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31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30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3"/>
  </bookViews>
  <sheets>
    <sheet name="Index" sheetId="1" state="visible" r:id="rId3"/>
    <sheet name="DC2101EW" sheetId="2" state="visible" r:id="rId4"/>
    <sheet name="DC2102EW" sheetId="3" state="visible" r:id="rId5"/>
    <sheet name="DC2103EW" sheetId="4" state="visible" r:id="rId6"/>
    <sheet name="DC2104EW" sheetId="5" state="visible" r:id="rId7"/>
    <sheet name="DC2105EW" sheetId="6" state="visible" r:id="rId8"/>
    <sheet name="DC2106WA" sheetId="7" state="visible" r:id="rId9"/>
    <sheet name="DC2107EW" sheetId="8" state="visible" r:id="rId10"/>
    <sheet name="DC2108EW" sheetId="9" state="visible" r:id="rId11"/>
    <sheet name="DC2109EWr" sheetId="10" state="visible" r:id="rId12"/>
    <sheet name="DC2110EWr" sheetId="11" state="visible" r:id="rId13"/>
    <sheet name="DC2201EW" sheetId="12" state="visible" r:id="rId14"/>
    <sheet name="DC2202EW" sheetId="13" state="visible" r:id="rId15"/>
    <sheet name="DC2203WA" sheetId="14" state="visible" r:id="rId16"/>
    <sheet name="DC2204EW" sheetId="15" state="visible" r:id="rId17"/>
    <sheet name="DC2205EW" sheetId="16" state="visible" r:id="rId18"/>
    <sheet name="DC2206WA" sheetId="17" state="visible" r:id="rId19"/>
    <sheet name="DC2207EW" sheetId="18" state="visible" r:id="rId20"/>
    <sheet name="DC2208EWr" sheetId="19" state="visible" r:id="rId21"/>
    <sheet name="DC2301EW" sheetId="20" state="visible" r:id="rId22"/>
    <sheet name="DC2801EW" sheetId="21" state="visible" r:id="rId23"/>
    <sheet name="DC2802EW" sheetId="22" state="visible" r:id="rId24"/>
    <sheet name="DC2803EW" sheetId="23" state="visible" r:id="rId25"/>
    <sheet name="DC2804EWr" sheetId="24" state="visible" r:id="rId26"/>
    <sheet name="DC2805EWr" sheetId="25" state="visible" r:id="rId27"/>
    <sheet name="DC3201EW" sheetId="26" state="visible" r:id="rId28"/>
    <sheet name="DC3202WA" sheetId="27" state="visible" r:id="rId29"/>
    <sheet name="DC3203EW" sheetId="28" state="visible" r:id="rId30"/>
    <sheet name="DC3301EW" sheetId="29" state="visible" r:id="rId31"/>
    <sheet name="DC3302EW" sheetId="30" state="visible" r:id="rId32"/>
    <sheet name="DC3303EWr" sheetId="31" state="visible" r:id="rId33"/>
    <sheet name="DC3601EW" sheetId="32" state="visible" r:id="rId34"/>
    <sheet name="DC3602EW" sheetId="33" state="visible" r:id="rId35"/>
    <sheet name="DC6201EW" sheetId="34" state="visible" r:id="rId36"/>
    <sheet name="DC6203EW" sheetId="35" state="visible" r:id="rId37"/>
    <sheet name="DC6204EW" sheetId="36" state="visible" r:id="rId38"/>
    <sheet name="DC6205EW" sheetId="37" state="visible" r:id="rId39"/>
    <sheet name="DC6206EW" sheetId="38" state="visible" r:id="rId40"/>
    <sheet name="DC6207EW" sheetId="39" state="visible" r:id="rId41"/>
    <sheet name="DC6208EWr" sheetId="40" state="visible" r:id="rId42"/>
    <sheet name="DC6209EWr" sheetId="41" state="visible" r:id="rId43"/>
    <sheet name="DC6301EWLA" sheetId="42" state="visible" r:id="rId44"/>
    <sheet name="DC6302EW" sheetId="43" state="visible" r:id="rId45"/>
    <sheet name="Sheet1" sheetId="44" state="visible" r:id="rId46"/>
  </sheets>
  <definedNames>
    <definedName function="false" hidden="false" localSheetId="31" name="_xlnm.Print_Area" vbProcedure="false">DC3601EW!$A$1:$Q$94</definedName>
    <definedName function="false" hidden="false" localSheetId="33" name="_xlnm.Print_Area" vbProcedure="false">DC6201EW!$A$1:$Y$242</definedName>
    <definedName function="false" hidden="false" localSheetId="34" name="_xlnm.Print_Area" vbProcedure="false">DC6203EW!$A$3:$AF$129</definedName>
    <definedName function="false" hidden="false" localSheetId="35" name="_xlnm.Print_Area" vbProcedure="false">DC6204EW!$A$3:$Z$228</definedName>
    <definedName function="false" hidden="false" localSheetId="36" name="_xlnm.Print_Area" vbProcedure="false">DC6205EW!$A$3:$K$228</definedName>
    <definedName function="false" hidden="false" localSheetId="0" name="Excel_BuiltIn_Print_Area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<sst xmlns="http://schemas.openxmlformats.org/spreadsheetml/2006/main" count="79607" uniqueCount="72603">
  <si>
    <t xml:space="preserve">Table number</t>
  </si>
  <si>
    <t xml:space="preserve">Type of table</t>
  </si>
  <si>
    <t xml:space="preserve">Table title</t>
  </si>
  <si>
    <t xml:space="preserve">DC2101EW: </t>
  </si>
  <si>
    <t xml:space="preserve">Detailed Characteristics (DC)</t>
  </si>
  <si>
    <t xml:space="preserve">Ethnic group by sex by age</t>
  </si>
  <si>
    <t xml:space="preserve">DC2102EW: </t>
  </si>
  <si>
    <t xml:space="preserve">National identity by sex by age</t>
  </si>
  <si>
    <t xml:space="preserve">DC2103EW:</t>
  </si>
  <si>
    <t xml:space="preserve">Country of birth by sex by age</t>
  </si>
  <si>
    <t xml:space="preserve">DC2104EW:</t>
  </si>
  <si>
    <t xml:space="preserve">Main language by sex by age</t>
  </si>
  <si>
    <t xml:space="preserve">DC2105EW:</t>
  </si>
  <si>
    <t xml:space="preserve">Proficiency in English by sex by age</t>
  </si>
  <si>
    <t xml:space="preserve">DC2106WAr</t>
  </si>
  <si>
    <t xml:space="preserve">Welsh language skills by sex by age</t>
  </si>
  <si>
    <t xml:space="preserve">DC2107EW:</t>
  </si>
  <si>
    <t xml:space="preserve">Religion by sex by age</t>
  </si>
  <si>
    <t xml:space="preserve">DC2108EW:</t>
  </si>
  <si>
    <t xml:space="preserve">Passports held by sex by age</t>
  </si>
  <si>
    <t xml:space="preserve">DC2201EW: </t>
  </si>
  <si>
    <t xml:space="preserve">Ethnic group by religion</t>
  </si>
  <si>
    <t xml:space="preserve">DC2202EW:</t>
  </si>
  <si>
    <t xml:space="preserve">National identity by ethnic group</t>
  </si>
  <si>
    <t xml:space="preserve">DC2203WA: </t>
  </si>
  <si>
    <t xml:space="preserve">Welsh language skills by national identity by sex by age</t>
  </si>
  <si>
    <t xml:space="preserve">DC2204EW: </t>
  </si>
  <si>
    <t xml:space="preserve">National identity by religion</t>
  </si>
  <si>
    <t xml:space="preserve">DC2205EW: </t>
  </si>
  <si>
    <t xml:space="preserve">Country of birth by ethnic group by sex</t>
  </si>
  <si>
    <t xml:space="preserve">DC2206WA: </t>
  </si>
  <si>
    <t xml:space="preserve">Welsh language skills by country of birth by sex by age</t>
  </si>
  <si>
    <t xml:space="preserve">DC2207EW: </t>
  </si>
  <si>
    <t xml:space="preserve">Country of birth by religion by sex</t>
  </si>
  <si>
    <t xml:space="preserve">DC2301EW: </t>
  </si>
  <si>
    <t xml:space="preserve">Ethnic group by provision of unpaid care by general health</t>
  </si>
  <si>
    <t xml:space="preserve">DC2801EW: </t>
  </si>
  <si>
    <t xml:space="preserve">Ethnic group by age of arrival in the UK</t>
  </si>
  <si>
    <t xml:space="preserve">DC2802EW: </t>
  </si>
  <si>
    <t xml:space="preserve">Country of birth by age of arrival in the UK</t>
  </si>
  <si>
    <t xml:space="preserve">DC2803EW: </t>
  </si>
  <si>
    <t xml:space="preserve">Proficiency in English by age of arrival in the UK</t>
  </si>
  <si>
    <t xml:space="preserve">DC3201EW: </t>
  </si>
  <si>
    <t xml:space="preserve">Long-term health problem or disability by general health by ethnic group by sex by age</t>
  </si>
  <si>
    <t xml:space="preserve">DC3202WA: </t>
  </si>
  <si>
    <t xml:space="preserve">Welsh language skills by long-term health problem or disability by general health by sex by age</t>
  </si>
  <si>
    <t xml:space="preserve">DC3203EW: </t>
  </si>
  <si>
    <t xml:space="preserve">Long-term health problem or disability by general health by religion by sex by age</t>
  </si>
  <si>
    <t xml:space="preserve">DC3301EW: </t>
  </si>
  <si>
    <t xml:space="preserve">Provision of unpaid care by general health by sex by age</t>
  </si>
  <si>
    <t xml:space="preserve">DC3302EW: </t>
  </si>
  <si>
    <t xml:space="preserve">Long-term health problem or disability by general health by sex by age</t>
  </si>
  <si>
    <t xml:space="preserve">DC3601EW: </t>
  </si>
  <si>
    <t xml:space="preserve">General health by NS-SeC by sex by age</t>
  </si>
  <si>
    <t xml:space="preserve">DC3602EW: </t>
  </si>
  <si>
    <t xml:space="preserve">Long-term health problem or disability by NS-SeC by sex by age</t>
  </si>
  <si>
    <t xml:space="preserve">DC6201EW: </t>
  </si>
  <si>
    <t xml:space="preserve">Economic activity by ethnic group by sex by age</t>
  </si>
  <si>
    <t xml:space="preserve">DC6203EW: </t>
  </si>
  <si>
    <t xml:space="preserve">Economic activity by country of birth by sex by age</t>
  </si>
  <si>
    <t xml:space="preserve">DC6204EW: </t>
  </si>
  <si>
    <t xml:space="preserve">Economic activity by passports held by sex by age</t>
  </si>
  <si>
    <t xml:space="preserve">DC6205EW: </t>
  </si>
  <si>
    <t xml:space="preserve">Economic activity by religion by sex by age</t>
  </si>
  <si>
    <t xml:space="preserve">DC6206EW: </t>
  </si>
  <si>
    <t xml:space="preserve">NS-SeC by ethnic group by sex by age</t>
  </si>
  <si>
    <t xml:space="preserve">DC6207EW: </t>
  </si>
  <si>
    <t xml:space="preserve">NS-SeC by religion by sex by age</t>
  </si>
  <si>
    <t xml:space="preserve">DC6301EW</t>
  </si>
  <si>
    <t xml:space="preserve">Economic activity by provision of unpaid care by general health by sex and age</t>
  </si>
  <si>
    <t xml:space="preserve">DC6302EW: </t>
  </si>
  <si>
    <t xml:space="preserve">Economic activity by hours worked by long-term health problem or disability by sex</t>
  </si>
  <si>
    <t xml:space="preserve">DC2109EWr</t>
  </si>
  <si>
    <t xml:space="preserve">Country of birth by sex by age (regional)</t>
  </si>
  <si>
    <t xml:space="preserve">DC2110EWr</t>
  </si>
  <si>
    <t xml:space="preserve">Passports held by sex by age (regional)</t>
  </si>
  <si>
    <t xml:space="preserve">DC2208EWr</t>
  </si>
  <si>
    <t xml:space="preserve">Passports held by country of birth (regional)</t>
  </si>
  <si>
    <t xml:space="preserve">DC2804EWr</t>
  </si>
  <si>
    <t xml:space="preserve">Country of birth by year of arrival in the UK (regional)</t>
  </si>
  <si>
    <t xml:space="preserve">DC2805EWr</t>
  </si>
  <si>
    <t xml:space="preserve">Passports held by year of arrival in the UK (regional)</t>
  </si>
  <si>
    <t xml:space="preserve">DC3303EWr</t>
  </si>
  <si>
    <t xml:space="preserve">Provision of unpaid care by general health by sex by age (regional)</t>
  </si>
  <si>
    <t xml:space="preserve">DC6208EWr</t>
  </si>
  <si>
    <t xml:space="preserve">Economic activity by country of birth by sex by age (regional)</t>
  </si>
  <si>
    <t xml:space="preserve">DC6209EWr</t>
  </si>
  <si>
    <t xml:space="preserve">Economic activity by passports held by sex by age (regional)</t>
  </si>
  <si>
    <t xml:space="preserve">DC2101EW: Ethnic group by sex by age</t>
  </si>
  <si>
    <t xml:space="preserve">Table population: All usual residents</t>
  </si>
  <si>
    <t xml:space="preserve">All categories: Ethnic group</t>
  </si>
  <si>
    <t xml:space="preserve">White: Total</t>
  </si>
  <si>
    <t xml:space="preserve">White: English/Welsh/Scottish/Northern Irish/British</t>
  </si>
  <si>
    <t xml:space="preserve">White: Irish</t>
  </si>
  <si>
    <t xml:space="preserve">White: Gypsy or Irish Traveller</t>
  </si>
  <si>
    <t xml:space="preserve">White: Other White</t>
  </si>
  <si>
    <t xml:space="preserve">Mixed/multiple ethnic group: Total</t>
  </si>
  <si>
    <t xml:space="preserve">Mixed/multiple ethnic group: White and Black Caribbean</t>
  </si>
  <si>
    <t xml:space="preserve">Mixed/multiple ethnic group: White and Black African</t>
  </si>
  <si>
    <t xml:space="preserve">Mixed/multiple ethnic group: White and Asian</t>
  </si>
  <si>
    <t xml:space="preserve">Mixed/multiple ethnic group: Other Mixed</t>
  </si>
  <si>
    <t xml:space="preserve">Asian/Asian British: Total</t>
  </si>
  <si>
    <t xml:space="preserve">Asian/Asian British: Indian</t>
  </si>
  <si>
    <t xml:space="preserve">Asian/Asian British: Pakistani</t>
  </si>
  <si>
    <t xml:space="preserve">Asian/Asian British: Bangladeshi</t>
  </si>
  <si>
    <t xml:space="preserve">Asian/Asian British: Chinese</t>
  </si>
  <si>
    <t xml:space="preserve">Asian/Asian British: Other Asian</t>
  </si>
  <si>
    <t xml:space="preserve">Black/African/Caribbean/Black British: Total</t>
  </si>
  <si>
    <t xml:space="preserve">Black/African/Caribbean/Black British: African</t>
  </si>
  <si>
    <t xml:space="preserve">Black/African/Caribbean/Black British: Caribbean</t>
  </si>
  <si>
    <t xml:space="preserve">Black/African/Caribbean/Black British: Other Black</t>
  </si>
  <si>
    <t xml:space="preserve">Other ethnic group: Total</t>
  </si>
  <si>
    <t xml:space="preserve">Other ethnic group: Arab</t>
  </si>
  <si>
    <t xml:space="preserve">Other ethnic group: Any other ethnic group</t>
  </si>
  <si>
    <t xml:space="preserve">All categories: Sex</t>
  </si>
  <si>
    <t xml:space="preserve">All categories: Age</t>
  </si>
  <si>
    <t xml:space="preserve">Age 0 to 4</t>
  </si>
  <si>
    <t xml:space="preserve">Age 5 to 7</t>
  </si>
  <si>
    <t xml:space="preserve">Age 8 to 9</t>
  </si>
  <si>
    <t xml:space="preserve">Age 10 to 14</t>
  </si>
  <si>
    <t xml:space="preserve">Age 15</t>
  </si>
  <si>
    <t xml:space="preserve">Age 16 to 17</t>
  </si>
  <si>
    <t xml:space="preserve">Age 18 to 19</t>
  </si>
  <si>
    <t xml:space="preserve">Age 20 to 24</t>
  </si>
  <si>
    <t xml:space="preserve">Age 25 to 29</t>
  </si>
  <si>
    <t xml:space="preserve">Age 30 to 34</t>
  </si>
  <si>
    <t xml:space="preserve">Age 35 to 39</t>
  </si>
  <si>
    <t xml:space="preserve">Age 40 to 44</t>
  </si>
  <si>
    <t xml:space="preserve">Age 45 to 49</t>
  </si>
  <si>
    <t xml:space="preserve">Age 50 to 54</t>
  </si>
  <si>
    <t xml:space="preserve">Age 55 to 59</t>
  </si>
  <si>
    <t xml:space="preserve">Age 60 to 64</t>
  </si>
  <si>
    <t xml:space="preserve">Age 65 to 69</t>
  </si>
  <si>
    <t xml:space="preserve">Age 70 to 74</t>
  </si>
  <si>
    <t xml:space="preserve">Age 75 to 79</t>
  </si>
  <si>
    <t xml:space="preserve">Age 80 to 84</t>
  </si>
  <si>
    <t xml:space="preserve">Age 85 and over</t>
  </si>
  <si>
    <t xml:space="preserve">Males</t>
  </si>
  <si>
    <t xml:space="preserve">Females</t>
  </si>
  <si>
    <t xml:space="preserve">Crown Copyright applies unless otherwise stated; Copyright@ons.gov.uk</t>
  </si>
  <si>
    <t xml:space="preserve">DC2102EW: National identity by sex by age</t>
  </si>
  <si>
    <t xml:space="preserve">All categories: National identity</t>
  </si>
  <si>
    <t xml:space="preserve">British only identity</t>
  </si>
  <si>
    <t xml:space="preserve">English only identity</t>
  </si>
  <si>
    <t xml:space="preserve">English and British only identity</t>
  </si>
  <si>
    <t xml:space="preserve">Welsh only identity</t>
  </si>
  <si>
    <t xml:space="preserve">Welsh and British only identity</t>
  </si>
  <si>
    <t xml:space="preserve">Scottish only identity</t>
  </si>
  <si>
    <t xml:space="preserve">Scottish and British only identity</t>
  </si>
  <si>
    <t xml:space="preserve">Northern Irish only identity</t>
  </si>
  <si>
    <t xml:space="preserve">Northern Irish and British only identity</t>
  </si>
  <si>
    <t xml:space="preserve">Any other combination of UK identities (UK only)</t>
  </si>
  <si>
    <t xml:space="preserve">Irish only identity</t>
  </si>
  <si>
    <t xml:space="preserve">Irish and at least one UK identity</t>
  </si>
  <si>
    <t xml:space="preserve">Other identity only</t>
  </si>
  <si>
    <t xml:space="preserve">Other identity and at least one UK identity</t>
  </si>
  <si>
    <t xml:space="preserve">DC2103EW: Country of birth by sex by age</t>
  </si>
  <si>
    <t xml:space="preserve">All categories: Country of birth</t>
  </si>
  <si>
    <t xml:space="preserve">Europe: Total</t>
  </si>
  <si>
    <t xml:space="preserve">Europe: United Kingdom: Total</t>
  </si>
  <si>
    <t xml:space="preserve">Europe: United Kingdom: England</t>
  </si>
  <si>
    <t xml:space="preserve">Europe: United Kingdom: Northern Ireland</t>
  </si>
  <si>
    <t xml:space="preserve">Europe: United Kingdom: Scotland</t>
  </si>
  <si>
    <t xml:space="preserve">Europe: United Kingdom: Wales</t>
  </si>
  <si>
    <t xml:space="preserve">Europe: United Kingdom: Great Britain not otherwise specified</t>
  </si>
  <si>
    <t xml:space="preserve">Europe: United Kingdom: United Kingdom not otherwise specified</t>
  </si>
  <si>
    <t xml:space="preserve">Europe: Ireland</t>
  </si>
  <si>
    <t xml:space="preserve">Europe: Other Europe: Total</t>
  </si>
  <si>
    <t xml:space="preserve">Europe: Other Europe: EU countries: Total</t>
  </si>
  <si>
    <t xml:space="preserve">Europe: Other Europe: EU countries: Member countries in March 2001</t>
  </si>
  <si>
    <t xml:space="preserve">Europe: Other Europe: EU countries: Accession countries April 2001 to March 2011</t>
  </si>
  <si>
    <t xml:space="preserve">Europe: Other Europe: Rest of Europe</t>
  </si>
  <si>
    <t xml:space="preserve">Africa: Total</t>
  </si>
  <si>
    <t xml:space="preserve">Africa: North Africa</t>
  </si>
  <si>
    <t xml:space="preserve">Africa: Central and Western Africa</t>
  </si>
  <si>
    <t xml:space="preserve">Africa: South and Eastern Africa</t>
  </si>
  <si>
    <t xml:space="preserve">Africa: Africa not otherwise specified</t>
  </si>
  <si>
    <t xml:space="preserve">Middle East and Asia: Total</t>
  </si>
  <si>
    <t xml:space="preserve">Middle East and Asia: Middle East</t>
  </si>
  <si>
    <t xml:space="preserve">Middle East and Asia: Eastern Asia</t>
  </si>
  <si>
    <t xml:space="preserve">Middle East and Asia: Southern Asia</t>
  </si>
  <si>
    <t xml:space="preserve">Middle East and Asia: South-East Asia</t>
  </si>
  <si>
    <t xml:space="preserve">Middle East and Asia: Central Asia</t>
  </si>
  <si>
    <t xml:space="preserve">The Americas and the Caribbean: Total</t>
  </si>
  <si>
    <t xml:space="preserve">The Americas and the Caribbean: North America and the Caribbean</t>
  </si>
  <si>
    <t xml:space="preserve">The Americas and the Caribbean: Central and South America</t>
  </si>
  <si>
    <t xml:space="preserve">Antarctica and Oceania (including Australasia)</t>
  </si>
  <si>
    <t xml:space="preserve">Other</t>
  </si>
  <si>
    <t xml:space="preserve">Age 0 to 15</t>
  </si>
  <si>
    <t xml:space="preserve">Age 16 to 24</t>
  </si>
  <si>
    <t xml:space="preserve">Age 25 to 34</t>
  </si>
  <si>
    <t xml:space="preserve">Age 35 to 49</t>
  </si>
  <si>
    <t xml:space="preserve">Age 50 to 64</t>
  </si>
  <si>
    <t xml:space="preserve">Age 65 to 74</t>
  </si>
  <si>
    <t xml:space="preserve">Age 75 to 84</t>
  </si>
  <si>
    <t xml:space="preserve">Crown Copyright applies unless otherwise stated, Copyright@ons.gov.uk</t>
  </si>
  <si>
    <t xml:space="preserve">DC2104EW: Main language by sex by age</t>
  </si>
  <si>
    <t xml:space="preserve">Table population: All usual residents aged 3 and over</t>
  </si>
  <si>
    <t xml:space="preserve">All categories: Main Language</t>
  </si>
  <si>
    <t xml:space="preserve">English (English or Welsh if in Wales)</t>
  </si>
  <si>
    <t xml:space="preserve">French</t>
  </si>
  <si>
    <t xml:space="preserve">Portuguese</t>
  </si>
  <si>
    <t xml:space="preserve">Spanish</t>
  </si>
  <si>
    <t xml:space="preserve">Other European Language (EU): Total</t>
  </si>
  <si>
    <t xml:space="preserve">Other European Language (EU): Polish</t>
  </si>
  <si>
    <t xml:space="preserve">Other European Language (EU): Any other European Language</t>
  </si>
  <si>
    <t xml:space="preserve">Other European Language (non EU)</t>
  </si>
  <si>
    <t xml:space="preserve">Arabic</t>
  </si>
  <si>
    <t xml:space="preserve">West/Central Asian Language</t>
  </si>
  <si>
    <t xml:space="preserve">South Asian Language: Total</t>
  </si>
  <si>
    <t xml:space="preserve">South Asian Language: Panjabi</t>
  </si>
  <si>
    <t xml:space="preserve">South Asian Language: Urdu</t>
  </si>
  <si>
    <t xml:space="preserve">South Asian Language: Bengali (with Sylheti and Chatgaya)</t>
  </si>
  <si>
    <t xml:space="preserve">South Asian Language: Gujarati</t>
  </si>
  <si>
    <t xml:space="preserve">South Asian Language: Tamil</t>
  </si>
  <si>
    <t xml:space="preserve">South Asian Language: Any other South Asian Language</t>
  </si>
  <si>
    <t xml:space="preserve">East Asian Language: Total</t>
  </si>
  <si>
    <t xml:space="preserve">East Asian Language: Chinese</t>
  </si>
  <si>
    <t xml:space="preserve">East Asian Language: Any other East Asian Language</t>
  </si>
  <si>
    <t xml:space="preserve">African Language</t>
  </si>
  <si>
    <t xml:space="preserve">Other Language</t>
  </si>
  <si>
    <t xml:space="preserve">All categories: Age 3 and over</t>
  </si>
  <si>
    <t xml:space="preserve">Age 3 to 15</t>
  </si>
  <si>
    <t xml:space="preserve">DC2105EW: Proficiency in English by sex by age</t>
  </si>
  <si>
    <t xml:space="preserve">All categories: Proficiency in English</t>
  </si>
  <si>
    <t xml:space="preserve">Main language is English (English or Welsh in Wales)</t>
  </si>
  <si>
    <t xml:space="preserve">Main language is not English (English or Welsh in Wales): Total</t>
  </si>
  <si>
    <t xml:space="preserve">Main language is not English (English or Welsh in Wales): Can speak English very well</t>
  </si>
  <si>
    <t xml:space="preserve">Main language is not English (English or Welsh in Wales): Can speak English well</t>
  </si>
  <si>
    <t xml:space="preserve">Main language is not English (English or Welsh in Wales): Cannot speak English well</t>
  </si>
  <si>
    <t xml:space="preserve">Main language is not English (English or Welsh in Wales): Cannot speak English</t>
  </si>
  <si>
    <t xml:space="preserve">Age 3 to 4</t>
  </si>
  <si>
    <t xml:space="preserve">DC2106WAr: Welsh language skills by sex by age</t>
  </si>
  <si>
    <t xml:space="preserve">This table is for Country level only (country counts same as regional for Wales)</t>
  </si>
  <si>
    <t xml:space="preserve">Table population: All usual residents in Wales aged 3 and over</t>
  </si>
  <si>
    <t xml:space="preserve">All usual residents aged 3 and over</t>
  </si>
  <si>
    <t xml:space="preserve">Can understand spoken Welsh</t>
  </si>
  <si>
    <t xml:space="preserve"> Can speak Welsh</t>
  </si>
  <si>
    <t xml:space="preserve">Can read Welsh</t>
  </si>
  <si>
    <t xml:space="preserve">Can write Welsh</t>
  </si>
  <si>
    <t xml:space="preserve">No skills in Welsh</t>
  </si>
  <si>
    <t xml:space="preserve">Age 3</t>
  </si>
  <si>
    <t xml:space="preserve">Age 4</t>
  </si>
  <si>
    <t xml:space="preserve">Age 5</t>
  </si>
  <si>
    <t xml:space="preserve">Age 6</t>
  </si>
  <si>
    <t xml:space="preserve">Age 7</t>
  </si>
  <si>
    <t xml:space="preserve">Age 8</t>
  </si>
  <si>
    <t xml:space="preserve">Age 9</t>
  </si>
  <si>
    <t xml:space="preserve">Age 10</t>
  </si>
  <si>
    <t xml:space="preserve">Age 11</t>
  </si>
  <si>
    <t xml:space="preserve">Age 12</t>
  </si>
  <si>
    <t xml:space="preserve">Age 13</t>
  </si>
  <si>
    <t xml:space="preserve">Age 14</t>
  </si>
  <si>
    <t xml:space="preserve">Age 16</t>
  </si>
  <si>
    <t xml:space="preserve">Age 17</t>
  </si>
  <si>
    <t xml:space="preserve">Age 18</t>
  </si>
  <si>
    <t xml:space="preserve">Age 19</t>
  </si>
  <si>
    <t xml:space="preserve">Age 20</t>
  </si>
  <si>
    <t xml:space="preserve">Age 21</t>
  </si>
  <si>
    <t xml:space="preserve">Age 22</t>
  </si>
  <si>
    <t xml:space="preserve">Age 23</t>
  </si>
  <si>
    <t xml:space="preserve">Age 24</t>
  </si>
  <si>
    <t xml:space="preserve">Age 25</t>
  </si>
  <si>
    <t xml:space="preserve">Age 26</t>
  </si>
  <si>
    <t xml:space="preserve">Age 27</t>
  </si>
  <si>
    <t xml:space="preserve">Age 28</t>
  </si>
  <si>
    <t xml:space="preserve">Age 29</t>
  </si>
  <si>
    <t xml:space="preserve">Age 30</t>
  </si>
  <si>
    <t xml:space="preserve">Age 31</t>
  </si>
  <si>
    <t xml:space="preserve">Age 32</t>
  </si>
  <si>
    <t xml:space="preserve">Age 33</t>
  </si>
  <si>
    <t xml:space="preserve">Age 34</t>
  </si>
  <si>
    <t xml:space="preserve">Age 35</t>
  </si>
  <si>
    <t xml:space="preserve">Age 36</t>
  </si>
  <si>
    <t xml:space="preserve">Age 37</t>
  </si>
  <si>
    <t xml:space="preserve">Age 38</t>
  </si>
  <si>
    <t xml:space="preserve">Age 39</t>
  </si>
  <si>
    <t xml:space="preserve">Age 40</t>
  </si>
  <si>
    <t xml:space="preserve">Age 41</t>
  </si>
  <si>
    <t xml:space="preserve">Age 42</t>
  </si>
  <si>
    <t xml:space="preserve">Age 43</t>
  </si>
  <si>
    <t xml:space="preserve">Age 44</t>
  </si>
  <si>
    <t xml:space="preserve">Age 45</t>
  </si>
  <si>
    <t xml:space="preserve">Age 46</t>
  </si>
  <si>
    <t xml:space="preserve">Age 47</t>
  </si>
  <si>
    <t xml:space="preserve">Age 48</t>
  </si>
  <si>
    <t xml:space="preserve">Age 49</t>
  </si>
  <si>
    <t xml:space="preserve">Age 50</t>
  </si>
  <si>
    <t xml:space="preserve">Age 51</t>
  </si>
  <si>
    <t xml:space="preserve">Age 52</t>
  </si>
  <si>
    <t xml:space="preserve">Age 53</t>
  </si>
  <si>
    <t xml:space="preserve">Age 54</t>
  </si>
  <si>
    <t xml:space="preserve">Age 55</t>
  </si>
  <si>
    <t xml:space="preserve">Age 56</t>
  </si>
  <si>
    <t xml:space="preserve">Age 57</t>
  </si>
  <si>
    <t xml:space="preserve">Age 58</t>
  </si>
  <si>
    <t xml:space="preserve">Age 59</t>
  </si>
  <si>
    <t xml:space="preserve">Age 60</t>
  </si>
  <si>
    <t xml:space="preserve">Age 61</t>
  </si>
  <si>
    <t xml:space="preserve">Age 62</t>
  </si>
  <si>
    <t xml:space="preserve">Age 63</t>
  </si>
  <si>
    <t xml:space="preserve">Age 64</t>
  </si>
  <si>
    <t xml:space="preserve">Age 65</t>
  </si>
  <si>
    <t xml:space="preserve">Age 66</t>
  </si>
  <si>
    <t xml:space="preserve">Age 67</t>
  </si>
  <si>
    <t xml:space="preserve">Age 68</t>
  </si>
  <si>
    <t xml:space="preserve">Age 69</t>
  </si>
  <si>
    <t xml:space="preserve">Age 70</t>
  </si>
  <si>
    <t xml:space="preserve">Age 71</t>
  </si>
  <si>
    <t xml:space="preserve">Age 72</t>
  </si>
  <si>
    <t xml:space="preserve">Age 73</t>
  </si>
  <si>
    <t xml:space="preserve">Age 74</t>
  </si>
  <si>
    <t xml:space="preserve">Age 75</t>
  </si>
  <si>
    <t xml:space="preserve">Age 76</t>
  </si>
  <si>
    <t xml:space="preserve">Age 77</t>
  </si>
  <si>
    <t xml:space="preserve">Age 78</t>
  </si>
  <si>
    <t xml:space="preserve">Age 79</t>
  </si>
  <si>
    <t xml:space="preserve">Age 80</t>
  </si>
  <si>
    <t xml:space="preserve">Age 81</t>
  </si>
  <si>
    <t xml:space="preserve">Age 82</t>
  </si>
  <si>
    <t xml:space="preserve">Age 83</t>
  </si>
  <si>
    <t xml:space="preserve">Age 84</t>
  </si>
  <si>
    <t xml:space="preserve">DC2107EW: Religion by sex by age</t>
  </si>
  <si>
    <t xml:space="preserve">All categories: Religion</t>
  </si>
  <si>
    <t xml:space="preserve">Christian</t>
  </si>
  <si>
    <t xml:space="preserve">Buddhist</t>
  </si>
  <si>
    <t xml:space="preserve">Hindu</t>
  </si>
  <si>
    <t xml:space="preserve">Jewish</t>
  </si>
  <si>
    <t xml:space="preserve">Muslim</t>
  </si>
  <si>
    <t xml:space="preserve">Sikh</t>
  </si>
  <si>
    <t xml:space="preserve">Other religion</t>
  </si>
  <si>
    <t xml:space="preserve">No religion</t>
  </si>
  <si>
    <t xml:space="preserve">Religion not stated</t>
  </si>
  <si>
    <t xml:space="preserve">DC2108EW: Passports held by sex by age</t>
  </si>
  <si>
    <t xml:space="preserve">All categories: Passports held</t>
  </si>
  <si>
    <t xml:space="preserve">Europe: United Kingdom</t>
  </si>
  <si>
    <t xml:space="preserve">No passport held</t>
  </si>
  <si>
    <t xml:space="preserve">DC2109EWr: Country of birth by sex by age (regional)</t>
  </si>
  <si>
    <t xml:space="preserve">Europe: Other Europe: EU countries: Member countries in March 2001: Total</t>
  </si>
  <si>
    <t xml:space="preserve">Europe: Other Europe: EU countries: Member countries in March 2001: France</t>
  </si>
  <si>
    <t xml:space="preserve">Europe: Other Europe: EU countries: Member countries in March 2001: Germany</t>
  </si>
  <si>
    <t xml:space="preserve">Europe: Other Europe: EU countries: Member countries in March 2001: Italy</t>
  </si>
  <si>
    <t xml:space="preserve">Europe: Other Europe: EU countries: Member countries in March 2001: Portugal (including Madeira and the Azores)</t>
  </si>
  <si>
    <t xml:space="preserve">Europe: Other Europe: EU countries: Member countries in March 2001: Spain (including Canary Islands)</t>
  </si>
  <si>
    <t xml:space="preserve">Europe: Other Europe: EU countries: Member countries in March 2001: Other member countries in March 2001</t>
  </si>
  <si>
    <t xml:space="preserve">Europe: Other Europe: EU countries: Accession countries April 2001 to March 2011: Total</t>
  </si>
  <si>
    <t xml:space="preserve">Europe: Other Europe: EU countries: Accession countries April 2001 to March 2011: Lithuania</t>
  </si>
  <si>
    <t xml:space="preserve">Europe: Other Europe: EU countries: Accession countries April 2001 to March 2011: Poland</t>
  </si>
  <si>
    <t xml:space="preserve">Europe: Other Europe: EU countries: Accession countries April 2001 to March 2011: Romania</t>
  </si>
  <si>
    <t xml:space="preserve">Europe: Other Europe: EU countries: Accession countries April 2001 to March 2011: Other EU accession countries</t>
  </si>
  <si>
    <t xml:space="preserve">Europe: Other Europe: Rest of Europe: Total</t>
  </si>
  <si>
    <t xml:space="preserve">Europe: Other Europe: Rest of Europe: Turkey</t>
  </si>
  <si>
    <t xml:space="preserve">Europe: Other Europe: Rest of Europe: Other Europe</t>
  </si>
  <si>
    <t xml:space="preserve">Africa: Central and Western Africa: Total</t>
  </si>
  <si>
    <t xml:space="preserve">Africa: Central and Western Africa: Ghana</t>
  </si>
  <si>
    <t xml:space="preserve">Africa: Central and Western Africa: Nigeria</t>
  </si>
  <si>
    <t xml:space="preserve">Africa: Central and Western Africa: Other Central and Western Africa</t>
  </si>
  <si>
    <t xml:space="preserve">Africa: South and Eastern Africa: Total</t>
  </si>
  <si>
    <t xml:space="preserve">Africa: South and Eastern Africa: Kenya</t>
  </si>
  <si>
    <t xml:space="preserve">Africa: South and Eastern Africa: Somalia</t>
  </si>
  <si>
    <t xml:space="preserve">Africa: South and Eastern Africa: South Africa</t>
  </si>
  <si>
    <t xml:space="preserve">Africa: South and Eastern Africa: Zimbabwe</t>
  </si>
  <si>
    <t xml:space="preserve">Africa: South and Eastern Africa: Other South and Eastern Africa</t>
  </si>
  <si>
    <t xml:space="preserve">Middle East and Asia: Middle East: Total</t>
  </si>
  <si>
    <t xml:space="preserve">Middle East and Asia: Middle East: Iran</t>
  </si>
  <si>
    <t xml:space="preserve">Middle East and Asia: Middle East: Iraq</t>
  </si>
  <si>
    <t xml:space="preserve">Middle East and Asia: Middle East: Other Middle East</t>
  </si>
  <si>
    <t xml:space="preserve">Middle East and Asia: Eastern Asia: Total</t>
  </si>
  <si>
    <t xml:space="preserve">Middle East and Asia: Eastern Asia: China</t>
  </si>
  <si>
    <t xml:space="preserve">Middle East and Asia: Eastern Asia: Hong Kong (Special Administrative Region of China)</t>
  </si>
  <si>
    <t xml:space="preserve">Middle East and Asia: Eastern Asia: Other Eastern Asia</t>
  </si>
  <si>
    <t xml:space="preserve">Middle East and Asia: Southern Asia: Total</t>
  </si>
  <si>
    <t xml:space="preserve">Middle East and Asia: Southern Asia: Afghanistan</t>
  </si>
  <si>
    <t xml:space="preserve">Middle East and Asia: Southern Asia: India</t>
  </si>
  <si>
    <t xml:space="preserve">Middle East and Asia: Southern Asia: Pakistan</t>
  </si>
  <si>
    <t xml:space="preserve">Middle East and Asia: Southern Asia: Bangladesh</t>
  </si>
  <si>
    <t xml:space="preserve">Middle East and Asia: Southern Asia: Sri Lanka</t>
  </si>
  <si>
    <t xml:space="preserve">Middle East and Asia: Southern Asia: Other Southern Asia</t>
  </si>
  <si>
    <t xml:space="preserve">Middle East and Asia: South-East Asia: Total</t>
  </si>
  <si>
    <t xml:space="preserve">Middle East and Asia: South-East Asia: Philippines</t>
  </si>
  <si>
    <t xml:space="preserve">Middle East and Asia: South-East Asia: Malaysia</t>
  </si>
  <si>
    <t xml:space="preserve">Middle East and Asia: South-East Asia: Singapore</t>
  </si>
  <si>
    <t xml:space="preserve">Middle East and Asia: South-East Asia: Other South-East Asia</t>
  </si>
  <si>
    <t xml:space="preserve">The Americas and the Caribbean: North America: Total</t>
  </si>
  <si>
    <t xml:space="preserve">The Americas and the Caribbean: North America: United States</t>
  </si>
  <si>
    <t xml:space="preserve">The Americas and the Caribbean: North America: Canada</t>
  </si>
  <si>
    <t xml:space="preserve">The Americas and the Caribbean: North America: Other North America</t>
  </si>
  <si>
    <t xml:space="preserve">The Americas and the Caribbean: Central America</t>
  </si>
  <si>
    <t xml:space="preserve">The Americas and the Caribbean: South America</t>
  </si>
  <si>
    <t xml:space="preserve">The Americas and the Caribbean: The Caribbean: Total</t>
  </si>
  <si>
    <t xml:space="preserve">The Americas and the Caribbean: The Caribbean: Jamaica</t>
  </si>
  <si>
    <t xml:space="preserve">The Americas and the Caribbean: The Caribbean: Other Caribbean</t>
  </si>
  <si>
    <t xml:space="preserve">Antarctica and Oceania: Total</t>
  </si>
  <si>
    <t xml:space="preserve">Antarctica and Oceania: Australasia: Total</t>
  </si>
  <si>
    <t xml:space="preserve">Antarctica and Oceania: Australasia: Australia</t>
  </si>
  <si>
    <t xml:space="preserve">Antarctica and Oceania: Australasia: New Zealand</t>
  </si>
  <si>
    <t xml:space="preserve">Antarctica and Oceania: Australasia: Other Australasia</t>
  </si>
  <si>
    <t xml:space="preserve">Antarctica and Oceania: Other Oceania and Antarctica</t>
  </si>
  <si>
    <t xml:space="preserve">DC2110EWr: Passports held by sex by age (regional)</t>
  </si>
  <si>
    <t xml:space="preserve">Europe: Other Europe: EU countries: Member countries in March 2001: Portugal</t>
  </si>
  <si>
    <t xml:space="preserve">Europe: Other Europe: EU countries: Member countries in March 2001: Spain</t>
  </si>
  <si>
    <t xml:space="preserve">Middle East and Asia: Eastern Asia: Japan</t>
  </si>
  <si>
    <t xml:space="preserve">Antarctica and Oceania: Other Oceania</t>
  </si>
  <si>
    <t xml:space="preserve">British Overseas Territories</t>
  </si>
  <si>
    <t xml:space="preserve">DC2201EW: Ethnic group by religion</t>
  </si>
  <si>
    <t xml:space="preserve">DC2202EW: National identity by ethnic group</t>
  </si>
  <si>
    <t xml:space="preserve">DC2203WA: Ability to speak Welsh by national identity by sex by age</t>
  </si>
  <si>
    <t xml:space="preserve">Scottish only identity </t>
  </si>
  <si>
    <t xml:space="preserve">All categories: Ability to speak Welsh</t>
  </si>
  <si>
    <t xml:space="preserve">Can speak Welsh</t>
  </si>
  <si>
    <t xml:space="preserve">Cannot speak Welsh</t>
  </si>
  <si>
    <t xml:space="preserve">Males </t>
  </si>
  <si>
    <t xml:space="preserve">DC2204EW: National identity by religion</t>
  </si>
  <si>
    <t xml:space="preserve">DC2205EW: Country of birth by ethnic group by sex</t>
  </si>
  <si>
    <t xml:space="preserve">DC2206WA: Welsh language skills by country of birth by sex by age</t>
  </si>
  <si>
    <t xml:space="preserve">Born in Wales </t>
  </si>
  <si>
    <t xml:space="preserve">Not born in Wales </t>
  </si>
  <si>
    <t xml:space="preserve">All categories: Welsh language skills</t>
  </si>
  <si>
    <t xml:space="preserve">Can understand spoken Welsh only</t>
  </si>
  <si>
    <t xml:space="preserve">Can speak Welsh: Total</t>
  </si>
  <si>
    <t xml:space="preserve">Can speak but cannot read or write Welsh</t>
  </si>
  <si>
    <t xml:space="preserve">Can speak and read but cannot write Welsh</t>
  </si>
  <si>
    <t xml:space="preserve">Can speak, read and write Welsh</t>
  </si>
  <si>
    <t xml:space="preserve">Can speak and other combinations of skills in Welsh</t>
  </si>
  <si>
    <t xml:space="preserve">Other combinations of skills in Welsh</t>
  </si>
  <si>
    <t xml:space="preserve">DC2207EW: Country of birth by religion by sex</t>
  </si>
  <si>
    <t xml:space="preserve">DC2208EWr: Passports held by country of birth (regional)</t>
  </si>
  <si>
    <t xml:space="preserve">DC2301EW: Ethnic group by provision of unpaid care by general health</t>
  </si>
  <si>
    <t xml:space="preserve">All categories: Provision of unpaid care</t>
  </si>
  <si>
    <t xml:space="preserve">Provides no unpaid care</t>
  </si>
  <si>
    <t xml:space="preserve">Provides unpaid care: Total</t>
  </si>
  <si>
    <t xml:space="preserve">Provides 1 to 19 hours unpaid care a week</t>
  </si>
  <si>
    <t xml:space="preserve">Provides 20 to 49 hours unpaid care a week</t>
  </si>
  <si>
    <t xml:space="preserve">Provides 50 or more hours unpaid care a week</t>
  </si>
  <si>
    <t xml:space="preserve">All categories: General health</t>
  </si>
  <si>
    <t xml:space="preserve">Very good health</t>
  </si>
  <si>
    <t xml:space="preserve">Good health</t>
  </si>
  <si>
    <t xml:space="preserve">Fair health</t>
  </si>
  <si>
    <t xml:space="preserve">Bad health</t>
  </si>
  <si>
    <t xml:space="preserve">Very bad health</t>
  </si>
  <si>
    <t xml:space="preserve">DC2801EW: Ethnic group by age of arrival in the UK</t>
  </si>
  <si>
    <t xml:space="preserve">All categories: All usual residents</t>
  </si>
  <si>
    <t xml:space="preserve">Born in the UK</t>
  </si>
  <si>
    <t xml:space="preserve">Born outside the UK: Total</t>
  </si>
  <si>
    <t xml:space="preserve">Age of arrival in the UK: 0 to 15</t>
  </si>
  <si>
    <t xml:space="preserve">Age of arrival in the UK: 16 to 24</t>
  </si>
  <si>
    <t xml:space="preserve">Age of arrival in the UK: 25 to 34</t>
  </si>
  <si>
    <t xml:space="preserve">Age of arrival in the UK: 35 to 49</t>
  </si>
  <si>
    <t xml:space="preserve">Age of arrival in the UK: 50 to 64</t>
  </si>
  <si>
    <t xml:space="preserve">Age of arrival in the UK: 65 and over</t>
  </si>
  <si>
    <t xml:space="preserve">DC2802EW: Country of birth by age of arrival in the UK</t>
  </si>
  <si>
    <t xml:space="preserve">DC2803EW: Proficiency in English by age of arrival in the UK</t>
  </si>
  <si>
    <t xml:space="preserve">All categories: All usual residents aged 3 and over</t>
  </si>
  <si>
    <t xml:space="preserve">DC2804EWr: Country of birth by year of arrival in the UK (regional)</t>
  </si>
  <si>
    <t xml:space="preserve">Arrived before 1961</t>
  </si>
  <si>
    <t xml:space="preserve">Arrived 1961-1970</t>
  </si>
  <si>
    <t xml:space="preserve">Arrived 1971-1980</t>
  </si>
  <si>
    <t xml:space="preserve">Arrived 1981-1990</t>
  </si>
  <si>
    <t xml:space="preserve">Arrived 1991-2000</t>
  </si>
  <si>
    <t xml:space="preserve">Arrived 2001-2003</t>
  </si>
  <si>
    <t xml:space="preserve">Arrived 2004-2006</t>
  </si>
  <si>
    <t xml:space="preserve">Arrived 2007-2009</t>
  </si>
  <si>
    <t xml:space="preserve">Arrived 2010-2011</t>
  </si>
  <si>
    <t xml:space="preserve">DC2805EWr: Passports held by year of arrival in the UK (regional)</t>
  </si>
  <si>
    <t xml:space="preserve">DC3201EW: Long-term health problem or disability by general health by ethnic group by sex by age</t>
  </si>
  <si>
    <t xml:space="preserve">White</t>
  </si>
  <si>
    <t xml:space="preserve">Mixed/multiple ethnic group</t>
  </si>
  <si>
    <t xml:space="preserve">Asian/Asian British</t>
  </si>
  <si>
    <t xml:space="preserve">Black/African/Caribbean/Black British</t>
  </si>
  <si>
    <t xml:space="preserve">Other ethnic group</t>
  </si>
  <si>
    <t xml:space="preserve">All categories: Long-term health problem or disability</t>
  </si>
  <si>
    <t xml:space="preserve">Very good or good health</t>
  </si>
  <si>
    <t xml:space="preserve">Bad or very bad health</t>
  </si>
  <si>
    <t xml:space="preserve">Day-to-day activities limited a lot</t>
  </si>
  <si>
    <t xml:space="preserve">Day-to-day activities limited a little</t>
  </si>
  <si>
    <t xml:space="preserve">Day-to-day activities not limited</t>
  </si>
  <si>
    <t xml:space="preserve">Age 16 to 49</t>
  </si>
  <si>
    <t xml:space="preserve">Age 65 and over</t>
  </si>
  <si>
    <t xml:space="preserve">DC3202WA: Welsh language skills by long-term health problem or disability by general health by sex by age</t>
  </si>
  <si>
    <t xml:space="preserve">DC3203EW: Long-term health problem or disability by general health by religion by sex by age</t>
  </si>
  <si>
    <t xml:space="preserve">DC3301EW: Provision of unpaid care by general health by sex by age</t>
  </si>
  <si>
    <t xml:space="preserve">Table population: All usual residents in households</t>
  </si>
  <si>
    <t xml:space="preserve">Age 0 to 24</t>
  </si>
  <si>
    <t xml:space="preserve">Age 25 to 49</t>
  </si>
  <si>
    <t xml:space="preserve">DC3302EW: Long-term health problem or disability by general health by sex by age</t>
  </si>
  <si>
    <t xml:space="preserve">DC3303EWr: Provision of unpaid care by general health by sex by age (regional)</t>
  </si>
  <si>
    <t xml:space="preserve">DC3601EW: General health by NS-SeC by sex by age</t>
  </si>
  <si>
    <t xml:space="preserve">Table population: All usual residents aged 16 and over</t>
  </si>
  <si>
    <t xml:space="preserve">All categories: NS-SeC</t>
  </si>
  <si>
    <t xml:space="preserve">1. Higher managerial, administrative and professional occupations</t>
  </si>
  <si>
    <t xml:space="preserve">1.1 Large employers and higher managerial and administrative occupations</t>
  </si>
  <si>
    <t xml:space="preserve">1.2 Higher professional occupations</t>
  </si>
  <si>
    <t xml:space="preserve">2. Lower managerial, administrative and professional occupations</t>
  </si>
  <si>
    <t xml:space="preserve">3. Intermediate occupations</t>
  </si>
  <si>
    <t xml:space="preserve">4. Small employers and own account workers</t>
  </si>
  <si>
    <t xml:space="preserve">5. Lower supervisory and technical occupations</t>
  </si>
  <si>
    <t xml:space="preserve">6. Semi-routine occupations</t>
  </si>
  <si>
    <t xml:space="preserve">7. Routine occupations</t>
  </si>
  <si>
    <t xml:space="preserve">8. Never worked and long-term unemployed</t>
  </si>
  <si>
    <t xml:space="preserve">L14.1 Never worked</t>
  </si>
  <si>
    <t xml:space="preserve">L14.2 Long-term unemployed</t>
  </si>
  <si>
    <t xml:space="preserve">Not classified</t>
  </si>
  <si>
    <t xml:space="preserve">L15 Full-time students</t>
  </si>
  <si>
    <t xml:space="preserve">L17 Not classifiable for other reasons</t>
  </si>
  <si>
    <t xml:space="preserve">All categories: Age 16 and over</t>
  </si>
  <si>
    <t xml:space="preserve">Age 50 and over</t>
  </si>
  <si>
    <t xml:space="preserve">-</t>
  </si>
  <si>
    <t xml:space="preserve">DC3602EW: Long-term health problem or disability by NS-SeC by sex by age</t>
  </si>
  <si>
    <t xml:space="preserve">DC6201EW: Economic activity by ethnic group by sex by age</t>
  </si>
  <si>
    <t xml:space="preserve">All categories: Economic activity</t>
  </si>
  <si>
    <t xml:space="preserve">Economically active: Total</t>
  </si>
  <si>
    <t xml:space="preserve">Economically active: In employment: Total</t>
  </si>
  <si>
    <t xml:space="preserve">Economically active: In employment: Employee: Total</t>
  </si>
  <si>
    <t xml:space="preserve">Economically active: In employment: Employee: Part-time</t>
  </si>
  <si>
    <t xml:space="preserve">Economically active: In employment: Employee: Full-time</t>
  </si>
  <si>
    <t xml:space="preserve">Economically active: In employment: Self-employed: Total</t>
  </si>
  <si>
    <t xml:space="preserve">Economically active: In employment: Self-employed: Part-time</t>
  </si>
  <si>
    <t xml:space="preserve">Economically active: In employment: Self-employed: Full-time</t>
  </si>
  <si>
    <t xml:space="preserve">Economically active: In employment: Full-time students</t>
  </si>
  <si>
    <t xml:space="preserve">Economically active: Unemployed: Total</t>
  </si>
  <si>
    <t xml:space="preserve">Economically active: Unemployed: Unemployed (excluding full time students)</t>
  </si>
  <si>
    <t xml:space="preserve">Economically active: Unemployed: Full-time students</t>
  </si>
  <si>
    <t xml:space="preserve">Economically inactive: Total</t>
  </si>
  <si>
    <t xml:space="preserve">Economically inactive: Retired</t>
  </si>
  <si>
    <t xml:space="preserve">Economically inactive: Student (including full-time students)</t>
  </si>
  <si>
    <t xml:space="preserve">Economically inactive: Looking after home or family</t>
  </si>
  <si>
    <t xml:space="preserve">Economically inactive: Long-term sick or disabled</t>
  </si>
  <si>
    <t xml:space="preserve">Economically inactive: Other</t>
  </si>
  <si>
    <t xml:space="preserve">DC6203EW: Economic activity by country of birth by sex by age</t>
  </si>
  <si>
    <t xml:space="preserve">DC6204EW: Economic activity by passports held by sex by age</t>
  </si>
  <si>
    <t xml:space="preserve">DC6205EW: Economic activity by religion by sex by age</t>
  </si>
  <si>
    <t xml:space="preserve">DC6206EW: NS-SeC by ethnic group by sex by age</t>
  </si>
  <si>
    <t xml:space="preserve">DC6207EW: NS-SeC by religion by sex by age</t>
  </si>
  <si>
    <t xml:space="preserve">DC6208EWr: Economic activity by country of birth by sex by age (regional)</t>
  </si>
  <si>
    <t xml:space="preserve">0001</t>
  </si>
  <si>
    <t xml:space="preserve">0002</t>
  </si>
  <si>
    <t xml:space="preserve">0003</t>
  </si>
  <si>
    <t xml:space="preserve">0004</t>
  </si>
  <si>
    <t xml:space="preserve">0005</t>
  </si>
  <si>
    <t xml:space="preserve">0006</t>
  </si>
  <si>
    <t xml:space="preserve">0007</t>
  </si>
  <si>
    <t xml:space="preserve">0008</t>
  </si>
  <si>
    <t xml:space="preserve">0009</t>
  </si>
  <si>
    <t xml:space="preserve">0010</t>
  </si>
  <si>
    <t xml:space="preserve">0011</t>
  </si>
  <si>
    <t xml:space="preserve">0012</t>
  </si>
  <si>
    <t xml:space="preserve">0013</t>
  </si>
  <si>
    <t xml:space="preserve">0014</t>
  </si>
  <si>
    <t xml:space="preserve">0015</t>
  </si>
  <si>
    <t xml:space="preserve">0016</t>
  </si>
  <si>
    <t xml:space="preserve">0017</t>
  </si>
  <si>
    <t xml:space="preserve">0018</t>
  </si>
  <si>
    <t xml:space="preserve">0019</t>
  </si>
  <si>
    <t xml:space="preserve">0020</t>
  </si>
  <si>
    <t xml:space="preserve">0021</t>
  </si>
  <si>
    <t xml:space="preserve">0022</t>
  </si>
  <si>
    <t xml:space="preserve">0023</t>
  </si>
  <si>
    <t xml:space="preserve">0024</t>
  </si>
  <si>
    <t xml:space="preserve">0025</t>
  </si>
  <si>
    <t xml:space="preserve">0026</t>
  </si>
  <si>
    <t xml:space="preserve">0027</t>
  </si>
  <si>
    <t xml:space="preserve">0028</t>
  </si>
  <si>
    <t xml:space="preserve">0029</t>
  </si>
  <si>
    <t xml:space="preserve">0030</t>
  </si>
  <si>
    <t xml:space="preserve">0031</t>
  </si>
  <si>
    <t xml:space="preserve">0032</t>
  </si>
  <si>
    <t xml:space="preserve">0033</t>
  </si>
  <si>
    <t xml:space="preserve">0034</t>
  </si>
  <si>
    <t xml:space="preserve">0035</t>
  </si>
  <si>
    <t xml:space="preserve">0036</t>
  </si>
  <si>
    <t xml:space="preserve">0037</t>
  </si>
  <si>
    <t xml:space="preserve">0038</t>
  </si>
  <si>
    <t xml:space="preserve">0039</t>
  </si>
  <si>
    <t xml:space="preserve">0040</t>
  </si>
  <si>
    <t xml:space="preserve">0041</t>
  </si>
  <si>
    <t xml:space="preserve">0042</t>
  </si>
  <si>
    <t xml:space="preserve">0043</t>
  </si>
  <si>
    <t xml:space="preserve">0044</t>
  </si>
  <si>
    <t xml:space="preserve">0045</t>
  </si>
  <si>
    <t xml:space="preserve">0046</t>
  </si>
  <si>
    <t xml:space="preserve">0047</t>
  </si>
  <si>
    <t xml:space="preserve">0048</t>
  </si>
  <si>
    <t xml:space="preserve">0049</t>
  </si>
  <si>
    <t xml:space="preserve">0050</t>
  </si>
  <si>
    <t xml:space="preserve">0051</t>
  </si>
  <si>
    <t xml:space="preserve">0052</t>
  </si>
  <si>
    <t xml:space="preserve">0053</t>
  </si>
  <si>
    <t xml:space="preserve">0054</t>
  </si>
  <si>
    <t xml:space="preserve">0055</t>
  </si>
  <si>
    <t xml:space="preserve">0056</t>
  </si>
  <si>
    <t xml:space="preserve">0057</t>
  </si>
  <si>
    <t xml:space="preserve">0058</t>
  </si>
  <si>
    <t xml:space="preserve">0059</t>
  </si>
  <si>
    <t xml:space="preserve">0060</t>
  </si>
  <si>
    <t xml:space="preserve">0061</t>
  </si>
  <si>
    <t xml:space="preserve">0062</t>
  </si>
  <si>
    <t xml:space="preserve">0063</t>
  </si>
  <si>
    <t xml:space="preserve">0064</t>
  </si>
  <si>
    <t xml:space="preserve">0065</t>
  </si>
  <si>
    <t xml:space="preserve">0066</t>
  </si>
  <si>
    <t xml:space="preserve">0067</t>
  </si>
  <si>
    <t xml:space="preserve">0068</t>
  </si>
  <si>
    <t xml:space="preserve">0069</t>
  </si>
  <si>
    <t xml:space="preserve">0070</t>
  </si>
  <si>
    <t xml:space="preserve">0071</t>
  </si>
  <si>
    <t xml:space="preserve">0072</t>
  </si>
  <si>
    <t xml:space="preserve">0073</t>
  </si>
  <si>
    <t xml:space="preserve">0074</t>
  </si>
  <si>
    <t xml:space="preserve">0075</t>
  </si>
  <si>
    <t xml:space="preserve">0076</t>
  </si>
  <si>
    <t xml:space="preserve">0077</t>
  </si>
  <si>
    <t xml:space="preserve">0078</t>
  </si>
  <si>
    <t xml:space="preserve">0079</t>
  </si>
  <si>
    <t xml:space="preserve">0081</t>
  </si>
  <si>
    <t xml:space="preserve">0082</t>
  </si>
  <si>
    <t xml:space="preserve">0083</t>
  </si>
  <si>
    <t xml:space="preserve">0084</t>
  </si>
  <si>
    <t xml:space="preserve">0085</t>
  </si>
  <si>
    <t xml:space="preserve">0086</t>
  </si>
  <si>
    <t xml:space="preserve">0087</t>
  </si>
  <si>
    <t xml:space="preserve">0088</t>
  </si>
  <si>
    <t xml:space="preserve">0089</t>
  </si>
  <si>
    <t xml:space="preserve">0090</t>
  </si>
  <si>
    <t xml:space="preserve">0091</t>
  </si>
  <si>
    <t xml:space="preserve">0092</t>
  </si>
  <si>
    <t xml:space="preserve">0093</t>
  </si>
  <si>
    <t xml:space="preserve">0094</t>
  </si>
  <si>
    <t xml:space="preserve">0095</t>
  </si>
  <si>
    <t xml:space="preserve">0096</t>
  </si>
  <si>
    <t xml:space="preserve">0097</t>
  </si>
  <si>
    <t xml:space="preserve">0098</t>
  </si>
  <si>
    <t xml:space="preserve">0099</t>
  </si>
  <si>
    <t xml:space="preserve">0100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</si>
  <si>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</si>
  <si>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</si>
  <si>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</si>
  <si>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</si>
  <si>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</si>
  <si>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</si>
  <si>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</si>
  <si>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0108</t>
  </si>
  <si>
    <t xml:space="preserve">0109</t>
  </si>
  <si>
    <t xml:space="preserve">0110</t>
  </si>
  <si>
    <t xml:space="preserve">0111</t>
  </si>
  <si>
    <t xml:space="preserve">0112</t>
  </si>
  <si>
    <t xml:space="preserve">0113</t>
  </si>
  <si>
    <t xml:space="preserve">0114</t>
  </si>
  <si>
    <t xml:space="preserve">0115</t>
  </si>
  <si>
    <t xml:space="preserve">0116</t>
  </si>
  <si>
    <t xml:space="preserve">0117</t>
  </si>
  <si>
    <t xml:space="preserve">0118</t>
  </si>
  <si>
    <t xml:space="preserve">0119</t>
  </si>
  <si>
    <t xml:space="preserve">0120</t>
  </si>
  <si>
    <t xml:space="preserve">0121</t>
  </si>
  <si>
    <t xml:space="preserve">0122</t>
  </si>
  <si>
    <t xml:space="preserve">0123</t>
  </si>
  <si>
    <t xml:space="preserve">0124</t>
  </si>
  <si>
    <t xml:space="preserve">0125</t>
  </si>
  <si>
    <t xml:space="preserve">0126</t>
  </si>
  <si>
    <t xml:space="preserve">0127</t>
  </si>
  <si>
    <t xml:space="preserve">0128</t>
  </si>
  <si>
    <t xml:space="preserve">0129</t>
  </si>
  <si>
    <t xml:space="preserve">0130</t>
  </si>
  <si>
    <t xml:space="preserve">0131</t>
  </si>
  <si>
    <t xml:space="preserve">0132</t>
  </si>
  <si>
    <t xml:space="preserve">0133</t>
  </si>
  <si>
    <t xml:space="preserve">0134</t>
  </si>
  <si>
    <t xml:space="preserve">0135</t>
  </si>
  <si>
    <t xml:space="preserve">0136</t>
  </si>
  <si>
    <t xml:space="preserve">0137</t>
  </si>
  <si>
    <t xml:space="preserve">0138</t>
  </si>
  <si>
    <t xml:space="preserve">0139</t>
  </si>
  <si>
    <t xml:space="preserve">0140</t>
  </si>
  <si>
    <t xml:space="preserve">0141</t>
  </si>
  <si>
    <t xml:space="preserve">0142</t>
  </si>
  <si>
    <t xml:space="preserve">0143</t>
  </si>
  <si>
    <t xml:space="preserve">0144</t>
  </si>
  <si>
    <t xml:space="preserve">0145</t>
  </si>
  <si>
    <t xml:space="preserve">0146</t>
  </si>
  <si>
    <t xml:space="preserve">0147</t>
  </si>
  <si>
    <t xml:space="preserve">0148</t>
  </si>
  <si>
    <t xml:space="preserve">0149</t>
  </si>
  <si>
    <t xml:space="preserve">0150</t>
  </si>
  <si>
    <t xml:space="preserve">0151</t>
  </si>
  <si>
    <t xml:space="preserve">0152</t>
  </si>
  <si>
    <t xml:space="preserve">0153</t>
  </si>
  <si>
    <t xml:space="preserve">0154</t>
  </si>
  <si>
    <t xml:space="preserve">0155</t>
  </si>
  <si>
    <t xml:space="preserve">0156</t>
  </si>
  <si>
    <t xml:space="preserve">0157</t>
  </si>
  <si>
    <t xml:space="preserve">0158</t>
  </si>
  <si>
    <t xml:space="preserve">0159</t>
  </si>
  <si>
    <t xml:space="preserve">0161</t>
  </si>
  <si>
    <t xml:space="preserve">0162</t>
  </si>
  <si>
    <t xml:space="preserve">0163</t>
  </si>
  <si>
    <t xml:space="preserve">0164</t>
  </si>
  <si>
    <t xml:space="preserve">0165</t>
  </si>
  <si>
    <t xml:space="preserve">0166</t>
  </si>
  <si>
    <t xml:space="preserve">0167</t>
  </si>
  <si>
    <t xml:space="preserve">0168</t>
  </si>
  <si>
    <t xml:space="preserve">0169</t>
  </si>
  <si>
    <t xml:space="preserve">0170</t>
  </si>
  <si>
    <t xml:space="preserve">0171</t>
  </si>
  <si>
    <t xml:space="preserve">0172</t>
  </si>
  <si>
    <t xml:space="preserve">0173</t>
  </si>
  <si>
    <t xml:space="preserve">0174</t>
  </si>
  <si>
    <t xml:space="preserve">0175</t>
  </si>
  <si>
    <t xml:space="preserve">0176</t>
  </si>
  <si>
    <t xml:space="preserve">0177</t>
  </si>
  <si>
    <t xml:space="preserve">0178</t>
  </si>
  <si>
    <t xml:space="preserve">0179</t>
  </si>
  <si>
    <t xml:space="preserve">0180</t>
  </si>
  <si>
    <t xml:space="preserve">0181</t>
  </si>
  <si>
    <t xml:space="preserve">0182</t>
  </si>
  <si>
    <t xml:space="preserve">0183</t>
  </si>
  <si>
    <t xml:space="preserve">0184</t>
  </si>
  <si>
    <t xml:space="preserve">0185</t>
  </si>
  <si>
    <t xml:space="preserve">0186</t>
  </si>
  <si>
    <t xml:space="preserve">0187</t>
  </si>
  <si>
    <t xml:space="preserve">0188</t>
  </si>
  <si>
    <t xml:space="preserve">0189</t>
  </si>
  <si>
    <t xml:space="preserve">0190</t>
  </si>
  <si>
    <t xml:space="preserve">0191</t>
  </si>
  <si>
    <t xml:space="preserve">0192</t>
  </si>
  <si>
    <t xml:space="preserve">0193</t>
  </si>
  <si>
    <t xml:space="preserve">0194</t>
  </si>
  <si>
    <t xml:space="preserve">0195</t>
  </si>
  <si>
    <t xml:space="preserve">0196</t>
  </si>
  <si>
    <t xml:space="preserve">0197</t>
  </si>
  <si>
    <t xml:space="preserve">0198</t>
  </si>
  <si>
    <t xml:space="preserve">0199</t>
  </si>
  <si>
    <t xml:space="preserve">0200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</si>
  <si>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</si>
  <si>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</si>
  <si>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</si>
  <si>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</si>
  <si>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</si>
  <si>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</si>
  <si>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</si>
  <si>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</si>
  <si>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</si>
  <si>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</si>
  <si>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</si>
  <si>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</si>
  <si>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</si>
  <si>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</si>
  <si>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</si>
  <si>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</si>
  <si>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</si>
  <si>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</si>
  <si>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</si>
  <si>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</si>
  <si>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0221</t>
  </si>
  <si>
    <t xml:space="preserve">0222</t>
  </si>
  <si>
    <t xml:space="preserve">0223</t>
  </si>
  <si>
    <t xml:space="preserve">0224</t>
  </si>
  <si>
    <t xml:space="preserve">0225</t>
  </si>
  <si>
    <t xml:space="preserve">0226</t>
  </si>
  <si>
    <t xml:space="preserve">0227</t>
  </si>
  <si>
    <t xml:space="preserve">0228</t>
  </si>
  <si>
    <t xml:space="preserve">0229</t>
  </si>
  <si>
    <t xml:space="preserve">0230</t>
  </si>
  <si>
    <t xml:space="preserve">0231</t>
  </si>
  <si>
    <t xml:space="preserve">0232</t>
  </si>
  <si>
    <t xml:space="preserve">0233</t>
  </si>
  <si>
    <t xml:space="preserve">0234</t>
  </si>
  <si>
    <t xml:space="preserve">0235</t>
  </si>
  <si>
    <t xml:space="preserve">0236</t>
  </si>
  <si>
    <t xml:space="preserve">0237</t>
  </si>
  <si>
    <t xml:space="preserve">0238</t>
  </si>
  <si>
    <t xml:space="preserve">0239</t>
  </si>
  <si>
    <t xml:space="preserve">0241</t>
  </si>
  <si>
    <t xml:space="preserve">0242</t>
  </si>
  <si>
    <t xml:space="preserve">0243</t>
  </si>
  <si>
    <t xml:space="preserve">0244</t>
  </si>
  <si>
    <t xml:space="preserve">0245</t>
  </si>
  <si>
    <t xml:space="preserve">0246</t>
  </si>
  <si>
    <t xml:space="preserve">0247</t>
  </si>
  <si>
    <t xml:space="preserve">0248</t>
  </si>
  <si>
    <t xml:space="preserve">0249</t>
  </si>
  <si>
    <t xml:space="preserve">0250</t>
  </si>
  <si>
    <t xml:space="preserve">0251</t>
  </si>
  <si>
    <t xml:space="preserve">0252</t>
  </si>
  <si>
    <t xml:space="preserve">0253</t>
  </si>
  <si>
    <t xml:space="preserve">0254</t>
  </si>
  <si>
    <t xml:space="preserve">0255</t>
  </si>
  <si>
    <t xml:space="preserve">0256</t>
  </si>
  <si>
    <t xml:space="preserve">0257</t>
  </si>
  <si>
    <t xml:space="preserve">0258</t>
  </si>
  <si>
    <t xml:space="preserve">0259</t>
  </si>
  <si>
    <t xml:space="preserve">0260</t>
  </si>
  <si>
    <t xml:space="preserve">0261</t>
  </si>
  <si>
    <t xml:space="preserve">0262</t>
  </si>
  <si>
    <t xml:space="preserve">0263</t>
  </si>
  <si>
    <t xml:space="preserve">0264</t>
  </si>
  <si>
    <t xml:space="preserve">0265</t>
  </si>
  <si>
    <t xml:space="preserve">0266</t>
  </si>
  <si>
    <t xml:space="preserve">0267</t>
  </si>
  <si>
    <t xml:space="preserve">0268</t>
  </si>
  <si>
    <t xml:space="preserve">0269</t>
  </si>
  <si>
    <t xml:space="preserve">0270</t>
  </si>
  <si>
    <t xml:space="preserve">0271</t>
  </si>
  <si>
    <t xml:space="preserve">0272</t>
  </si>
  <si>
    <t xml:space="preserve">0273</t>
  </si>
  <si>
    <t xml:space="preserve">0274</t>
  </si>
  <si>
    <t xml:space="preserve">0275</t>
  </si>
  <si>
    <t xml:space="preserve">0276</t>
  </si>
  <si>
    <t xml:space="preserve">0277</t>
  </si>
  <si>
    <t xml:space="preserve">0278</t>
  </si>
  <si>
    <t xml:space="preserve">0279</t>
  </si>
  <si>
    <t xml:space="preserve">0280</t>
  </si>
  <si>
    <t xml:space="preserve">0281</t>
  </si>
  <si>
    <t xml:space="preserve">0282</t>
  </si>
  <si>
    <t xml:space="preserve">0283</t>
  </si>
  <si>
    <t xml:space="preserve">0284</t>
  </si>
  <si>
    <t xml:space="preserve">0285</t>
  </si>
  <si>
    <t xml:space="preserve">0286</t>
  </si>
  <si>
    <t xml:space="preserve">0287</t>
  </si>
  <si>
    <t xml:space="preserve">0288</t>
  </si>
  <si>
    <t xml:space="preserve">0289</t>
  </si>
  <si>
    <t xml:space="preserve">0290</t>
  </si>
  <si>
    <t xml:space="preserve">0291</t>
  </si>
  <si>
    <t xml:space="preserve">0292</t>
  </si>
  <si>
    <t xml:space="preserve">0293</t>
  </si>
  <si>
    <t xml:space="preserve">0294</t>
  </si>
  <si>
    <t xml:space="preserve">0295</t>
  </si>
  <si>
    <t xml:space="preserve">0296</t>
  </si>
  <si>
    <t xml:space="preserve">0297</t>
  </si>
  <si>
    <t xml:space="preserve">0298</t>
  </si>
  <si>
    <t xml:space="preserve">0299</t>
  </si>
  <si>
    <t xml:space="preserve">0300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</si>
  <si>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</si>
  <si>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</si>
  <si>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</si>
  <si>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</si>
  <si>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</si>
  <si>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</si>
  <si>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</si>
  <si>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0308</t>
  </si>
  <si>
    <t xml:space="preserve">0309</t>
  </si>
  <si>
    <t xml:space="preserve">0310</t>
  </si>
  <si>
    <t xml:space="preserve">0311</t>
  </si>
  <si>
    <t xml:space="preserve">0312</t>
  </si>
  <si>
    <t xml:space="preserve">0313</t>
  </si>
  <si>
    <t xml:space="preserve">0314</t>
  </si>
  <si>
    <t xml:space="preserve">0315</t>
  </si>
  <si>
    <t xml:space="preserve">0316</t>
  </si>
  <si>
    <t xml:space="preserve">0317</t>
  </si>
  <si>
    <t xml:space="preserve">0318</t>
  </si>
  <si>
    <t xml:space="preserve">0319</t>
  </si>
  <si>
    <t xml:space="preserve">0321</t>
  </si>
  <si>
    <t xml:space="preserve">0322</t>
  </si>
  <si>
    <t xml:space="preserve">0323</t>
  </si>
  <si>
    <t xml:space="preserve">0324</t>
  </si>
  <si>
    <t xml:space="preserve">0325</t>
  </si>
  <si>
    <t xml:space="preserve">0326</t>
  </si>
  <si>
    <t xml:space="preserve">0327</t>
  </si>
  <si>
    <t xml:space="preserve">0328</t>
  </si>
  <si>
    <t xml:space="preserve">0329</t>
  </si>
  <si>
    <t xml:space="preserve">0330</t>
  </si>
  <si>
    <t xml:space="preserve">0331</t>
  </si>
  <si>
    <t xml:space="preserve">0332</t>
  </si>
  <si>
    <t xml:space="preserve">0333</t>
  </si>
  <si>
    <t xml:space="preserve">0334</t>
  </si>
  <si>
    <t xml:space="preserve">0335</t>
  </si>
  <si>
    <t xml:space="preserve">0336</t>
  </si>
  <si>
    <t xml:space="preserve">0337</t>
  </si>
  <si>
    <t xml:space="preserve">0338</t>
  </si>
  <si>
    <t xml:space="preserve">0339</t>
  </si>
  <si>
    <t xml:space="preserve">0340</t>
  </si>
  <si>
    <t xml:space="preserve">0341</t>
  </si>
  <si>
    <t xml:space="preserve">0342</t>
  </si>
  <si>
    <t xml:space="preserve">0343</t>
  </si>
  <si>
    <t xml:space="preserve">0344</t>
  </si>
  <si>
    <t xml:space="preserve">0345</t>
  </si>
  <si>
    <t xml:space="preserve">0346</t>
  </si>
  <si>
    <t xml:space="preserve">0347</t>
  </si>
  <si>
    <t xml:space="preserve">0348</t>
  </si>
  <si>
    <t xml:space="preserve">0349</t>
  </si>
  <si>
    <t xml:space="preserve">0350</t>
  </si>
  <si>
    <t xml:space="preserve">0351</t>
  </si>
  <si>
    <t xml:space="preserve">0352</t>
  </si>
  <si>
    <t xml:space="preserve">0353</t>
  </si>
  <si>
    <t xml:space="preserve">0354</t>
  </si>
  <si>
    <t xml:space="preserve">0355</t>
  </si>
  <si>
    <t xml:space="preserve">0356</t>
  </si>
  <si>
    <t xml:space="preserve">0357</t>
  </si>
  <si>
    <t xml:space="preserve">0358</t>
  </si>
  <si>
    <t xml:space="preserve">0359</t>
  </si>
  <si>
    <t xml:space="preserve">0360</t>
  </si>
  <si>
    <t xml:space="preserve">0361</t>
  </si>
  <si>
    <t xml:space="preserve">0362</t>
  </si>
  <si>
    <t xml:space="preserve">0363</t>
  </si>
  <si>
    <t xml:space="preserve">0364</t>
  </si>
  <si>
    <t xml:space="preserve">0365</t>
  </si>
  <si>
    <t xml:space="preserve">0366</t>
  </si>
  <si>
    <t xml:space="preserve">0367</t>
  </si>
  <si>
    <t xml:space="preserve">0368</t>
  </si>
  <si>
    <t xml:space="preserve">0369</t>
  </si>
  <si>
    <t xml:space="preserve">0370</t>
  </si>
  <si>
    <t xml:space="preserve">0371</t>
  </si>
  <si>
    <t xml:space="preserve">0372</t>
  </si>
  <si>
    <t xml:space="preserve">0373</t>
  </si>
  <si>
    <t xml:space="preserve">0374</t>
  </si>
  <si>
    <t xml:space="preserve">0375</t>
  </si>
  <si>
    <t xml:space="preserve">0376</t>
  </si>
  <si>
    <t xml:space="preserve">0377</t>
  </si>
  <si>
    <t xml:space="preserve">0378</t>
  </si>
  <si>
    <t xml:space="preserve">0379</t>
  </si>
  <si>
    <t xml:space="preserve">0380</t>
  </si>
  <si>
    <t xml:space="preserve">0381</t>
  </si>
  <si>
    <t xml:space="preserve">0382</t>
  </si>
  <si>
    <t xml:space="preserve">0383</t>
  </si>
  <si>
    <t xml:space="preserve">0384</t>
  </si>
  <si>
    <t xml:space="preserve">0385</t>
  </si>
  <si>
    <t xml:space="preserve">0386</t>
  </si>
  <si>
    <t xml:space="preserve">0387</t>
  </si>
  <si>
    <t xml:space="preserve">0388</t>
  </si>
  <si>
    <t xml:space="preserve">0389</t>
  </si>
  <si>
    <t xml:space="preserve">0390</t>
  </si>
  <si>
    <t xml:space="preserve">0391</t>
  </si>
  <si>
    <t xml:space="preserve">0392</t>
  </si>
  <si>
    <t xml:space="preserve">0393</t>
  </si>
  <si>
    <t xml:space="preserve">0394</t>
  </si>
  <si>
    <t xml:space="preserve">0395</t>
  </si>
  <si>
    <t xml:space="preserve">0396</t>
  </si>
  <si>
    <t xml:space="preserve">0397</t>
  </si>
  <si>
    <t xml:space="preserve">0398</t>
  </si>
  <si>
    <t xml:space="preserve">0399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</si>
  <si>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</si>
  <si>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</si>
  <si>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</si>
  <si>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</si>
  <si>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</si>
  <si>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</si>
  <si>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</si>
  <si>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</si>
  <si>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0409</t>
  </si>
  <si>
    <t xml:space="preserve">0410</t>
  </si>
  <si>
    <t xml:space="preserve">0411</t>
  </si>
  <si>
    <t xml:space="preserve">0412</t>
  </si>
  <si>
    <t xml:space="preserve">0413</t>
  </si>
  <si>
    <t xml:space="preserve">0414</t>
  </si>
  <si>
    <t xml:space="preserve">0415</t>
  </si>
  <si>
    <t xml:space="preserve">0416</t>
  </si>
  <si>
    <t xml:space="preserve">0417</t>
  </si>
  <si>
    <t xml:space="preserve">0418</t>
  </si>
  <si>
    <t xml:space="preserve">0419</t>
  </si>
  <si>
    <t xml:space="preserve">0420</t>
  </si>
  <si>
    <t xml:space="preserve">0421</t>
  </si>
  <si>
    <t xml:space="preserve">0422</t>
  </si>
  <si>
    <t xml:space="preserve">0423</t>
  </si>
  <si>
    <t xml:space="preserve">0424</t>
  </si>
  <si>
    <t xml:space="preserve">0425</t>
  </si>
  <si>
    <t xml:space="preserve">0426</t>
  </si>
  <si>
    <t xml:space="preserve">0427</t>
  </si>
  <si>
    <t xml:space="preserve">0428</t>
  </si>
  <si>
    <t xml:space="preserve">0429</t>
  </si>
  <si>
    <t xml:space="preserve">0430</t>
  </si>
  <si>
    <t xml:space="preserve">0431</t>
  </si>
  <si>
    <t xml:space="preserve">0432</t>
  </si>
  <si>
    <t xml:space="preserve">0433</t>
  </si>
  <si>
    <t xml:space="preserve">0434</t>
  </si>
  <si>
    <t xml:space="preserve">0435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</si>
  <si>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</si>
  <si>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</si>
  <si>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</si>
  <si>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</si>
  <si>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</si>
  <si>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</si>
  <si>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</si>
  <si>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</si>
  <si>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</si>
  <si>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</si>
  <si>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0446</t>
  </si>
  <si>
    <t xml:space="preserve">0447</t>
  </si>
  <si>
    <t xml:space="preserve">0448</t>
  </si>
  <si>
    <t xml:space="preserve">0449</t>
  </si>
  <si>
    <t xml:space="preserve">0450</t>
  </si>
  <si>
    <t xml:space="preserve">0451</t>
  </si>
  <si>
    <t xml:space="preserve">0452</t>
  </si>
  <si>
    <t xml:space="preserve">0453</t>
  </si>
  <si>
    <t xml:space="preserve">0454</t>
  </si>
  <si>
    <t xml:space="preserve">0455</t>
  </si>
  <si>
    <t xml:space="preserve">0456</t>
  </si>
  <si>
    <t xml:space="preserve">0457</t>
  </si>
  <si>
    <t xml:space="preserve">0458</t>
  </si>
  <si>
    <t xml:space="preserve">0459</t>
  </si>
  <si>
    <t xml:space="preserve">0460</t>
  </si>
  <si>
    <t xml:space="preserve">0461</t>
  </si>
  <si>
    <t xml:space="preserve">0462</t>
  </si>
  <si>
    <t xml:space="preserve">0463</t>
  </si>
  <si>
    <t xml:space="preserve">0464</t>
  </si>
  <si>
    <t xml:space="preserve">0465</t>
  </si>
  <si>
    <t xml:space="preserve">0466</t>
  </si>
  <si>
    <t xml:space="preserve">0467</t>
  </si>
  <si>
    <t xml:space="preserve">0468</t>
  </si>
  <si>
    <t xml:space="preserve">0469</t>
  </si>
  <si>
    <t xml:space="preserve">0470</t>
  </si>
  <si>
    <t xml:space="preserve">0471</t>
  </si>
  <si>
    <t xml:space="preserve">0472</t>
  </si>
  <si>
    <t xml:space="preserve">0473</t>
  </si>
  <si>
    <t xml:space="preserve">0474</t>
  </si>
  <si>
    <t xml:space="preserve">0475</t>
  </si>
  <si>
    <t xml:space="preserve">0476</t>
  </si>
  <si>
    <t xml:space="preserve">0477</t>
  </si>
  <si>
    <t xml:space="preserve">0478</t>
  </si>
  <si>
    <t xml:space="preserve">0479</t>
  </si>
  <si>
    <t xml:space="preserve">0481</t>
  </si>
  <si>
    <t xml:space="preserve">0482</t>
  </si>
  <si>
    <t xml:space="preserve">0483</t>
  </si>
  <si>
    <t xml:space="preserve">0484</t>
  </si>
  <si>
    <t xml:space="preserve">0485</t>
  </si>
  <si>
    <t xml:space="preserve">0486</t>
  </si>
  <si>
    <t xml:space="preserve">0487</t>
  </si>
  <si>
    <t xml:space="preserve">0488</t>
  </si>
  <si>
    <t xml:space="preserve">0489</t>
  </si>
  <si>
    <t xml:space="preserve">0490</t>
  </si>
  <si>
    <t xml:space="preserve">0491</t>
  </si>
  <si>
    <t xml:space="preserve">0492</t>
  </si>
  <si>
    <t xml:space="preserve">0493</t>
  </si>
  <si>
    <t xml:space="preserve">0494</t>
  </si>
  <si>
    <t xml:space="preserve">0495</t>
  </si>
  <si>
    <t xml:space="preserve">0496</t>
  </si>
  <si>
    <t xml:space="preserve">0497</t>
  </si>
  <si>
    <t xml:space="preserve">0498</t>
  </si>
  <si>
    <t xml:space="preserve">0499</t>
  </si>
  <si>
    <t xml:space="preserve">0500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</si>
  <si>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</si>
  <si>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</si>
  <si>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</si>
  <si>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</si>
  <si>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</si>
  <si>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</si>
  <si>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</si>
  <si>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</si>
  <si>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</si>
  <si>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</si>
  <si>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</si>
  <si>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0512</t>
  </si>
  <si>
    <t xml:space="preserve">0513</t>
  </si>
  <si>
    <t xml:space="preserve">0514</t>
  </si>
  <si>
    <t xml:space="preserve">0515</t>
  </si>
  <si>
    <t xml:space="preserve">0516</t>
  </si>
  <si>
    <t xml:space="preserve">0517</t>
  </si>
  <si>
    <t xml:space="preserve">0518</t>
  </si>
  <si>
    <t xml:space="preserve">0519</t>
  </si>
  <si>
    <t xml:space="preserve">0520</t>
  </si>
  <si>
    <t xml:space="preserve">0521</t>
  </si>
  <si>
    <t xml:space="preserve">0522</t>
  </si>
  <si>
    <t xml:space="preserve">0523</t>
  </si>
  <si>
    <t xml:space="preserve">0524</t>
  </si>
  <si>
    <t xml:space="preserve">0525</t>
  </si>
  <si>
    <t xml:space="preserve">0526</t>
  </si>
  <si>
    <t xml:space="preserve">0527</t>
  </si>
  <si>
    <t xml:space="preserve">0528</t>
  </si>
  <si>
    <t xml:space="preserve">0529</t>
  </si>
  <si>
    <t xml:space="preserve">0530</t>
  </si>
  <si>
    <t xml:space="preserve">0531</t>
  </si>
  <si>
    <t xml:space="preserve">0532</t>
  </si>
  <si>
    <t xml:space="preserve">0533</t>
  </si>
  <si>
    <t xml:space="preserve">0534</t>
  </si>
  <si>
    <t xml:space="preserve">0535</t>
  </si>
  <si>
    <t xml:space="preserve">0536</t>
  </si>
  <si>
    <t xml:space="preserve">0537</t>
  </si>
  <si>
    <t xml:space="preserve">0538</t>
  </si>
  <si>
    <t xml:space="preserve">0539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</si>
  <si>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</si>
  <si>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</si>
  <si>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</si>
  <si>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</si>
  <si>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</si>
  <si>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</si>
  <si>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0546</t>
  </si>
  <si>
    <t xml:space="preserve">0547</t>
  </si>
  <si>
    <t xml:space="preserve">0548</t>
  </si>
  <si>
    <t xml:space="preserve">0549</t>
  </si>
  <si>
    <t xml:space="preserve">0550</t>
  </si>
  <si>
    <t xml:space="preserve">0551</t>
  </si>
  <si>
    <t xml:space="preserve">0552</t>
  </si>
  <si>
    <t xml:space="preserve">0553</t>
  </si>
  <si>
    <t xml:space="preserve">0554</t>
  </si>
  <si>
    <t xml:space="preserve">0555</t>
  </si>
  <si>
    <t xml:space="preserve">0556</t>
  </si>
  <si>
    <t xml:space="preserve">0557</t>
  </si>
  <si>
    <t xml:space="preserve">0558</t>
  </si>
  <si>
    <t xml:space="preserve">0559</t>
  </si>
  <si>
    <t xml:space="preserve">0561</t>
  </si>
  <si>
    <t xml:space="preserve">0562</t>
  </si>
  <si>
    <t xml:space="preserve">0563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</si>
  <si>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</si>
  <si>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</si>
  <si>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</si>
  <si>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</si>
  <si>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</si>
  <si>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</si>
  <si>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0570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</si>
  <si>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</si>
  <si>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</si>
  <si>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</si>
  <si>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</si>
  <si>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</si>
  <si>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0576</t>
  </si>
  <si>
    <t xml:space="preserve">0577</t>
  </si>
  <si>
    <t xml:space="preserve">0578</t>
  </si>
  <si>
    <t xml:space="preserve">0579</t>
  </si>
  <si>
    <t xml:space="preserve">0580</t>
  </si>
  <si>
    <t xml:space="preserve">0581</t>
  </si>
  <si>
    <t xml:space="preserve">0582</t>
  </si>
  <si>
    <t xml:space="preserve">0583</t>
  </si>
  <si>
    <t xml:space="preserve">0584</t>
  </si>
  <si>
    <t xml:space="preserve">0585</t>
  </si>
  <si>
    <t xml:space="preserve">0586</t>
  </si>
  <si>
    <t xml:space="preserve">0587</t>
  </si>
  <si>
    <t xml:space="preserve">0588</t>
  </si>
  <si>
    <t xml:space="preserve">0589</t>
  </si>
  <si>
    <t xml:space="preserve">0590</t>
  </si>
  <si>
    <t xml:space="preserve">0591</t>
  </si>
  <si>
    <t xml:space="preserve">0592</t>
  </si>
  <si>
    <t xml:space="preserve">0593</t>
  </si>
  <si>
    <t xml:space="preserve">0594</t>
  </si>
  <si>
    <t xml:space="preserve">0595</t>
  </si>
  <si>
    <t xml:space="preserve">0596</t>
  </si>
  <si>
    <t xml:space="preserve">0597</t>
  </si>
  <si>
    <t xml:space="preserve">0598</t>
  </si>
  <si>
    <t xml:space="preserve">0599</t>
  </si>
  <si>
    <t xml:space="preserve">0600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</si>
  <si>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</si>
  <si>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</si>
  <si>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</si>
  <si>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</si>
  <si>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</si>
  <si>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</si>
  <si>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</si>
  <si>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</si>
  <si>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</si>
  <si>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</si>
  <si>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</si>
  <si>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</si>
  <si>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</si>
  <si>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0614</t>
  </si>
  <si>
    <t xml:space="preserve">0615</t>
  </si>
  <si>
    <t xml:space="preserve">0616</t>
  </si>
  <si>
    <t xml:space="preserve">0617</t>
  </si>
  <si>
    <t xml:space="preserve">0618</t>
  </si>
  <si>
    <t xml:space="preserve">0619</t>
  </si>
  <si>
    <t xml:space="preserve">0620</t>
  </si>
  <si>
    <t xml:space="preserve">0621</t>
  </si>
  <si>
    <t xml:space="preserve">0622</t>
  </si>
  <si>
    <t xml:space="preserve">0623</t>
  </si>
  <si>
    <t xml:space="preserve">0624</t>
  </si>
  <si>
    <t xml:space="preserve">0625</t>
  </si>
  <si>
    <t xml:space="preserve">0626</t>
  </si>
  <si>
    <t xml:space="preserve">0627</t>
  </si>
  <si>
    <t xml:space="preserve">0628</t>
  </si>
  <si>
    <t xml:space="preserve">0629</t>
  </si>
  <si>
    <t xml:space="preserve">0630</t>
  </si>
  <si>
    <t xml:space="preserve">0631</t>
  </si>
  <si>
    <t xml:space="preserve">0632</t>
  </si>
  <si>
    <t xml:space="preserve">0633</t>
  </si>
  <si>
    <t xml:space="preserve">0634</t>
  </si>
  <si>
    <t xml:space="preserve">0635</t>
  </si>
  <si>
    <t xml:space="preserve">0636</t>
  </si>
  <si>
    <t xml:space="preserve">0637</t>
  </si>
  <si>
    <t xml:space="preserve">0638</t>
  </si>
  <si>
    <t xml:space="preserve">0639</t>
  </si>
  <si>
    <t xml:space="preserve">0641</t>
  </si>
  <si>
    <t xml:space="preserve">0642</t>
  </si>
  <si>
    <t xml:space="preserve">0643</t>
  </si>
  <si>
    <t xml:space="preserve">0644</t>
  </si>
  <si>
    <t xml:space="preserve">0645</t>
  </si>
  <si>
    <t xml:space="preserve">0646</t>
  </si>
  <si>
    <t xml:space="preserve">0647</t>
  </si>
  <si>
    <t xml:space="preserve">0648</t>
  </si>
  <si>
    <t xml:space="preserve">0649</t>
  </si>
  <si>
    <t xml:space="preserve">0650</t>
  </si>
  <si>
    <t xml:space="preserve">0651</t>
  </si>
  <si>
    <t xml:space="preserve">0652</t>
  </si>
  <si>
    <t xml:space="preserve">0653</t>
  </si>
  <si>
    <t xml:space="preserve">0654</t>
  </si>
  <si>
    <t xml:space="preserve">0655</t>
  </si>
  <si>
    <t xml:space="preserve">0656</t>
  </si>
  <si>
    <t xml:space="preserve">0657</t>
  </si>
  <si>
    <t xml:space="preserve">0658</t>
  </si>
  <si>
    <t xml:space="preserve">0659</t>
  </si>
  <si>
    <t xml:space="preserve">0660</t>
  </si>
  <si>
    <t xml:space="preserve">0661</t>
  </si>
  <si>
    <t xml:space="preserve">0662</t>
  </si>
  <si>
    <t xml:space="preserve">0663</t>
  </si>
  <si>
    <t xml:space="preserve">0664</t>
  </si>
  <si>
    <t xml:space="preserve">0665</t>
  </si>
  <si>
    <t xml:space="preserve">0666</t>
  </si>
  <si>
    <t xml:space="preserve">0667</t>
  </si>
  <si>
    <t xml:space="preserve">0668</t>
  </si>
  <si>
    <t xml:space="preserve">0669</t>
  </si>
  <si>
    <t xml:space="preserve">0670</t>
  </si>
  <si>
    <t xml:space="preserve">0671</t>
  </si>
  <si>
    <t xml:space="preserve">0672</t>
  </si>
  <si>
    <t xml:space="preserve">0673</t>
  </si>
  <si>
    <t xml:space="preserve">0674</t>
  </si>
  <si>
    <t xml:space="preserve">0675</t>
  </si>
  <si>
    <t xml:space="preserve">0676</t>
  </si>
  <si>
    <t xml:space="preserve">0677</t>
  </si>
  <si>
    <t xml:space="preserve">0678</t>
  </si>
  <si>
    <t xml:space="preserve">0679</t>
  </si>
  <si>
    <t xml:space="preserve">0680</t>
  </si>
  <si>
    <t xml:space="preserve">0681</t>
  </si>
  <si>
    <t xml:space="preserve">0682</t>
  </si>
  <si>
    <t xml:space="preserve">0683</t>
  </si>
  <si>
    <t xml:space="preserve">0684</t>
  </si>
  <si>
    <t xml:space="preserve">0685</t>
  </si>
  <si>
    <t xml:space="preserve">0686</t>
  </si>
  <si>
    <t xml:space="preserve">0687</t>
  </si>
  <si>
    <t xml:space="preserve">0688</t>
  </si>
  <si>
    <t xml:space="preserve">0689</t>
  </si>
  <si>
    <t xml:space="preserve">0690</t>
  </si>
  <si>
    <t xml:space="preserve">0691</t>
  </si>
  <si>
    <t xml:space="preserve">0692</t>
  </si>
  <si>
    <t xml:space="preserve">0693</t>
  </si>
  <si>
    <t xml:space="preserve">0694</t>
  </si>
  <si>
    <t xml:space="preserve">0695</t>
  </si>
  <si>
    <t xml:space="preserve">0696</t>
  </si>
  <si>
    <t xml:space="preserve">0697</t>
  </si>
  <si>
    <t xml:space="preserve">0698</t>
  </si>
  <si>
    <t xml:space="preserve">0699</t>
  </si>
  <si>
    <t xml:space="preserve">0700</t>
  </si>
  <si>
    <t xml:space="preserve">0701</t>
  </si>
  <si>
    <t xml:space="preserve">0702</t>
  </si>
  <si>
    <t xml:space="preserve">0703</t>
  </si>
  <si>
    <t xml:space="preserve">0704</t>
  </si>
  <si>
    <t xml:space="preserve">0705</t>
  </si>
  <si>
    <t xml:space="preserve">0706</t>
  </si>
  <si>
    <t xml:space="preserve">0707</t>
  </si>
  <si>
    <t xml:space="preserve">0708</t>
  </si>
  <si>
    <t xml:space="preserve">0709</t>
  </si>
  <si>
    <t xml:space="preserve">0710</t>
  </si>
  <si>
    <t xml:space="preserve">0711</t>
  </si>
  <si>
    <t xml:space="preserve">0712</t>
  </si>
  <si>
    <t xml:space="preserve">0713</t>
  </si>
  <si>
    <t xml:space="preserve">0714</t>
  </si>
  <si>
    <t xml:space="preserve">0715</t>
  </si>
  <si>
    <t xml:space="preserve">0716</t>
  </si>
  <si>
    <t xml:space="preserve">0717</t>
  </si>
  <si>
    <t xml:space="preserve">0718</t>
  </si>
  <si>
    <t xml:space="preserve">0719</t>
  </si>
  <si>
    <t xml:space="preserve">0721</t>
  </si>
  <si>
    <t xml:space="preserve">0722</t>
  </si>
  <si>
    <t xml:space="preserve">0723</t>
  </si>
  <si>
    <t xml:space="preserve">0724</t>
  </si>
  <si>
    <t xml:space="preserve">0725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</si>
  <si>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</si>
  <si>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</si>
  <si>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</si>
  <si>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</si>
  <si>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</si>
  <si>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</si>
  <si>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0732</t>
  </si>
  <si>
    <t xml:space="preserve">0733</t>
  </si>
  <si>
    <t xml:space="preserve">0734</t>
  </si>
  <si>
    <t xml:space="preserve">0735</t>
  </si>
  <si>
    <t xml:space="preserve">0736</t>
  </si>
  <si>
    <t xml:space="preserve">0737</t>
  </si>
  <si>
    <t xml:space="preserve">0738</t>
  </si>
  <si>
    <t xml:space="preserve">0739</t>
  </si>
  <si>
    <t xml:space="preserve">0740</t>
  </si>
  <si>
    <t xml:space="preserve">0741</t>
  </si>
  <si>
    <t xml:space="preserve">0742</t>
  </si>
  <si>
    <t xml:space="preserve">0743</t>
  </si>
  <si>
    <t xml:space="preserve">0744</t>
  </si>
  <si>
    <t xml:space="preserve">0745</t>
  </si>
  <si>
    <t xml:space="preserve">0746</t>
  </si>
  <si>
    <t xml:space="preserve">0747</t>
  </si>
  <si>
    <t xml:space="preserve">0748</t>
  </si>
  <si>
    <t xml:space="preserve">0749</t>
  </si>
  <si>
    <t xml:space="preserve">0750</t>
  </si>
  <si>
    <t xml:space="preserve">0751</t>
  </si>
  <si>
    <t xml:space="preserve">0752</t>
  </si>
  <si>
    <t xml:space="preserve">0753</t>
  </si>
  <si>
    <t xml:space="preserve">0754</t>
  </si>
  <si>
    <t xml:space="preserve">0755</t>
  </si>
  <si>
    <t xml:space="preserve">0756</t>
  </si>
  <si>
    <t xml:space="preserve">0757</t>
  </si>
  <si>
    <t xml:space="preserve">0758</t>
  </si>
  <si>
    <t xml:space="preserve">0759</t>
  </si>
  <si>
    <t xml:space="preserve">0760</t>
  </si>
  <si>
    <t xml:space="preserve">0761</t>
  </si>
  <si>
    <t xml:space="preserve">0762</t>
  </si>
  <si>
    <t xml:space="preserve">0763</t>
  </si>
  <si>
    <t xml:space="preserve">0764</t>
  </si>
  <si>
    <t xml:space="preserve">0765</t>
  </si>
  <si>
    <t xml:space="preserve">0766</t>
  </si>
  <si>
    <t xml:space="preserve">0767</t>
  </si>
  <si>
    <t xml:space="preserve">0768</t>
  </si>
  <si>
    <t xml:space="preserve">0769</t>
  </si>
  <si>
    <t xml:space="preserve">0770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</si>
  <si>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</si>
  <si>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</si>
  <si>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</si>
  <si>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</si>
  <si>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</si>
  <si>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</si>
  <si>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</si>
  <si>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0778</t>
  </si>
  <si>
    <t xml:space="preserve">0779</t>
  </si>
  <si>
    <t xml:space="preserve">0780</t>
  </si>
  <si>
    <t xml:space="preserve">0781</t>
  </si>
  <si>
    <t xml:space="preserve">0782</t>
  </si>
  <si>
    <t xml:space="preserve">0783</t>
  </si>
  <si>
    <t xml:space="preserve">0784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</si>
  <si>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</si>
  <si>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</si>
  <si>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</si>
  <si>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</si>
  <si>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</si>
  <si>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0790</t>
  </si>
  <si>
    <t xml:space="preserve">0791</t>
  </si>
  <si>
    <t xml:space="preserve">0792</t>
  </si>
  <si>
    <t xml:space="preserve">0793</t>
  </si>
  <si>
    <t xml:space="preserve">0794</t>
  </si>
  <si>
    <t xml:space="preserve">0795</t>
  </si>
  <si>
    <t xml:space="preserve">0796</t>
  </si>
  <si>
    <t xml:space="preserve">0797</t>
  </si>
  <si>
    <t xml:space="preserve">0798</t>
  </si>
  <si>
    <t xml:space="preserve">0799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</si>
  <si>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</si>
  <si>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</si>
  <si>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</si>
  <si>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</si>
  <si>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</si>
  <si>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</si>
  <si>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</si>
  <si>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</si>
  <si>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</si>
  <si>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</si>
  <si>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</si>
  <si>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</si>
  <si>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</si>
  <si>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0814</t>
  </si>
  <si>
    <t xml:space="preserve">0815</t>
  </si>
  <si>
    <t xml:space="preserve">0816</t>
  </si>
  <si>
    <t xml:space="preserve">0817</t>
  </si>
  <si>
    <t xml:space="preserve">0818</t>
  </si>
  <si>
    <t xml:space="preserve">0819</t>
  </si>
  <si>
    <t xml:space="preserve">0820</t>
  </si>
  <si>
    <t xml:space="preserve">0821</t>
  </si>
  <si>
    <t xml:space="preserve">0822</t>
  </si>
  <si>
    <t xml:space="preserve">0823</t>
  </si>
  <si>
    <t xml:space="preserve">0824</t>
  </si>
  <si>
    <t xml:space="preserve">0825</t>
  </si>
  <si>
    <t xml:space="preserve">0826</t>
  </si>
  <si>
    <t xml:space="preserve">0827</t>
  </si>
  <si>
    <t xml:space="preserve">0828</t>
  </si>
  <si>
    <t xml:space="preserve">0829</t>
  </si>
  <si>
    <t xml:space="preserve">0830</t>
  </si>
  <si>
    <t xml:space="preserve">0831</t>
  </si>
  <si>
    <t xml:space="preserve">0832</t>
  </si>
  <si>
    <t xml:space="preserve">0833</t>
  </si>
  <si>
    <t xml:space="preserve">0834</t>
  </si>
  <si>
    <t xml:space="preserve">0835</t>
  </si>
  <si>
    <t xml:space="preserve">0836</t>
  </si>
  <si>
    <t xml:space="preserve">0837</t>
  </si>
  <si>
    <t xml:space="preserve">0838</t>
  </si>
  <si>
    <t xml:space="preserve">0839</t>
  </si>
  <si>
    <t xml:space="preserve">0840</t>
  </si>
  <si>
    <t xml:space="preserve">0841</t>
  </si>
  <si>
    <t xml:space="preserve">0842</t>
  </si>
  <si>
    <t xml:space="preserve">0843</t>
  </si>
  <si>
    <t xml:space="preserve">0844</t>
  </si>
  <si>
    <t xml:space="preserve">0845</t>
  </si>
  <si>
    <t xml:space="preserve">0846</t>
  </si>
  <si>
    <t xml:space="preserve">0847</t>
  </si>
  <si>
    <t xml:space="preserve">0848</t>
  </si>
  <si>
    <t xml:space="preserve">0849</t>
  </si>
  <si>
    <t xml:space="preserve">0850</t>
  </si>
  <si>
    <t xml:space="preserve">0851</t>
  </si>
  <si>
    <t xml:space="preserve">0852</t>
  </si>
  <si>
    <t xml:space="preserve">0853</t>
  </si>
  <si>
    <t xml:space="preserve">0854</t>
  </si>
  <si>
    <t xml:space="preserve">0855</t>
  </si>
  <si>
    <t xml:space="preserve">0856</t>
  </si>
  <si>
    <t xml:space="preserve">0857</t>
  </si>
  <si>
    <t xml:space="preserve">0858</t>
  </si>
  <si>
    <t xml:space="preserve">0859</t>
  </si>
  <si>
    <t xml:space="preserve">0860</t>
  </si>
  <si>
    <t xml:space="preserve">0861</t>
  </si>
  <si>
    <t xml:space="preserve">0862</t>
  </si>
  <si>
    <t xml:space="preserve">0863</t>
  </si>
  <si>
    <t xml:space="preserve">0864</t>
  </si>
  <si>
    <t xml:space="preserve">0865</t>
  </si>
  <si>
    <t xml:space="preserve">0866</t>
  </si>
  <si>
    <t xml:space="preserve">0867</t>
  </si>
  <si>
    <t xml:space="preserve">0868</t>
  </si>
  <si>
    <t xml:space="preserve">0869</t>
  </si>
  <si>
    <t xml:space="preserve">0870</t>
  </si>
  <si>
    <t xml:space="preserve">0871</t>
  </si>
  <si>
    <t xml:space="preserve">0872</t>
  </si>
  <si>
    <t xml:space="preserve">0873</t>
  </si>
  <si>
    <t xml:space="preserve">0874</t>
  </si>
  <si>
    <t xml:space="preserve">0875</t>
  </si>
  <si>
    <t xml:space="preserve">0876</t>
  </si>
  <si>
    <t xml:space="preserve">0877</t>
  </si>
  <si>
    <t xml:space="preserve">0878</t>
  </si>
  <si>
    <t xml:space="preserve">0879</t>
  </si>
  <si>
    <t xml:space="preserve">Economically active: Unemployed: Unemployed (excluding full-time students)</t>
  </si>
  <si>
    <t xml:space="preserve">0881</t>
  </si>
  <si>
    <t xml:space="preserve">0882</t>
  </si>
  <si>
    <t xml:space="preserve">0883</t>
  </si>
  <si>
    <t xml:space="preserve">0884</t>
  </si>
  <si>
    <t xml:space="preserve">0885</t>
  </si>
  <si>
    <t xml:space="preserve">0886</t>
  </si>
  <si>
    <t xml:space="preserve">0887</t>
  </si>
  <si>
    <t xml:space="preserve">0888</t>
  </si>
  <si>
    <t xml:space="preserve">0889</t>
  </si>
  <si>
    <t xml:space="preserve">0890</t>
  </si>
  <si>
    <t xml:space="preserve">0891</t>
  </si>
  <si>
    <t xml:space="preserve">0892</t>
  </si>
  <si>
    <t xml:space="preserve">0893</t>
  </si>
  <si>
    <t xml:space="preserve">0894</t>
  </si>
  <si>
    <t xml:space="preserve">0895</t>
  </si>
  <si>
    <t xml:space="preserve">0896</t>
  </si>
  <si>
    <t xml:space="preserve">0897</t>
  </si>
  <si>
    <t xml:space="preserve">0898</t>
  </si>
  <si>
    <t xml:space="preserve">0899</t>
  </si>
  <si>
    <t xml:space="preserve">0900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</si>
  <si>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</si>
  <si>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</si>
  <si>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</si>
  <si>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</si>
  <si>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</si>
  <si>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</si>
  <si>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</si>
  <si>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0908</t>
  </si>
  <si>
    <t xml:space="preserve">0909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</si>
  <si>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</si>
  <si>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</si>
  <si>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</si>
  <si>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</si>
  <si>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</si>
  <si>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0915</t>
  </si>
  <si>
    <t xml:space="preserve">0916</t>
  </si>
  <si>
    <t xml:space="preserve">0917</t>
  </si>
  <si>
    <t xml:space="preserve">0918</t>
  </si>
  <si>
    <t xml:space="preserve">0919</t>
  </si>
  <si>
    <t xml:space="preserve">0920</t>
  </si>
  <si>
    <t xml:space="preserve">0921</t>
  </si>
  <si>
    <t xml:space="preserve">0922</t>
  </si>
  <si>
    <t xml:space="preserve">0923</t>
  </si>
  <si>
    <t xml:space="preserve">0924</t>
  </si>
  <si>
    <t xml:space="preserve">0925</t>
  </si>
  <si>
    <t xml:space="preserve">0926</t>
  </si>
  <si>
    <t xml:space="preserve">0927</t>
  </si>
  <si>
    <t xml:space="preserve">0928</t>
  </si>
  <si>
    <t xml:space="preserve">0929</t>
  </si>
  <si>
    <t xml:space="preserve">0930</t>
  </si>
  <si>
    <t xml:space="preserve">0931</t>
  </si>
  <si>
    <t xml:space="preserve">0932</t>
  </si>
  <si>
    <t xml:space="preserve">0933</t>
  </si>
  <si>
    <t xml:space="preserve">0934</t>
  </si>
  <si>
    <t xml:space="preserve">0935</t>
  </si>
  <si>
    <t xml:space="preserve">0936</t>
  </si>
  <si>
    <t xml:space="preserve">0937</t>
  </si>
  <si>
    <t xml:space="preserve">0938</t>
  </si>
  <si>
    <t xml:space="preserve">0939</t>
  </si>
  <si>
    <t xml:space="preserve">0940</t>
  </si>
  <si>
    <t xml:space="preserve">0941</t>
  </si>
  <si>
    <t xml:space="preserve">0942</t>
  </si>
  <si>
    <t xml:space="preserve">0943</t>
  </si>
  <si>
    <t xml:space="preserve">0944</t>
  </si>
  <si>
    <t xml:space="preserve">0945</t>
  </si>
  <si>
    <t xml:space="preserve">0946</t>
  </si>
  <si>
    <t xml:space="preserve">0947</t>
  </si>
  <si>
    <t xml:space="preserve">0948</t>
  </si>
  <si>
    <t xml:space="preserve">0949</t>
  </si>
  <si>
    <t xml:space="preserve">0950</t>
  </si>
  <si>
    <t xml:space="preserve">0951</t>
  </si>
  <si>
    <t xml:space="preserve">0952</t>
  </si>
  <si>
    <t xml:space="preserve">0953</t>
  </si>
  <si>
    <t xml:space="preserve">0954</t>
  </si>
  <si>
    <t xml:space="preserve">0955</t>
  </si>
  <si>
    <t xml:space="preserve">0956</t>
  </si>
  <si>
    <t xml:space="preserve">0957</t>
  </si>
  <si>
    <t xml:space="preserve">0958</t>
  </si>
  <si>
    <t xml:space="preserve">0959</t>
  </si>
  <si>
    <t xml:space="preserve">0961</t>
  </si>
  <si>
    <t xml:space="preserve">0962</t>
  </si>
  <si>
    <t xml:space="preserve">0963</t>
  </si>
  <si>
    <t xml:space="preserve">0964</t>
  </si>
  <si>
    <t xml:space="preserve">0965</t>
  </si>
  <si>
    <t xml:space="preserve">0966</t>
  </si>
  <si>
    <t xml:space="preserve">0967</t>
  </si>
  <si>
    <t xml:space="preserve">0968</t>
  </si>
  <si>
    <t xml:space="preserve">0969</t>
  </si>
  <si>
    <t xml:space="preserve">0970</t>
  </si>
  <si>
    <t xml:space="preserve">0971</t>
  </si>
  <si>
    <t xml:space="preserve">0972</t>
  </si>
  <si>
    <t xml:space="preserve">0973</t>
  </si>
  <si>
    <t xml:space="preserve">0974</t>
  </si>
  <si>
    <t xml:space="preserve">0975</t>
  </si>
  <si>
    <t xml:space="preserve">0976</t>
  </si>
  <si>
    <t xml:space="preserve">0977</t>
  </si>
  <si>
    <t xml:space="preserve">0978</t>
  </si>
  <si>
    <t xml:space="preserve">0979</t>
  </si>
  <si>
    <t xml:space="preserve">0980</t>
  </si>
  <si>
    <t xml:space="preserve">0981</t>
  </si>
  <si>
    <t xml:space="preserve">0982</t>
  </si>
  <si>
    <t xml:space="preserve">0983</t>
  </si>
  <si>
    <t xml:space="preserve">0984</t>
  </si>
  <si>
    <t xml:space="preserve">0985</t>
  </si>
  <si>
    <t xml:space="preserve">0986</t>
  </si>
  <si>
    <t xml:space="preserve">0987</t>
  </si>
  <si>
    <t xml:space="preserve">0988</t>
  </si>
  <si>
    <t xml:space="preserve">0989</t>
  </si>
  <si>
    <t xml:space="preserve">0990</t>
  </si>
  <si>
    <t xml:space="preserve">0991</t>
  </si>
  <si>
    <t xml:space="preserve">0992</t>
  </si>
  <si>
    <t xml:space="preserve">0993</t>
  </si>
  <si>
    <t xml:space="preserve">0994</t>
  </si>
  <si>
    <t xml:space="preserve">0995</t>
  </si>
  <si>
    <t xml:space="preserve">0996</t>
  </si>
  <si>
    <t xml:space="preserve">0997</t>
  </si>
  <si>
    <t xml:space="preserve">0998</t>
  </si>
  <si>
    <t xml:space="preserve">0999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</si>
  <si>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</si>
  <si>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</si>
  <si>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</si>
  <si>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</si>
  <si>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</si>
  <si>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</si>
  <si>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</si>
  <si>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</si>
  <si>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</si>
  <si>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</si>
  <si>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</si>
  <si>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</si>
  <si>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</si>
  <si>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</si>
  <si>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</si>
  <si>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</si>
  <si>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</si>
  <si>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</si>
  <si>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</si>
  <si>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</si>
  <si>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</si>
  <si>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</si>
  <si>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</si>
  <si>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</si>
  <si>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</si>
  <si>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</si>
  <si>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</si>
  <si>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</si>
  <si>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</si>
  <si>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</si>
  <si>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</si>
  <si>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</si>
  <si>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</si>
  <si>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</si>
  <si>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</si>
  <si>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</si>
  <si>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</si>
  <si>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</si>
  <si>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</si>
  <si>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</si>
  <si>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</si>
  <si>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</si>
  <si>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</si>
  <si>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</si>
  <si>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</si>
  <si>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</si>
  <si>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</si>
  <si>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</si>
  <si>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</si>
  <si>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</si>
  <si>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</si>
  <si>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</si>
  <si>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</si>
  <si>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</si>
  <si>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</si>
  <si>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</si>
  <si>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</si>
  <si>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</si>
  <si>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</si>
  <si>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</si>
  <si>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</si>
  <si>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</si>
  <si>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</si>
  <si>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</si>
  <si>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</si>
  <si>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</si>
  <si>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</si>
  <si>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</si>
  <si>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</si>
  <si>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</si>
  <si>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</si>
  <si>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</si>
  <si>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</si>
  <si>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</si>
  <si>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</si>
  <si>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</si>
  <si>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</si>
  <si>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</si>
  <si>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</si>
  <si>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</si>
  <si>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</si>
  <si>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</si>
  <si>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</si>
  <si>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</si>
  <si>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</si>
  <si>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</si>
  <si>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</si>
  <si>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</si>
  <si>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</si>
  <si>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</si>
  <si>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</si>
  <si>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</si>
  <si>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</si>
  <si>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</si>
  <si>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</si>
  <si>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</si>
  <si>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</si>
  <si>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</si>
  <si>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</si>
  <si>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</si>
  <si>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</si>
  <si>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</si>
  <si>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</si>
  <si>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</si>
  <si>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</si>
  <si>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</si>
  <si>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</si>
  <si>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</si>
  <si>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</si>
  <si>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</si>
  <si>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</si>
  <si>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</si>
  <si>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</si>
  <si>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</si>
  <si>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</si>
  <si>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</si>
  <si>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</si>
  <si>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</si>
  <si>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</si>
  <si>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</si>
  <si>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</si>
  <si>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</si>
  <si>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</si>
  <si>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</si>
  <si>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</si>
  <si>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</si>
  <si>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</si>
  <si>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</si>
  <si>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</si>
  <si>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</si>
  <si>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</si>
  <si>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</si>
  <si>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</si>
  <si>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</si>
  <si>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</si>
  <si>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</si>
  <si>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</si>
  <si>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</si>
  <si>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</si>
  <si>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</si>
  <si>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</si>
  <si>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</si>
  <si>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</si>
  <si>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</si>
  <si>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</si>
  <si>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</si>
  <si>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</si>
  <si>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</si>
  <si>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</si>
  <si>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</si>
  <si>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</si>
  <si>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</si>
  <si>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</si>
  <si>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</si>
  <si>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</si>
  <si>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</si>
  <si>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</si>
  <si>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</si>
  <si>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</si>
  <si>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</si>
  <si>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</si>
  <si>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</si>
  <si>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</si>
  <si>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</si>
  <si>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</si>
  <si>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</si>
  <si>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</si>
  <si>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</si>
  <si>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</si>
  <si>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</si>
  <si>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</si>
  <si>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</si>
  <si>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</si>
  <si>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</si>
  <si>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</si>
  <si>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</si>
  <si>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</si>
  <si>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</si>
  <si>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</si>
  <si>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</si>
  <si>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</si>
  <si>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</si>
  <si>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</si>
  <si>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</si>
  <si>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</si>
  <si>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</si>
  <si>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</si>
  <si>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</si>
  <si>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</si>
  <si>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</si>
  <si>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</si>
  <si>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</si>
  <si>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</si>
  <si>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</si>
  <si>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</si>
  <si>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</si>
  <si>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</si>
  <si>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</si>
  <si>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</si>
  <si>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</si>
  <si>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</si>
  <si>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</si>
  <si>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</si>
  <si>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</si>
  <si>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</si>
  <si>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</si>
  <si>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</si>
  <si>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</si>
  <si>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</si>
  <si>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</si>
  <si>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</si>
  <si>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</si>
  <si>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</si>
  <si>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</si>
  <si>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</si>
  <si>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</si>
  <si>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</si>
  <si>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</si>
  <si>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</si>
  <si>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</si>
  <si>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</si>
  <si>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</si>
  <si>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</si>
  <si>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</si>
  <si>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</si>
  <si>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</si>
  <si>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</si>
  <si>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</si>
  <si>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</si>
  <si>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</si>
  <si>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</si>
  <si>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</si>
  <si>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</si>
  <si>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</si>
  <si>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</si>
  <si>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</si>
  <si>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</si>
  <si>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</si>
  <si>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</si>
  <si>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</si>
  <si>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</si>
  <si>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</si>
  <si>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</si>
  <si>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</si>
  <si>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</si>
  <si>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</si>
  <si>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</si>
  <si>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</si>
  <si>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</si>
  <si>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</si>
  <si>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</si>
  <si>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</si>
  <si>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</si>
  <si>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</si>
  <si>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</si>
  <si>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</si>
  <si>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</si>
  <si>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</si>
  <si>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</si>
  <si>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</si>
  <si>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</si>
  <si>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</si>
  <si>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</si>
  <si>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</si>
  <si>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</si>
  <si>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</si>
  <si>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</si>
  <si>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</si>
  <si>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</si>
  <si>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</si>
  <si>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</si>
  <si>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</si>
  <si>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</si>
  <si>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</si>
  <si>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</si>
  <si>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</si>
  <si>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</si>
  <si>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</si>
  <si>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</si>
  <si>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</si>
  <si>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</si>
  <si>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</si>
  <si>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</si>
  <si>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</si>
  <si>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</si>
  <si>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</si>
  <si>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</si>
  <si>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</si>
  <si>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</si>
  <si>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</si>
  <si>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</si>
  <si>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</si>
  <si>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</si>
  <si>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</si>
  <si>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</si>
  <si>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</si>
  <si>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</si>
  <si>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</si>
  <si>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</si>
  <si>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</si>
  <si>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</si>
  <si>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</si>
  <si>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</si>
  <si>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</si>
  <si>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</si>
  <si>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</si>
  <si>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</si>
  <si>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</si>
  <si>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</si>
  <si>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</si>
  <si>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</si>
  <si>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</si>
  <si>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</si>
  <si>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</si>
  <si>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</si>
  <si>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</si>
  <si>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</si>
  <si>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</si>
  <si>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</si>
  <si>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</si>
  <si>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</si>
  <si>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</si>
  <si>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</si>
  <si>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</si>
  <si>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</si>
  <si>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</si>
  <si>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</si>
  <si>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</si>
  <si>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</si>
  <si>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</si>
  <si>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</si>
  <si>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</si>
  <si>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</si>
  <si>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</si>
  <si>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</si>
  <si>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</si>
  <si>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</si>
  <si>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</si>
  <si>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</si>
  <si>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</si>
  <si>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</si>
  <si>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</si>
  <si>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</si>
  <si>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</si>
  <si>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</si>
  <si>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</si>
  <si>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</si>
  <si>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</si>
  <si>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</si>
  <si>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</si>
  <si>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</si>
  <si>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</si>
  <si>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</si>
  <si>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</si>
  <si>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</si>
  <si>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</si>
  <si>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</si>
  <si>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</si>
  <si>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</si>
  <si>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</si>
  <si>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</si>
  <si>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</si>
  <si>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</si>
  <si>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</si>
  <si>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</si>
  <si>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</si>
  <si>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</si>
  <si>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</si>
  <si>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</si>
  <si>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</si>
  <si>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</si>
  <si>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</si>
  <si>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</si>
  <si>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</si>
  <si>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</si>
  <si>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</si>
  <si>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</si>
  <si>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</si>
  <si>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</si>
  <si>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</si>
  <si>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</si>
  <si>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</si>
  <si>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</si>
  <si>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</si>
  <si>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</si>
  <si>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</si>
  <si>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</si>
  <si>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</si>
  <si>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</si>
  <si>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</si>
  <si>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</si>
  <si>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</si>
  <si>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</si>
  <si>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</si>
  <si>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</si>
  <si>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</si>
  <si>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</si>
  <si>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</si>
  <si>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</si>
  <si>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</si>
  <si>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</si>
  <si>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</si>
  <si>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</si>
  <si>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</si>
  <si>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</si>
  <si>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</si>
  <si>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</si>
  <si>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</si>
  <si>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</si>
  <si>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</si>
  <si>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</si>
  <si>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</si>
  <si>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</si>
  <si>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</si>
  <si>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</si>
  <si>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</si>
  <si>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</si>
  <si>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</si>
  <si>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</si>
  <si>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</si>
  <si>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</si>
  <si>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</si>
  <si>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</si>
  <si>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</si>
  <si>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</si>
  <si>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</si>
  <si>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</si>
  <si>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</si>
  <si>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</si>
  <si>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</si>
  <si>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</si>
  <si>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</si>
  <si>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</si>
  <si>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</si>
  <si>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</si>
  <si>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</si>
  <si>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</si>
  <si>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</si>
  <si>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</si>
  <si>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</si>
  <si>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</si>
  <si>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</si>
  <si>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</si>
  <si>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</si>
  <si>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</si>
  <si>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</si>
  <si>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</si>
  <si>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</si>
  <si>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</si>
  <si>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</si>
  <si>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</si>
  <si>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</si>
  <si>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</si>
  <si>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</si>
  <si>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</si>
  <si>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</si>
  <si>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</si>
  <si>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</si>
  <si>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</si>
  <si>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</si>
  <si>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</si>
  <si>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</si>
  <si>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</si>
  <si>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</si>
  <si>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</si>
  <si>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</si>
  <si>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</si>
  <si>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</si>
  <si>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</si>
  <si>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</si>
  <si>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</si>
  <si>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</si>
  <si>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</si>
  <si>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</si>
  <si>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</si>
  <si>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</si>
  <si>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</si>
  <si>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</si>
  <si>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</si>
  <si>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</si>
  <si>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</si>
  <si>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</si>
  <si>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</si>
  <si>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</si>
  <si>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</si>
  <si>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</si>
  <si>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</si>
  <si>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</si>
  <si>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</si>
  <si>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</si>
  <si>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</si>
  <si>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</si>
  <si>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</si>
  <si>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</si>
  <si>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</si>
  <si>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</si>
  <si>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</si>
  <si>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</si>
  <si>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</si>
  <si>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</si>
  <si>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</si>
  <si>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</si>
  <si>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</si>
  <si>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</si>
  <si>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</si>
  <si>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</si>
  <si>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</si>
  <si>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</si>
  <si>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</si>
  <si>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</si>
  <si>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</si>
  <si>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</si>
  <si>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</si>
  <si>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</si>
  <si>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</si>
  <si>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</si>
  <si>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</si>
  <si>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</si>
  <si>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</si>
  <si>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</si>
  <si>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</si>
  <si>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</si>
  <si>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</si>
  <si>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</si>
  <si>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</si>
  <si>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</si>
  <si>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</si>
  <si>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</si>
  <si>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</si>
  <si>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</si>
  <si>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</si>
  <si>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</si>
  <si>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</si>
  <si>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</si>
  <si>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</si>
  <si>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</si>
  <si>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</si>
  <si>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</si>
  <si>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</si>
  <si>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</si>
  <si>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</si>
  <si>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</si>
  <si>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</si>
  <si>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</si>
  <si>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</si>
  <si>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</si>
  <si>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</si>
  <si>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</si>
  <si>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</si>
  <si>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</si>
  <si>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</si>
  <si>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</si>
  <si>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</si>
  <si>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</si>
  <si>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</si>
  <si>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</si>
  <si>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</si>
  <si>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</si>
  <si>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</si>
  <si>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</si>
  <si>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</si>
  <si>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</si>
  <si>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</si>
  <si>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</si>
  <si>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</si>
  <si>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</si>
  <si>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</si>
  <si>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</si>
  <si>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</si>
  <si>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</si>
  <si>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</si>
  <si>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</si>
  <si>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</si>
  <si>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</si>
  <si>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</si>
  <si>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</si>
  <si>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</si>
  <si>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</si>
  <si>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</si>
  <si>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</si>
  <si>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</si>
  <si>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</si>
  <si>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</si>
  <si>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</si>
  <si>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</si>
  <si>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</si>
  <si>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</si>
  <si>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</si>
  <si>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</si>
  <si>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</si>
  <si>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</si>
  <si>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</si>
  <si>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</si>
  <si>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</si>
  <si>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</si>
  <si>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</si>
  <si>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</si>
  <si>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</si>
  <si>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</si>
  <si>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</si>
  <si>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</si>
  <si>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</si>
  <si>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</si>
  <si>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</si>
  <si>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</si>
  <si>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</si>
  <si>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</si>
  <si>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</si>
  <si>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</si>
  <si>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</si>
  <si>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</si>
  <si>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</si>
  <si>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</si>
  <si>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</si>
  <si>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</si>
  <si>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</si>
  <si>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</si>
  <si>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</si>
  <si>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</si>
  <si>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</si>
  <si>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</si>
  <si>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</si>
  <si>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</si>
  <si>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</si>
  <si>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</si>
  <si>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</si>
  <si>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</si>
  <si>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</si>
  <si>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</si>
  <si>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</si>
  <si>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</si>
  <si>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</si>
  <si>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</si>
  <si>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</si>
  <si>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</si>
  <si>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</si>
  <si>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</si>
  <si>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</si>
  <si>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</si>
  <si>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</si>
  <si>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</si>
  <si>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</si>
  <si>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</si>
  <si>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</si>
  <si>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</si>
  <si>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</si>
  <si>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</si>
  <si>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</si>
  <si>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</si>
  <si>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</si>
  <si>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</si>
  <si>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</si>
  <si>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</si>
  <si>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</si>
  <si>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</si>
  <si>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</si>
  <si>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</si>
  <si>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</si>
  <si>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</si>
  <si>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</si>
  <si>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</si>
  <si>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</si>
  <si>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</si>
  <si>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</si>
  <si>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</si>
  <si>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</si>
  <si>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</si>
  <si>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</si>
  <si>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</si>
  <si>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</si>
  <si>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</si>
  <si>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</si>
  <si>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</si>
  <si>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</si>
  <si>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</si>
  <si>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</si>
  <si>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</si>
  <si>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</si>
  <si>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</si>
  <si>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</si>
  <si>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</si>
  <si>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</si>
  <si>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</si>
  <si>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</si>
  <si>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</si>
  <si>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</si>
  <si>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</si>
  <si>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</si>
  <si>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</si>
  <si>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</si>
  <si>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</si>
  <si>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</si>
  <si>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</si>
  <si>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</si>
  <si>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</si>
  <si>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</si>
  <si>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</si>
  <si>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</si>
  <si>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</si>
  <si>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</si>
  <si>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</si>
  <si>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</si>
  <si>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</si>
  <si>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</si>
  <si>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</si>
  <si>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</si>
  <si>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</si>
  <si>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</si>
  <si>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</si>
  <si>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</si>
  <si>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</si>
  <si>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</si>
  <si>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</si>
  <si>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</si>
  <si>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</si>
  <si>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</si>
  <si>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</si>
  <si>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</si>
  <si>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</si>
  <si>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</si>
  <si>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</si>
  <si>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</si>
  <si>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</si>
  <si>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</si>
  <si>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</si>
  <si>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</si>
  <si>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</si>
  <si>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</si>
  <si>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</si>
  <si>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</si>
  <si>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</si>
  <si>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</si>
  <si>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</si>
  <si>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</si>
  <si>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</si>
  <si>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</si>
  <si>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</si>
  <si>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</si>
  <si>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</si>
  <si>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</si>
  <si>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</si>
  <si>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</si>
  <si>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</si>
  <si>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</si>
  <si>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</si>
  <si>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</si>
  <si>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</si>
  <si>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</si>
  <si>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</si>
  <si>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</si>
  <si>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</si>
  <si>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</si>
  <si>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</si>
  <si>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</si>
  <si>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</si>
  <si>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</si>
  <si>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</si>
  <si>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</si>
  <si>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</si>
  <si>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</si>
  <si>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</si>
  <si>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</si>
  <si>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</si>
  <si>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</si>
  <si>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</si>
  <si>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</si>
  <si>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</si>
  <si>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</si>
  <si>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</si>
  <si>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</si>
  <si>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</si>
  <si>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</si>
  <si>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</si>
  <si>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</si>
  <si>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</si>
  <si>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</si>
  <si>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</si>
  <si>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</si>
  <si>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</si>
  <si>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</si>
  <si>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</si>
  <si>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</si>
  <si>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</si>
  <si>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</si>
  <si>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</si>
  <si>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</si>
  <si>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</si>
  <si>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</si>
  <si>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</si>
  <si>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</si>
  <si>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</si>
  <si>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</si>
  <si>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</si>
  <si>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</si>
  <si>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</si>
  <si>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</si>
  <si>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</si>
  <si>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</si>
  <si>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</si>
  <si>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</si>
  <si>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</si>
  <si>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</si>
  <si>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</si>
  <si>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</si>
  <si>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</si>
  <si>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</si>
  <si>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</si>
  <si>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</si>
  <si>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</si>
  <si>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</si>
  <si>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</si>
  <si>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</si>
  <si>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</si>
  <si>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</si>
  <si>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</si>
  <si>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</si>
  <si>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</si>
  <si>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</si>
  <si>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</si>
  <si>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</si>
  <si>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</si>
  <si>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</si>
  <si>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</si>
  <si>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</si>
  <si>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</si>
  <si>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</si>
  <si>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</si>
  <si>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</si>
  <si>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</si>
  <si>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</si>
  <si>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</si>
  <si>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</si>
  <si>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</si>
  <si>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</si>
  <si>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</si>
  <si>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</si>
  <si>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</si>
  <si>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</si>
  <si>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</si>
  <si>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</si>
  <si>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</si>
  <si>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</si>
  <si>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</si>
  <si>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</si>
  <si>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</si>
  <si>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</si>
  <si>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</si>
  <si>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</si>
  <si>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</si>
  <si>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</si>
  <si>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</si>
  <si>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</si>
  <si>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</si>
  <si>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</si>
  <si>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</si>
  <si>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</si>
  <si>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</si>
  <si>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</si>
  <si>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</si>
  <si>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</si>
  <si>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</si>
  <si>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</si>
  <si>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</si>
  <si>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</si>
  <si>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</si>
  <si>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</si>
  <si>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</si>
  <si>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</si>
  <si>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</si>
  <si>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</si>
  <si>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</si>
  <si>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</si>
  <si>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</si>
  <si>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</si>
  <si>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</si>
  <si>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</si>
  <si>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</si>
  <si>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</si>
  <si>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</si>
  <si>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</si>
  <si>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</si>
  <si>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</si>
  <si>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</si>
  <si>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</si>
  <si>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</si>
  <si>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</si>
  <si>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</si>
  <si>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</si>
  <si>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</si>
  <si>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</si>
  <si>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</si>
  <si>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</si>
  <si>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</si>
  <si>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</si>
  <si>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</si>
  <si>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</si>
  <si>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</si>
  <si>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</si>
  <si>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</si>
  <si>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</si>
  <si>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</si>
  <si>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</si>
  <si>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</si>
  <si>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</si>
  <si>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</si>
  <si>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</si>
  <si>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</si>
  <si>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</si>
  <si>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</si>
  <si>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</si>
  <si>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</si>
  <si>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</si>
  <si>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</si>
  <si>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</si>
  <si>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</si>
  <si>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</si>
  <si>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</si>
  <si>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</si>
  <si>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</si>
  <si>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</si>
  <si>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</si>
  <si>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</si>
  <si>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</si>
  <si>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</si>
  <si>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</si>
  <si>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</si>
  <si>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</si>
  <si>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</si>
  <si>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</si>
  <si>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</si>
  <si>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</si>
  <si>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</si>
  <si>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</si>
  <si>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</si>
  <si>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</si>
  <si>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</si>
  <si>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</si>
  <si>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</si>
  <si>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</si>
  <si>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</si>
  <si>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</si>
  <si>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</si>
  <si>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</si>
  <si>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</si>
  <si>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</si>
  <si>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</si>
  <si>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</si>
  <si>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</si>
  <si>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</si>
  <si>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</si>
  <si>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</si>
  <si>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</si>
  <si>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</si>
  <si>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</si>
  <si>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</si>
  <si>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</si>
  <si>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</si>
  <si>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</si>
  <si>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</si>
  <si>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</si>
  <si>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</si>
  <si>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</si>
  <si>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</si>
  <si>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</si>
  <si>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</si>
  <si>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</si>
  <si>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</si>
  <si>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</si>
  <si>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</si>
  <si>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</si>
  <si>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</si>
  <si>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</si>
  <si>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</si>
  <si>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</si>
  <si>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</si>
  <si>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</si>
  <si>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</si>
  <si>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</si>
  <si>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</si>
  <si>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</si>
  <si>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</si>
  <si>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</si>
  <si>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</si>
  <si>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</si>
  <si>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</si>
  <si>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</si>
  <si>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</si>
  <si>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</si>
  <si>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</si>
  <si>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</si>
  <si>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</si>
  <si>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</si>
  <si>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</si>
  <si>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</si>
  <si>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</si>
  <si>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</si>
  <si>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</si>
  <si>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</si>
  <si>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</si>
  <si>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</si>
  <si>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</si>
  <si>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</si>
  <si>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</si>
  <si>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</si>
  <si>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</si>
  <si>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</si>
  <si>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</si>
  <si>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</si>
  <si>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</si>
  <si>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</si>
  <si>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</si>
  <si>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</si>
  <si>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</si>
  <si>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</si>
  <si>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</si>
  <si>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</si>
  <si>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</si>
  <si>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</si>
  <si>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</si>
  <si>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</si>
  <si>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</si>
  <si>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</si>
  <si>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</si>
  <si>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</si>
  <si>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</si>
  <si>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</si>
  <si>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</si>
  <si>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</si>
  <si>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</si>
  <si>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</si>
  <si>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</si>
  <si>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</si>
  <si>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</si>
  <si>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</si>
  <si>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</si>
  <si>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</si>
  <si>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</si>
  <si>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</si>
  <si>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</si>
  <si>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</si>
  <si>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</si>
  <si>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</si>
  <si>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</si>
  <si>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</si>
  <si>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</si>
  <si>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</si>
  <si>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</si>
  <si>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</si>
  <si>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</si>
  <si>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</si>
  <si>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</si>
  <si>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</si>
  <si>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</si>
  <si>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</si>
  <si>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</si>
  <si>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</si>
  <si>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</si>
  <si>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</si>
  <si>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</si>
  <si>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</si>
  <si>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</si>
  <si>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</si>
  <si>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</si>
  <si>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</si>
  <si>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</si>
  <si>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</si>
  <si>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</si>
  <si>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</si>
  <si>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</si>
  <si>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</si>
  <si>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</si>
  <si>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</si>
  <si>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</si>
  <si>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</si>
  <si>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</si>
  <si>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</si>
  <si>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</si>
  <si>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</si>
  <si>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</si>
  <si>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</si>
  <si>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</si>
  <si>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</si>
  <si>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</si>
  <si>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</si>
  <si>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</si>
  <si>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</si>
  <si>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</si>
  <si>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</si>
  <si>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</si>
  <si>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</si>
  <si>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</si>
  <si>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</si>
  <si>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</si>
  <si>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</si>
  <si>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</si>
  <si>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</si>
  <si>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</si>
  <si>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</si>
  <si>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</si>
  <si>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</si>
  <si>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</si>
  <si>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</si>
  <si>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</si>
  <si>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</si>
  <si>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</si>
  <si>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</si>
  <si>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</si>
  <si>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</si>
  <si>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</si>
  <si>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</si>
  <si>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</si>
  <si>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</si>
  <si>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</si>
  <si>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</si>
  <si>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</si>
  <si>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</si>
  <si>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</si>
  <si>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</si>
  <si>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</si>
  <si>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</si>
  <si>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</si>
  <si>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</si>
  <si>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</si>
  <si>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</si>
  <si>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</si>
  <si>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</si>
  <si>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</si>
  <si>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</si>
  <si>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</si>
  <si>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</si>
  <si>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</si>
  <si>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</si>
  <si>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</si>
  <si>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</si>
  <si>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</si>
  <si>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</si>
  <si>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</si>
  <si>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</si>
  <si>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</si>
  <si>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</si>
  <si>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</si>
  <si>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</si>
  <si>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</si>
  <si>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</si>
  <si>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</si>
  <si>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</si>
  <si>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</si>
  <si>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</si>
  <si>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</si>
  <si>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</si>
  <si>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</si>
  <si>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</si>
  <si>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</si>
  <si>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</si>
  <si>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</si>
  <si>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</si>
  <si>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</si>
  <si>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</si>
  <si>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</si>
  <si>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</si>
  <si>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</si>
  <si>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</si>
  <si>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</si>
  <si>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</si>
  <si>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</si>
  <si>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</si>
  <si>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</si>
  <si>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</si>
  <si>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</si>
  <si>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</si>
  <si>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</si>
  <si>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</si>
  <si>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</si>
  <si>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</si>
  <si>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</si>
  <si>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</si>
  <si>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</si>
  <si>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</si>
  <si>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</si>
  <si>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</si>
  <si>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</si>
  <si>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</si>
  <si>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</si>
  <si>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</si>
  <si>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</si>
  <si>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</si>
  <si>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</si>
  <si>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</si>
  <si>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</si>
  <si>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</si>
  <si>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</si>
  <si>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</si>
  <si>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</si>
  <si>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</si>
  <si>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</si>
  <si>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</si>
  <si>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</si>
  <si>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</si>
  <si>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</si>
  <si>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</si>
  <si>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</si>
  <si>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</si>
  <si>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</si>
  <si>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</si>
  <si>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</si>
  <si>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</si>
  <si>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</si>
  <si>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</si>
  <si>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</si>
  <si>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</si>
  <si>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</si>
  <si>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</si>
  <si>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</si>
  <si>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</si>
  <si>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</si>
  <si>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</si>
  <si>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</si>
  <si>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</si>
  <si>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</si>
  <si>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</si>
  <si>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</si>
  <si>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</si>
  <si>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</si>
  <si>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</si>
  <si>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</si>
  <si>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</si>
  <si>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</si>
  <si>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</si>
  <si>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</si>
  <si>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</si>
  <si>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</si>
  <si>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</si>
  <si>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</si>
  <si>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</si>
  <si>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</si>
  <si>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</si>
  <si>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</si>
  <si>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</si>
  <si>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</si>
  <si>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</si>
  <si>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</si>
  <si>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</si>
  <si>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</si>
  <si>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</si>
  <si>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</si>
  <si>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</si>
  <si>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</si>
  <si>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</si>
  <si>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</si>
  <si>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</si>
  <si>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</si>
  <si>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</si>
  <si>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</si>
  <si>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</si>
  <si>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</si>
  <si>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</si>
  <si>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</si>
  <si>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</si>
  <si>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</si>
  <si>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</si>
  <si>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</si>
  <si>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</si>
  <si>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</si>
  <si>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</si>
  <si>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</si>
  <si>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</si>
  <si>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</si>
  <si>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</si>
  <si>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</si>
  <si>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</si>
  <si>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</si>
  <si>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</si>
  <si>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</si>
  <si>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</si>
  <si>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</si>
  <si>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</si>
  <si>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</si>
  <si>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</si>
  <si>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</si>
  <si>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</si>
  <si>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</si>
  <si>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</si>
  <si>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</si>
  <si>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</si>
  <si>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</si>
  <si>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</si>
  <si>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</si>
  <si>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</si>
  <si>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</si>
  <si>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</si>
  <si>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</si>
  <si>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</si>
  <si>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</si>
  <si>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</si>
  <si>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</si>
  <si>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</si>
  <si>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</si>
  <si>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</si>
  <si>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</si>
  <si>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</si>
  <si>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</si>
  <si>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</si>
  <si>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</si>
  <si>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</si>
  <si>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</si>
  <si>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</si>
  <si>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</si>
  <si>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</si>
  <si>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</si>
  <si>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</si>
  <si>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</si>
  <si>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</si>
  <si>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</si>
  <si>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</si>
  <si>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</si>
  <si>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</si>
  <si>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</si>
  <si>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</si>
  <si>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</si>
  <si>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</si>
  <si>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</si>
  <si>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</si>
  <si>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</si>
  <si>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</si>
  <si>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</si>
  <si>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</si>
  <si>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</si>
  <si>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</si>
  <si>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</si>
  <si>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</si>
  <si>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</si>
  <si>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</si>
  <si>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</si>
  <si>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</si>
  <si>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</si>
  <si>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</si>
  <si>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</si>
  <si>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</si>
  <si>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</si>
  <si>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</si>
  <si>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</si>
  <si>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</si>
  <si>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</si>
  <si>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</si>
  <si>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</si>
  <si>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</si>
  <si>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</si>
  <si>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</si>
  <si>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</si>
  <si>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</si>
  <si>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</si>
  <si>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</si>
  <si>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</si>
  <si>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</si>
  <si>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</si>
  <si>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</si>
  <si>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</si>
  <si>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</si>
  <si>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</si>
  <si>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</si>
  <si>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</si>
  <si>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</si>
  <si>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</si>
  <si>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</si>
  <si>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</si>
  <si>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</si>
  <si>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</si>
  <si>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</si>
  <si>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</si>
  <si>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</si>
  <si>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</si>
  <si>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</si>
  <si>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</si>
  <si>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</si>
  <si>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</si>
  <si>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</si>
  <si>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</si>
  <si>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</si>
  <si>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</si>
  <si>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</si>
  <si>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</si>
  <si>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</si>
  <si>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</si>
  <si>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</si>
  <si>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</si>
  <si>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</si>
  <si>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</si>
  <si>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</si>
  <si>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</si>
  <si>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</si>
  <si>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</si>
  <si>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</si>
  <si>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</si>
  <si>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</si>
  <si>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</si>
  <si>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</si>
  <si>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</si>
  <si>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</si>
  <si>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</si>
  <si>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</si>
  <si>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</si>
  <si>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</si>
  <si>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</si>
  <si>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</si>
  <si>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</si>
  <si>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</si>
  <si>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</si>
  <si>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</si>
  <si>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</si>
  <si>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</si>
  <si>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</si>
  <si>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</si>
  <si>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</si>
  <si>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</si>
  <si>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</si>
  <si>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</si>
  <si>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</si>
  <si>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</si>
  <si>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</si>
  <si>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</si>
  <si>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</si>
  <si>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</si>
  <si>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</si>
  <si>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</si>
  <si>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</si>
  <si>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</si>
  <si>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</si>
  <si>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</si>
  <si>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</si>
  <si>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</si>
  <si>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</si>
  <si>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</si>
  <si>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</si>
  <si>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</si>
  <si>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</si>
  <si>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</si>
  <si>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</si>
  <si>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</si>
  <si>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</si>
  <si>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</si>
  <si>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</si>
  <si>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</si>
  <si>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</si>
  <si>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</si>
  <si>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</si>
  <si>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</si>
  <si>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</si>
  <si>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</si>
  <si>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</si>
  <si>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</si>
  <si>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</si>
  <si>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</si>
  <si>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</si>
  <si>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</si>
  <si>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</si>
  <si>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</si>
  <si>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</si>
  <si>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</si>
  <si>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</si>
  <si>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</si>
  <si>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</si>
  <si>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</si>
  <si>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</si>
  <si>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</si>
  <si>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</si>
  <si>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</si>
  <si>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</si>
  <si>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</si>
  <si>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</si>
  <si>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</si>
  <si>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</si>
  <si>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</si>
  <si>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</si>
  <si>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</si>
  <si>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</si>
  <si>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</si>
  <si>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</si>
  <si>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</si>
  <si>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</si>
  <si>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</si>
  <si>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</si>
  <si>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</si>
  <si>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</si>
  <si>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</si>
  <si>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</si>
  <si>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</si>
  <si>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</si>
  <si>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</si>
  <si>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</si>
  <si>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</si>
  <si>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</si>
  <si>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</si>
  <si>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</si>
  <si>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</si>
  <si>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</si>
  <si>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</si>
  <si>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</si>
  <si>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</si>
  <si>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</si>
  <si>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</si>
  <si>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</si>
  <si>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</si>
  <si>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</si>
  <si>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</si>
  <si>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</si>
  <si>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</si>
  <si>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</si>
  <si>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</si>
  <si>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</si>
  <si>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</si>
  <si>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</si>
  <si>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</si>
  <si>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</si>
  <si>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</si>
  <si>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</si>
  <si>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</si>
  <si>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</si>
  <si>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</si>
  <si>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</si>
  <si>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</si>
  <si>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</si>
  <si>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</si>
  <si>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</si>
  <si>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</si>
  <si>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</si>
  <si>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</si>
  <si>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</si>
  <si>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</si>
  <si>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</si>
  <si>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</si>
  <si>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</si>
  <si>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</si>
  <si>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</si>
  <si>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</si>
  <si>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</si>
  <si>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</si>
  <si>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</si>
  <si>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</si>
  <si>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</si>
  <si>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</si>
  <si>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</si>
  <si>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</si>
  <si>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</si>
  <si>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</si>
  <si>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</si>
  <si>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</si>
  <si>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</si>
  <si>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</si>
  <si>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</si>
  <si>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</si>
  <si>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</si>
  <si>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</si>
  <si>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</si>
  <si>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</si>
  <si>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</si>
  <si>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</si>
  <si>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</si>
  <si>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</si>
  <si>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</si>
  <si>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</si>
  <si>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</si>
  <si>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</si>
  <si>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</si>
  <si>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</si>
  <si>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</si>
  <si>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</si>
  <si>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</si>
  <si>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</si>
  <si>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</si>
  <si>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</si>
  <si>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</si>
  <si>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</si>
  <si>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</si>
  <si>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</si>
  <si>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</si>
  <si>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</si>
  <si>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</si>
  <si>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</si>
  <si>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</si>
  <si>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</si>
  <si>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</si>
  <si>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</si>
  <si>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</si>
  <si>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</si>
  <si>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</si>
  <si>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</si>
  <si>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</si>
  <si>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</si>
  <si>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</si>
  <si>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</si>
  <si>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</si>
  <si>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</si>
  <si>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</si>
  <si>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</si>
  <si>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</si>
  <si>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</si>
  <si>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</si>
  <si>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</si>
  <si>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</si>
  <si>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</si>
  <si>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</si>
  <si>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</si>
  <si>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</si>
  <si>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</si>
  <si>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</si>
  <si>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</si>
  <si>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</si>
  <si>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</si>
  <si>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</si>
  <si>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</si>
  <si>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</si>
  <si>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</si>
  <si>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</si>
  <si>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</si>
  <si>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</si>
  <si>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</si>
  <si>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</si>
  <si>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</si>
  <si>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</si>
  <si>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</si>
  <si>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</si>
  <si>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</si>
  <si>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</si>
  <si>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</si>
  <si>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</si>
  <si>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</si>
  <si>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</si>
  <si>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</si>
  <si>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</si>
  <si>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</si>
  <si>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</si>
  <si>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</si>
  <si>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</si>
  <si>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</si>
  <si>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</si>
  <si>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</si>
  <si>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</si>
  <si>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</si>
  <si>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</si>
  <si>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</si>
  <si>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</si>
  <si>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</si>
  <si>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</si>
  <si>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</si>
  <si>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</si>
  <si>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</si>
  <si>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</si>
  <si>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</si>
  <si>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</si>
  <si>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</si>
  <si>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</si>
  <si>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</si>
  <si>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</si>
  <si>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</si>
  <si>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</si>
  <si>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</si>
  <si>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</si>
  <si>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</si>
  <si>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</si>
  <si>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</si>
  <si>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</si>
  <si>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</si>
  <si>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</si>
  <si>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</si>
  <si>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</si>
  <si>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</si>
  <si>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</si>
  <si>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</si>
  <si>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</si>
  <si>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</si>
  <si>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</si>
  <si>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</si>
  <si>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</si>
  <si>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</si>
  <si>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</si>
  <si>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</si>
  <si>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</si>
  <si>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</si>
  <si>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</si>
  <si>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</si>
  <si>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</si>
  <si>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</si>
  <si>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</si>
  <si>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</si>
  <si>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</si>
  <si>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</si>
  <si>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</si>
  <si>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</si>
  <si>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</si>
  <si>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</si>
  <si>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</si>
  <si>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</si>
  <si>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</si>
  <si>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</si>
  <si>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</si>
  <si>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</si>
  <si>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</si>
  <si>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</si>
  <si>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</si>
  <si>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</si>
  <si>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</si>
  <si>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</si>
  <si>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</si>
  <si>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</si>
  <si>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</si>
  <si>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</si>
  <si>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</si>
  <si>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</si>
  <si>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</si>
  <si>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</si>
  <si>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</si>
  <si>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</si>
  <si>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</si>
  <si>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</si>
  <si>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</si>
  <si>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</si>
  <si>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</si>
  <si>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</si>
  <si>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</si>
  <si>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</si>
  <si>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</si>
  <si>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</si>
  <si>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</si>
  <si>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</si>
  <si>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</si>
  <si>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</si>
  <si>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</si>
  <si>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</si>
  <si>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</si>
  <si>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</si>
  <si>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</si>
  <si>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</si>
  <si>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</si>
  <si>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</si>
  <si>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</si>
  <si>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</si>
  <si>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</si>
  <si>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</si>
  <si>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</si>
  <si>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</si>
  <si>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</si>
  <si>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</si>
  <si>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</si>
  <si>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</si>
  <si>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</si>
  <si>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</si>
  <si>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</si>
  <si>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</si>
  <si>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</si>
  <si>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</si>
  <si>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</si>
  <si>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</si>
  <si>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</si>
  <si>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</si>
  <si>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</si>
  <si>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</si>
  <si>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</si>
  <si>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</si>
  <si>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</si>
  <si>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</si>
  <si>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</si>
  <si>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</si>
  <si>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</si>
  <si>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</si>
  <si>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</si>
  <si>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</si>
  <si>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</si>
  <si>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</si>
  <si>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</si>
  <si>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</si>
  <si>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</si>
  <si>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</si>
  <si>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</si>
  <si>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</si>
  <si>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</si>
  <si>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</si>
  <si>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</si>
  <si>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</si>
  <si>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</si>
  <si>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</si>
  <si>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</si>
  <si>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</si>
  <si>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</si>
  <si>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</si>
  <si>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</si>
  <si>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</si>
  <si>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</si>
  <si>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</si>
  <si>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</si>
  <si>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</si>
  <si>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</si>
  <si>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</si>
  <si>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</si>
  <si>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</si>
  <si>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</si>
  <si>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</si>
  <si>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</si>
  <si>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</si>
  <si>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</si>
  <si>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</si>
  <si>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</si>
  <si>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</si>
  <si>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</si>
  <si>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</si>
  <si>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</si>
  <si>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</si>
  <si>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</si>
  <si>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</si>
  <si>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</si>
  <si>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</si>
  <si>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</si>
  <si>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</si>
  <si>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</si>
  <si>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</si>
  <si>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</si>
  <si>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</si>
  <si>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</si>
  <si>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</si>
  <si>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</si>
  <si>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</si>
  <si>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</si>
  <si>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</si>
  <si>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</si>
  <si>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</si>
  <si>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</si>
  <si>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</si>
  <si>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</si>
  <si>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</si>
  <si>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</si>
  <si>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</si>
  <si>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</si>
  <si>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</si>
  <si>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</si>
  <si>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</si>
  <si>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</si>
  <si>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</si>
  <si>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</si>
  <si>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</si>
  <si>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</si>
  <si>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</si>
  <si>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</si>
  <si>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</si>
  <si>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</si>
  <si>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</si>
  <si>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</si>
  <si>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</si>
  <si>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</si>
  <si>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</si>
  <si>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</si>
  <si>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</si>
  <si>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</si>
  <si>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</si>
  <si>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</si>
  <si>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</si>
  <si>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</si>
  <si>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</si>
  <si>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</si>
  <si>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</si>
  <si>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</si>
  <si>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</si>
  <si>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</si>
  <si>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</si>
  <si>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</si>
  <si>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</si>
  <si>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</si>
  <si>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</si>
  <si>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</si>
  <si>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</si>
  <si>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</si>
  <si>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</si>
  <si>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</si>
  <si>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</si>
  <si>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</si>
  <si>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</si>
  <si>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</si>
  <si>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</si>
  <si>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</si>
  <si>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</si>
  <si>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</si>
  <si>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</si>
  <si>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</si>
  <si>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</si>
  <si>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</si>
  <si>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</si>
  <si>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</si>
  <si>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</si>
  <si>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</si>
  <si>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</si>
  <si>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</si>
  <si>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</si>
  <si>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</si>
  <si>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</si>
  <si>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</si>
  <si>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</si>
  <si>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</si>
  <si>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</si>
  <si>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</si>
  <si>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</si>
  <si>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</si>
  <si>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</si>
  <si>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</si>
  <si>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</si>
  <si>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</si>
  <si>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</si>
  <si>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</si>
  <si>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</si>
  <si>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</si>
  <si>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</si>
  <si>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</si>
  <si>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</si>
  <si>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</si>
  <si>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</si>
  <si>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</si>
  <si>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</si>
  <si>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</si>
  <si>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</si>
  <si>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</si>
  <si>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</si>
  <si>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</si>
  <si>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</si>
  <si>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</si>
  <si>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</si>
  <si>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</si>
  <si>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</si>
  <si>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</si>
  <si>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</si>
  <si>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</si>
  <si>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</si>
  <si>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</si>
  <si>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</si>
  <si>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</si>
  <si>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</si>
  <si>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</si>
  <si>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</si>
  <si>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</si>
  <si>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</si>
  <si>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</si>
  <si>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</si>
  <si>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</si>
  <si>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</si>
  <si>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</si>
  <si>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</si>
  <si>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</si>
  <si>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</si>
  <si>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</si>
  <si>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</si>
  <si>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</si>
  <si>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</si>
  <si>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</si>
  <si>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</si>
  <si>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</si>
  <si>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</si>
  <si>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</si>
  <si>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</si>
  <si>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</si>
  <si>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</si>
  <si>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</si>
  <si>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</si>
  <si>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</si>
  <si>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</si>
  <si>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</si>
  <si>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</si>
  <si>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</si>
  <si>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</si>
  <si>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</si>
  <si>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</si>
  <si>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</si>
  <si>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</si>
  <si>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</si>
  <si>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</si>
  <si>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</si>
  <si>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</si>
  <si>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</si>
  <si>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</si>
  <si>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</si>
  <si>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</si>
  <si>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</si>
  <si>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</si>
  <si>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</si>
  <si>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</si>
  <si>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</si>
  <si>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</si>
  <si>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</si>
  <si>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</si>
  <si>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</si>
  <si>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</si>
  <si>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</si>
  <si>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</si>
  <si>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</si>
  <si>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</si>
  <si>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</si>
  <si>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</si>
  <si>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</si>
  <si>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</si>
  <si>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</si>
  <si>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</si>
  <si>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</si>
  <si>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</si>
  <si>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</si>
  <si>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</si>
  <si>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</si>
  <si>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</si>
  <si>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</si>
  <si>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</si>
  <si>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</si>
  <si>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</si>
  <si>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</si>
  <si>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</si>
  <si>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</si>
  <si>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</si>
  <si>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</si>
  <si>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</si>
  <si>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</si>
  <si>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</si>
  <si>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</si>
  <si>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</si>
  <si>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</si>
  <si>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</si>
  <si>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</si>
  <si>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</si>
  <si>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</si>
  <si>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</si>
  <si>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</si>
  <si>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</si>
  <si>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</si>
  <si>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</si>
  <si>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</si>
  <si>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</si>
  <si>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</si>
  <si>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</si>
  <si>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</si>
  <si>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</si>
  <si>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</si>
  <si>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</si>
  <si>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</si>
  <si>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</si>
  <si>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</si>
  <si>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</si>
  <si>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</si>
  <si>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</si>
  <si>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</si>
  <si>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</si>
  <si>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</si>
  <si>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</si>
  <si>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</si>
  <si>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</si>
  <si>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</si>
  <si>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</si>
  <si>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</si>
  <si>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</si>
  <si>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</si>
  <si>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</si>
  <si>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</si>
  <si>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</si>
  <si>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</si>
  <si>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</si>
  <si>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</si>
  <si>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</si>
  <si>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</si>
  <si>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</si>
  <si>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</si>
  <si>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</si>
  <si>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</si>
  <si>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</si>
  <si>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</si>
  <si>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</si>
  <si>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</si>
  <si>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</si>
  <si>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</si>
  <si>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</si>
  <si>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</si>
  <si>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</si>
  <si>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</si>
  <si>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</si>
  <si>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</si>
  <si>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</si>
  <si>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</si>
  <si>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</si>
  <si>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</si>
  <si>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</si>
  <si>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</si>
  <si>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</si>
  <si>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</si>
  <si>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</si>
  <si>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</si>
  <si>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</si>
  <si>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</si>
  <si>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</si>
  <si>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</si>
  <si>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</si>
  <si>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</si>
  <si>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</si>
  <si>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</si>
  <si>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</si>
  <si>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</si>
  <si>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</si>
  <si>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</si>
  <si>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</si>
  <si>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</si>
  <si>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</si>
  <si>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</si>
  <si>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</si>
  <si>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</si>
  <si>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</si>
  <si>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</si>
  <si>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</si>
  <si>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</si>
  <si>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</si>
  <si>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</si>
  <si>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</si>
  <si>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</si>
  <si>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</si>
  <si>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</si>
  <si>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</si>
  <si>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</si>
  <si>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</si>
  <si>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</si>
  <si>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</si>
  <si>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</si>
  <si>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</si>
  <si>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</si>
  <si>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</si>
  <si>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</si>
  <si>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</si>
  <si>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</si>
  <si>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</si>
  <si>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</si>
  <si>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</si>
  <si>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</si>
  <si>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</si>
  <si>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</si>
  <si>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</si>
  <si>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</si>
  <si>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</si>
  <si>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</si>
  <si>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</si>
  <si>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</si>
  <si>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</si>
  <si>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</si>
  <si>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</si>
  <si>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</si>
  <si>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</si>
  <si>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</si>
  <si>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</si>
  <si>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</si>
  <si>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</si>
  <si>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</si>
  <si>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</si>
  <si>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</si>
  <si>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</si>
  <si>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</si>
  <si>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</si>
  <si>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</si>
  <si>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</si>
  <si>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</si>
  <si>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</si>
  <si>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</si>
  <si>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</si>
  <si>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</si>
  <si>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</si>
  <si>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</si>
  <si>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</si>
  <si>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</si>
  <si>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</si>
  <si>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</si>
  <si>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</si>
  <si>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</si>
  <si>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</si>
  <si>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</si>
  <si>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</si>
  <si>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</si>
  <si>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</si>
  <si>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</si>
  <si>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</si>
  <si>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</si>
  <si>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</si>
  <si>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</si>
  <si>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</si>
  <si>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</si>
  <si>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</si>
  <si>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</si>
  <si>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</si>
  <si>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</si>
  <si>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</si>
  <si>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</si>
  <si>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</si>
  <si>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</si>
  <si>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</si>
  <si>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</si>
  <si>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</si>
  <si>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</si>
  <si>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</si>
  <si>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</si>
  <si>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</si>
  <si>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</si>
  <si>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</si>
  <si>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</si>
  <si>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</si>
  <si>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</si>
  <si>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</si>
  <si>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</si>
  <si>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</si>
  <si>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</si>
  <si>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</si>
  <si>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</si>
  <si>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</si>
  <si>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</si>
  <si>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</si>
  <si>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</si>
  <si>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</si>
  <si>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</si>
  <si>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</si>
  <si>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</si>
  <si>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</si>
  <si>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</si>
  <si>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</si>
  <si>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</si>
  <si>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</si>
  <si>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</si>
  <si>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</si>
  <si>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</si>
  <si>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</si>
  <si>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</si>
  <si>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</si>
  <si>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</si>
  <si>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</si>
  <si>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</si>
  <si>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</si>
  <si>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</si>
  <si>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</si>
  <si>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</si>
  <si>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</si>
  <si>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</si>
  <si>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</si>
  <si>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</si>
  <si>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</si>
  <si>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</si>
  <si>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</si>
  <si>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</si>
  <si>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</si>
  <si>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</si>
  <si>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</si>
  <si>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</si>
  <si>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</si>
  <si>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</si>
  <si>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</si>
  <si>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</si>
  <si>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</si>
  <si>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</si>
  <si>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</si>
  <si>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</si>
  <si>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</si>
  <si>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</si>
  <si>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</si>
  <si>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</si>
  <si>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</si>
  <si>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</si>
  <si>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</si>
  <si>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</si>
  <si>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</si>
  <si>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</si>
  <si>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</si>
  <si>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</si>
  <si>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</si>
  <si>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</si>
  <si>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</si>
  <si>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</si>
  <si>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</si>
  <si>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</si>
  <si>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</si>
  <si>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</si>
  <si>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</si>
  <si>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</si>
  <si>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</si>
  <si>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</si>
  <si>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</si>
  <si>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</si>
  <si>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</si>
  <si>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</si>
  <si>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</si>
  <si>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</si>
  <si>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</si>
  <si>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</si>
  <si>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</si>
  <si>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</si>
  <si>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</si>
  <si>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</si>
  <si>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</si>
  <si>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</si>
  <si>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</si>
  <si>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</si>
  <si>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</si>
  <si>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</si>
  <si>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</si>
  <si>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</si>
  <si>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</si>
  <si>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</si>
  <si>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</si>
  <si>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</si>
  <si>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</si>
  <si>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</si>
  <si>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</si>
  <si>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</si>
  <si>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</si>
  <si>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</si>
  <si>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</si>
  <si>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</si>
  <si>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</si>
  <si>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</si>
  <si>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</si>
  <si>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</si>
  <si>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</si>
  <si>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</si>
  <si>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</si>
  <si>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</si>
  <si>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</si>
  <si>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</si>
  <si>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</si>
  <si>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</si>
  <si>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</si>
  <si>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</si>
  <si>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</si>
  <si>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</si>
  <si>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</si>
  <si>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</si>
  <si>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</si>
  <si>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</si>
  <si>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</si>
  <si>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</si>
  <si>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</si>
  <si>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</si>
  <si>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</si>
  <si>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</si>
  <si>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</si>
  <si>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</si>
  <si>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</si>
  <si>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</si>
  <si>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</si>
  <si>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</si>
  <si>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</si>
  <si>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</si>
  <si>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</si>
  <si>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</si>
  <si>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</si>
  <si>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</si>
  <si>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</si>
  <si>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</si>
  <si>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</si>
  <si>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</si>
  <si>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</si>
  <si>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</si>
  <si>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</si>
  <si>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</si>
  <si>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</si>
  <si>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</si>
  <si>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</si>
  <si>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</si>
  <si>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</si>
  <si>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</si>
  <si>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</si>
  <si>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</si>
  <si>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</si>
  <si>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</si>
  <si>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</si>
  <si>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</si>
  <si>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</si>
  <si>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</si>
  <si>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</si>
  <si>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</si>
  <si>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</si>
  <si>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</si>
  <si>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</si>
  <si>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</si>
  <si>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</si>
  <si>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</si>
  <si>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</si>
  <si>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</si>
  <si>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</si>
  <si>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</si>
  <si>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</si>
  <si>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</si>
  <si>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</si>
  <si>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</si>
  <si>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</si>
  <si>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</si>
  <si>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</si>
  <si>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</si>
  <si>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</si>
  <si>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</si>
  <si>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</si>
  <si>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</si>
  <si>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</si>
  <si>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</si>
  <si>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</si>
  <si>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</si>
  <si>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</si>
  <si>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</si>
  <si>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</si>
  <si>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</si>
  <si>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</si>
  <si>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</si>
  <si>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</si>
  <si>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</si>
  <si>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</si>
  <si>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</si>
  <si>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</si>
  <si>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</si>
  <si>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</si>
  <si>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</si>
  <si>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</si>
  <si>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</si>
  <si>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</si>
  <si>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</si>
  <si>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</si>
  <si>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</si>
  <si>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</si>
  <si>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</si>
  <si>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</si>
  <si>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</si>
  <si>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</si>
  <si>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</si>
  <si>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</si>
  <si>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</si>
  <si>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</si>
  <si>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</si>
  <si>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</si>
  <si>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</si>
  <si>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</si>
  <si>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</si>
  <si>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</si>
  <si>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</si>
  <si>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</si>
  <si>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</si>
  <si>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</si>
  <si>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</si>
  <si>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</si>
  <si>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</si>
  <si>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</si>
  <si>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</si>
  <si>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</si>
  <si>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</si>
  <si>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</si>
  <si>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</si>
  <si>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</si>
  <si>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</si>
  <si>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</si>
  <si>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</si>
  <si>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</si>
  <si>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</si>
  <si>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</si>
  <si>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</si>
  <si>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</si>
  <si>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</si>
  <si>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</si>
  <si>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</si>
  <si>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</si>
  <si>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</si>
  <si>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</si>
  <si>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</si>
  <si>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</si>
  <si>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</si>
  <si>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</si>
  <si>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</si>
  <si>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</si>
  <si>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</si>
  <si>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</si>
  <si>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</si>
  <si>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</si>
  <si>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</si>
  <si>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</si>
  <si>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</si>
  <si>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</si>
  <si>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</si>
  <si>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</si>
  <si>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</si>
  <si>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</si>
  <si>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</si>
  <si>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</si>
  <si>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</si>
  <si>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</si>
  <si>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</si>
  <si>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</si>
  <si>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</si>
  <si>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</si>
  <si>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</si>
  <si>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</si>
  <si>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</si>
  <si>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</si>
  <si>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</si>
  <si>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</si>
  <si>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</si>
  <si>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</si>
  <si>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</si>
  <si>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</si>
  <si>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</si>
  <si>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</si>
  <si>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</si>
  <si>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</si>
  <si>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</si>
  <si>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</si>
  <si>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</si>
  <si>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</si>
  <si>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</si>
  <si>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</si>
  <si>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</si>
  <si>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</si>
  <si>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</si>
  <si>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</si>
  <si>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</si>
  <si>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</si>
  <si>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</si>
  <si>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</si>
  <si>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</si>
  <si>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</si>
  <si>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</si>
  <si>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</si>
  <si>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</si>
  <si>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</si>
  <si>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</si>
  <si>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</si>
  <si>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</si>
  <si>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</si>
  <si>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</si>
  <si>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</si>
  <si>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</si>
  <si>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</si>
  <si>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</si>
  <si>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</si>
  <si>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</si>
  <si>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</si>
  <si>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</si>
  <si>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</si>
  <si>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</si>
  <si>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</si>
  <si>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</si>
  <si>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</si>
  <si>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</si>
  <si>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</si>
  <si>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</si>
  <si>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</si>
  <si>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</si>
  <si>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</si>
  <si>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</si>
  <si>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</si>
  <si>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</si>
  <si>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</si>
  <si>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</si>
  <si>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</si>
  <si>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</si>
  <si>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</si>
  <si>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</si>
  <si>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</si>
  <si>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</si>
  <si>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</si>
  <si>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</si>
  <si>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</si>
  <si>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</si>
  <si>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</si>
  <si>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</si>
  <si>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</si>
  <si>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</si>
  <si>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</si>
  <si>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</si>
  <si>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</si>
  <si>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</si>
  <si>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</si>
  <si>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</si>
  <si>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</si>
  <si>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</si>
  <si>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</si>
  <si>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</si>
  <si>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</si>
  <si>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</si>
  <si>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</si>
  <si>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</si>
  <si>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</si>
  <si>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</si>
  <si>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</si>
  <si>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</si>
  <si>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</si>
  <si>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</si>
  <si>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</si>
  <si>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</si>
  <si>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</si>
  <si>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</si>
  <si>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</si>
  <si>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</si>
  <si>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</si>
  <si>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</si>
  <si>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</si>
  <si>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</si>
  <si>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</si>
  <si>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</si>
  <si>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</si>
  <si>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</si>
  <si>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</si>
  <si>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</si>
  <si>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</si>
  <si>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</si>
  <si>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</si>
  <si>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</si>
  <si>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</si>
  <si>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</si>
  <si>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</si>
  <si>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</si>
  <si>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</si>
  <si>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</si>
  <si>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</si>
  <si>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</si>
  <si>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</si>
  <si>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</si>
  <si>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</si>
  <si>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</si>
  <si>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</si>
  <si>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</si>
  <si>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</si>
  <si>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</si>
  <si>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</si>
  <si>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</si>
  <si>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</si>
  <si>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</si>
  <si>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</si>
  <si>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</si>
  <si>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</si>
  <si>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</si>
  <si>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</si>
  <si>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</si>
  <si>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</si>
  <si>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</si>
  <si>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</si>
  <si>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</si>
  <si>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</si>
  <si>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</si>
  <si>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</si>
  <si>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</si>
  <si>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</si>
  <si>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</si>
  <si>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</si>
  <si>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</si>
  <si>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</si>
  <si>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</si>
  <si>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</si>
  <si>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</si>
  <si>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</si>
  <si>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</si>
  <si>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</si>
  <si>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</si>
  <si>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</si>
  <si>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</si>
  <si>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</si>
  <si>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</si>
  <si>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</si>
  <si>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</si>
  <si>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</si>
  <si>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</si>
  <si>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</si>
  <si>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</si>
  <si>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</si>
  <si>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</si>
  <si>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</si>
  <si>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</si>
  <si>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</si>
  <si>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</si>
  <si>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</si>
  <si>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</si>
  <si>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</si>
  <si>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</si>
  <si>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</si>
  <si>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</si>
  <si>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</si>
  <si>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</si>
  <si>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</si>
  <si>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</si>
  <si>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</si>
  <si>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</si>
  <si>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</si>
  <si>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</si>
  <si>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</si>
  <si>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</si>
  <si>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</si>
  <si>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</si>
  <si>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</si>
  <si>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</si>
  <si>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</si>
  <si>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</si>
  <si>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</si>
  <si>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</si>
  <si>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</si>
  <si>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</si>
  <si>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</si>
  <si>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</si>
  <si>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</si>
  <si>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</si>
  <si>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</si>
  <si>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</si>
  <si>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</si>
  <si>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</si>
  <si>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</si>
  <si>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</si>
  <si>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</si>
  <si>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</si>
  <si>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</si>
  <si>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</si>
  <si>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</si>
  <si>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</si>
  <si>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</si>
  <si>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</si>
  <si>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</si>
  <si>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</si>
  <si>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</si>
  <si>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</si>
  <si>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</si>
  <si>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</si>
  <si>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</si>
  <si>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</si>
  <si>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</si>
  <si>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</si>
  <si>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</si>
  <si>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</si>
  <si>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</si>
  <si>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</si>
  <si>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</si>
  <si>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</si>
  <si>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</si>
  <si>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</si>
  <si>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</si>
  <si>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</si>
  <si>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</si>
  <si>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</si>
  <si>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</si>
  <si>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</si>
  <si>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</si>
  <si>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</si>
  <si>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</si>
  <si>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</si>
  <si>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</si>
  <si>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</si>
  <si>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</si>
  <si>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</si>
  <si>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</si>
  <si>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</si>
  <si>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</si>
  <si>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</si>
  <si>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</si>
  <si>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</si>
  <si>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</si>
  <si>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</si>
  <si>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</si>
  <si>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</si>
  <si>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</si>
  <si>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</si>
  <si>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</si>
  <si>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</si>
  <si>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</si>
  <si>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</si>
  <si>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</si>
  <si>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</si>
  <si>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</si>
  <si>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</si>
  <si>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</si>
  <si>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</si>
  <si>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</si>
  <si>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</si>
  <si>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</si>
  <si>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</si>
  <si>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</si>
  <si>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</si>
  <si>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</si>
  <si>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</si>
  <si>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</si>
  <si>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</si>
  <si>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</si>
  <si>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</si>
  <si>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</si>
  <si>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</si>
  <si>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</si>
  <si>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</si>
  <si>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</si>
  <si>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</si>
  <si>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</si>
  <si>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</si>
  <si>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</si>
  <si>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</si>
  <si>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</si>
  <si>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</si>
  <si>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</si>
  <si>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</si>
  <si>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</si>
  <si>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</si>
  <si>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</si>
  <si>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</si>
  <si>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</si>
  <si>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</si>
  <si>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</si>
  <si>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</si>
  <si>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</si>
  <si>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</si>
  <si>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</si>
  <si>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</si>
  <si>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</si>
  <si>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</si>
  <si>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</si>
  <si>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</si>
  <si>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</si>
  <si>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</si>
  <si>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</si>
  <si>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</si>
  <si>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</si>
  <si>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</si>
  <si>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</si>
  <si>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</si>
  <si>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</si>
  <si>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</si>
  <si>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</si>
  <si>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</si>
  <si>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</si>
  <si>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</si>
  <si>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</si>
  <si>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</si>
  <si>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</si>
  <si>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</si>
  <si>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</si>
  <si>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</si>
  <si>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</si>
  <si>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</si>
  <si>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</si>
  <si>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</si>
  <si>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</si>
  <si>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</si>
  <si>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</si>
  <si>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</si>
  <si>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</si>
  <si>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</si>
  <si>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</si>
  <si>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</si>
  <si>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</si>
  <si>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</si>
  <si>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</si>
  <si>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</si>
  <si>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</si>
  <si>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</si>
  <si>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</si>
  <si>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</si>
  <si>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</si>
  <si>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</si>
  <si>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</si>
  <si>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</si>
  <si>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</si>
  <si>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</si>
  <si>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</si>
  <si>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</si>
  <si>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</si>
  <si>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</si>
  <si>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</si>
  <si>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</si>
  <si>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</si>
  <si>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</si>
  <si>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</si>
  <si>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</si>
  <si>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</si>
  <si>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</si>
  <si>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</si>
  <si>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</si>
  <si>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</si>
  <si>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</si>
  <si>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</si>
  <si>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</si>
  <si>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</si>
  <si>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</si>
  <si>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</si>
  <si>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</si>
  <si>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</si>
  <si>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</si>
  <si>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</si>
  <si>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</si>
  <si>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</si>
  <si>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</si>
  <si>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</si>
  <si>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</si>
  <si>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</si>
  <si>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</si>
  <si>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</si>
  <si>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</si>
  <si>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</si>
  <si>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</si>
  <si>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</si>
  <si>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</si>
  <si>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</si>
  <si>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</si>
  <si>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</si>
  <si>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</si>
  <si>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</si>
  <si>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</si>
  <si>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</si>
  <si>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</si>
  <si>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</si>
  <si>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</si>
  <si>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</si>
  <si>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</si>
  <si>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</si>
  <si>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</si>
  <si>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</si>
  <si>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</si>
  <si>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</si>
  <si>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</si>
  <si>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</si>
  <si>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</si>
  <si>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</si>
  <si>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</si>
  <si>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</si>
  <si>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</si>
  <si>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</si>
  <si>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</si>
  <si>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</si>
  <si>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</si>
  <si>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</si>
  <si>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</si>
  <si>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</si>
  <si>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</si>
  <si>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</si>
  <si>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</si>
  <si>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</si>
  <si>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</si>
  <si>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</si>
  <si>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</si>
  <si>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</si>
  <si>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</si>
  <si>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</si>
  <si>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</si>
  <si>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</si>
  <si>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</si>
  <si>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</si>
  <si>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</si>
  <si>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</si>
  <si>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</si>
  <si>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</si>
  <si>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</si>
  <si>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</si>
  <si>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</si>
  <si>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</si>
  <si>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</si>
  <si>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</si>
  <si>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</si>
  <si>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</si>
  <si>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</si>
  <si>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</si>
  <si>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</si>
  <si>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</si>
  <si>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</si>
  <si>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</si>
  <si>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</si>
  <si>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</si>
  <si>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</si>
  <si>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</si>
  <si>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</si>
  <si>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</si>
  <si>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</si>
  <si>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</si>
  <si>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</si>
  <si>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</si>
  <si>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</si>
  <si>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</si>
  <si>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</si>
  <si>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</si>
  <si>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</si>
  <si>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</si>
  <si>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</si>
  <si>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</si>
  <si>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</si>
  <si>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</si>
  <si>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</si>
  <si>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</si>
  <si>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</si>
  <si>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</si>
  <si>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</si>
  <si>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</si>
  <si>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</si>
  <si>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</si>
  <si>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</si>
  <si>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</si>
  <si>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</si>
  <si>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</si>
  <si>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</si>
  <si>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</si>
  <si>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</si>
  <si>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</si>
  <si>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</si>
  <si>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</si>
  <si>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</si>
  <si>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</si>
  <si>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</si>
  <si>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</si>
  <si>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</si>
  <si>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</si>
  <si>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</si>
  <si>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</si>
  <si>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</si>
  <si>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</si>
  <si>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</si>
  <si>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</si>
  <si>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</si>
  <si>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</si>
  <si>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</si>
  <si>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</si>
  <si>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</si>
  <si>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</si>
  <si>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</si>
  <si>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</si>
  <si>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</si>
  <si>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</si>
  <si>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</si>
  <si>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</si>
  <si>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</si>
  <si>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</si>
  <si>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</si>
  <si>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</si>
  <si>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</si>
  <si>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</si>
  <si>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</si>
  <si>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</si>
  <si>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</si>
  <si>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</si>
  <si>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</si>
  <si>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</si>
  <si>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</si>
  <si>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</si>
  <si>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</si>
  <si>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</si>
  <si>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</si>
  <si>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</si>
  <si>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</si>
  <si>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</si>
  <si>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</si>
  <si>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</si>
  <si>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</si>
  <si>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</si>
  <si>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</si>
  <si>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</si>
  <si>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</si>
  <si>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</si>
  <si>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</si>
  <si>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</si>
  <si>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</si>
  <si>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</si>
  <si>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</si>
  <si>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</si>
  <si>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</si>
  <si>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</si>
  <si>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</si>
  <si>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</si>
  <si>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</si>
  <si>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</si>
  <si>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</si>
  <si>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</si>
  <si>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</si>
  <si>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</si>
  <si>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</si>
  <si>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</si>
  <si>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</si>
  <si>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</si>
  <si>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</si>
  <si>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</si>
  <si>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</si>
  <si>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</si>
  <si>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</si>
  <si>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</si>
  <si>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</si>
  <si>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</si>
  <si>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</si>
  <si>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</si>
  <si>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</si>
  <si>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</si>
  <si>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</si>
  <si>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</si>
  <si>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</si>
  <si>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</si>
  <si>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</si>
  <si>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</si>
  <si>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</si>
  <si>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</si>
  <si>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</si>
  <si>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</si>
  <si>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</si>
  <si>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</si>
  <si>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</si>
  <si>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</si>
  <si>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</si>
  <si>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</si>
  <si>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</si>
  <si>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</si>
  <si>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</si>
  <si>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</si>
  <si>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</si>
  <si>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</si>
  <si>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</si>
  <si>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</si>
  <si>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</si>
  <si>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</si>
  <si>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</si>
  <si>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</si>
  <si>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</si>
  <si>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</si>
  <si>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</si>
  <si>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</si>
  <si>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</si>
  <si>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</si>
  <si>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</si>
  <si>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</si>
  <si>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</si>
  <si>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</si>
  <si>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</si>
  <si>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</si>
  <si>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</si>
  <si>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</si>
  <si>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</si>
  <si>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</si>
  <si>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</si>
  <si>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</si>
  <si>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</si>
  <si>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</si>
  <si>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</si>
  <si>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</si>
  <si>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</si>
  <si>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</si>
  <si>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</si>
  <si>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</si>
  <si>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</si>
  <si>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</si>
  <si>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</si>
  <si>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</si>
  <si>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</si>
  <si>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</si>
  <si>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</si>
  <si>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</si>
  <si>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</si>
  <si>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</si>
  <si>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</si>
  <si>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</si>
  <si>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</si>
  <si>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</si>
  <si>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</si>
  <si>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</si>
  <si>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</si>
  <si>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</si>
  <si>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</si>
  <si>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</si>
  <si>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</si>
  <si>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</si>
  <si>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</si>
  <si>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</si>
  <si>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</si>
  <si>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</si>
  <si>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</si>
  <si>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</si>
  <si>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</si>
  <si>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</si>
  <si>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</si>
  <si>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</si>
  <si>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</si>
  <si>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</si>
  <si>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</si>
  <si>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</si>
  <si>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</si>
  <si>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</si>
  <si>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</si>
  <si>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</si>
  <si>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</si>
  <si>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</si>
  <si>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</si>
  <si>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</si>
  <si>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</si>
  <si>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</si>
  <si>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</si>
  <si>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</si>
  <si>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</si>
  <si>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</si>
  <si>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</si>
  <si>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</si>
  <si>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</si>
  <si>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</si>
  <si>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</si>
  <si>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</si>
  <si>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</si>
  <si>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</si>
  <si>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</si>
  <si>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</si>
  <si>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</si>
  <si>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</si>
  <si>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</si>
  <si>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</si>
  <si>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</si>
  <si>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</si>
  <si>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</si>
  <si>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</si>
  <si>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</si>
  <si>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</si>
  <si>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</si>
  <si>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</si>
  <si>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</si>
  <si>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</si>
  <si>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</si>
  <si>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</si>
  <si>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</si>
  <si>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</si>
  <si>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</si>
  <si>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</si>
  <si>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</si>
  <si>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</si>
  <si>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</si>
  <si>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</si>
  <si>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</si>
  <si>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</si>
  <si>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</si>
  <si>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</si>
  <si>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</si>
  <si>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</si>
  <si>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</si>
  <si>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</si>
  <si>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</si>
  <si>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</si>
  <si>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</si>
  <si>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</si>
  <si>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</si>
  <si>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</si>
  <si>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</si>
  <si>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</si>
  <si>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</si>
  <si>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</si>
  <si>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</si>
  <si>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</si>
  <si>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</si>
  <si>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</si>
  <si>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</si>
  <si>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</si>
  <si>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</si>
  <si>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</si>
  <si>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</si>
  <si>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</si>
  <si>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</si>
  <si>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</si>
  <si>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</si>
  <si>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</si>
  <si>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</si>
  <si>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</si>
  <si>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</si>
  <si>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</si>
  <si>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</si>
  <si>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</si>
  <si>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</si>
  <si>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</si>
  <si>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</si>
  <si>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</si>
  <si>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</si>
  <si>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</si>
  <si>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</si>
  <si>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</si>
  <si>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</si>
  <si>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</si>
  <si>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</si>
  <si>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</si>
  <si>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</si>
  <si>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</si>
  <si>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</si>
  <si>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</si>
  <si>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</si>
  <si>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</si>
  <si>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</si>
  <si>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</si>
  <si>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</si>
  <si>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</si>
  <si>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</si>
  <si>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</si>
  <si>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</si>
  <si>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</si>
  <si>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</si>
  <si>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</si>
  <si>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</si>
  <si>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</si>
  <si>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</si>
  <si>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</si>
  <si>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</si>
  <si>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</si>
  <si>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</si>
  <si>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</si>
  <si>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</si>
  <si>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</si>
  <si>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</si>
  <si>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</si>
  <si>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</si>
  <si>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</si>
  <si>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</si>
  <si>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</si>
  <si>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</si>
  <si>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</si>
  <si>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</si>
  <si>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</si>
  <si>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</si>
  <si>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</si>
  <si>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</si>
  <si>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</si>
  <si>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</si>
  <si>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</si>
  <si>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</si>
  <si>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</si>
  <si>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</si>
  <si>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</si>
  <si>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</si>
  <si>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</si>
  <si>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</si>
  <si>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</si>
  <si>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</si>
  <si>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</si>
  <si>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</si>
  <si>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</si>
  <si>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</si>
  <si>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</si>
  <si>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</si>
  <si>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</si>
  <si>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</si>
  <si>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</si>
  <si>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</si>
  <si>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</si>
  <si>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</si>
  <si>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</si>
  <si>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</si>
  <si>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</si>
  <si>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</si>
  <si>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</si>
  <si>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</si>
  <si>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</si>
  <si>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</si>
  <si>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</si>
  <si>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</si>
  <si>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</si>
  <si>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</si>
  <si>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</si>
  <si>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</si>
  <si>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</si>
  <si>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</si>
  <si>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</si>
  <si>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</si>
  <si>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</si>
  <si>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</si>
  <si>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</si>
  <si>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</si>
  <si>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</si>
  <si>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</si>
  <si>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</si>
  <si>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</si>
  <si>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</si>
  <si>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</si>
  <si>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</si>
  <si>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</si>
  <si>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</si>
  <si>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</si>
  <si>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</si>
  <si>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</si>
  <si>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</si>
  <si>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</si>
  <si>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</si>
  <si>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</si>
  <si>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</si>
  <si>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</si>
  <si>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</si>
  <si>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</si>
  <si>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</si>
  <si>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</si>
  <si>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</si>
  <si>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</si>
  <si>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</si>
  <si>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</si>
  <si>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</si>
  <si>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</si>
  <si>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</si>
  <si>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</si>
  <si>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</si>
  <si>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</si>
  <si>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</si>
  <si>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</si>
  <si>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</si>
  <si>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</si>
  <si>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</si>
  <si>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</si>
  <si>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</si>
  <si>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</si>
  <si>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</si>
  <si>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</si>
  <si>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</si>
  <si>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</si>
  <si>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</si>
  <si>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</si>
  <si>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</si>
  <si>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</si>
  <si>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</si>
  <si>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</si>
  <si>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</si>
  <si>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</si>
  <si>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</si>
  <si>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</si>
  <si>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</si>
  <si>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</si>
  <si>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</si>
  <si>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</si>
  <si>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</si>
  <si>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</si>
  <si>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</si>
  <si>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</si>
  <si>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</si>
  <si>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</si>
  <si>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</si>
  <si>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</si>
  <si>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</si>
  <si>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</si>
  <si>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</si>
  <si>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</si>
  <si>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</si>
  <si>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</si>
  <si>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</si>
  <si>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</si>
  <si>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</si>
  <si>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</si>
  <si>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</si>
  <si>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</si>
  <si>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</si>
  <si>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</si>
  <si>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</si>
  <si>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</si>
  <si>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</si>
  <si>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</si>
  <si>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</si>
  <si>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</si>
  <si>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</si>
  <si>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</si>
  <si>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</si>
  <si>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</si>
  <si>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</si>
  <si>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</si>
  <si>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</si>
  <si>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</si>
  <si>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</si>
  <si>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</si>
  <si>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</si>
  <si>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</si>
  <si>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</si>
  <si>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</si>
  <si>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</si>
  <si>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</si>
  <si>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</si>
  <si>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</si>
  <si>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</si>
  <si>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</si>
  <si>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</si>
  <si>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</si>
  <si>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</si>
  <si>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</si>
  <si>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</si>
  <si>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</si>
  <si>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</si>
  <si>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</si>
  <si>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</si>
  <si>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</si>
  <si>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</si>
  <si>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</si>
  <si>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</si>
  <si>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</si>
  <si>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</si>
  <si>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</si>
  <si>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</si>
  <si>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</si>
  <si>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</si>
  <si>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</si>
  <si>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</si>
  <si>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</si>
  <si>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</si>
  <si>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</si>
  <si>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</si>
  <si>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</si>
  <si>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</si>
  <si>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</si>
  <si>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</si>
  <si>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</si>
  <si>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</si>
  <si>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</si>
  <si>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</si>
  <si>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</si>
  <si>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</si>
  <si>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</si>
  <si>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</si>
  <si>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</si>
  <si>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</si>
  <si>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</si>
  <si>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</si>
  <si>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</si>
  <si>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</si>
  <si>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</si>
  <si>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</si>
  <si>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</si>
  <si>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</si>
  <si>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</si>
  <si>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</si>
  <si>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</si>
  <si>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</si>
  <si>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</si>
  <si>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</si>
  <si>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</si>
  <si>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</si>
  <si>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</si>
  <si>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</si>
  <si>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</si>
  <si>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</si>
  <si>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</si>
  <si>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</si>
  <si>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</si>
  <si>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</si>
  <si>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</si>
  <si>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</si>
  <si>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Age 20 to 21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</si>
  <si>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</si>
  <si>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</si>
  <si>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</si>
  <si>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</si>
  <si>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</si>
  <si>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</si>
  <si>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</si>
  <si>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</si>
  <si>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</si>
  <si>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</si>
  <si>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</si>
  <si>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</si>
  <si>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</si>
  <si>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</si>
  <si>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</si>
  <si>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</si>
  <si>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</si>
  <si>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</si>
  <si>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</si>
  <si>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</si>
  <si>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</si>
  <si>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</si>
  <si>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</si>
  <si>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</si>
  <si>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</si>
  <si>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</si>
  <si>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</si>
  <si>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</si>
  <si>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</si>
  <si>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</si>
  <si>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</si>
  <si>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</si>
  <si>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</si>
  <si>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</si>
  <si>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</si>
  <si>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</si>
  <si>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</si>
  <si>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</si>
  <si>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</si>
  <si>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</si>
  <si>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</si>
  <si>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</si>
  <si>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</si>
  <si>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</si>
  <si>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</si>
  <si>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</si>
  <si>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</si>
  <si>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</si>
  <si>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</si>
  <si>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</si>
  <si>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</si>
  <si>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</si>
  <si>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</si>
  <si>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</si>
  <si>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</si>
  <si>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</si>
  <si>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</si>
  <si>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</si>
  <si>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</si>
  <si>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</si>
  <si>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</si>
  <si>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</si>
  <si>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</si>
  <si>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</si>
  <si>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</si>
  <si>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</si>
  <si>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</si>
  <si>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</si>
  <si>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</si>
  <si>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</si>
  <si>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</si>
  <si>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</si>
  <si>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</si>
  <si>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</si>
  <si>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</si>
  <si>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</si>
  <si>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</si>
  <si>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</si>
  <si>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</si>
  <si>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</si>
  <si>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</si>
  <si>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</si>
  <si>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</si>
  <si>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</si>
  <si>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</si>
  <si>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</si>
  <si>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</si>
  <si>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</si>
  <si>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</si>
  <si>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</si>
  <si>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</si>
  <si>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</si>
  <si>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</si>
  <si>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</si>
  <si>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</si>
  <si>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</si>
  <si>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</si>
  <si>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</si>
  <si>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</si>
  <si>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</si>
  <si>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</si>
  <si>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</si>
  <si>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</si>
  <si>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</si>
  <si>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</si>
  <si>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</si>
  <si>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</si>
  <si>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</si>
  <si>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</si>
  <si>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</si>
  <si>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</si>
  <si>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</si>
  <si>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</si>
  <si>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</si>
  <si>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</si>
  <si>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</si>
  <si>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</si>
  <si>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</si>
  <si>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</si>
  <si>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</si>
  <si>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</si>
  <si>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</si>
  <si>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</si>
  <si>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</si>
  <si>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</si>
  <si>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</si>
  <si>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</si>
  <si>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</si>
  <si>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</si>
  <si>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</si>
  <si>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</si>
  <si>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</si>
  <si>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</si>
  <si>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</si>
  <si>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</si>
  <si>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</si>
  <si>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</si>
  <si>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</si>
  <si>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</si>
  <si>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</si>
  <si>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</si>
  <si>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</si>
  <si>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</si>
  <si>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</si>
  <si>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</si>
  <si>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</si>
  <si>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</si>
  <si>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</si>
  <si>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</si>
  <si>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</si>
  <si>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</si>
  <si>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</si>
  <si>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</si>
  <si>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</si>
  <si>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</si>
  <si>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</si>
  <si>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</si>
  <si>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</si>
  <si>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</si>
  <si>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</si>
  <si>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</si>
  <si>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</si>
  <si>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</si>
  <si>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</si>
  <si>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</si>
  <si>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</si>
  <si>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</si>
  <si>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</si>
  <si>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</si>
  <si>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</si>
  <si>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</si>
  <si>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</si>
  <si>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</si>
  <si>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</si>
  <si>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</si>
  <si>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</si>
  <si>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</si>
  <si>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</si>
  <si>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</si>
  <si>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</si>
  <si>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</si>
  <si>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</si>
  <si>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</si>
  <si>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</si>
  <si>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</si>
  <si>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</si>
  <si>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</si>
  <si>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</si>
  <si>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</si>
  <si>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</si>
  <si>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</si>
  <si>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</si>
  <si>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</si>
  <si>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</si>
  <si>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</si>
  <si>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</si>
  <si>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</si>
  <si>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</si>
  <si>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</si>
  <si>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</si>
  <si>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</si>
  <si>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</si>
  <si>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</si>
  <si>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</si>
  <si>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</si>
  <si>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</si>
  <si>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</si>
  <si>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</si>
  <si>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</si>
  <si>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</si>
  <si>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</si>
  <si>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</si>
  <si>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</si>
  <si>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</si>
  <si>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</si>
  <si>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</si>
  <si>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</si>
  <si>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</si>
  <si>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</si>
  <si>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</si>
  <si>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</si>
  <si>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</si>
  <si>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</si>
  <si>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</si>
  <si>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</si>
  <si>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</si>
  <si>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</si>
  <si>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</si>
  <si>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</si>
  <si>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</si>
  <si>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</si>
  <si>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</si>
  <si>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</si>
  <si>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</si>
  <si>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</si>
  <si>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</si>
  <si>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</si>
  <si>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</si>
  <si>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</si>
  <si>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</si>
  <si>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</si>
  <si>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</si>
  <si>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</si>
  <si>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</si>
  <si>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</si>
  <si>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</si>
  <si>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</si>
  <si>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</si>
  <si>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</si>
  <si>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</si>
  <si>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</si>
  <si>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</si>
  <si>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</si>
  <si>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</si>
  <si>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</si>
  <si>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</si>
  <si>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</si>
  <si>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</si>
  <si>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</si>
  <si>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</si>
  <si>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</si>
  <si>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</si>
  <si>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</si>
  <si>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</si>
  <si>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</si>
  <si>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</si>
  <si>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</si>
  <si>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</si>
  <si>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</si>
  <si>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</si>
  <si>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</si>
  <si>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</si>
  <si>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</si>
  <si>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</si>
  <si>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</si>
  <si>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</si>
  <si>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</si>
  <si>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</si>
  <si>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</si>
  <si>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</si>
  <si>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</si>
  <si>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</si>
  <si>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</si>
  <si>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</si>
  <si>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</si>
  <si>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</si>
  <si>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</si>
  <si>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</si>
  <si>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</si>
  <si>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</si>
  <si>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</si>
  <si>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</si>
  <si>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</si>
  <si>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</si>
  <si>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</si>
  <si>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</si>
  <si>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</si>
  <si>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</si>
  <si>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</si>
  <si>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</si>
  <si>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</si>
  <si>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</si>
  <si>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</si>
  <si>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</si>
  <si>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</si>
  <si>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</si>
  <si>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</si>
  <si>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</si>
  <si>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</si>
  <si>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</si>
  <si>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</si>
  <si>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</si>
  <si>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</si>
  <si>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</si>
  <si>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</si>
  <si>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</si>
  <si>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</si>
  <si>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</si>
  <si>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</si>
  <si>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</si>
  <si>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</si>
  <si>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</si>
  <si>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</si>
  <si>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</si>
  <si>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</si>
  <si>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</si>
  <si>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</si>
  <si>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</si>
  <si>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</si>
  <si>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</si>
  <si>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</si>
  <si>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</si>
  <si>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</si>
  <si>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</si>
  <si>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</si>
  <si>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</si>
  <si>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</si>
  <si>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</si>
  <si>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</si>
  <si>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</si>
  <si>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</si>
  <si>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</si>
  <si>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</si>
  <si>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</si>
  <si>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</si>
  <si>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</si>
  <si>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</si>
  <si>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</si>
  <si>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</si>
  <si>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</si>
  <si>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</si>
  <si>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</si>
  <si>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</si>
  <si>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</si>
  <si>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</si>
  <si>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</si>
  <si>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</si>
  <si>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</si>
  <si>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</si>
  <si>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</si>
  <si>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</si>
  <si>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</si>
  <si>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</si>
  <si>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</si>
  <si>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</si>
  <si>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</si>
  <si>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</si>
  <si>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</si>
  <si>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</si>
  <si>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</si>
  <si>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</si>
  <si>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</si>
  <si>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</si>
  <si>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</si>
  <si>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</si>
  <si>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</si>
  <si>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</si>
  <si>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</si>
  <si>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</si>
  <si>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</si>
  <si>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</si>
  <si>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</si>
  <si>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</si>
  <si>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</si>
  <si>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</si>
  <si>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</si>
  <si>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</si>
  <si>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</si>
  <si>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</si>
  <si>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</si>
  <si>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</si>
  <si>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</si>
  <si>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</si>
  <si>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</si>
  <si>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</si>
  <si>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</si>
  <si>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</si>
  <si>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</si>
  <si>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</si>
  <si>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</si>
  <si>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</si>
  <si>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</si>
  <si>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</si>
  <si>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</si>
  <si>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</si>
  <si>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</si>
  <si>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</si>
  <si>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</si>
  <si>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</si>
  <si>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</si>
  <si>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</si>
  <si>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</si>
  <si>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</si>
  <si>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</si>
  <si>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</si>
  <si>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</si>
  <si>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</si>
  <si>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</si>
  <si>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</si>
  <si>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</si>
  <si>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</si>
  <si>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</si>
  <si>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</si>
  <si>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</si>
  <si>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</si>
  <si>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</si>
  <si>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</si>
  <si>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</si>
  <si>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</si>
  <si>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</si>
  <si>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</si>
  <si>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</si>
  <si>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</si>
  <si>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</si>
  <si>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</si>
  <si>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</si>
  <si>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</si>
  <si>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</si>
  <si>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</si>
  <si>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</si>
  <si>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</si>
  <si>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</si>
  <si>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</si>
  <si>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</si>
  <si>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</si>
  <si>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</si>
  <si>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</si>
  <si>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</si>
  <si>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</si>
  <si>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</si>
  <si>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</si>
  <si>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</si>
  <si>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</si>
  <si>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</si>
  <si>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</si>
  <si>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</si>
  <si>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</si>
  <si>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</si>
  <si>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</si>
  <si>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</si>
  <si>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</si>
  <si>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</si>
  <si>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</si>
  <si>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</si>
  <si>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</si>
  <si>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</si>
  <si>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</si>
  <si>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</si>
  <si>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</si>
  <si>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</si>
  <si>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</si>
  <si>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</si>
  <si>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</si>
  <si>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</si>
  <si>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</si>
  <si>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</si>
  <si>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</si>
  <si>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</si>
  <si>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</si>
  <si>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</si>
  <si>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</si>
  <si>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</si>
  <si>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</si>
  <si>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</si>
  <si>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</si>
  <si>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</si>
  <si>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</si>
  <si>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</si>
  <si>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</si>
  <si>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</si>
  <si>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</si>
  <si>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</si>
  <si>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</si>
  <si>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</si>
  <si>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</si>
  <si>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</si>
  <si>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</si>
  <si>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</si>
  <si>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</si>
  <si>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</si>
  <si>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</si>
  <si>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</si>
  <si>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</si>
  <si>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</si>
  <si>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</si>
  <si>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</si>
  <si>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</si>
  <si>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</si>
  <si>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</si>
  <si>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</si>
  <si>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</si>
  <si>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</si>
  <si>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</si>
  <si>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</si>
  <si>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</si>
  <si>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</si>
  <si>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</si>
  <si>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</si>
  <si>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</si>
  <si>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</si>
  <si>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</si>
  <si>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</si>
  <si>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</si>
  <si>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</si>
  <si>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</si>
  <si>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</si>
  <si>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</si>
  <si>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</si>
  <si>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</si>
  <si>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</si>
  <si>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</si>
  <si>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</si>
  <si>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</si>
  <si>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</si>
  <si>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</si>
  <si>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</si>
  <si>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</si>
  <si>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</si>
  <si>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</si>
  <si>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</si>
  <si>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</si>
  <si>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</si>
  <si>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</si>
  <si>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</si>
  <si>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</si>
  <si>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</si>
  <si>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</si>
  <si>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</si>
  <si>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</si>
  <si>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</si>
  <si>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</si>
  <si>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</si>
  <si>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</si>
  <si>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</si>
  <si>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</si>
  <si>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</si>
  <si>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</si>
  <si>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</si>
  <si>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</si>
  <si>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</si>
  <si>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</si>
  <si>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</si>
  <si>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</si>
  <si>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</si>
  <si>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</si>
  <si>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</si>
  <si>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</si>
  <si>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</si>
  <si>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</si>
  <si>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</si>
  <si>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</si>
  <si>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</si>
  <si>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</si>
  <si>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</si>
  <si>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</si>
  <si>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</si>
  <si>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</si>
  <si>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</si>
  <si>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</si>
  <si>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</si>
  <si>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</si>
  <si>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</si>
  <si>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</si>
  <si>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</si>
  <si>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</si>
  <si>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</si>
  <si>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</si>
  <si>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</si>
  <si>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</si>
  <si>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</si>
  <si>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</si>
  <si>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</si>
  <si>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</si>
  <si>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</si>
  <si>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</si>
  <si>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</si>
  <si>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</si>
  <si>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</si>
  <si>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</si>
  <si>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</si>
  <si>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</si>
  <si>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</si>
  <si>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</si>
  <si>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</si>
  <si>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</si>
  <si>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</si>
  <si>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</si>
  <si>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</si>
  <si>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</si>
  <si>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</si>
  <si>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</si>
  <si>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</si>
  <si>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</si>
  <si>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</si>
  <si>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</si>
  <si>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</si>
  <si>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</si>
  <si>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</si>
  <si>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</si>
  <si>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</si>
  <si>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</si>
  <si>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</si>
  <si>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</si>
  <si>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</si>
  <si>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</si>
  <si>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</si>
  <si>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</si>
  <si>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</si>
  <si>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</si>
  <si>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</si>
  <si>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</si>
  <si>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</si>
  <si>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</si>
  <si>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</si>
  <si>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</si>
  <si>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</si>
  <si>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</si>
  <si>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</si>
  <si>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</si>
  <si>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</si>
  <si>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</si>
  <si>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</si>
  <si>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</si>
  <si>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</si>
  <si>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</si>
  <si>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</si>
  <si>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</si>
  <si>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</si>
  <si>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</si>
  <si>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</si>
  <si>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</si>
  <si>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</si>
  <si>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</si>
  <si>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</si>
  <si>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</si>
  <si>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</si>
  <si>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</si>
  <si>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</si>
  <si>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</si>
  <si>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</si>
  <si>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</si>
  <si>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</si>
  <si>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</si>
  <si>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</si>
  <si>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</si>
  <si>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</si>
  <si>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</si>
  <si>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</si>
  <si>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</si>
  <si>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</si>
  <si>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</si>
  <si>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</si>
  <si>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</si>
  <si>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</si>
  <si>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</si>
  <si>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</si>
  <si>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</si>
  <si>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</si>
  <si>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</si>
  <si>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</si>
  <si>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</si>
  <si>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</si>
  <si>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</si>
  <si>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</si>
  <si>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</si>
  <si>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</si>
  <si>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</si>
  <si>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</si>
  <si>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</si>
  <si>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</si>
  <si>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</si>
  <si>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</si>
  <si>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</si>
  <si>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</si>
  <si>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</si>
  <si>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</si>
  <si>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</si>
  <si>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</si>
  <si>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</si>
  <si>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</si>
  <si>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</si>
  <si>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</si>
  <si>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</si>
  <si>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</si>
  <si>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</si>
  <si>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</si>
  <si>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</si>
  <si>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</si>
  <si>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</si>
  <si>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</si>
  <si>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</si>
  <si>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</si>
  <si>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</si>
  <si>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</si>
  <si>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</si>
  <si>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</si>
  <si>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</si>
  <si>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</si>
  <si>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</si>
  <si>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</si>
  <si>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</si>
  <si>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</si>
  <si>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</si>
  <si>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</si>
  <si>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</si>
  <si>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</si>
  <si>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</si>
  <si>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</si>
  <si>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</si>
  <si>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</si>
  <si>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</si>
  <si>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</si>
  <si>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</si>
  <si>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</si>
  <si>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</si>
  <si>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</si>
  <si>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</si>
  <si>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</si>
  <si>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</si>
  <si>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</si>
  <si>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</si>
  <si>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</si>
  <si>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</si>
  <si>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</si>
  <si>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</si>
  <si>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</si>
  <si>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</si>
  <si>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</si>
  <si>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</si>
  <si>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</si>
  <si>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</si>
  <si>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</si>
  <si>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</si>
  <si>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</si>
  <si>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</si>
  <si>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</si>
  <si>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</si>
  <si>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</si>
  <si>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</si>
  <si>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</si>
  <si>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</si>
  <si>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</si>
  <si>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</si>
  <si>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</si>
  <si>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</si>
  <si>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</si>
  <si>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</si>
  <si>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</si>
  <si>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</si>
  <si>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</si>
  <si>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</si>
  <si>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</si>
  <si>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</si>
  <si>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</si>
  <si>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</si>
  <si>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</si>
  <si>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</si>
  <si>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</si>
  <si>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</si>
  <si>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</si>
  <si>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</si>
  <si>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</si>
  <si>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</si>
  <si>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</si>
  <si>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</si>
  <si>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</si>
  <si>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</si>
  <si>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</si>
  <si>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</si>
  <si>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</si>
  <si>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</si>
  <si>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</si>
  <si>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</si>
  <si>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</si>
  <si>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</si>
  <si>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</si>
  <si>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</si>
  <si>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</si>
  <si>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</si>
  <si>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</si>
  <si>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</si>
  <si>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</si>
  <si>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</si>
  <si>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</si>
  <si>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</si>
  <si>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</si>
  <si>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</si>
  <si>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</si>
  <si>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</si>
  <si>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</si>
  <si>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</si>
  <si>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</si>
  <si>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</si>
  <si>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</si>
  <si>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</si>
  <si>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</si>
  <si>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</si>
  <si>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</si>
  <si>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</si>
  <si>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</si>
  <si>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</si>
  <si>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</si>
  <si>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</si>
  <si>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</si>
  <si>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</si>
  <si>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</si>
  <si>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</si>
  <si>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</si>
  <si>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</si>
  <si>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</si>
  <si>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</si>
  <si>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</si>
  <si>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</si>
  <si>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</si>
  <si>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</si>
  <si>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</si>
  <si>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</si>
  <si>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</si>
  <si>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</si>
  <si>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</si>
  <si>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</si>
  <si>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</si>
  <si>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</si>
  <si>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</si>
  <si>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</si>
  <si>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</si>
  <si>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</si>
  <si>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</si>
  <si>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</si>
  <si>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</si>
  <si>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</si>
  <si>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</si>
  <si>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</si>
  <si>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</si>
  <si>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</si>
  <si>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</si>
  <si>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</si>
  <si>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</si>
  <si>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</si>
  <si>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</si>
  <si>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</si>
  <si>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</si>
  <si>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</si>
  <si>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</si>
  <si>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</si>
  <si>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</si>
  <si>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</si>
  <si>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</si>
  <si>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</si>
  <si>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</si>
  <si>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</si>
  <si>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</si>
  <si>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</si>
  <si>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</si>
  <si>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</si>
  <si>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</si>
  <si>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</si>
  <si>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</si>
  <si>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</si>
  <si>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</si>
  <si>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</si>
  <si>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</si>
  <si>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</si>
  <si>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</si>
  <si>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</si>
  <si>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</si>
  <si>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</si>
  <si>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</si>
  <si>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</si>
  <si>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</si>
  <si>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</si>
  <si>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</si>
  <si>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</si>
  <si>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</si>
  <si>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</si>
  <si>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</si>
  <si>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</si>
  <si>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</si>
  <si>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</si>
  <si>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</si>
  <si>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</si>
  <si>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</si>
  <si>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</si>
  <si>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</si>
  <si>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</si>
  <si>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</si>
  <si>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</si>
  <si>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</si>
  <si>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</si>
  <si>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</si>
  <si>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</si>
  <si>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</si>
  <si>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</si>
  <si>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</si>
  <si>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</si>
  <si>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</si>
  <si>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</si>
  <si>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</si>
  <si>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</si>
  <si>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</si>
  <si>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</si>
  <si>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</si>
  <si>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</si>
  <si>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</si>
  <si>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</si>
  <si>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</si>
  <si>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</si>
  <si>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</si>
  <si>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</si>
  <si>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</si>
  <si>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</si>
  <si>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</si>
  <si>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</si>
  <si>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</si>
  <si>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</si>
  <si>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</si>
  <si>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</si>
  <si>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</si>
  <si>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</si>
  <si>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</si>
  <si>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</si>
  <si>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</si>
  <si>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</si>
  <si>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</si>
  <si>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</si>
  <si>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</si>
  <si>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</si>
  <si>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</si>
  <si>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</si>
  <si>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</si>
  <si>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</si>
  <si>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</si>
  <si>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</si>
  <si>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</si>
  <si>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</si>
  <si>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</si>
  <si>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</si>
  <si>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</si>
  <si>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</si>
  <si>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</si>
  <si>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</si>
  <si>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</si>
  <si>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</si>
  <si>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</si>
  <si>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</si>
  <si>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</si>
  <si>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</si>
  <si>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</si>
  <si>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</si>
  <si>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</si>
  <si>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</si>
  <si>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</si>
  <si>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</si>
  <si>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</si>
  <si>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</si>
  <si>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</si>
  <si>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</si>
  <si>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</si>
  <si>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</si>
  <si>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</si>
  <si>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</si>
  <si>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</si>
  <si>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</si>
  <si>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</si>
  <si>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</si>
  <si>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</si>
  <si>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</si>
  <si>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</si>
  <si>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</si>
  <si>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</si>
  <si>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</si>
  <si>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</si>
  <si>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</si>
  <si>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</si>
  <si>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</si>
  <si>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</si>
  <si>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</si>
  <si>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</si>
  <si>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</si>
  <si>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</si>
  <si>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</si>
  <si>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</si>
  <si>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</si>
  <si>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</si>
  <si>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</si>
  <si>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</si>
  <si>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</si>
  <si>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</si>
  <si>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</si>
  <si>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</si>
  <si>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</si>
  <si>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</si>
  <si>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</si>
  <si>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</si>
  <si>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</si>
  <si>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</si>
  <si>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</si>
  <si>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</si>
  <si>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</si>
  <si>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</si>
  <si>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</si>
  <si>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</si>
  <si>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</si>
  <si>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</si>
  <si>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</si>
  <si>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</si>
  <si>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</si>
  <si>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</si>
  <si>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</si>
  <si>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</si>
  <si>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</si>
  <si>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</si>
  <si>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</si>
  <si>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</si>
  <si>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</si>
  <si>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</si>
  <si>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</si>
  <si>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</si>
  <si>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</si>
  <si>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</si>
  <si>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</si>
  <si>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</si>
  <si>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</si>
  <si>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</si>
  <si>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</si>
  <si>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</si>
  <si>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</si>
  <si>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</si>
  <si>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</si>
  <si>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</si>
  <si>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</si>
  <si>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</si>
  <si>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</si>
  <si>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</si>
  <si>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</si>
  <si>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</si>
  <si>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</si>
  <si>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</si>
  <si>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</si>
  <si>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</si>
  <si>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</si>
  <si>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</si>
  <si>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</si>
  <si>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</si>
  <si>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</si>
  <si>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</si>
  <si>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</si>
  <si>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</si>
  <si>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</si>
  <si>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</si>
  <si>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</si>
  <si>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</si>
  <si>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</si>
  <si>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</si>
  <si>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</si>
  <si>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</si>
  <si>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</si>
  <si>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</si>
  <si>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</si>
  <si>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</si>
  <si>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</si>
  <si>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</si>
  <si>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</si>
  <si>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</si>
  <si>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</si>
  <si>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</si>
  <si>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</si>
  <si>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</si>
  <si>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</si>
  <si>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</si>
  <si>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</si>
  <si>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</si>
  <si>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</si>
  <si>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</si>
  <si>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</si>
  <si>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</si>
  <si>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</si>
  <si>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</si>
  <si>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</si>
  <si>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</si>
  <si>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</si>
  <si>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</si>
  <si>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</si>
  <si>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</si>
  <si>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</si>
  <si>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</si>
  <si>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</si>
  <si>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</si>
  <si>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</si>
  <si>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</si>
  <si>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</si>
  <si>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</si>
  <si>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</si>
  <si>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</si>
  <si>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</si>
  <si>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</si>
  <si>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</si>
  <si>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</si>
  <si>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</si>
  <si>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</si>
  <si>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</si>
  <si>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</si>
  <si>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</si>
  <si>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</si>
  <si>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</si>
  <si>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</si>
  <si>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</si>
  <si>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</si>
  <si>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</si>
  <si>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</si>
  <si>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</si>
  <si>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</si>
  <si>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</si>
  <si>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</si>
  <si>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</si>
  <si>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</si>
  <si>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</si>
  <si>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</si>
  <si>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</si>
  <si>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</si>
  <si>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</si>
  <si>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</si>
  <si>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</si>
  <si>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</si>
  <si>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</si>
  <si>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</si>
  <si>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</si>
  <si>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</si>
  <si>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</si>
  <si>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</si>
  <si>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</si>
  <si>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</si>
  <si>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</si>
  <si>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</si>
  <si>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</si>
  <si>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</si>
  <si>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</si>
  <si>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</si>
  <si>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</si>
  <si>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</si>
  <si>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</si>
  <si>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</si>
  <si>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</si>
  <si>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</si>
  <si>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</si>
  <si>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</si>
  <si>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</si>
  <si>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</si>
  <si>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</si>
  <si>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</si>
  <si>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</si>
  <si>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</si>
  <si>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</si>
  <si>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</si>
  <si>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</si>
  <si>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</si>
  <si>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</si>
  <si>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</si>
  <si>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</si>
  <si>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</si>
  <si>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</si>
  <si>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</si>
  <si>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</si>
  <si>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</si>
  <si>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</si>
  <si>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</si>
  <si>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</si>
  <si>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</si>
  <si>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</si>
  <si>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</si>
  <si>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</si>
  <si>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</si>
  <si>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</si>
  <si>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</si>
  <si>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</si>
  <si>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</si>
  <si>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</si>
  <si>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</si>
  <si>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</si>
  <si>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</si>
  <si>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</si>
  <si>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</si>
  <si>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</si>
  <si>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</si>
  <si>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</si>
  <si>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</si>
  <si>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</si>
  <si>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</si>
  <si>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</si>
  <si>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</si>
  <si>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</si>
  <si>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</si>
  <si>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</si>
  <si>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</si>
  <si>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</si>
  <si>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</si>
  <si>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</si>
  <si>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</si>
  <si>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</si>
  <si>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</si>
  <si>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</si>
  <si>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</si>
  <si>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</si>
  <si>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</si>
  <si>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</si>
  <si>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</si>
  <si>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</si>
  <si>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</si>
  <si>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</si>
  <si>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</si>
  <si>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</si>
  <si>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</si>
  <si>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</si>
  <si>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</si>
  <si>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</si>
  <si>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</si>
  <si>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</si>
  <si>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</si>
  <si>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</si>
  <si>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</si>
  <si>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</si>
  <si>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</si>
  <si>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</si>
  <si>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</si>
  <si>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</si>
  <si>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</si>
  <si>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</si>
  <si>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</si>
  <si>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</si>
  <si>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</si>
  <si>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</si>
  <si>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</si>
  <si>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</si>
  <si>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</si>
  <si>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</si>
  <si>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</si>
  <si>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</si>
  <si>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</si>
  <si>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</si>
  <si>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</si>
  <si>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</si>
  <si>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</si>
  <si>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</si>
  <si>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</si>
  <si>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</si>
  <si>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</si>
  <si>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</si>
  <si>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</si>
  <si>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</si>
  <si>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</si>
  <si>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</si>
  <si>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</si>
  <si>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</si>
  <si>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</si>
  <si>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</si>
  <si>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</si>
  <si>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</si>
  <si>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</si>
  <si>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</si>
  <si>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</si>
  <si>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</si>
  <si>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</si>
  <si>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</si>
  <si>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</si>
  <si>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</si>
  <si>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</si>
  <si>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</si>
  <si>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</si>
  <si>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</si>
  <si>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</si>
  <si>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</si>
  <si>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</si>
  <si>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</si>
  <si>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</si>
  <si>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</si>
  <si>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</si>
  <si>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</si>
  <si>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</si>
  <si>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</si>
  <si>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</si>
  <si>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</si>
  <si>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</si>
  <si>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</si>
  <si>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</si>
  <si>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</si>
  <si>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</si>
  <si>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</si>
  <si>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</si>
  <si>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</si>
  <si>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</si>
  <si>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</si>
  <si>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</si>
  <si>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</si>
  <si>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</si>
  <si>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</si>
  <si>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</si>
  <si>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</si>
  <si>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</si>
  <si>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</si>
  <si>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</si>
  <si>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</si>
  <si>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</si>
  <si>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</si>
  <si>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</si>
  <si>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</si>
  <si>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</si>
  <si>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</si>
  <si>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</si>
  <si>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</si>
  <si>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</si>
  <si>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</si>
  <si>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</si>
  <si>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</si>
  <si>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</si>
  <si>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</si>
  <si>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</si>
  <si>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</si>
  <si>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</si>
  <si>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</si>
  <si>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</si>
  <si>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</si>
  <si>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</si>
  <si>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</si>
  <si>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</si>
  <si>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</si>
  <si>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</si>
  <si>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</si>
  <si>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</si>
  <si>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</si>
  <si>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</si>
  <si>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</si>
  <si>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</si>
  <si>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</si>
  <si>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</si>
  <si>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</si>
  <si>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</si>
  <si>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</si>
  <si>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</si>
  <si>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</si>
  <si>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</si>
  <si>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</si>
  <si>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</si>
  <si>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</si>
  <si>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</si>
  <si>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</si>
  <si>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</si>
  <si>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</si>
  <si>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</si>
  <si>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</si>
  <si>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</si>
  <si>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</si>
  <si>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</si>
  <si>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</si>
  <si>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</si>
  <si>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</si>
  <si>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</si>
  <si>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</si>
  <si>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</si>
  <si>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</si>
  <si>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</si>
  <si>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</si>
  <si>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</si>
  <si>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</si>
  <si>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</si>
  <si>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</si>
  <si>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</si>
  <si>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</si>
  <si>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</si>
  <si>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</si>
  <si>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</si>
  <si>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</si>
  <si>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</si>
  <si>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</si>
  <si>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</si>
  <si>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</si>
  <si>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</si>
  <si>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</si>
  <si>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</si>
  <si>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</si>
  <si>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</si>
  <si>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</si>
  <si>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</si>
  <si>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</si>
  <si>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</si>
  <si>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</si>
  <si>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</si>
  <si>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</si>
  <si>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</si>
  <si>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</si>
  <si>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</si>
  <si>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</si>
  <si>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</si>
  <si>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</si>
  <si>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</si>
  <si>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</si>
  <si>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</si>
  <si>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</si>
  <si>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</si>
  <si>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</si>
  <si>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</si>
  <si>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</si>
  <si>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</si>
  <si>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</si>
  <si>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</si>
  <si>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</si>
  <si>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</si>
  <si>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</si>
  <si>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</si>
  <si>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</si>
  <si>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</si>
  <si>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</si>
  <si>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</si>
  <si>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</si>
  <si>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</si>
  <si>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</si>
  <si>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</si>
  <si>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</si>
  <si>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</si>
  <si>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</si>
  <si>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</si>
  <si>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</si>
  <si>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</si>
  <si>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</si>
  <si>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</si>
  <si>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</si>
  <si>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</si>
  <si>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</si>
  <si>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</si>
  <si>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</si>
  <si>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</si>
  <si>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</si>
  <si>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</si>
  <si>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</si>
  <si>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</si>
  <si>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</si>
  <si>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</si>
  <si>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</si>
  <si>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</si>
  <si>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</si>
  <si>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</si>
  <si>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</si>
  <si>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</si>
  <si>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</si>
  <si>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</si>
  <si>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</si>
  <si>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</si>
  <si>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</si>
  <si>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</si>
  <si>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</si>
  <si>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</si>
  <si>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</si>
  <si>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</si>
  <si>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</si>
  <si>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</si>
  <si>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</si>
  <si>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</si>
  <si>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</si>
  <si>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</si>
  <si>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</si>
  <si>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</si>
  <si>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</si>
  <si>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</si>
  <si>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</si>
  <si>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</si>
  <si>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</si>
  <si>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</si>
  <si>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</si>
  <si>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</si>
  <si>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</si>
  <si>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</si>
  <si>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</si>
  <si>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</si>
  <si>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</si>
  <si>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</si>
  <si>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</si>
  <si>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</si>
  <si>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</si>
  <si>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</si>
  <si>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</si>
  <si>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</si>
  <si>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</si>
  <si>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Age 22 to 24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</si>
  <si>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</si>
  <si>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</si>
  <si>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</si>
  <si>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</si>
  <si>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</si>
  <si>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</si>
  <si>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</si>
  <si>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</si>
  <si>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</si>
  <si>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</si>
  <si>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</si>
  <si>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</si>
  <si>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</si>
  <si>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</si>
  <si>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</si>
  <si>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</si>
  <si>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</si>
  <si>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</si>
  <si>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</si>
  <si>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</si>
  <si>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</si>
  <si>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</si>
  <si>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</si>
  <si>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</si>
  <si>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</si>
  <si>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</si>
  <si>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</si>
  <si>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</si>
  <si>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</si>
  <si>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</si>
  <si>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</si>
  <si>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</si>
  <si>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</si>
  <si>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</si>
  <si>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</si>
  <si>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</si>
  <si>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</si>
  <si>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</si>
  <si>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</si>
  <si>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</si>
  <si>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</si>
  <si>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</si>
  <si>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</si>
  <si>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</si>
  <si>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</si>
  <si>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</si>
  <si>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</si>
  <si>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</si>
  <si>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</si>
  <si>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</si>
  <si>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</si>
  <si>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</si>
  <si>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</si>
  <si>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</si>
  <si>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</si>
  <si>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</si>
  <si>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</si>
  <si>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</si>
  <si>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</si>
  <si>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</si>
  <si>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</si>
  <si>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</si>
  <si>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</si>
  <si>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</si>
  <si>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</si>
  <si>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</si>
  <si>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</si>
  <si>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</si>
  <si>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</si>
  <si>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</si>
  <si>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</si>
  <si>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</si>
  <si>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</si>
  <si>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</si>
  <si>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</si>
  <si>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</si>
  <si>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</si>
  <si>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</si>
  <si>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</si>
  <si>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</si>
  <si>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</si>
  <si>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</si>
  <si>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</si>
  <si>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</si>
  <si>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</si>
  <si>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</si>
  <si>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</si>
  <si>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</si>
  <si>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</si>
  <si>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</si>
  <si>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</si>
  <si>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</si>
  <si>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</si>
  <si>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</si>
  <si>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</si>
  <si>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</si>
  <si>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</si>
  <si>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</si>
  <si>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</si>
  <si>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</si>
  <si>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</si>
  <si>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</si>
  <si>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</si>
  <si>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</si>
  <si>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</si>
  <si>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</si>
  <si>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</si>
  <si>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</si>
  <si>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</si>
  <si>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</si>
  <si>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</si>
  <si>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</si>
  <si>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</si>
  <si>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</si>
  <si>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</si>
  <si>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</si>
  <si>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</si>
  <si>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</si>
  <si>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</si>
  <si>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</si>
  <si>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</si>
  <si>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</si>
  <si>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</si>
  <si>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</si>
  <si>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</si>
  <si>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</si>
  <si>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</si>
  <si>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</si>
  <si>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</si>
  <si>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</si>
  <si>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</si>
  <si>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</si>
  <si>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</si>
  <si>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</si>
  <si>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</si>
  <si>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</si>
  <si>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</si>
  <si>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</si>
  <si>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</si>
  <si>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</si>
  <si>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</si>
  <si>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</si>
  <si>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</si>
  <si>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</si>
  <si>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</si>
  <si>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</si>
  <si>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</si>
  <si>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</si>
  <si>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</si>
  <si>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</si>
  <si>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</si>
  <si>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</si>
  <si>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</si>
  <si>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</si>
  <si>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</si>
  <si>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</si>
  <si>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</si>
  <si>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</si>
  <si>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</si>
  <si>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</si>
  <si>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</si>
  <si>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</si>
  <si>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</si>
  <si>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</si>
  <si>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</si>
  <si>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</si>
  <si>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</si>
  <si>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</si>
  <si>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</si>
  <si>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</si>
  <si>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</si>
  <si>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</si>
  <si>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</si>
  <si>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</si>
  <si>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</si>
  <si>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</si>
  <si>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</si>
  <si>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</si>
  <si>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</si>
  <si>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</si>
  <si>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</si>
  <si>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</si>
  <si>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</si>
  <si>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</si>
  <si>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</si>
  <si>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</si>
  <si>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</si>
  <si>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</si>
  <si>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</si>
  <si>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</si>
  <si>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</si>
  <si>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</si>
  <si>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</si>
  <si>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</si>
  <si>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</si>
  <si>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</si>
  <si>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</si>
  <si>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</si>
  <si>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</si>
  <si>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</si>
  <si>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</si>
  <si>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</si>
  <si>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</si>
  <si>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</si>
  <si>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</si>
  <si>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</si>
  <si>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</si>
  <si>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</si>
  <si>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</si>
  <si>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</si>
  <si>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</si>
  <si>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</si>
  <si>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</si>
  <si>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</si>
  <si>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</si>
  <si>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</si>
  <si>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</si>
  <si>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</si>
  <si>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</si>
  <si>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</si>
  <si>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</si>
  <si>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</si>
  <si>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</si>
  <si>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</si>
  <si>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</si>
  <si>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</si>
  <si>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</si>
  <si>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</si>
  <si>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</si>
  <si>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</si>
  <si>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</si>
  <si>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</si>
  <si>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</si>
  <si>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</si>
  <si>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</si>
  <si>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</si>
  <si>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</si>
  <si>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</si>
  <si>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</si>
  <si>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</si>
  <si>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</si>
  <si>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</si>
  <si>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</si>
  <si>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</si>
  <si>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</si>
  <si>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</si>
  <si>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</si>
  <si>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</si>
  <si>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</si>
  <si>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</si>
  <si>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</si>
  <si>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</si>
  <si>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</si>
  <si>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</si>
  <si>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</si>
  <si>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</si>
  <si>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</si>
  <si>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</si>
  <si>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</si>
  <si>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</si>
  <si>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</si>
  <si>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</si>
  <si>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</si>
  <si>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</si>
  <si>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</si>
  <si>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</si>
  <si>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</si>
  <si>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</si>
  <si>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</si>
  <si>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</si>
  <si>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</si>
  <si>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</si>
  <si>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</si>
  <si>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</si>
  <si>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</si>
  <si>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</si>
  <si>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</si>
  <si>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</si>
  <si>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</si>
  <si>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</si>
  <si>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</si>
  <si>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</si>
  <si>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</si>
  <si>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</si>
  <si>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</si>
  <si>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</si>
  <si>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</si>
  <si>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</si>
  <si>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</si>
  <si>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</si>
  <si>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</si>
  <si>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</si>
  <si>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</si>
  <si>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</si>
  <si>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</si>
  <si>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</si>
  <si>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</si>
  <si>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</si>
  <si>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</si>
  <si>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</si>
  <si>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</si>
  <si>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</si>
  <si>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</si>
  <si>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</si>
  <si>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</si>
  <si>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</si>
  <si>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</si>
  <si>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</si>
  <si>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</si>
  <si>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</si>
  <si>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</si>
  <si>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</si>
  <si>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</si>
  <si>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</si>
  <si>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</si>
  <si>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</si>
  <si>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</si>
  <si>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</si>
  <si>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</si>
  <si>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</si>
  <si>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</si>
  <si>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</si>
  <si>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</si>
  <si>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</si>
  <si>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</si>
  <si>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</si>
  <si>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</si>
  <si>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</si>
  <si>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</si>
  <si>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</si>
  <si>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</si>
  <si>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</si>
  <si>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</si>
  <si>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</si>
  <si>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</si>
  <si>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</si>
  <si>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</si>
  <si>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</si>
  <si>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</si>
  <si>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</si>
  <si>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</si>
  <si>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</si>
  <si>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</si>
  <si>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</si>
  <si>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</si>
  <si>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</si>
  <si>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</si>
  <si>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</si>
  <si>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</si>
  <si>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</si>
  <si>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</si>
  <si>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</si>
  <si>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</si>
  <si>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</si>
  <si>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</si>
  <si>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</si>
  <si>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</si>
  <si>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</si>
  <si>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</si>
  <si>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</si>
  <si>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</si>
  <si>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</si>
  <si>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</si>
  <si>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</si>
  <si>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</si>
  <si>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</si>
  <si>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</si>
  <si>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</si>
  <si>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</si>
  <si>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</si>
  <si>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</si>
  <si>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</si>
  <si>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</si>
  <si>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</si>
  <si>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</si>
  <si>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</si>
  <si>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</si>
  <si>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</si>
  <si>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</si>
  <si>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</si>
  <si>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</si>
  <si>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</si>
  <si>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</si>
  <si>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</si>
  <si>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</si>
  <si>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</si>
  <si>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</si>
  <si>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</si>
  <si>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</si>
  <si>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</si>
  <si>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</si>
  <si>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</si>
  <si>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</si>
  <si>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</si>
  <si>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</si>
  <si>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</si>
  <si>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</si>
  <si>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</si>
  <si>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</si>
  <si>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</si>
  <si>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</si>
  <si>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</si>
  <si>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</si>
  <si>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</si>
  <si>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</si>
  <si>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</si>
  <si>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</si>
  <si>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</si>
  <si>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</si>
  <si>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</si>
  <si>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</si>
  <si>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</si>
  <si>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</si>
  <si>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</si>
  <si>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</si>
  <si>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</si>
  <si>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</si>
  <si>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</si>
  <si>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</si>
  <si>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</si>
  <si>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</si>
  <si>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</si>
  <si>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</si>
  <si>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</si>
  <si>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</si>
  <si>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</si>
  <si>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</si>
  <si>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</si>
  <si>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</si>
  <si>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</si>
  <si>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</si>
  <si>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</si>
  <si>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</si>
  <si>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</si>
  <si>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</si>
  <si>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</si>
  <si>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</si>
  <si>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</si>
  <si>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</si>
  <si>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</si>
  <si>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</si>
  <si>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</si>
  <si>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</si>
  <si>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</si>
  <si>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</si>
  <si>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</si>
  <si>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</si>
  <si>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</si>
  <si>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</si>
  <si>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</si>
  <si>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</si>
  <si>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</si>
  <si>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</si>
  <si>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</si>
  <si>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</si>
  <si>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</si>
  <si>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</si>
  <si>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</si>
  <si>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</si>
  <si>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</si>
  <si>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</si>
  <si>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</si>
  <si>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</si>
  <si>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</si>
  <si>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</si>
  <si>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</si>
  <si>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</si>
  <si>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</si>
  <si>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</si>
  <si>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</si>
  <si>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</si>
  <si>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</si>
  <si>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</si>
  <si>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</si>
  <si>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</si>
  <si>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</si>
  <si>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</si>
  <si>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</si>
  <si>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</si>
  <si>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</si>
  <si>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</si>
  <si>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</si>
  <si>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</si>
  <si>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</si>
  <si>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</si>
  <si>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</si>
  <si>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</si>
  <si>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</si>
  <si>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</si>
  <si>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</si>
  <si>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</si>
  <si>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</si>
  <si>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</si>
  <si>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</si>
  <si>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</si>
  <si>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</si>
  <si>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</si>
  <si>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</si>
  <si>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</si>
  <si>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</si>
  <si>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</si>
  <si>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</si>
  <si>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</si>
  <si>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</si>
  <si>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</si>
  <si>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</si>
  <si>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</si>
  <si>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</si>
  <si>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</si>
  <si>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</si>
  <si>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</si>
  <si>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</si>
  <si>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</si>
  <si>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</si>
  <si>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</si>
  <si>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</si>
  <si>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</si>
  <si>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</si>
  <si>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</si>
  <si>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</si>
  <si>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</si>
  <si>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</si>
  <si>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</si>
  <si>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</si>
  <si>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</si>
  <si>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</si>
  <si>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</si>
  <si>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</si>
  <si>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</si>
  <si>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</si>
  <si>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</si>
  <si>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</si>
  <si>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</si>
  <si>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</si>
  <si>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</si>
  <si>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</si>
  <si>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</si>
  <si>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</si>
  <si>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</si>
  <si>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</si>
  <si>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</si>
  <si>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</si>
  <si>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</si>
  <si>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</si>
  <si>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</si>
  <si>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</si>
  <si>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</si>
  <si>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</si>
  <si>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</si>
  <si>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</si>
  <si>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</si>
  <si>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</si>
  <si>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</si>
  <si>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</si>
  <si>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</si>
  <si>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</si>
  <si>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</si>
  <si>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</si>
  <si>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</si>
  <si>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</si>
  <si>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</si>
  <si>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</si>
  <si>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</si>
  <si>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</si>
  <si>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</si>
  <si>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</si>
  <si>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</si>
  <si>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</si>
  <si>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</si>
  <si>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</si>
  <si>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</si>
  <si>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</si>
  <si>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</si>
  <si>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</si>
  <si>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</si>
  <si>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</si>
  <si>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</si>
  <si>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</si>
  <si>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</si>
  <si>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</si>
  <si>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</si>
  <si>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</si>
  <si>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</si>
  <si>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</si>
  <si>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</si>
  <si>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</si>
  <si>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</si>
  <si>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</si>
  <si>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</si>
  <si>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</si>
  <si>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</si>
  <si>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</si>
  <si>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</si>
  <si>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</si>
  <si>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</si>
  <si>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</si>
  <si>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</si>
  <si>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</si>
  <si>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</si>
  <si>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</si>
  <si>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</si>
  <si>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</si>
  <si>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</si>
  <si>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</si>
  <si>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</si>
  <si>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</si>
  <si>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</si>
  <si>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</si>
  <si>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</si>
  <si>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</si>
  <si>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</si>
  <si>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</si>
  <si>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</si>
  <si>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</si>
  <si>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</si>
  <si>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</si>
  <si>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</si>
  <si>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</si>
  <si>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</si>
  <si>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</si>
  <si>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</si>
  <si>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</si>
  <si>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</si>
  <si>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</si>
  <si>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</si>
  <si>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</si>
  <si>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</si>
  <si>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</si>
  <si>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</si>
  <si>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</si>
  <si>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</si>
  <si>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</si>
  <si>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</si>
  <si>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</si>
  <si>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</si>
  <si>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</si>
  <si>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</si>
  <si>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</si>
  <si>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</si>
  <si>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</si>
  <si>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</si>
  <si>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</si>
  <si>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</si>
  <si>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</si>
  <si>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</si>
  <si>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</si>
  <si>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</si>
  <si>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</si>
  <si>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</si>
  <si>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</si>
  <si>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</si>
  <si>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</si>
  <si>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</si>
  <si>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</si>
  <si>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</si>
  <si>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</si>
  <si>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</si>
  <si>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</si>
  <si>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</si>
  <si>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</si>
  <si>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</si>
  <si>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</si>
  <si>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</si>
  <si>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</si>
  <si>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</si>
  <si>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</si>
  <si>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</si>
  <si>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</si>
  <si>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</si>
  <si>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</si>
  <si>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</si>
  <si>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</si>
  <si>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</si>
  <si>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</si>
  <si>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</si>
  <si>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</si>
  <si>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</si>
  <si>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</si>
  <si>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</si>
  <si>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</si>
  <si>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</si>
  <si>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</si>
  <si>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</si>
  <si>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</si>
  <si>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</si>
  <si>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</si>
  <si>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</si>
  <si>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</si>
  <si>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</si>
  <si>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</si>
  <si>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</si>
  <si>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</si>
  <si>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</si>
  <si>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</si>
  <si>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</si>
  <si>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</si>
  <si>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</si>
  <si>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</si>
  <si>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</si>
  <si>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</si>
  <si>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</si>
  <si>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</si>
  <si>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</si>
  <si>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</si>
  <si>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</si>
  <si>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</si>
  <si>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</si>
  <si>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</si>
  <si>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</si>
  <si>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</si>
  <si>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</si>
  <si>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</si>
  <si>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</si>
  <si>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</si>
  <si>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</si>
  <si>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</si>
  <si>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</si>
  <si>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</si>
  <si>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</si>
  <si>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</si>
  <si>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</si>
  <si>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</si>
  <si>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</si>
  <si>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</si>
  <si>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</si>
  <si>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</si>
  <si>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</si>
  <si>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</si>
  <si>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</si>
  <si>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</si>
  <si>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</si>
  <si>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</si>
  <si>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</si>
  <si>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</si>
  <si>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</si>
  <si>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</si>
  <si>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</si>
  <si>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</si>
  <si>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</si>
  <si>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</si>
  <si>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</si>
  <si>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</si>
  <si>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</si>
  <si>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</si>
  <si>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</si>
  <si>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</si>
  <si>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</si>
  <si>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</si>
  <si>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</si>
  <si>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</si>
  <si>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</si>
  <si>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</si>
  <si>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</si>
  <si>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</si>
  <si>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</si>
  <si>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</si>
  <si>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</si>
  <si>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</si>
  <si>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</si>
  <si>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</si>
  <si>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</si>
  <si>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</si>
  <si>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</si>
  <si>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</si>
  <si>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</si>
  <si>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</si>
  <si>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</si>
  <si>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</si>
  <si>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</si>
  <si>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</si>
  <si>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</si>
  <si>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</si>
  <si>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</si>
  <si>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</si>
  <si>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</si>
  <si>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</si>
  <si>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</si>
  <si>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</si>
  <si>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</si>
  <si>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</si>
  <si>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</si>
  <si>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</si>
  <si>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</si>
  <si>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</si>
  <si>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</si>
  <si>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</si>
  <si>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</si>
  <si>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</si>
  <si>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</si>
  <si>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</si>
  <si>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</si>
  <si>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</si>
  <si>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</si>
  <si>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</si>
  <si>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</si>
  <si>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</si>
  <si>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</si>
  <si>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</si>
  <si>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</si>
  <si>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</si>
  <si>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</si>
  <si>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</si>
  <si>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</si>
  <si>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</si>
  <si>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</si>
  <si>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</si>
  <si>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</si>
  <si>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</si>
  <si>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</si>
  <si>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</si>
  <si>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</si>
  <si>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</si>
  <si>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</si>
  <si>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</si>
  <si>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</si>
  <si>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</si>
  <si>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</si>
  <si>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</si>
  <si>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</si>
  <si>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</si>
  <si>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</si>
  <si>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</si>
  <si>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</si>
  <si>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</si>
  <si>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</si>
  <si>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</si>
  <si>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</si>
  <si>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</si>
  <si>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</si>
  <si>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</si>
  <si>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</si>
  <si>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</si>
  <si>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</si>
  <si>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</si>
  <si>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</si>
  <si>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</si>
  <si>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</si>
  <si>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</si>
  <si>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</si>
  <si>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</si>
  <si>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</si>
  <si>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</si>
  <si>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</si>
  <si>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</si>
  <si>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</si>
  <si>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</si>
  <si>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</si>
  <si>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</si>
  <si>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</si>
  <si>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</si>
  <si>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</si>
  <si>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</si>
  <si>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</si>
  <si>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</si>
  <si>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</si>
  <si>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</si>
  <si>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</si>
  <si>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</si>
  <si>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</si>
  <si>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</si>
  <si>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</si>
  <si>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</si>
  <si>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</si>
  <si>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</si>
  <si>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</si>
  <si>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</si>
  <si>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</si>
  <si>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</si>
  <si>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</si>
  <si>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</si>
  <si>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</si>
  <si>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</si>
  <si>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</si>
  <si>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</si>
  <si>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</si>
  <si>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</si>
  <si>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</si>
  <si>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</si>
  <si>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</si>
  <si>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</si>
  <si>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</si>
  <si>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</si>
  <si>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</si>
  <si>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</si>
  <si>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</si>
  <si>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</si>
  <si>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</si>
  <si>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</si>
  <si>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</si>
  <si>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</si>
  <si>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</si>
  <si>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</si>
  <si>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</si>
  <si>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</si>
  <si>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</si>
  <si>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</si>
  <si>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</si>
  <si>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</si>
  <si>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</si>
  <si>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</si>
  <si>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</si>
  <si>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</si>
  <si>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</si>
  <si>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</si>
  <si>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</si>
  <si>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</si>
  <si>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</si>
  <si>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</si>
  <si>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</si>
  <si>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</si>
  <si>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</si>
  <si>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</si>
  <si>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</si>
  <si>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</si>
  <si>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</si>
  <si>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</si>
  <si>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</si>
  <si>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</si>
  <si>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</si>
  <si>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</si>
  <si>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</si>
  <si>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</si>
  <si>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</si>
  <si>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</si>
  <si>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</si>
  <si>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</si>
  <si>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</si>
  <si>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</si>
  <si>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</si>
  <si>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</si>
  <si>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</si>
  <si>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</si>
  <si>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</si>
  <si>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</si>
  <si>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</si>
  <si>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</si>
  <si>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</si>
  <si>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</si>
  <si>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</si>
  <si>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</si>
  <si>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</si>
  <si>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</si>
  <si>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</si>
  <si>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</si>
  <si>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</si>
  <si>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</si>
  <si>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</si>
  <si>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</si>
  <si>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</si>
  <si>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</si>
  <si>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</si>
  <si>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</si>
  <si>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</si>
  <si>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</si>
  <si>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</si>
  <si>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</si>
  <si>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</si>
  <si>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</si>
  <si>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</si>
  <si>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</si>
  <si>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</si>
  <si>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</si>
  <si>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</si>
  <si>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</si>
  <si>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</si>
  <si>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</si>
  <si>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</si>
  <si>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</si>
  <si>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</si>
  <si>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</si>
  <si>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</si>
  <si>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</si>
  <si>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</si>
  <si>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</si>
  <si>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</si>
  <si>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</si>
  <si>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</si>
  <si>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</si>
  <si>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</si>
  <si>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</si>
  <si>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</si>
  <si>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</si>
  <si>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</si>
  <si>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</si>
  <si>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</si>
  <si>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</si>
  <si>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</si>
  <si>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</si>
  <si>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</si>
  <si>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</si>
  <si>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</si>
  <si>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</si>
  <si>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</si>
  <si>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</si>
  <si>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</si>
  <si>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</si>
  <si>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</si>
  <si>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</si>
  <si>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</si>
  <si>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</si>
  <si>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</si>
  <si>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</si>
  <si>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</si>
  <si>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</si>
  <si>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</si>
  <si>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</si>
  <si>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</si>
  <si>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</si>
  <si>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</si>
  <si>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</si>
  <si>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</si>
  <si>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</si>
  <si>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</si>
  <si>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</si>
  <si>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</si>
  <si>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</si>
  <si>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</si>
  <si>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</si>
  <si>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</si>
  <si>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</si>
  <si>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</si>
  <si>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</si>
  <si>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</si>
  <si>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</si>
  <si>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</si>
  <si>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</si>
  <si>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</si>
  <si>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</si>
  <si>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</si>
  <si>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</si>
  <si>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</si>
  <si>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</si>
  <si>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</si>
  <si>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</si>
  <si>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</si>
  <si>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</si>
  <si>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</si>
  <si>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</si>
  <si>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</si>
  <si>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</si>
  <si>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</si>
  <si>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</si>
  <si>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</si>
  <si>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</si>
  <si>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</si>
  <si>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</si>
  <si>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</si>
  <si>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</si>
  <si>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</si>
  <si>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</si>
  <si>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</si>
  <si>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</si>
  <si>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</si>
  <si>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</si>
  <si>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</si>
  <si>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</si>
  <si>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</si>
  <si>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</si>
  <si>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</si>
  <si>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</si>
  <si>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</si>
  <si>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</si>
  <si>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</si>
  <si>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</si>
  <si>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</si>
  <si>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</si>
  <si>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</si>
  <si>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</si>
  <si>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</si>
  <si>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</si>
  <si>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</si>
  <si>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</si>
  <si>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</si>
  <si>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</si>
  <si>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</si>
  <si>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</si>
  <si>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</si>
  <si>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</si>
  <si>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</si>
  <si>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</si>
  <si>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</si>
  <si>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</si>
  <si>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</si>
  <si>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</si>
  <si>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</si>
  <si>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</si>
  <si>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</si>
  <si>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</si>
  <si>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</si>
  <si>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</si>
  <si>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</si>
  <si>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</si>
  <si>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</si>
  <si>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</si>
  <si>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</si>
  <si>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</si>
  <si>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</si>
  <si>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</si>
  <si>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</si>
  <si>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</si>
  <si>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</si>
  <si>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</si>
  <si>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</si>
  <si>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</si>
  <si>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</si>
  <si>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</si>
  <si>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</si>
  <si>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</si>
  <si>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</si>
  <si>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</si>
  <si>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</si>
  <si>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</si>
  <si>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</si>
  <si>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</si>
  <si>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</si>
  <si>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</si>
  <si>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</si>
  <si>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</si>
  <si>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</si>
  <si>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</si>
  <si>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</si>
  <si>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</si>
  <si>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</si>
  <si>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</si>
  <si>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</si>
  <si>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</si>
  <si>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</si>
  <si>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</si>
  <si>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</si>
  <si>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</si>
  <si>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</si>
  <si>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</si>
  <si>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</si>
  <si>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</si>
  <si>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</si>
  <si>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</si>
  <si>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</si>
  <si>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</si>
  <si>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</si>
  <si>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</si>
  <si>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</si>
  <si>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</si>
  <si>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</si>
  <si>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</si>
  <si>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</si>
  <si>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</si>
  <si>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</si>
  <si>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</si>
  <si>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</si>
  <si>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</si>
  <si>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</si>
  <si>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</si>
  <si>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</si>
  <si>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</si>
  <si>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</si>
  <si>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</si>
  <si>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</si>
  <si>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</si>
  <si>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</si>
  <si>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</si>
  <si>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</si>
  <si>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</si>
  <si>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</si>
  <si>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</si>
  <si>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</si>
  <si>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</si>
  <si>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</si>
  <si>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</si>
  <si>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</si>
  <si>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</si>
  <si>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</si>
  <si>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</si>
  <si>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</si>
  <si>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</si>
  <si>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</si>
  <si>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</si>
  <si>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</si>
  <si>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</si>
  <si>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</si>
  <si>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</si>
  <si>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</si>
  <si>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</si>
  <si>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</si>
  <si>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</si>
  <si>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</si>
  <si>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</si>
  <si>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</si>
  <si>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</si>
  <si>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</si>
  <si>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</si>
  <si>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</si>
  <si>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</si>
  <si>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</si>
  <si>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</si>
  <si>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</si>
  <si>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</si>
  <si>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</si>
  <si>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</si>
  <si>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</si>
  <si>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</si>
  <si>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</si>
  <si>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</si>
  <si>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</si>
  <si>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</si>
  <si>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</si>
  <si>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</si>
  <si>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</si>
  <si>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</si>
  <si>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</si>
  <si>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</si>
  <si>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</si>
  <si>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</si>
  <si>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</si>
  <si>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</si>
  <si>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</si>
  <si>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</si>
  <si>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</si>
  <si>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</si>
  <si>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</si>
  <si>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</si>
  <si>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</si>
  <si>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</si>
  <si>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</si>
  <si>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</si>
  <si>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</si>
  <si>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</si>
  <si>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</si>
  <si>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</si>
  <si>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</si>
  <si>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</si>
  <si>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</si>
  <si>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</si>
  <si>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</si>
  <si>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</si>
  <si>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</si>
  <si>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</si>
  <si>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</si>
  <si>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</si>
  <si>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</si>
  <si>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</si>
  <si>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</si>
  <si>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</si>
  <si>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</si>
  <si>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</si>
  <si>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</si>
  <si>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</si>
  <si>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</si>
  <si>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</si>
  <si>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</si>
  <si>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</si>
  <si>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</si>
  <si>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</si>
  <si>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</si>
  <si>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</si>
  <si>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</si>
  <si>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</si>
  <si>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</si>
  <si>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</si>
  <si>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</si>
  <si>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</si>
  <si>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</si>
  <si>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</si>
  <si>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</si>
  <si>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</si>
  <si>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</si>
  <si>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</si>
  <si>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</si>
  <si>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</si>
  <si>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</si>
  <si>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</si>
  <si>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</si>
  <si>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</si>
  <si>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</si>
  <si>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</si>
  <si>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</si>
  <si>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</si>
  <si>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</si>
  <si>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</si>
  <si>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</si>
  <si>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</si>
  <si>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</si>
  <si>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</si>
  <si>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</si>
  <si>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</si>
  <si>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</si>
  <si>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</si>
  <si>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</si>
  <si>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</si>
  <si>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</si>
  <si>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</si>
  <si>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</si>
  <si>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</si>
  <si>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</si>
  <si>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</si>
  <si>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</si>
  <si>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</si>
  <si>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</si>
  <si>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</si>
  <si>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</si>
  <si>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</si>
  <si>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</si>
  <si>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</si>
  <si>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</si>
  <si>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</si>
  <si>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</si>
  <si>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</si>
  <si>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</si>
  <si>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</si>
  <si>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</si>
  <si>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</si>
  <si>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</si>
  <si>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</si>
  <si>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</si>
  <si>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</si>
  <si>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</si>
  <si>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</si>
  <si>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</si>
  <si>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</si>
  <si>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</si>
  <si>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</si>
  <si>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</si>
  <si>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</si>
  <si>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</si>
  <si>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</si>
  <si>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</si>
  <si>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</si>
  <si>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</si>
  <si>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</si>
  <si>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</si>
  <si>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</si>
  <si>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</si>
  <si>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</si>
  <si>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</si>
  <si>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</si>
  <si>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</si>
  <si>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</si>
  <si>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</si>
  <si>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</si>
  <si>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</si>
  <si>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</si>
  <si>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</si>
  <si>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</si>
  <si>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</si>
  <si>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</si>
  <si>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</si>
  <si>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</si>
  <si>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</si>
  <si>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</si>
  <si>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</si>
  <si>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</si>
  <si>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</si>
  <si>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</si>
  <si>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</si>
  <si>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</si>
  <si>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</si>
  <si>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</si>
  <si>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</si>
  <si>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</si>
  <si>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</si>
  <si>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</si>
  <si>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</si>
  <si>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</si>
  <si>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</si>
  <si>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</si>
  <si>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</si>
  <si>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</si>
  <si>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</si>
  <si>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</si>
  <si>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</si>
  <si>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</si>
  <si>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</si>
  <si>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</si>
  <si>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</si>
  <si>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</si>
  <si>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</si>
  <si>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</si>
  <si>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</si>
  <si>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</si>
  <si>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</si>
  <si>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</si>
  <si>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</si>
  <si>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</si>
  <si>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</si>
  <si>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</si>
  <si>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</si>
  <si>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</si>
  <si>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</si>
  <si>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</si>
  <si>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</si>
  <si>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</si>
  <si>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</si>
  <si>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</si>
  <si>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</si>
  <si>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</si>
  <si>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</si>
  <si>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</si>
  <si>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</si>
  <si>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</si>
  <si>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</si>
  <si>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</si>
  <si>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</si>
  <si>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</si>
  <si>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</si>
  <si>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</si>
  <si>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</si>
  <si>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</si>
  <si>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</si>
  <si>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</si>
  <si>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</si>
  <si>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</si>
  <si>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</si>
  <si>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</si>
  <si>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</si>
  <si>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</si>
  <si>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</si>
  <si>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</si>
  <si>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</si>
  <si>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</si>
  <si>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</si>
  <si>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</si>
  <si>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</si>
  <si>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</si>
  <si>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</si>
  <si>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</si>
  <si>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</si>
  <si>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</si>
  <si>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</si>
  <si>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</si>
  <si>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</si>
  <si>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</si>
  <si>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</si>
  <si>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</si>
  <si>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</si>
  <si>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</si>
  <si>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</si>
  <si>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</si>
  <si>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</si>
  <si>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</si>
  <si>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</si>
  <si>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</si>
  <si>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</si>
  <si>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</si>
  <si>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</si>
  <si>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</si>
  <si>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</si>
  <si>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</si>
  <si>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</si>
  <si>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</si>
  <si>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</si>
  <si>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</si>
  <si>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</si>
  <si>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</si>
  <si>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</si>
  <si>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</si>
  <si>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</si>
  <si>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</si>
  <si>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</si>
  <si>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</si>
  <si>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</si>
  <si>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</si>
  <si>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</si>
  <si>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</si>
  <si>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</si>
  <si>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</si>
  <si>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</si>
  <si>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</si>
  <si>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</si>
  <si>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</si>
  <si>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</si>
  <si>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</si>
  <si>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</si>
  <si>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</si>
  <si>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</si>
  <si>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</si>
  <si>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</si>
  <si>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</si>
  <si>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</si>
  <si>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</si>
  <si>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</si>
  <si>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</si>
  <si>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</si>
  <si>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</si>
  <si>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</si>
  <si>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</si>
  <si>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</si>
  <si>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</si>
  <si>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</si>
  <si>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</si>
  <si>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</si>
  <si>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</si>
  <si>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</si>
  <si>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</si>
  <si>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</si>
  <si>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</si>
  <si>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</si>
  <si>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</si>
  <si>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</si>
  <si>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</si>
  <si>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</si>
  <si>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</si>
  <si>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</si>
  <si>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</si>
  <si>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</si>
  <si>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</si>
  <si>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</si>
  <si>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</si>
  <si>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</si>
  <si>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</si>
  <si>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</si>
  <si>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</si>
  <si>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</si>
  <si>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</si>
  <si>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</si>
  <si>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</si>
  <si>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</si>
  <si>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</si>
  <si>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</si>
  <si>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</si>
  <si>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</si>
  <si>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</si>
  <si>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</si>
  <si>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</si>
  <si>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</si>
  <si>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</si>
  <si>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</si>
  <si>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</si>
  <si>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</si>
  <si>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</si>
  <si>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</si>
  <si>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</si>
  <si>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</si>
  <si>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</si>
  <si>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</si>
  <si>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</si>
  <si>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</si>
  <si>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</si>
  <si>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</si>
  <si>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</si>
  <si>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</si>
  <si>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</si>
  <si>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</si>
  <si>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</si>
  <si>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</si>
  <si>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</si>
  <si>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</si>
  <si>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</si>
  <si>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</si>
  <si>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</si>
  <si>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</si>
  <si>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</si>
  <si>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</si>
  <si>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</si>
  <si>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</si>
  <si>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</si>
  <si>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</si>
  <si>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</si>
  <si>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</si>
  <si>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</si>
  <si>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</si>
  <si>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</si>
  <si>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</si>
  <si>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</si>
  <si>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</si>
  <si>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</si>
  <si>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</si>
  <si>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</si>
  <si>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</si>
  <si>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</si>
  <si>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</si>
  <si>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</si>
  <si>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</si>
  <si>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</si>
  <si>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</si>
  <si>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</si>
  <si>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</si>
  <si>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</si>
  <si>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</si>
  <si>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</si>
  <si>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</si>
  <si>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</si>
  <si>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</si>
  <si>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</si>
  <si>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</si>
  <si>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</si>
  <si>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</si>
  <si>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</si>
  <si>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</si>
  <si>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</si>
  <si>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</si>
  <si>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</si>
  <si>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</si>
  <si>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</si>
  <si>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</si>
  <si>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</si>
  <si>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</si>
  <si>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</si>
  <si>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</si>
  <si>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</si>
  <si>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</si>
  <si>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</si>
  <si>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</si>
  <si>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</si>
  <si>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</si>
  <si>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</si>
  <si>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</si>
  <si>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</si>
  <si>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</si>
  <si>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</si>
  <si>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</si>
  <si>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</si>
  <si>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</si>
  <si>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</si>
  <si>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</si>
  <si>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</si>
  <si>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</si>
  <si>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</si>
  <si>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</si>
  <si>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</si>
  <si>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</si>
  <si>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</si>
  <si>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</si>
  <si>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</si>
  <si>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</si>
  <si>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</si>
  <si>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</si>
  <si>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</si>
  <si>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</si>
  <si>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</si>
  <si>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</si>
  <si>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</si>
  <si>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</si>
  <si>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</si>
  <si>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</si>
  <si>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</si>
  <si>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</si>
  <si>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</si>
  <si>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</si>
  <si>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</si>
  <si>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</si>
  <si>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</si>
  <si>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</si>
  <si>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</si>
  <si>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</si>
  <si>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</si>
  <si>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</si>
  <si>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</si>
  <si>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</si>
  <si>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</si>
  <si>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</si>
  <si>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</si>
  <si>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</si>
  <si>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</si>
  <si>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</si>
  <si>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</si>
  <si>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</si>
  <si>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</si>
  <si>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</si>
  <si>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</si>
  <si>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</si>
  <si>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</si>
  <si>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</si>
  <si>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</si>
  <si>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</si>
  <si>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</si>
  <si>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</si>
  <si>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</si>
  <si>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</si>
  <si>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</si>
  <si>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</si>
  <si>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</si>
  <si>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</si>
  <si>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</si>
  <si>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</si>
  <si>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</si>
  <si>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</si>
  <si>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</si>
  <si>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</si>
  <si>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</si>
  <si>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</si>
  <si>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</si>
  <si>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</si>
  <si>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</si>
  <si>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</si>
  <si>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</si>
  <si>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</si>
  <si>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</si>
  <si>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</si>
  <si>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</si>
  <si>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</si>
  <si>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</si>
  <si>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</si>
  <si>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</si>
  <si>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</si>
  <si>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</si>
  <si>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</si>
  <si>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</si>
  <si>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</si>
  <si>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</si>
  <si>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</si>
  <si>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</si>
  <si>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</si>
  <si>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</si>
  <si>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</si>
  <si>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</si>
  <si>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</si>
  <si>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</si>
  <si>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</si>
  <si>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</si>
  <si>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</si>
  <si>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</si>
  <si>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</si>
  <si>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</si>
  <si>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</si>
  <si>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</si>
  <si>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</si>
  <si>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</si>
  <si>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</si>
  <si>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</si>
  <si>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</si>
  <si>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</si>
  <si>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</si>
  <si>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</si>
  <si>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</si>
  <si>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</si>
  <si>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</si>
  <si>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</si>
  <si>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</si>
  <si>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</si>
  <si>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</si>
  <si>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</si>
  <si>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</si>
  <si>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</si>
  <si>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</si>
  <si>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</si>
  <si>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</si>
  <si>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</si>
  <si>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</si>
  <si>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</si>
  <si>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</si>
  <si>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</si>
  <si>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</si>
  <si>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</si>
  <si>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</si>
  <si>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</si>
  <si>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</si>
  <si>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</si>
  <si>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</si>
  <si>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</si>
  <si>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</si>
  <si>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</si>
  <si>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</si>
  <si>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</si>
  <si>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</si>
  <si>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</si>
  <si>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</si>
  <si>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</si>
  <si>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</si>
  <si>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</si>
  <si>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</si>
  <si>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</si>
  <si>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</si>
  <si>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</si>
  <si>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</si>
  <si>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</si>
  <si>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</si>
  <si>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</si>
  <si>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</si>
  <si>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</si>
  <si>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</si>
  <si>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</si>
  <si>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</si>
  <si>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</si>
  <si>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</si>
  <si>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</si>
  <si>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</si>
  <si>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</si>
  <si>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</si>
  <si>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</si>
  <si>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</si>
  <si>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</si>
  <si>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</si>
  <si>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</si>
  <si>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</si>
  <si>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</si>
  <si>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</si>
  <si>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</si>
  <si>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</si>
  <si>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</si>
  <si>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</si>
  <si>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</si>
  <si>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</si>
  <si>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</si>
  <si>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</si>
  <si>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</si>
  <si>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</si>
  <si>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</si>
  <si>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</si>
  <si>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</si>
  <si>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</si>
  <si>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</si>
  <si>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</si>
  <si>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</si>
  <si>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</si>
  <si>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</si>
  <si>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</si>
  <si>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</si>
  <si>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</si>
  <si>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</si>
  <si>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</si>
  <si>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</si>
  <si>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</si>
  <si>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</si>
  <si>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</si>
  <si>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</si>
  <si>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</si>
  <si>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</si>
  <si>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</si>
  <si>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</si>
  <si>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</si>
  <si>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</si>
  <si>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</si>
  <si>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</si>
  <si>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</si>
  <si>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</si>
  <si>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</si>
  <si>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</si>
  <si>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</si>
  <si>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</si>
  <si>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</si>
  <si>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</si>
  <si>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</si>
  <si>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</si>
  <si>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</si>
  <si>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</si>
  <si>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</si>
  <si>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</si>
  <si>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</si>
  <si>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</si>
  <si>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</si>
  <si>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</si>
  <si>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</si>
  <si>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</si>
  <si>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</si>
  <si>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</si>
  <si>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</si>
  <si>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</si>
  <si>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</si>
  <si>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</si>
  <si>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</si>
  <si>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</si>
  <si>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</si>
  <si>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</si>
  <si>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</si>
  <si>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</si>
  <si>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</si>
  <si>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</si>
  <si>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</si>
  <si>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</si>
  <si>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</si>
  <si>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</si>
  <si>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</si>
  <si>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</si>
  <si>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</si>
  <si>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</si>
  <si>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</si>
  <si>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</si>
  <si>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</si>
  <si>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</si>
  <si>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</si>
  <si>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</si>
  <si>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</si>
  <si>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</si>
  <si>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</si>
  <si>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</si>
  <si>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</si>
  <si>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</si>
  <si>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</si>
  <si>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</si>
  <si>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</si>
  <si>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</si>
  <si>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</si>
  <si>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</si>
  <si>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</si>
  <si>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</si>
  <si>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</si>
  <si>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</si>
  <si>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</si>
  <si>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</si>
  <si>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</si>
  <si>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</si>
  <si>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</si>
  <si>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</si>
  <si>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</si>
  <si>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</si>
  <si>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</si>
  <si>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</si>
  <si>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</si>
  <si>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</si>
  <si>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</si>
  <si>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</si>
  <si>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</si>
  <si>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</si>
  <si>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</si>
  <si>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</si>
  <si>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</si>
  <si>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</si>
  <si>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</si>
  <si>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</si>
  <si>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</si>
  <si>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</si>
  <si>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</si>
  <si>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</si>
  <si>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</si>
  <si>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</si>
  <si>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</si>
  <si>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</si>
  <si>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</si>
  <si>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</si>
  <si>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</si>
  <si>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</si>
  <si>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</si>
  <si>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</si>
  <si>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</si>
  <si>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</si>
  <si>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</si>
  <si>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</si>
  <si>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</si>
  <si>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</si>
  <si>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</si>
  <si>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</si>
  <si>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</si>
  <si>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</si>
  <si>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</si>
  <si>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</si>
  <si>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</si>
  <si>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</si>
  <si>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</si>
  <si>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</si>
  <si>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</si>
  <si>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</si>
  <si>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</si>
  <si>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</si>
  <si>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</si>
  <si>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</si>
  <si>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</si>
  <si>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</si>
  <si>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</si>
  <si>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</si>
  <si>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</si>
  <si>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</si>
  <si>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</si>
  <si>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</si>
  <si>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</si>
  <si>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</si>
  <si>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</si>
  <si>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</si>
  <si>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</si>
  <si>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</si>
  <si>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</si>
  <si>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</si>
  <si>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</si>
  <si>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</si>
  <si>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</si>
  <si>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</si>
  <si>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</si>
  <si>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</si>
  <si>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</si>
  <si>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</si>
  <si>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</si>
  <si>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</si>
  <si>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</si>
  <si>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</si>
  <si>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</si>
  <si>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</si>
  <si>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</si>
  <si>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</si>
  <si>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</si>
  <si>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</si>
  <si>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</si>
  <si>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</si>
  <si>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</si>
  <si>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</si>
  <si>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</si>
  <si>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</si>
  <si>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</si>
  <si>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</si>
  <si>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</si>
  <si>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</si>
  <si>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</si>
  <si>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</si>
  <si>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</si>
  <si>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</si>
  <si>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</si>
  <si>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</si>
  <si>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</si>
  <si>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</si>
  <si>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</si>
  <si>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</si>
  <si>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</si>
  <si>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</si>
  <si>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</si>
  <si>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</si>
  <si>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</si>
  <si>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</si>
  <si>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</si>
  <si>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</si>
  <si>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</si>
  <si>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</si>
  <si>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</si>
  <si>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</si>
  <si>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</si>
  <si>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</si>
  <si>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</si>
  <si>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</si>
  <si>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</si>
  <si>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</si>
  <si>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</si>
  <si>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</si>
  <si>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</si>
  <si>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</si>
  <si>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</si>
  <si>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</si>
  <si>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</si>
  <si>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</si>
  <si>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</si>
  <si>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</si>
  <si>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</si>
  <si>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</si>
  <si>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</si>
  <si>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</si>
  <si>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</si>
  <si>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</si>
  <si>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</si>
  <si>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</si>
  <si>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</si>
  <si>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</si>
  <si>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</si>
  <si>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</si>
  <si>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</si>
  <si>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</si>
  <si>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</si>
  <si>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</si>
  <si>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</si>
  <si>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</si>
  <si>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</si>
  <si>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</si>
  <si>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</si>
  <si>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</si>
  <si>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</si>
  <si>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</si>
  <si>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</si>
  <si>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</si>
  <si>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</si>
  <si>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</si>
  <si>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</si>
  <si>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</si>
  <si>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</si>
  <si>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</si>
  <si>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</si>
  <si>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</si>
  <si>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</si>
  <si>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</si>
  <si>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</si>
  <si>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</si>
  <si>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</si>
  <si>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</si>
  <si>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</si>
  <si>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</si>
  <si>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</si>
  <si>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</si>
  <si>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</si>
  <si>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</si>
  <si>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</si>
  <si>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</si>
  <si>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</si>
  <si>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</si>
  <si>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</si>
  <si>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</si>
  <si>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</si>
  <si>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</si>
  <si>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</si>
  <si>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</si>
  <si>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</si>
  <si>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</si>
  <si>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</si>
  <si>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</si>
  <si>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</si>
  <si>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</si>
  <si>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</si>
  <si>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</si>
  <si>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</si>
  <si>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</si>
  <si>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</si>
  <si>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</si>
  <si>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</si>
  <si>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</si>
  <si>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</si>
  <si>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</si>
  <si>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</si>
  <si>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</si>
  <si>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</si>
  <si>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</si>
  <si>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</si>
  <si>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</si>
  <si>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</si>
  <si>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</si>
  <si>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</si>
  <si>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</si>
  <si>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</si>
  <si>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</si>
  <si>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</si>
  <si>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</si>
  <si>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</si>
  <si>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</si>
  <si>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</si>
  <si>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</si>
  <si>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</si>
  <si>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</si>
  <si>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</si>
  <si>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</si>
  <si>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</si>
  <si>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</si>
  <si>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</si>
  <si>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</si>
  <si>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</si>
  <si>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</si>
  <si>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</si>
  <si>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</si>
  <si>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</si>
  <si>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</si>
  <si>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</si>
  <si>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</si>
  <si>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</si>
  <si>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</si>
  <si>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</si>
  <si>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</si>
  <si>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</si>
  <si>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</si>
  <si>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</si>
  <si>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</si>
  <si>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</si>
  <si>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</si>
  <si>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</si>
  <si>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</si>
  <si>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</si>
  <si>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</si>
  <si>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</si>
  <si>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</si>
  <si>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</si>
  <si>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</si>
  <si>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</si>
  <si>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</si>
  <si>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</si>
  <si>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</si>
  <si>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</si>
  <si>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</si>
  <si>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</si>
  <si>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</si>
  <si>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</si>
  <si>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</si>
  <si>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</si>
  <si>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</si>
  <si>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</si>
  <si>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</si>
  <si>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</si>
  <si>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</si>
  <si>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</si>
  <si>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</si>
  <si>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</si>
  <si>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</si>
  <si>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</si>
  <si>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</si>
  <si>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</si>
  <si>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</si>
  <si>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</si>
  <si>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</si>
  <si>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</si>
  <si>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</si>
  <si>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</si>
  <si>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</si>
  <si>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</si>
  <si>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</si>
  <si>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</si>
  <si>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</si>
  <si>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</si>
  <si>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</si>
  <si>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</si>
  <si>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</si>
  <si>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</si>
  <si>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</si>
  <si>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</si>
  <si>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</si>
  <si>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</si>
  <si>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</si>
  <si>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</si>
  <si>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</si>
  <si>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</si>
  <si>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</si>
  <si>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</si>
  <si>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</si>
  <si>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</si>
  <si>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</si>
  <si>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</si>
  <si>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</si>
  <si>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</si>
  <si>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</si>
  <si>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</si>
  <si>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</si>
  <si>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</si>
  <si>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</si>
  <si>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</si>
  <si>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</si>
  <si>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</si>
  <si>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</si>
  <si>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</si>
  <si>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</si>
  <si>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</si>
  <si>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</si>
  <si>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</si>
  <si>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</si>
  <si>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</si>
  <si>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</si>
  <si>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</si>
  <si>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</si>
  <si>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</si>
  <si>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</si>
  <si>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</si>
  <si>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</si>
  <si>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</si>
  <si>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</si>
  <si>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</si>
  <si>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</si>
  <si>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</si>
  <si>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</si>
  <si>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</si>
  <si>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</si>
  <si>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</si>
  <si>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</si>
  <si>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</si>
  <si>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</si>
  <si>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</si>
  <si>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</si>
  <si>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</si>
  <si>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</si>
  <si>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</si>
  <si>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</si>
  <si>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</si>
  <si>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</si>
  <si>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</si>
  <si>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</si>
  <si>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</si>
  <si>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</si>
  <si>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</si>
  <si>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</si>
  <si>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</si>
  <si>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</si>
  <si>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</si>
  <si>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</si>
  <si>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</si>
  <si>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</si>
  <si>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</si>
  <si>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</si>
  <si>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</si>
  <si>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</si>
  <si>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</si>
  <si>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</si>
  <si>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</si>
  <si>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</si>
  <si>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</si>
  <si>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</si>
  <si>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</si>
  <si>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</si>
  <si>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</si>
  <si>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</si>
  <si>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</si>
  <si>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</si>
  <si>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</si>
  <si>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</si>
  <si>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</si>
  <si>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</si>
  <si>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</si>
  <si>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</si>
  <si>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</si>
  <si>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</si>
  <si>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</si>
  <si>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</si>
  <si>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</si>
  <si>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</si>
  <si>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</si>
  <si>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</si>
  <si>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</si>
  <si>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</si>
  <si>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</si>
  <si>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</si>
  <si>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</si>
  <si>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</si>
  <si>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</si>
  <si>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</si>
  <si>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</si>
  <si>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</si>
  <si>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</si>
  <si>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</si>
  <si>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</si>
  <si>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</si>
  <si>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</si>
  <si>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</si>
  <si>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</si>
  <si>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</si>
  <si>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</si>
  <si>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</si>
  <si>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</si>
  <si>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</si>
  <si>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</si>
  <si>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</si>
  <si>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</si>
  <si>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</si>
  <si>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</si>
  <si>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</si>
  <si>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</si>
  <si>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</si>
  <si>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</si>
  <si>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</si>
  <si>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</si>
  <si>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</si>
  <si>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</si>
  <si>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</si>
  <si>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</si>
  <si>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</si>
  <si>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</si>
  <si>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</si>
  <si>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</si>
  <si>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</si>
  <si>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</si>
  <si>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</si>
  <si>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</si>
  <si>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</si>
  <si>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</si>
  <si>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</si>
  <si>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</si>
  <si>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</si>
  <si>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</si>
  <si>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</si>
  <si>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</si>
  <si>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</si>
  <si>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</si>
  <si>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</si>
  <si>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</si>
  <si>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</si>
  <si>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</si>
  <si>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</si>
  <si>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</si>
  <si>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</si>
  <si>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</si>
  <si>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</si>
  <si>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</si>
  <si>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</si>
  <si>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</si>
  <si>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</si>
  <si>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</si>
  <si>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</si>
  <si>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</si>
  <si>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</si>
  <si>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</si>
  <si>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</si>
  <si>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</si>
  <si>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</si>
  <si>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</si>
  <si>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</si>
  <si>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</si>
  <si>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</si>
  <si>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</si>
  <si>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</si>
  <si>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</si>
  <si>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</si>
  <si>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</si>
  <si>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</si>
  <si>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</si>
  <si>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</si>
  <si>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</si>
  <si>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</si>
  <si>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</si>
  <si>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</si>
  <si>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</si>
  <si>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</si>
  <si>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</si>
  <si>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</si>
  <si>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</si>
  <si>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</si>
  <si>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</si>
  <si>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</si>
  <si>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</si>
  <si>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</si>
  <si>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</si>
  <si>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</si>
  <si>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</si>
  <si>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</si>
  <si>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</si>
  <si>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</si>
  <si>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</si>
  <si>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</si>
  <si>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</si>
  <si>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</si>
  <si>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</si>
  <si>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</si>
  <si>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</si>
  <si>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</si>
  <si>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</si>
  <si>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</si>
  <si>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</si>
  <si>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</si>
  <si>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</si>
  <si>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</si>
  <si>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</si>
  <si>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</si>
  <si>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</si>
  <si>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</si>
  <si>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</si>
  <si>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</si>
  <si>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</si>
  <si>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</si>
  <si>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</si>
  <si>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</si>
  <si>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</si>
  <si>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</si>
  <si>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</si>
  <si>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</si>
  <si>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</si>
  <si>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</si>
  <si>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</si>
  <si>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</si>
  <si>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</si>
  <si>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</si>
  <si>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</si>
  <si>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</si>
  <si>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</si>
  <si>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</si>
  <si>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</si>
  <si>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</si>
  <si>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</si>
  <si>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</si>
  <si>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</si>
  <si>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</si>
  <si>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</si>
  <si>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</si>
  <si>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</si>
  <si>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</si>
  <si>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</si>
  <si>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</si>
  <si>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</si>
  <si>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</si>
  <si>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</si>
  <si>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</si>
  <si>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</si>
  <si>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</si>
  <si>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</si>
  <si>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</si>
  <si>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</si>
  <si>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</si>
  <si>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</si>
  <si>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</si>
  <si>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</si>
  <si>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</si>
  <si>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</si>
  <si>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</si>
  <si>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</si>
  <si>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</si>
  <si>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</si>
  <si>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</si>
  <si>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</si>
  <si>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</si>
  <si>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</si>
  <si>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</si>
  <si>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</si>
  <si>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</si>
  <si>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</si>
  <si>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</si>
  <si>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</si>
  <si>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</si>
  <si>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</si>
  <si>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</si>
  <si>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</si>
  <si>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</si>
  <si>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</si>
  <si>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</si>
  <si>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</si>
  <si>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</si>
  <si>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</si>
  <si>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</si>
  <si>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</si>
  <si>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</si>
  <si>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</si>
  <si>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</si>
  <si>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</si>
  <si>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</si>
  <si>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</si>
  <si>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</si>
  <si>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</si>
  <si>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</si>
  <si>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</si>
  <si>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</si>
  <si>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</si>
  <si>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</si>
  <si>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</si>
  <si>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</si>
  <si>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</si>
  <si>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</si>
  <si>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</si>
  <si>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</si>
  <si>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</si>
  <si>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</si>
  <si>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</si>
  <si>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</si>
  <si>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</si>
  <si>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</si>
  <si>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</si>
  <si>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</si>
  <si>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</si>
  <si>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</si>
  <si>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</si>
  <si>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</si>
  <si>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</si>
  <si>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</si>
  <si>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</si>
  <si>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</si>
  <si>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</si>
  <si>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</si>
  <si>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</si>
  <si>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</si>
  <si>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</si>
  <si>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</si>
  <si>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</si>
  <si>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</si>
  <si>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</si>
  <si>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</si>
  <si>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</si>
  <si>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</si>
  <si>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</si>
  <si>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</si>
  <si>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</si>
  <si>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</si>
  <si>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</si>
  <si>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</si>
  <si>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</si>
  <si>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</si>
  <si>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</si>
  <si>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</si>
  <si>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</si>
  <si>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</si>
  <si>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</si>
  <si>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</si>
  <si>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</si>
  <si>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</si>
  <si>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</si>
  <si>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</si>
  <si>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</si>
  <si>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</si>
  <si>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</si>
  <si>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</si>
  <si>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</si>
  <si>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</si>
  <si>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</si>
  <si>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</si>
  <si>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</si>
  <si>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</si>
  <si>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</si>
  <si>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</si>
  <si>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</si>
  <si>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</si>
  <si>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</si>
  <si>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</si>
  <si>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</si>
  <si>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</si>
  <si>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</si>
  <si>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</si>
  <si>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</si>
  <si>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</si>
  <si>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</si>
  <si>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</si>
  <si>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</si>
  <si>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</si>
  <si>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</si>
  <si>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</si>
  <si>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</si>
  <si>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</si>
  <si>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</si>
  <si>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</si>
  <si>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</si>
  <si>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</si>
  <si>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</si>
  <si>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</si>
  <si>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</si>
  <si>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</si>
  <si>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</si>
  <si>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</si>
  <si>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</si>
  <si>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</si>
  <si>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</si>
  <si>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</si>
  <si>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</si>
  <si>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</si>
  <si>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</si>
  <si>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</si>
  <si>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</si>
  <si>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</si>
  <si>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</si>
  <si>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</si>
  <si>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</si>
  <si>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</si>
  <si>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</si>
  <si>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</si>
  <si>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</si>
  <si>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</si>
  <si>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</si>
  <si>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</si>
  <si>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</si>
  <si>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</si>
  <si>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</si>
  <si>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</si>
  <si>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</si>
  <si>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</si>
  <si>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</si>
  <si>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</si>
  <si>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</si>
  <si>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</si>
  <si>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</si>
  <si>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</si>
  <si>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</si>
  <si>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</si>
  <si>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</si>
  <si>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</si>
  <si>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</si>
  <si>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</si>
  <si>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</si>
  <si>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</si>
  <si>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</si>
  <si>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</si>
  <si>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</si>
  <si>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</si>
  <si>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</si>
  <si>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</si>
  <si>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</si>
  <si>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</si>
  <si>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</si>
  <si>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</si>
  <si>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</si>
  <si>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</si>
  <si>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</si>
  <si>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</si>
  <si>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</si>
  <si>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</si>
  <si>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</si>
  <si>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</si>
  <si>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</si>
  <si>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</si>
  <si>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</si>
  <si>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</si>
  <si>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</si>
  <si>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</si>
  <si>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</si>
  <si>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</si>
  <si>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</si>
  <si>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</si>
  <si>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</si>
  <si>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</si>
  <si>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</si>
  <si>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</si>
  <si>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</si>
  <si>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</si>
  <si>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</si>
  <si>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</si>
  <si>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</si>
  <si>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</si>
  <si>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</si>
  <si>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</si>
  <si>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</si>
  <si>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</si>
  <si>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</si>
  <si>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</si>
  <si>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</si>
  <si>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</si>
  <si>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</si>
  <si>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</si>
  <si>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</si>
  <si>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</si>
  <si>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</si>
  <si>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</si>
  <si>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</si>
  <si>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</si>
  <si>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</si>
  <si>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</si>
  <si>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</si>
  <si>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</si>
  <si>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</si>
  <si>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</si>
  <si>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</si>
  <si>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</si>
  <si>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</si>
  <si>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</si>
  <si>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</si>
  <si>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</si>
  <si>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</si>
  <si>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</si>
  <si>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</si>
  <si>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</si>
  <si>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</si>
  <si>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</si>
  <si>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</si>
  <si>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</si>
  <si>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</si>
  <si>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</si>
  <si>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</si>
  <si>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</si>
  <si>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</si>
  <si>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</si>
  <si>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</si>
  <si>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</si>
  <si>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</si>
  <si>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</si>
  <si>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</si>
  <si>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</si>
  <si>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</si>
  <si>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</si>
  <si>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</si>
  <si>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</si>
  <si>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</si>
  <si>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</si>
  <si>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</si>
  <si>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</si>
  <si>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</si>
  <si>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</si>
  <si>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</si>
  <si>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</si>
  <si>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</si>
  <si>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</si>
  <si>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</si>
  <si>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</si>
  <si>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</si>
  <si>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</si>
  <si>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</si>
  <si>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</si>
  <si>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</si>
  <si>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</si>
  <si>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</si>
  <si>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</si>
  <si>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</si>
  <si>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</si>
  <si>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</si>
  <si>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</si>
  <si>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</si>
  <si>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</si>
  <si>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</si>
  <si>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</si>
  <si>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</si>
  <si>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</si>
  <si>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</si>
  <si>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</si>
  <si>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</si>
  <si>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</si>
  <si>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</si>
  <si>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</si>
  <si>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</si>
  <si>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</si>
  <si>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</si>
  <si>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</si>
  <si>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</si>
  <si>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</si>
  <si>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</si>
  <si>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</si>
  <si>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</si>
  <si>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</si>
  <si>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</si>
  <si>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</si>
  <si>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</si>
  <si>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</si>
  <si>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</si>
  <si>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</si>
  <si>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</si>
  <si>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</si>
  <si>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</si>
  <si>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</si>
  <si>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</si>
  <si>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</si>
  <si>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</si>
  <si>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</si>
  <si>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</si>
  <si>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</si>
  <si>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</si>
  <si>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</si>
  <si>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</si>
  <si>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</si>
  <si>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</si>
  <si>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</si>
  <si>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</si>
  <si>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</si>
  <si>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</si>
  <si>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</si>
  <si>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</si>
  <si>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</si>
  <si>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</si>
  <si>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</si>
  <si>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</si>
  <si>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</si>
  <si>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</si>
  <si>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</si>
  <si>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</si>
  <si>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</si>
  <si>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</si>
  <si>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</si>
  <si>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</si>
  <si>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</si>
  <si>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</si>
  <si>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</si>
  <si>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</si>
  <si>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</si>
  <si>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</si>
  <si>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</si>
  <si>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</si>
  <si>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</si>
  <si>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</si>
  <si>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</si>
  <si>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</si>
  <si>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</si>
  <si>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</si>
  <si>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</si>
  <si>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</si>
  <si>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</si>
  <si>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</si>
  <si>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</si>
  <si>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</si>
  <si>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</si>
  <si>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</si>
  <si>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</si>
  <si>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</si>
  <si>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</si>
  <si>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</si>
  <si>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</si>
  <si>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</si>
  <si>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</si>
  <si>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</si>
  <si>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</si>
  <si>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</si>
  <si>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</si>
  <si>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</si>
  <si>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</si>
  <si>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</si>
  <si>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</si>
  <si>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</si>
  <si>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</si>
  <si>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</si>
  <si>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</si>
  <si>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</si>
  <si>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</si>
  <si>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</si>
  <si>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</si>
  <si>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</si>
  <si>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</si>
  <si>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</si>
  <si>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</si>
  <si>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</si>
  <si>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</si>
  <si>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</si>
  <si>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</si>
  <si>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</si>
  <si>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</si>
  <si>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</si>
  <si>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</si>
  <si>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</si>
  <si>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</si>
  <si>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</si>
  <si>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</si>
  <si>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</si>
  <si>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</si>
  <si>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</si>
  <si>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</si>
  <si>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</si>
  <si>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</si>
  <si>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</si>
  <si>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</si>
  <si>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</si>
  <si>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</si>
  <si>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</si>
  <si>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</si>
  <si>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</si>
  <si>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</si>
  <si>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</si>
  <si>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</si>
  <si>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</si>
  <si>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</si>
  <si>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</si>
  <si>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</si>
  <si>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</si>
  <si>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</si>
  <si>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</si>
  <si>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</si>
  <si>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</si>
  <si>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</si>
  <si>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</si>
  <si>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</si>
  <si>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</si>
  <si>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</si>
  <si>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</si>
  <si>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</si>
  <si>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</si>
  <si>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</si>
  <si>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</si>
  <si>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</si>
  <si>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</si>
  <si>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</si>
  <si>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</si>
  <si>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</si>
  <si>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</si>
  <si>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</si>
  <si>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</si>
  <si>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</si>
  <si>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</si>
  <si>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</si>
  <si>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</si>
  <si>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</si>
  <si>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</si>
  <si>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</si>
  <si>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</si>
  <si>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</si>
  <si>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</si>
  <si>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</si>
  <si>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</si>
  <si>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</si>
  <si>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</si>
  <si>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</si>
  <si>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</si>
  <si>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</si>
  <si>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</si>
  <si>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</si>
  <si>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</si>
  <si>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</si>
  <si>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</si>
  <si>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</si>
  <si>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</si>
  <si>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</si>
  <si>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</si>
  <si>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</si>
  <si>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</si>
  <si>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</si>
  <si>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</si>
  <si>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</si>
  <si>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</si>
  <si>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</si>
  <si>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</si>
  <si>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</si>
  <si>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</si>
  <si>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</si>
  <si>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</si>
  <si>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</si>
  <si>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</si>
  <si>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</si>
  <si>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</si>
  <si>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</si>
  <si>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</si>
  <si>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</si>
  <si>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</si>
  <si>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</si>
  <si>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</si>
  <si>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</si>
  <si>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</si>
  <si>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</si>
  <si>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</si>
  <si>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</si>
  <si>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</si>
  <si>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</si>
  <si>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</si>
  <si>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</si>
  <si>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</si>
  <si>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</si>
  <si>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</si>
  <si>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</si>
  <si>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</si>
  <si>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</si>
  <si>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</si>
  <si>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</si>
  <si>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</si>
  <si>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</si>
  <si>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</si>
  <si>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</si>
  <si>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</si>
  <si>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</si>
  <si>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</si>
  <si>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</si>
  <si>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</si>
  <si>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</si>
  <si>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</si>
  <si>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</si>
  <si>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</si>
  <si>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</si>
  <si>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</si>
  <si>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</si>
  <si>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</si>
  <si>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</si>
  <si>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</si>
  <si>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</si>
  <si>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</si>
  <si>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</si>
  <si>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</si>
  <si>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</si>
  <si>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</si>
  <si>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</si>
  <si>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</si>
  <si>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</si>
  <si>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</si>
  <si>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</si>
  <si>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</si>
  <si>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</si>
  <si>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</si>
  <si>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</si>
  <si>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</si>
  <si>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</si>
  <si>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</si>
  <si>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</si>
  <si>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</si>
  <si>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</si>
  <si>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</si>
  <si>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</si>
  <si>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</si>
  <si>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</si>
  <si>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</si>
  <si>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</si>
  <si>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</si>
  <si>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</si>
  <si>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</si>
  <si>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</si>
  <si>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</si>
  <si>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</si>
  <si>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</si>
  <si>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</si>
  <si>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</si>
  <si>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</si>
  <si>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</si>
  <si>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</si>
  <si>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</si>
  <si>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</si>
  <si>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</si>
  <si>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</si>
  <si>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</si>
  <si>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</si>
  <si>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</si>
  <si>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</si>
  <si>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</si>
  <si>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</si>
  <si>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</si>
  <si>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</si>
  <si>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</si>
  <si>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</si>
  <si>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</si>
  <si>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</si>
  <si>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</si>
  <si>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</si>
  <si>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</si>
  <si>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</si>
  <si>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</si>
  <si>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</si>
  <si>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</si>
  <si>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</si>
  <si>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</si>
  <si>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</si>
  <si>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</si>
  <si>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</si>
  <si>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</si>
  <si>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</si>
  <si>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</si>
  <si>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</si>
  <si>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</si>
  <si>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</si>
  <si>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</si>
  <si>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</si>
  <si>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</si>
  <si>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</si>
  <si>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</si>
  <si>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</si>
  <si>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</si>
  <si>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</si>
  <si>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</si>
  <si>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</si>
  <si>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</si>
  <si>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</si>
  <si>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</si>
  <si>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</si>
  <si>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</si>
  <si>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</si>
  <si>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</si>
  <si>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</si>
  <si>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</si>
  <si>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</si>
  <si>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</si>
  <si>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</si>
  <si>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</si>
  <si>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</si>
  <si>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</si>
  <si>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</si>
  <si>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</si>
  <si>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</si>
  <si>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</si>
  <si>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</si>
  <si>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</si>
  <si>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</si>
  <si>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</si>
  <si>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</si>
  <si>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</si>
  <si>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</si>
  <si>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</si>
  <si>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</si>
  <si>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</si>
  <si>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</si>
  <si>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</si>
  <si>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</si>
  <si>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</si>
  <si>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</si>
  <si>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</si>
  <si>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</si>
  <si>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</si>
  <si>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</si>
  <si>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</si>
  <si>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</si>
  <si>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</si>
  <si>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</si>
  <si>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</si>
  <si>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</si>
  <si>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</si>
  <si>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</si>
  <si>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</si>
  <si>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</si>
  <si>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</si>
  <si>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</si>
  <si>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</si>
  <si>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</si>
  <si>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</si>
  <si>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</si>
  <si>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</si>
  <si>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</si>
  <si>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</si>
  <si>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</si>
  <si>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</si>
  <si>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</si>
  <si>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</si>
  <si>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</si>
  <si>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</si>
  <si>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</si>
  <si>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</si>
  <si>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</si>
  <si>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</si>
  <si>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</si>
  <si>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</si>
  <si>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</si>
  <si>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</si>
  <si>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</si>
  <si>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</si>
  <si>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</si>
  <si>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</si>
  <si>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</si>
  <si>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</si>
  <si>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</si>
  <si>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</si>
  <si>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</si>
  <si>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</si>
  <si>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</si>
  <si>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</si>
  <si>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</si>
  <si>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</si>
  <si>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</si>
  <si>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</si>
  <si>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</si>
  <si>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</si>
  <si>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</si>
  <si>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</si>
  <si>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</si>
  <si>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</si>
  <si>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</si>
  <si>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</si>
  <si>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</si>
  <si>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</si>
  <si>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</si>
  <si>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</si>
  <si>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</si>
  <si>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</si>
  <si>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</si>
  <si>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</si>
  <si>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</si>
  <si>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</si>
  <si>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</si>
  <si>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</si>
  <si>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</si>
  <si>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</si>
  <si>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</si>
  <si>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</si>
  <si>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</si>
  <si>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</si>
  <si>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</si>
  <si>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</si>
  <si>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</si>
  <si>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</si>
  <si>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</si>
  <si>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</si>
  <si>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</si>
  <si>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</si>
  <si>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</si>
  <si>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</si>
  <si>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</si>
  <si>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</si>
  <si>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</si>
  <si>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</si>
  <si>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</si>
  <si>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</si>
  <si>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</si>
  <si>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</si>
  <si>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</si>
  <si>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</si>
  <si>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</si>
  <si>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</si>
  <si>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</si>
  <si>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</si>
  <si>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</si>
  <si>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</si>
  <si>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</si>
  <si>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</si>
  <si>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</si>
  <si>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</si>
  <si>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</si>
  <si>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</si>
  <si>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</si>
  <si>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</si>
  <si>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</si>
  <si>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</si>
  <si>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</si>
  <si>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</si>
  <si>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</si>
  <si>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</si>
  <si>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</si>
  <si>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</si>
  <si>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</si>
  <si>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</si>
  <si>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</si>
  <si>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</si>
  <si>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</si>
  <si>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</si>
  <si>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</si>
  <si>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</si>
  <si>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</si>
  <si>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</si>
  <si>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</si>
  <si>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</si>
  <si>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</si>
  <si>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</si>
  <si>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</si>
  <si>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</si>
  <si>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</si>
  <si>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</si>
  <si>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</si>
  <si>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</si>
  <si>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</si>
  <si>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</si>
  <si>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</si>
  <si>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</si>
  <si>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</si>
  <si>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</si>
  <si>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</si>
  <si>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</si>
  <si>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</si>
  <si>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</si>
  <si>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</si>
  <si>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</si>
  <si>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</si>
  <si>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</si>
  <si>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</si>
  <si>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</si>
  <si>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</si>
  <si>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</si>
  <si>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</si>
  <si>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</si>
  <si>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</si>
  <si>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</si>
  <si>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</si>
  <si>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</si>
  <si>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</si>
  <si>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</si>
  <si>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</si>
  <si>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</si>
  <si>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</si>
  <si>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</si>
  <si>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</si>
  <si>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</si>
  <si>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</si>
  <si>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</si>
  <si>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</si>
  <si>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</si>
  <si>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</si>
  <si>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</si>
  <si>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</si>
  <si>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</si>
  <si>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</si>
  <si>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</si>
  <si>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</si>
  <si>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</si>
  <si>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</si>
  <si>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</si>
  <si>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</si>
  <si>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</si>
  <si>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</si>
  <si>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</si>
  <si>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</si>
  <si>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</si>
  <si>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</si>
  <si>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</si>
  <si>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</si>
  <si>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</si>
  <si>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</si>
  <si>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</si>
  <si>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</si>
  <si>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</si>
  <si>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</si>
  <si>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</si>
  <si>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</si>
  <si>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</si>
  <si>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</si>
  <si>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</si>
  <si>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</si>
  <si>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</si>
  <si>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</si>
  <si>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</si>
  <si>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</si>
  <si>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</si>
  <si>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</si>
  <si>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</si>
  <si>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</si>
  <si>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</si>
  <si>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</si>
  <si>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</si>
  <si>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</si>
  <si>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</si>
  <si>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</si>
  <si>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</si>
  <si>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</si>
  <si>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</si>
  <si>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</si>
  <si>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</si>
  <si>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</si>
  <si>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</si>
  <si>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</si>
  <si>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</si>
  <si>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</si>
  <si>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</si>
  <si>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</si>
  <si>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</si>
  <si>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</si>
  <si>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</si>
  <si>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</si>
  <si>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</si>
  <si>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</si>
  <si>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</si>
  <si>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</si>
  <si>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</si>
  <si>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</si>
  <si>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</si>
  <si>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</si>
  <si>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</si>
  <si>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</si>
  <si>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</si>
  <si>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</si>
  <si>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</si>
  <si>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</si>
  <si>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</si>
  <si>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</si>
  <si>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</si>
  <si>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</si>
  <si>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</si>
  <si>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</si>
  <si>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</si>
  <si>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</si>
  <si>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</si>
  <si>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</si>
  <si>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</si>
  <si>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</si>
  <si>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</si>
  <si>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</si>
  <si>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</si>
  <si>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</si>
  <si>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</si>
  <si>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</si>
  <si>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</si>
  <si>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</si>
  <si>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</si>
  <si>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</si>
  <si>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</si>
  <si>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</si>
  <si>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</si>
  <si>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</si>
  <si>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</si>
  <si>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</si>
  <si>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</si>
  <si>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</si>
  <si>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</si>
  <si>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</si>
  <si>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</si>
  <si>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</si>
  <si>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</si>
  <si>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</si>
  <si>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</si>
  <si>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</si>
  <si>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</si>
  <si>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</si>
  <si>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</si>
  <si>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</si>
  <si>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</si>
  <si>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</si>
  <si>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</si>
  <si>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</si>
  <si>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</si>
  <si>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</si>
  <si>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</si>
  <si>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</si>
  <si>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</si>
  <si>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</si>
  <si>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</si>
  <si>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</si>
  <si>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</si>
  <si>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</si>
  <si>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</si>
  <si>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</si>
  <si>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</si>
  <si>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</si>
  <si>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</si>
  <si>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</si>
  <si>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</si>
  <si>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</si>
  <si>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</si>
  <si>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</si>
  <si>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</si>
  <si>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</si>
  <si>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</si>
  <si>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</si>
  <si>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</si>
  <si>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</si>
  <si>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</si>
  <si>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</si>
  <si>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</si>
  <si>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</si>
  <si>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</si>
  <si>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</si>
  <si>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</si>
  <si>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</si>
  <si>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</si>
  <si>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</si>
  <si>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</si>
  <si>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</si>
  <si>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</si>
  <si>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</si>
  <si>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</si>
  <si>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</si>
  <si>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</si>
  <si>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</si>
  <si>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</si>
  <si>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</si>
  <si>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</si>
  <si>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</si>
  <si>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</si>
  <si>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</si>
  <si>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</si>
  <si>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</si>
  <si>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</si>
  <si>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</si>
  <si>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</si>
  <si>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</si>
  <si>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</si>
  <si>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</si>
  <si>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</si>
  <si>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</si>
  <si>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</si>
  <si>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</si>
  <si>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</si>
  <si>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</si>
  <si>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</si>
  <si>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</si>
  <si>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</si>
  <si>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</si>
  <si>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</si>
  <si>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</si>
  <si>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</si>
  <si>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</si>
  <si>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</si>
  <si>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</si>
  <si>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</si>
  <si>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</si>
  <si>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</si>
  <si>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</si>
  <si>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</si>
  <si>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</si>
  <si>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</si>
  <si>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</si>
  <si>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</si>
  <si>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</si>
  <si>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</si>
  <si>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</si>
  <si>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</si>
  <si>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</si>
  <si>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</si>
  <si>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</si>
  <si>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</si>
  <si>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</si>
  <si>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</si>
  <si>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</si>
  <si>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</si>
  <si>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</si>
  <si>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</si>
  <si>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</si>
  <si>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</si>
  <si>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</si>
  <si>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</si>
  <si>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</si>
  <si>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</si>
  <si>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</si>
  <si>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</si>
  <si>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</si>
  <si>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</si>
  <si>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</si>
  <si>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</si>
  <si>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</si>
  <si>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</si>
  <si>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</si>
  <si>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</si>
  <si>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</si>
  <si>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</si>
  <si>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</si>
  <si>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</si>
  <si>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</si>
  <si>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</si>
  <si>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</si>
  <si>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</si>
  <si>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</si>
  <si>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</si>
  <si>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</si>
  <si>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</si>
  <si>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</si>
  <si>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</si>
  <si>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</si>
  <si>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</si>
  <si>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</si>
  <si>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</si>
  <si>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</si>
  <si>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</si>
  <si>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</si>
  <si>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</si>
  <si>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</si>
  <si>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</si>
  <si>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</si>
  <si>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</si>
  <si>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</si>
  <si>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</si>
  <si>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</si>
  <si>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</si>
  <si>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</si>
  <si>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</si>
  <si>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</si>
  <si>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</si>
  <si>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</si>
  <si>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</si>
  <si>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</si>
  <si>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</si>
  <si>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</si>
  <si>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</si>
  <si>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</si>
  <si>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</si>
  <si>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</si>
  <si>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</si>
  <si>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</si>
  <si>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</si>
  <si>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</si>
  <si>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</si>
  <si>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</si>
  <si>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</si>
  <si>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</si>
  <si>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</si>
  <si>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</si>
  <si>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</si>
  <si>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</si>
  <si>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</si>
  <si>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</si>
  <si>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</si>
  <si>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</si>
  <si>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</si>
  <si>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</si>
  <si>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</si>
  <si>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</si>
  <si>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</si>
  <si>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</si>
  <si>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</si>
  <si>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</si>
  <si>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</si>
  <si>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</si>
  <si>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</si>
  <si>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</si>
  <si>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</si>
  <si>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</si>
  <si>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</si>
  <si>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</si>
  <si>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</si>
  <si>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</si>
  <si>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</si>
  <si>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</si>
  <si>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</si>
  <si>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</si>
  <si>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</si>
  <si>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</si>
  <si>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</si>
  <si>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</si>
  <si>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</si>
  <si>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</si>
  <si>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</si>
  <si>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</si>
  <si>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</si>
  <si>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</si>
  <si>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</si>
  <si>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</si>
  <si>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</si>
  <si>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</si>
  <si>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</si>
  <si>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</si>
  <si>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</si>
  <si>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</si>
  <si>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</si>
  <si>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</si>
  <si>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</si>
  <si>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</si>
  <si>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</si>
  <si>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</si>
  <si>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</si>
  <si>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</si>
  <si>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</si>
  <si>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</si>
  <si>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</si>
  <si>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</si>
  <si>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</si>
  <si>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</si>
  <si>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</si>
  <si>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</si>
  <si>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</si>
  <si>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</si>
  <si>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</si>
  <si>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</si>
  <si>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</si>
  <si>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</si>
  <si>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</si>
  <si>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</si>
  <si>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</si>
  <si>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</si>
  <si>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</si>
  <si>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</si>
  <si>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</si>
  <si>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</si>
  <si>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</si>
  <si>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</si>
  <si>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</si>
  <si>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</si>
  <si>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</si>
  <si>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</si>
  <si>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</si>
  <si>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</si>
  <si>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</si>
  <si>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</si>
  <si>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</si>
  <si>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</si>
  <si>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</si>
  <si>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</si>
  <si>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</si>
  <si>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</si>
  <si>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</si>
  <si>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</si>
  <si>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</si>
  <si>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</si>
  <si>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</si>
  <si>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</si>
  <si>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</si>
  <si>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</si>
  <si>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</si>
  <si>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</si>
  <si>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</si>
  <si>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</si>
  <si>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</si>
  <si>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</si>
  <si>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</si>
  <si>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</si>
  <si>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</si>
  <si>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</si>
  <si>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</si>
  <si>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</si>
  <si>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</si>
  <si>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</si>
  <si>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</si>
  <si>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</si>
  <si>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</si>
  <si>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</si>
  <si>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</si>
  <si>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</si>
  <si>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</si>
  <si>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</si>
  <si>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</si>
  <si>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</si>
  <si>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</si>
  <si>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</si>
  <si>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</si>
  <si>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</si>
  <si>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</si>
  <si>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</si>
  <si>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</si>
  <si>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</si>
  <si>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</si>
  <si>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</si>
  <si>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</si>
  <si>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</si>
  <si>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</si>
  <si>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</si>
  <si>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</si>
  <si>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</si>
  <si>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</si>
  <si>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</si>
  <si>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</si>
  <si>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</si>
  <si>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</si>
  <si>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</si>
  <si>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</si>
  <si>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</si>
  <si>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</si>
  <si>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</si>
  <si>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</si>
  <si>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</si>
  <si>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</si>
  <si>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</si>
  <si>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</si>
  <si>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</si>
  <si>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</si>
  <si>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</si>
  <si>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</si>
  <si>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</si>
  <si>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</si>
  <si>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</si>
  <si>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</si>
  <si>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</si>
  <si>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</si>
  <si>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</si>
  <si>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</si>
  <si>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</si>
  <si>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</si>
  <si>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</si>
  <si>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</si>
  <si>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</si>
  <si>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</si>
  <si>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</si>
  <si>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</si>
  <si>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</si>
  <si>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</si>
  <si>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</si>
  <si>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</si>
  <si>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</si>
  <si>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</si>
  <si>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</si>
  <si>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</si>
  <si>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</si>
  <si>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</si>
  <si>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</si>
  <si>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</si>
  <si>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</si>
  <si>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</si>
  <si>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</si>
  <si>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</si>
  <si>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</si>
  <si>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</si>
  <si>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</si>
  <si>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</si>
  <si>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</si>
  <si>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</si>
  <si>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</si>
  <si>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</si>
  <si>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</si>
  <si>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</si>
  <si>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</si>
  <si>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</si>
  <si>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</si>
  <si>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</si>
  <si>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</si>
  <si>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</si>
  <si>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</si>
  <si>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</si>
  <si>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</si>
  <si>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</si>
  <si>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</si>
  <si>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</si>
  <si>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</si>
  <si>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</si>
  <si>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</si>
  <si>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</si>
  <si>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</si>
  <si>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</si>
  <si>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</si>
  <si>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</si>
  <si>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</si>
  <si>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</si>
  <si>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</si>
  <si>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</si>
  <si>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</si>
  <si>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</si>
  <si>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</si>
  <si>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</si>
  <si>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</si>
  <si>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</si>
  <si>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</si>
  <si>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</si>
  <si>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</si>
  <si>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</si>
  <si>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</si>
  <si>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</si>
  <si>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</si>
  <si>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</si>
  <si>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</si>
  <si>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</si>
  <si>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</si>
  <si>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</si>
  <si>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</si>
  <si>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</si>
  <si>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</si>
  <si>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</si>
  <si>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</si>
  <si>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</si>
  <si>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</si>
  <si>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</si>
  <si>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</si>
  <si>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</si>
  <si>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</si>
  <si>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</si>
  <si>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</si>
  <si>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</si>
  <si>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</si>
  <si>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</si>
  <si>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</si>
  <si>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</si>
  <si>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</si>
  <si>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</si>
  <si>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</si>
  <si>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</si>
  <si>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</si>
  <si>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</si>
  <si>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</si>
  <si>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</si>
  <si>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</si>
  <si>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</si>
  <si>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</si>
  <si>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</si>
  <si>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</si>
  <si>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</si>
  <si>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</si>
  <si>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</si>
  <si>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</si>
  <si>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</si>
  <si>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</si>
  <si>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</si>
  <si>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</si>
  <si>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</si>
  <si>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</si>
  <si>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</si>
  <si>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</si>
  <si>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</si>
  <si>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</si>
  <si>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</si>
  <si>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</si>
  <si>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</si>
  <si>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</si>
  <si>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</si>
  <si>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</si>
  <si>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</si>
  <si>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</si>
  <si>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</si>
  <si>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</si>
  <si>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</si>
  <si>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</si>
  <si>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</si>
  <si>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</si>
  <si>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</si>
  <si>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</si>
  <si>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</si>
  <si>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</si>
  <si>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</si>
  <si>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</si>
  <si>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</si>
  <si>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</si>
  <si>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</si>
  <si>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</si>
  <si>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</si>
  <si>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</si>
  <si>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</si>
  <si>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</si>
  <si>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</si>
  <si>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</si>
  <si>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</si>
  <si>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</si>
  <si>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</si>
  <si>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</si>
  <si>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</si>
  <si>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</si>
  <si>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</si>
  <si>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</si>
  <si>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</si>
  <si>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</si>
  <si>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</si>
  <si>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</si>
  <si>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</si>
  <si>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</si>
  <si>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</si>
  <si>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</si>
  <si>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</si>
  <si>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</si>
  <si>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</si>
  <si>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</si>
  <si>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</si>
  <si>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</si>
  <si>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</si>
  <si>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</si>
  <si>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</si>
  <si>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</si>
  <si>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</si>
  <si>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</si>
  <si>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</si>
  <si>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</si>
  <si>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</si>
  <si>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</si>
  <si>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</si>
  <si>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</si>
  <si>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</si>
  <si>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</si>
  <si>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</si>
  <si>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</si>
  <si>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</si>
  <si>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</si>
  <si>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</si>
  <si>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</si>
  <si>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</si>
  <si>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</si>
  <si>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</si>
  <si>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</si>
  <si>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</si>
  <si>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</si>
  <si>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</si>
  <si>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</si>
  <si>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</si>
  <si>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</si>
  <si>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</si>
  <si>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</si>
  <si>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</si>
  <si>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</si>
  <si>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</si>
  <si>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</si>
  <si>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</si>
  <si>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</si>
  <si>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</si>
  <si>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</si>
  <si>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</si>
  <si>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</si>
  <si>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</si>
  <si>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</si>
  <si>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</si>
  <si>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</si>
  <si>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</si>
  <si>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</si>
  <si>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</si>
  <si>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</si>
  <si>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</si>
  <si>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</si>
  <si>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</si>
  <si>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</si>
  <si>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</si>
  <si>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</si>
  <si>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</si>
  <si>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</si>
  <si>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</si>
  <si>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</si>
  <si>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</si>
  <si>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</si>
  <si>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</si>
  <si>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</si>
  <si>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</si>
  <si>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</si>
  <si>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</si>
  <si>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</si>
  <si>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</si>
  <si>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</si>
  <si>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</si>
  <si>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</si>
  <si>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</si>
  <si>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</si>
  <si>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</si>
  <si>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</si>
  <si>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</si>
  <si>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</si>
  <si>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</si>
  <si>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</si>
  <si>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</si>
  <si>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</si>
  <si>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</si>
  <si>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</si>
  <si>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</si>
  <si>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</si>
  <si>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</si>
  <si>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</si>
  <si>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</si>
  <si>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</si>
  <si>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</si>
  <si>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</si>
  <si>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</si>
  <si>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</si>
  <si>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</si>
  <si>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</si>
  <si>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</si>
  <si>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</si>
  <si>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</si>
  <si>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</si>
  <si>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</si>
  <si>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</si>
  <si>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</si>
  <si>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</si>
  <si>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</si>
  <si>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</si>
  <si>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</si>
  <si>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</si>
  <si>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</si>
  <si>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</si>
  <si>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</si>
  <si>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</si>
  <si>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</si>
  <si>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</si>
  <si>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</si>
  <si>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</si>
  <si>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</si>
  <si>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</si>
  <si>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</si>
  <si>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</si>
  <si>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</si>
  <si>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</si>
  <si>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</si>
  <si>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</si>
  <si>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</si>
  <si>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</si>
  <si>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</si>
  <si>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</si>
  <si>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</si>
  <si>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</si>
  <si>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</si>
  <si>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</si>
  <si>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</si>
  <si>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</si>
  <si>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</si>
  <si>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</si>
  <si>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</si>
  <si>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</si>
  <si>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</si>
  <si>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</si>
  <si>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</si>
  <si>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</si>
  <si>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</si>
  <si>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</si>
  <si>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</si>
  <si>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</si>
  <si>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</si>
  <si>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</si>
  <si>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</si>
  <si>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</si>
  <si>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</si>
  <si>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</si>
  <si>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</si>
  <si>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</si>
  <si>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</si>
  <si>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</si>
  <si>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</si>
  <si>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</si>
  <si>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</si>
  <si>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</si>
  <si>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</si>
  <si>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</si>
  <si>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</si>
  <si>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</si>
  <si>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</si>
  <si>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</si>
  <si>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</si>
  <si>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</si>
  <si>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</si>
  <si>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</si>
  <si>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</si>
  <si>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</si>
  <si>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</si>
  <si>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</si>
  <si>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</si>
  <si>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</si>
  <si>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</si>
  <si>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</si>
  <si>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</si>
  <si>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</si>
  <si>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</si>
  <si>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</si>
  <si>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</si>
  <si>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</si>
  <si>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</si>
  <si>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</si>
  <si>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</si>
  <si>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</si>
  <si>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</si>
  <si>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</si>
  <si>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</si>
  <si>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</si>
  <si>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</si>
  <si>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</si>
  <si>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</si>
  <si>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</si>
  <si>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</si>
  <si>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</si>
  <si>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</si>
  <si>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</si>
  <si>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</si>
  <si>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</si>
  <si>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</si>
  <si>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</si>
  <si>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</si>
  <si>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</si>
  <si>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</si>
  <si>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</si>
  <si>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</si>
  <si>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</si>
  <si>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</si>
  <si>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</si>
  <si>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</si>
  <si>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</si>
  <si>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</si>
  <si>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</si>
  <si>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</si>
  <si>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</si>
  <si>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</si>
  <si>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</si>
  <si>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</si>
  <si>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</si>
  <si>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</si>
  <si>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</si>
  <si>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</si>
  <si>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</si>
  <si>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</si>
  <si>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</si>
  <si>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</si>
  <si>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</si>
  <si>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</si>
  <si>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</si>
  <si>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</si>
  <si>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</si>
  <si>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</si>
  <si>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</si>
  <si>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</si>
  <si>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</si>
  <si>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</si>
  <si>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</si>
  <si>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</si>
  <si>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</si>
  <si>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</si>
  <si>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</si>
  <si>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</si>
  <si>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</si>
  <si>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</si>
  <si>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</si>
  <si>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</si>
  <si>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</si>
  <si>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</si>
  <si>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</si>
  <si>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</si>
  <si>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</si>
  <si>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</si>
  <si>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</si>
  <si>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</si>
  <si>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</si>
  <si>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</si>
  <si>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</si>
  <si>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</si>
  <si>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</si>
  <si>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</si>
  <si>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</si>
  <si>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</si>
  <si>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</si>
  <si>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</si>
  <si>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</si>
  <si>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</si>
  <si>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</si>
  <si>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</si>
  <si>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</si>
  <si>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</si>
  <si>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</si>
  <si>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</si>
  <si>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</si>
  <si>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</si>
  <si>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</si>
  <si>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</si>
  <si>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</si>
  <si>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</si>
  <si>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</si>
  <si>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</si>
  <si>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</si>
  <si>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</si>
  <si>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</si>
  <si>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</si>
  <si>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</si>
  <si>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</si>
  <si>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</si>
  <si>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</si>
  <si>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</si>
  <si>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</si>
  <si>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</si>
  <si>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</si>
  <si>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</si>
  <si>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</si>
  <si>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</si>
  <si>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</si>
  <si>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</si>
  <si>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</si>
  <si>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</si>
  <si>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</si>
  <si>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</si>
  <si>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</si>
  <si>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</si>
  <si>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</si>
  <si>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</si>
  <si>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</si>
  <si>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</si>
  <si>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</si>
  <si>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</si>
  <si>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</si>
  <si>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</si>
  <si>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</si>
  <si>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</si>
  <si>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</si>
  <si>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</si>
  <si>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</si>
  <si>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</si>
  <si>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</si>
  <si>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</si>
  <si>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</si>
  <si>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</si>
  <si>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</si>
  <si>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</si>
  <si>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</si>
  <si>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</si>
  <si>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</si>
  <si>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</si>
  <si>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</si>
  <si>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</si>
  <si>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</si>
  <si>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</si>
  <si>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</si>
  <si>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</si>
  <si>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</si>
  <si>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</si>
  <si>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</si>
  <si>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</si>
  <si>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</si>
  <si>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</si>
  <si>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</si>
  <si>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</si>
  <si>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</si>
  <si>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</si>
  <si>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</si>
  <si>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</si>
  <si>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</si>
  <si>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</si>
  <si>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</si>
  <si>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</si>
  <si>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</si>
  <si>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</si>
  <si>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</si>
  <si>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</si>
  <si>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</si>
  <si>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</si>
  <si>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</si>
  <si>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</si>
  <si>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</si>
  <si>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</si>
  <si>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</si>
  <si>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</si>
  <si>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</si>
  <si>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</si>
  <si>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</si>
  <si>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</si>
  <si>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</si>
  <si>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</si>
  <si>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</si>
  <si>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</si>
  <si>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</si>
  <si>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</si>
  <si>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</si>
  <si>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</si>
  <si>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</si>
  <si>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</si>
  <si>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</si>
  <si>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</si>
  <si>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</si>
  <si>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</si>
  <si>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</si>
  <si>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</si>
  <si>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</si>
  <si>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</si>
  <si>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</si>
  <si>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</si>
  <si>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</si>
  <si>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</si>
  <si>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</si>
  <si>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</si>
  <si>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</si>
  <si>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</si>
  <si>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</si>
  <si>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</si>
  <si>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</si>
  <si>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</si>
  <si>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</si>
  <si>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</si>
  <si>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</si>
  <si>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</si>
  <si>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</si>
  <si>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</si>
  <si>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</si>
  <si>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</si>
  <si>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</si>
  <si>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</si>
  <si>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</si>
  <si>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</si>
  <si>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</si>
  <si>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</si>
  <si>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</si>
  <si>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</si>
  <si>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</si>
  <si>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</si>
  <si>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</si>
  <si>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</si>
  <si>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</si>
  <si>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</si>
  <si>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</si>
  <si>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</si>
  <si>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</si>
  <si>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</si>
  <si>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</si>
  <si>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</si>
  <si>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</si>
  <si>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</si>
  <si>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</si>
  <si>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</si>
  <si>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</si>
  <si>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</si>
  <si>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</si>
  <si>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</si>
  <si>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</si>
  <si>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</si>
  <si>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</si>
  <si>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</si>
  <si>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</si>
  <si>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</si>
  <si>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</si>
  <si>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</si>
  <si>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</si>
  <si>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</si>
  <si>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</si>
  <si>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</si>
  <si>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</si>
  <si>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</si>
  <si>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</si>
  <si>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</si>
  <si>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</si>
  <si>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</si>
  <si>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</si>
  <si>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</si>
  <si>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</si>
  <si>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</si>
  <si>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</si>
  <si>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</si>
  <si>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</si>
  <si>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</si>
  <si>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</si>
  <si>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</si>
  <si>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</si>
  <si>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</si>
  <si>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</si>
  <si>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</si>
  <si>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</si>
  <si>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</si>
  <si>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</si>
  <si>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</si>
  <si>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</si>
  <si>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</si>
  <si>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</si>
  <si>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</si>
  <si>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</si>
  <si>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</si>
  <si>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</si>
  <si>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</si>
  <si>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</si>
  <si>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</si>
  <si>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</si>
  <si>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</si>
  <si>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</si>
  <si>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</si>
  <si>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</si>
  <si>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</si>
  <si>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</si>
  <si>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</si>
  <si>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</si>
  <si>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</si>
  <si>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</si>
  <si>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</si>
  <si>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</si>
  <si>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</si>
  <si>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</si>
  <si>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</si>
  <si>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</si>
  <si>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</si>
  <si>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</si>
  <si>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</si>
  <si>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</si>
  <si>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</si>
  <si>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</si>
  <si>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</si>
  <si>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</si>
  <si>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</si>
  <si>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</si>
  <si>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</si>
  <si>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</si>
  <si>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</si>
  <si>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</si>
  <si>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</si>
  <si>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</si>
  <si>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</si>
  <si>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</si>
  <si>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</si>
  <si>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</si>
  <si>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</si>
  <si>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</si>
  <si>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</si>
  <si>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</si>
  <si>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</si>
  <si>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</si>
  <si>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</si>
  <si>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</si>
  <si>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</si>
  <si>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</si>
  <si>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</si>
  <si>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</si>
  <si>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</si>
  <si>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</si>
  <si>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</si>
  <si>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</si>
  <si>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</si>
  <si>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</si>
  <si>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</si>
  <si>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</si>
  <si>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</si>
  <si>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</si>
  <si>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</si>
  <si>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</si>
  <si>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</si>
  <si>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</si>
  <si>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</si>
  <si>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</si>
  <si>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</si>
  <si>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</si>
  <si>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</si>
  <si>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</si>
  <si>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</si>
  <si>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</si>
  <si>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</si>
  <si>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</si>
  <si>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</si>
  <si>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</si>
  <si>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</si>
  <si>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</si>
  <si>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</si>
  <si>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</si>
  <si>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</si>
  <si>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</si>
  <si>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</si>
  <si>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</si>
  <si>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</si>
  <si>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</si>
  <si>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</si>
  <si>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</si>
  <si>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</si>
  <si>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</si>
  <si>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</si>
  <si>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</si>
  <si>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</si>
  <si>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</si>
  <si>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</si>
  <si>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</si>
  <si>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</si>
  <si>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</si>
  <si>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</si>
  <si>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</si>
  <si>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</si>
  <si>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</si>
  <si>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</si>
  <si>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</si>
  <si>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</si>
  <si>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</si>
  <si>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</si>
  <si>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</si>
  <si>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</si>
  <si>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</si>
  <si>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</si>
  <si>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</si>
  <si>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</si>
  <si>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</si>
  <si>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</si>
  <si>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</si>
  <si>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</si>
  <si>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</si>
  <si>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</si>
  <si>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</si>
  <si>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</si>
  <si>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</si>
  <si>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</si>
  <si>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</si>
  <si>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</si>
  <si>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</si>
  <si>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</si>
  <si>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</si>
  <si>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</si>
  <si>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</si>
  <si>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</si>
  <si>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</si>
  <si>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</si>
  <si>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</si>
  <si>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</si>
  <si>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</si>
  <si>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</si>
  <si>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</si>
  <si>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</si>
  <si>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</si>
  <si>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</si>
  <si>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</si>
  <si>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</si>
  <si>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</si>
  <si>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</si>
  <si>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</si>
  <si>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</si>
  <si>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</si>
  <si>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</si>
  <si>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</si>
  <si>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</si>
  <si>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</si>
  <si>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</si>
  <si>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</si>
  <si>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</si>
  <si>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</si>
  <si>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</si>
  <si>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</si>
  <si>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</si>
  <si>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</si>
  <si>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</si>
  <si>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</si>
  <si>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</si>
  <si>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</si>
  <si>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</si>
  <si>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</si>
  <si>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</si>
  <si>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</si>
  <si>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</si>
  <si>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</si>
  <si>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</si>
  <si>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</si>
  <si>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</si>
  <si>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</si>
  <si>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</si>
  <si>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</si>
  <si>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</si>
  <si>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</si>
  <si>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</si>
  <si>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</si>
  <si>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</si>
  <si>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</si>
  <si>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</si>
  <si>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</si>
  <si>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</si>
  <si>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</si>
  <si>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</si>
  <si>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</si>
  <si>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</si>
  <si>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</si>
  <si>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</si>
  <si>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</si>
  <si>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</si>
  <si>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</si>
  <si>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</si>
  <si>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</si>
  <si>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</si>
  <si>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</si>
  <si>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</si>
  <si>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</si>
  <si>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</si>
  <si>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</si>
  <si>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</si>
  <si>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</si>
  <si>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</si>
  <si>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</si>
  <si>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</si>
  <si>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</si>
  <si>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</si>
  <si>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</si>
  <si>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</si>
  <si>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</si>
  <si>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</si>
  <si>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</si>
  <si>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</si>
  <si>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</si>
  <si>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</si>
  <si>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</si>
  <si>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</si>
  <si>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</si>
  <si>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</si>
  <si>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</si>
  <si>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</si>
  <si>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</si>
  <si>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</si>
  <si>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</si>
  <si>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</si>
  <si>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</si>
  <si>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</si>
  <si>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</si>
  <si>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</si>
  <si>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</si>
  <si>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</si>
  <si>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</si>
  <si>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</si>
  <si>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</si>
  <si>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</si>
  <si>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</si>
  <si>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</si>
  <si>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</si>
  <si>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</si>
  <si>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</si>
  <si>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</si>
  <si>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</si>
  <si>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</si>
  <si>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</si>
  <si>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</si>
  <si>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</si>
  <si>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</si>
  <si>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</si>
  <si>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</si>
  <si>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</si>
  <si>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</si>
  <si>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</si>
  <si>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</si>
  <si>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</si>
  <si>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</si>
  <si>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</si>
  <si>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</si>
  <si>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</si>
  <si>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</si>
  <si>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</si>
  <si>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</si>
  <si>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</si>
  <si>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</si>
  <si>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</si>
  <si>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</si>
  <si>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</si>
  <si>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</si>
  <si>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</si>
  <si>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</si>
  <si>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</si>
  <si>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</si>
  <si>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</si>
  <si>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</si>
  <si>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</si>
  <si>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</si>
  <si>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</si>
  <si>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</si>
  <si>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</si>
  <si>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</si>
  <si>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</si>
  <si>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</si>
  <si>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</si>
  <si>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</si>
  <si>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</si>
  <si>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</si>
  <si>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</si>
  <si>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</si>
  <si>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</si>
  <si>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</si>
  <si>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</si>
  <si>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</si>
  <si>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</si>
  <si>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</si>
  <si>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</si>
  <si>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</si>
  <si>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</si>
  <si>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</si>
  <si>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</si>
  <si>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</si>
  <si>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</si>
  <si>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</si>
  <si>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</si>
  <si>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</si>
  <si>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</si>
  <si>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</si>
  <si>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</si>
  <si>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</si>
  <si>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</si>
  <si>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</si>
  <si>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</si>
  <si>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</si>
  <si>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</si>
  <si>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</si>
  <si>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</si>
  <si>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</si>
  <si>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</si>
  <si>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</si>
  <si>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</si>
  <si>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</si>
  <si>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</si>
  <si>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</si>
  <si>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</si>
  <si>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</si>
  <si>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</si>
  <si>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</si>
  <si>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</si>
  <si>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</si>
  <si>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</si>
  <si>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</si>
  <si>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</si>
  <si>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</si>
  <si>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</si>
  <si>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</si>
  <si>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</si>
  <si>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</si>
  <si>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</si>
  <si>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</si>
  <si>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</si>
  <si>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</si>
  <si>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</si>
  <si>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</si>
  <si>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</si>
  <si>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</si>
  <si>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</si>
  <si>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</si>
  <si>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</si>
  <si>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</si>
  <si>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</si>
  <si>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</si>
  <si>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</si>
  <si>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</si>
  <si>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</si>
  <si>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</si>
  <si>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</si>
  <si>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</si>
  <si>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</si>
  <si>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</si>
  <si>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</si>
  <si>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</si>
  <si>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</si>
  <si>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</si>
  <si>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</si>
  <si>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</si>
  <si>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</si>
  <si>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</si>
  <si>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</si>
  <si>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</si>
  <si>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</si>
  <si>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</si>
  <si>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</si>
  <si>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</si>
  <si>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</si>
  <si>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</si>
  <si>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</si>
  <si>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</si>
  <si>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</si>
  <si>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</si>
  <si>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</si>
  <si>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</si>
  <si>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</si>
  <si>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</si>
  <si>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</si>
  <si>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</si>
  <si>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</si>
  <si>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</si>
  <si>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</si>
  <si>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</si>
  <si>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</si>
  <si>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</si>
  <si>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</si>
  <si>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</si>
  <si>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</si>
  <si>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</si>
  <si>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</si>
  <si>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</si>
  <si>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</si>
  <si>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</si>
  <si>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</si>
  <si>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</si>
  <si>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</si>
  <si>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</si>
  <si>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</si>
  <si>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</si>
  <si>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</si>
  <si>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</si>
  <si>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</si>
  <si>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</si>
  <si>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</si>
  <si>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</si>
  <si>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</si>
  <si>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</si>
  <si>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</si>
  <si>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</si>
  <si>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</si>
  <si>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</si>
  <si>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</si>
  <si>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</si>
  <si>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</si>
  <si>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</si>
  <si>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</si>
  <si>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</si>
  <si>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</si>
  <si>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</si>
  <si>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</si>
  <si>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</si>
  <si>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</si>
  <si>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</si>
  <si>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</si>
  <si>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</si>
  <si>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</si>
  <si>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</si>
  <si>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</si>
  <si>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</si>
  <si>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</si>
  <si>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</si>
  <si>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</si>
  <si>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</si>
  <si>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</si>
  <si>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</si>
  <si>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</si>
  <si>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</si>
  <si>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</si>
  <si>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</si>
  <si>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</si>
  <si>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</si>
  <si>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</si>
  <si>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</si>
  <si>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</si>
  <si>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</si>
  <si>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</si>
  <si>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</si>
  <si>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</si>
  <si>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</si>
  <si>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</si>
  <si>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</si>
  <si>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</si>
  <si>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</si>
  <si>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</si>
  <si>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</si>
  <si>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</si>
  <si>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</si>
  <si>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</si>
  <si>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</si>
  <si>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</si>
  <si>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</si>
  <si>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</si>
  <si>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</si>
  <si>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</si>
  <si>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</si>
  <si>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</si>
  <si>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</si>
  <si>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</si>
  <si>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</si>
  <si>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</si>
  <si>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</si>
  <si>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</si>
  <si>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</si>
  <si>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</si>
  <si>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</si>
  <si>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</si>
  <si>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</si>
  <si>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</si>
  <si>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</si>
  <si>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</si>
  <si>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</si>
  <si>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</si>
  <si>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</si>
  <si>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</si>
  <si>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</si>
  <si>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</si>
  <si>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</si>
  <si>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</si>
  <si>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</si>
  <si>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</si>
  <si>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</si>
  <si>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</si>
  <si>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</si>
  <si>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</si>
  <si>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</si>
  <si>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</si>
  <si>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</si>
  <si>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</si>
  <si>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</si>
  <si>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</si>
  <si>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</si>
  <si>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</si>
  <si>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</si>
  <si>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</si>
  <si>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</si>
  <si>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</si>
  <si>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</si>
  <si>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</si>
  <si>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</si>
  <si>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</si>
  <si>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</si>
  <si>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</si>
  <si>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</si>
  <si>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</si>
  <si>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</si>
  <si>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</si>
  <si>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</si>
  <si>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</si>
  <si>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</si>
  <si>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</si>
  <si>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</si>
  <si>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</si>
  <si>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</si>
  <si>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</si>
  <si>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</si>
  <si>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</si>
  <si>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</si>
  <si>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</si>
  <si>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</si>
  <si>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</si>
  <si>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</si>
  <si>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</si>
  <si>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</si>
  <si>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</si>
  <si>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</si>
  <si>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</si>
  <si>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</si>
  <si>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</si>
  <si>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</si>
  <si>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</si>
  <si>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</si>
  <si>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</si>
  <si>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</si>
  <si>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</si>
  <si>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</si>
  <si>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</si>
  <si>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</si>
  <si>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</si>
  <si>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</si>
  <si>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</si>
  <si>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</si>
  <si>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</si>
  <si>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</si>
  <si>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</si>
  <si>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</si>
  <si>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</si>
  <si>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</si>
  <si>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</si>
  <si>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</si>
  <si>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</si>
  <si>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</si>
  <si>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</si>
  <si>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</si>
  <si>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</si>
  <si>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</si>
  <si>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</si>
  <si>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</si>
  <si>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</si>
  <si>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</si>
  <si>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</si>
  <si>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</si>
  <si>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</si>
  <si>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</si>
  <si>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</si>
  <si>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</si>
  <si>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</si>
  <si>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</si>
  <si>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</si>
  <si>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</si>
  <si>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</si>
  <si>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</si>
  <si>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</si>
  <si>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</si>
  <si>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</si>
  <si>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</si>
  <si>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</si>
  <si>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</si>
  <si>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</si>
  <si>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</si>
  <si>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</si>
  <si>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</si>
  <si>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</si>
  <si>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</si>
  <si>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</si>
  <si>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</si>
  <si>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</si>
  <si>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</si>
  <si>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</si>
  <si>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</si>
  <si>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</si>
  <si>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</si>
  <si>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</si>
  <si>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</si>
  <si>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</si>
  <si>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</si>
  <si>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</si>
  <si>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</si>
  <si>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</si>
  <si>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</si>
  <si>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</si>
  <si>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</si>
  <si>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</si>
  <si>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</si>
  <si>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</si>
  <si>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</si>
  <si>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</si>
  <si>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</si>
  <si>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</si>
  <si>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</si>
  <si>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</si>
  <si>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</si>
  <si>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</si>
  <si>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</si>
  <si>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</si>
  <si>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</si>
  <si>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</si>
  <si>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</si>
  <si>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</si>
  <si>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</si>
  <si>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</si>
  <si>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</si>
  <si>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</si>
  <si>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</si>
  <si>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</si>
  <si>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</si>
  <si>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</si>
  <si>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</si>
  <si>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</si>
  <si>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</si>
  <si>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</si>
  <si>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</si>
  <si>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</si>
  <si>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</si>
  <si>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</si>
  <si>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</si>
  <si>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</si>
  <si>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</si>
  <si>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</si>
  <si>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</si>
  <si>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</si>
  <si>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</si>
  <si>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</si>
  <si>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</si>
  <si>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</si>
  <si>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</si>
  <si>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</si>
  <si>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</si>
  <si>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</si>
  <si>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</si>
  <si>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</si>
  <si>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</si>
  <si>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</si>
  <si>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</si>
  <si>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</si>
  <si>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</si>
  <si>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</si>
  <si>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</si>
  <si>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</si>
  <si>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</si>
  <si>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</si>
  <si>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</si>
  <si>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</si>
  <si>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</si>
  <si>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</si>
  <si>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</si>
  <si>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</si>
  <si>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</si>
  <si>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</si>
  <si>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</si>
  <si>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</si>
  <si>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</si>
  <si>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</si>
  <si>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</si>
  <si>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</si>
  <si>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</si>
  <si>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</si>
  <si>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</si>
  <si>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</si>
  <si>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</si>
  <si>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</si>
  <si>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</si>
  <si>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</si>
  <si>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</si>
  <si>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</si>
  <si>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</si>
  <si>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</si>
  <si>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</si>
  <si>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</si>
  <si>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</si>
  <si>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</si>
  <si>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</si>
  <si>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</si>
  <si>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</si>
  <si>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</si>
  <si>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</si>
  <si>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</si>
  <si>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</si>
  <si>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</si>
  <si>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</si>
  <si>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</si>
  <si>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</si>
  <si>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</si>
  <si>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</si>
  <si>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</si>
  <si>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</si>
  <si>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</si>
  <si>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</si>
  <si>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</si>
  <si>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</si>
  <si>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</si>
  <si>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</si>
  <si>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</si>
  <si>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</si>
  <si>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</si>
  <si>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</si>
  <si>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</si>
  <si>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</si>
  <si>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</si>
  <si>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</si>
  <si>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</si>
  <si>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</si>
  <si>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</si>
  <si>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</si>
  <si>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</si>
  <si>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</si>
  <si>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</si>
  <si>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</si>
  <si>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</si>
  <si>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</si>
  <si>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</si>
  <si>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</si>
  <si>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</si>
  <si>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</si>
  <si>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</si>
  <si>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</si>
  <si>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</si>
  <si>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</si>
  <si>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</si>
  <si>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</si>
  <si>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</si>
  <si>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</si>
  <si>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</si>
  <si>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</si>
  <si>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</si>
  <si>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</si>
  <si>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</si>
  <si>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</si>
  <si>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</si>
  <si>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</si>
  <si>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</si>
  <si>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</si>
  <si>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</si>
  <si>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</si>
  <si>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</si>
  <si>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</si>
  <si>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</si>
  <si>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</si>
  <si>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</si>
  <si>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</si>
  <si>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</si>
  <si>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</si>
  <si>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</si>
  <si>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</si>
  <si>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</si>
  <si>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</si>
  <si>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</si>
  <si>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</si>
  <si>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</si>
  <si>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</si>
  <si>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</si>
  <si>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</si>
  <si>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</si>
  <si>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</si>
  <si>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</si>
  <si>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</si>
  <si>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</si>
  <si>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</si>
  <si>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</si>
  <si>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</si>
  <si>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</si>
  <si>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</si>
  <si>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</si>
  <si>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</si>
  <si>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</si>
  <si>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</si>
  <si>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</si>
  <si>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</si>
  <si>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</si>
  <si>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</si>
  <si>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</si>
  <si>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</si>
  <si>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</si>
  <si>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</si>
  <si>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</si>
  <si>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</si>
  <si>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</si>
  <si>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</si>
  <si>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</si>
  <si>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</si>
  <si>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</si>
  <si>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</si>
  <si>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</si>
  <si>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</si>
  <si>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</si>
  <si>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</si>
  <si>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</si>
  <si>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</si>
  <si>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</si>
  <si>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</si>
  <si>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</si>
  <si>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</si>
  <si>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</si>
  <si>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</si>
  <si>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</si>
  <si>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</si>
  <si>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</si>
  <si>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</si>
  <si>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</si>
  <si>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</si>
  <si>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</si>
  <si>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</si>
  <si>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</si>
  <si>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</si>
  <si>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</si>
  <si>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</si>
  <si>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</si>
  <si>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</si>
  <si>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</si>
  <si>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</si>
  <si>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</si>
  <si>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</si>
  <si>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</si>
  <si>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</si>
  <si>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</si>
  <si>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</si>
  <si>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</si>
  <si>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</si>
  <si>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</si>
  <si>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</si>
  <si>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</si>
  <si>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</si>
  <si>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</si>
  <si>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</si>
  <si>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</si>
  <si>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</si>
  <si>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</si>
  <si>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</si>
  <si>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</si>
  <si>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</si>
  <si>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</si>
  <si>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</si>
  <si>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</si>
  <si>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</si>
  <si>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</si>
  <si>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</si>
  <si>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</si>
  <si>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</si>
  <si>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</si>
  <si>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</si>
  <si>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</si>
  <si>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</si>
  <si>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</si>
  <si>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</si>
  <si>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</si>
  <si>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</si>
  <si>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</si>
  <si>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</si>
  <si>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</si>
  <si>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</si>
  <si>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</si>
  <si>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</si>
  <si>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</si>
  <si>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</si>
  <si>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</si>
  <si>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</si>
  <si>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</si>
  <si>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</si>
  <si>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</si>
  <si>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</si>
  <si>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</si>
  <si>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</si>
  <si>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</si>
  <si>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</si>
  <si>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</si>
  <si>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</si>
  <si>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</si>
  <si>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</si>
  <si>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</si>
  <si>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</si>
  <si>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</si>
  <si>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</si>
  <si>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</si>
  <si>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</si>
  <si>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</si>
  <si>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</si>
  <si>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</si>
  <si>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</si>
  <si>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</si>
  <si>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</si>
  <si>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</si>
  <si>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</si>
  <si>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</si>
  <si>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</si>
  <si>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</si>
  <si>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</si>
  <si>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</si>
  <si>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</si>
  <si>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</si>
  <si>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</si>
  <si>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</si>
  <si>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</si>
  <si>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</si>
  <si>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</si>
  <si>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</si>
  <si>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</si>
  <si>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</si>
  <si>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</si>
  <si>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</si>
  <si>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</si>
  <si>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</si>
  <si>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</si>
  <si>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</si>
  <si>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</si>
  <si>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</si>
  <si>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</si>
  <si>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</si>
  <si>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</si>
  <si>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</si>
  <si>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</si>
  <si>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</si>
  <si>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</si>
  <si>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</si>
  <si>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</si>
  <si>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</si>
  <si>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</si>
  <si>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</si>
  <si>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</si>
  <si>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</si>
  <si>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</si>
  <si>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</si>
  <si>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</si>
  <si>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</si>
  <si>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</si>
  <si>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</si>
  <si>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</si>
  <si>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</si>
  <si>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</si>
  <si>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</si>
  <si>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</si>
  <si>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</si>
  <si>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</si>
  <si>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</si>
  <si>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</si>
  <si>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</si>
  <si>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</si>
  <si>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</si>
  <si>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</si>
  <si>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</si>
  <si>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</si>
  <si>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</si>
  <si>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</si>
  <si>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</si>
  <si>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</si>
  <si>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</si>
  <si>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</si>
  <si>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</si>
  <si>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</si>
  <si>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</si>
  <si>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</si>
  <si>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</si>
  <si>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</si>
  <si>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</si>
  <si>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</si>
  <si>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</si>
  <si>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</si>
  <si>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</si>
  <si>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</si>
  <si>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</si>
  <si>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</si>
  <si>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</si>
  <si>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</si>
  <si>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</si>
  <si>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</si>
  <si>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</si>
  <si>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</si>
  <si>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</si>
  <si>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</si>
  <si>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</si>
  <si>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</si>
  <si>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</si>
  <si>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</si>
  <si>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</si>
  <si>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</si>
  <si>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</si>
  <si>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</si>
  <si>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</si>
  <si>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</si>
  <si>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</si>
  <si>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</si>
  <si>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</si>
  <si>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</si>
  <si>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</si>
  <si>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</si>
  <si>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</si>
  <si>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</si>
  <si>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</si>
  <si>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</si>
  <si>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</si>
  <si>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</si>
  <si>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</si>
  <si>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</si>
  <si>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</si>
  <si>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</si>
  <si>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</si>
  <si>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</si>
  <si>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</si>
  <si>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</si>
  <si>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</si>
  <si>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</si>
  <si>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</si>
  <si>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</si>
  <si>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</si>
  <si>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</si>
  <si>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</si>
  <si>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</si>
  <si>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</si>
  <si>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</si>
  <si>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</si>
  <si>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</si>
  <si>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</si>
  <si>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</si>
  <si>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</si>
  <si>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</si>
  <si>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</si>
  <si>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</si>
  <si>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</si>
  <si>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</si>
  <si>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</si>
  <si>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</si>
  <si>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</si>
  <si>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</si>
  <si>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</si>
  <si>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</si>
  <si>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</si>
  <si>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</si>
  <si>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</si>
  <si>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</si>
  <si>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</si>
  <si>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</si>
  <si>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</si>
  <si>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</si>
  <si>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</si>
  <si>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</si>
  <si>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</si>
  <si>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</si>
  <si>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</si>
  <si>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</si>
  <si>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</si>
  <si>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</si>
  <si>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</si>
  <si>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</si>
  <si>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</si>
  <si>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</si>
  <si>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</si>
  <si>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</si>
  <si>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</si>
  <si>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</si>
  <si>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</si>
  <si>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</si>
  <si>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</si>
  <si>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</si>
  <si>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</si>
  <si>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</si>
  <si>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</si>
  <si>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</si>
  <si>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</si>
  <si>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</si>
  <si>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</si>
  <si>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</si>
  <si>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</si>
  <si>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</si>
  <si>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</si>
  <si>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</si>
  <si>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</si>
  <si>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</si>
  <si>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</si>
  <si>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</si>
  <si>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</si>
  <si>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</si>
  <si>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</si>
  <si>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</si>
  <si>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</si>
  <si>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</si>
  <si>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</si>
  <si>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</si>
  <si>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</si>
  <si>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</si>
  <si>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</si>
  <si>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</si>
  <si>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</si>
  <si>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</si>
  <si>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</si>
  <si>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</si>
  <si>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</si>
  <si>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</si>
  <si>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</si>
  <si>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</si>
  <si>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</si>
  <si>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</si>
  <si>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</si>
  <si>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</si>
  <si>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</si>
  <si>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</si>
  <si>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</si>
  <si>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</si>
  <si>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</si>
  <si>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</si>
  <si>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</si>
  <si>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</si>
  <si>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</si>
  <si>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</si>
  <si>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</si>
  <si>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</si>
  <si>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</si>
  <si>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</si>
  <si>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</si>
  <si>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</si>
  <si>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</si>
  <si>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</si>
  <si>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</si>
  <si>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</si>
  <si>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</si>
  <si>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</si>
  <si>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</si>
  <si>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</si>
  <si>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</si>
  <si>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</si>
  <si>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</si>
  <si>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</si>
  <si>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</si>
  <si>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</si>
  <si>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</si>
  <si>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</si>
  <si>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</si>
  <si>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</si>
  <si>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</si>
  <si>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</si>
  <si>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</si>
  <si>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</si>
  <si>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</si>
  <si>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</si>
  <si>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</si>
  <si>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</si>
  <si>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</si>
  <si>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</si>
  <si>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</si>
  <si>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</si>
  <si>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</si>
  <si>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</si>
  <si>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</si>
  <si>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</si>
  <si>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</si>
  <si>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</si>
  <si>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</si>
  <si>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</si>
  <si>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</si>
  <si>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</si>
  <si>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</si>
  <si>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</si>
  <si>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</si>
  <si>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</si>
  <si>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</si>
  <si>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</si>
  <si>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</si>
  <si>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</si>
  <si>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</si>
  <si>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</si>
  <si>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</si>
  <si>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</si>
  <si>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</si>
  <si>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</si>
  <si>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</si>
  <si>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</si>
  <si>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</si>
  <si>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</si>
  <si>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</si>
  <si>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</si>
  <si>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</si>
  <si>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</si>
  <si>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</si>
  <si>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</si>
  <si>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</si>
  <si>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</si>
  <si>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</si>
  <si>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</si>
  <si>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</si>
  <si>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</si>
  <si>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</si>
  <si>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</si>
  <si>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</si>
  <si>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</si>
  <si>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</si>
  <si>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</si>
  <si>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</si>
  <si>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</si>
  <si>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</si>
  <si>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</si>
  <si>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</si>
  <si>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</si>
  <si>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</si>
  <si>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</si>
  <si>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</si>
  <si>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</si>
  <si>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</si>
  <si>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</si>
  <si>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</si>
  <si>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</si>
  <si>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</si>
  <si>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</si>
  <si>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</si>
  <si>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</si>
  <si>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</si>
  <si>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</si>
  <si>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</si>
  <si>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</si>
  <si>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</si>
  <si>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</si>
  <si>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</si>
  <si>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</si>
  <si>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</si>
  <si>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</si>
  <si>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</si>
  <si>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</si>
  <si>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</si>
  <si>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</si>
  <si>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</si>
  <si>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</si>
  <si>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</si>
  <si>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</si>
  <si>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</si>
  <si>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</si>
  <si>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</si>
  <si>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</si>
  <si>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</si>
  <si>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</si>
  <si>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</si>
  <si>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</si>
  <si>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</si>
  <si>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</si>
  <si>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</si>
  <si>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</si>
  <si>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</si>
  <si>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</si>
  <si>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</si>
  <si>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</si>
  <si>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</si>
  <si>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</si>
  <si>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</si>
  <si>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</si>
  <si>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</si>
  <si>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</si>
  <si>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</si>
  <si>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</si>
  <si>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</si>
  <si>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</si>
  <si>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</si>
  <si>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</si>
  <si>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</si>
  <si>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</si>
  <si>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</si>
  <si>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</si>
  <si>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</si>
  <si>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</si>
  <si>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</si>
  <si>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</si>
  <si>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</si>
  <si>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</si>
  <si>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</si>
  <si>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</si>
  <si>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</si>
  <si>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</si>
  <si>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</si>
  <si>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</si>
  <si>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</si>
  <si>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</si>
  <si>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</si>
  <si>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</si>
  <si>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</si>
  <si>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</si>
  <si>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</si>
  <si>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</si>
  <si>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</si>
  <si>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</si>
  <si>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</si>
  <si>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</si>
  <si>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</si>
  <si>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</si>
  <si>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</si>
  <si>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</si>
  <si>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</si>
  <si>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</si>
  <si>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</si>
  <si>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</si>
  <si>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</si>
  <si>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</si>
  <si>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</si>
  <si>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</si>
  <si>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</si>
  <si>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</si>
  <si>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</si>
  <si>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</si>
  <si>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</si>
  <si>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</si>
  <si>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</si>
  <si>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</si>
  <si>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</si>
  <si>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</si>
  <si>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</si>
  <si>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</si>
  <si>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</si>
  <si>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</si>
  <si>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</si>
  <si>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</si>
  <si>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</si>
  <si>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</si>
  <si>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</si>
  <si>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</si>
  <si>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</si>
  <si>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</si>
  <si>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</si>
  <si>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</si>
  <si>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</si>
  <si>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</si>
  <si>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</si>
  <si>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</si>
  <si>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</si>
  <si>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</si>
  <si>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</si>
  <si>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</si>
  <si>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</si>
  <si>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</si>
  <si>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</si>
  <si>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</si>
  <si>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</si>
  <si>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</si>
  <si>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</si>
  <si>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</si>
  <si>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</si>
  <si>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</si>
  <si>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</si>
  <si>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</si>
  <si>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</si>
  <si>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</si>
  <si>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</si>
  <si>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</si>
  <si>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</si>
  <si>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</si>
  <si>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</si>
  <si>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</si>
  <si>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</si>
  <si>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</si>
  <si>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</si>
  <si>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</si>
  <si>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</si>
  <si>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</si>
  <si>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</si>
  <si>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</si>
  <si>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</si>
  <si>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</si>
  <si>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</si>
  <si>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</si>
  <si>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</si>
  <si>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</si>
  <si>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</si>
  <si>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</si>
  <si>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</si>
  <si>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</si>
  <si>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</si>
  <si>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</si>
  <si>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</si>
  <si>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</si>
  <si>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</si>
  <si>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</si>
  <si>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</si>
  <si>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</si>
  <si>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</si>
  <si>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</si>
  <si>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</si>
  <si>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</si>
  <si>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</si>
  <si>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</si>
  <si>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</si>
  <si>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</si>
  <si>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</si>
  <si>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</si>
  <si>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</si>
  <si>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</si>
  <si>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</si>
  <si>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</si>
  <si>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</si>
  <si>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</si>
  <si>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</si>
  <si>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</si>
  <si>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</si>
  <si>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</si>
  <si>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</si>
  <si>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</si>
  <si>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</si>
  <si>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</si>
  <si>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</si>
  <si>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</si>
  <si>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</si>
  <si>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</si>
  <si>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</si>
  <si>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</si>
  <si>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</si>
  <si>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</si>
  <si>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</si>
  <si>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</si>
  <si>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</si>
  <si>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</si>
  <si>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</si>
  <si>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</si>
  <si>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</si>
  <si>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</si>
  <si>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</si>
  <si>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</si>
  <si>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</si>
  <si>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</si>
  <si>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</si>
  <si>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</si>
  <si>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</si>
  <si>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</si>
  <si>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</si>
  <si>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</si>
  <si>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</si>
  <si>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</si>
  <si>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</si>
  <si>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</si>
  <si>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</si>
  <si>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</si>
  <si>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</si>
  <si>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</si>
  <si>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</si>
  <si>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</si>
  <si>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</si>
  <si>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</si>
  <si>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</si>
  <si>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</si>
  <si>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</si>
  <si>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</si>
  <si>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</si>
  <si>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</si>
  <si>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</si>
  <si>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</si>
  <si>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</si>
  <si>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</si>
  <si>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</si>
  <si>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</si>
  <si>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</si>
  <si>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</si>
  <si>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</si>
  <si>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</si>
  <si>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</si>
  <si>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</si>
  <si>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</si>
  <si>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</si>
  <si>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</si>
  <si>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</si>
  <si>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</si>
  <si>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</si>
  <si>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</si>
  <si>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</si>
  <si>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</si>
  <si>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</si>
  <si>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</si>
  <si>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</si>
  <si>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</si>
  <si>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</si>
  <si>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</si>
  <si>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</si>
  <si>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</si>
  <si>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</si>
  <si>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</si>
  <si>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</si>
  <si>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</si>
  <si>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</si>
  <si>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</si>
  <si>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</si>
  <si>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</si>
  <si>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</si>
  <si>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</si>
  <si>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</si>
  <si>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</si>
  <si>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</si>
  <si>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</si>
  <si>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</si>
  <si>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</si>
  <si>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</si>
  <si>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</si>
  <si>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</si>
  <si>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</si>
  <si>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</si>
  <si>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</si>
  <si>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</si>
  <si>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</si>
  <si>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</si>
  <si>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</si>
  <si>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</si>
  <si>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</si>
  <si>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</si>
  <si>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</si>
  <si>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</si>
  <si>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</si>
  <si>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</si>
  <si>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</si>
  <si>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</si>
  <si>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</si>
  <si>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</si>
  <si>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</si>
  <si>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</si>
  <si>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</si>
  <si>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</si>
  <si>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</si>
  <si>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</si>
  <si>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</si>
  <si>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</si>
  <si>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</si>
  <si>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</si>
  <si>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</si>
  <si>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</si>
  <si>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</si>
  <si>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</si>
  <si>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</si>
  <si>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</si>
  <si>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</si>
  <si>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</si>
  <si>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</si>
  <si>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</si>
  <si>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</si>
  <si>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</si>
  <si>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</si>
  <si>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</si>
  <si>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</si>
  <si>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</si>
  <si>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</si>
  <si>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</si>
  <si>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</si>
  <si>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</si>
  <si>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</si>
  <si>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</si>
  <si>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</si>
  <si>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</si>
  <si>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</si>
  <si>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</si>
  <si>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</si>
  <si>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</si>
  <si>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</si>
  <si>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</si>
  <si>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</si>
  <si>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</si>
  <si>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</si>
  <si>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</si>
  <si>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</si>
  <si>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</si>
  <si>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</si>
  <si>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</si>
  <si>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</si>
  <si>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</si>
  <si>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</si>
  <si>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</si>
  <si>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</si>
  <si>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</si>
  <si>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</si>
  <si>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</si>
  <si>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</si>
  <si>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</si>
  <si>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</si>
  <si>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</si>
  <si>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</si>
  <si>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</si>
  <si>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</si>
  <si>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</si>
  <si>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</si>
  <si>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</si>
  <si>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</si>
  <si>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</si>
  <si>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</si>
  <si>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</si>
  <si>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</si>
  <si>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</si>
  <si>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</si>
  <si>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</si>
  <si>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</si>
  <si>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</si>
  <si>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</si>
  <si>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</si>
  <si>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</si>
  <si>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</si>
  <si>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</si>
  <si>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</si>
  <si>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</si>
  <si>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</si>
  <si>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</si>
  <si>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</si>
  <si>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</si>
  <si>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</si>
  <si>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</si>
  <si>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</si>
  <si>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</si>
  <si>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</si>
  <si>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</si>
  <si>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</si>
  <si>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</si>
  <si>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</si>
  <si>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</si>
  <si>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</si>
  <si>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</si>
  <si>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</si>
  <si>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</si>
  <si>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</si>
  <si>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</si>
  <si>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</si>
  <si>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</si>
  <si>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</si>
  <si>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</si>
  <si>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</si>
  <si>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</si>
  <si>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</si>
  <si>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</si>
  <si>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</si>
  <si>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</si>
  <si>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</si>
  <si>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</si>
  <si>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</si>
  <si>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</si>
  <si>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</si>
  <si>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</si>
  <si>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</si>
  <si>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</si>
  <si>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</si>
  <si>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</si>
  <si>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</si>
  <si>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</si>
  <si>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</si>
  <si>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</si>
  <si>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</si>
  <si>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</si>
  <si>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</si>
  <si>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</si>
  <si>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</si>
  <si>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</si>
  <si>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</si>
  <si>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</si>
  <si>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</si>
  <si>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</si>
  <si>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</si>
  <si>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</si>
  <si>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</si>
  <si>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</si>
  <si>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</si>
  <si>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</si>
  <si>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</si>
  <si>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</si>
  <si>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</si>
  <si>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</si>
  <si>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</si>
  <si>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</si>
  <si>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</si>
  <si>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</si>
  <si>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</si>
  <si>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</si>
  <si>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</si>
  <si>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</si>
  <si>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</si>
  <si>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</si>
  <si>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</si>
  <si>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</si>
  <si>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</si>
  <si>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</si>
  <si>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</si>
  <si>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</si>
  <si>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</si>
  <si>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</si>
  <si>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</si>
  <si>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</si>
  <si>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</si>
  <si>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</si>
  <si>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</si>
  <si>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</si>
  <si>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</si>
  <si>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</si>
  <si>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</si>
  <si>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</si>
  <si>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</si>
  <si>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</si>
  <si>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</si>
  <si>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</si>
  <si>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</si>
  <si>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</si>
  <si>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</si>
  <si>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</si>
  <si>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</si>
  <si>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</si>
  <si>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</si>
  <si>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</si>
  <si>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</si>
  <si>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</si>
  <si>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</si>
  <si>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</si>
  <si>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</si>
  <si>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</si>
  <si>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</si>
  <si>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</si>
  <si>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</si>
  <si>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</si>
  <si>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</si>
  <si>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</si>
  <si>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</si>
  <si>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</si>
  <si>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</si>
  <si>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</si>
  <si>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</si>
  <si>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</si>
  <si>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</si>
  <si>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</si>
  <si>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</si>
  <si>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</si>
  <si>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</si>
  <si>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</si>
  <si>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</si>
  <si>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</si>
  <si>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</si>
  <si>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</si>
  <si>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</si>
  <si>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</si>
  <si>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</si>
  <si>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</si>
  <si>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</si>
  <si>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</si>
  <si>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</si>
  <si>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</si>
  <si>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</si>
  <si>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</si>
  <si>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</si>
  <si>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</si>
  <si>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</si>
  <si>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</si>
  <si>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</si>
  <si>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</si>
  <si>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</si>
  <si>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</si>
  <si>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</si>
  <si>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</si>
  <si>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</si>
  <si>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</si>
  <si>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</si>
  <si>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</si>
  <si>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</si>
  <si>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</si>
  <si>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</si>
  <si>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</si>
  <si>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</si>
  <si>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</si>
  <si>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</si>
  <si>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</si>
  <si>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</si>
  <si>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</si>
  <si>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</si>
  <si>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</si>
  <si>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</si>
  <si>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</si>
  <si>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</si>
  <si>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</si>
  <si>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</si>
  <si>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</si>
  <si>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</si>
  <si>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</si>
  <si>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</si>
  <si>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</si>
  <si>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</si>
  <si>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</si>
  <si>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</si>
  <si>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</si>
  <si>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</si>
  <si>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</si>
  <si>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</si>
  <si>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</si>
  <si>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</si>
  <si>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</si>
  <si>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</si>
  <si>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</si>
  <si>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</si>
  <si>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</si>
  <si>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</si>
  <si>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</si>
  <si>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</si>
  <si>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</si>
  <si>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</si>
  <si>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</si>
  <si>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</si>
  <si>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</si>
  <si>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</si>
  <si>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</si>
  <si>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</si>
  <si>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</si>
  <si>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</si>
  <si>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</si>
  <si>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</si>
  <si>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</si>
  <si>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</si>
  <si>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</si>
  <si>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</si>
  <si>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</si>
  <si>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</si>
  <si>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</si>
  <si>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</si>
  <si>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</si>
  <si>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</si>
  <si>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</si>
  <si>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</si>
  <si>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</si>
  <si>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</si>
  <si>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</si>
  <si>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</si>
  <si>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</si>
  <si>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</si>
  <si>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</si>
  <si>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</si>
  <si>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</si>
  <si>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</si>
  <si>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</si>
  <si>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</si>
  <si>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</si>
  <si>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</si>
  <si>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</si>
  <si>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</si>
  <si>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</si>
  <si>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</si>
  <si>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</si>
  <si>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</si>
  <si>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</si>
  <si>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</si>
  <si>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</si>
  <si>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</si>
  <si>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</si>
  <si>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</si>
  <si>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</si>
  <si>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</si>
  <si>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</si>
  <si>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</si>
  <si>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</si>
  <si>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</si>
  <si>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</si>
  <si>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</si>
  <si>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</si>
  <si>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</si>
  <si>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</si>
  <si>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</si>
  <si>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</si>
  <si>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</si>
  <si>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</si>
  <si>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</si>
  <si>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</si>
  <si>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</si>
  <si>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</si>
  <si>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</si>
  <si>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</si>
  <si>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</si>
  <si>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</si>
  <si>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</si>
  <si>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</si>
  <si>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</si>
  <si>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</si>
  <si>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</si>
  <si>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</si>
  <si>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</si>
  <si>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</si>
  <si>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</si>
  <si>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</si>
  <si>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</si>
  <si>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</si>
  <si>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</si>
  <si>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</si>
  <si>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</si>
  <si>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</si>
  <si>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</si>
  <si>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</si>
  <si>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</si>
  <si>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</si>
  <si>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</si>
  <si>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</si>
  <si>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</si>
  <si>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</si>
  <si>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</si>
  <si>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</si>
  <si>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</si>
  <si>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</si>
  <si>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</si>
  <si>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</si>
  <si>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</si>
  <si>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</si>
  <si>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</si>
  <si>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</si>
  <si>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</si>
  <si>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</si>
  <si>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</si>
  <si>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</si>
  <si>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</si>
  <si>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</si>
  <si>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</si>
  <si>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</si>
  <si>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</si>
  <si>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</si>
  <si>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</si>
  <si>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</si>
  <si>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</si>
  <si>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</si>
  <si>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</si>
  <si>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</si>
  <si>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</si>
  <si>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</si>
  <si>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</si>
  <si>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</si>
  <si>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</si>
  <si>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</si>
  <si>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</si>
  <si>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</si>
  <si>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</si>
  <si>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</si>
  <si>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</si>
  <si>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</si>
  <si>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</si>
  <si>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</si>
  <si>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</si>
  <si>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</si>
  <si>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</si>
  <si>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</si>
  <si>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</si>
  <si>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</si>
  <si>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</si>
  <si>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</si>
  <si>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</si>
  <si>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</si>
  <si>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</si>
  <si>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</si>
  <si>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</si>
  <si>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</si>
  <si>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</si>
  <si>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</si>
  <si>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</si>
  <si>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</si>
  <si>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</si>
  <si>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</si>
  <si>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</si>
  <si>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</si>
  <si>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</si>
  <si>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</si>
  <si>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</si>
  <si>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</si>
  <si>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</si>
  <si>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</si>
  <si>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</si>
  <si>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</si>
  <si>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</si>
  <si>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</si>
  <si>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</si>
  <si>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</si>
  <si>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</si>
  <si>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</si>
  <si>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</si>
  <si>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</si>
  <si>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</si>
  <si>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</si>
  <si>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</si>
  <si>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</si>
  <si>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</si>
  <si>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</si>
  <si>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</si>
  <si>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</si>
  <si>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</si>
  <si>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</si>
  <si>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</si>
  <si>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</si>
  <si>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</si>
  <si>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</si>
  <si>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</si>
  <si>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</si>
  <si>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</si>
  <si>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</si>
  <si>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</si>
  <si>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</si>
  <si>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</si>
  <si>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</si>
  <si>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</si>
  <si>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</si>
  <si>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</si>
  <si>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</si>
  <si>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</si>
  <si>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</si>
  <si>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</si>
  <si>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</si>
  <si>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</si>
  <si>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</si>
  <si>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</si>
  <si>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</si>
  <si>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</si>
  <si>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</si>
  <si>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</si>
  <si>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</si>
  <si>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</si>
  <si>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</si>
  <si>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</si>
  <si>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</si>
  <si>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</si>
  <si>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</si>
  <si>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</si>
  <si>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</si>
  <si>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</si>
  <si>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</si>
  <si>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</si>
  <si>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</si>
  <si>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</si>
  <si>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</si>
  <si>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</si>
  <si>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</si>
  <si>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</si>
  <si>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</si>
  <si>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</si>
  <si>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</si>
  <si>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</si>
  <si>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</si>
  <si>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</si>
  <si>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</si>
  <si>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</si>
  <si>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</si>
  <si>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</si>
  <si>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</si>
  <si>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</si>
  <si>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</si>
  <si>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</si>
  <si>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</si>
  <si>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</si>
  <si>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</si>
  <si>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</si>
  <si>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</si>
  <si>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</si>
  <si>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</si>
  <si>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</si>
  <si>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</si>
  <si>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</si>
  <si>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</si>
  <si>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</si>
  <si>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</si>
  <si>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</si>
  <si>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</si>
  <si>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</si>
  <si>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</si>
  <si>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</si>
  <si>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</si>
  <si>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</si>
  <si>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</si>
  <si>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</si>
  <si>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</si>
  <si>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</si>
  <si>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</si>
  <si>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</si>
  <si>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</si>
  <si>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</si>
  <si>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</si>
  <si>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</si>
  <si>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</si>
  <si>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</si>
  <si>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</si>
  <si>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</si>
  <si>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</si>
  <si>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</si>
  <si>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</si>
  <si>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</si>
  <si>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</si>
  <si>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</si>
  <si>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</si>
  <si>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</si>
  <si>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</si>
  <si>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</si>
  <si>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</si>
  <si>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</si>
  <si>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</si>
  <si>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</si>
  <si>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</si>
  <si>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</si>
  <si>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</si>
  <si>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</si>
  <si>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</si>
  <si>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</si>
  <si>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</si>
  <si>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</si>
  <si>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</si>
  <si>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</si>
  <si>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</si>
  <si>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</si>
  <si>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</si>
  <si>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</si>
  <si>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</si>
  <si>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</si>
  <si>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</si>
  <si>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</si>
  <si>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</si>
  <si>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</si>
  <si>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</si>
  <si>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</si>
  <si>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</si>
  <si>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</si>
  <si>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</si>
  <si>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</si>
  <si>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</si>
  <si>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</si>
  <si>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</si>
  <si>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</si>
  <si>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</si>
  <si>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</si>
  <si>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</si>
  <si>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</si>
  <si>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</si>
  <si>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</si>
  <si>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</si>
  <si>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</si>
  <si>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</si>
  <si>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</si>
  <si>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</si>
  <si>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</si>
  <si>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</si>
  <si>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</si>
  <si>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</si>
  <si>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</si>
  <si>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</si>
  <si>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</si>
  <si>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</si>
  <si>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</si>
  <si>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</si>
  <si>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</si>
  <si>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</si>
  <si>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</si>
  <si>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</si>
  <si>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</si>
  <si>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</si>
  <si>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</si>
  <si>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</si>
  <si>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</si>
  <si>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</si>
  <si>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</si>
  <si>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</si>
  <si>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</si>
  <si>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</si>
  <si>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</si>
  <si>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</si>
  <si>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</si>
  <si>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</si>
  <si>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</si>
  <si>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</si>
  <si>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</si>
  <si>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</si>
  <si>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</si>
  <si>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</si>
  <si>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</si>
  <si>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</si>
  <si>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</si>
  <si>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</si>
  <si>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</si>
  <si>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</si>
  <si>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</si>
  <si>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</si>
  <si>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</si>
  <si>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</si>
  <si>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</si>
  <si>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</si>
  <si>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</si>
  <si>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</si>
  <si>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</si>
  <si>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</si>
  <si>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</si>
  <si>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</si>
  <si>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</si>
  <si>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</si>
  <si>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</si>
  <si>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</si>
  <si>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</si>
  <si>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</si>
  <si>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</si>
  <si>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</si>
  <si>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</si>
  <si>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</si>
  <si>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</si>
  <si>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</si>
  <si>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</si>
  <si>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</si>
  <si>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</si>
  <si>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</si>
  <si>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</si>
  <si>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</si>
  <si>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</si>
  <si>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</si>
  <si>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</si>
  <si>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</si>
  <si>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</si>
  <si>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</si>
  <si>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</si>
  <si>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</si>
  <si>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</si>
  <si>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</si>
  <si>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</si>
  <si>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</si>
  <si>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</si>
  <si>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</si>
  <si>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</si>
  <si>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</si>
  <si>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</si>
  <si>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</si>
  <si>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</si>
  <si>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</si>
  <si>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</si>
  <si>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</si>
  <si>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</si>
  <si>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</si>
  <si>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</si>
  <si>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</si>
  <si>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</si>
  <si>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</si>
  <si>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</si>
  <si>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</si>
  <si>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</si>
  <si>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</si>
  <si>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</si>
  <si>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</si>
  <si>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</si>
  <si>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</si>
  <si>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</si>
  <si>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</si>
  <si>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</si>
  <si>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</si>
  <si>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</si>
  <si>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</si>
  <si>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</si>
  <si>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</si>
  <si>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</si>
  <si>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</si>
  <si>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</si>
  <si>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</si>
  <si>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</si>
  <si>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</si>
  <si>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</si>
  <si>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</si>
  <si>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</si>
  <si>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</si>
  <si>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</si>
  <si>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</si>
  <si>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</si>
  <si>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</si>
  <si>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</si>
  <si>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</si>
  <si>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</si>
  <si>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</si>
  <si>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</si>
  <si>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</si>
  <si>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</si>
  <si>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</si>
  <si>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</si>
  <si>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</si>
  <si>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</si>
  <si>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</si>
  <si>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</si>
  <si>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</si>
  <si>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</si>
  <si>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</si>
  <si>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</si>
  <si>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</si>
  <si>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</si>
  <si>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</si>
  <si>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</si>
  <si>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</si>
  <si>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</si>
  <si>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</si>
  <si>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</si>
  <si>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</si>
  <si>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</si>
  <si>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</si>
  <si>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</si>
  <si>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</si>
  <si>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</si>
  <si>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</si>
  <si>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</si>
  <si>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</si>
  <si>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</si>
  <si>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</si>
  <si>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</si>
  <si>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</si>
  <si>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</si>
  <si>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</si>
  <si>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</si>
  <si>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</si>
  <si>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</si>
  <si>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</si>
  <si>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</si>
  <si>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</si>
  <si>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</si>
  <si>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</si>
  <si>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</si>
  <si>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</si>
  <si>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</si>
  <si>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</si>
  <si>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</si>
  <si>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</si>
  <si>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</si>
  <si>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</si>
  <si>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</si>
  <si>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</si>
  <si>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</si>
  <si>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</si>
  <si>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</si>
  <si>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</si>
  <si>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</si>
  <si>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</si>
  <si>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</si>
  <si>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</si>
  <si>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</si>
  <si>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</si>
  <si>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</si>
  <si>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</si>
  <si>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</si>
  <si>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</si>
  <si>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</si>
  <si>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</si>
  <si>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</si>
  <si>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</si>
  <si>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</si>
  <si>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</si>
  <si>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</si>
  <si>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</si>
  <si>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</si>
  <si>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</si>
  <si>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</si>
  <si>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</si>
  <si>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</si>
  <si>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</si>
  <si>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</si>
  <si>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</si>
  <si>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</si>
  <si>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</si>
  <si>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</si>
  <si>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</si>
  <si>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</si>
  <si>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</si>
  <si>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</si>
  <si>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</si>
  <si>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</si>
  <si>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</si>
  <si>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</si>
  <si>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</si>
  <si>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</si>
  <si>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</si>
  <si>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</si>
  <si>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</si>
  <si>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</si>
  <si>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</si>
  <si>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</si>
  <si>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</si>
  <si>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</si>
  <si>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</si>
  <si>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</si>
  <si>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</si>
  <si>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</si>
  <si>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</si>
  <si>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</si>
  <si>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</si>
  <si>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</si>
  <si>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</si>
  <si>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</si>
  <si>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</si>
  <si>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</si>
  <si>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</si>
  <si>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</si>
  <si>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</si>
  <si>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</si>
  <si>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</si>
  <si>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</si>
  <si>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</si>
  <si>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</si>
  <si>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</si>
  <si>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</si>
  <si>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</si>
  <si>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</si>
  <si>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</si>
  <si>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</si>
  <si>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</si>
  <si>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</si>
  <si>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</si>
  <si>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</si>
  <si>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</si>
  <si>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</si>
  <si>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</si>
  <si>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</si>
  <si>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</si>
  <si>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</si>
  <si>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</si>
  <si>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</si>
  <si>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</si>
  <si>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</si>
  <si>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</si>
  <si>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</si>
  <si>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</si>
  <si>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</si>
  <si>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</si>
  <si>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</si>
  <si>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</si>
  <si>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</si>
  <si>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</si>
  <si>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</si>
  <si>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</si>
  <si>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</si>
  <si>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</si>
  <si>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</si>
  <si>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</si>
  <si>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</si>
  <si>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</si>
  <si>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</si>
  <si>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</si>
  <si>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</si>
  <si>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</si>
  <si>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</si>
  <si>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</si>
  <si>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</si>
  <si>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</si>
  <si>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</si>
  <si>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</si>
  <si>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</si>
  <si>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</si>
  <si>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</si>
  <si>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</si>
  <si>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</si>
  <si>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</si>
  <si>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</si>
  <si>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</si>
  <si>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</si>
  <si>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</si>
  <si>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</si>
  <si>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</si>
  <si>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</si>
  <si>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</si>
  <si>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</si>
  <si>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</si>
  <si>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</si>
  <si>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</si>
  <si>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</si>
  <si>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</si>
  <si>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</si>
  <si>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</si>
  <si>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</si>
  <si>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</si>
  <si>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</si>
  <si>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</si>
  <si>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</si>
  <si>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</si>
  <si>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</si>
  <si>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</si>
  <si>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</si>
  <si>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</si>
  <si>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</si>
  <si>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</si>
  <si>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</si>
  <si>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</si>
  <si>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</si>
  <si>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</si>
  <si>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</si>
  <si>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</si>
  <si>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</si>
  <si>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</si>
  <si>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</si>
  <si>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</si>
  <si>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</si>
  <si>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</si>
  <si>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</si>
  <si>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</si>
  <si>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</si>
  <si>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</si>
  <si>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</si>
  <si>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</si>
  <si>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</si>
  <si>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</si>
  <si>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</si>
  <si>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</si>
  <si>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</si>
  <si>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</si>
  <si>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</si>
  <si>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</si>
  <si>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</si>
  <si>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</si>
  <si>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</si>
  <si>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</si>
  <si>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</si>
  <si>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</si>
  <si>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</si>
  <si>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</si>
  <si>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</si>
  <si>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</si>
  <si>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</si>
  <si>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</si>
  <si>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</si>
  <si>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</si>
  <si>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</si>
  <si>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</si>
  <si>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</si>
  <si>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</si>
  <si>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</si>
  <si>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</si>
  <si>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</si>
  <si>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</si>
  <si>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</si>
  <si>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</si>
  <si>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</si>
  <si>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</si>
  <si>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</si>
  <si>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</si>
  <si>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</si>
  <si>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</si>
  <si>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</si>
  <si>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</si>
  <si>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</si>
  <si>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</si>
  <si>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</si>
  <si>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</si>
  <si>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</si>
  <si>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</si>
  <si>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</si>
  <si>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</si>
  <si>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</si>
  <si>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</si>
  <si>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</si>
  <si>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</si>
  <si>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</si>
  <si>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</si>
  <si>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</si>
  <si>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</si>
  <si>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</si>
  <si>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</si>
  <si>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</si>
  <si>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</si>
  <si>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</si>
  <si>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</si>
  <si>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</si>
  <si>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</si>
  <si>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</si>
  <si>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</si>
  <si>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</si>
  <si>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</si>
  <si>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</si>
  <si>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</si>
  <si>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</si>
  <si>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</si>
  <si>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</si>
  <si>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</si>
  <si>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</si>
  <si>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</si>
  <si>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</si>
  <si>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</si>
  <si>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</si>
  <si>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</si>
  <si>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</si>
  <si>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</si>
  <si>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</si>
  <si>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</si>
  <si>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</si>
  <si>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</si>
  <si>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</si>
  <si>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</si>
  <si>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</si>
  <si>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</si>
  <si>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</si>
  <si>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</si>
  <si>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</si>
  <si>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</si>
  <si>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</si>
  <si>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</si>
  <si>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</si>
  <si>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</si>
  <si>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</si>
  <si>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</si>
  <si>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</si>
  <si>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</si>
  <si>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</si>
  <si>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</si>
  <si>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</si>
  <si>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</si>
  <si>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</si>
  <si>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</si>
  <si>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</si>
  <si>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</si>
  <si>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</si>
  <si>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</si>
  <si>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</si>
  <si>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</si>
  <si>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</si>
  <si>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</si>
  <si>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</si>
  <si>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</si>
  <si>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</si>
  <si>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</si>
  <si>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</si>
  <si>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</si>
  <si>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</si>
  <si>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</si>
  <si>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</si>
  <si>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</si>
  <si>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</si>
  <si>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</si>
  <si>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</si>
  <si>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</si>
  <si>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</si>
  <si>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</si>
  <si>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</si>
  <si>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</si>
  <si>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</si>
  <si>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</si>
  <si>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</si>
  <si>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</si>
  <si>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</si>
  <si>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</si>
  <si>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</si>
  <si>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</si>
  <si>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</si>
  <si>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</si>
  <si>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</si>
  <si>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</si>
  <si>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</si>
  <si>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</si>
  <si>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</si>
  <si>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</si>
  <si>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</si>
  <si>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</si>
  <si>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</si>
  <si>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</si>
  <si>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</si>
  <si>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</si>
  <si>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</si>
  <si>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</si>
  <si>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</si>
  <si>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</si>
  <si>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</si>
  <si>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</si>
  <si>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</si>
  <si>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</si>
  <si>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</si>
  <si>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</si>
  <si>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</si>
  <si>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</si>
  <si>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</si>
  <si>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</si>
  <si>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</si>
  <si>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</si>
  <si>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</si>
  <si>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</si>
  <si>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</si>
  <si>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</si>
  <si>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</si>
  <si>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</si>
  <si>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</si>
  <si>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</si>
  <si>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</si>
  <si>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</si>
  <si>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</si>
  <si>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</si>
  <si>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</si>
  <si>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</si>
  <si>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</si>
  <si>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</si>
  <si>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</si>
  <si>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</si>
  <si>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</si>
  <si>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</si>
  <si>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</si>
  <si>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</si>
  <si>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</si>
  <si>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</si>
  <si>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</si>
  <si>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</si>
  <si>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</si>
  <si>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</si>
  <si>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</si>
  <si>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</si>
  <si>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</si>
  <si>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</si>
  <si>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</si>
  <si>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</si>
  <si>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</si>
  <si>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</si>
  <si>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</si>
  <si>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</si>
  <si>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</si>
  <si>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</si>
  <si>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</si>
  <si>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</si>
  <si>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</si>
  <si>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</si>
  <si>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</si>
  <si>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</si>
  <si>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</si>
  <si>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</si>
  <si>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</si>
  <si>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</si>
  <si>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</si>
  <si>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</si>
  <si>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</si>
  <si>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</si>
  <si>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</si>
  <si>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</si>
  <si>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</si>
  <si>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</si>
  <si>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</si>
  <si>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</si>
  <si>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</si>
  <si>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</si>
  <si>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</si>
  <si>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</si>
  <si>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</si>
  <si>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</si>
  <si>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</si>
  <si>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</si>
  <si>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</si>
  <si>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</si>
  <si>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</si>
  <si>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</si>
  <si>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</si>
  <si>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</si>
  <si>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</si>
  <si>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</si>
  <si>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</si>
  <si>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</si>
  <si>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</si>
  <si>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</si>
  <si>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</si>
  <si>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</si>
  <si>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</si>
  <si>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</si>
  <si>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</si>
  <si>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</si>
  <si>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</si>
  <si>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</si>
  <si>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</si>
  <si>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</si>
  <si>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</si>
  <si>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</si>
  <si>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</si>
  <si>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</si>
  <si>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</si>
  <si>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</si>
  <si>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</si>
  <si>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</si>
  <si>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</si>
  <si>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</si>
  <si>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</si>
  <si>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</si>
  <si>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</si>
  <si>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</si>
  <si>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</si>
  <si>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</si>
  <si>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</si>
  <si>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</si>
  <si>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</si>
  <si>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</si>
  <si>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</si>
  <si>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</si>
  <si>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</si>
  <si>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</si>
  <si>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</si>
  <si>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</si>
  <si>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</si>
  <si>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</si>
  <si>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</si>
  <si>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</si>
  <si>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</si>
  <si>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</si>
  <si>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</si>
  <si>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</si>
  <si>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</si>
  <si>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</si>
  <si>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</si>
  <si>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</si>
  <si>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</si>
  <si>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</si>
  <si>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</si>
  <si>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</si>
  <si>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</si>
  <si>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</si>
  <si>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</si>
  <si>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</si>
  <si>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</si>
  <si>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</si>
  <si>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</si>
  <si>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</si>
  <si>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</si>
  <si>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</si>
  <si>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</si>
  <si>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</si>
  <si>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</si>
  <si>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</si>
  <si>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</si>
  <si>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</si>
  <si>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</si>
  <si>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</si>
  <si>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</si>
  <si>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</si>
  <si>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</si>
  <si>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</si>
  <si>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</si>
  <si>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</si>
  <si>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</si>
  <si>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</si>
  <si>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</si>
  <si>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</si>
  <si>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</si>
  <si>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</si>
  <si>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</si>
  <si>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</si>
  <si>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</si>
  <si>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</si>
  <si>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</si>
  <si>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</si>
  <si>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</si>
  <si>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</si>
  <si>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</si>
  <si>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</si>
  <si>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</si>
  <si>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</si>
  <si>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</si>
  <si>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</si>
  <si>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</si>
  <si>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</si>
  <si>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</si>
  <si>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</si>
  <si>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</si>
  <si>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</si>
  <si>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</si>
  <si>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</si>
  <si>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</si>
  <si>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</si>
  <si>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</si>
  <si>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</si>
  <si>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</si>
  <si>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</si>
  <si>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</si>
  <si>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</si>
  <si>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</si>
  <si>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</si>
  <si>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</si>
  <si>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</si>
  <si>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</si>
  <si>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</si>
  <si>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</si>
  <si>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</si>
  <si>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</si>
  <si>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</si>
  <si>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</si>
  <si>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</si>
  <si>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</si>
  <si>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</si>
  <si>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</si>
  <si>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</si>
  <si>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</si>
  <si>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</si>
  <si>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</si>
  <si>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</si>
  <si>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</si>
  <si>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</si>
  <si>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</si>
  <si>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</si>
  <si>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</si>
  <si>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</si>
  <si>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</si>
  <si>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</si>
  <si>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</si>
  <si>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</si>
  <si>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</si>
  <si>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</si>
  <si>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</si>
  <si>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</si>
  <si>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</si>
  <si>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</si>
  <si>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</si>
  <si>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</si>
  <si>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</si>
  <si>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</si>
  <si>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</si>
  <si>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</si>
  <si>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</si>
  <si>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</si>
  <si>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</si>
  <si>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</si>
  <si>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</si>
  <si>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</si>
  <si>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</si>
  <si>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</si>
  <si>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</si>
  <si>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</si>
  <si>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</si>
  <si>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</si>
  <si>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</si>
  <si>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</si>
  <si>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</si>
  <si>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</si>
  <si>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</si>
  <si>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</si>
  <si>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</si>
  <si>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</si>
  <si>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</si>
  <si>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</si>
  <si>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</si>
  <si>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</si>
  <si>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</si>
  <si>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</si>
  <si>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</si>
  <si>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</si>
  <si>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</si>
  <si>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</si>
  <si>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</si>
  <si>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</si>
  <si>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</si>
  <si>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</si>
  <si>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</si>
  <si>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</si>
  <si>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</si>
  <si>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</si>
  <si>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</si>
  <si>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</si>
  <si>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</si>
  <si>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</si>
  <si>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</si>
  <si>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</si>
  <si>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</si>
  <si>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</si>
  <si>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</si>
  <si>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</si>
  <si>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</si>
  <si>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</si>
  <si>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</si>
  <si>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</si>
  <si>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</si>
  <si>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</si>
  <si>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</si>
  <si>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</si>
  <si>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</si>
  <si>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</si>
  <si>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</si>
  <si>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</si>
  <si>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</si>
  <si>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</si>
  <si>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</si>
  <si>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</si>
  <si>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</si>
  <si>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</si>
  <si>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</si>
  <si>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</si>
  <si>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</si>
  <si>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</si>
  <si>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</si>
  <si>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</si>
  <si>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</si>
  <si>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</si>
  <si>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</si>
  <si>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</si>
  <si>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</si>
  <si>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</si>
  <si>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</si>
  <si>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</si>
  <si>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</si>
  <si>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</si>
  <si>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</si>
  <si>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</si>
  <si>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</si>
  <si>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</si>
  <si>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</si>
  <si>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</si>
  <si>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</si>
  <si>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</si>
  <si>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</si>
  <si>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</si>
  <si>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</si>
  <si>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</si>
  <si>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</si>
  <si>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</si>
  <si>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</si>
  <si>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</si>
  <si>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</si>
  <si>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</si>
  <si>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</si>
  <si>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</si>
  <si>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</si>
  <si>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</si>
  <si>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</si>
  <si>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</si>
  <si>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</si>
  <si>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</si>
  <si>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</si>
  <si>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</si>
  <si>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</si>
  <si>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</si>
  <si>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</si>
  <si>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</si>
  <si>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</si>
  <si>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</si>
  <si>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</si>
  <si>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</si>
  <si>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</si>
  <si>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</si>
  <si>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</si>
  <si>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</si>
  <si>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</si>
  <si>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</si>
  <si>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</si>
  <si>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</si>
  <si>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</si>
  <si>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</si>
  <si>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</si>
  <si>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</si>
  <si>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</si>
  <si>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</si>
  <si>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</si>
  <si>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</si>
  <si>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</si>
  <si>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</si>
  <si>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</si>
  <si>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</si>
  <si>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</si>
  <si>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</si>
  <si>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</si>
  <si>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</si>
  <si>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</si>
  <si>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</si>
  <si>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</si>
  <si>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</si>
  <si>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</si>
  <si>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</si>
  <si>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</si>
  <si>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</si>
  <si>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</si>
  <si>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</si>
  <si>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</si>
  <si>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</si>
  <si>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</si>
  <si>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</si>
  <si>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</si>
  <si>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</si>
  <si>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</si>
  <si>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</si>
  <si>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</si>
  <si>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</si>
  <si>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</si>
  <si>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</si>
  <si>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</si>
  <si>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</si>
  <si>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</si>
  <si>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</si>
  <si>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</si>
  <si>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</si>
  <si>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</si>
  <si>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</si>
  <si>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</si>
  <si>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</si>
  <si>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</si>
  <si>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</si>
  <si>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</si>
  <si>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</si>
  <si>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</si>
  <si>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</si>
  <si>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</si>
  <si>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</si>
  <si>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</si>
  <si>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</si>
  <si>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</si>
  <si>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</si>
  <si>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</si>
  <si>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</si>
  <si>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</si>
  <si>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</si>
  <si>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</si>
  <si>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</si>
  <si>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</si>
  <si>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</si>
  <si>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</si>
  <si>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</si>
  <si>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</si>
  <si>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</si>
  <si>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</si>
  <si>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</si>
  <si>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</si>
  <si>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</si>
  <si>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</si>
  <si>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</si>
  <si>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</si>
  <si>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</si>
  <si>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</si>
  <si>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</si>
  <si>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</si>
  <si>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</si>
  <si>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</si>
  <si>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</si>
  <si>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</si>
  <si>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</si>
  <si>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</si>
  <si>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</si>
  <si>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</si>
  <si>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</si>
  <si>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</si>
  <si>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</si>
  <si>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</si>
  <si>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</si>
  <si>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</si>
  <si>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</si>
  <si>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</si>
  <si>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</si>
  <si>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</si>
  <si>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</si>
  <si>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</si>
  <si>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</si>
  <si>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</si>
  <si>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</si>
  <si>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</si>
  <si>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</si>
  <si>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</si>
  <si>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</si>
  <si>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</si>
  <si>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</si>
  <si>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</si>
  <si>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</si>
  <si>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</si>
  <si>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</si>
  <si>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</si>
  <si>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</si>
  <si>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</si>
  <si>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</si>
  <si>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</si>
  <si>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</si>
  <si>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</si>
  <si>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</si>
  <si>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</si>
  <si>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</si>
  <si>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</si>
  <si>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</si>
  <si>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</si>
  <si>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</si>
  <si>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</si>
  <si>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</si>
  <si>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</si>
  <si>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</si>
  <si>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</si>
  <si>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</si>
  <si>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</si>
  <si>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</si>
  <si>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</si>
  <si>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</si>
  <si>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</si>
  <si>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</si>
  <si>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</si>
  <si>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</si>
  <si>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</si>
  <si>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</si>
  <si>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</si>
  <si>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</si>
  <si>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</si>
  <si>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</si>
  <si>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</si>
  <si>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</si>
  <si>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</si>
  <si>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</si>
  <si>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</si>
  <si>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</si>
  <si>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</si>
  <si>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</si>
  <si>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</si>
  <si>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</si>
  <si>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</si>
  <si>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</si>
  <si>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</si>
  <si>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</si>
  <si>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</si>
  <si>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</si>
  <si>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</si>
  <si>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</si>
  <si>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</si>
  <si>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</si>
  <si>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</si>
  <si>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</si>
  <si>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</si>
  <si>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</si>
  <si>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</si>
  <si>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</si>
  <si>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</si>
  <si>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</si>
  <si>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</si>
  <si>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</si>
  <si>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</si>
  <si>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</si>
  <si>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</si>
  <si>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</si>
  <si>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</si>
  <si>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</si>
  <si>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</si>
  <si>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</si>
  <si>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</si>
  <si>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</si>
  <si>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</si>
  <si>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</si>
  <si>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</si>
  <si>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</si>
  <si>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</si>
  <si>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</si>
  <si>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</si>
  <si>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</si>
  <si>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</si>
  <si>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</si>
  <si>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</si>
  <si>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</si>
  <si>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</si>
  <si>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</si>
  <si>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</si>
  <si>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</si>
  <si>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</si>
  <si>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</si>
  <si>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</si>
  <si>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</si>
  <si>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</si>
  <si>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</si>
  <si>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</si>
  <si>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</si>
  <si>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</si>
  <si>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</si>
  <si>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</si>
  <si>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</si>
  <si>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</si>
  <si>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</si>
  <si>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</si>
  <si>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</si>
  <si>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</si>
  <si>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</si>
  <si>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</si>
  <si>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</si>
  <si>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</si>
  <si>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</si>
  <si>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</si>
  <si>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</si>
  <si>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</si>
  <si>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</si>
  <si>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</si>
  <si>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</si>
  <si>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</si>
  <si>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</si>
  <si>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</si>
  <si>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</si>
  <si>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</si>
  <si>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</si>
  <si>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</si>
  <si>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</si>
  <si>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</si>
  <si>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</si>
  <si>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</si>
  <si>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</si>
  <si>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</si>
  <si>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</si>
  <si>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</si>
  <si>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</si>
  <si>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</si>
  <si>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</si>
  <si>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</si>
  <si>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</si>
  <si>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</si>
  <si>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</si>
  <si>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</si>
  <si>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</si>
  <si>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</si>
  <si>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</si>
  <si>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</si>
  <si>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</si>
  <si>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</si>
  <si>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</si>
  <si>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</si>
  <si>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</si>
  <si>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</si>
  <si>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</si>
  <si>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</si>
  <si>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</si>
  <si>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</si>
  <si>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</si>
  <si>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</si>
  <si>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</si>
  <si>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</si>
  <si>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</si>
  <si>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</si>
  <si>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</si>
  <si>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</si>
  <si>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</si>
  <si>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</si>
  <si>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</si>
  <si>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</si>
  <si>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</si>
  <si>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</si>
  <si>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</si>
  <si>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</si>
  <si>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</si>
  <si>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</si>
  <si>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</si>
  <si>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</si>
  <si>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</si>
  <si>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</si>
  <si>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</si>
  <si>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</si>
  <si>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</si>
  <si>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</si>
  <si>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</si>
  <si>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</si>
  <si>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</si>
  <si>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</si>
  <si>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</si>
  <si>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</si>
  <si>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</si>
  <si>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</si>
  <si>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</si>
  <si>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</si>
  <si>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</si>
  <si>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</si>
  <si>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</si>
  <si>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</si>
  <si>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</si>
  <si>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</si>
  <si>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</si>
  <si>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</si>
  <si>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</si>
  <si>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</si>
  <si>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</si>
  <si>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</si>
  <si>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</si>
  <si>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</si>
  <si>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</si>
  <si>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</si>
  <si>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</si>
  <si>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</si>
  <si>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</si>
  <si>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</si>
  <si>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</si>
  <si>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</si>
  <si>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</si>
  <si>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</si>
  <si>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</si>
  <si>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</si>
  <si>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</si>
  <si>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</si>
  <si>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</si>
  <si>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</si>
  <si>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</si>
  <si>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</si>
  <si>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</si>
  <si>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</si>
  <si>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</si>
  <si>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</si>
  <si>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</si>
  <si>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</si>
  <si>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</si>
  <si>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</si>
  <si>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</si>
  <si>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</si>
  <si>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</si>
  <si>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</si>
  <si>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</si>
  <si>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</si>
  <si>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</si>
  <si>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</si>
  <si>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</si>
  <si>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</si>
  <si>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</si>
  <si>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</si>
  <si>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</si>
  <si>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</si>
  <si>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</si>
  <si>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</si>
  <si>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</si>
  <si>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</si>
  <si>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</si>
  <si>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</si>
  <si>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</si>
  <si>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</si>
  <si>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</si>
  <si>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</si>
  <si>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</si>
  <si>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</si>
  <si>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</si>
  <si>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</si>
  <si>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</si>
  <si>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</si>
  <si>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</si>
  <si>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</si>
  <si>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</si>
  <si>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</si>
  <si>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</si>
  <si>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</si>
  <si>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</si>
  <si>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</si>
  <si>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</si>
  <si>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</si>
  <si>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</si>
  <si>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</si>
  <si>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</si>
  <si>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</si>
  <si>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</si>
  <si>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</si>
  <si>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</si>
  <si>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</si>
  <si>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</si>
  <si>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</si>
  <si>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</si>
  <si>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</si>
  <si>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</si>
  <si>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</si>
  <si>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</si>
  <si>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</si>
  <si>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</si>
  <si>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</si>
  <si>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</si>
  <si>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</si>
  <si>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</si>
  <si>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</si>
  <si>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</si>
  <si>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</si>
  <si>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</si>
  <si>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</si>
  <si>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</si>
  <si>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</si>
  <si>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</si>
  <si>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</si>
  <si>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</si>
  <si>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</si>
  <si>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</si>
  <si>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</si>
  <si>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</si>
  <si>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</si>
  <si>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</si>
  <si>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</si>
  <si>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</si>
  <si>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</si>
  <si>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</si>
  <si>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</si>
  <si>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</si>
  <si>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</si>
  <si>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</si>
  <si>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</si>
  <si>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</si>
  <si>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</si>
  <si>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</si>
  <si>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</si>
  <si>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</si>
  <si>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</si>
  <si>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</si>
  <si>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</si>
  <si>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</si>
  <si>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</si>
  <si>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</si>
  <si>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</si>
  <si>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</si>
  <si>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</si>
  <si>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</si>
  <si>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</si>
  <si>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</si>
  <si>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</si>
  <si>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</si>
  <si>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</si>
  <si>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</si>
  <si>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</si>
  <si>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</si>
  <si>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</si>
  <si>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</si>
  <si>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</si>
  <si>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</si>
  <si>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</si>
  <si>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</si>
  <si>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</si>
  <si>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</si>
  <si>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</si>
  <si>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</si>
  <si>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</si>
  <si>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</si>
  <si>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</si>
  <si>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</si>
  <si>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</si>
  <si>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</si>
  <si>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</si>
  <si>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</si>
  <si>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</si>
  <si>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</si>
  <si>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</si>
  <si>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</si>
  <si>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</si>
  <si>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</si>
  <si>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</si>
  <si>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</si>
  <si>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</si>
  <si>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</si>
  <si>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</si>
  <si>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</si>
  <si>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</si>
  <si>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</si>
  <si>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</si>
  <si>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</si>
  <si>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</si>
  <si>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</si>
  <si>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</si>
  <si>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</si>
  <si>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</si>
  <si>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</si>
  <si>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</si>
  <si>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</si>
  <si>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</si>
  <si>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</si>
  <si>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</si>
  <si>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</si>
  <si>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</si>
  <si>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</si>
  <si>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</si>
  <si>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</si>
  <si>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</si>
  <si>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</si>
  <si>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</si>
  <si>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</si>
  <si>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</si>
  <si>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</si>
  <si>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</si>
  <si>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</si>
  <si>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</si>
  <si>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</si>
  <si>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</si>
  <si>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</si>
  <si>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</si>
  <si>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</si>
  <si>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</si>
  <si>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</si>
  <si>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</si>
  <si>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</si>
  <si>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</si>
  <si>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</si>
  <si>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</si>
  <si>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</si>
  <si>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</si>
  <si>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</si>
  <si>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</si>
  <si>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</si>
  <si>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</si>
  <si>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</si>
  <si>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</si>
  <si>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</si>
  <si>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</si>
  <si>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</si>
  <si>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</si>
  <si>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</si>
  <si>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</si>
  <si>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</si>
  <si>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</si>
  <si>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</si>
  <si>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</si>
  <si>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</si>
  <si>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</si>
  <si>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</si>
  <si>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</si>
  <si>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</si>
  <si>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</si>
  <si>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</si>
  <si>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</si>
  <si>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</si>
  <si>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</si>
  <si>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</si>
  <si>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</si>
  <si>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</si>
  <si>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</si>
  <si>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</si>
  <si>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</si>
  <si>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</si>
  <si>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</si>
  <si>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</si>
  <si>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</si>
  <si>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</si>
  <si>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</si>
  <si>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</si>
  <si>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</si>
  <si>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</si>
  <si>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</si>
  <si>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</si>
  <si>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</si>
  <si>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</si>
  <si>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</si>
  <si>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</si>
  <si>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</si>
  <si>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</si>
  <si>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</si>
  <si>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</si>
  <si>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</si>
  <si>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</si>
  <si>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</si>
  <si>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</si>
  <si>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</si>
  <si>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</si>
  <si>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</si>
  <si>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</si>
  <si>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</si>
  <si>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</si>
  <si>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</si>
  <si>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</si>
  <si>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</si>
  <si>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</si>
  <si>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</si>
  <si>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</si>
  <si>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</si>
  <si>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</si>
  <si>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</si>
  <si>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</si>
  <si>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</si>
  <si>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</si>
  <si>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</si>
  <si>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</si>
  <si>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</si>
  <si>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</si>
  <si>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</si>
  <si>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</si>
  <si>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</si>
  <si>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</si>
  <si>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</si>
  <si>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</si>
  <si>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</si>
  <si>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</si>
  <si>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</si>
  <si>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</si>
  <si>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</si>
  <si>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</si>
  <si>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</si>
  <si>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</si>
  <si>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</si>
  <si>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</si>
  <si>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</si>
  <si>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</si>
  <si>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</si>
  <si>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</si>
  <si>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</si>
  <si>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</si>
  <si>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</si>
  <si>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</si>
  <si>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</si>
  <si>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</si>
  <si>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</si>
  <si>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</si>
  <si>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</si>
  <si>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</si>
  <si>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</si>
  <si>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</si>
  <si>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</si>
  <si>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</si>
  <si>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</si>
  <si>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</si>
  <si>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</si>
  <si>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</si>
  <si>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</si>
  <si>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</si>
  <si>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</si>
  <si>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</si>
  <si>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</si>
  <si>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</si>
  <si>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</si>
  <si>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</si>
  <si>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</si>
  <si>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</si>
  <si>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</si>
  <si>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</si>
  <si>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</si>
  <si>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</si>
  <si>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</si>
  <si>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</si>
  <si>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</si>
  <si>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</si>
  <si>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</si>
  <si>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</si>
  <si>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</si>
  <si>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</si>
  <si>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</si>
  <si>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</si>
  <si>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</si>
  <si>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</si>
  <si>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</si>
  <si>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</si>
  <si>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</si>
  <si>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</si>
  <si>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</si>
  <si>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</si>
  <si>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</si>
  <si>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</si>
  <si>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</si>
  <si>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</si>
  <si>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</si>
  <si>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</si>
  <si>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</si>
  <si>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</si>
  <si>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</si>
  <si>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</si>
  <si>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</si>
  <si>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</si>
  <si>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</si>
  <si>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</si>
  <si>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</si>
  <si>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</si>
  <si>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</si>
  <si>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</si>
  <si>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</si>
  <si>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</si>
  <si>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</si>
  <si>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</si>
  <si>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</si>
  <si>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</si>
  <si>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</si>
  <si>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</si>
  <si>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</si>
  <si>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</si>
  <si>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</si>
  <si>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</si>
  <si>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</si>
  <si>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</si>
  <si>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</si>
  <si>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</si>
  <si>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</si>
  <si>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</si>
  <si>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</si>
  <si>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</si>
  <si>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</si>
  <si>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</si>
  <si>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</si>
  <si>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</si>
  <si>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</si>
  <si>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</si>
  <si>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</si>
  <si>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</si>
  <si>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</si>
  <si>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</si>
  <si>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</si>
  <si>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</si>
  <si>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</si>
  <si>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</si>
  <si>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</si>
  <si>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</si>
  <si>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</si>
  <si>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</si>
  <si>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</si>
  <si>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</si>
  <si>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</si>
  <si>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</si>
  <si>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</si>
  <si>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</si>
  <si>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</si>
  <si>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</si>
  <si>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</si>
  <si>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</si>
  <si>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</si>
  <si>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</si>
  <si>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</si>
  <si>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</si>
  <si>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</si>
  <si>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</si>
  <si>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</si>
  <si>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</si>
  <si>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</si>
  <si>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</si>
  <si>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</si>
  <si>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</si>
  <si>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</si>
  <si>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</si>
  <si>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</si>
  <si>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</si>
  <si>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</si>
  <si>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</si>
  <si>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</si>
  <si>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</si>
  <si>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</si>
  <si>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</si>
  <si>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</si>
  <si>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</si>
  <si>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</si>
  <si>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</si>
  <si>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</si>
  <si>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</si>
  <si>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</si>
  <si>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</si>
  <si>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</si>
  <si>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</si>
  <si>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</si>
  <si>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</si>
  <si>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</si>
  <si>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</si>
  <si>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</si>
  <si>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</si>
  <si>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</si>
  <si>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</si>
  <si>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</si>
  <si>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</si>
  <si>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</si>
  <si>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</si>
  <si>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</si>
  <si>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</si>
  <si>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</si>
  <si>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</si>
  <si>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</si>
  <si>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</si>
  <si>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</si>
  <si>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</si>
  <si>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</si>
  <si>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</si>
  <si>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</si>
  <si>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</si>
  <si>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</si>
  <si>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</si>
  <si>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</si>
  <si>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</si>
  <si>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</si>
  <si>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</si>
  <si>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</si>
  <si>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</si>
  <si>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</si>
  <si>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</si>
  <si>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</si>
  <si>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</si>
  <si>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</si>
  <si>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</si>
  <si>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</si>
  <si>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</si>
  <si>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</si>
  <si>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</si>
  <si>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</si>
  <si>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</si>
  <si>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</si>
  <si>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</si>
  <si>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</si>
  <si>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</si>
  <si>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</si>
  <si>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</si>
  <si>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</si>
  <si>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</si>
  <si>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</si>
  <si>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</si>
  <si>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</si>
  <si>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</si>
  <si>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</si>
  <si>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</si>
  <si>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</si>
  <si>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</si>
  <si>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</si>
  <si>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</si>
  <si>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</si>
  <si>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</si>
  <si>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</si>
  <si>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</si>
  <si>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</si>
  <si>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</si>
  <si>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</si>
  <si>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</si>
  <si>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</si>
  <si>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</si>
  <si>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</si>
  <si>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</si>
  <si>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</si>
  <si>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</si>
  <si>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</si>
  <si>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</si>
  <si>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</si>
  <si>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</si>
  <si>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</si>
  <si>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</si>
  <si>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</si>
  <si>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</si>
  <si>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</si>
  <si>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</si>
  <si>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</si>
  <si>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</si>
  <si>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</si>
  <si>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</si>
  <si>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</si>
  <si>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</si>
  <si>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</si>
  <si>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</si>
  <si>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</si>
  <si>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</si>
  <si>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</si>
  <si>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</si>
  <si>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</si>
  <si>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</si>
  <si>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</si>
  <si>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</si>
  <si>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</si>
  <si>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</si>
  <si>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</si>
  <si>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</si>
  <si>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</si>
  <si>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</si>
  <si>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</si>
  <si>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</si>
  <si>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</si>
  <si>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</si>
  <si>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</si>
  <si>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</si>
  <si>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</si>
  <si>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</si>
  <si>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</si>
  <si>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</si>
  <si>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</si>
  <si>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</si>
  <si>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</si>
  <si>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</si>
  <si>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</si>
  <si>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</si>
  <si>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</si>
  <si>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</si>
  <si>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</si>
  <si>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</si>
  <si>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</si>
  <si>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</si>
  <si>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</si>
  <si>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</si>
  <si>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</si>
  <si>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</si>
  <si>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</si>
  <si>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</si>
  <si>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</si>
  <si>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</si>
  <si>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</si>
  <si>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</si>
  <si>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</si>
  <si>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</si>
  <si>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</si>
  <si>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</si>
  <si>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</si>
  <si>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</si>
  <si>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</si>
  <si>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</si>
  <si>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</si>
  <si>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</si>
  <si>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</si>
  <si>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</si>
  <si>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</si>
  <si>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</si>
  <si>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</si>
  <si>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</si>
  <si>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</si>
  <si>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</si>
  <si>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</si>
  <si>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</si>
  <si>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</si>
  <si>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</si>
  <si>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</si>
  <si>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</si>
  <si>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</si>
  <si>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</si>
  <si>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</si>
  <si>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</si>
  <si>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</si>
  <si>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</si>
  <si>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</si>
  <si>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</si>
  <si>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</si>
  <si>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</si>
  <si>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</si>
  <si>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</si>
  <si>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</si>
  <si>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</si>
  <si>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</si>
  <si>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</si>
  <si>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</si>
  <si>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</si>
  <si>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</si>
  <si>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</si>
  <si>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</si>
  <si>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</si>
  <si>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</si>
  <si>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</si>
  <si>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</si>
  <si>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</si>
  <si>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</si>
  <si>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</si>
  <si>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</si>
  <si>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</si>
  <si>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</si>
  <si>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</si>
  <si>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</si>
  <si>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</si>
  <si>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</si>
  <si>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</si>
  <si>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</si>
  <si>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</si>
  <si>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</si>
  <si>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</si>
  <si>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</si>
  <si>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</si>
  <si>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</si>
  <si>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</si>
  <si>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</si>
  <si>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</si>
  <si>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</si>
  <si>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</si>
  <si>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</si>
  <si>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</si>
  <si>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</si>
  <si>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</si>
  <si>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</si>
  <si>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</si>
  <si>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</si>
  <si>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</si>
  <si>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</si>
  <si>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</si>
  <si>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</si>
  <si>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</si>
  <si>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</si>
  <si>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</si>
  <si>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</si>
  <si>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</si>
  <si>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</si>
  <si>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</si>
  <si>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</si>
  <si>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</si>
  <si>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</si>
  <si>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</si>
  <si>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</si>
  <si>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</si>
  <si>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</si>
  <si>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</si>
  <si>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</si>
  <si>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</si>
  <si>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</si>
  <si>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</si>
  <si>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</si>
  <si>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</si>
  <si>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</si>
  <si>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</si>
  <si>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</si>
  <si>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</si>
  <si>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</si>
  <si>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</si>
  <si>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</si>
  <si>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</si>
  <si>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</si>
  <si>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</si>
  <si>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</si>
  <si>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</si>
  <si>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</si>
  <si>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</si>
  <si>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</si>
  <si>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</si>
  <si>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</si>
  <si>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</si>
  <si>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</si>
  <si>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</si>
  <si>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</si>
  <si>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</si>
  <si>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</si>
  <si>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</si>
  <si>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</si>
  <si>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</si>
  <si>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</si>
  <si>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</si>
  <si>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</si>
  <si>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</si>
  <si>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</si>
  <si>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</si>
  <si>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</si>
  <si>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</si>
  <si>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</si>
  <si>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</si>
  <si>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</si>
  <si>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</si>
  <si>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</si>
  <si>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</si>
  <si>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</si>
  <si>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</si>
  <si>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</si>
  <si>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</si>
  <si>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</si>
  <si>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</si>
  <si>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</si>
  <si>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</si>
  <si>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</si>
  <si>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</si>
  <si>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</si>
  <si>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</si>
  <si>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</si>
  <si>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</si>
  <si>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</si>
  <si>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</si>
  <si>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</si>
  <si>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</si>
  <si>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</si>
  <si>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</si>
  <si>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</si>
  <si>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</si>
  <si>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</si>
  <si>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</si>
  <si>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</si>
  <si>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</si>
  <si>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</si>
  <si>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</si>
  <si>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</si>
  <si>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</si>
  <si>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</si>
  <si>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</si>
  <si>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</si>
  <si>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</si>
  <si>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</si>
  <si>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</si>
  <si>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</si>
  <si>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</si>
  <si>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</si>
  <si>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</si>
  <si>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</si>
  <si>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</si>
  <si>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</si>
  <si>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</si>
  <si>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</si>
  <si>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</si>
  <si>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</si>
  <si>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</si>
  <si>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</si>
  <si>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</si>
  <si>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</si>
  <si>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</si>
  <si>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</si>
  <si>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</si>
  <si>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</si>
  <si>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</si>
  <si>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</si>
  <si>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</si>
  <si>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</si>
  <si>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</si>
  <si>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</si>
  <si>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</si>
  <si>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</si>
  <si>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</si>
  <si>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</si>
  <si>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</si>
  <si>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</si>
  <si>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</si>
  <si>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</si>
  <si>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</si>
  <si>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</si>
  <si>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</si>
  <si>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</si>
  <si>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</si>
  <si>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</si>
  <si>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</si>
  <si>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</si>
  <si>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</si>
  <si>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</si>
  <si>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</si>
  <si>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</si>
  <si>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</si>
  <si>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</si>
  <si>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</si>
  <si>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</si>
  <si>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</si>
  <si>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</si>
  <si>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</si>
  <si>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</si>
  <si>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</si>
  <si>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</si>
  <si>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</si>
  <si>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</si>
  <si>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</si>
  <si>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</si>
  <si>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</si>
  <si>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</si>
  <si>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</si>
  <si>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</si>
  <si>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</si>
  <si>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</si>
  <si>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</si>
  <si>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</si>
  <si>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</si>
  <si>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</si>
  <si>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</si>
  <si>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</si>
  <si>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</si>
  <si>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</si>
  <si>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</si>
  <si>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</si>
  <si>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</si>
  <si>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</si>
  <si>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</si>
  <si>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</si>
  <si>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</si>
  <si>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</si>
  <si>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</si>
  <si>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</si>
  <si>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</si>
  <si>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</si>
  <si>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</si>
  <si>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</si>
  <si>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</si>
  <si>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</si>
  <si>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</si>
  <si>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</si>
  <si>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</si>
  <si>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</si>
  <si>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</si>
  <si>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</si>
  <si>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</si>
  <si>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</si>
  <si>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</si>
  <si>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</si>
  <si>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</si>
  <si>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</si>
  <si>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</si>
  <si>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</si>
  <si>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</si>
  <si>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</si>
  <si>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</si>
  <si>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</si>
  <si>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</si>
  <si>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</si>
  <si>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</si>
  <si>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</si>
  <si>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</si>
  <si>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</si>
  <si>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</si>
  <si>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</si>
  <si>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</si>
  <si>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</si>
  <si>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</si>
  <si>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</si>
  <si>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</si>
  <si>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</si>
  <si>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</si>
  <si>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</si>
  <si>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</si>
  <si>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</si>
  <si>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</si>
  <si>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</si>
  <si>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</si>
  <si>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</si>
  <si>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</si>
  <si>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</si>
  <si>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</si>
  <si>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</si>
  <si>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</si>
  <si>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</si>
  <si>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</si>
  <si>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</si>
  <si>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</si>
  <si>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</si>
  <si>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</si>
  <si>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</si>
  <si>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</si>
  <si>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</si>
  <si>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</si>
  <si>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</si>
  <si>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</si>
  <si>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</si>
  <si>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</si>
  <si>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</si>
  <si>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</si>
  <si>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</si>
  <si>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</si>
  <si>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</si>
  <si>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</si>
  <si>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</si>
  <si>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</si>
  <si>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</si>
  <si>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</si>
  <si>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</si>
  <si>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</si>
  <si>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</si>
  <si>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</si>
  <si>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</si>
  <si>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</si>
  <si>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</si>
  <si>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</si>
  <si>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</si>
  <si>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</si>
  <si>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</si>
  <si>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</si>
  <si>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</si>
  <si>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</si>
  <si>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</si>
  <si>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</si>
  <si>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</si>
  <si>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</si>
  <si>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</si>
  <si>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</si>
  <si>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</si>
  <si>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</si>
  <si>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</si>
  <si>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</si>
  <si>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</si>
  <si>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</si>
  <si>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</si>
  <si>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</si>
  <si>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</si>
  <si>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</si>
  <si>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</si>
  <si>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</si>
  <si>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</si>
  <si>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</si>
  <si>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</si>
  <si>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</si>
  <si>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</si>
  <si>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</si>
  <si>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</si>
  <si>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</si>
  <si>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</si>
  <si>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</si>
  <si>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</si>
  <si>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</si>
  <si>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</si>
  <si>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</si>
  <si>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</si>
  <si>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</si>
  <si>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</si>
  <si>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</si>
  <si>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</si>
  <si>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</si>
  <si>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</si>
  <si>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</si>
  <si>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</si>
  <si>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</si>
  <si>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</si>
  <si>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</si>
  <si>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</si>
  <si>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</si>
  <si>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</si>
  <si>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</si>
  <si>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</si>
  <si>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</si>
  <si>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</si>
  <si>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</si>
  <si>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</si>
  <si>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</si>
  <si>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</si>
  <si>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</si>
  <si>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</si>
  <si>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</si>
  <si>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</si>
  <si>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</si>
  <si>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</si>
  <si>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</si>
  <si>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</si>
  <si>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</si>
  <si>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</si>
  <si>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</si>
  <si>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</si>
  <si>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</si>
  <si>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</si>
  <si>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</si>
  <si>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</si>
  <si>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</si>
  <si>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</si>
  <si>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</si>
  <si>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</si>
  <si>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</si>
  <si>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</si>
  <si>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</si>
  <si>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</si>
  <si>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</si>
  <si>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</si>
  <si>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</si>
  <si>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</si>
  <si>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</si>
  <si>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</si>
  <si>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</si>
  <si>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</si>
  <si>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</si>
  <si>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</si>
  <si>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</si>
  <si>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</si>
  <si>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</si>
  <si>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</si>
  <si>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</si>
  <si>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</si>
  <si>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</si>
  <si>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</si>
  <si>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</si>
  <si>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</si>
  <si>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</si>
  <si>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</si>
  <si>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</si>
  <si>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</si>
  <si>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</si>
  <si>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</si>
  <si>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</si>
  <si>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</si>
  <si>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</si>
  <si>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</si>
  <si>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</si>
  <si>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</si>
  <si>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</si>
  <si>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</si>
  <si>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</si>
  <si>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</si>
  <si>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</si>
  <si>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</si>
  <si>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</si>
  <si>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</si>
  <si>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</si>
  <si>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</si>
  <si>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</si>
  <si>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</si>
  <si>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</si>
  <si>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</si>
  <si>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</si>
  <si>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</si>
  <si>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</si>
  <si>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</si>
  <si>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</si>
  <si>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</si>
  <si>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</si>
  <si>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</si>
  <si>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</si>
  <si>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</si>
  <si>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</si>
  <si>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</si>
  <si>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</si>
  <si>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</si>
  <si>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</si>
  <si>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</si>
  <si>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</si>
  <si>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</si>
  <si>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</si>
  <si>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</si>
  <si>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</si>
  <si>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</si>
  <si>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</si>
  <si>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</si>
  <si>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</si>
  <si>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</si>
  <si>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</si>
  <si>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</si>
  <si>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</si>
  <si>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</si>
  <si>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</si>
  <si>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</si>
  <si>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</si>
  <si>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</si>
  <si>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</si>
  <si>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</si>
  <si>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</si>
  <si>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</si>
  <si>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</si>
  <si>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</si>
  <si>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</si>
  <si>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</si>
  <si>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</si>
  <si>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</si>
  <si>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</si>
  <si>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</si>
  <si>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</si>
  <si>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</si>
  <si>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</si>
  <si>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</si>
  <si>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</si>
  <si>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</si>
  <si>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</si>
  <si>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</si>
  <si>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</si>
  <si>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</si>
  <si>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</si>
  <si>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</si>
  <si>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</si>
  <si>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</si>
  <si>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</si>
  <si>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</si>
  <si>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</si>
  <si>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</si>
  <si>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</si>
  <si>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</si>
  <si>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</si>
  <si>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</si>
  <si>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</si>
  <si>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</si>
  <si>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</si>
  <si>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</si>
  <si>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</si>
  <si>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</si>
  <si>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</si>
  <si>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</si>
  <si>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</si>
  <si>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</si>
  <si>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</si>
  <si>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</si>
  <si>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</si>
  <si>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</si>
  <si>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</si>
  <si>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</si>
  <si>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</si>
  <si>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</si>
  <si>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</si>
  <si>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</si>
  <si>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</si>
  <si>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</si>
  <si>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</si>
  <si>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</si>
  <si>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</si>
  <si>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</si>
  <si>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</si>
  <si>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</si>
  <si>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</si>
  <si>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</si>
  <si>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</si>
  <si>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</si>
  <si>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</si>
  <si>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</si>
  <si>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</si>
  <si>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</si>
  <si>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</si>
  <si>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</si>
  <si>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</si>
  <si>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</si>
  <si>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</si>
  <si>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</si>
  <si>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</si>
  <si>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</si>
  <si>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</si>
  <si>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</si>
  <si>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</si>
  <si>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</si>
  <si>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</si>
  <si>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</si>
  <si>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</si>
  <si>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</si>
  <si>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</si>
  <si>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</si>
  <si>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</si>
  <si>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</si>
  <si>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</si>
  <si>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</si>
  <si>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</si>
  <si>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</si>
  <si>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</si>
  <si>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</si>
  <si>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</si>
  <si>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</si>
  <si>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</si>
  <si>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</si>
  <si>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</si>
  <si>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</si>
  <si>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</si>
  <si>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</si>
  <si>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</si>
  <si>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</si>
  <si>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</si>
  <si>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</si>
  <si>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</si>
  <si>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</si>
  <si>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</si>
  <si>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</si>
  <si>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</si>
  <si>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</si>
  <si>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</si>
  <si>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</si>
  <si>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</si>
  <si>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</si>
  <si>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</si>
  <si>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</si>
  <si>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</si>
  <si>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</si>
  <si>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</si>
  <si>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</si>
  <si>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</si>
  <si>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</si>
  <si>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</si>
  <si>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</si>
  <si>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</si>
  <si>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</si>
  <si>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</si>
  <si>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</si>
  <si>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</si>
  <si>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</si>
  <si>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</si>
  <si>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</si>
  <si>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</si>
  <si>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</si>
  <si>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</si>
  <si>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</si>
  <si>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</si>
  <si>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</si>
  <si>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</si>
  <si>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</si>
  <si>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</si>
  <si>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</si>
  <si>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</si>
  <si>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</si>
  <si>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</si>
  <si>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</si>
  <si>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</si>
  <si>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</si>
  <si>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</si>
  <si>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</si>
  <si>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</si>
  <si>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</si>
  <si>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</si>
  <si>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</si>
  <si>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</si>
  <si>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</si>
  <si>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</si>
  <si>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</si>
  <si>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</si>
  <si>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</si>
  <si>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</si>
  <si>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</si>
  <si>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</si>
  <si>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</si>
  <si>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</si>
  <si>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</si>
  <si>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</si>
  <si>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</si>
  <si>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</si>
  <si>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</si>
  <si>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</si>
  <si>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</si>
  <si>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</si>
  <si>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</si>
  <si>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</si>
  <si>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</si>
  <si>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</si>
  <si>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</si>
  <si>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</si>
  <si>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</si>
  <si>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</si>
  <si>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</si>
  <si>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</si>
  <si>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</si>
  <si>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</si>
  <si>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</si>
  <si>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</si>
  <si>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</si>
  <si>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</si>
  <si>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</si>
  <si>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</si>
  <si>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</si>
  <si>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</si>
  <si>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</si>
  <si>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</si>
  <si>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</si>
  <si>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</si>
  <si>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</si>
  <si>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</si>
  <si>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</si>
  <si>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</si>
  <si>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</si>
  <si>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</si>
  <si>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</si>
  <si>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</si>
  <si>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</si>
  <si>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</si>
  <si>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</si>
  <si>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</si>
  <si>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</si>
  <si>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</si>
  <si>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</si>
  <si>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</si>
  <si>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</si>
  <si>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</si>
  <si>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</si>
  <si>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</si>
  <si>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</si>
  <si>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</si>
  <si>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</si>
  <si>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</si>
  <si>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</si>
  <si>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</si>
  <si>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</si>
  <si>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</si>
  <si>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</si>
  <si>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</si>
  <si>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</si>
  <si>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</si>
  <si>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</si>
  <si>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</si>
  <si>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</si>
  <si>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</si>
  <si>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</si>
  <si>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</si>
  <si>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</si>
  <si>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</si>
  <si>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</si>
  <si>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</si>
  <si>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</si>
  <si>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</si>
  <si>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</si>
  <si>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</si>
  <si>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</si>
  <si>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</si>
  <si>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</si>
  <si>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</si>
  <si>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</si>
  <si>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</si>
  <si>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</si>
  <si>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</si>
  <si>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</si>
  <si>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</si>
  <si>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</si>
  <si>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</si>
  <si>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</si>
  <si>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</si>
  <si>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</si>
  <si>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</si>
  <si>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</si>
  <si>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</si>
  <si>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</si>
  <si>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</si>
  <si>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</si>
  <si>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</si>
  <si>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</si>
  <si>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</si>
  <si>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</si>
  <si>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</si>
  <si>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</si>
  <si>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</si>
  <si>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</si>
  <si>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</si>
  <si>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</si>
  <si>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</si>
  <si>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</si>
  <si>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</si>
  <si>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</si>
  <si>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</si>
  <si>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</si>
  <si>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</si>
  <si>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</si>
  <si>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</si>
  <si>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</si>
  <si>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</si>
  <si>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</si>
  <si>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</si>
  <si>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</si>
  <si>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</si>
  <si>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</si>
  <si>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</si>
  <si>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</si>
  <si>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</si>
  <si>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</si>
  <si>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</si>
  <si>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</si>
  <si>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</si>
  <si>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</si>
  <si>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</si>
  <si>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</si>
  <si>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</si>
  <si>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</si>
  <si>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</si>
  <si>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</si>
  <si>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</si>
  <si>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</si>
  <si>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</si>
  <si>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</si>
  <si>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</si>
  <si>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</si>
  <si>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</si>
  <si>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</si>
  <si>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</si>
  <si>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</si>
  <si>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</si>
  <si>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</si>
  <si>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</si>
  <si>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</si>
  <si>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</si>
  <si>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</si>
  <si>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</si>
  <si>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</si>
  <si>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</si>
  <si>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</si>
  <si>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</si>
  <si>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</si>
  <si>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</si>
  <si>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</si>
  <si>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</si>
  <si>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</si>
  <si>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</si>
  <si>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</si>
  <si>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</si>
  <si>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</si>
  <si>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</si>
  <si>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</si>
  <si>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</si>
  <si>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</si>
  <si>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</si>
  <si>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</si>
  <si>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</si>
  <si>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</si>
  <si>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</si>
  <si>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</si>
  <si>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</si>
  <si>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</si>
  <si>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</si>
  <si>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</si>
  <si>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</si>
  <si>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</si>
  <si>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</si>
  <si>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</si>
  <si>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</si>
  <si>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</si>
  <si>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</si>
  <si>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</si>
  <si>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</si>
  <si>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</si>
  <si>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</si>
  <si>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</si>
  <si>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</si>
  <si>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</si>
  <si>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</si>
  <si>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</si>
  <si>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</si>
  <si>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</si>
  <si>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</si>
  <si>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</si>
  <si>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</si>
  <si>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</si>
  <si>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</si>
  <si>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</si>
  <si>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</si>
  <si>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</si>
  <si>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</si>
  <si>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</si>
  <si>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</si>
  <si>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</si>
  <si>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</si>
  <si>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</si>
  <si>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</si>
  <si>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</si>
  <si>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</si>
  <si>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</si>
  <si>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</si>
  <si>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</si>
  <si>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</si>
  <si>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</si>
  <si>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</si>
  <si>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</si>
  <si>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</si>
  <si>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</si>
  <si>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</si>
  <si>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</si>
  <si>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</si>
  <si>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</si>
  <si>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</si>
  <si>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</si>
  <si>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</si>
  <si>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</si>
  <si>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</si>
  <si>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</si>
  <si>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</si>
  <si>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</si>
  <si>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</si>
  <si>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</si>
  <si>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</si>
  <si>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</si>
  <si>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</si>
  <si>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</si>
  <si>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</si>
  <si>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</si>
  <si>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</si>
  <si>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</si>
  <si>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</si>
  <si>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</si>
  <si>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</si>
  <si>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</si>
  <si>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</si>
  <si>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</si>
  <si>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</si>
  <si>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</si>
  <si>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</si>
  <si>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</si>
  <si>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</si>
  <si>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</si>
  <si>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</si>
  <si>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</si>
  <si>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</si>
  <si>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</si>
  <si>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</si>
  <si>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</si>
  <si>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</si>
  <si>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</si>
  <si>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</si>
  <si>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</si>
  <si>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</si>
  <si>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</si>
  <si>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</si>
  <si>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</si>
  <si>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</si>
  <si>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</si>
  <si>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</si>
  <si>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</si>
  <si>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</si>
  <si>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</si>
  <si>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</si>
  <si>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</si>
  <si>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</si>
  <si>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</si>
  <si>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</si>
  <si>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</si>
  <si>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</si>
  <si>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</si>
  <si>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</si>
  <si>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</si>
  <si>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</si>
  <si>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</si>
  <si>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</si>
  <si>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</si>
  <si>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</si>
  <si>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</si>
  <si>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</si>
  <si>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</si>
  <si>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</si>
  <si>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</si>
  <si>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</si>
  <si>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</si>
  <si>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</si>
  <si>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</si>
  <si>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</si>
  <si>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</si>
  <si>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</si>
  <si>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</si>
  <si>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</si>
  <si>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</si>
  <si>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</si>
  <si>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</si>
  <si>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</si>
  <si>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</si>
  <si>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</si>
  <si>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</si>
  <si>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</si>
  <si>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</si>
  <si>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</si>
  <si>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</si>
  <si>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</si>
  <si>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</si>
  <si>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</si>
  <si>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</si>
  <si>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</si>
  <si>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</si>
  <si>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</si>
  <si>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</si>
  <si>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</si>
  <si>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</si>
  <si>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</si>
  <si>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</si>
  <si>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</si>
  <si>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</si>
  <si>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</si>
  <si>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</si>
  <si>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</si>
  <si>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</si>
  <si>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</si>
  <si>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</si>
  <si>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</si>
  <si>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</si>
  <si>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</si>
  <si>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</si>
  <si>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</si>
  <si>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</si>
  <si>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</si>
  <si>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</si>
  <si>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</si>
  <si>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</si>
  <si>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</si>
  <si>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</si>
  <si>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</si>
  <si>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</si>
  <si>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</si>
  <si>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</si>
  <si>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</si>
  <si>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</si>
  <si>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</si>
  <si>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</si>
  <si>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</si>
  <si>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</si>
  <si>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</si>
  <si>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</si>
  <si>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</si>
  <si>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</si>
  <si>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</si>
  <si>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</si>
  <si>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</si>
  <si>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</si>
  <si>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</si>
  <si>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</si>
  <si>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</si>
  <si>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</si>
  <si>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</si>
  <si>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</si>
  <si>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</si>
  <si>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</si>
  <si>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</si>
  <si>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</si>
  <si>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</si>
  <si>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</si>
  <si>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</si>
  <si>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</si>
  <si>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</si>
  <si>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</si>
  <si>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</si>
  <si>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</si>
  <si>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</si>
  <si>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</si>
  <si>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</si>
  <si>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</si>
  <si>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</si>
  <si>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</si>
  <si>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</si>
  <si>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</si>
  <si>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</si>
  <si>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</si>
  <si>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</si>
  <si>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</si>
  <si>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</si>
  <si>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</si>
  <si>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</si>
  <si>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</si>
  <si>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</si>
  <si>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</si>
  <si>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</si>
  <si>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</si>
  <si>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</si>
  <si>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</si>
  <si>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</si>
  <si>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</si>
  <si>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</si>
  <si>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</si>
  <si>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</si>
  <si>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</si>
  <si>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</si>
  <si>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</si>
  <si>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</si>
  <si>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</si>
  <si>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</si>
  <si>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</si>
  <si>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</si>
  <si>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</si>
  <si>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</si>
  <si>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</si>
  <si>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</si>
  <si>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</si>
  <si>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</si>
  <si>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</si>
  <si>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</si>
  <si>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</si>
  <si>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</si>
  <si>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</si>
  <si>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</si>
  <si>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</si>
  <si>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</si>
  <si>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</si>
  <si>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</si>
  <si>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</si>
  <si>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</si>
  <si>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</si>
  <si>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</si>
  <si>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</si>
  <si>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</si>
  <si>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</si>
  <si>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</si>
  <si>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</si>
  <si>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</si>
  <si>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</si>
  <si>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</si>
  <si>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</si>
  <si>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</si>
  <si>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</si>
  <si>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</si>
  <si>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</si>
  <si>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</si>
  <si>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</si>
  <si>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</si>
  <si>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</si>
  <si>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</si>
  <si>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</si>
  <si>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</si>
  <si>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</si>
  <si>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</si>
  <si>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</si>
  <si>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</si>
  <si>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</si>
  <si>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</si>
  <si>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</si>
  <si>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</si>
  <si>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</si>
  <si>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</si>
  <si>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</si>
  <si>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</si>
  <si>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</si>
  <si>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</si>
  <si>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</si>
  <si>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</si>
  <si>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</si>
  <si>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</si>
  <si>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</si>
  <si>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</si>
  <si>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</si>
  <si>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</si>
  <si>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</si>
  <si>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</si>
  <si>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</si>
  <si>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</si>
  <si>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</si>
  <si>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</si>
  <si>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</si>
  <si>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</si>
  <si>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</si>
  <si>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</si>
  <si>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</si>
  <si>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</si>
  <si>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</si>
  <si>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</si>
  <si>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</si>
  <si>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</si>
  <si>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</si>
  <si>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</si>
  <si>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</si>
  <si>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</si>
  <si>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</si>
  <si>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</si>
  <si>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</si>
  <si>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</si>
  <si>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</si>
  <si>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</si>
  <si>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</si>
  <si>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</si>
  <si>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</si>
  <si>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</si>
  <si>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</si>
  <si>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</si>
  <si>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</si>
  <si>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</si>
  <si>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</si>
  <si>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</si>
  <si>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</si>
  <si>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</si>
  <si>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</si>
  <si>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</si>
  <si>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</si>
  <si>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</si>
  <si>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</si>
  <si>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</si>
  <si>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</si>
  <si>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</si>
  <si>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</si>
  <si>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</si>
  <si>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</si>
  <si>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</si>
  <si>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</si>
  <si>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</si>
  <si>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</si>
  <si>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</si>
  <si>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</si>
  <si>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</si>
  <si>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</si>
  <si>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</si>
  <si>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</si>
  <si>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</si>
  <si>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</si>
  <si>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</si>
  <si>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</si>
  <si>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</si>
  <si>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</si>
  <si>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</si>
  <si>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</si>
  <si>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</si>
  <si>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</si>
  <si>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</si>
  <si>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</si>
  <si>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</si>
  <si>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</si>
  <si>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</si>
  <si>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</si>
  <si>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</si>
  <si>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</si>
  <si>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</si>
  <si>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</si>
  <si>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</si>
  <si>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</si>
  <si>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</si>
  <si>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</si>
  <si>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</si>
  <si>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</si>
  <si>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</si>
  <si>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</si>
  <si>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</si>
  <si>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</si>
  <si>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</si>
  <si>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</si>
  <si>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</si>
  <si>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</si>
  <si>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</si>
  <si>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</si>
  <si>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</si>
  <si>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</si>
  <si>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</si>
  <si>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</si>
  <si>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</si>
  <si>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</si>
  <si>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</si>
  <si>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</si>
  <si>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</si>
  <si>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</si>
  <si>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</si>
  <si>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</si>
  <si>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</si>
  <si>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</si>
  <si>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</si>
  <si>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</si>
  <si>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</si>
  <si>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</si>
  <si>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</si>
  <si>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</si>
  <si>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</si>
  <si>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</si>
  <si>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</si>
  <si>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</si>
  <si>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</si>
  <si>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</si>
  <si>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</si>
  <si>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</si>
  <si>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</si>
  <si>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</si>
  <si>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</si>
  <si>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</si>
  <si>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</si>
  <si>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</si>
  <si>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</si>
  <si>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</si>
  <si>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</si>
  <si>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</si>
  <si>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</si>
  <si>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</si>
  <si>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</si>
  <si>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</si>
  <si>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</si>
  <si>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</si>
  <si>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</si>
  <si>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</si>
  <si>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</si>
  <si>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</si>
  <si>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</si>
  <si>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</si>
  <si>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</si>
  <si>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</si>
  <si>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</si>
  <si>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</si>
  <si>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</si>
  <si>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</si>
  <si>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</si>
  <si>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</si>
  <si>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</si>
  <si>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</si>
  <si>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</si>
  <si>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</si>
  <si>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</si>
  <si>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</si>
  <si>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</si>
  <si>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</si>
  <si>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</si>
  <si>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</si>
  <si>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</si>
  <si>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</si>
  <si>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</si>
  <si>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</si>
  <si>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</si>
  <si>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</si>
  <si>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</si>
  <si>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</si>
  <si>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</si>
  <si>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</si>
  <si>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</si>
  <si>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</si>
  <si>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</si>
  <si>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</si>
  <si>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</si>
  <si>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</si>
  <si>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</si>
  <si>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</si>
  <si>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</si>
  <si>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</si>
  <si>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</si>
  <si>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</si>
  <si>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</si>
  <si>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</si>
  <si>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</si>
  <si>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</si>
  <si>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</si>
  <si>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</si>
  <si>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</si>
  <si>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</si>
  <si>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</si>
  <si>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</si>
  <si>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</si>
  <si>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</si>
  <si>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</si>
  <si>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</si>
  <si>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</si>
  <si>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</si>
  <si>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</si>
  <si>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</si>
  <si>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</si>
  <si>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</si>
  <si>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</si>
  <si>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</si>
  <si>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</si>
  <si>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</si>
  <si>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</si>
  <si>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</si>
  <si>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</si>
  <si>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</si>
  <si>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</si>
  <si>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</si>
  <si>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</si>
  <si>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</si>
  <si>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</si>
  <si>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</si>
  <si>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</si>
  <si>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</si>
  <si>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</si>
  <si>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</si>
  <si>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</si>
  <si>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</si>
  <si>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</si>
  <si>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</si>
  <si>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</si>
  <si>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</si>
  <si>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</si>
  <si>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</si>
  <si>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</si>
  <si>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</si>
  <si>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</si>
  <si>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</si>
  <si>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</si>
  <si>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</si>
  <si>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</si>
  <si>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</si>
  <si>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</si>
  <si>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</si>
  <si>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</si>
  <si>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</si>
  <si>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</si>
  <si>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</si>
  <si>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</si>
  <si>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</si>
  <si>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</si>
  <si>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</si>
  <si>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</si>
  <si>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</si>
  <si>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</si>
  <si>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</si>
  <si>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</si>
  <si>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</si>
  <si>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</si>
  <si>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</si>
  <si>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</si>
  <si>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</si>
  <si>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</si>
  <si>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</si>
  <si>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</si>
  <si>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</si>
  <si>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</si>
  <si>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</si>
  <si>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</si>
  <si>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</si>
  <si>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</si>
  <si>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</si>
  <si>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</si>
  <si>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</si>
  <si>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</si>
  <si>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</si>
  <si>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</si>
  <si>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</si>
  <si>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</si>
  <si>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</si>
  <si>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</si>
  <si>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</si>
  <si>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</si>
  <si>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</si>
  <si>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</si>
  <si>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</si>
  <si>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</si>
  <si>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</si>
  <si>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</si>
  <si>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</si>
  <si>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</si>
  <si>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</si>
  <si>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</si>
  <si>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</si>
  <si>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</si>
  <si>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</si>
  <si>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</si>
  <si>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</si>
  <si>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</si>
  <si>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</si>
  <si>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</si>
  <si>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</si>
  <si>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</si>
  <si>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</si>
  <si>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</si>
  <si>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</si>
  <si>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</si>
  <si>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</si>
  <si>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</si>
  <si>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</si>
  <si>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</si>
  <si>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</si>
  <si>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</si>
  <si>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</si>
  <si>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</si>
  <si>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</si>
  <si>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</si>
  <si>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</si>
  <si>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</si>
  <si>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</si>
  <si>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</si>
  <si>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</si>
  <si>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</si>
  <si>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</si>
  <si>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</si>
  <si>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</si>
  <si>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</si>
  <si>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</si>
  <si>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</si>
  <si>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</si>
  <si>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</si>
  <si>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</si>
  <si>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</si>
  <si>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</si>
  <si>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</si>
  <si>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</si>
  <si>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</si>
  <si>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</si>
  <si>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</si>
  <si>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</si>
  <si>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</si>
  <si>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</si>
  <si>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</si>
  <si>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</si>
  <si>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</si>
  <si>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</si>
  <si>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</si>
  <si>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</si>
  <si>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</si>
  <si>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</si>
  <si>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</si>
  <si>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</si>
  <si>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</si>
  <si>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</si>
  <si>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</si>
  <si>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</si>
  <si>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</si>
  <si>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</si>
  <si>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</si>
  <si>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</si>
  <si>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</si>
  <si>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</si>
  <si>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</si>
  <si>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</si>
  <si>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</si>
  <si>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</si>
  <si>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</si>
  <si>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</si>
  <si>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</si>
  <si>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</si>
  <si>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</si>
  <si>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</si>
  <si>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</si>
  <si>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</si>
  <si>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</si>
  <si>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</si>
  <si>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</si>
  <si>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</si>
  <si>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</si>
  <si>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</si>
  <si>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</si>
  <si>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</si>
  <si>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</si>
  <si>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</si>
  <si>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</si>
  <si>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</si>
  <si>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</si>
  <si>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</si>
  <si>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</si>
  <si>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</si>
  <si>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</si>
  <si>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</si>
  <si>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</si>
  <si>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</si>
  <si>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</si>
  <si>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</si>
  <si>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</si>
  <si>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</si>
  <si>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</si>
  <si>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</si>
  <si>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</si>
  <si>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</si>
  <si>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</si>
  <si>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</si>
  <si>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</si>
  <si>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</si>
  <si>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</si>
  <si>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</si>
  <si>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</si>
  <si>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</si>
  <si>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</si>
  <si>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</si>
  <si>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</si>
  <si>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</si>
  <si>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</si>
  <si>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</si>
  <si>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</si>
  <si>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</si>
  <si>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</si>
  <si>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</si>
  <si>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</si>
  <si>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</si>
  <si>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</si>
  <si>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</si>
  <si>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</si>
  <si>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</si>
  <si>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</si>
  <si>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</si>
  <si>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</si>
  <si>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</si>
  <si>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</si>
  <si>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</si>
  <si>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</si>
  <si>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</si>
  <si>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</si>
  <si>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</si>
  <si>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</si>
  <si>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</si>
  <si>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</si>
  <si>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</si>
  <si>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</si>
  <si>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</si>
  <si>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</si>
  <si>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</si>
  <si>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</si>
  <si>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</si>
  <si>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</si>
  <si>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</si>
  <si>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</si>
  <si>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</si>
  <si>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</si>
  <si>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</si>
  <si>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</si>
  <si>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</si>
  <si>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</si>
  <si>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</si>
  <si>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</si>
  <si>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</si>
  <si>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</si>
  <si>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</si>
  <si>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</si>
  <si>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</si>
  <si>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</si>
  <si>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</si>
  <si>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</si>
  <si>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</si>
  <si>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</si>
  <si>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</si>
  <si>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</si>
  <si>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</si>
  <si>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</si>
  <si>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</si>
  <si>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</si>
  <si>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</si>
  <si>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</si>
  <si>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</si>
  <si>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</si>
  <si>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</si>
  <si>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</si>
  <si>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</si>
  <si>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</si>
  <si>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</si>
  <si>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</si>
  <si>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</si>
  <si>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</si>
  <si>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</si>
  <si>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</si>
  <si>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</si>
  <si>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</si>
  <si>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</si>
  <si>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</si>
  <si>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</si>
  <si>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</si>
  <si>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</si>
  <si>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</si>
  <si>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</si>
  <si>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</si>
  <si>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</si>
  <si>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</si>
  <si>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</si>
  <si>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</si>
  <si>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</si>
  <si>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</si>
  <si>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</si>
  <si>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</si>
  <si>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</si>
  <si>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</si>
  <si>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</si>
  <si>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</si>
  <si>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</si>
  <si>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</si>
  <si>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</si>
  <si>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</si>
  <si>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</si>
  <si>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</si>
  <si>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</si>
  <si>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</si>
  <si>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</si>
  <si>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</si>
  <si>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</si>
  <si>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</si>
  <si>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</si>
  <si>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</si>
  <si>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</si>
  <si>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</si>
  <si>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</si>
  <si>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</si>
  <si>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</si>
  <si>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</si>
  <si>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</si>
  <si>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</si>
  <si>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</si>
  <si>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</si>
  <si>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</si>
  <si>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</si>
  <si>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</si>
  <si>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</si>
  <si>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</si>
  <si>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</si>
  <si>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</si>
  <si>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</si>
  <si>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</si>
  <si>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</si>
  <si>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</si>
  <si>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</si>
  <si>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</si>
  <si>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</si>
  <si>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</si>
  <si>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</si>
  <si>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</si>
  <si>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</si>
  <si>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</si>
  <si>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</si>
  <si>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</si>
  <si>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</si>
  <si>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</si>
  <si>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</si>
  <si>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</si>
  <si>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</si>
  <si>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</si>
  <si>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</si>
  <si>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</si>
  <si>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</si>
  <si>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</si>
  <si>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</si>
  <si>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</si>
  <si>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</si>
  <si>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</si>
  <si>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</si>
  <si>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</si>
  <si>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</si>
  <si>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</si>
  <si>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</si>
  <si>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</si>
  <si>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</si>
  <si>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</si>
  <si>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</si>
  <si>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</si>
  <si>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</si>
  <si>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</si>
  <si>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</si>
  <si>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</si>
  <si>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</si>
  <si>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</si>
  <si>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</si>
  <si>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</si>
  <si>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</si>
  <si>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</si>
  <si>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</si>
  <si>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</si>
  <si>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</si>
  <si>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</si>
  <si>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</si>
  <si>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</si>
  <si>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</si>
  <si>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</si>
  <si>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</si>
  <si>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</si>
  <si>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</si>
  <si>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</si>
  <si>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</si>
  <si>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</si>
  <si>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</si>
  <si>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</si>
  <si>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</si>
  <si>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</si>
  <si>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</si>
  <si>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</si>
  <si>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</si>
  <si>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</si>
  <si>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</si>
  <si>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</si>
  <si>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</si>
  <si>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</si>
  <si>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</si>
  <si>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</si>
  <si>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</si>
  <si>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</si>
  <si>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</si>
  <si>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</si>
  <si>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</si>
  <si>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</si>
  <si>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</si>
  <si>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</si>
  <si>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</si>
  <si>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</si>
  <si>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</si>
  <si>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</si>
  <si>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</si>
  <si>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</si>
  <si>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</si>
  <si>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</si>
  <si>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</si>
  <si>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</si>
  <si>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</si>
  <si>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</si>
  <si>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</si>
  <si>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</si>
  <si>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</si>
  <si>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</si>
  <si>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</si>
  <si>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</si>
  <si>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</si>
  <si>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</si>
  <si>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</si>
  <si>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</si>
  <si>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</si>
  <si>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</si>
  <si>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</si>
  <si>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</si>
  <si>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</si>
  <si>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</si>
  <si>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</si>
  <si>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</si>
  <si>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</si>
  <si>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</si>
  <si>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</si>
  <si>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</si>
  <si>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</si>
  <si>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</si>
  <si>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</si>
  <si>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</si>
  <si>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</si>
  <si>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</si>
  <si>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</si>
  <si>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</si>
  <si>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</si>
  <si>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</si>
  <si>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</si>
  <si>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</si>
  <si>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</si>
  <si>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</si>
  <si>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</si>
  <si>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</si>
  <si>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</si>
  <si>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</si>
  <si>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</si>
  <si>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</si>
  <si>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</si>
  <si>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</si>
  <si>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</si>
  <si>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</si>
  <si>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</si>
  <si>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</si>
  <si>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</si>
  <si>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</si>
  <si>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</si>
  <si>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</si>
  <si>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</si>
  <si>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</si>
  <si>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</si>
  <si>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</si>
  <si>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</si>
  <si>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</si>
  <si>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</si>
  <si>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</si>
  <si>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</si>
  <si>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</si>
  <si>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</si>
  <si>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</si>
  <si>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</si>
  <si>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</si>
  <si>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</si>
  <si>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</si>
  <si>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</si>
  <si>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</si>
  <si>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</si>
  <si>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</si>
  <si>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</si>
  <si>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</si>
  <si>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</si>
  <si>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</si>
  <si>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</si>
  <si>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</si>
  <si>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</si>
  <si>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</si>
  <si>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</si>
  <si>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</si>
  <si>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</si>
  <si>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</si>
  <si>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</si>
  <si>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</si>
  <si>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</si>
  <si>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</si>
  <si>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</si>
  <si>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</si>
  <si>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</si>
  <si>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</si>
  <si>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</si>
  <si>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</si>
  <si>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</si>
  <si>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</si>
  <si>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</si>
  <si>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</si>
  <si>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</si>
  <si>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</si>
  <si>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</si>
  <si>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</si>
  <si>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</si>
  <si>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</si>
  <si>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</si>
  <si>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</si>
  <si>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</si>
  <si>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</si>
  <si>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</si>
  <si>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</si>
  <si>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</si>
  <si>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</si>
  <si>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</si>
  <si>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</si>
  <si>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</si>
  <si>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</si>
  <si>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</si>
  <si>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</si>
  <si>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</si>
  <si>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</si>
  <si>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</si>
  <si>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</si>
  <si>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</si>
  <si>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</si>
  <si>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</si>
  <si>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</si>
  <si>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</si>
  <si>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</si>
  <si>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</si>
  <si>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</si>
  <si>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</si>
  <si>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</si>
  <si>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</si>
  <si>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</si>
  <si>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</si>
  <si>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</si>
  <si>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</si>
  <si>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</si>
  <si>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</si>
  <si>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</si>
  <si>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</si>
  <si>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</si>
  <si>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</si>
  <si>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</si>
  <si>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</si>
  <si>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</si>
  <si>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</si>
  <si>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</si>
  <si>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</si>
  <si>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</si>
  <si>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</si>
  <si>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</si>
  <si>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</si>
  <si>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</si>
  <si>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</si>
  <si>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</si>
  <si>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</si>
  <si>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</si>
  <si>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</si>
  <si>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</si>
  <si>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</si>
  <si>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</si>
  <si>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</si>
  <si>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</si>
  <si>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</si>
  <si>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</si>
  <si>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</si>
  <si>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</si>
  <si>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</si>
  <si>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</si>
  <si>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</si>
  <si>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</si>
  <si>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</si>
  <si>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</si>
  <si>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</si>
  <si>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</si>
  <si>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</si>
  <si>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</si>
  <si>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</si>
  <si>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</si>
  <si>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</si>
  <si>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</si>
  <si>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</si>
  <si>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</si>
  <si>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</si>
  <si>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</si>
  <si>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</si>
  <si>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</si>
  <si>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</si>
  <si>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</si>
  <si>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</si>
  <si>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</si>
  <si>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</si>
  <si>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</si>
  <si>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</si>
  <si>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</si>
  <si>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</si>
  <si>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</si>
  <si>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</si>
  <si>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</si>
  <si>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</si>
  <si>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</si>
  <si>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</si>
  <si>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</si>
  <si>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</si>
  <si>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</si>
  <si>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</si>
  <si>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</si>
  <si>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</si>
  <si>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</si>
  <si>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</si>
  <si>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</si>
  <si>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</si>
  <si>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</si>
  <si>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</si>
  <si>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</si>
  <si>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</si>
  <si>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</si>
  <si>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</si>
  <si>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</si>
  <si>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</si>
  <si>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</si>
  <si>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</si>
  <si>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</si>
  <si>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</si>
  <si>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</si>
  <si>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</si>
  <si>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</si>
  <si>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</si>
  <si>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</si>
  <si>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</si>
  <si>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</si>
  <si>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</si>
  <si>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</si>
  <si>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</si>
  <si>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</si>
  <si>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</si>
  <si>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</si>
  <si>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</si>
  <si>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</si>
  <si>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</si>
  <si>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</si>
  <si>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</si>
  <si>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</si>
  <si>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</si>
  <si>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</si>
  <si>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</si>
  <si>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</si>
  <si>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</si>
  <si>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</si>
  <si>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</si>
  <si>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</si>
  <si>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</si>
  <si>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</si>
  <si>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</si>
  <si>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</si>
  <si>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</si>
  <si>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</si>
  <si>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</si>
  <si>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</si>
  <si>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</si>
  <si>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</si>
  <si>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</si>
  <si>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</si>
  <si>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</si>
  <si>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</si>
  <si>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</si>
  <si>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</si>
  <si>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</si>
  <si>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</si>
  <si>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</si>
  <si>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</si>
  <si>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</si>
  <si>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</si>
  <si>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</si>
  <si>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</si>
  <si>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</si>
  <si>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</si>
  <si>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</si>
  <si>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</si>
  <si>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</si>
  <si>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</si>
  <si>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</si>
  <si>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</si>
  <si>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</si>
  <si>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</si>
  <si>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</si>
  <si>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</si>
  <si>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</si>
  <si>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</si>
  <si>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</si>
  <si>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</si>
  <si>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</si>
  <si>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</si>
  <si>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</si>
  <si>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</si>
  <si>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</si>
  <si>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</si>
  <si>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</si>
  <si>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</si>
  <si>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</si>
  <si>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</si>
  <si>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</si>
  <si>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</si>
  <si>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</si>
  <si>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</si>
  <si>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</si>
  <si>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</si>
  <si>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</si>
  <si>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</si>
  <si>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</si>
  <si>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</si>
  <si>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</si>
  <si>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</si>
  <si>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</si>
  <si>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</si>
  <si>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</si>
  <si>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</si>
  <si>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</si>
  <si>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</si>
  <si>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</si>
  <si>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</si>
  <si>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</si>
  <si>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</si>
  <si>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</si>
  <si>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</si>
  <si>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</si>
  <si>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</si>
  <si>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</si>
  <si>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</si>
  <si>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</si>
  <si>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</si>
  <si>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</si>
  <si>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</si>
  <si>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</si>
  <si>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</si>
  <si>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</si>
  <si>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</si>
  <si>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</si>
  <si>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</si>
  <si>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</si>
  <si>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</si>
  <si>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</si>
  <si>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</si>
  <si>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</si>
  <si>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</si>
  <si>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</si>
  <si>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</si>
  <si>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</si>
  <si>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</si>
  <si>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</si>
  <si>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</si>
  <si>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</si>
  <si>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</si>
  <si>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</si>
  <si>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</si>
  <si>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</si>
  <si>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</si>
  <si>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</si>
  <si>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</si>
  <si>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</si>
  <si>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</si>
  <si>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</si>
  <si>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</si>
  <si>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</si>
  <si>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</si>
  <si>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</si>
  <si>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</si>
  <si>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</si>
  <si>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</si>
  <si>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</si>
  <si>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</si>
  <si>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</si>
  <si>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</si>
  <si>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</si>
  <si>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</si>
  <si>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</si>
  <si>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</si>
  <si>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</si>
  <si>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</si>
  <si>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</si>
  <si>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</si>
  <si>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</si>
  <si>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</si>
  <si>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</si>
  <si>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</si>
  <si>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</si>
  <si>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</si>
  <si>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</si>
  <si>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</si>
  <si>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</si>
  <si>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</si>
  <si>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</si>
  <si>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</si>
  <si>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</si>
  <si>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</si>
  <si>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</si>
  <si>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</si>
  <si>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</si>
  <si>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</si>
  <si>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</si>
  <si>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</si>
  <si>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</si>
  <si>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</si>
  <si>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</si>
  <si>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</si>
  <si>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</si>
  <si>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</si>
  <si>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</si>
  <si>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</si>
  <si>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</si>
  <si>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</si>
  <si>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</si>
  <si>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</si>
  <si>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</si>
  <si>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</si>
  <si>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</si>
  <si>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</si>
  <si>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</si>
  <si>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</si>
  <si>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</si>
  <si>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</si>
  <si>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</si>
  <si>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</si>
  <si>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</si>
  <si>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</si>
  <si>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</si>
  <si>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</si>
  <si>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</si>
  <si>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</si>
  <si>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</si>
  <si>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</si>
  <si>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</si>
  <si>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</si>
  <si>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</si>
  <si>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</si>
  <si>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</si>
  <si>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</si>
  <si>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</si>
  <si>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</si>
  <si>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</si>
  <si>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</si>
  <si>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</si>
  <si>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</si>
  <si>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</si>
  <si>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</si>
  <si>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</si>
  <si>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</si>
  <si>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</si>
  <si>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</si>
  <si>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</si>
  <si>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</si>
  <si>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</si>
  <si>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</si>
  <si>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</si>
  <si>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</si>
  <si>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</si>
  <si>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</si>
  <si>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</si>
  <si>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</si>
  <si>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</si>
  <si>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</si>
  <si>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</si>
  <si>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</si>
  <si>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</si>
  <si>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</si>
  <si>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</si>
  <si>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</si>
  <si>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</si>
  <si>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</si>
  <si>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</si>
  <si>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</si>
  <si>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</si>
  <si>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</si>
  <si>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</si>
  <si>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</si>
  <si>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</si>
  <si>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</si>
  <si>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</si>
  <si>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</si>
  <si>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</si>
  <si>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</si>
  <si>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</si>
  <si>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</si>
  <si>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</si>
  <si>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</si>
  <si>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</si>
  <si>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</si>
  <si>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</si>
  <si>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</si>
  <si>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</si>
  <si>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</si>
  <si>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</si>
  <si>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</si>
  <si>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</si>
  <si>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</si>
  <si>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</si>
  <si>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</si>
  <si>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</si>
  <si>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</si>
  <si>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</si>
  <si>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</si>
  <si>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</si>
  <si>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</si>
  <si>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</si>
  <si>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</si>
  <si>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</si>
  <si>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</si>
  <si>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</si>
  <si>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</si>
  <si>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</si>
  <si>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</si>
  <si>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</si>
  <si>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</si>
  <si>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</si>
  <si>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</si>
  <si>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</si>
  <si>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</si>
  <si>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</si>
  <si>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</si>
  <si>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</si>
  <si>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</si>
  <si>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</si>
  <si>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</si>
  <si>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</si>
  <si>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</si>
  <si>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</si>
  <si>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</si>
  <si>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</si>
  <si>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</si>
  <si>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</si>
  <si>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</si>
  <si>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</si>
  <si>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</si>
  <si>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</si>
  <si>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</si>
  <si>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</si>
  <si>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</si>
  <si>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</si>
  <si>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</si>
  <si>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</si>
  <si>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</si>
  <si>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</si>
  <si>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</si>
  <si>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</si>
  <si>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</si>
  <si>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</si>
  <si>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</si>
  <si>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</si>
  <si>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</si>
  <si>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</si>
  <si>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</si>
  <si>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</si>
  <si>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</si>
  <si>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</si>
  <si>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</si>
  <si>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</si>
  <si>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</si>
  <si>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</si>
  <si>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</si>
  <si>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</si>
  <si>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</si>
  <si>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</si>
  <si>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</si>
  <si>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</si>
  <si>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</si>
  <si>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</si>
  <si>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</si>
  <si>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</si>
  <si>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</si>
  <si>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</si>
  <si>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</si>
  <si>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</si>
  <si>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</si>
  <si>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</si>
  <si>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</si>
  <si>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</si>
  <si>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</si>
  <si>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</si>
  <si>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</si>
  <si>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</si>
  <si>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</si>
  <si>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</si>
  <si>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</si>
  <si>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</si>
  <si>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</si>
  <si>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</si>
  <si>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</si>
  <si>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</si>
  <si>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</si>
  <si>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</si>
  <si>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</si>
  <si>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</si>
  <si>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</si>
  <si>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</si>
  <si>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</si>
  <si>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</si>
  <si>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</si>
  <si>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</si>
  <si>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</si>
  <si>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</si>
  <si>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</si>
  <si>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</si>
  <si>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</si>
  <si>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</si>
  <si>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</si>
  <si>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</si>
  <si>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</si>
  <si>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</si>
  <si>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</si>
  <si>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</si>
  <si>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</si>
  <si>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</si>
  <si>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</si>
  <si>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</si>
  <si>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</si>
  <si>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</si>
  <si>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</si>
  <si>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</si>
  <si>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</si>
  <si>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</si>
  <si>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</si>
  <si>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</si>
  <si>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</si>
  <si>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</si>
  <si>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</si>
  <si>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</si>
  <si>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</si>
  <si>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</si>
  <si>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</si>
  <si>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</si>
  <si>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</si>
  <si>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</si>
  <si>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</si>
  <si>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</si>
  <si>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</si>
  <si>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</si>
  <si>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</si>
  <si>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</si>
  <si>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</si>
  <si>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</si>
  <si>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</si>
  <si>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</si>
  <si>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</si>
  <si>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</si>
  <si>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</si>
  <si>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</si>
  <si>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</si>
  <si>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</si>
  <si>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</si>
  <si>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</si>
  <si>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</si>
  <si>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</si>
  <si>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</si>
  <si>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</si>
  <si>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</si>
  <si>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</si>
  <si>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</si>
  <si>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</si>
  <si>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</si>
  <si>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</si>
  <si>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</si>
  <si>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</si>
  <si>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</si>
  <si>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</si>
  <si>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</si>
  <si>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</si>
  <si>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</si>
  <si>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</si>
  <si>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</si>
  <si>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</si>
  <si>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</si>
  <si>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</si>
  <si>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</si>
  <si>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</si>
  <si>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</si>
  <si>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</si>
  <si>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</si>
  <si>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</si>
  <si>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</si>
  <si>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</si>
  <si>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</si>
  <si>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</si>
  <si>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</si>
  <si>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</si>
  <si>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</si>
  <si>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</si>
  <si>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</si>
  <si>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</si>
  <si>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</si>
  <si>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</si>
  <si>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</si>
  <si>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</si>
  <si>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</si>
  <si>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</si>
  <si>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</si>
  <si>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</si>
  <si>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</si>
  <si>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</si>
  <si>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</si>
  <si>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</si>
  <si>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</si>
  <si>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</si>
  <si>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</si>
  <si>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</si>
  <si>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</si>
  <si>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</si>
  <si>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</si>
  <si>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</si>
  <si>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</si>
  <si>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</si>
  <si>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</si>
  <si>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</si>
  <si>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</si>
  <si>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</si>
  <si>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</si>
  <si>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</si>
  <si>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</si>
  <si>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</si>
  <si>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</si>
  <si>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</si>
  <si>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</si>
  <si>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</si>
  <si>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</si>
  <si>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</si>
  <si>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</si>
  <si>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</si>
  <si>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</si>
  <si>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</si>
  <si>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</si>
  <si>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</si>
  <si>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</si>
  <si>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</si>
  <si>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</si>
  <si>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</si>
  <si>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</si>
  <si>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</si>
  <si>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</si>
  <si>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</si>
  <si>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</si>
  <si>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</si>
  <si>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</si>
  <si>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</si>
  <si>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</si>
  <si>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</si>
  <si>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</si>
  <si>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</si>
  <si>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</si>
  <si>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</si>
  <si>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</si>
  <si>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</si>
  <si>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</si>
  <si>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</si>
  <si>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</si>
  <si>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</si>
  <si>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</si>
  <si>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</si>
  <si>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</si>
  <si>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</si>
  <si>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</si>
  <si>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</si>
  <si>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</si>
  <si>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</si>
  <si>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</si>
  <si>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</si>
  <si>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</si>
  <si>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</si>
  <si>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</si>
  <si>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</si>
  <si>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</si>
  <si>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</si>
  <si>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</si>
  <si>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</si>
  <si>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</si>
  <si>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</si>
  <si>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</si>
  <si>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</si>
  <si>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</si>
  <si>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</si>
  <si>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</si>
  <si>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</si>
  <si>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</si>
  <si>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</si>
  <si>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</si>
  <si>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</si>
  <si>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</si>
  <si>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</si>
  <si>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</si>
  <si>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</si>
  <si>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</si>
  <si>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</si>
  <si>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</si>
  <si>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</si>
  <si>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</si>
  <si>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</si>
  <si>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</si>
  <si>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</si>
  <si>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</si>
  <si>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</si>
  <si>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</si>
  <si>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</si>
  <si>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</si>
  <si>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</si>
  <si>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</si>
  <si>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</si>
  <si>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</si>
  <si>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</si>
  <si>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</si>
  <si>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</si>
  <si>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</si>
  <si>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</si>
  <si>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</si>
  <si>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</si>
  <si>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</si>
  <si>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</si>
  <si>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</si>
  <si>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</si>
  <si>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</si>
  <si>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</si>
  <si>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</si>
  <si>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</si>
  <si>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</si>
  <si>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</si>
  <si>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</si>
  <si>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</si>
  <si>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</si>
  <si>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</si>
  <si>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</si>
  <si>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</si>
  <si>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</si>
  <si>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</si>
  <si>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</si>
  <si>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</si>
  <si>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</si>
  <si>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</si>
  <si>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</si>
  <si>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</si>
  <si>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</si>
  <si>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</si>
  <si>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</si>
  <si>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</si>
  <si>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</si>
  <si>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</si>
  <si>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</si>
  <si>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</si>
  <si>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</si>
  <si>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</si>
  <si>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</si>
  <si>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</si>
  <si>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</si>
  <si>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</si>
  <si>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</si>
  <si>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</si>
  <si>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</si>
  <si>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</si>
  <si>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</si>
  <si>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</si>
  <si>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</si>
  <si>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</si>
  <si>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</si>
  <si>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</si>
  <si>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</si>
  <si>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</si>
  <si>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</si>
  <si>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</si>
  <si>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</si>
  <si>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</si>
  <si>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</si>
  <si>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</si>
  <si>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</si>
  <si>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</si>
  <si>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</si>
  <si>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</si>
  <si>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</si>
  <si>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</si>
  <si>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</si>
  <si>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</si>
  <si>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</si>
  <si>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</si>
  <si>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</si>
  <si>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</si>
  <si>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</si>
  <si>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</si>
  <si>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</si>
  <si>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</si>
  <si>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</si>
  <si>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</si>
  <si>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</si>
  <si>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</si>
  <si>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</si>
  <si>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</si>
  <si>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</si>
  <si>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</si>
  <si>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</si>
  <si>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</si>
  <si>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</si>
  <si>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</si>
  <si>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</si>
  <si>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</si>
  <si>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</si>
  <si>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</si>
  <si>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</si>
  <si>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</si>
  <si>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</si>
  <si>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</si>
  <si>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</si>
  <si>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</si>
  <si>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</si>
  <si>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</si>
  <si>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</si>
  <si>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</si>
  <si>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</si>
  <si>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</si>
  <si>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</si>
  <si>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</si>
  <si>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</si>
  <si>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</si>
  <si>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</si>
  <si>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</si>
  <si>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</si>
  <si>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</si>
  <si>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</si>
  <si>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</si>
  <si>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</si>
  <si>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</si>
  <si>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</si>
  <si>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</si>
  <si>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</si>
  <si>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</si>
  <si>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</si>
  <si>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</si>
  <si>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</si>
  <si>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</si>
  <si>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</si>
  <si>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</si>
  <si>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</si>
  <si>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</si>
  <si>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</si>
  <si>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</si>
  <si>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</si>
  <si>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</si>
  <si>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</si>
  <si>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</si>
  <si>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</si>
  <si>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</si>
  <si>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</si>
  <si>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</si>
  <si>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</si>
  <si>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</si>
  <si>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</si>
  <si>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</si>
  <si>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</si>
  <si>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</si>
  <si>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</si>
  <si>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</si>
  <si>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</si>
  <si>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</si>
  <si>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</si>
  <si>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</si>
  <si>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</si>
  <si>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</si>
  <si>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</si>
  <si>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</si>
  <si>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</si>
  <si>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</si>
  <si>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</si>
  <si>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</si>
  <si>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</si>
  <si>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</si>
  <si>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</si>
  <si>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</si>
  <si>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</si>
  <si>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</si>
  <si>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</si>
  <si>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</si>
  <si>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</si>
  <si>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</si>
  <si>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</si>
  <si>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</si>
  <si>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</si>
  <si>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</si>
  <si>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</si>
  <si>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</si>
  <si>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</si>
  <si>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</si>
  <si>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</si>
  <si>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</si>
  <si>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</si>
  <si>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</si>
  <si>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</si>
  <si>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</si>
  <si>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</si>
  <si>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</si>
  <si>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</si>
  <si>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</si>
  <si>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</si>
  <si>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</si>
  <si>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</si>
  <si>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</si>
  <si>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</si>
  <si>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</si>
  <si>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</si>
  <si>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</si>
  <si>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</si>
  <si>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</si>
  <si>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</si>
  <si>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</si>
  <si>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</si>
  <si>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</si>
  <si>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</si>
  <si>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</si>
  <si>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</si>
  <si>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</si>
  <si>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</si>
  <si>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</si>
  <si>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</si>
  <si>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</si>
  <si>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</si>
  <si>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</si>
  <si>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</si>
  <si>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</si>
  <si>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</si>
  <si>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</si>
  <si>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</si>
  <si>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</si>
  <si>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</si>
  <si>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</si>
  <si>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</si>
  <si>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</si>
  <si>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</si>
  <si>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</si>
  <si>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</si>
  <si>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</si>
  <si>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</si>
  <si>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</si>
  <si>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</si>
  <si>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</si>
  <si>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</si>
  <si>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</si>
  <si>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</si>
  <si>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</si>
  <si>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</si>
  <si>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</si>
  <si>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</si>
  <si>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</si>
  <si>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</si>
  <si>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</si>
  <si>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</si>
  <si>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</si>
  <si>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</si>
  <si>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</si>
  <si>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</si>
  <si>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</si>
  <si>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</si>
  <si>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</si>
  <si>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</si>
  <si>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</si>
  <si>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</si>
  <si>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</si>
  <si>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</si>
  <si>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</si>
  <si>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</si>
  <si>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</si>
  <si>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</si>
  <si>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</si>
  <si>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</si>
  <si>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</si>
  <si>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</si>
  <si>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</si>
  <si>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</si>
  <si>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</si>
  <si>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</si>
  <si>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</si>
  <si>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</si>
  <si>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</si>
  <si>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</si>
  <si>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</si>
  <si>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</si>
  <si>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</si>
  <si>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</si>
  <si>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</si>
  <si>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</si>
  <si>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</si>
  <si>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</si>
  <si>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</si>
  <si>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</si>
  <si>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</si>
  <si>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</si>
  <si>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</si>
  <si>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</si>
  <si>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</si>
  <si>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</si>
  <si>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</si>
  <si>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</si>
  <si>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</si>
  <si>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</si>
  <si>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</si>
  <si>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</si>
  <si>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</si>
  <si>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</si>
  <si>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</si>
  <si>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</si>
  <si>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</si>
  <si>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</si>
  <si>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</si>
  <si>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</si>
  <si>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</si>
  <si>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</si>
  <si>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</si>
  <si>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</si>
  <si>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</si>
  <si>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</si>
  <si>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</si>
  <si>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</si>
  <si>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</si>
  <si>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</si>
  <si>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</si>
  <si>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</si>
  <si>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</si>
  <si>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</si>
  <si>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</si>
  <si>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</si>
  <si>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</si>
  <si>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</si>
  <si>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</si>
  <si>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</si>
  <si>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</si>
  <si>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</si>
  <si>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</si>
  <si>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</si>
  <si>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</si>
  <si>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</si>
  <si>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</si>
  <si>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</si>
  <si>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</si>
  <si>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</si>
  <si>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</si>
  <si>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</si>
  <si>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</si>
  <si>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</si>
  <si>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</si>
  <si>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</si>
  <si>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</si>
  <si>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</si>
  <si>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</si>
  <si>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</si>
  <si>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</si>
  <si>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</si>
  <si>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</si>
  <si>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</si>
  <si>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</si>
  <si>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</si>
  <si>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</si>
  <si>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</si>
  <si>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</si>
  <si>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</si>
  <si>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</si>
  <si>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</si>
  <si>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</si>
  <si>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</si>
  <si>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</si>
  <si>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</si>
  <si>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</si>
  <si>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</si>
  <si>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</si>
  <si>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</si>
  <si>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</si>
  <si>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</si>
  <si>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</si>
  <si>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</si>
  <si>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</si>
  <si>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</si>
  <si>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</si>
  <si>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</si>
  <si>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</si>
  <si>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</si>
  <si>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</si>
  <si>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</si>
  <si>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</si>
  <si>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</si>
  <si>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</si>
  <si>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</si>
  <si>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</si>
  <si>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</si>
  <si>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</si>
  <si>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</si>
  <si>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</si>
  <si>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</si>
  <si>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</si>
  <si>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</si>
  <si>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</si>
  <si>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</si>
  <si>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</si>
  <si>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</si>
  <si>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</si>
  <si>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</si>
  <si>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</si>
  <si>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</si>
  <si>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</si>
  <si>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</si>
  <si>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</si>
  <si>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</si>
  <si>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</si>
  <si>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</si>
  <si>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</si>
  <si>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</si>
  <si>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</si>
  <si>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</si>
  <si>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</si>
  <si>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</si>
  <si>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</si>
  <si>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</si>
  <si>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</si>
  <si>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</si>
  <si>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</si>
  <si>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</si>
  <si>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</si>
  <si>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</si>
  <si>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</si>
  <si>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</si>
  <si>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</si>
  <si>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</si>
  <si>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</si>
  <si>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</si>
  <si>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</si>
  <si>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</si>
  <si>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</si>
  <si>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</si>
  <si>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</si>
  <si>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</si>
  <si>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</si>
  <si>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</si>
  <si>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</si>
  <si>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</si>
  <si>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</si>
  <si>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</si>
  <si>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</si>
  <si>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</si>
  <si>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</si>
  <si>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</si>
  <si>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</si>
  <si>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</si>
  <si>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</si>
  <si>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</si>
  <si>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</si>
  <si>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</si>
  <si>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</si>
  <si>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</si>
  <si>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</si>
  <si>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</si>
  <si>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</si>
  <si>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</si>
  <si>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</si>
  <si>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</si>
  <si>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</si>
  <si>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</si>
  <si>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</si>
  <si>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</si>
  <si>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</si>
  <si>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</si>
  <si>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</si>
  <si>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</si>
  <si>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</si>
  <si>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</si>
  <si>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</si>
  <si>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</si>
  <si>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</si>
  <si>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</si>
  <si>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</si>
  <si>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</si>
  <si>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</si>
  <si>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</si>
  <si>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</si>
  <si>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</si>
  <si>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</si>
  <si>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</si>
  <si>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</si>
  <si>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</si>
  <si>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</si>
  <si>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</si>
  <si>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</si>
  <si>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</si>
  <si>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</si>
  <si>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</si>
  <si>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</si>
  <si>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</si>
  <si>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</si>
  <si>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</si>
  <si>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</si>
  <si>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</si>
  <si>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</si>
  <si>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</si>
  <si>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</si>
  <si>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</si>
  <si>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</si>
  <si>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</si>
  <si>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</si>
  <si>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</si>
  <si>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</si>
  <si>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</si>
  <si>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</si>
  <si>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</si>
  <si>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</si>
  <si>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</si>
  <si>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</si>
  <si>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</si>
  <si>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</si>
  <si>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</si>
  <si>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</si>
  <si>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</si>
  <si>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</si>
  <si>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</si>
  <si>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</si>
  <si>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</si>
  <si>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</si>
  <si>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</si>
  <si>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</si>
  <si>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</si>
  <si>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</si>
  <si>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</si>
  <si>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</si>
  <si>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</si>
  <si>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</si>
  <si>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</si>
  <si>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</si>
  <si>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</si>
  <si>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</si>
  <si>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</si>
  <si>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</si>
  <si>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</si>
  <si>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</si>
  <si>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</si>
  <si>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</si>
  <si>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</si>
  <si>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</si>
  <si>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</si>
  <si>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</si>
  <si>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</si>
  <si>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</si>
  <si>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</si>
  <si>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</si>
  <si>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</si>
  <si>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</si>
  <si>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</si>
  <si>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</si>
  <si>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</si>
  <si>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</si>
  <si>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</si>
  <si>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</si>
  <si>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</si>
  <si>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</si>
  <si>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</si>
  <si>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</si>
  <si>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</si>
  <si>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</si>
  <si>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</si>
  <si>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</si>
  <si>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</si>
  <si>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</si>
  <si>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</si>
  <si>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</si>
  <si>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</si>
  <si>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</si>
  <si>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</si>
  <si>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</si>
  <si>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</si>
  <si>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</si>
  <si>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</si>
  <si>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</si>
  <si>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</si>
  <si>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</si>
  <si>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</si>
  <si>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</si>
  <si>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</si>
  <si>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</si>
  <si>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</si>
  <si>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</si>
  <si>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</si>
  <si>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</si>
  <si>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</si>
  <si>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</si>
  <si>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</si>
  <si>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</si>
  <si>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</si>
  <si>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</si>
  <si>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</si>
  <si>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</si>
  <si>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</si>
  <si>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</si>
  <si>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</si>
  <si>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</si>
  <si>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</si>
  <si>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</si>
  <si>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</si>
  <si>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</si>
  <si>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</si>
  <si>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</si>
  <si>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</si>
  <si>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</si>
  <si>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</si>
  <si>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</si>
  <si>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</si>
  <si>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</si>
  <si>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</si>
  <si>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</si>
  <si>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</si>
  <si>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</si>
  <si>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</si>
  <si>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</si>
  <si>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</si>
  <si>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</si>
  <si>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</si>
  <si>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</si>
  <si>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</si>
  <si>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</si>
  <si>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</si>
  <si>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</si>
  <si>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</si>
  <si>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</si>
  <si>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</si>
  <si>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</si>
  <si>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</si>
  <si>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</si>
  <si>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</si>
  <si>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</si>
  <si>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</si>
  <si>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</si>
  <si>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</si>
  <si>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</si>
  <si>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</si>
  <si>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</si>
  <si>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</si>
  <si>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</si>
  <si>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</si>
  <si>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</si>
  <si>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</si>
  <si>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</si>
  <si>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</si>
  <si>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</si>
  <si>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</si>
  <si>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</si>
  <si>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</si>
  <si>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</si>
  <si>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</si>
  <si>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</si>
  <si>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</si>
  <si>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</si>
  <si>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</si>
  <si>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</si>
  <si>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</si>
  <si>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</si>
  <si>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</si>
  <si>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</si>
  <si>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</si>
  <si>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</si>
  <si>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</si>
  <si>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</si>
  <si>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</si>
  <si>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</si>
  <si>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</si>
  <si>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</si>
  <si>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</si>
  <si>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</si>
  <si>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</si>
  <si>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</si>
  <si>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</si>
  <si>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</si>
  <si>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</si>
  <si>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</si>
  <si>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</si>
  <si>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</si>
  <si>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</si>
  <si>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</si>
  <si>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</si>
  <si>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</si>
  <si>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</si>
  <si>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</si>
  <si>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</si>
  <si>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</si>
  <si>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</si>
  <si>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</si>
  <si>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</si>
  <si>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</si>
  <si>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</si>
  <si>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</si>
  <si>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</si>
  <si>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</si>
  <si>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</si>
  <si>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</si>
  <si>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</si>
  <si>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</si>
  <si>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</si>
  <si>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</si>
  <si>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</si>
  <si>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</si>
  <si>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</si>
  <si>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</si>
  <si>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</si>
  <si>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</si>
  <si>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</si>
  <si>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</si>
  <si>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</si>
  <si>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</si>
  <si>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</si>
  <si>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</si>
  <si>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</si>
  <si>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</si>
  <si>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</si>
  <si>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</si>
  <si>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</si>
  <si>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</si>
  <si>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</si>
  <si>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</si>
  <si>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</si>
  <si>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</si>
  <si>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</si>
  <si>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</si>
  <si>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</si>
  <si>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</si>
  <si>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</si>
  <si>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</si>
  <si>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</si>
  <si>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</si>
  <si>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</si>
  <si>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</si>
  <si>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</si>
  <si>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</si>
  <si>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</si>
  <si>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</si>
  <si>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</si>
  <si>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</si>
  <si>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</si>
  <si>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</si>
  <si>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</si>
  <si>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</si>
  <si>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</si>
  <si>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</si>
  <si>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</si>
  <si>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</si>
  <si>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</si>
  <si>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</si>
  <si>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</si>
  <si>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</si>
  <si>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</si>
  <si>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</si>
  <si>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</si>
  <si>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</si>
  <si>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</si>
  <si>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</si>
  <si>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</si>
  <si>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</si>
  <si>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</si>
  <si>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</si>
  <si>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</si>
  <si>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</si>
  <si>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</si>
  <si>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</si>
  <si>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</si>
  <si>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</si>
  <si>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</si>
  <si>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</si>
  <si>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</si>
  <si>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</si>
  <si>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</si>
  <si>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</si>
  <si>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</si>
  <si>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</si>
  <si>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</si>
  <si>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</si>
  <si>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</si>
  <si>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</si>
  <si>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</si>
  <si>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</si>
  <si>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</si>
  <si>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</si>
  <si>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</si>
  <si>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</si>
  <si>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</si>
  <si>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</si>
  <si>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</si>
  <si>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</si>
  <si>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</si>
  <si>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</si>
  <si>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</si>
  <si>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</si>
  <si>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</si>
  <si>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</si>
  <si>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</si>
  <si>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</si>
  <si>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</si>
  <si>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</si>
  <si>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</si>
  <si>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</si>
  <si>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</si>
  <si>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</si>
  <si>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</si>
  <si>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</si>
  <si>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</si>
  <si>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</si>
  <si>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</si>
  <si>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</si>
  <si>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</si>
  <si>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</si>
  <si>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</si>
  <si>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</si>
  <si>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</si>
  <si>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</si>
  <si>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</si>
  <si>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</si>
  <si>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</si>
  <si>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</si>
  <si>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</si>
  <si>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</si>
  <si>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</si>
  <si>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</si>
  <si>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</si>
  <si>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</si>
  <si>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</si>
  <si>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</si>
  <si>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</si>
  <si>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</si>
  <si>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</si>
  <si>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</si>
  <si>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</si>
  <si>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</si>
  <si>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</si>
  <si>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</si>
  <si>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</si>
  <si>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</si>
  <si>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</si>
  <si>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</si>
  <si>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</si>
  <si>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</si>
  <si>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</si>
  <si>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</si>
  <si>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</si>
  <si>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</si>
  <si>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</si>
  <si>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</si>
  <si>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</si>
  <si>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</si>
  <si>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</si>
  <si>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</si>
  <si>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</si>
  <si>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</si>
  <si>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</si>
  <si>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</si>
  <si>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</si>
  <si>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</si>
  <si>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</si>
  <si>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</si>
  <si>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</si>
  <si>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</si>
  <si>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</si>
  <si>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</si>
  <si>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</si>
  <si>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</si>
  <si>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</si>
  <si>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</si>
  <si>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</si>
  <si>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</si>
  <si>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</si>
  <si>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</si>
  <si>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</si>
  <si>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</si>
  <si>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</si>
  <si>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</si>
  <si>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</si>
  <si>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</si>
  <si>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</si>
  <si>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</si>
  <si>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</si>
  <si>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</si>
  <si>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</si>
  <si>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</si>
  <si>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</si>
  <si>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</si>
  <si>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</si>
  <si>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</si>
  <si>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</si>
  <si>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</si>
  <si>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</si>
  <si>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</si>
  <si>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</si>
  <si>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</si>
  <si>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</si>
  <si>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</si>
  <si>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</si>
  <si>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</si>
  <si>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</si>
  <si>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</si>
  <si>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</si>
  <si>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</si>
  <si>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</si>
  <si>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</si>
  <si>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</si>
  <si>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</si>
  <si>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</si>
  <si>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</si>
  <si>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</si>
  <si>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</si>
  <si>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</si>
  <si>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</si>
  <si>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</si>
  <si>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</si>
  <si>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</si>
  <si>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</si>
  <si>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</si>
  <si>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</si>
  <si>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</si>
  <si>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</si>
  <si>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</si>
  <si>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</si>
  <si>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</si>
  <si>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</si>
  <si>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</si>
  <si>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</si>
  <si>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</si>
  <si>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</si>
  <si>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</si>
  <si>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</si>
  <si>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</si>
  <si>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</si>
  <si>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</si>
  <si>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</si>
  <si>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</si>
  <si>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</si>
  <si>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</si>
  <si>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</si>
  <si>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</si>
  <si>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</si>
  <si>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</si>
  <si>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</si>
  <si>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</si>
  <si>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</si>
  <si>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</si>
  <si>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</si>
  <si>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</si>
  <si>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</si>
  <si>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</si>
  <si>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</si>
  <si>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</si>
  <si>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</si>
  <si>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</si>
  <si>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</si>
  <si>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</si>
  <si>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</si>
  <si>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</si>
  <si>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</si>
  <si>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</si>
  <si>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</si>
  <si>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</si>
  <si>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</si>
  <si>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</si>
  <si>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</si>
  <si>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</si>
  <si>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</si>
  <si>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</si>
  <si>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</si>
  <si>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</si>
  <si>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</si>
  <si>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</si>
  <si>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</si>
  <si>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</si>
  <si>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</si>
  <si>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</si>
  <si>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</si>
  <si>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</si>
  <si>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</si>
  <si>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</si>
  <si>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</si>
  <si>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</si>
  <si>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</si>
  <si>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</si>
  <si>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</si>
  <si>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</si>
  <si>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</si>
  <si>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</si>
  <si>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</si>
  <si>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</si>
  <si>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</si>
  <si>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</si>
  <si>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</si>
  <si>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</si>
  <si>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</si>
  <si>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</si>
  <si>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</si>
  <si>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</si>
  <si>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</si>
  <si>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</si>
  <si>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</si>
  <si>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</si>
  <si>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</si>
  <si>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</si>
  <si>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</si>
  <si>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</si>
  <si>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</si>
  <si>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</si>
  <si>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</si>
  <si>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</si>
  <si>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</si>
  <si>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</si>
  <si>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</si>
  <si>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</si>
  <si>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</si>
  <si>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</si>
  <si>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</si>
  <si>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</si>
  <si>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</si>
  <si>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</si>
  <si>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</si>
  <si>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</si>
  <si>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</si>
  <si>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</si>
  <si>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</si>
  <si>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</si>
  <si>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</si>
  <si>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</si>
  <si>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</si>
  <si>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</si>
  <si>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</si>
  <si>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</si>
  <si>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</si>
  <si>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</si>
  <si>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</si>
  <si>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</si>
  <si>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</si>
  <si>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</si>
  <si>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</si>
  <si>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</si>
  <si>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</si>
  <si>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</si>
  <si>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</si>
  <si>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</si>
  <si>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</si>
  <si>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</si>
  <si>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</si>
  <si>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</si>
  <si>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</si>
  <si>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</si>
  <si>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</si>
  <si>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</si>
  <si>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</si>
  <si>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</si>
  <si>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</si>
  <si>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</si>
  <si>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</si>
  <si>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</si>
  <si>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</si>
  <si>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</si>
  <si>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</si>
  <si>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</si>
  <si>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</si>
  <si>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</si>
  <si>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</si>
  <si>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</si>
  <si>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</si>
  <si>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</si>
  <si>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</si>
  <si>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</si>
  <si>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</si>
  <si>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</si>
  <si>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</si>
  <si>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</si>
  <si>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</si>
  <si>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</si>
  <si>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</si>
  <si>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</si>
  <si>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</si>
  <si>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</si>
  <si>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</si>
  <si>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</si>
  <si>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</si>
  <si>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</si>
  <si>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</si>
  <si>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</si>
  <si>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</si>
  <si>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</si>
  <si>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</si>
  <si>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</si>
  <si>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</si>
  <si>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</si>
  <si>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</si>
  <si>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</si>
  <si>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</si>
  <si>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</si>
  <si>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</si>
  <si>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</si>
  <si>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</si>
  <si>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</si>
  <si>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</si>
  <si>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</si>
  <si>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</si>
  <si>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</si>
  <si>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</si>
  <si>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</si>
  <si>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</si>
  <si>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</si>
  <si>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</si>
  <si>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</si>
  <si>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</si>
  <si>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</si>
  <si>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</si>
  <si>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</si>
  <si>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</si>
  <si>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</si>
  <si>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</si>
  <si>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</si>
  <si>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</si>
  <si>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</si>
  <si>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</si>
  <si>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</si>
  <si>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</si>
  <si>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</si>
  <si>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</si>
  <si>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</si>
  <si>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</si>
  <si>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</si>
  <si>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</si>
  <si>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</si>
  <si>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</si>
  <si>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</si>
  <si>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</si>
  <si>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</si>
  <si>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</si>
  <si>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</si>
  <si>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</si>
  <si>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</si>
  <si>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</si>
  <si>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</si>
  <si>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</si>
  <si>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</si>
  <si>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</si>
  <si>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</si>
  <si>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</si>
  <si>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</si>
  <si>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</si>
  <si>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</si>
  <si>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</si>
  <si>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</si>
  <si>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</si>
  <si>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</si>
  <si>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</si>
  <si>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</si>
  <si>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</si>
  <si>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</si>
  <si>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</si>
  <si>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</si>
  <si>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</si>
  <si>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</si>
  <si>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</si>
  <si>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</si>
  <si>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</si>
  <si>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</si>
  <si>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</si>
  <si>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</si>
  <si>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</si>
  <si>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</si>
  <si>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</si>
  <si>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</si>
  <si>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</si>
  <si>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</si>
  <si>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</si>
  <si>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</si>
  <si>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</si>
  <si>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</si>
  <si>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</si>
  <si>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</si>
  <si>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</si>
  <si>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</si>
  <si>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</si>
  <si>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</si>
  <si>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</si>
  <si>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</si>
  <si>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</si>
  <si>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</si>
  <si>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</si>
  <si>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</si>
  <si>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</si>
  <si>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</si>
  <si>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</si>
  <si>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</si>
  <si>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</si>
  <si>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</si>
  <si>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</si>
  <si>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</si>
  <si>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</si>
  <si>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</si>
  <si>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</si>
  <si>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</si>
  <si>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</si>
  <si>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</si>
  <si>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</si>
  <si>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</si>
  <si>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</si>
  <si>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</si>
  <si>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</si>
  <si>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</si>
  <si>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</si>
  <si>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</si>
  <si>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</si>
  <si>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</si>
  <si>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</si>
  <si>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</si>
  <si>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</si>
  <si>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</si>
  <si>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</si>
  <si>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</si>
  <si>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</si>
  <si>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</si>
  <si>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</si>
  <si>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</si>
  <si>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</si>
  <si>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</si>
  <si>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</si>
  <si>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</si>
  <si>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</si>
  <si>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</si>
  <si>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</si>
  <si>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</si>
  <si>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</si>
  <si>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</si>
  <si>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</si>
  <si>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</si>
  <si>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</si>
  <si>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</si>
  <si>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</si>
  <si>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</si>
  <si>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</si>
  <si>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</si>
  <si>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</si>
  <si>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</si>
  <si>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</si>
  <si>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</si>
  <si>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</si>
  <si>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</si>
  <si>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</si>
  <si>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</si>
  <si>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</si>
  <si>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</si>
  <si>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</si>
  <si>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</si>
  <si>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</si>
  <si>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</si>
  <si>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</si>
  <si>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</si>
  <si>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</si>
  <si>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</si>
  <si>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</si>
  <si>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</si>
  <si>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</si>
  <si>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</si>
  <si>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</si>
  <si>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</si>
  <si>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</si>
  <si>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</si>
  <si>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</si>
  <si>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</si>
  <si>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</si>
  <si>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</si>
  <si>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</si>
  <si>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</si>
  <si>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</si>
  <si>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</si>
  <si>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</si>
  <si>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</si>
  <si>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</si>
  <si>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</si>
  <si>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</si>
  <si>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</si>
  <si>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</si>
  <si>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</si>
  <si>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</si>
  <si>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</si>
  <si>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</si>
  <si>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</si>
  <si>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</si>
  <si>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</si>
  <si>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</si>
  <si>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</si>
  <si>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</si>
  <si>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</si>
  <si>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</si>
  <si>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</si>
  <si>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</si>
  <si>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</si>
  <si>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</si>
  <si>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</si>
  <si>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</si>
  <si>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</si>
  <si>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</si>
  <si>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</si>
  <si>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</si>
  <si>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</si>
  <si>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</si>
  <si>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</si>
  <si>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</si>
  <si>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</si>
  <si>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</si>
  <si>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</si>
  <si>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</si>
  <si>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</si>
  <si>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</si>
  <si>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</si>
  <si>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</si>
  <si>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</si>
  <si>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</si>
  <si>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</si>
  <si>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</si>
  <si>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</si>
  <si>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</si>
  <si>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</si>
  <si>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</si>
  <si>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</si>
  <si>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</si>
  <si>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</si>
  <si>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</si>
  <si>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</si>
  <si>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</si>
  <si>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</si>
  <si>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</si>
  <si>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</si>
  <si>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</si>
  <si>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</si>
  <si>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</si>
  <si>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</si>
  <si>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</si>
  <si>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</si>
  <si>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</si>
  <si>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</si>
  <si>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</si>
  <si>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</si>
  <si>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</si>
  <si>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</si>
  <si>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</si>
  <si>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</si>
  <si>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</si>
  <si>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</si>
  <si>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</si>
  <si>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</si>
  <si>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</si>
  <si>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</si>
  <si>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</si>
  <si>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</si>
  <si>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</si>
  <si>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</si>
  <si>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</si>
  <si>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</si>
  <si>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</si>
  <si>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</si>
  <si>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</si>
  <si>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</si>
  <si>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</si>
  <si>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</si>
  <si>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</si>
  <si>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</si>
  <si>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</si>
  <si>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</si>
  <si>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</si>
  <si>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</si>
  <si>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</si>
  <si>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</si>
  <si>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</si>
  <si>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</si>
  <si>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</si>
  <si>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</si>
  <si>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</si>
  <si>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</si>
  <si>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</si>
  <si>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</si>
  <si>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</si>
  <si>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</si>
  <si>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</si>
  <si>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</si>
  <si>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</si>
  <si>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</si>
  <si>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</si>
  <si>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</si>
  <si>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</si>
  <si>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</si>
  <si>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</si>
  <si>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</si>
  <si>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</si>
  <si>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</si>
  <si>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</si>
  <si>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</si>
  <si>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</si>
  <si>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</si>
  <si>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</si>
  <si>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</si>
  <si>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</si>
  <si>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</si>
  <si>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</si>
  <si>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</si>
  <si>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</si>
  <si>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</si>
  <si>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</si>
  <si>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</si>
  <si>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</si>
  <si>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</si>
  <si>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</si>
  <si>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</si>
  <si>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</si>
  <si>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</si>
  <si>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</si>
  <si>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</si>
  <si>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</si>
  <si>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</si>
  <si>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</si>
  <si>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</si>
  <si>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</si>
  <si>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</si>
  <si>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</si>
  <si>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</si>
  <si>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</si>
  <si>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</si>
  <si>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</si>
  <si>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</si>
  <si>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</si>
  <si>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</si>
  <si>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</si>
  <si>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</si>
  <si>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</si>
  <si>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</si>
  <si>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</si>
  <si>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</si>
  <si>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</si>
  <si>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</si>
  <si>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</si>
  <si>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</si>
  <si>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</si>
  <si>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</si>
  <si>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</si>
  <si>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</si>
  <si>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</si>
  <si>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</si>
  <si>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</si>
  <si>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</si>
  <si>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</si>
  <si>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</si>
  <si>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</si>
  <si>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</si>
  <si>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</si>
  <si>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</si>
  <si>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</si>
  <si>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</si>
  <si>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</si>
  <si>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</si>
  <si>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</si>
  <si>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</si>
  <si>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</si>
  <si>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</si>
  <si>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</si>
  <si>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</si>
  <si>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</si>
  <si>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</si>
  <si>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</si>
  <si>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</si>
  <si>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</si>
  <si>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</si>
  <si>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</si>
  <si>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</si>
  <si>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</si>
  <si>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</si>
  <si>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</si>
  <si>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</si>
  <si>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</si>
  <si>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</si>
  <si>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</si>
  <si>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</si>
  <si>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</si>
  <si>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</si>
  <si>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</si>
  <si>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</si>
  <si>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</si>
  <si>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</si>
  <si>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</si>
  <si>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</si>
  <si>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</si>
  <si>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</si>
  <si>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</si>
  <si>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</si>
  <si>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</si>
  <si>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</si>
  <si>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</si>
  <si>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</si>
  <si>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</si>
  <si>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</si>
  <si>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</si>
  <si>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</si>
  <si>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</si>
  <si>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</si>
  <si>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</si>
  <si>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</si>
  <si>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</si>
  <si>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</si>
  <si>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</si>
  <si>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</si>
  <si>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</si>
  <si>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</si>
  <si>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</si>
  <si>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</si>
  <si>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</si>
  <si>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</si>
  <si>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</si>
  <si>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</si>
  <si>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</si>
  <si>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</si>
  <si>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</si>
  <si>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</si>
  <si>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</si>
  <si>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</si>
  <si>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</si>
  <si>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</si>
  <si>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</si>
  <si>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</si>
  <si>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</si>
  <si>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</si>
  <si>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</si>
  <si>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</si>
  <si>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</si>
  <si>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</si>
  <si>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</si>
  <si>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</si>
  <si>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</si>
  <si>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</si>
  <si>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</si>
  <si>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</si>
  <si>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</si>
  <si>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</si>
  <si>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</si>
  <si>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</si>
  <si>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</si>
  <si>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</si>
  <si>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</si>
  <si>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</si>
  <si>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</si>
  <si>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</si>
  <si>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</si>
  <si>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</si>
  <si>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</si>
  <si>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</si>
  <si>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</si>
  <si>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</si>
  <si>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</si>
  <si>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</si>
  <si>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</si>
  <si>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</si>
  <si>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</si>
  <si>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</si>
  <si>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</si>
  <si>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</si>
  <si>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</si>
  <si>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</si>
  <si>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</si>
  <si>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</si>
  <si>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</si>
  <si>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</si>
  <si>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</si>
  <si>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</si>
  <si>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</si>
  <si>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</si>
  <si>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</si>
  <si>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</si>
  <si>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</si>
  <si>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</si>
  <si>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</si>
  <si>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</si>
  <si>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</si>
  <si>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</si>
  <si>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</si>
  <si>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</si>
  <si>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</si>
  <si>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</si>
  <si>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</si>
  <si>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</si>
  <si>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</si>
  <si>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</si>
  <si>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</si>
  <si>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</si>
  <si>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</si>
  <si>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</si>
  <si>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</si>
  <si>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</si>
  <si>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</si>
  <si>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</si>
  <si>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</si>
  <si>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</si>
  <si>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</si>
  <si>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</si>
  <si>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</si>
  <si>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</si>
  <si>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</si>
  <si>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</si>
  <si>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</si>
  <si>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</si>
  <si>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</si>
  <si>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</si>
  <si>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</si>
  <si>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</si>
  <si>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</si>
  <si>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</si>
  <si>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</si>
  <si>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</si>
  <si>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</si>
  <si>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</si>
  <si>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</si>
  <si>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</si>
  <si>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</si>
  <si>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</si>
  <si>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</si>
  <si>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</si>
  <si>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</si>
  <si>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</si>
  <si>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</si>
  <si>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</si>
  <si>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</si>
  <si>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</si>
  <si>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</si>
  <si>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</si>
  <si>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</si>
  <si>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</si>
  <si>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</si>
  <si>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</si>
  <si>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</si>
  <si>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</si>
  <si>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</si>
  <si>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</si>
  <si>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</si>
  <si>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</si>
  <si>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</si>
  <si>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</si>
  <si>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</si>
  <si>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</si>
  <si>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</si>
  <si>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</si>
  <si>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</si>
  <si>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</si>
  <si>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</si>
  <si>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</si>
  <si>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</si>
  <si>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</si>
  <si>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</si>
  <si>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</si>
  <si>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</si>
  <si>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</si>
  <si>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</si>
  <si>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</si>
  <si>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</si>
  <si>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</si>
  <si>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</si>
  <si>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</si>
  <si>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</si>
  <si>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</si>
  <si>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</si>
  <si>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</si>
  <si>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</si>
  <si>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</si>
  <si>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</si>
  <si>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</si>
  <si>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</si>
  <si>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</si>
  <si>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</si>
  <si>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</si>
  <si>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</si>
  <si>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</si>
  <si>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</si>
  <si>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</si>
  <si>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</si>
  <si>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</si>
  <si>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</si>
  <si>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</si>
  <si>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</si>
  <si>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</si>
  <si>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</si>
  <si>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</si>
  <si>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</si>
  <si>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</si>
  <si>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</si>
  <si>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</si>
  <si>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</si>
  <si>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</si>
  <si>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</si>
  <si>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</si>
  <si>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</si>
  <si>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</si>
  <si>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</si>
  <si>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</si>
  <si>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</si>
  <si>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</si>
  <si>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</si>
  <si>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</si>
  <si>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</si>
  <si>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</si>
  <si>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</si>
  <si>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</si>
  <si>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</si>
  <si>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</si>
  <si>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</si>
  <si>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</si>
  <si>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</si>
  <si>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</si>
  <si>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</si>
  <si>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</si>
  <si>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</si>
  <si>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</si>
  <si>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</si>
  <si>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</si>
  <si>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</si>
  <si>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</si>
  <si>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</si>
  <si>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</si>
  <si>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</si>
  <si>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</si>
  <si>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</si>
  <si>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</si>
  <si>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</si>
  <si>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</si>
  <si>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</si>
  <si>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</si>
  <si>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</si>
  <si>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</si>
  <si>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</si>
  <si>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</si>
  <si>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</si>
  <si>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</si>
  <si>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</si>
  <si>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</si>
  <si>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</si>
  <si>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</si>
  <si>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</si>
  <si>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</si>
  <si>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</si>
  <si>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</si>
  <si>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</si>
  <si>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</si>
  <si>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</si>
  <si>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</si>
  <si>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</si>
  <si>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</si>
  <si>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</si>
  <si>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</si>
  <si>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</si>
  <si>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</si>
  <si>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</si>
  <si>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</si>
  <si>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</si>
  <si>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</si>
  <si>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</si>
  <si>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</si>
  <si>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</si>
  <si>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</si>
  <si>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</si>
  <si>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</si>
  <si>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</si>
  <si>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</si>
  <si>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</si>
  <si>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</si>
  <si>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</si>
  <si>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</si>
  <si>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</si>
  <si>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</si>
  <si>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</si>
  <si>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</si>
  <si>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</si>
  <si>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</si>
  <si>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</si>
  <si>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</si>
  <si>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</si>
  <si>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</si>
  <si>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</si>
  <si>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</si>
  <si>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</si>
  <si>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</si>
  <si>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</si>
  <si>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</si>
  <si>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</si>
  <si>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</si>
  <si>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</si>
  <si>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</si>
  <si>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</si>
  <si>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</si>
  <si>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</si>
  <si>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</si>
  <si>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</si>
  <si>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</si>
  <si>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</si>
  <si>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</si>
  <si>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</si>
  <si>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</si>
  <si>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</si>
  <si>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</si>
  <si>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</si>
  <si>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</si>
  <si>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</si>
  <si>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</si>
  <si>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</si>
  <si>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</si>
  <si>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</si>
  <si>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</si>
  <si>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</si>
  <si>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</si>
  <si>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</si>
  <si>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</si>
  <si>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</si>
  <si>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</si>
  <si>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</si>
  <si>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</si>
  <si>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</si>
  <si>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</si>
  <si>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</si>
  <si>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</si>
  <si>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</si>
  <si>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</si>
  <si>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</si>
  <si>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</si>
  <si>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</si>
  <si>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</si>
  <si>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</si>
  <si>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</si>
  <si>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</si>
  <si>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</si>
  <si>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</si>
  <si>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</si>
  <si>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</si>
  <si>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</si>
  <si>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</si>
  <si>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</si>
  <si>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</si>
  <si>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</si>
  <si>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</si>
  <si>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</si>
  <si>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</si>
  <si>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</si>
  <si>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</si>
  <si>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</si>
  <si>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</si>
  <si>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</si>
  <si>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</si>
  <si>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</si>
  <si>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</si>
  <si>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</si>
  <si>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</si>
  <si>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</si>
  <si>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</si>
  <si>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</si>
  <si>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</si>
  <si>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</si>
  <si>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</si>
  <si>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</si>
  <si>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</si>
  <si>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</si>
  <si>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</si>
  <si>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</si>
  <si>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</si>
  <si>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</si>
  <si>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</si>
  <si>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</si>
  <si>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</si>
  <si>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</si>
  <si>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</si>
  <si>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</si>
  <si>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</si>
  <si>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</si>
  <si>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</si>
  <si>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</si>
  <si>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</si>
  <si>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</si>
  <si>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</si>
  <si>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</si>
  <si>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</si>
  <si>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</si>
  <si>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</si>
  <si>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</si>
  <si>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</si>
  <si>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</si>
  <si>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</si>
  <si>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</si>
  <si>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</si>
  <si>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</si>
  <si>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</si>
  <si>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</si>
  <si>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</si>
  <si>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</si>
  <si>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</si>
  <si>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</si>
  <si>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</si>
  <si>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</si>
  <si>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</si>
  <si>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</si>
  <si>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</si>
  <si>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</si>
  <si>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</si>
  <si>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</si>
  <si>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</si>
  <si>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</si>
  <si>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</si>
  <si>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</si>
  <si>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</si>
  <si>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</si>
  <si>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</si>
  <si>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</si>
  <si>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</si>
  <si>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</si>
  <si>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</si>
  <si>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</si>
  <si>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</si>
  <si>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</si>
  <si>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</si>
  <si>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</si>
  <si>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</si>
  <si>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</si>
  <si>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</si>
  <si>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</si>
  <si>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</si>
  <si>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</si>
  <si>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</si>
  <si>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</si>
  <si>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</si>
  <si>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</si>
  <si>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</si>
  <si>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</si>
  <si>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</si>
  <si>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</si>
  <si>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</si>
  <si>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</si>
  <si>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</si>
  <si>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</si>
  <si>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</si>
  <si>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</si>
  <si>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</si>
  <si>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</si>
  <si>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</si>
  <si>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</si>
  <si>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</si>
  <si>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</si>
  <si>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</si>
  <si>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</si>
  <si>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</si>
  <si>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</si>
  <si>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</si>
  <si>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</si>
  <si>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</si>
  <si>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</si>
  <si>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</si>
  <si>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</si>
  <si>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</si>
  <si>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</si>
  <si>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</si>
  <si>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</si>
  <si>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</si>
  <si>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</si>
  <si>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</si>
  <si>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</si>
  <si>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</si>
  <si>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</si>
  <si>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</si>
  <si>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</si>
  <si>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</si>
  <si>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</si>
  <si>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</si>
  <si>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</si>
  <si>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</si>
  <si>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</si>
  <si>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</si>
  <si>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</si>
  <si>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</si>
  <si>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</si>
  <si>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</si>
  <si>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</si>
  <si>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</si>
  <si>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</si>
  <si>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</si>
  <si>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</si>
  <si>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</si>
  <si>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</si>
  <si>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</si>
  <si>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</si>
  <si>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</si>
  <si>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</si>
  <si>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</si>
  <si>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</si>
  <si>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</si>
  <si>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</si>
  <si>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</si>
  <si>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</si>
  <si>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</si>
  <si>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</si>
  <si>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</si>
  <si>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</si>
  <si>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</si>
  <si>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</si>
  <si>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</si>
  <si>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</si>
  <si>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</si>
  <si>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</si>
  <si>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</si>
  <si>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</si>
  <si>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</si>
  <si>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</si>
  <si>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</si>
  <si>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</si>
  <si>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</si>
  <si>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</si>
  <si>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</si>
  <si>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</si>
  <si>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</si>
  <si>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</si>
  <si>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</si>
  <si>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</si>
  <si>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</si>
  <si>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</si>
  <si>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</si>
  <si>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</si>
  <si>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</si>
  <si>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</si>
  <si>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</si>
  <si>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</si>
  <si>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</si>
  <si>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</si>
  <si>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</si>
  <si>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</si>
  <si>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</si>
  <si>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</si>
  <si>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</si>
  <si>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</si>
  <si>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</si>
  <si>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</si>
  <si>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</si>
  <si>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</si>
  <si>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</si>
  <si>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</si>
  <si>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</si>
  <si>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</si>
  <si>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</si>
  <si>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</si>
  <si>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</si>
  <si>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</si>
  <si>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</si>
  <si>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</si>
  <si>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</si>
  <si>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</si>
  <si>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</si>
  <si>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</si>
  <si>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</si>
  <si>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</si>
  <si>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</si>
  <si>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</si>
  <si>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</si>
  <si>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</si>
  <si>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</si>
  <si>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</si>
  <si>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</si>
  <si>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</si>
  <si>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</si>
  <si>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</si>
  <si>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</si>
  <si>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</si>
  <si>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</si>
  <si>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</si>
  <si>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</si>
  <si>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</si>
  <si>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</si>
  <si>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</si>
  <si>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</si>
  <si>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</si>
  <si>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</si>
  <si>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</si>
  <si>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</si>
  <si>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</si>
  <si>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</si>
  <si>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</si>
  <si>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</si>
  <si>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</si>
  <si>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</si>
  <si>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</si>
  <si>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</si>
  <si>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</si>
  <si>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</si>
  <si>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</si>
  <si>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</si>
  <si>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</si>
  <si>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</si>
  <si>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</si>
  <si>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</si>
  <si>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</si>
  <si>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</si>
  <si>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</si>
  <si>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</si>
  <si>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</si>
  <si>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</si>
  <si>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</si>
  <si>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</si>
  <si>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</si>
  <si>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</si>
  <si>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</si>
  <si>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</si>
  <si>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</si>
  <si>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</si>
  <si>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</si>
  <si>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</si>
  <si>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</si>
  <si>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</si>
  <si>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</si>
  <si>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</si>
  <si>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</si>
  <si>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</si>
  <si>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</si>
  <si>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</si>
  <si>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</si>
  <si>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</si>
  <si>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</si>
  <si>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</si>
  <si>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</si>
  <si>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</si>
  <si>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</si>
  <si>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</si>
  <si>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</si>
  <si>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</si>
  <si>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</si>
  <si>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</si>
  <si>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</si>
  <si>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</si>
  <si>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</si>
  <si>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</si>
  <si>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</si>
  <si>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</si>
  <si>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</si>
  <si>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</si>
  <si>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</si>
  <si>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</si>
  <si>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</si>
  <si>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</si>
  <si>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</si>
  <si>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</si>
  <si>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</si>
  <si>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</si>
  <si>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</si>
  <si>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</si>
  <si>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</si>
  <si>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</si>
  <si>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</si>
  <si>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</si>
  <si>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</si>
  <si>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</si>
  <si>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</si>
  <si>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</si>
  <si>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</si>
  <si>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</si>
  <si>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</si>
  <si>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</si>
  <si>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</si>
  <si>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</si>
  <si>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</si>
  <si>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</si>
  <si>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</si>
  <si>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</si>
  <si>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</si>
  <si>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</si>
  <si>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</si>
  <si>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</si>
  <si>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</si>
  <si>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</si>
  <si>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</si>
  <si>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</si>
  <si>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</si>
  <si>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</si>
  <si>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</si>
  <si>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</si>
  <si>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</si>
  <si>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</si>
  <si>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</si>
  <si>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</si>
  <si>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</si>
  <si>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</si>
  <si>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</si>
  <si>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</si>
  <si>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</si>
  <si>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</si>
  <si>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</si>
  <si>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</si>
  <si>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</si>
  <si>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</si>
  <si>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</si>
  <si>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</si>
  <si>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</si>
  <si>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</si>
  <si>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</si>
  <si>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</si>
  <si>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</si>
  <si>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</si>
  <si>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</si>
  <si>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</si>
  <si>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</si>
  <si>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</si>
  <si>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</si>
  <si>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</si>
  <si>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</si>
  <si>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</si>
  <si>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</si>
  <si>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</si>
  <si>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</si>
  <si>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</si>
  <si>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</si>
  <si>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</si>
  <si>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</si>
  <si>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</si>
  <si>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</si>
  <si>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</si>
  <si>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</si>
  <si>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</si>
  <si>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</si>
  <si>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</si>
  <si>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</si>
  <si>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</si>
  <si>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</si>
  <si>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</si>
  <si>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</si>
  <si>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</si>
  <si>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</si>
  <si>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</si>
  <si>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</si>
  <si>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</si>
  <si>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</si>
  <si>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</si>
  <si>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</si>
  <si>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</si>
  <si>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</si>
  <si>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</si>
  <si>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</si>
  <si>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</si>
  <si>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</si>
  <si>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</si>
  <si>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</si>
  <si>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</si>
  <si>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</si>
  <si>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</si>
  <si>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</si>
  <si>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</si>
  <si>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</si>
  <si>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</si>
  <si>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</si>
  <si>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</si>
  <si>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</si>
  <si>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</si>
  <si>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</si>
  <si>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</si>
  <si>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</si>
  <si>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</si>
  <si>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</si>
  <si>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</si>
  <si>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</si>
  <si>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</si>
  <si>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</si>
  <si>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</si>
  <si>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</si>
  <si>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</si>
  <si>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</si>
  <si>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</si>
  <si>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</si>
  <si>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</si>
  <si>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</si>
  <si>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</si>
  <si>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</si>
  <si>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</si>
  <si>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</si>
  <si>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</si>
  <si>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</si>
  <si>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</si>
  <si>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</si>
  <si>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</si>
  <si>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</si>
  <si>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</si>
  <si>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</si>
  <si>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</si>
  <si>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</si>
  <si>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</si>
  <si>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</si>
  <si>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</si>
  <si>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</si>
  <si>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</si>
  <si>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</si>
  <si>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</si>
  <si>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</si>
  <si>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</si>
  <si>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</si>
  <si>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</si>
  <si>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</si>
  <si>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</si>
  <si>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</si>
  <si>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</si>
  <si>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</si>
  <si>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</si>
  <si>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</si>
  <si>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</si>
  <si>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</si>
  <si>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</si>
  <si>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</si>
  <si>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</si>
  <si>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</si>
  <si>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</si>
  <si>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</si>
  <si>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</si>
  <si>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</si>
  <si>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</si>
  <si>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</si>
  <si>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</si>
  <si>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</si>
  <si>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</si>
  <si>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</si>
  <si>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</si>
  <si>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</si>
  <si>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</si>
  <si>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</si>
  <si>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</si>
  <si>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</si>
  <si>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</si>
  <si>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</si>
  <si>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</si>
  <si>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</si>
  <si>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</si>
  <si>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</si>
  <si>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</si>
  <si>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</si>
  <si>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</si>
  <si>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</si>
  <si>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</si>
  <si>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</si>
  <si>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</si>
  <si>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</si>
  <si>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</si>
  <si>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</si>
  <si>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</si>
  <si>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</si>
  <si>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</si>
  <si>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</si>
  <si>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</si>
  <si>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</si>
  <si>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</si>
  <si>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</si>
  <si>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</si>
  <si>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</si>
  <si>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</si>
  <si>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</si>
  <si>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</si>
  <si>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</si>
  <si>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</si>
  <si>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</si>
  <si>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</si>
  <si>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</si>
  <si>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</si>
  <si>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</si>
  <si>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</si>
  <si>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</si>
  <si>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</si>
  <si>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</si>
  <si>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</si>
  <si>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</si>
  <si>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</si>
  <si>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</si>
  <si>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</si>
  <si>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</si>
  <si>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</si>
  <si>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</si>
  <si>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</si>
  <si>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</si>
  <si>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</si>
  <si>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</si>
  <si>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</si>
  <si>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</si>
  <si>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</si>
  <si>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</si>
  <si>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</si>
  <si>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</si>
  <si>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</si>
  <si>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</si>
  <si>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</si>
  <si>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</si>
  <si>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</si>
  <si>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</si>
  <si>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</si>
  <si>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</si>
  <si>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</si>
  <si>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</si>
  <si>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</si>
  <si>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</si>
  <si>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</si>
  <si>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</si>
  <si>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</si>
  <si>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</si>
  <si>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</si>
  <si>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</si>
  <si>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</si>
  <si>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</si>
  <si>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</si>
  <si>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</si>
  <si>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</si>
  <si>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</si>
  <si>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</si>
  <si>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</si>
  <si>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</si>
  <si>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</si>
  <si>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</si>
  <si>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</si>
  <si>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</si>
  <si>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</si>
  <si>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</si>
  <si>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</si>
  <si>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</si>
  <si>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</si>
  <si>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</si>
  <si>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</si>
  <si>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</si>
  <si>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</si>
  <si>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</si>
  <si>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</si>
  <si>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</si>
  <si>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</si>
  <si>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</si>
  <si>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</si>
  <si>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</si>
  <si>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</si>
  <si>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</si>
  <si>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</si>
  <si>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</si>
  <si>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</si>
  <si>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</si>
  <si>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</si>
  <si>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</si>
  <si>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</si>
  <si>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</si>
  <si>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</si>
  <si>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</si>
  <si>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</si>
  <si>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</si>
  <si>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</si>
  <si>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</si>
  <si>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</si>
  <si>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</si>
  <si>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</si>
  <si>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</si>
  <si>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</si>
  <si>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</si>
  <si>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</si>
  <si>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</si>
  <si>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</si>
  <si>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</si>
  <si>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</si>
  <si>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</si>
  <si>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</si>
  <si>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</si>
  <si>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</si>
  <si>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</si>
  <si>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</si>
  <si>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</si>
  <si>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</si>
  <si>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</si>
  <si>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</si>
  <si>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</si>
  <si>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</si>
  <si>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</si>
  <si>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</si>
  <si>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</si>
  <si>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</si>
  <si>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</si>
  <si>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</si>
  <si>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</si>
  <si>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</si>
  <si>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</si>
  <si>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</si>
  <si>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</si>
  <si>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</si>
  <si>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</si>
  <si>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</si>
  <si>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</si>
  <si>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</si>
  <si>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</si>
  <si>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</si>
  <si>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</si>
  <si>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</si>
  <si>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</si>
  <si>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</si>
  <si>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</si>
  <si>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</si>
  <si>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</si>
  <si>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</si>
  <si>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</si>
  <si>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</si>
  <si>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</si>
  <si>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</si>
  <si>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</si>
  <si>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</si>
  <si>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</si>
  <si>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</si>
  <si>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</si>
  <si>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</si>
  <si>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</si>
  <si>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</si>
  <si>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</si>
  <si>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</si>
  <si>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</si>
  <si>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</si>
  <si>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</si>
  <si>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</si>
  <si>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</si>
  <si>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</si>
  <si>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</si>
  <si>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</si>
  <si>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</si>
  <si>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</si>
  <si>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</si>
  <si>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</si>
  <si>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</si>
  <si>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</si>
  <si>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</si>
  <si>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</si>
  <si>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</si>
  <si>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</si>
  <si>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</si>
  <si>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</si>
  <si>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</si>
  <si>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</si>
  <si>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</si>
  <si>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</si>
  <si>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</si>
  <si>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</si>
  <si>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</si>
  <si>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</si>
  <si>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</si>
  <si>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</si>
  <si>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</si>
  <si>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</si>
  <si>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</si>
  <si>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</si>
  <si>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</si>
  <si>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</si>
  <si>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</si>
  <si>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</si>
  <si>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</si>
  <si>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</si>
  <si>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</si>
  <si>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</si>
  <si>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</si>
  <si>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</si>
  <si>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</si>
  <si>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</si>
  <si>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</si>
  <si>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</si>
  <si>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</si>
  <si>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</si>
  <si>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</si>
  <si>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</si>
  <si>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</si>
  <si>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</si>
  <si>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</si>
  <si>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</si>
  <si>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</si>
  <si>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</si>
  <si>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</si>
  <si>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</si>
  <si>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</si>
  <si>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</si>
  <si>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</si>
  <si>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</si>
  <si>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</si>
  <si>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</si>
  <si>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</si>
  <si>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</si>
  <si>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</si>
  <si>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</si>
  <si>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</si>
  <si>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</si>
  <si>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</si>
  <si>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</si>
  <si>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</si>
  <si>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</si>
  <si>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</si>
  <si>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</si>
  <si>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</si>
  <si>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</si>
  <si>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</si>
  <si>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</si>
  <si>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</si>
  <si>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</si>
  <si>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</si>
  <si>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</si>
  <si>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</si>
  <si>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</si>
  <si>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</si>
  <si>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</si>
  <si>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</si>
  <si>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</si>
  <si>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</si>
  <si>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</si>
  <si>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</si>
  <si>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</si>
  <si>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</si>
  <si>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</si>
  <si>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</si>
  <si>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</si>
  <si>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</si>
  <si>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</si>
  <si>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</si>
  <si>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</si>
  <si>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</si>
  <si>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</si>
  <si>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</si>
  <si>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</si>
  <si>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</si>
  <si>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</si>
  <si>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</si>
  <si>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</si>
  <si>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</si>
  <si>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</si>
  <si>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</si>
  <si>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</si>
  <si>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</si>
  <si>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</si>
  <si>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</si>
  <si>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</si>
  <si>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</si>
  <si>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</si>
  <si>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</si>
  <si>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</si>
  <si>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</si>
  <si>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</si>
  <si>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</si>
  <si>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</si>
  <si>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</si>
  <si>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</si>
  <si>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</si>
  <si>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</si>
  <si>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</si>
  <si>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</si>
  <si>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</si>
  <si>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</si>
  <si>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</si>
  <si>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</si>
  <si>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</si>
  <si>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</si>
  <si>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</si>
  <si>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</si>
  <si>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</si>
  <si>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</si>
  <si>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</si>
  <si>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</si>
  <si>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</si>
  <si>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</si>
  <si>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</si>
  <si>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</si>
  <si>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</si>
  <si>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</si>
  <si>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</si>
  <si>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</si>
  <si>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</si>
  <si>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</si>
  <si>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</si>
  <si>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</si>
  <si>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</si>
  <si>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</si>
  <si>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</si>
  <si>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</si>
  <si>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</si>
  <si>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</si>
  <si>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</si>
  <si>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</si>
  <si>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</si>
  <si>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</si>
  <si>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</si>
  <si>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</si>
  <si>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</si>
  <si>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</si>
  <si>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</si>
  <si>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</si>
  <si>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</si>
  <si>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</si>
  <si>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</si>
  <si>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</si>
  <si>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</si>
  <si>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</si>
  <si>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</si>
  <si>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</si>
  <si>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</si>
  <si>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</si>
  <si>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</si>
  <si>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</si>
  <si>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</si>
  <si>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</si>
  <si>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</si>
  <si>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</si>
  <si>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</si>
  <si>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</si>
  <si>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</si>
  <si>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</si>
  <si>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</si>
  <si>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</si>
  <si>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</si>
  <si>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</si>
  <si>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</si>
  <si>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</si>
  <si>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</si>
  <si>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</si>
  <si>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</si>
  <si>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</si>
  <si>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</si>
  <si>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</si>
  <si>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</si>
  <si>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</si>
  <si>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</si>
  <si>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</si>
  <si>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</si>
  <si>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</si>
  <si>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</si>
  <si>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</si>
  <si>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</si>
  <si>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</si>
  <si>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</si>
  <si>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</si>
  <si>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</si>
  <si>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</si>
  <si>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</si>
  <si>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</si>
  <si>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</si>
  <si>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</si>
  <si>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</si>
  <si>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</si>
  <si>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</si>
  <si>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</si>
  <si>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</si>
  <si>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</si>
  <si>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</si>
  <si>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</si>
  <si>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</si>
  <si>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</si>
  <si>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</si>
  <si>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</si>
  <si>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</si>
  <si>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</si>
  <si>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</si>
  <si>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</si>
  <si>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</si>
  <si>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</si>
  <si>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</si>
  <si>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</si>
  <si>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</si>
  <si>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</si>
  <si>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</si>
  <si>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</si>
  <si>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</si>
  <si>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</si>
  <si>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</si>
  <si>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</si>
  <si>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</si>
  <si>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</si>
  <si>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</si>
  <si>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</si>
  <si>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</si>
  <si>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</si>
  <si>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</si>
  <si>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</si>
  <si>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</si>
  <si>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</si>
  <si>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</si>
  <si>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</si>
  <si>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</si>
  <si>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</si>
  <si>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</si>
  <si>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</si>
  <si>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</si>
  <si>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</si>
  <si>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</si>
  <si>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</si>
  <si>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</si>
  <si>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</si>
  <si>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</si>
  <si>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</si>
  <si>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</si>
  <si>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</si>
  <si>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</si>
  <si>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</si>
  <si>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</si>
  <si>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</si>
  <si>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</si>
  <si>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</si>
  <si>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</si>
  <si>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</si>
  <si>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</si>
  <si>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</si>
  <si>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</si>
  <si>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</si>
  <si>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</si>
  <si>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</si>
  <si>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</si>
  <si>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</si>
  <si>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</si>
  <si>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</si>
  <si>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</si>
  <si>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</si>
  <si>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</si>
  <si>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</si>
  <si>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</si>
  <si>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</si>
  <si>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</si>
  <si>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</si>
  <si>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</si>
  <si>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</si>
  <si>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</si>
  <si>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</si>
  <si>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</si>
  <si>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</si>
  <si>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</si>
  <si>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</si>
  <si>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</si>
  <si>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</si>
  <si>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</si>
  <si>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</si>
  <si>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</si>
  <si>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</si>
  <si>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</si>
  <si>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</si>
  <si>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</si>
  <si>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</si>
  <si>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</si>
  <si>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</si>
  <si>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</si>
  <si>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</si>
  <si>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</si>
  <si>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</si>
  <si>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</si>
  <si>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</si>
  <si>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</si>
  <si>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</si>
  <si>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</si>
  <si>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</si>
  <si>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</si>
  <si>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</si>
  <si>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</si>
  <si>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</si>
  <si>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</si>
  <si>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</si>
  <si>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</si>
  <si>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</si>
  <si>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</si>
  <si>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</si>
  <si>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</si>
  <si>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</si>
  <si>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</si>
  <si>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</si>
  <si>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</si>
  <si>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</si>
  <si>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</si>
  <si>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</si>
  <si>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</si>
  <si>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</si>
  <si>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</si>
  <si>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</si>
  <si>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</si>
  <si>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</si>
  <si>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</si>
  <si>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</si>
  <si>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</si>
  <si>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</si>
  <si>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</si>
  <si>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</si>
  <si>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</si>
  <si>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</si>
  <si>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</si>
  <si>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</si>
  <si>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</si>
  <si>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</si>
  <si>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</si>
  <si>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</si>
  <si>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</si>
  <si>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</si>
  <si>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</si>
  <si>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</si>
  <si>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</si>
  <si>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</si>
  <si>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</si>
  <si>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</si>
  <si>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</si>
  <si>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</si>
  <si>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</si>
  <si>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</si>
  <si>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</si>
  <si>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</si>
  <si>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</si>
  <si>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</si>
  <si>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</si>
  <si>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</si>
  <si>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</si>
  <si>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</si>
  <si>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</si>
  <si>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</si>
  <si>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</si>
  <si>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</si>
  <si>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</si>
  <si>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</si>
  <si>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</si>
  <si>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</si>
  <si>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</si>
  <si>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</si>
  <si>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</si>
  <si>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</si>
  <si>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</si>
  <si>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</si>
  <si>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</si>
  <si>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</si>
  <si>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</si>
  <si>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</si>
  <si>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</si>
  <si>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</si>
  <si>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</si>
  <si>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</si>
  <si>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</si>
  <si>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</si>
  <si>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</si>
  <si>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</si>
  <si>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</si>
  <si>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</si>
  <si>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</si>
  <si>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</si>
  <si>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</si>
  <si>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</si>
  <si>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</si>
  <si>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</si>
  <si>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</si>
  <si>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</si>
  <si>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</si>
  <si>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</si>
  <si>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</si>
  <si>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</si>
  <si>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</si>
  <si>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</si>
  <si>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</si>
  <si>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</si>
  <si>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</si>
  <si>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</si>
  <si>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</si>
  <si>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</si>
  <si>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</si>
  <si>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</si>
  <si>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</si>
  <si>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</si>
  <si>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</si>
  <si>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</si>
  <si>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</si>
  <si>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</si>
  <si>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</si>
  <si>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</si>
  <si>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</si>
  <si>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</si>
  <si>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</si>
  <si>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</si>
  <si>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</si>
  <si>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</si>
  <si>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</si>
  <si>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</si>
  <si>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</si>
  <si>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</si>
  <si>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</si>
  <si>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</si>
  <si>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</si>
  <si>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</si>
  <si>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</si>
  <si>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</si>
  <si>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</si>
  <si>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</si>
  <si>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</si>
  <si>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</si>
  <si>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</si>
  <si>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</si>
  <si>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</si>
  <si>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</si>
  <si>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</si>
  <si>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</si>
  <si>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</si>
  <si>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</si>
  <si>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</si>
  <si>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</si>
  <si>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</si>
  <si>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</si>
  <si>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</si>
  <si>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</si>
  <si>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</si>
  <si>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</si>
  <si>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</si>
  <si>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</si>
  <si>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</si>
  <si>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</si>
  <si>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</si>
  <si>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</si>
  <si>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</si>
  <si>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</si>
  <si>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</si>
  <si>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</si>
  <si>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</si>
  <si>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</si>
  <si>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</si>
  <si>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</si>
  <si>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</si>
  <si>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</si>
  <si>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</si>
  <si>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</si>
  <si>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</si>
  <si>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</si>
  <si>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</si>
  <si>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</si>
  <si>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</si>
  <si>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</si>
  <si>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</si>
  <si>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</si>
  <si>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</si>
  <si>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</si>
  <si>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</si>
  <si>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</si>
  <si>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</si>
  <si>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</si>
  <si>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</si>
  <si>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</si>
  <si>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</si>
  <si>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</si>
  <si>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</si>
  <si>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</si>
  <si>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</si>
  <si>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</si>
  <si>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</si>
  <si>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</si>
  <si>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</si>
  <si>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</si>
  <si>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</si>
  <si>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</si>
  <si>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</si>
  <si>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</si>
  <si>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</si>
  <si>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</si>
  <si>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</si>
  <si>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</si>
  <si>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</si>
  <si>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</si>
  <si>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</si>
  <si>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</si>
  <si>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</si>
  <si>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</si>
  <si>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</si>
  <si>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</si>
  <si>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</si>
  <si>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</si>
  <si>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</si>
  <si>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</si>
  <si>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</si>
  <si>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</si>
  <si>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</si>
  <si>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</si>
  <si>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</si>
  <si>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</si>
  <si>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</si>
  <si>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</si>
  <si>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</si>
  <si>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</si>
  <si>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</si>
  <si>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</si>
  <si>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</si>
  <si>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</si>
  <si>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</si>
  <si>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</si>
  <si>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</si>
  <si>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</si>
  <si>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</si>
  <si>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</si>
  <si>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</si>
  <si>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</si>
  <si>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</si>
  <si>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</si>
  <si>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</si>
  <si>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</si>
  <si>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</si>
  <si>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</si>
  <si>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</si>
  <si>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</si>
  <si>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</si>
  <si>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</si>
  <si>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</si>
  <si>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</si>
  <si>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</si>
  <si>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</si>
  <si>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</si>
  <si>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</si>
  <si>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</si>
  <si>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</si>
  <si>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</si>
  <si>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</si>
  <si>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</si>
  <si>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</si>
  <si>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</si>
  <si>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</si>
  <si>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</si>
  <si>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</si>
  <si>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</si>
  <si>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</si>
  <si>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</si>
  <si>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</si>
  <si>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</si>
  <si>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</si>
  <si>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</si>
  <si>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</si>
  <si>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</si>
  <si>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</si>
  <si>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</si>
  <si>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</si>
  <si>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</si>
  <si>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</si>
  <si>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</si>
  <si>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</si>
  <si>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</si>
  <si>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</si>
  <si>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</si>
  <si>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</si>
  <si>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</si>
  <si>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</si>
  <si>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</si>
  <si>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</si>
  <si>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</si>
  <si>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</si>
  <si>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</si>
  <si>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</si>
  <si>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</si>
  <si>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</si>
  <si>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</si>
  <si>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</si>
  <si>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</si>
  <si>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</si>
  <si>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</si>
  <si>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</si>
  <si>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</si>
  <si>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</si>
  <si>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</si>
  <si>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</si>
  <si>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</si>
  <si>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</si>
  <si>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</si>
  <si>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</si>
  <si>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</si>
  <si>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</si>
  <si>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</si>
  <si>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</si>
  <si>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</si>
  <si>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</si>
  <si>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</si>
  <si>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</si>
  <si>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</si>
  <si>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</si>
  <si>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</si>
  <si>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</si>
  <si>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</si>
  <si>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</si>
  <si>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</si>
  <si>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</si>
  <si>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</si>
  <si>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</si>
  <si>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</si>
  <si>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</si>
  <si>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</si>
  <si>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</si>
  <si>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</si>
  <si>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</si>
  <si>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</si>
  <si>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</si>
  <si>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</si>
  <si>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</si>
  <si>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</si>
  <si>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</si>
  <si>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</si>
  <si>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</si>
  <si>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</si>
  <si>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</si>
  <si>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</si>
  <si>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</si>
  <si>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</si>
  <si>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</si>
  <si>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</si>
  <si>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</si>
  <si>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</si>
  <si>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</si>
  <si>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</si>
  <si>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</si>
  <si>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</si>
  <si>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</si>
  <si>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</si>
  <si>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</si>
  <si>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</si>
  <si>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</si>
  <si>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</si>
  <si>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</si>
  <si>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</si>
  <si>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</si>
  <si>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</si>
  <si>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</si>
  <si>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</si>
  <si>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</si>
  <si>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</si>
  <si>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</si>
  <si>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</si>
  <si>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</si>
  <si>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</si>
  <si>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</si>
  <si>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</si>
  <si>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</si>
  <si>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</si>
  <si>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</si>
  <si>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</si>
  <si>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</si>
  <si>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</si>
  <si>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</si>
  <si>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</si>
  <si>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</si>
  <si>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</si>
  <si>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</si>
  <si>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</si>
  <si>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</si>
  <si>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</si>
  <si>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</si>
  <si>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</si>
  <si>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</si>
  <si>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</si>
  <si>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</si>
  <si>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</si>
  <si>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</si>
  <si>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</si>
  <si>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</si>
  <si>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</si>
  <si>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</si>
  <si>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</si>
  <si>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</si>
  <si>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</si>
  <si>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</si>
  <si>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</si>
  <si>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</si>
  <si>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</si>
  <si>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</si>
  <si>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</si>
  <si>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</si>
  <si>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</si>
  <si>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</si>
  <si>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</si>
  <si>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</si>
  <si>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</si>
  <si>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</si>
  <si>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</si>
  <si>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</si>
  <si>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</si>
  <si>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</si>
  <si>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</si>
  <si>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</si>
  <si>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</si>
  <si>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</si>
  <si>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</si>
  <si>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</si>
  <si>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</si>
  <si>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</si>
  <si>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</si>
  <si>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</si>
  <si>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</si>
  <si>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</si>
  <si>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</si>
  <si>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</si>
  <si>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</si>
  <si>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</si>
  <si>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</si>
  <si>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</si>
  <si>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</si>
  <si>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</si>
  <si>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</si>
  <si>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</si>
  <si>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</si>
  <si>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</si>
  <si>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</si>
  <si>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</si>
  <si>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</si>
  <si>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</si>
  <si>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</si>
  <si>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</si>
  <si>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</si>
  <si>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</si>
  <si>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</si>
  <si>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</si>
  <si>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</si>
  <si>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</si>
  <si>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</si>
  <si>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</si>
  <si>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</si>
  <si>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</si>
  <si>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</si>
  <si>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</si>
  <si>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</si>
  <si>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</si>
  <si>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</si>
  <si>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</si>
  <si>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</si>
  <si>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</si>
  <si>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</si>
  <si>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</si>
  <si>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</si>
  <si>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</si>
  <si>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</si>
  <si>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</si>
  <si>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</si>
  <si>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</si>
  <si>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</si>
  <si>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</si>
  <si>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</si>
  <si>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</si>
  <si>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</si>
  <si>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</si>
  <si>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</si>
  <si>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</si>
  <si>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</si>
  <si>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</si>
  <si>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</si>
  <si>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</si>
  <si>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</si>
  <si>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</si>
  <si>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</si>
  <si>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</si>
  <si>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</si>
  <si>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</si>
  <si>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</si>
  <si>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</si>
  <si>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</si>
  <si>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</si>
  <si>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</si>
  <si>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</si>
  <si>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</si>
  <si>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</si>
  <si>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</si>
  <si>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</si>
  <si>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</si>
  <si>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</si>
  <si>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</si>
  <si>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</si>
  <si>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</si>
  <si>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</si>
  <si>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</si>
  <si>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</si>
  <si>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</si>
  <si>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</si>
  <si>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</si>
  <si>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</si>
  <si>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</si>
  <si>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</si>
  <si>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</si>
  <si>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</si>
  <si>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</si>
  <si>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</si>
  <si>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</si>
  <si>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</si>
  <si>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</si>
  <si>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</si>
  <si>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</si>
  <si>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</si>
  <si>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</si>
  <si>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</si>
  <si>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</si>
  <si>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</si>
  <si>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</si>
  <si>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</si>
  <si>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</si>
  <si>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</si>
  <si>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</si>
  <si>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</si>
  <si>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</si>
  <si>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</si>
  <si>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</si>
  <si>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</si>
  <si>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</si>
  <si>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</si>
  <si>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</si>
  <si>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</si>
  <si>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</si>
  <si>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</si>
  <si>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</si>
  <si>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</si>
  <si>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</si>
  <si>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</si>
  <si>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</si>
  <si>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</si>
  <si>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</si>
  <si>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</si>
  <si>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</si>
  <si>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</si>
  <si>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</si>
  <si>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</si>
  <si>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</si>
  <si>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</si>
  <si>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</si>
  <si>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</si>
  <si>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</si>
  <si>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</si>
  <si>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</si>
  <si>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</si>
  <si>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</si>
  <si>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</si>
  <si>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</si>
  <si>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</si>
  <si>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</si>
  <si>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</si>
  <si>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</si>
  <si>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</si>
  <si>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</si>
  <si>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</si>
  <si>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</si>
  <si>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</si>
  <si>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</si>
  <si>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</si>
  <si>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</si>
  <si>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</si>
  <si>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</si>
  <si>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</si>
  <si>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</si>
  <si>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</si>
  <si>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</si>
  <si>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</si>
  <si>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</si>
  <si>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</si>
  <si>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</si>
  <si>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</si>
  <si>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</si>
  <si>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</si>
  <si>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</si>
  <si>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</si>
  <si>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</si>
  <si>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</si>
  <si>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</si>
  <si>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</si>
  <si>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</si>
  <si>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</si>
  <si>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</si>
  <si>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</si>
  <si>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</si>
  <si>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</si>
  <si>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</si>
  <si>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</si>
  <si>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</si>
  <si>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</si>
  <si>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</si>
  <si>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</si>
  <si>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</si>
  <si>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</si>
  <si>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</si>
  <si>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</si>
  <si>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</si>
  <si>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</si>
  <si>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</si>
  <si>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</si>
  <si>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</si>
  <si>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</si>
  <si>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</si>
  <si>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</si>
  <si>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</si>
  <si>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</si>
  <si>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</si>
  <si>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</si>
  <si>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</si>
  <si>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</si>
  <si>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</si>
  <si>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</si>
  <si>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</si>
  <si>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</si>
  <si>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</si>
  <si>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</si>
  <si>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</si>
  <si>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</si>
  <si>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</si>
  <si>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</si>
  <si>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</si>
  <si>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</si>
  <si>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</si>
  <si>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</si>
  <si>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</si>
  <si>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</si>
  <si>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</si>
  <si>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</si>
  <si>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</si>
  <si>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</si>
  <si>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</si>
  <si>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</si>
  <si>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</si>
  <si>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</si>
  <si>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</si>
  <si>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</si>
  <si>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</si>
  <si>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</si>
  <si>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</si>
  <si>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</si>
  <si>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</si>
  <si>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</si>
  <si>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</si>
  <si>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</si>
  <si>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</si>
  <si>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</si>
  <si>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</si>
  <si>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</si>
  <si>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</si>
  <si>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</si>
  <si>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</si>
  <si>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</si>
  <si>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</si>
  <si>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</si>
  <si>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</si>
  <si>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</si>
  <si>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</si>
  <si>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</si>
  <si>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</si>
  <si>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</si>
  <si>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</si>
  <si>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</si>
  <si>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</si>
  <si>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</si>
  <si>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</si>
  <si>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</si>
  <si>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</si>
  <si>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</si>
  <si>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</si>
  <si>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</si>
  <si>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</si>
  <si>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</si>
  <si>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</si>
  <si>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</si>
  <si>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</si>
  <si>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</si>
  <si>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</si>
  <si>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</si>
  <si>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</si>
  <si>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</si>
  <si>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</si>
  <si>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</si>
  <si>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</si>
  <si>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</si>
  <si>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</si>
  <si>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</si>
  <si>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</si>
  <si>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</si>
  <si>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</si>
  <si>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</si>
  <si>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</si>
  <si>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</si>
  <si>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</si>
  <si>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</si>
  <si>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</si>
  <si>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</si>
  <si>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</si>
  <si>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</si>
  <si>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</si>
  <si>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</si>
  <si>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</si>
  <si>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</si>
  <si>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</si>
  <si>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</si>
  <si>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</si>
  <si>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</si>
  <si>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</si>
  <si>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</si>
  <si>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</si>
  <si>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</si>
  <si>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</si>
  <si>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</si>
  <si>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</si>
  <si>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</si>
  <si>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</si>
  <si>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</si>
  <si>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</si>
  <si>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</si>
  <si>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</si>
  <si>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</si>
  <si>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</si>
  <si>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</si>
  <si>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</si>
  <si>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</si>
  <si>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</si>
  <si>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</si>
  <si>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</si>
  <si>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</si>
  <si>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</si>
  <si>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</si>
  <si>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</si>
  <si>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</si>
  <si>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</si>
  <si>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</si>
  <si>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</si>
  <si>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</si>
  <si>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</si>
  <si>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</si>
  <si>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</si>
  <si>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</si>
  <si>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</si>
  <si>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</si>
  <si>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</si>
  <si>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</si>
  <si>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</si>
  <si>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</si>
  <si>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</si>
  <si>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</si>
  <si>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</si>
  <si>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</si>
  <si>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</si>
  <si>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</si>
  <si>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</si>
  <si>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</si>
  <si>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</si>
  <si>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</si>
  <si>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</si>
  <si>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</si>
  <si>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</si>
  <si>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</si>
  <si>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</si>
  <si>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</si>
  <si>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</si>
  <si>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</si>
  <si>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</si>
  <si>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</si>
  <si>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</si>
  <si>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</si>
  <si>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</si>
  <si>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</si>
  <si>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</si>
  <si>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</si>
  <si>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</si>
  <si>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</si>
  <si>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</si>
  <si>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</si>
  <si>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</si>
  <si>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</si>
  <si>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</si>
  <si>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</si>
  <si>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</si>
  <si>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</si>
  <si>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</si>
  <si>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</si>
  <si>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</si>
  <si>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</si>
  <si>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</si>
  <si>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</si>
  <si>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</si>
  <si>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</si>
  <si>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</si>
  <si>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</si>
  <si>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</si>
  <si>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</si>
  <si>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</si>
  <si>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</si>
  <si>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</si>
  <si>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</si>
  <si>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</si>
  <si>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</si>
  <si>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</si>
  <si>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</si>
  <si>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</si>
  <si>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</si>
  <si>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</si>
  <si>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</si>
  <si>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</si>
  <si>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</si>
  <si>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</si>
  <si>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</si>
  <si>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</si>
  <si>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</si>
  <si>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</si>
  <si>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</si>
  <si>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</si>
  <si>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</si>
  <si>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</si>
  <si>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</si>
  <si>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</si>
  <si>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</si>
  <si>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</si>
  <si>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</si>
  <si>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</si>
  <si>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</si>
  <si>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</si>
  <si>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</si>
  <si>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</si>
  <si>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</si>
  <si>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</si>
  <si>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</si>
  <si>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</si>
  <si>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</si>
  <si>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</si>
  <si>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</si>
  <si>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</si>
  <si>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</si>
  <si>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</si>
  <si>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</si>
  <si>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</si>
  <si>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</si>
  <si>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</si>
  <si>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</si>
  <si>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</si>
  <si>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</si>
  <si>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</si>
  <si>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</si>
  <si>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</si>
  <si>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</si>
  <si>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</si>
  <si>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</si>
  <si>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</si>
  <si>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</si>
  <si>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</si>
  <si>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</si>
  <si>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</si>
  <si>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</si>
  <si>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</si>
  <si>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</si>
  <si>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</si>
  <si>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</si>
  <si>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</si>
  <si>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</si>
  <si>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</si>
  <si>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</si>
  <si>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</si>
  <si>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</si>
  <si>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</si>
  <si>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</si>
  <si>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</si>
  <si>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</si>
  <si>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</si>
  <si>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</si>
  <si>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</si>
  <si>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</si>
  <si>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</si>
  <si>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</si>
  <si>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</si>
  <si>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</si>
  <si>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</si>
  <si>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</si>
  <si>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</si>
  <si>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</si>
  <si>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</si>
  <si>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</si>
  <si>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</si>
  <si>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</si>
  <si>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</si>
  <si>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</si>
  <si>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</si>
  <si>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</si>
  <si>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</si>
  <si>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</si>
  <si>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</si>
  <si>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</si>
  <si>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</si>
  <si>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</si>
  <si>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</si>
  <si>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</si>
  <si>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</si>
  <si>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</si>
  <si>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</si>
  <si>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</si>
  <si>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</si>
  <si>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</si>
  <si>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</si>
  <si>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</si>
  <si>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</si>
  <si>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</si>
  <si>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</si>
  <si>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</si>
  <si>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</si>
  <si>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</si>
  <si>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</si>
  <si>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</si>
  <si>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</si>
  <si>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</si>
  <si>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</si>
  <si>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</si>
  <si>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</si>
  <si>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</si>
  <si>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</si>
  <si>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</si>
  <si>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</si>
  <si>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</si>
  <si>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</si>
  <si>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</si>
  <si>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</si>
  <si>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</si>
  <si>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</si>
  <si>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</si>
  <si>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</si>
  <si>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</si>
  <si>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</si>
  <si>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</si>
  <si>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</si>
  <si>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</si>
  <si>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</si>
  <si>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</si>
  <si>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</si>
  <si>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</si>
  <si>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</si>
  <si>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</si>
  <si>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</si>
  <si>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</si>
  <si>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</si>
  <si>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</si>
  <si>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</si>
  <si>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</si>
  <si>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</si>
  <si>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</si>
  <si>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</si>
  <si>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</si>
  <si>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</si>
  <si>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</si>
  <si>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</si>
  <si>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</si>
  <si>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</si>
  <si>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</si>
  <si>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</si>
  <si>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</si>
  <si>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</si>
  <si>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</si>
  <si>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</si>
  <si>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</si>
  <si>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</si>
  <si>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</si>
  <si>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</si>
  <si>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</si>
  <si>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</si>
  <si>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</si>
  <si>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</si>
  <si>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</si>
  <si>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</si>
  <si>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</si>
  <si>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</si>
  <si>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</si>
  <si>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</si>
  <si>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</si>
  <si>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</si>
  <si>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</si>
  <si>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</si>
  <si>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</si>
  <si>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</si>
  <si>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</si>
  <si>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</si>
  <si>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</si>
  <si>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</si>
  <si>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</si>
  <si>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</si>
  <si>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</si>
  <si>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</si>
  <si>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</si>
  <si>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</si>
  <si>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</si>
  <si>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</si>
  <si>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</si>
  <si>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</si>
  <si>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</si>
  <si>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</si>
  <si>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</si>
  <si>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</si>
  <si>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</si>
  <si>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</si>
  <si>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</si>
  <si>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</si>
  <si>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</si>
  <si>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</si>
  <si>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</si>
  <si>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</si>
  <si>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</si>
  <si>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</si>
  <si>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</si>
  <si>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</si>
  <si>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</si>
  <si>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</si>
  <si>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</si>
  <si>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</si>
  <si>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</si>
  <si>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</si>
  <si>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</si>
  <si>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</si>
  <si>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</si>
  <si>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</si>
  <si>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</si>
  <si>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</si>
  <si>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</si>
  <si>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</si>
  <si>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</si>
  <si>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</si>
  <si>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</si>
  <si>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</si>
  <si>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</si>
  <si>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</si>
  <si>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</si>
  <si>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</si>
  <si>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</si>
  <si>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</si>
  <si>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</si>
  <si>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</si>
  <si>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</si>
  <si>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</si>
  <si>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</si>
  <si>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</si>
  <si>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</si>
  <si>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</si>
  <si>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</si>
  <si>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</si>
  <si>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</si>
  <si>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</si>
  <si>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</si>
  <si>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</si>
  <si>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</si>
  <si>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</si>
  <si>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</si>
  <si>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</si>
  <si>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</si>
  <si>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</si>
  <si>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</si>
  <si>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</si>
  <si>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</si>
  <si>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</si>
  <si>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</si>
  <si>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</si>
  <si>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</si>
  <si>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</si>
  <si>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</si>
  <si>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</si>
  <si>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</si>
  <si>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</si>
  <si>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</si>
  <si>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</si>
  <si>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</si>
  <si>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</si>
  <si>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</si>
  <si>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</si>
  <si>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</si>
  <si>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</si>
  <si>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</si>
  <si>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</si>
  <si>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</si>
  <si>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</si>
  <si>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</si>
  <si>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</si>
  <si>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</si>
  <si>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</si>
  <si>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</si>
  <si>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</si>
  <si>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</si>
  <si>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</si>
  <si>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</si>
  <si>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</si>
  <si>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</si>
  <si>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</si>
  <si>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</si>
  <si>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</si>
  <si>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</si>
  <si>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</si>
  <si>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</si>
  <si>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</si>
  <si>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</si>
  <si>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</si>
  <si>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</si>
  <si>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</si>
  <si>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</si>
  <si>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</si>
  <si>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</si>
  <si>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</si>
  <si>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</si>
  <si>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</si>
  <si>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</si>
  <si>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</si>
  <si>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</si>
  <si>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</si>
  <si>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</si>
  <si>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</si>
  <si>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</si>
  <si>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</si>
  <si>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</si>
  <si>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</si>
  <si>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</si>
  <si>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</si>
  <si>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</si>
  <si>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</si>
  <si>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</si>
  <si>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</si>
  <si>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</si>
  <si>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</si>
  <si>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</si>
  <si>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</si>
  <si>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</si>
  <si>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</si>
  <si>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</si>
  <si>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</si>
  <si>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</si>
  <si>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</si>
  <si>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</si>
  <si>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</si>
  <si>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</si>
  <si>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</si>
  <si>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</si>
  <si>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</si>
  <si>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</si>
  <si>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</si>
  <si>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</si>
  <si>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</si>
  <si>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</si>
  <si>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</si>
  <si>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</si>
  <si>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</si>
  <si>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</si>
  <si>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</si>
  <si>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</si>
  <si>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</si>
  <si>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</si>
  <si>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</si>
  <si>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</si>
  <si>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</si>
  <si>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</si>
  <si>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</si>
  <si>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</si>
  <si>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</si>
  <si>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</si>
  <si>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</si>
  <si>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</si>
  <si>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</si>
  <si>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</si>
  <si>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</si>
  <si>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</si>
  <si>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</si>
  <si>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</si>
  <si>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</si>
  <si>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</si>
  <si>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</si>
  <si>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</si>
  <si>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</si>
  <si>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</si>
  <si>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</si>
  <si>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</si>
  <si>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</si>
  <si>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</si>
  <si>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</si>
  <si>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</si>
  <si>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</si>
  <si>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</si>
  <si>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</si>
  <si>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</si>
  <si>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</si>
  <si>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</si>
  <si>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</si>
  <si>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</si>
  <si>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</si>
  <si>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</si>
  <si>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</si>
  <si>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</si>
  <si>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</si>
  <si>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</si>
  <si>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</si>
  <si>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</si>
  <si>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</si>
  <si>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</si>
  <si>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</si>
  <si>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</si>
  <si>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</si>
  <si>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</si>
  <si>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</si>
  <si>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</si>
  <si>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</si>
  <si>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</si>
  <si>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</si>
  <si>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</si>
  <si>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</si>
  <si>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</si>
  <si>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</si>
  <si>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</si>
  <si>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</si>
  <si>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</si>
  <si>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</si>
  <si>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</si>
  <si>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</si>
  <si>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</si>
  <si>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</si>
  <si>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</si>
  <si>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</si>
  <si>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</si>
  <si>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</si>
  <si>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</si>
  <si>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</si>
  <si>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</si>
  <si>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</si>
  <si>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</si>
  <si>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</si>
  <si>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</si>
  <si>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</si>
  <si>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</si>
  <si>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</si>
  <si>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</si>
  <si>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</si>
  <si>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</si>
  <si>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</si>
  <si>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</si>
  <si>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</si>
  <si>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</si>
  <si>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</si>
  <si>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</si>
  <si>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</si>
  <si>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</si>
  <si>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</si>
  <si>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</si>
  <si>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</si>
  <si>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</si>
  <si>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</si>
  <si>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</si>
  <si>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</si>
  <si>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</si>
  <si>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</si>
  <si>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</si>
  <si>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</si>
  <si>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</si>
  <si>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</si>
  <si>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</si>
  <si>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</si>
  <si>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</si>
  <si>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</si>
  <si>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</si>
  <si>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</si>
  <si>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</si>
  <si>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</si>
  <si>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</si>
  <si>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</si>
  <si>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</si>
  <si>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</si>
  <si>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</si>
  <si>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</si>
  <si>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</si>
  <si>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</si>
  <si>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</si>
  <si>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</si>
  <si>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</si>
  <si>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</si>
  <si>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</si>
  <si>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</si>
  <si>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</si>
  <si>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</si>
  <si>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</si>
  <si>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</si>
  <si>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</si>
  <si>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</si>
  <si>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</si>
  <si>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</si>
  <si>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</si>
  <si>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</si>
  <si>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</si>
  <si>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</si>
  <si>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</si>
  <si>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</si>
  <si>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</si>
  <si>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</si>
  <si>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</si>
  <si>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</si>
  <si>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</si>
  <si>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</si>
  <si>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</si>
  <si>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</si>
  <si>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</si>
  <si>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</si>
  <si>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</si>
  <si>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</si>
  <si>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</si>
  <si>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</si>
  <si>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</si>
  <si>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</si>
  <si>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</si>
  <si>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</si>
  <si>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</si>
  <si>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</si>
  <si>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</si>
  <si>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</si>
  <si>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</si>
  <si>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</si>
  <si>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</si>
  <si>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</si>
  <si>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</si>
  <si>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</si>
  <si>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</si>
  <si>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</si>
  <si>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</si>
  <si>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</si>
  <si>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</si>
  <si>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</si>
  <si>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</si>
  <si>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</si>
  <si>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</si>
  <si>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</si>
  <si>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</si>
  <si>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</si>
  <si>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</si>
  <si>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</si>
  <si>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</si>
  <si>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</si>
  <si>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</si>
  <si>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</si>
  <si>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</si>
  <si>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</si>
  <si>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</si>
  <si>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</si>
  <si>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</si>
  <si>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</si>
  <si>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</si>
  <si>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</si>
  <si>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</si>
  <si>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</si>
  <si>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</si>
  <si>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</si>
  <si>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</si>
  <si>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</si>
  <si>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</si>
  <si>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</si>
  <si>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</si>
  <si>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</si>
  <si>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</si>
  <si>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</si>
  <si>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</si>
  <si>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</si>
  <si>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</si>
  <si>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</si>
  <si>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</si>
  <si>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</si>
  <si>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</si>
  <si>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</si>
  <si>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</si>
  <si>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</si>
  <si>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</si>
  <si>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</si>
  <si>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</si>
  <si>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</si>
  <si>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</si>
  <si>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</si>
  <si>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</si>
  <si>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</si>
  <si>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</si>
  <si>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</si>
  <si>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</si>
  <si>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</si>
  <si>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</si>
  <si>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</si>
  <si>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</si>
  <si>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</si>
  <si>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</si>
  <si>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</si>
  <si>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</si>
  <si>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</si>
  <si>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</si>
  <si>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</si>
  <si>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</si>
  <si>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</si>
  <si>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</si>
  <si>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</si>
  <si>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</si>
  <si>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</si>
  <si>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</si>
  <si>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</si>
  <si>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</si>
  <si>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</si>
  <si>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</si>
  <si>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</si>
  <si>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</si>
  <si>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</si>
  <si>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</si>
  <si>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</si>
  <si>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</si>
  <si>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</si>
  <si>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</si>
  <si>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</si>
  <si>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</si>
  <si>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</si>
  <si>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</si>
  <si>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</si>
  <si>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</si>
  <si>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</si>
  <si>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</si>
  <si>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</si>
  <si>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</si>
  <si>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</si>
  <si>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</si>
  <si>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</si>
  <si>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</si>
  <si>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</si>
  <si>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</si>
  <si>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</si>
  <si>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</si>
  <si>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</si>
  <si>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</si>
  <si>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</si>
  <si>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</si>
  <si>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</si>
  <si>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</si>
  <si>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</si>
  <si>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</si>
  <si>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</si>
  <si>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</si>
  <si>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</si>
  <si>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</si>
  <si>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</si>
  <si>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</si>
  <si>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</si>
  <si>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</si>
  <si>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</si>
  <si>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</si>
  <si>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</si>
  <si>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</si>
  <si>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</si>
  <si>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</si>
  <si>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</si>
  <si>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</si>
  <si>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</si>
  <si>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</si>
  <si>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</si>
  <si>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</si>
  <si>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</si>
  <si>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</si>
  <si>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</si>
  <si>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</si>
  <si>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</si>
  <si>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</si>
  <si>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</si>
  <si>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</si>
  <si>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</si>
  <si>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</si>
  <si>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</si>
  <si>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</si>
  <si>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</si>
  <si>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</si>
  <si>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</si>
  <si>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</si>
  <si>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</si>
  <si>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</si>
  <si>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</si>
  <si>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</si>
  <si>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</si>
  <si>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</si>
  <si>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</si>
  <si>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</si>
  <si>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</si>
  <si>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</si>
  <si>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</si>
  <si>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</si>
  <si>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</si>
  <si>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</si>
  <si>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</si>
  <si>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</si>
  <si>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</si>
  <si>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</si>
  <si>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</si>
  <si>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</si>
  <si>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</si>
  <si>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</si>
  <si>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</si>
  <si>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</si>
  <si>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</si>
  <si>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</si>
  <si>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</si>
  <si>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</si>
  <si>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</si>
  <si>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</si>
  <si>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</si>
  <si>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</si>
  <si>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</si>
  <si>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</si>
  <si>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</si>
  <si>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</si>
  <si>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</si>
  <si>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</si>
  <si>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</si>
  <si>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</si>
  <si>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</si>
  <si>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</si>
  <si>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</si>
  <si>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</si>
  <si>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</si>
  <si>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</si>
  <si>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</si>
  <si>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</si>
  <si>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</si>
  <si>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</si>
  <si>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</si>
  <si>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</si>
  <si>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</si>
  <si>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</si>
  <si>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</si>
  <si>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</si>
  <si>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</si>
  <si>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</si>
  <si>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</si>
  <si>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</si>
  <si>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</si>
  <si>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</si>
  <si>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</si>
  <si>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</si>
  <si>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</si>
  <si>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</si>
  <si>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</si>
  <si>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</si>
  <si>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</si>
  <si>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</si>
  <si>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</si>
  <si>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</si>
  <si>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</si>
  <si>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</si>
  <si>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</si>
  <si>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</si>
  <si>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</si>
  <si>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</si>
  <si>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</si>
  <si>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</si>
  <si>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</si>
  <si>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</si>
  <si>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</si>
  <si>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</si>
  <si>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</si>
  <si>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</si>
  <si>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</si>
  <si>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</si>
  <si>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</si>
  <si>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</si>
  <si>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</si>
  <si>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</si>
  <si>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</si>
  <si>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</si>
  <si>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</si>
  <si>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</si>
  <si>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</si>
  <si>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</si>
  <si>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</si>
  <si>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</si>
  <si>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</si>
  <si>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</si>
  <si>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</si>
  <si>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</si>
  <si>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</si>
  <si>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</si>
  <si>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</si>
  <si>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</si>
  <si>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</si>
  <si>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</si>
  <si>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</si>
  <si>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</si>
  <si>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</si>
  <si>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</si>
  <si>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</si>
  <si>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</si>
  <si>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</si>
  <si>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</si>
  <si>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</si>
  <si>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</si>
  <si>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</si>
  <si>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</si>
  <si>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</si>
  <si>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</si>
  <si>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</si>
  <si>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</si>
  <si>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</si>
  <si>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</si>
  <si>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</si>
  <si>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</si>
  <si>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</si>
  <si>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</si>
  <si>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</si>
  <si>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</si>
  <si>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</si>
  <si>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</si>
  <si>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</si>
  <si>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</si>
  <si>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</si>
  <si>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</si>
  <si>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</si>
  <si>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</si>
  <si>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</si>
  <si>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</si>
  <si>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</si>
  <si>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</si>
  <si>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</si>
  <si>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</si>
  <si>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</si>
  <si>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</si>
  <si>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</si>
  <si>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</si>
  <si>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</si>
  <si>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</si>
  <si>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</si>
  <si>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</si>
  <si>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</si>
  <si>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</si>
  <si>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</si>
  <si>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</si>
  <si>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</si>
  <si>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</si>
  <si>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</si>
  <si>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</si>
  <si>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</si>
  <si>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</si>
  <si>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</si>
  <si>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</si>
  <si>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</si>
  <si>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</si>
  <si>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</si>
  <si>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</si>
  <si>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</si>
  <si>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</si>
  <si>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</si>
  <si>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</si>
  <si>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</si>
  <si>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</si>
  <si>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</si>
  <si>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</si>
  <si>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</si>
  <si>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</si>
  <si>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</si>
  <si>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</si>
  <si>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</si>
  <si>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</si>
  <si>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</si>
  <si>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</si>
  <si>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</si>
  <si>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</si>
  <si>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</si>
  <si>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</si>
  <si>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</si>
  <si>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</si>
  <si>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</si>
  <si>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</si>
  <si>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</si>
  <si>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</si>
  <si>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</si>
  <si>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</si>
  <si>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</si>
  <si>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</si>
  <si>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</si>
  <si>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</si>
  <si>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</si>
  <si>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</si>
  <si>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</si>
  <si>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</si>
  <si>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</si>
  <si>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</si>
  <si>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</si>
  <si>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</si>
  <si>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</si>
  <si>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</si>
  <si>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</si>
  <si>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</si>
  <si>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</si>
  <si>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</si>
  <si>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</si>
  <si>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</si>
  <si>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</si>
  <si>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</si>
  <si>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</si>
  <si>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</si>
  <si>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</si>
  <si>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</si>
  <si>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</si>
  <si>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</si>
  <si>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</si>
  <si>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</si>
  <si>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</si>
  <si>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</si>
  <si>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</si>
  <si>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</si>
  <si>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</si>
  <si>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</si>
  <si>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</si>
  <si>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</si>
  <si>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</si>
  <si>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</si>
  <si>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</si>
  <si>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</si>
  <si>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</si>
  <si>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</si>
  <si>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</si>
  <si>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</si>
  <si>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</si>
  <si>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</si>
  <si>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</si>
  <si>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</si>
  <si>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</si>
  <si>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</si>
  <si>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</si>
  <si>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</si>
  <si>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</si>
  <si>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</si>
  <si>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</si>
  <si>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</si>
  <si>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</si>
  <si>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</si>
  <si>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</si>
  <si>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</si>
  <si>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</si>
  <si>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</si>
  <si>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</si>
  <si>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</si>
  <si>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</si>
  <si>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</si>
  <si>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</si>
  <si>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</si>
  <si>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</si>
  <si>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</si>
  <si>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</si>
  <si>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</si>
  <si>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</si>
  <si>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</si>
  <si>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</si>
  <si>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</si>
  <si>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</si>
  <si>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</si>
  <si>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</si>
  <si>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</si>
  <si>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</si>
  <si>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</si>
  <si>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</si>
  <si>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</si>
  <si>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</si>
  <si>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</si>
  <si>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</si>
  <si>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</si>
  <si>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</si>
  <si>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</si>
  <si>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</si>
  <si>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</si>
  <si>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</si>
  <si>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</si>
  <si>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</si>
  <si>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</si>
  <si>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</si>
  <si>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</si>
  <si>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</si>
  <si>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</si>
  <si>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</si>
  <si>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</si>
  <si>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</si>
  <si>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</si>
  <si>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</si>
  <si>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</si>
  <si>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</si>
  <si>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</si>
  <si>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</si>
  <si>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</si>
  <si>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</si>
  <si>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</si>
  <si>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</si>
  <si>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</si>
  <si>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</si>
  <si>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</si>
  <si>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</si>
  <si>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</si>
  <si>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</si>
  <si>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</si>
  <si>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</si>
  <si>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</si>
  <si>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</si>
  <si>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</si>
  <si>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</si>
  <si>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</si>
  <si>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</si>
  <si>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</si>
  <si>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</si>
  <si>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</si>
  <si>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</si>
  <si>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</si>
  <si>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</si>
  <si>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</si>
  <si>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</si>
  <si>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</si>
  <si>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</si>
  <si>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</si>
  <si>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</si>
  <si>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</si>
  <si>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</si>
  <si>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</si>
  <si>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</si>
  <si>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</si>
  <si>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</si>
  <si>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</si>
  <si>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</si>
  <si>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</si>
  <si>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</si>
  <si>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</si>
  <si>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</si>
  <si>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</si>
  <si>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</si>
  <si>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</si>
  <si>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</si>
  <si>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</si>
  <si>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</si>
  <si>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</si>
  <si>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</si>
  <si>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</si>
  <si>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</si>
  <si>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</si>
  <si>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</si>
  <si>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</si>
  <si>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</si>
  <si>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</si>
  <si>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</si>
  <si>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</si>
  <si>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</si>
  <si>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</si>
  <si>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</si>
  <si>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</si>
  <si>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</si>
  <si>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</si>
  <si>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</si>
  <si>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</si>
  <si>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</si>
  <si>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</si>
  <si>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</si>
  <si>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</si>
  <si>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</si>
  <si>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</si>
  <si>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</si>
  <si>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</si>
  <si>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</si>
  <si>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</si>
  <si>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</si>
  <si>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</si>
  <si>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</si>
  <si>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</si>
  <si>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</si>
  <si>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</si>
  <si>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</si>
  <si>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</si>
  <si>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</si>
  <si>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</si>
  <si>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</si>
  <si>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</si>
  <si>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</si>
  <si>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</si>
  <si>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</si>
  <si>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</si>
  <si>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</si>
  <si>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</si>
  <si>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</si>
  <si>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</si>
  <si>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</si>
  <si>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</si>
  <si>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</si>
  <si>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</si>
  <si>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</si>
  <si>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</si>
  <si>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</si>
  <si>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</si>
  <si>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</si>
  <si>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</si>
  <si>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</si>
  <si>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</si>
  <si>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</si>
  <si>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</si>
  <si>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</si>
  <si>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</si>
  <si>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</si>
  <si>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</si>
  <si>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</si>
  <si>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</si>
  <si>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</si>
  <si>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</si>
  <si>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</si>
  <si>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</si>
  <si>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</si>
  <si>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</si>
  <si>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</si>
  <si>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</si>
  <si>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</si>
  <si>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</si>
  <si>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</si>
  <si>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</si>
  <si>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</si>
  <si>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</si>
  <si>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</si>
  <si>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</si>
  <si>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</si>
  <si>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</si>
  <si>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</si>
  <si>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</si>
  <si>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</si>
  <si>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</si>
  <si>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</si>
  <si>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</si>
  <si>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</si>
  <si>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</si>
  <si>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</si>
  <si>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</si>
  <si>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</si>
  <si>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</si>
  <si>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</si>
  <si>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</si>
  <si>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</si>
  <si>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</si>
  <si>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</si>
  <si>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</si>
  <si>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</si>
  <si>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</si>
  <si>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</si>
  <si>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</si>
  <si>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</si>
  <si>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</si>
  <si>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</si>
  <si>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</si>
  <si>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</si>
  <si>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</si>
  <si>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</si>
  <si>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</si>
  <si>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</si>
  <si>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</si>
  <si>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</si>
  <si>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</si>
  <si>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</si>
  <si>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</si>
  <si>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</si>
  <si>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</si>
  <si>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</si>
  <si>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</si>
  <si>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</si>
  <si>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</si>
  <si>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</si>
  <si>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</si>
  <si>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</si>
  <si>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</si>
  <si>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</si>
  <si>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</si>
  <si>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</si>
  <si>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</si>
  <si>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</si>
  <si>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</si>
  <si>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</si>
  <si>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</si>
  <si>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</si>
  <si>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</si>
  <si>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</si>
  <si>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</si>
  <si>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</si>
  <si>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</si>
  <si>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</si>
  <si>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</si>
  <si>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</si>
  <si>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</si>
  <si>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</si>
  <si>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</si>
  <si>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</si>
  <si>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</si>
  <si>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</si>
  <si>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</si>
  <si>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</si>
  <si>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</si>
  <si>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</si>
  <si>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</si>
  <si>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</si>
  <si>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</si>
  <si>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</si>
  <si>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</si>
  <si>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</si>
  <si>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</si>
  <si>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</si>
  <si>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</si>
  <si>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</si>
  <si>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</si>
  <si>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</si>
  <si>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</si>
  <si>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</si>
  <si>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</si>
  <si>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</si>
  <si>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</si>
  <si>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</si>
  <si>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</si>
  <si>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</si>
  <si>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</si>
  <si>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</si>
  <si>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</si>
  <si>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</si>
  <si>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</si>
  <si>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</si>
  <si>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</si>
  <si>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</si>
  <si>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</si>
  <si>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</si>
  <si>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</si>
  <si>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</si>
  <si>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</si>
  <si>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</si>
  <si>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</si>
  <si>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</si>
  <si>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</si>
  <si>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</si>
  <si>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</si>
  <si>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</si>
  <si>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</si>
  <si>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</si>
  <si>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</si>
  <si>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</si>
  <si>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</si>
  <si>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</si>
  <si>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</si>
  <si>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</si>
  <si>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</si>
  <si>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</si>
  <si>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</si>
  <si>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</si>
  <si>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</si>
  <si>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</si>
  <si>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</si>
  <si>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</si>
  <si>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</si>
  <si>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</si>
  <si>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</si>
  <si>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</si>
  <si>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</si>
  <si>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</si>
  <si>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</si>
  <si>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</si>
  <si>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</si>
  <si>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</si>
  <si>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</si>
  <si>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</si>
  <si>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</si>
  <si>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</si>
  <si>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</si>
  <si>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</si>
  <si>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</si>
  <si>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</si>
  <si>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</si>
  <si>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</si>
  <si>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</si>
  <si>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</si>
  <si>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</si>
  <si>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</si>
  <si>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</si>
  <si>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</si>
  <si>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</si>
  <si>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</si>
  <si>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</si>
  <si>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</si>
  <si>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</si>
  <si>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</si>
  <si>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</si>
  <si>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</si>
  <si>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</si>
  <si>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</si>
  <si>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</si>
  <si>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</si>
  <si>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</si>
  <si>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</si>
  <si>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</si>
  <si>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</si>
  <si>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</si>
  <si>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</si>
  <si>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</si>
  <si>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</si>
  <si>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</si>
  <si>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</si>
  <si>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</si>
  <si>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</si>
  <si>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</si>
  <si>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</si>
  <si>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</si>
  <si>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</si>
  <si>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</si>
  <si>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</si>
  <si>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</si>
  <si>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</si>
  <si>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</si>
  <si>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</si>
  <si>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</si>
  <si>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</si>
  <si>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</si>
  <si>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</si>
  <si>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</si>
  <si>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</si>
  <si>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</si>
  <si>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</si>
  <si>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</si>
  <si>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</si>
  <si>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</si>
  <si>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</si>
  <si>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</si>
  <si>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</si>
  <si>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</si>
  <si>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</si>
  <si>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</si>
  <si>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</si>
  <si>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</si>
  <si>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</si>
  <si>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</si>
  <si>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</si>
  <si>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</si>
  <si>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</si>
  <si>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</si>
  <si>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</si>
  <si>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</si>
  <si>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</si>
  <si>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</si>
  <si>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</si>
  <si>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</si>
  <si>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</si>
  <si>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</si>
  <si>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</si>
  <si>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</si>
  <si>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</si>
  <si>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</si>
  <si>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</si>
  <si>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</si>
  <si>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</si>
  <si>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</si>
  <si>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</si>
  <si>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</si>
  <si>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</si>
  <si>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</si>
  <si>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</si>
  <si>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</si>
  <si>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</si>
  <si>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</si>
  <si>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</si>
  <si>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</si>
  <si>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</si>
  <si>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</si>
  <si>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</si>
  <si>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</si>
  <si>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</si>
  <si>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</si>
  <si>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</si>
  <si>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</si>
  <si>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</si>
  <si>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</si>
  <si>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</si>
  <si>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</si>
  <si>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</si>
  <si>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</si>
  <si>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</si>
  <si>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</si>
  <si>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</si>
  <si>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</si>
  <si>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</si>
  <si>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</si>
  <si>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</si>
  <si>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</si>
  <si>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</si>
  <si>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</si>
  <si>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</si>
  <si>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</si>
  <si>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</si>
  <si>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</si>
  <si>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</si>
  <si>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</si>
  <si>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</si>
  <si>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</si>
  <si>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</si>
  <si>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</si>
  <si>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</si>
  <si>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</si>
  <si>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</si>
  <si>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</si>
  <si>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</si>
  <si>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</si>
  <si>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</si>
  <si>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</si>
  <si>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</si>
  <si>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</si>
  <si>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</si>
  <si>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</si>
  <si>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</si>
  <si>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</si>
  <si>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</si>
  <si>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</si>
  <si>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</si>
  <si>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</si>
  <si>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</si>
  <si>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</si>
  <si>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</si>
  <si>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</si>
  <si>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</si>
  <si>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</si>
  <si>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</si>
  <si>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</si>
  <si>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</si>
  <si>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</si>
  <si>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</si>
  <si>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</si>
  <si>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</si>
  <si>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</si>
  <si>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</si>
  <si>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</si>
  <si>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</si>
  <si>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</si>
  <si>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</si>
  <si>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</si>
  <si>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</si>
  <si>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</si>
  <si>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</si>
  <si>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</si>
  <si>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</si>
  <si>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</si>
  <si>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</si>
  <si>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</si>
  <si>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</si>
  <si>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</si>
  <si>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</si>
  <si>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</si>
  <si>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</si>
  <si>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</si>
  <si>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</si>
  <si>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</si>
  <si>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</si>
  <si>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</si>
  <si>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</si>
  <si>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</si>
  <si>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</si>
  <si>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</si>
  <si>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</si>
  <si>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</si>
  <si>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</si>
  <si>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</si>
  <si>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</si>
  <si>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</si>
  <si>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</si>
  <si>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</si>
  <si>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</si>
  <si>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</si>
  <si>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</si>
  <si>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</si>
  <si>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</si>
  <si>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</si>
  <si>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</si>
  <si>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</si>
  <si>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</si>
  <si>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</si>
  <si>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</si>
  <si>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</si>
  <si>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</si>
  <si>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</si>
  <si>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</si>
  <si>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</si>
  <si>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</si>
  <si>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</si>
  <si>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</si>
  <si>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</si>
  <si>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</si>
  <si>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</si>
  <si>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</si>
  <si>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</si>
  <si>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</si>
  <si>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</si>
  <si>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</si>
  <si>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</si>
  <si>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</si>
  <si>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</si>
  <si>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</si>
  <si>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</si>
  <si>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</si>
  <si>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</si>
  <si>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</si>
  <si>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</si>
  <si>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</si>
  <si>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</si>
  <si>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</si>
  <si>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</si>
  <si>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</si>
  <si>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</si>
  <si>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</si>
  <si>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</si>
  <si>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</si>
  <si>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</si>
  <si>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</si>
  <si>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</si>
  <si>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</si>
  <si>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</si>
  <si>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</si>
  <si>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</si>
  <si>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</si>
  <si>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</si>
  <si>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</si>
  <si>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</si>
  <si>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</si>
  <si>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</si>
  <si>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</si>
  <si>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</si>
  <si>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</si>
  <si>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</si>
  <si>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</si>
  <si>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</si>
  <si>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</si>
  <si>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</si>
  <si>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</si>
  <si>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</si>
  <si>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</si>
  <si>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</si>
  <si>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</si>
  <si>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</si>
  <si>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</si>
  <si>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</si>
  <si>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</si>
  <si>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</si>
  <si>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</si>
  <si>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</si>
  <si>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</si>
  <si>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</si>
  <si>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</si>
  <si>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</si>
  <si>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</si>
  <si>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</si>
  <si>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</si>
  <si>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</si>
  <si>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</si>
  <si>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</si>
  <si>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</si>
  <si>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</si>
  <si>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</si>
  <si>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</si>
  <si>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</si>
  <si>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</si>
  <si>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</si>
  <si>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</si>
  <si>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</si>
  <si>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</si>
  <si>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</si>
  <si>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</si>
  <si>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</si>
  <si>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</si>
  <si>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</si>
  <si>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</si>
  <si>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</si>
  <si>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</si>
  <si>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</si>
  <si>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</si>
  <si>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</si>
  <si>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</si>
  <si>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</si>
  <si>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</si>
  <si>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</si>
  <si>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</si>
  <si>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</si>
  <si>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</si>
  <si>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</si>
  <si>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</si>
  <si>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</si>
  <si>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</si>
  <si>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</si>
  <si>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</si>
  <si>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</si>
  <si>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</si>
  <si>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</si>
  <si>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</si>
  <si>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</si>
  <si>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</si>
  <si>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</si>
  <si>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</si>
  <si>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</si>
  <si>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</si>
  <si>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</si>
  <si>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</si>
  <si>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</si>
  <si>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</si>
  <si>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</si>
  <si>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</si>
  <si>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</si>
  <si>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</si>
  <si>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</si>
  <si>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</si>
  <si>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</si>
  <si>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</si>
  <si>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</si>
  <si>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</si>
  <si>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</si>
  <si>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</si>
  <si>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</si>
  <si>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</si>
  <si>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</si>
  <si>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</si>
  <si>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</si>
  <si>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</si>
  <si>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</si>
  <si>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</si>
  <si>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</si>
  <si>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</si>
  <si>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</si>
  <si>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</si>
  <si>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</si>
  <si>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</si>
  <si>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</si>
  <si>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</si>
  <si>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</si>
  <si>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</si>
  <si>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</si>
  <si>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</si>
  <si>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</si>
  <si>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</si>
  <si>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</si>
  <si>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</si>
  <si>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</si>
  <si>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</si>
  <si>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</si>
  <si>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</si>
  <si>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</si>
  <si>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</si>
  <si>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</si>
  <si>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</si>
  <si>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</si>
  <si>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</si>
  <si>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</si>
  <si>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</si>
  <si>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</si>
  <si>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</si>
  <si>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</si>
  <si>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</si>
  <si>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</si>
  <si>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</si>
  <si>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</si>
  <si>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</si>
  <si>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</si>
  <si>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</si>
  <si>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</si>
  <si>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</si>
  <si>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</si>
  <si>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</si>
  <si>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</si>
  <si>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</si>
  <si>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</si>
  <si>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</si>
  <si>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</si>
  <si>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</si>
  <si>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</si>
  <si>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</si>
  <si>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</si>
  <si>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</si>
  <si>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</si>
  <si>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</si>
  <si>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</si>
  <si>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</si>
  <si>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</si>
  <si>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</si>
  <si>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</si>
  <si>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</si>
  <si>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</si>
  <si>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</si>
  <si>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</si>
  <si>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</si>
  <si>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</si>
  <si>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</si>
  <si>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</si>
  <si>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</si>
  <si>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</si>
  <si>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</si>
  <si>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</si>
  <si>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</si>
  <si>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</si>
  <si>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</si>
  <si>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</si>
  <si>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</si>
  <si>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</si>
  <si>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</si>
  <si>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</si>
  <si>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</si>
  <si>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</si>
  <si>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</si>
  <si>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</si>
  <si>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</si>
  <si>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</si>
  <si>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</si>
  <si>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</si>
  <si>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</si>
  <si>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</si>
  <si>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</si>
  <si>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</si>
  <si>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</si>
  <si>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</si>
  <si>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</si>
  <si>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</si>
  <si>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</si>
  <si>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</si>
  <si>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</si>
  <si>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</si>
  <si>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</si>
  <si>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</si>
  <si>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</si>
  <si>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</si>
  <si>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</si>
  <si>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</si>
  <si>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</si>
  <si>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</si>
  <si>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</si>
  <si>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</si>
  <si>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</si>
  <si>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</si>
  <si>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</si>
  <si>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</si>
  <si>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</si>
  <si>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</si>
  <si>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</si>
  <si>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</si>
  <si>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</si>
  <si>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</si>
  <si>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</si>
  <si>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</si>
  <si>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</si>
  <si>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</si>
  <si>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</si>
  <si>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</si>
  <si>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</si>
  <si>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</si>
  <si>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</si>
  <si>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</si>
  <si>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</si>
  <si>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</si>
  <si>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</si>
  <si>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</si>
  <si>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</si>
  <si>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</si>
  <si>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</si>
  <si>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</si>
  <si>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</si>
  <si>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</si>
  <si>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</si>
  <si>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</si>
  <si>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</si>
  <si>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</si>
  <si>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</si>
  <si>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</si>
  <si>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</si>
  <si>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</si>
  <si>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</si>
  <si>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</si>
  <si>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</si>
  <si>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</si>
  <si>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</si>
  <si>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</si>
  <si>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</si>
  <si>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</si>
  <si>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</si>
  <si>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</si>
  <si>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</si>
  <si>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</si>
  <si>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</si>
  <si>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</si>
  <si>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</si>
  <si>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</si>
  <si>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</si>
  <si>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</si>
  <si>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</si>
  <si>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</si>
  <si>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</si>
  <si>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</si>
  <si>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</si>
  <si>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</si>
  <si>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</si>
  <si>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</si>
  <si>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</si>
  <si>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</si>
  <si>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</si>
  <si>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</si>
  <si>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</si>
  <si>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</si>
  <si>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</si>
  <si>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</si>
  <si>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</si>
  <si>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</si>
  <si>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</si>
  <si>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</si>
  <si>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</si>
  <si>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</si>
  <si>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</si>
  <si>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</si>
  <si>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</si>
  <si>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</si>
  <si>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</si>
  <si>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</si>
  <si>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</si>
  <si>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</si>
  <si>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</si>
  <si>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</si>
  <si>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</si>
  <si>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</si>
  <si>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</si>
  <si>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</si>
  <si>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</si>
  <si>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</si>
  <si>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</si>
  <si>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</si>
  <si>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</si>
  <si>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</si>
  <si>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</si>
  <si>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</si>
  <si>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</si>
  <si>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</si>
  <si>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</si>
  <si>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</si>
  <si>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</si>
  <si>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</si>
  <si>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</si>
  <si>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</si>
  <si>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</si>
  <si>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</si>
  <si>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</si>
  <si>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</si>
  <si>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</si>
  <si>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</si>
  <si>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</si>
  <si>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</si>
  <si>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</si>
  <si>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</si>
  <si>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</si>
  <si>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</si>
  <si>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</si>
  <si>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</si>
  <si>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</si>
  <si>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</si>
  <si>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</si>
  <si>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</si>
  <si>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</si>
  <si>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</si>
  <si>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</si>
  <si>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</si>
  <si>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</si>
  <si>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</si>
  <si>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</si>
  <si>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</si>
  <si>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</si>
  <si>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</si>
  <si>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</si>
  <si>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</si>
  <si>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</si>
  <si>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</si>
  <si>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</si>
  <si>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</si>
  <si>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</si>
  <si>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</si>
  <si>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</si>
  <si>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</si>
  <si>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</si>
  <si>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</si>
  <si>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</si>
  <si>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</si>
  <si>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</si>
  <si>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</si>
  <si>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</si>
  <si>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</si>
  <si>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</si>
  <si>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</si>
  <si>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</si>
  <si>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</si>
  <si>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</si>
  <si>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</si>
  <si>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</si>
  <si>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</si>
  <si>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</si>
  <si>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</si>
  <si>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</si>
  <si>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</si>
  <si>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</si>
  <si>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</si>
  <si>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</si>
  <si>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</si>
  <si>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</si>
  <si>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</si>
  <si>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</si>
  <si>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</si>
  <si>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</si>
  <si>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</si>
  <si>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</si>
  <si>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</si>
  <si>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</si>
  <si>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</si>
  <si>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</si>
  <si>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</si>
  <si>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</si>
  <si>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</si>
  <si>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</si>
  <si>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</si>
  <si>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Age 75 and over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</si>
  <si>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</si>
  <si>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</si>
  <si>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</si>
  <si>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</si>
  <si>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</si>
  <si>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</si>
  <si>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</si>
  <si>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</si>
  <si>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</si>
  <si>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</si>
  <si>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</si>
  <si>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</si>
  <si>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</si>
  <si>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</si>
  <si>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</si>
  <si>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</si>
  <si>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</si>
  <si>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</si>
  <si>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</si>
  <si>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</si>
  <si>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</si>
  <si>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</si>
  <si>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</si>
  <si>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</si>
  <si>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</si>
  <si>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</si>
  <si>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</si>
  <si>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</si>
  <si>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</si>
  <si>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</si>
  <si>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</si>
  <si>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</si>
  <si>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</si>
  <si>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</si>
  <si>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</si>
  <si>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</si>
  <si>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</si>
  <si>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</si>
  <si>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</si>
  <si>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</si>
  <si>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</si>
  <si>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</si>
  <si>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</si>
  <si>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</si>
  <si>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</si>
  <si>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</si>
  <si>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</si>
  <si>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</si>
  <si>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</si>
  <si>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</si>
  <si>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</si>
  <si>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</si>
  <si>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</si>
  <si>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</si>
  <si>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</si>
  <si>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</si>
  <si>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</si>
  <si>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</si>
  <si>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</si>
  <si>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</si>
  <si>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</si>
  <si>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</si>
  <si>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</si>
  <si>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</si>
  <si>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</si>
  <si>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</si>
  <si>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</si>
  <si>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</si>
  <si>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</si>
  <si>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</si>
  <si>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</si>
  <si>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</si>
  <si>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</si>
  <si>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</si>
  <si>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</si>
  <si>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</si>
  <si>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</si>
  <si>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</si>
  <si>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</si>
  <si>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</si>
  <si>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</si>
  <si>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</si>
  <si>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</si>
  <si>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</si>
  <si>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</si>
  <si>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</si>
  <si>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</si>
  <si>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</si>
  <si>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</si>
  <si>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</si>
  <si>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</si>
  <si>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</si>
  <si>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</si>
  <si>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</si>
  <si>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</si>
  <si>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</si>
  <si>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</si>
  <si>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</si>
  <si>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</si>
  <si>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</si>
  <si>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</si>
  <si>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</si>
  <si>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</si>
  <si>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</si>
  <si>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</si>
  <si>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</si>
  <si>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</si>
  <si>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</si>
  <si>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</si>
  <si>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</si>
  <si>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</si>
  <si>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</si>
  <si>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</si>
  <si>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</si>
  <si>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</si>
  <si>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</si>
  <si>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</si>
  <si>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</si>
  <si>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</si>
  <si>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</si>
  <si>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</si>
  <si>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</si>
  <si>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</si>
  <si>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</si>
  <si>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</si>
  <si>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</si>
  <si>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</si>
  <si>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</si>
  <si>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</si>
  <si>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</si>
  <si>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</si>
  <si>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</si>
  <si>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</si>
  <si>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</si>
  <si>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</si>
  <si>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</si>
  <si>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</si>
  <si>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</si>
  <si>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</si>
  <si>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</si>
  <si>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</si>
  <si>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</si>
  <si>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</si>
  <si>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</si>
  <si>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</si>
  <si>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</si>
  <si>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</si>
  <si>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</si>
  <si>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</si>
  <si>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</si>
  <si>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</si>
  <si>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</si>
  <si>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</si>
  <si>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</si>
  <si>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</si>
  <si>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</si>
  <si>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</si>
  <si>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</si>
  <si>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</si>
  <si>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</si>
  <si>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</si>
  <si>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</si>
  <si>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</si>
  <si>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</si>
  <si>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</si>
  <si>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</si>
  <si>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</si>
  <si>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</si>
  <si>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</si>
  <si>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</si>
  <si>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</si>
  <si>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</si>
  <si>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</si>
  <si>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</si>
  <si>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</si>
  <si>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</si>
  <si>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</si>
  <si>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</si>
  <si>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</si>
  <si>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</si>
  <si>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</si>
  <si>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</si>
  <si>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</si>
  <si>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</si>
  <si>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</si>
  <si>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</si>
  <si>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</si>
  <si>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</si>
  <si>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</si>
  <si>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</si>
  <si>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</si>
  <si>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</si>
  <si>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</si>
  <si>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</si>
  <si>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</si>
  <si>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</si>
  <si>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</si>
  <si>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</si>
  <si>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</si>
  <si>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</si>
  <si>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</si>
  <si>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</si>
  <si>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</si>
  <si>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</si>
  <si>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</si>
  <si>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</si>
  <si>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</si>
  <si>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</si>
  <si>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</si>
  <si>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</si>
  <si>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</si>
  <si>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</si>
  <si>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</si>
  <si>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</si>
  <si>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</si>
  <si>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</si>
  <si>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</si>
  <si>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</si>
  <si>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</si>
  <si>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</si>
  <si>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</si>
  <si>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</si>
  <si>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</si>
  <si>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</si>
  <si>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</si>
  <si>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</si>
  <si>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</si>
  <si>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</si>
  <si>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</si>
  <si>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</si>
  <si>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</si>
  <si>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</si>
  <si>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</si>
  <si>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</si>
  <si>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</si>
  <si>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</si>
  <si>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</si>
  <si>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</si>
  <si>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</si>
  <si>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</si>
  <si>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</si>
  <si>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</si>
  <si>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</si>
  <si>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</si>
  <si>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</si>
  <si>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</si>
  <si>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</si>
  <si>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</si>
  <si>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</si>
  <si>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</si>
  <si>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</si>
  <si>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</si>
  <si>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</si>
  <si>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</si>
  <si>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</si>
  <si>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</si>
  <si>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</si>
  <si>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</si>
  <si>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</si>
  <si>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</si>
  <si>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</si>
  <si>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</si>
  <si>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</si>
  <si>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</si>
  <si>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</si>
  <si>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</si>
  <si>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</si>
  <si>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</si>
  <si>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</si>
  <si>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</si>
  <si>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</si>
  <si>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</si>
  <si>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</si>
  <si>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</si>
  <si>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</si>
  <si>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</si>
  <si>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</si>
  <si>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</si>
  <si>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</si>
  <si>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</si>
  <si>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</si>
  <si>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</si>
  <si>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</si>
  <si>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</si>
  <si>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</si>
  <si>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</si>
  <si>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</si>
  <si>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</si>
  <si>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</si>
  <si>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</si>
  <si>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</si>
  <si>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</si>
  <si>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</si>
  <si>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</si>
  <si>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</si>
  <si>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</si>
  <si>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</si>
  <si>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</si>
  <si>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</si>
  <si>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</si>
  <si>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</si>
  <si>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</si>
  <si>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</si>
  <si>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</si>
  <si>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</si>
  <si>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</si>
  <si>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</si>
  <si>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</si>
  <si>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</si>
  <si>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</si>
  <si>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</si>
  <si>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</si>
  <si>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</si>
  <si>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</si>
  <si>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</si>
  <si>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</si>
  <si>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</si>
  <si>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</si>
  <si>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</si>
  <si>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</si>
  <si>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</si>
  <si>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</si>
  <si>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</si>
  <si>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</si>
  <si>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</si>
  <si>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</si>
  <si>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</si>
  <si>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</si>
  <si>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</si>
  <si>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</si>
  <si>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</si>
  <si>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</si>
  <si>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</si>
  <si>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</si>
  <si>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</si>
  <si>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</si>
  <si>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</si>
  <si>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</si>
  <si>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</si>
  <si>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</si>
  <si>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</si>
  <si>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</si>
  <si>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</si>
  <si>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</si>
  <si>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</si>
  <si>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</si>
  <si>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</si>
  <si>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</si>
  <si>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</si>
  <si>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</si>
  <si>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</si>
  <si>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</si>
  <si>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</si>
  <si>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</si>
  <si>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</si>
  <si>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</si>
  <si>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</si>
  <si>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</si>
  <si>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</si>
  <si>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</si>
  <si>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</si>
  <si>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</si>
  <si>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</si>
  <si>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</si>
  <si>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</si>
  <si>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</si>
  <si>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</si>
  <si>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</si>
  <si>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</si>
  <si>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</si>
  <si>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</si>
  <si>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</si>
  <si>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</si>
  <si>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</si>
  <si>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</si>
  <si>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</si>
  <si>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</si>
  <si>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</si>
  <si>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</si>
  <si>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</si>
  <si>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</si>
  <si>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</si>
  <si>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</si>
  <si>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</si>
  <si>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</si>
  <si>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</si>
  <si>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</si>
  <si>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</si>
  <si>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</si>
  <si>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</si>
  <si>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</si>
  <si>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</si>
  <si>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</si>
  <si>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</si>
  <si>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</si>
  <si>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</si>
  <si>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</si>
  <si>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</si>
  <si>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</si>
  <si>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</si>
  <si>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</si>
  <si>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</si>
  <si>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</si>
  <si>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</si>
  <si>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</si>
  <si>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</si>
  <si>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</si>
  <si>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</si>
  <si>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</si>
  <si>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</si>
  <si>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</si>
  <si>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</si>
  <si>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</si>
  <si>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</si>
  <si>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</si>
  <si>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</si>
  <si>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</si>
  <si>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</si>
  <si>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</si>
  <si>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</si>
  <si>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</si>
  <si>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</si>
  <si>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</si>
  <si>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</si>
  <si>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</si>
  <si>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</si>
  <si>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</si>
  <si>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</si>
  <si>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</si>
  <si>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</si>
  <si>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</si>
  <si>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</si>
  <si>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</si>
  <si>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</si>
  <si>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</si>
  <si>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</si>
  <si>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</si>
  <si>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</si>
  <si>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</si>
  <si>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</si>
  <si>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</si>
  <si>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</si>
  <si>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</si>
  <si>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</si>
  <si>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</si>
  <si>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</si>
  <si>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</si>
  <si>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</si>
  <si>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</si>
  <si>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</si>
  <si>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</si>
  <si>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</si>
  <si>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</si>
  <si>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</si>
  <si>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</si>
  <si>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</si>
  <si>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</si>
  <si>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</si>
  <si>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</si>
  <si>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</si>
  <si>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</si>
  <si>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</si>
  <si>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</si>
  <si>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</si>
  <si>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</si>
  <si>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</si>
  <si>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</si>
  <si>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</si>
  <si>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</si>
  <si>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</si>
  <si>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</si>
  <si>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</si>
  <si>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</si>
  <si>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</si>
  <si>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</si>
  <si>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</si>
  <si>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</si>
  <si>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</si>
  <si>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</si>
  <si>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</si>
  <si>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</si>
  <si>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</si>
  <si>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</si>
  <si>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</si>
  <si>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</si>
  <si>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</si>
  <si>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</si>
  <si>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</si>
  <si>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</si>
  <si>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</si>
  <si>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</si>
  <si>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</si>
  <si>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</si>
  <si>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</si>
  <si>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</si>
  <si>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</si>
  <si>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</si>
  <si>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</si>
  <si>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</si>
  <si>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</si>
  <si>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</si>
  <si>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</si>
  <si>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</si>
  <si>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</si>
  <si>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</si>
  <si>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</si>
  <si>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</si>
  <si>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</si>
  <si>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</si>
  <si>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</si>
  <si>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</si>
  <si>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</si>
  <si>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</si>
  <si>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</si>
  <si>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</si>
  <si>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</si>
  <si>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</si>
  <si>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</si>
  <si>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</si>
  <si>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</si>
  <si>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</si>
  <si>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</si>
  <si>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</si>
  <si>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</si>
  <si>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</si>
  <si>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</si>
  <si>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</si>
  <si>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</si>
  <si>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</si>
  <si>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</si>
  <si>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</si>
  <si>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</si>
  <si>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</si>
  <si>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</si>
  <si>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</si>
  <si>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</si>
  <si>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</si>
  <si>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</si>
  <si>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</si>
  <si>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</si>
  <si>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</si>
  <si>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</si>
  <si>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</si>
  <si>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</si>
  <si>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</si>
  <si>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</si>
  <si>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</si>
  <si>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</si>
  <si>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</si>
  <si>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</si>
  <si>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</si>
  <si>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</si>
  <si>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</si>
  <si>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</si>
  <si>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</si>
  <si>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</si>
  <si>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</si>
  <si>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</si>
  <si>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</si>
  <si>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</si>
  <si>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</si>
  <si>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</si>
  <si>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</si>
  <si>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</si>
  <si>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</si>
  <si>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</si>
  <si>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</si>
  <si>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</si>
  <si>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</si>
  <si>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</si>
  <si>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</si>
  <si>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</si>
  <si>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</si>
  <si>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</si>
  <si>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</si>
  <si>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</si>
  <si>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</si>
  <si>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</si>
  <si>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</si>
  <si>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</si>
  <si>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</si>
  <si>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</si>
  <si>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</si>
  <si>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</si>
  <si>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</si>
  <si>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</si>
  <si>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</si>
  <si>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</si>
  <si>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</si>
  <si>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</si>
  <si>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</si>
  <si>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</si>
  <si>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</si>
  <si>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</si>
  <si>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</si>
  <si>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</si>
  <si>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</si>
  <si>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</si>
  <si>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</si>
  <si>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</si>
  <si>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</si>
  <si>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</si>
  <si>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</si>
  <si>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</si>
  <si>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</si>
  <si>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</si>
  <si>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</si>
  <si>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</si>
  <si>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</si>
  <si>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</si>
  <si>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</si>
  <si>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</si>
  <si>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</si>
  <si>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</si>
  <si>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</si>
  <si>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</si>
  <si>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</si>
  <si>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</si>
  <si>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</si>
  <si>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</si>
  <si>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</si>
  <si>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</si>
  <si>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</si>
  <si>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</si>
  <si>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</si>
  <si>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</si>
  <si>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</si>
  <si>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</si>
  <si>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</si>
  <si>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</si>
  <si>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</si>
  <si>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</si>
  <si>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</si>
  <si>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</si>
  <si>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</si>
  <si>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</si>
  <si>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</si>
  <si>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</si>
  <si>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</si>
  <si>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</si>
  <si>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</si>
  <si>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</si>
  <si>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</si>
  <si>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</si>
  <si>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</si>
  <si>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</si>
  <si>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</si>
  <si>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</si>
  <si>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</si>
  <si>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</si>
  <si>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</si>
  <si>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</si>
  <si>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</si>
  <si>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</si>
  <si>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</si>
  <si>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</si>
  <si>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</si>
  <si>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</si>
  <si>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</si>
  <si>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</si>
  <si>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</si>
  <si>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</si>
  <si>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</si>
  <si>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</si>
  <si>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</si>
  <si>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</si>
  <si>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</si>
  <si>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</si>
  <si>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</si>
  <si>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</si>
  <si>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</si>
  <si>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</si>
  <si>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</si>
  <si>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</si>
  <si>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</si>
  <si>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</si>
  <si>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</si>
  <si>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</si>
  <si>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</si>
  <si>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</si>
  <si>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</si>
  <si>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</si>
  <si>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</si>
  <si>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</si>
  <si>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</si>
  <si>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</si>
  <si>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</si>
  <si>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</si>
  <si>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</si>
  <si>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</si>
  <si>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</si>
  <si>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</si>
  <si>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</si>
  <si>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</si>
  <si>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</si>
  <si>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</si>
  <si>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</si>
  <si>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</si>
  <si>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</si>
  <si>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</si>
  <si>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</si>
  <si>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</si>
  <si>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</si>
  <si>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</si>
  <si>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</si>
  <si>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</si>
  <si>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</si>
  <si>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</si>
  <si>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</si>
  <si>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</si>
  <si>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</si>
  <si>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</si>
  <si>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</si>
  <si>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</si>
  <si>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</si>
  <si>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</si>
  <si>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</si>
  <si>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</si>
  <si>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</si>
  <si>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</si>
  <si>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</si>
  <si>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</si>
  <si>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</si>
  <si>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</si>
  <si>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</si>
  <si>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</si>
  <si>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</si>
  <si>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</si>
  <si>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</si>
  <si>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</si>
  <si>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</si>
  <si>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</si>
  <si>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</si>
  <si>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</si>
  <si>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</si>
  <si>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</si>
  <si>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</si>
  <si>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</si>
  <si>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</si>
  <si>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</si>
  <si>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</si>
  <si>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</si>
  <si>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</si>
  <si>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</si>
  <si>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</si>
  <si>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</si>
  <si>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</si>
  <si>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</si>
  <si>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</si>
  <si>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</si>
  <si>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</si>
  <si>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</si>
  <si>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</si>
  <si>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</si>
  <si>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</si>
  <si>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</si>
  <si>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</si>
  <si>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</si>
  <si>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</si>
  <si>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</si>
  <si>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</si>
  <si>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</si>
  <si>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</si>
  <si>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</si>
  <si>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</si>
  <si>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</si>
  <si>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</si>
  <si>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</si>
  <si>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</si>
  <si>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</si>
  <si>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</si>
  <si>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</si>
  <si>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</si>
  <si>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</si>
  <si>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</si>
  <si>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</si>
  <si>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</si>
  <si>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</si>
  <si>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</si>
  <si>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</si>
  <si>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</si>
  <si>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</si>
  <si>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</si>
  <si>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</si>
  <si>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</si>
  <si>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</si>
  <si>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</si>
  <si>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</si>
  <si>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</si>
  <si>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</si>
  <si>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</si>
  <si>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</si>
  <si>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</si>
  <si>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</si>
  <si>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</si>
  <si>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</si>
  <si>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</si>
  <si>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</si>
  <si>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</si>
  <si>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</si>
  <si>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</si>
  <si>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</si>
  <si>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</si>
  <si>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</si>
  <si>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</si>
  <si>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</si>
  <si>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</si>
  <si>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</si>
  <si>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</si>
  <si>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</si>
  <si>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</si>
  <si>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</si>
  <si>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</si>
  <si>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</si>
  <si>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</si>
  <si>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</si>
  <si>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</si>
  <si>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</si>
  <si>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</si>
  <si>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</si>
  <si>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</si>
  <si>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</si>
  <si>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</si>
  <si>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</si>
  <si>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</si>
  <si>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</si>
  <si>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</si>
  <si>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</si>
  <si>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</si>
  <si>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</si>
  <si>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</si>
  <si>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</si>
  <si>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</si>
  <si>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</si>
  <si>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</si>
  <si>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</si>
  <si>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</si>
  <si>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</si>
  <si>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</si>
  <si>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</si>
  <si>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</si>
  <si>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</si>
  <si>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</si>
  <si>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</si>
  <si>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</si>
  <si>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</si>
  <si>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</si>
  <si>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</si>
  <si>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</si>
  <si>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</si>
  <si>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</si>
  <si>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</si>
  <si>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</si>
  <si>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</si>
  <si>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</si>
  <si>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</si>
  <si>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</si>
  <si>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</si>
  <si>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</si>
  <si>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</si>
  <si>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</si>
  <si>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</si>
  <si>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</si>
  <si>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</si>
  <si>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</si>
  <si>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</si>
  <si>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</si>
  <si>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</si>
  <si>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</si>
  <si>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</si>
  <si>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</si>
  <si>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</si>
  <si>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</si>
  <si>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</si>
  <si>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</si>
  <si>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</si>
  <si>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</si>
  <si>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</si>
  <si>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</si>
  <si>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</si>
  <si>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</si>
  <si>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</si>
  <si>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</si>
  <si>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</si>
  <si>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</si>
  <si>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</si>
  <si>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</si>
  <si>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</si>
  <si>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</si>
  <si>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</si>
  <si>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</si>
  <si>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</si>
  <si>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</si>
  <si>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</si>
  <si>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</si>
  <si>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</si>
  <si>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</si>
  <si>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</si>
  <si>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</si>
  <si>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</si>
  <si>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</si>
  <si>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</si>
  <si>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</si>
  <si>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</si>
  <si>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</si>
  <si>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</si>
  <si>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</si>
  <si>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</si>
  <si>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</si>
  <si>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</si>
  <si>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</si>
  <si>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</si>
  <si>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</si>
  <si>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</si>
  <si>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</si>
  <si>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</si>
  <si>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</si>
  <si>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</si>
  <si>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</si>
  <si>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</si>
  <si>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</si>
  <si>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</si>
  <si>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</si>
  <si>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</si>
  <si>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</si>
  <si>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</si>
  <si>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</si>
  <si>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</si>
  <si>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</si>
  <si>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</si>
  <si>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</si>
  <si>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</si>
  <si>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</si>
  <si>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</si>
  <si>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</si>
  <si>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</si>
  <si>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</si>
  <si>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</si>
  <si>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</si>
  <si>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</si>
  <si>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</si>
  <si>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</si>
  <si>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</si>
  <si>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</si>
  <si>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</si>
  <si>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</si>
  <si>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</si>
  <si>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</si>
  <si>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</si>
  <si>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</si>
  <si>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</si>
  <si>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</si>
  <si>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</si>
  <si>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</si>
  <si>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</si>
  <si>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</si>
  <si>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</si>
  <si>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</si>
  <si>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</si>
  <si>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</si>
  <si>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</si>
  <si>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</si>
  <si>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</si>
  <si>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</si>
  <si>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</si>
  <si>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</si>
  <si>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</si>
  <si>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</si>
  <si>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</si>
  <si>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</si>
  <si>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</si>
  <si>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</si>
  <si>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</si>
  <si>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</si>
  <si>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</si>
  <si>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</si>
  <si>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</si>
  <si>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</si>
  <si>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</si>
  <si>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</si>
  <si>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</si>
  <si>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</si>
  <si>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</si>
  <si>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</si>
  <si>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</si>
  <si>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</si>
  <si>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</si>
  <si>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</si>
  <si>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</si>
  <si>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</si>
  <si>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</si>
  <si>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</si>
  <si>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</si>
  <si>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</si>
  <si>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</si>
  <si>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</si>
  <si>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</si>
  <si>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</si>
  <si>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</si>
  <si>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</si>
  <si>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</si>
  <si>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</si>
  <si>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</si>
  <si>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</si>
  <si>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</si>
  <si>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</si>
  <si>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</si>
  <si>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</si>
  <si>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</si>
  <si>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</si>
  <si>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</si>
  <si>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</si>
  <si>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</si>
  <si>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</si>
  <si>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</si>
  <si>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</si>
  <si>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</si>
  <si>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</si>
  <si>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</si>
  <si>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</si>
  <si>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</si>
  <si>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</si>
  <si>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</si>
  <si>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</si>
  <si>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</si>
  <si>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</si>
  <si>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</si>
  <si>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</si>
  <si>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</si>
  <si>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</si>
  <si>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</si>
  <si>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</si>
  <si>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</si>
  <si>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</si>
  <si>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</si>
  <si>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</si>
  <si>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</si>
  <si>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</si>
  <si>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</si>
  <si>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</si>
  <si>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</si>
  <si>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</si>
  <si>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</si>
  <si>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</si>
  <si>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</si>
  <si>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</si>
  <si>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</si>
  <si>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</si>
  <si>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</si>
  <si>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</si>
  <si>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</si>
  <si>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</si>
  <si>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</si>
  <si>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</si>
  <si>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</si>
  <si>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</si>
  <si>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</si>
  <si>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</si>
  <si>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</si>
  <si>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</si>
  <si>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</si>
  <si>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</si>
  <si>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</si>
  <si>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</si>
  <si>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</si>
  <si>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</si>
  <si>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</si>
  <si>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</si>
  <si>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</si>
  <si>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</si>
  <si>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</si>
  <si>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</si>
  <si>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</si>
  <si>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</si>
  <si>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</si>
  <si>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</si>
  <si>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</si>
  <si>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</si>
  <si>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</si>
  <si>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</si>
  <si>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</si>
  <si>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</si>
  <si>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</si>
  <si>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</si>
  <si>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</si>
  <si>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</si>
  <si>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</si>
  <si>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</si>
  <si>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</si>
  <si>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</si>
  <si>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</si>
  <si>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</si>
  <si>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</si>
  <si>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</si>
  <si>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</si>
  <si>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</si>
  <si>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</si>
  <si>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</si>
  <si>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</si>
  <si>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</si>
  <si>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</si>
  <si>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</si>
  <si>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</si>
  <si>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</si>
  <si>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</si>
  <si>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</si>
  <si>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</si>
  <si>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</si>
  <si>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</si>
  <si>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</si>
  <si>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</si>
  <si>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</si>
  <si>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</si>
  <si>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</si>
  <si>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</si>
  <si>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</si>
  <si>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</si>
  <si>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</si>
  <si>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</si>
  <si>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</si>
  <si>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</si>
  <si>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</si>
  <si>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</si>
  <si>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</si>
  <si>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</si>
  <si>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</si>
  <si>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</si>
  <si>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</si>
  <si>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</si>
  <si>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</si>
  <si>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</si>
  <si>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</si>
  <si>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</si>
  <si>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</si>
  <si>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</si>
  <si>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</si>
  <si>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</si>
  <si>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</si>
  <si>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</si>
  <si>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</si>
  <si>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</si>
  <si>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</si>
  <si>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</si>
  <si>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</si>
  <si>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</si>
  <si>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</si>
  <si>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</si>
  <si>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</si>
  <si>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</si>
  <si>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</si>
  <si>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</si>
  <si>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</si>
  <si>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</si>
  <si>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</si>
  <si>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</si>
  <si>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</si>
  <si>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</si>
  <si>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</si>
  <si>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</si>
  <si>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</si>
  <si>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</si>
  <si>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</si>
  <si>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</si>
  <si>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</si>
  <si>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</si>
  <si>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</si>
  <si>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</si>
  <si>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</si>
  <si>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</si>
  <si>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</si>
  <si>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</si>
  <si>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</si>
  <si>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</si>
  <si>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</si>
  <si>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</si>
  <si>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</si>
  <si>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</si>
  <si>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</si>
  <si>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</si>
  <si>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</si>
  <si>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</si>
  <si>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</si>
  <si>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</si>
  <si>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</si>
  <si>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</si>
  <si>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</si>
  <si>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</si>
  <si>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</si>
  <si>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</si>
  <si>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</si>
  <si>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</si>
  <si>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</si>
  <si>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</si>
  <si>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</si>
  <si>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</si>
  <si>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</si>
  <si>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</si>
  <si>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</si>
  <si>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</si>
  <si>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</si>
  <si>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</si>
  <si>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</si>
  <si>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</si>
  <si>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</si>
  <si>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</si>
  <si>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</si>
  <si>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</si>
  <si>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</si>
  <si>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</si>
  <si>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</si>
  <si>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</si>
  <si>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</si>
  <si>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</si>
  <si>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</si>
  <si>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</si>
  <si>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</si>
  <si>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</si>
  <si>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</si>
  <si>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</si>
  <si>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</si>
  <si>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</si>
  <si>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</si>
  <si>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</si>
  <si>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</si>
  <si>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</si>
  <si>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</si>
  <si>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</si>
  <si>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</si>
  <si>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</si>
  <si>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</si>
  <si>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</si>
  <si>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</si>
  <si>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</si>
  <si>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</si>
  <si>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</si>
  <si>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</si>
  <si>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</si>
  <si>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</si>
  <si>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</si>
  <si>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</si>
  <si>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</si>
  <si>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</si>
  <si>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</si>
  <si>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</si>
  <si>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</si>
  <si>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</si>
  <si>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</si>
  <si>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</si>
  <si>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</si>
  <si>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</si>
  <si>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</si>
  <si>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</si>
  <si>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</si>
  <si>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</si>
  <si>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</si>
  <si>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</si>
  <si>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</si>
  <si>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</si>
  <si>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</si>
  <si>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</si>
  <si>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</si>
  <si>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</si>
  <si>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</si>
  <si>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</si>
  <si>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</si>
  <si>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</si>
  <si>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</si>
  <si>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</si>
  <si>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</si>
  <si>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</si>
  <si>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</si>
  <si>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</si>
  <si>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</si>
  <si>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</si>
  <si>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</si>
  <si>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</si>
  <si>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</si>
  <si>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</si>
  <si>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</si>
  <si>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</si>
  <si>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</si>
  <si>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</si>
  <si>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</si>
  <si>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</si>
  <si>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</si>
  <si>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</si>
  <si>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</si>
  <si>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</si>
  <si>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</si>
  <si>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</si>
  <si>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</si>
  <si>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</si>
  <si>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</si>
  <si>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</si>
  <si>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</si>
  <si>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</si>
  <si>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</si>
  <si>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</si>
  <si>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</si>
  <si>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</si>
  <si>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</si>
  <si>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</si>
  <si>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</si>
  <si>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</si>
  <si>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</si>
  <si>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</si>
  <si>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</si>
  <si>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</si>
  <si>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</si>
  <si>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</si>
  <si>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</si>
  <si>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</si>
  <si>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</si>
  <si>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</si>
  <si>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</si>
  <si>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</si>
  <si>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</si>
  <si>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</si>
  <si>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</si>
  <si>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</si>
  <si>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</si>
  <si>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</si>
  <si>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</si>
  <si>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</si>
  <si>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</si>
  <si>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</si>
  <si>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</si>
  <si>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</si>
  <si>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</si>
  <si>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</si>
  <si>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</si>
  <si>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</si>
  <si>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</si>
  <si>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</si>
  <si>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</si>
  <si>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</si>
  <si>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</si>
  <si>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</si>
  <si>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</si>
  <si>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</si>
  <si>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</si>
  <si>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</si>
  <si>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</si>
  <si>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</si>
  <si>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</si>
  <si>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</si>
  <si>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</si>
  <si>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</si>
  <si>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</si>
  <si>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</si>
  <si>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</si>
  <si>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</si>
  <si>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</si>
  <si>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</si>
  <si>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</si>
  <si>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</si>
  <si>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</si>
  <si>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</si>
  <si>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</si>
  <si>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</si>
  <si>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</si>
  <si>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</si>
  <si>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</si>
  <si>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</si>
  <si>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</si>
  <si>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</si>
  <si>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</si>
  <si>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</si>
  <si>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</si>
  <si>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</si>
  <si>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</si>
  <si>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</si>
  <si>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</si>
  <si>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</si>
  <si>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</si>
  <si>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</si>
  <si>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</si>
  <si>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</si>
  <si>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</si>
  <si>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</si>
  <si>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</si>
  <si>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</si>
  <si>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</si>
  <si>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</si>
  <si>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</si>
  <si>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</si>
  <si>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</si>
  <si>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</si>
  <si>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</si>
  <si>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</si>
  <si>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</si>
  <si>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</si>
  <si>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</si>
  <si>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</si>
  <si>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</si>
  <si>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</si>
  <si>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</si>
  <si>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</si>
  <si>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</si>
  <si>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</si>
  <si>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</si>
  <si>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</si>
  <si>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</si>
  <si>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</si>
  <si>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</si>
  <si>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</si>
  <si>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</si>
  <si>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</si>
  <si>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</si>
  <si>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</si>
  <si>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</si>
  <si>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</si>
  <si>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</si>
  <si>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</si>
  <si>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</si>
  <si>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</si>
  <si>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</si>
  <si>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</si>
  <si>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</si>
  <si>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</si>
  <si>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</si>
  <si>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</si>
  <si>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</si>
  <si>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</si>
  <si>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</si>
  <si>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</si>
  <si>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</si>
  <si>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</si>
  <si>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</si>
  <si>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</si>
  <si>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</si>
  <si>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</si>
  <si>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</si>
  <si>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</si>
  <si>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</si>
  <si>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</si>
  <si>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</si>
  <si>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</si>
  <si>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</si>
  <si>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</si>
  <si>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</si>
  <si>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</si>
  <si>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</si>
  <si>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</si>
  <si>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</si>
  <si>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</si>
  <si>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</si>
  <si>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</si>
  <si>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</si>
  <si>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</si>
  <si>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</si>
  <si>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</si>
  <si>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</si>
  <si>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</si>
  <si>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</si>
  <si>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</si>
  <si>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</si>
  <si>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</si>
  <si>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</si>
  <si>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</si>
  <si>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</si>
  <si>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</si>
  <si>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</si>
  <si>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</si>
  <si>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</si>
  <si>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</si>
  <si>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</si>
  <si>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</si>
  <si>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</si>
  <si>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</si>
  <si>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</si>
  <si>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</si>
  <si>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</si>
  <si>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</si>
  <si>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</si>
  <si>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</si>
  <si>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</si>
  <si>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</si>
  <si>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</si>
  <si>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</si>
  <si>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</si>
  <si>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</si>
  <si>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</si>
  <si>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</si>
  <si>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</si>
  <si>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</si>
  <si>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</si>
  <si>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</si>
  <si>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</si>
  <si>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</si>
  <si>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</si>
  <si>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</si>
  <si>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</si>
  <si>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</si>
  <si>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</si>
  <si>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</si>
  <si>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</si>
  <si>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</si>
  <si>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</si>
  <si>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</si>
  <si>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</si>
  <si>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</si>
  <si>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</si>
  <si>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</si>
  <si>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</si>
  <si>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</si>
  <si>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</si>
  <si>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</si>
  <si>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</si>
  <si>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</si>
  <si>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</si>
  <si>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</si>
  <si>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</si>
  <si>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</si>
  <si>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</si>
  <si>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</si>
  <si>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</si>
  <si>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</si>
  <si>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</si>
  <si>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</si>
  <si>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</si>
  <si>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</si>
  <si>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</si>
  <si>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</si>
  <si>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</si>
  <si>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</si>
  <si>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</si>
  <si>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</si>
  <si>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</si>
  <si>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</si>
  <si>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</si>
  <si>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</si>
  <si>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</si>
  <si>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</si>
  <si>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</si>
  <si>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</si>
  <si>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</si>
  <si>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</si>
  <si>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</si>
  <si>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</si>
  <si>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</si>
  <si>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</si>
  <si>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</si>
  <si>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</si>
  <si>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</si>
  <si>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</si>
  <si>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</si>
  <si>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</si>
  <si>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</si>
  <si>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</si>
  <si>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</si>
  <si>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</si>
  <si>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</si>
  <si>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</si>
  <si>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</si>
  <si>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</si>
  <si>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</si>
  <si>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</si>
  <si>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</si>
  <si>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</si>
  <si>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</si>
  <si>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</si>
  <si>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</si>
  <si>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</si>
  <si>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</si>
  <si>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</si>
  <si>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</si>
  <si>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</si>
  <si>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</si>
  <si>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</si>
  <si>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</si>
  <si>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</si>
  <si>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</si>
  <si>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</si>
  <si>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</si>
  <si>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</si>
  <si>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</si>
  <si>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</si>
  <si>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</si>
  <si>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</si>
  <si>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</si>
  <si>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</si>
  <si>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</si>
  <si>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</si>
  <si>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</si>
  <si>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</si>
  <si>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</si>
  <si>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</si>
  <si>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</si>
  <si>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</si>
  <si>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</si>
  <si>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</si>
  <si>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</si>
  <si>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</si>
  <si>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</si>
  <si>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</si>
  <si>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</si>
  <si>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</si>
  <si>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</si>
  <si>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</si>
  <si>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</si>
  <si>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</si>
  <si>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</si>
  <si>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</si>
  <si>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</si>
  <si>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</si>
  <si>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</si>
  <si>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</si>
  <si>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</si>
  <si>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</si>
  <si>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</si>
  <si>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</si>
  <si>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</si>
  <si>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</si>
  <si>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</si>
  <si>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</si>
  <si>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</si>
  <si>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</si>
  <si>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</si>
  <si>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</si>
  <si>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</si>
  <si>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</si>
  <si>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</si>
  <si>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</si>
  <si>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</si>
  <si>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</si>
  <si>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</si>
  <si>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</si>
  <si>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</si>
  <si>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</si>
  <si>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</si>
  <si>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</si>
  <si>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</si>
  <si>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</si>
  <si>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</si>
  <si>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</si>
  <si>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</si>
  <si>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</si>
  <si>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</si>
  <si>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</si>
  <si>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</si>
  <si>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</si>
  <si>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</si>
  <si>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</si>
  <si>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</si>
  <si>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</si>
  <si>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</si>
  <si>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</si>
  <si>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</si>
  <si>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</si>
  <si>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</si>
  <si>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</si>
  <si>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</si>
  <si>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</si>
  <si>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</si>
  <si>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</si>
  <si>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</si>
  <si>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</si>
  <si>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</si>
  <si>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</si>
  <si>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</si>
  <si>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</si>
  <si>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</si>
  <si>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</si>
  <si>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</si>
  <si>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</si>
  <si>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</si>
  <si>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</si>
  <si>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</si>
  <si>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</si>
  <si>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</si>
  <si>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</si>
  <si>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</si>
  <si>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</si>
  <si>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</si>
  <si>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</si>
  <si>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</si>
  <si>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</si>
  <si>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</si>
  <si>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</si>
  <si>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</si>
  <si>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</si>
  <si>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</si>
  <si>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</si>
  <si>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</si>
  <si>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</si>
  <si>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</si>
  <si>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</si>
  <si>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</si>
  <si>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</si>
  <si>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</si>
  <si>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</si>
  <si>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</si>
  <si>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</si>
  <si>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</si>
  <si>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</si>
  <si>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</si>
  <si>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</si>
  <si>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</si>
  <si>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</si>
  <si>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</si>
  <si>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</si>
  <si>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</si>
  <si>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</si>
  <si>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</si>
  <si>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</si>
  <si>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</si>
  <si>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</si>
  <si>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</si>
  <si>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</si>
  <si>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</si>
  <si>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</si>
  <si>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</si>
  <si>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</si>
  <si>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</si>
  <si>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</si>
  <si>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</si>
  <si>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</si>
  <si>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</si>
  <si>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</si>
  <si>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</si>
  <si>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</si>
  <si>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</si>
  <si>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</si>
  <si>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</si>
  <si>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</si>
  <si>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</si>
  <si>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</si>
  <si>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</si>
  <si>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</si>
  <si>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</si>
  <si>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</si>
  <si>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</si>
  <si>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</si>
  <si>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</si>
  <si>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</si>
  <si>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</si>
  <si>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</si>
  <si>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</si>
  <si>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</si>
  <si>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</si>
  <si>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</si>
  <si>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</si>
  <si>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</si>
  <si>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</si>
  <si>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</si>
  <si>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</si>
  <si>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</si>
  <si>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</si>
  <si>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</si>
  <si>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</si>
  <si>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</si>
  <si>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</si>
  <si>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</si>
  <si>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</si>
  <si>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</si>
  <si>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</si>
  <si>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</si>
  <si>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</si>
  <si>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</si>
  <si>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</si>
  <si>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</si>
  <si>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</si>
  <si>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</si>
  <si>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</si>
  <si>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</si>
  <si>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</si>
  <si>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</si>
  <si>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</si>
  <si>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</si>
  <si>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</si>
  <si>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</si>
  <si>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</si>
  <si>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</si>
  <si>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</si>
  <si>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</si>
  <si>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</si>
  <si>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</si>
  <si>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</si>
  <si>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</si>
  <si>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</si>
  <si>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</si>
  <si>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</si>
  <si>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</si>
  <si>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</si>
  <si>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</si>
  <si>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</si>
  <si>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</si>
  <si>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</si>
  <si>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</si>
  <si>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</si>
  <si>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</si>
  <si>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</si>
  <si>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</si>
  <si>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</si>
  <si>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</si>
  <si>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</si>
  <si>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</si>
  <si>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</si>
  <si>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</si>
  <si>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</si>
  <si>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</si>
  <si>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</si>
  <si>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</si>
  <si>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</si>
  <si>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</si>
  <si>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</si>
  <si>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</si>
  <si>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</si>
  <si>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</si>
  <si>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</si>
  <si>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</si>
  <si>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</si>
  <si>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</si>
  <si>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</si>
  <si>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</si>
  <si>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</si>
  <si>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</si>
  <si>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</si>
  <si>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</si>
  <si>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</si>
  <si>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</si>
  <si>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</si>
  <si>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</si>
  <si>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</si>
  <si>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</si>
  <si>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</si>
  <si>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</si>
  <si>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</si>
  <si>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</si>
  <si>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</si>
  <si>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</si>
  <si>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</si>
  <si>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</si>
  <si>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</si>
  <si>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</si>
  <si>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</si>
  <si>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</si>
  <si>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</si>
  <si>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</si>
  <si>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</si>
  <si>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</si>
  <si>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</si>
  <si>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</si>
  <si>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</si>
  <si>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</si>
  <si>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</si>
  <si>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</si>
  <si>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</si>
  <si>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</si>
  <si>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</si>
  <si>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</si>
  <si>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</si>
  <si>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</si>
  <si>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</si>
  <si>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</si>
  <si>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</si>
  <si>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</si>
  <si>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</si>
  <si>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</si>
  <si>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</si>
  <si>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</si>
  <si>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</si>
  <si>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</si>
  <si>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</si>
  <si>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</si>
  <si>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</si>
  <si>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</si>
  <si>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</si>
  <si>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</si>
  <si>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</si>
  <si>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</si>
  <si>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</si>
  <si>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</si>
  <si>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</si>
  <si>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</si>
  <si>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</si>
  <si>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</si>
  <si>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</si>
  <si>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</si>
  <si>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</si>
  <si>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</si>
  <si>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</si>
  <si>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</si>
  <si>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</si>
  <si>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</si>
  <si>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</si>
  <si>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</si>
  <si>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</si>
  <si>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</si>
  <si>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</si>
  <si>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</si>
  <si>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</si>
  <si>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</si>
  <si>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</si>
  <si>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</si>
  <si>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</si>
  <si>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</si>
  <si>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</si>
  <si>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</si>
  <si>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</si>
  <si>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</si>
  <si>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</si>
  <si>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</si>
  <si>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</si>
  <si>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</si>
  <si>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</si>
  <si>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</si>
  <si>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</si>
  <si>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</si>
  <si>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</si>
  <si>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</si>
  <si>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</si>
  <si>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</si>
  <si>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</si>
  <si>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</si>
  <si>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</si>
  <si>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</si>
  <si>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</si>
  <si>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</si>
  <si>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</si>
  <si>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</si>
  <si>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</si>
  <si>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</si>
  <si>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</si>
  <si>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</si>
  <si>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</si>
  <si>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</si>
  <si>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</si>
  <si>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</si>
  <si>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</si>
  <si>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</si>
  <si>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</si>
  <si>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</si>
  <si>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</si>
  <si>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</si>
  <si>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</si>
  <si>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</si>
  <si>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</si>
  <si>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</si>
  <si>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</si>
  <si>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</si>
  <si>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</si>
  <si>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</si>
  <si>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</si>
  <si>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</si>
  <si>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</si>
  <si>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</si>
  <si>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</si>
  <si>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</si>
  <si>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</si>
  <si>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</si>
  <si>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</si>
  <si>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</si>
  <si>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</si>
  <si>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</si>
  <si>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</si>
  <si>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</si>
  <si>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</si>
  <si>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</si>
  <si>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</si>
  <si>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</si>
  <si>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</si>
  <si>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</si>
  <si>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</si>
  <si>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</si>
  <si>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</si>
  <si>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</si>
  <si>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</si>
  <si>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</si>
  <si>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</si>
  <si>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</si>
  <si>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</si>
  <si>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</si>
  <si>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</si>
  <si>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</si>
  <si>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</si>
  <si>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</si>
  <si>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</si>
  <si>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</si>
  <si>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</si>
  <si>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</si>
  <si>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</si>
  <si>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</si>
  <si>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</si>
  <si>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</si>
  <si>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</si>
  <si>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</si>
  <si>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</si>
  <si>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</si>
  <si>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</si>
  <si>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</si>
  <si>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</si>
  <si>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</si>
  <si>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</si>
  <si>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</si>
  <si>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</si>
  <si>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</si>
  <si>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</si>
  <si>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</si>
  <si>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</si>
  <si>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</si>
  <si>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</si>
  <si>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</si>
  <si>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</si>
  <si>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</si>
  <si>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</si>
  <si>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</si>
  <si>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</si>
  <si>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</si>
  <si>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</si>
  <si>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</si>
  <si>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</si>
  <si>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</si>
  <si>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</si>
  <si>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</si>
  <si>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</si>
  <si>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</si>
  <si>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</si>
  <si>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</si>
  <si>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</si>
  <si>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</si>
  <si>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</si>
  <si>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</si>
  <si>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</si>
  <si>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</si>
  <si>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</si>
  <si>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</si>
  <si>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</si>
  <si>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</si>
  <si>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</si>
  <si>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</si>
  <si>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</si>
  <si>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</si>
  <si>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</si>
  <si>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</si>
  <si>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</si>
  <si>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</si>
  <si>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</si>
  <si>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</si>
  <si>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</si>
  <si>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</si>
  <si>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</si>
  <si>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</si>
  <si>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</si>
  <si>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</si>
  <si>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</si>
  <si>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</si>
  <si>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</si>
  <si>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</si>
  <si>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</si>
  <si>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</si>
  <si>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</si>
  <si>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</si>
  <si>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</si>
  <si>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</si>
  <si>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</si>
  <si>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</si>
  <si>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</si>
  <si>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</si>
  <si>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</si>
  <si>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</si>
  <si>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</si>
  <si>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</si>
  <si>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</si>
  <si>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</si>
  <si>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</si>
  <si>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</si>
  <si>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</si>
  <si>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</si>
  <si>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</si>
  <si>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</si>
  <si>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</si>
  <si>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</si>
  <si>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</si>
  <si>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</si>
  <si>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</si>
  <si>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</si>
  <si>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</si>
  <si>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</si>
  <si>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</si>
  <si>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</si>
  <si>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</si>
  <si>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</si>
  <si>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</si>
  <si>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</si>
  <si>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</si>
  <si>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</si>
  <si>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</si>
  <si>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</si>
  <si>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</si>
  <si>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</si>
  <si>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</si>
  <si>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</si>
  <si>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</si>
  <si>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</si>
  <si>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</si>
  <si>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</si>
  <si>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</si>
  <si>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</si>
  <si>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</si>
  <si>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</si>
  <si>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</si>
  <si>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</si>
  <si>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</si>
  <si>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</si>
  <si>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</si>
  <si>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</si>
  <si>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</si>
  <si>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</si>
  <si>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</si>
  <si>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</si>
  <si>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</si>
  <si>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</si>
  <si>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</si>
  <si>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</si>
  <si>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</si>
  <si>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</si>
  <si>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</si>
  <si>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</si>
  <si>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</si>
  <si>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</si>
  <si>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</si>
  <si>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</si>
  <si>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</si>
  <si>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</si>
  <si>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</si>
  <si>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</si>
  <si>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</si>
  <si>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</si>
  <si>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</si>
  <si>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</si>
  <si>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</si>
  <si>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</si>
  <si>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</si>
  <si>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</si>
  <si>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</si>
  <si>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</si>
  <si>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</si>
  <si>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</si>
  <si>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</si>
  <si>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</si>
  <si>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</si>
  <si>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</si>
  <si>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</si>
  <si>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</si>
  <si>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</si>
  <si>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</si>
  <si>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</si>
  <si>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</si>
  <si>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</si>
  <si>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</si>
  <si>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</si>
  <si>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</si>
  <si>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</si>
  <si>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</si>
  <si>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</si>
  <si>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</si>
  <si>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</si>
  <si>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</si>
  <si>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</si>
  <si>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</si>
  <si>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</si>
  <si>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</si>
  <si>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</si>
  <si>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</si>
  <si>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</si>
  <si>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</si>
  <si>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</si>
  <si>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</si>
  <si>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</si>
  <si>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</si>
  <si>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</si>
  <si>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</si>
  <si>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</si>
  <si>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</si>
  <si>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</si>
  <si>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</si>
  <si>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</si>
  <si>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</si>
  <si>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</si>
  <si>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</si>
  <si>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</si>
  <si>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</si>
  <si>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</si>
  <si>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</si>
  <si>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</si>
  <si>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</si>
  <si>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</si>
  <si>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</si>
  <si>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</si>
  <si>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</si>
  <si>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</si>
  <si>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</si>
  <si>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</si>
  <si>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</si>
  <si>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</si>
  <si>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</si>
  <si>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</si>
  <si>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</si>
  <si>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</si>
  <si>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</si>
  <si>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</si>
  <si>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</si>
  <si>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</si>
  <si>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</si>
  <si>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</si>
  <si>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</si>
  <si>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</si>
  <si>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</si>
  <si>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</si>
  <si>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</si>
  <si>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</si>
  <si>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</si>
  <si>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</si>
  <si>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</si>
  <si>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</si>
  <si>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</si>
  <si>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</si>
  <si>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</si>
  <si>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</si>
  <si>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</si>
  <si>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</si>
  <si>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</si>
  <si>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</si>
  <si>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</si>
  <si>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</si>
  <si>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</si>
  <si>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</si>
  <si>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</si>
  <si>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</si>
  <si>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</si>
  <si>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</si>
  <si>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</si>
  <si>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</si>
  <si>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</si>
  <si>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</si>
  <si>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</si>
  <si>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</si>
  <si>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</si>
  <si>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</si>
  <si>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</si>
  <si>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</si>
  <si>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</si>
  <si>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</si>
  <si>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</si>
  <si>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</si>
  <si>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</si>
  <si>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</si>
  <si>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</si>
  <si>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</si>
  <si>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</si>
  <si>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</si>
  <si>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</si>
  <si>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</si>
  <si>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</si>
  <si>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</si>
  <si>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</si>
  <si>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</si>
  <si>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</si>
  <si>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</si>
  <si>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</si>
  <si>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</si>
  <si>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</si>
  <si>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</si>
  <si>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</si>
  <si>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</si>
  <si>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</si>
  <si>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</si>
  <si>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</si>
  <si>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</si>
  <si>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</si>
  <si>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</si>
  <si>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</si>
  <si>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</si>
  <si>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</si>
  <si>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</si>
  <si>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</si>
  <si>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</si>
  <si>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</si>
  <si>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</si>
  <si>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</si>
  <si>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</si>
  <si>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</si>
  <si>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</si>
  <si>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</si>
  <si>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</si>
  <si>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</si>
  <si>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</si>
  <si>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</si>
  <si>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</si>
  <si>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</si>
  <si>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</si>
  <si>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</si>
  <si>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</si>
  <si>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</si>
  <si>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</si>
  <si>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</si>
  <si>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</si>
  <si>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</si>
  <si>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</si>
  <si>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</si>
  <si>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</si>
  <si>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</si>
  <si>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</si>
  <si>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</si>
  <si>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</si>
  <si>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</si>
  <si>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</si>
  <si>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</si>
  <si>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</si>
  <si>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</si>
  <si>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</si>
  <si>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</si>
  <si>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</si>
  <si>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</si>
  <si>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</si>
  <si>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</si>
  <si>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</si>
  <si>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</si>
  <si>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</si>
  <si>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</si>
  <si>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</si>
  <si>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</si>
  <si>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</si>
  <si>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</si>
  <si>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</si>
  <si>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</si>
  <si>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</si>
  <si>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</si>
  <si>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</si>
  <si>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</si>
  <si>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</si>
  <si>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</si>
  <si>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</si>
  <si>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</si>
  <si>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</si>
  <si>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</si>
  <si>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</si>
  <si>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</si>
  <si>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</si>
  <si>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</si>
  <si>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</si>
  <si>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</si>
  <si>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</si>
  <si>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</si>
  <si>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</si>
  <si>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</si>
  <si>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</si>
  <si>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</si>
  <si>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</si>
  <si>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</si>
  <si>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</si>
  <si>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</si>
  <si>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</si>
  <si>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</si>
  <si>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</si>
  <si>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</si>
  <si>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</si>
  <si>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</si>
  <si>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</si>
  <si>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</si>
  <si>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</si>
  <si>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</si>
  <si>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</si>
  <si>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</si>
  <si>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</si>
  <si>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</si>
  <si>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</si>
  <si>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</si>
  <si>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</si>
  <si>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</si>
  <si>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</si>
  <si>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</si>
  <si>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</si>
  <si>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</si>
  <si>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</si>
  <si>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</si>
  <si>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</si>
  <si>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</si>
  <si>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</si>
  <si>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</si>
  <si>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</si>
  <si>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</si>
  <si>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</si>
  <si>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</si>
  <si>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</si>
  <si>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</si>
  <si>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</si>
  <si>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</si>
  <si>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</si>
  <si>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</si>
  <si>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</si>
  <si>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</si>
  <si>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</si>
  <si>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</si>
  <si>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</si>
  <si>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</si>
  <si>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</si>
  <si>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</si>
  <si>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</si>
  <si>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</si>
  <si>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</si>
  <si>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</si>
  <si>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</si>
  <si>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</si>
  <si>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</si>
  <si>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</si>
  <si>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</si>
  <si>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</si>
  <si>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</si>
  <si>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</si>
  <si>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</si>
  <si>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</si>
  <si>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</si>
  <si>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</si>
  <si>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</si>
  <si>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</si>
  <si>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</si>
  <si>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</si>
  <si>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</si>
  <si>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</si>
  <si>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</si>
  <si>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</si>
  <si>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</si>
  <si>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</si>
  <si>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</si>
  <si>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</si>
  <si>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</si>
  <si>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</si>
  <si>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</si>
  <si>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</si>
  <si>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</si>
  <si>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</si>
  <si>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</si>
  <si>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</si>
  <si>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</si>
  <si>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</si>
  <si>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</si>
  <si>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</si>
  <si>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</si>
  <si>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</si>
  <si>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</si>
  <si>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</si>
  <si>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</si>
  <si>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</si>
  <si>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</si>
  <si>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</si>
  <si>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</si>
  <si>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</si>
  <si>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</si>
  <si>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</si>
  <si>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</si>
  <si>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</si>
  <si>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</si>
  <si>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</si>
  <si>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</si>
  <si>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</si>
  <si>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</si>
  <si>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</si>
  <si>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</si>
  <si>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</si>
  <si>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</si>
  <si>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</si>
  <si>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</si>
  <si>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</si>
  <si>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</si>
  <si>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</si>
  <si>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</si>
  <si>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</si>
  <si>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</si>
  <si>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</si>
  <si>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</si>
  <si>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</si>
  <si>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</si>
  <si>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</si>
  <si>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</si>
  <si>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</si>
  <si>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</si>
  <si>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</si>
  <si>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</si>
  <si>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</si>
  <si>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</si>
  <si>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</si>
  <si>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</si>
  <si>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</si>
  <si>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</si>
  <si>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</si>
  <si>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</si>
  <si>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</si>
  <si>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</si>
  <si>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</si>
  <si>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</si>
  <si>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</si>
  <si>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</si>
  <si>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</si>
  <si>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</si>
  <si>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</si>
  <si>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</si>
  <si>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</si>
  <si>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</si>
  <si>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</si>
  <si>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</si>
  <si>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</si>
  <si>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</si>
  <si>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</si>
  <si>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</si>
  <si>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</si>
  <si>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</si>
  <si>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</si>
  <si>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</si>
  <si>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</si>
  <si>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</si>
  <si>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</si>
  <si>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</si>
  <si>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</si>
  <si>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</si>
  <si>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</si>
  <si>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</si>
  <si>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</si>
  <si>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</si>
  <si>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</si>
  <si>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</si>
  <si>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</si>
  <si>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</si>
  <si>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</si>
  <si>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</si>
  <si>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</si>
  <si>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</si>
  <si>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</si>
  <si>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</si>
  <si>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</si>
  <si>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</si>
  <si>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</si>
  <si>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</si>
  <si>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</si>
  <si>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</si>
  <si>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</si>
  <si>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</si>
  <si>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</si>
  <si>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</si>
  <si>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</si>
  <si>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</si>
  <si>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</si>
  <si>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</si>
  <si>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</si>
  <si>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</si>
  <si>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</si>
  <si>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</si>
  <si>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</si>
  <si>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</si>
  <si>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</si>
  <si>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</si>
  <si>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</si>
  <si>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</si>
  <si>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</si>
  <si>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</si>
  <si>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</si>
  <si>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</si>
  <si>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</si>
  <si>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</si>
  <si>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</si>
  <si>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</si>
  <si>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</si>
  <si>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</si>
  <si>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</si>
  <si>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</si>
  <si>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</si>
  <si>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</si>
  <si>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</si>
  <si>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</si>
  <si>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</si>
  <si>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</si>
  <si>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</si>
  <si>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</si>
  <si>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</si>
  <si>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</si>
  <si>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</si>
  <si>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</si>
  <si>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</si>
  <si>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</si>
  <si>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</si>
  <si>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</si>
  <si>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</si>
  <si>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</si>
  <si>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</si>
  <si>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</si>
  <si>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</si>
  <si>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</si>
  <si>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</si>
  <si>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</si>
  <si>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</si>
  <si>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</si>
  <si>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</si>
  <si>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</si>
  <si>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</si>
  <si>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</si>
  <si>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</si>
  <si>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</si>
  <si>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</si>
  <si>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</si>
  <si>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</si>
  <si>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</si>
  <si>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</si>
  <si>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</si>
  <si>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</si>
  <si>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</si>
  <si>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</si>
  <si>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</si>
  <si>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</si>
  <si>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</si>
  <si>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</si>
  <si>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</si>
  <si>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</si>
  <si>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</si>
  <si>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</si>
  <si>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</si>
  <si>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</si>
  <si>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</si>
  <si>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</si>
  <si>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</si>
  <si>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</si>
  <si>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</si>
  <si>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</si>
  <si>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</si>
  <si>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</si>
  <si>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</si>
  <si>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</si>
  <si>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</si>
  <si>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</si>
  <si>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</si>
  <si>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</si>
  <si>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</si>
  <si>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</si>
  <si>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</si>
  <si>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</si>
  <si>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</si>
  <si>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</si>
  <si>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</si>
  <si>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</si>
  <si>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</si>
  <si>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</si>
  <si>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</si>
  <si>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</si>
  <si>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</si>
  <si>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</si>
  <si>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</si>
  <si>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</si>
  <si>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</si>
  <si>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</si>
  <si>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</si>
  <si>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</si>
  <si>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</si>
  <si>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</si>
  <si>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</si>
  <si>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</si>
  <si>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</si>
  <si>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</si>
  <si>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</si>
  <si>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</si>
  <si>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</si>
  <si>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</si>
  <si>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</si>
  <si>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</si>
  <si>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</si>
  <si>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</si>
  <si>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</si>
  <si>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</si>
  <si>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</si>
  <si>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</si>
  <si>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</si>
  <si>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</si>
  <si>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</si>
  <si>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</si>
  <si>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</si>
  <si>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</si>
  <si>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</si>
  <si>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</si>
  <si>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</si>
  <si>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</si>
  <si>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</si>
  <si>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</si>
  <si>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</si>
  <si>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</si>
  <si>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</si>
  <si>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</si>
  <si>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</si>
  <si>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</si>
  <si>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</si>
  <si>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</si>
  <si>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</si>
  <si>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</si>
  <si>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</si>
  <si>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</si>
  <si>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</si>
  <si>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</si>
  <si>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</si>
  <si>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</si>
  <si>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</si>
  <si>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</si>
  <si>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</si>
  <si>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</si>
  <si>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</si>
  <si>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</si>
  <si>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</si>
  <si>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</si>
  <si>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</si>
  <si>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</si>
  <si>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</si>
  <si>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</si>
  <si>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</si>
  <si>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</si>
  <si>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</si>
  <si>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</si>
  <si>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</si>
  <si>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</si>
  <si>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</si>
  <si>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</si>
  <si>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</si>
  <si>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</si>
  <si>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</si>
  <si>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</si>
  <si>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</si>
  <si>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</si>
  <si>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</si>
  <si>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</si>
  <si>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</si>
  <si>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</si>
  <si>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</si>
  <si>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</si>
  <si>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</si>
  <si>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</si>
  <si>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</si>
  <si>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</si>
  <si>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</si>
  <si>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</si>
  <si>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</si>
  <si>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</si>
  <si>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</si>
  <si>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</si>
  <si>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</si>
  <si>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</si>
  <si>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</si>
  <si>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</si>
  <si>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</si>
  <si>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</si>
  <si>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</si>
  <si>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</si>
  <si>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</si>
  <si>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</si>
  <si>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</si>
  <si>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</si>
  <si>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</si>
  <si>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</si>
  <si>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</si>
  <si>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</si>
  <si>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</si>
  <si>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</si>
  <si>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</si>
  <si>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</si>
  <si>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</si>
  <si>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</si>
  <si>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</si>
  <si>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</si>
  <si>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</si>
  <si>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</si>
  <si>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</si>
  <si>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</si>
  <si>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</si>
  <si>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</si>
  <si>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</si>
  <si>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</si>
  <si>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</si>
  <si>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</si>
  <si>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</si>
  <si>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</si>
  <si>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</si>
  <si>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</si>
  <si>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</si>
  <si>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</si>
  <si>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</si>
  <si>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</si>
  <si>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</si>
  <si>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</si>
  <si>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</si>
  <si>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</si>
  <si>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</si>
  <si>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</si>
  <si>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</si>
  <si>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</si>
  <si>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</si>
  <si>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</si>
  <si>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</si>
  <si>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</si>
  <si>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</si>
  <si>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</si>
  <si>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</si>
  <si>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</si>
  <si>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</si>
  <si>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</si>
  <si>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</si>
  <si>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</si>
  <si>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</si>
  <si>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</si>
  <si>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</si>
  <si>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</si>
  <si>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</si>
  <si>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</si>
  <si>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</si>
  <si>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</si>
  <si>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</si>
  <si>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</si>
  <si>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</si>
  <si>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</si>
  <si>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</si>
  <si>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</si>
  <si>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</si>
  <si>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</si>
  <si>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</si>
  <si>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</si>
  <si>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</si>
  <si>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</si>
  <si>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</si>
  <si>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</si>
  <si>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</si>
  <si>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</si>
  <si>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</si>
  <si>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</si>
  <si>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</si>
  <si>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</si>
  <si>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</si>
  <si>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</si>
  <si>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</si>
  <si>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</si>
  <si>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</si>
  <si>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</si>
  <si>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</si>
  <si>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</si>
  <si>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</si>
  <si>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</si>
  <si>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</si>
  <si>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</si>
  <si>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</si>
  <si>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</si>
  <si>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</si>
  <si>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</si>
  <si>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</si>
  <si>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</si>
  <si>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</si>
  <si>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</si>
  <si>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</si>
  <si>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</si>
  <si>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</si>
  <si>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</si>
  <si>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</si>
  <si>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</si>
  <si>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</si>
  <si>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</si>
  <si>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</si>
  <si>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</si>
  <si>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</si>
  <si>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</si>
  <si>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</si>
  <si>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</si>
  <si>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</si>
  <si>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</si>
  <si>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</si>
  <si>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</si>
  <si>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</si>
  <si>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</si>
  <si>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</si>
  <si>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</si>
  <si>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</si>
  <si>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</si>
  <si>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</si>
  <si>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</si>
  <si>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</si>
  <si>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</si>
  <si>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</si>
  <si>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</si>
  <si>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</si>
  <si>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</si>
  <si>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</si>
  <si>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</si>
  <si>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</si>
  <si>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</si>
  <si>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</si>
  <si>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</si>
  <si>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</si>
  <si>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</si>
  <si>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</si>
  <si>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</si>
  <si>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</si>
  <si>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</si>
  <si>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</si>
  <si>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</si>
  <si>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</si>
  <si>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</si>
  <si>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</si>
  <si>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</si>
  <si>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</si>
  <si>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</si>
  <si>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</si>
  <si>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</si>
  <si>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</si>
  <si>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</si>
  <si>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</si>
  <si>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</si>
  <si>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</si>
  <si>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</si>
  <si>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</si>
  <si>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</si>
  <si>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</si>
  <si>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</si>
  <si>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</si>
  <si>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</si>
  <si>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</si>
  <si>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</si>
  <si>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</si>
  <si>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</si>
  <si>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</si>
  <si>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</si>
  <si>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</si>
  <si>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</si>
  <si>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</si>
  <si>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</si>
  <si>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</si>
  <si>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</si>
  <si>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</si>
  <si>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</si>
  <si>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</si>
  <si>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</si>
  <si>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</si>
  <si>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</si>
  <si>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</si>
  <si>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</si>
  <si>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</si>
  <si>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</si>
  <si>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</si>
  <si>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</si>
  <si>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</si>
  <si>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</si>
  <si>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</si>
  <si>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</si>
  <si>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</si>
  <si>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</si>
  <si>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</si>
  <si>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</si>
  <si>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</si>
  <si>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</si>
  <si>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</si>
  <si>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</si>
  <si>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</si>
  <si>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</si>
  <si>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</si>
  <si>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</si>
  <si>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</si>
  <si>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</si>
  <si>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</si>
  <si>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</si>
  <si>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</si>
  <si>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</si>
  <si>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</si>
  <si>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</si>
  <si>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</si>
  <si>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</si>
  <si>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</si>
  <si>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</si>
  <si>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</si>
  <si>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</si>
  <si>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</si>
  <si>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</si>
  <si>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</si>
  <si>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</si>
  <si>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</si>
  <si>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</si>
  <si>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</si>
  <si>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</si>
  <si>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</si>
  <si>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</si>
  <si>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</si>
  <si>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</si>
  <si>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</si>
  <si>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</si>
  <si>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</si>
  <si>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</si>
  <si>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</si>
  <si>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</si>
  <si>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</si>
  <si>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</si>
  <si>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</si>
  <si>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</si>
  <si>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</si>
  <si>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</si>
  <si>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</si>
  <si>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</si>
  <si>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</si>
  <si>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</si>
  <si>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</si>
  <si>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</si>
  <si>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</si>
  <si>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</si>
  <si>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</si>
  <si>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</si>
  <si>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</si>
  <si>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</si>
  <si>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</si>
  <si>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</si>
  <si>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</si>
  <si>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</si>
  <si>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</si>
  <si>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</si>
  <si>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</si>
  <si>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</si>
  <si>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</si>
  <si>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</si>
  <si>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</si>
  <si>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</si>
  <si>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</si>
  <si>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</si>
  <si>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</si>
  <si>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</si>
  <si>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</si>
  <si>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</si>
  <si>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</si>
  <si>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</si>
  <si>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</si>
  <si>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</si>
  <si>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</si>
  <si>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</si>
  <si>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</si>
  <si>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</si>
  <si>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</si>
  <si>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</si>
  <si>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</si>
  <si>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</si>
  <si>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</si>
  <si>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</si>
  <si>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</si>
  <si>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</si>
  <si>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</si>
  <si>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</si>
  <si>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</si>
  <si>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</si>
  <si>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</si>
  <si>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</si>
  <si>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</si>
  <si>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</si>
  <si>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</si>
  <si>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</si>
  <si>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</si>
  <si>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</si>
  <si>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</si>
  <si>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</si>
  <si>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</si>
  <si>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</si>
  <si>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</si>
  <si>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</si>
  <si>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</si>
  <si>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</si>
  <si>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</si>
  <si>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</si>
  <si>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</si>
  <si>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</si>
  <si>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</si>
  <si>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</si>
  <si>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</si>
  <si>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</si>
  <si>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</si>
  <si>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</si>
  <si>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</si>
  <si>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</si>
  <si>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</si>
  <si>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</si>
  <si>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</si>
  <si>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</si>
  <si>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</si>
  <si>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</si>
  <si>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</si>
  <si>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</si>
  <si>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</si>
  <si>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</si>
  <si>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</si>
  <si>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</si>
  <si>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</si>
  <si>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</si>
  <si>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</si>
  <si>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</si>
  <si>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</si>
  <si>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</si>
  <si>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</si>
  <si>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</si>
  <si>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</si>
  <si>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</si>
  <si>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</si>
  <si>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</si>
  <si>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</si>
  <si>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</si>
  <si>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</si>
  <si>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</si>
  <si>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</si>
  <si>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</si>
  <si>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</si>
  <si>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</si>
  <si>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</si>
  <si>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</si>
  <si>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</si>
  <si>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</si>
  <si>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</si>
  <si>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</si>
  <si>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</si>
  <si>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</si>
  <si>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</si>
  <si>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</si>
  <si>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</si>
  <si>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</si>
  <si>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</si>
  <si>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</si>
  <si>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</si>
  <si>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</si>
  <si>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</si>
  <si>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</si>
  <si>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</si>
  <si>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</si>
  <si>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</si>
  <si>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</si>
  <si>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</si>
  <si>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</si>
  <si>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</si>
  <si>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</si>
  <si>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</si>
  <si>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</si>
  <si>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</si>
  <si>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</si>
  <si>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</si>
  <si>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</si>
  <si>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</si>
  <si>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</si>
  <si>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</si>
  <si>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</si>
  <si>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</si>
  <si>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</si>
  <si>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</si>
  <si>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</si>
  <si>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</si>
  <si>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</si>
  <si>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</si>
  <si>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</si>
  <si>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</si>
  <si>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</si>
  <si>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</si>
  <si>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</si>
  <si>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</si>
  <si>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</si>
  <si>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</si>
  <si>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</si>
  <si>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</si>
  <si>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</si>
  <si>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</si>
  <si>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</si>
  <si>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</si>
  <si>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</si>
  <si>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</si>
  <si>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</si>
  <si>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</si>
  <si>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</si>
  <si>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</si>
  <si>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</si>
  <si>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</si>
  <si>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</si>
  <si>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</si>
  <si>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</si>
  <si>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</si>
  <si>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</si>
  <si>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</si>
  <si>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</si>
  <si>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</si>
  <si>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</si>
  <si>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</si>
  <si>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</si>
  <si>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</si>
  <si>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</si>
  <si>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</si>
  <si>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</si>
  <si>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</si>
  <si>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</si>
  <si>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</si>
  <si>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</si>
  <si>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</si>
  <si>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</si>
  <si>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</si>
  <si>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</si>
  <si>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</si>
  <si>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</si>
  <si>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</si>
  <si>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</si>
  <si>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</si>
  <si>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</si>
  <si>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</si>
  <si>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</si>
  <si>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</si>
  <si>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</si>
  <si>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</si>
  <si>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</si>
  <si>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</si>
  <si>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</si>
  <si>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</si>
  <si>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</si>
  <si>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</si>
  <si>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</si>
  <si>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</si>
  <si>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</si>
  <si>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</si>
  <si>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</si>
  <si>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</si>
  <si>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</si>
  <si>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</si>
  <si>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</si>
  <si>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</si>
  <si>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</si>
  <si>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</si>
  <si>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</si>
  <si>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</si>
  <si>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</si>
  <si>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</si>
  <si>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</si>
  <si>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</si>
  <si>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</si>
  <si>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</si>
  <si>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</si>
  <si>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</si>
  <si>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</si>
  <si>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</si>
  <si>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</si>
  <si>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</si>
  <si>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</si>
  <si>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</si>
  <si>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</si>
  <si>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</si>
  <si>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</si>
  <si>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</si>
  <si>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</si>
  <si>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</si>
  <si>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</si>
  <si>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</si>
  <si>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</si>
  <si>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</si>
  <si>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</si>
  <si>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</si>
  <si>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</si>
  <si>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</si>
  <si>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</si>
  <si>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</si>
  <si>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</si>
  <si>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</si>
  <si>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</si>
  <si>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</si>
  <si>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</si>
  <si>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</si>
  <si>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</si>
  <si>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</si>
  <si>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</si>
  <si>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</si>
  <si>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</si>
  <si>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</si>
  <si>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</si>
  <si>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</si>
  <si>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</si>
  <si>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</si>
  <si>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</si>
  <si>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</si>
  <si>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</si>
  <si>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</si>
  <si>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</si>
  <si>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</si>
  <si>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</si>
  <si>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</si>
  <si>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</si>
  <si>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</si>
  <si>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</si>
  <si>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</si>
  <si>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</si>
  <si>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</si>
  <si>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</si>
  <si>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</si>
  <si>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</si>
  <si>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</si>
  <si>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</si>
  <si>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</si>
  <si>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</si>
  <si>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</si>
  <si>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</si>
  <si>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</si>
  <si>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</si>
  <si>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</si>
  <si>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</si>
  <si>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</si>
  <si>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</si>
  <si>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</si>
  <si>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</si>
  <si>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</si>
  <si>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</si>
  <si>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</si>
  <si>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</si>
  <si>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</si>
  <si>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</si>
  <si>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</si>
  <si>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</si>
  <si>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</si>
  <si>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</si>
  <si>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</si>
  <si>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</si>
  <si>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</si>
  <si>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</si>
  <si>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</si>
  <si>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</si>
  <si>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</si>
  <si>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</si>
  <si>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</si>
  <si>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</si>
  <si>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</si>
  <si>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</si>
  <si>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</si>
  <si>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</si>
  <si>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</si>
  <si>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</si>
  <si>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</si>
  <si>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</si>
  <si>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</si>
  <si>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</si>
  <si>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</si>
  <si>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</si>
  <si>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</si>
  <si>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</si>
  <si>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</si>
  <si>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</si>
  <si>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</si>
  <si>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</si>
  <si>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</si>
  <si>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</si>
  <si>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</si>
  <si>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</si>
  <si>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</si>
  <si>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</si>
  <si>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</si>
  <si>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</si>
  <si>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</si>
  <si>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</si>
  <si>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</si>
  <si>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</si>
  <si>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</si>
  <si>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</si>
  <si>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</si>
  <si>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</si>
  <si>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</si>
  <si>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</si>
  <si>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</si>
  <si>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</si>
  <si>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</si>
  <si>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</si>
  <si>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</si>
  <si>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</si>
  <si>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</si>
  <si>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</si>
  <si>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</si>
  <si>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</si>
  <si>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</si>
  <si>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</si>
  <si>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</si>
  <si>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</si>
  <si>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</si>
  <si>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</si>
  <si>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</si>
  <si>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</si>
  <si>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</si>
  <si>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</si>
  <si>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</si>
  <si>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</si>
  <si>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</si>
  <si>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</si>
  <si>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</si>
  <si>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</si>
  <si>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</si>
  <si>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</si>
  <si>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</si>
  <si>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</si>
  <si>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</si>
  <si>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</si>
  <si>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</si>
  <si>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</si>
  <si>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</si>
  <si>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</si>
  <si>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</si>
  <si>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</si>
  <si>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</si>
  <si>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</si>
  <si>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</si>
  <si>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</si>
  <si>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</si>
  <si>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</si>
  <si>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</si>
  <si>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</si>
  <si>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</si>
  <si>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</si>
  <si>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</si>
  <si>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</si>
  <si>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</si>
  <si>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</si>
  <si>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</si>
  <si>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</si>
  <si>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</si>
  <si>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</si>
  <si>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</si>
  <si>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</si>
  <si>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</si>
  <si>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</si>
  <si>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</si>
  <si>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</si>
  <si>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</si>
  <si>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</si>
  <si>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</si>
  <si>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</si>
  <si>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</si>
  <si>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</si>
  <si>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</si>
  <si>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</si>
  <si>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</si>
  <si>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</si>
  <si>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</si>
  <si>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</si>
  <si>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</si>
  <si>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</si>
  <si>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</si>
  <si>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</si>
  <si>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</si>
  <si>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</si>
  <si>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</si>
  <si>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</si>
  <si>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</si>
  <si>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</si>
  <si>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</si>
  <si>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</si>
  <si>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</si>
  <si>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</si>
  <si>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</si>
  <si>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</si>
  <si>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</si>
  <si>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</si>
  <si>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</si>
  <si>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</si>
  <si>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</si>
  <si>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</si>
  <si>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</si>
  <si>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</si>
  <si>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</si>
  <si>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</si>
  <si>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</si>
  <si>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</si>
  <si>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</si>
  <si>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</si>
  <si>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</si>
  <si>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</si>
  <si>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</si>
  <si>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</si>
  <si>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</si>
  <si>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</si>
  <si>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</si>
  <si>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</si>
  <si>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</si>
  <si>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</si>
  <si>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</si>
  <si>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</si>
  <si>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</si>
  <si>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</si>
  <si>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</si>
  <si>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</si>
  <si>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</si>
  <si>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</si>
  <si>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</si>
  <si>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</si>
  <si>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</si>
  <si>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</si>
  <si>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</si>
  <si>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</si>
  <si>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</si>
  <si>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</si>
  <si>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</si>
  <si>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</si>
  <si>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</si>
  <si>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</si>
  <si>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</si>
  <si>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</si>
  <si>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</si>
  <si>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</si>
  <si>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</si>
  <si>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</si>
  <si>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</si>
  <si>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</si>
  <si>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</si>
  <si>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</si>
  <si>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</si>
  <si>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</si>
  <si>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</si>
  <si>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</si>
  <si>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</si>
  <si>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</si>
  <si>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</si>
  <si>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</si>
  <si>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</si>
  <si>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</si>
  <si>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</si>
  <si>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</si>
  <si>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</si>
  <si>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</si>
  <si>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</si>
  <si>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</si>
  <si>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</si>
  <si>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</si>
  <si>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</si>
  <si>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</si>
  <si>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</si>
  <si>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</si>
  <si>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</si>
  <si>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</si>
  <si>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</si>
  <si>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</si>
  <si>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</si>
  <si>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</si>
  <si>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</si>
  <si>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</si>
  <si>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</si>
  <si>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</si>
  <si>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</si>
  <si>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</si>
  <si>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</si>
  <si>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</si>
  <si>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</si>
  <si>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</si>
  <si>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</si>
  <si>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</si>
  <si>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</si>
  <si>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</si>
  <si>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</si>
  <si>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</si>
  <si>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</si>
  <si>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</si>
  <si>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</si>
  <si>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</si>
  <si>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</si>
  <si>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</si>
  <si>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</si>
  <si>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</si>
  <si>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</si>
  <si>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</si>
  <si>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</si>
  <si>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</si>
  <si>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</si>
  <si>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</si>
  <si>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</si>
  <si>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</si>
  <si>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</si>
  <si>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</si>
  <si>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</si>
  <si>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</si>
  <si>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</si>
  <si>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</si>
  <si>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</si>
  <si>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</si>
  <si>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</si>
  <si>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</si>
  <si>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</si>
  <si>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</si>
  <si>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</si>
  <si>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</si>
  <si>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</si>
  <si>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</si>
  <si>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</si>
  <si>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</si>
  <si>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</si>
  <si>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</si>
  <si>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</si>
  <si>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</si>
  <si>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</si>
  <si>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</si>
  <si>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</si>
  <si>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</si>
  <si>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</si>
  <si>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</si>
  <si>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</si>
  <si>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</si>
  <si>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</si>
  <si>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</si>
  <si>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</si>
  <si>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</si>
  <si>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</si>
  <si>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</si>
  <si>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</si>
  <si>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</si>
  <si>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</si>
  <si>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</si>
  <si>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</si>
  <si>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</si>
  <si>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</si>
  <si>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</si>
  <si>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</si>
  <si>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</si>
  <si>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</si>
  <si>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</si>
  <si>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</si>
  <si>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</si>
  <si>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</si>
  <si>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</si>
  <si>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</si>
  <si>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</si>
  <si>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</si>
  <si>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</si>
  <si>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</si>
  <si>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</si>
  <si>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</si>
  <si>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</si>
  <si>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</si>
  <si>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</si>
  <si>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</si>
  <si>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</si>
  <si>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</si>
  <si>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</si>
  <si>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</si>
  <si>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</si>
  <si>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</si>
  <si>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</si>
  <si>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</si>
  <si>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</si>
  <si>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</si>
  <si>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</si>
  <si>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</si>
  <si>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</si>
  <si>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</si>
  <si>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</si>
  <si>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</si>
  <si>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</si>
  <si>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</si>
  <si>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</si>
  <si>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</si>
  <si>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</si>
  <si>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</si>
  <si>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</si>
  <si>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</si>
  <si>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</si>
  <si>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</si>
  <si>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</si>
  <si>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</si>
  <si>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</si>
  <si>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</si>
  <si>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</si>
  <si>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</si>
  <si>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</si>
  <si>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</si>
  <si>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</si>
  <si>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</si>
  <si>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</si>
  <si>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</si>
  <si>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</si>
  <si>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</si>
  <si>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</si>
  <si>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</si>
  <si>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</si>
  <si>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</si>
  <si>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</si>
  <si>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</si>
  <si>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</si>
  <si>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</si>
  <si>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</si>
  <si>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</si>
  <si>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</si>
  <si>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</si>
  <si>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</si>
  <si>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</si>
  <si>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</si>
  <si>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</si>
  <si>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</si>
  <si>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</si>
  <si>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</si>
  <si>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</si>
  <si>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</si>
  <si>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</si>
  <si>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</si>
  <si>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</si>
  <si>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</si>
  <si>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</si>
  <si>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</si>
  <si>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</si>
  <si>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</si>
  <si>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</si>
  <si>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</si>
  <si>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</si>
  <si>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</si>
  <si>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</si>
  <si>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</si>
  <si>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</si>
  <si>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</si>
  <si>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</si>
  <si>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</si>
  <si>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</si>
  <si>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</si>
  <si>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</si>
  <si>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</si>
  <si>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</si>
  <si>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</si>
  <si>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</si>
  <si>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</si>
  <si>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</si>
  <si>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</si>
  <si>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</si>
  <si>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</si>
  <si>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</si>
  <si>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</si>
  <si>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</si>
  <si>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</si>
  <si>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</si>
  <si>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</si>
  <si>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</si>
  <si>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</si>
  <si>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</si>
  <si>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</si>
  <si>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</si>
  <si>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</si>
  <si>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</si>
  <si>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</si>
  <si>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</si>
  <si>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</si>
  <si>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</si>
  <si>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</si>
  <si>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</si>
  <si>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</si>
  <si>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</si>
  <si>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</si>
  <si>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</si>
  <si>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</si>
  <si>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</si>
  <si>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</si>
  <si>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</si>
  <si>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</si>
  <si>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</si>
  <si>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</si>
  <si>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</si>
  <si>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</si>
  <si>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</si>
  <si>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</si>
  <si>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</si>
  <si>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</si>
  <si>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</si>
  <si>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</si>
  <si>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</si>
  <si>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</si>
  <si>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</si>
  <si>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</si>
  <si>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</si>
  <si>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</si>
  <si>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</si>
  <si>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</si>
  <si>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</si>
  <si>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</si>
  <si>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</si>
  <si>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</si>
  <si>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</si>
  <si>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</si>
  <si>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</si>
  <si>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</si>
  <si>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</si>
  <si>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</si>
  <si>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</si>
  <si>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</si>
  <si>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</si>
  <si>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</si>
  <si>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</si>
  <si>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</si>
  <si>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</si>
  <si>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</si>
  <si>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</si>
  <si>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</si>
  <si>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</si>
  <si>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</si>
  <si>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</si>
  <si>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</si>
  <si>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</si>
  <si>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</si>
  <si>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</si>
  <si>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</si>
  <si>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</si>
  <si>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</si>
  <si>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</si>
  <si>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</si>
  <si>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</si>
  <si>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</si>
  <si>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</si>
  <si>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</si>
  <si>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</si>
  <si>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</si>
  <si>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</si>
  <si>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</si>
  <si>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</si>
  <si>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</si>
  <si>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</si>
  <si>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</si>
  <si>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</si>
  <si>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</si>
  <si>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</si>
  <si>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</si>
  <si>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</si>
  <si>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</si>
  <si>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</si>
  <si>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</si>
  <si>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</si>
  <si>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</si>
  <si>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</si>
  <si>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</si>
  <si>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</si>
  <si>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</si>
  <si>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</si>
  <si>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</si>
  <si>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</si>
  <si>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</si>
  <si>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</si>
  <si>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</si>
  <si>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</si>
  <si>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</si>
  <si>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</si>
  <si>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</si>
  <si>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</si>
  <si>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</si>
  <si>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</si>
  <si>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</si>
  <si>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</si>
  <si>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</si>
  <si>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</si>
  <si>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</si>
  <si>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</si>
  <si>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</si>
  <si>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</si>
  <si>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</si>
  <si>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</si>
  <si>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</si>
  <si>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</si>
  <si>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</si>
  <si>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</si>
  <si>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</si>
  <si>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</si>
  <si>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</si>
  <si>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</si>
  <si>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</si>
  <si>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</si>
  <si>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</si>
  <si>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</si>
  <si>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</si>
  <si>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</si>
  <si>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</si>
  <si>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</si>
  <si>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</si>
  <si>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</si>
  <si>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</si>
  <si>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</si>
  <si>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</si>
  <si>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</si>
  <si>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</si>
  <si>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</si>
  <si>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</si>
  <si>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</si>
  <si>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</si>
  <si>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</si>
  <si>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</si>
  <si>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</si>
  <si>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</si>
  <si>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</si>
  <si>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</si>
  <si>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</si>
  <si>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</si>
  <si>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</si>
  <si>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</si>
  <si>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</si>
  <si>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</si>
  <si>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</si>
  <si>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</si>
  <si>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</si>
  <si>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</si>
  <si>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</si>
  <si>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</si>
  <si>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</si>
  <si>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</si>
  <si>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</si>
  <si>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</si>
  <si>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</si>
  <si>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</si>
  <si>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</si>
  <si>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</si>
  <si>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</si>
  <si>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</si>
  <si>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</si>
  <si>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</si>
  <si>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</si>
  <si>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</si>
  <si>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</si>
  <si>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</si>
  <si>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</si>
  <si>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</si>
  <si>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</si>
  <si>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</si>
  <si>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</si>
  <si>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</si>
  <si>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</si>
  <si>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</si>
  <si>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</si>
  <si>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</si>
  <si>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</si>
  <si>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</si>
  <si>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</si>
  <si>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</si>
  <si>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</si>
  <si>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</si>
  <si>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</si>
  <si>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</si>
  <si>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</si>
  <si>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</si>
  <si>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</si>
  <si>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</si>
  <si>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</si>
  <si>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</si>
  <si>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</si>
  <si>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</si>
  <si>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</si>
  <si>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</si>
  <si>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</si>
  <si>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</si>
  <si>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</si>
  <si>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</si>
  <si>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</si>
  <si>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</si>
  <si>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</si>
  <si>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</si>
  <si>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</si>
  <si>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</si>
  <si>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</si>
  <si>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</si>
  <si>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</si>
  <si>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</si>
  <si>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</si>
  <si>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</si>
  <si>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</si>
  <si>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</si>
  <si>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</si>
  <si>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</si>
  <si>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</si>
  <si>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</si>
  <si>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</si>
  <si>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</si>
  <si>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</si>
  <si>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</si>
  <si>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</si>
  <si>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</si>
  <si>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</si>
  <si>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</si>
  <si>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</si>
  <si>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</si>
  <si>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</si>
  <si>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</si>
  <si>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</si>
  <si>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</si>
  <si>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</si>
  <si>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</si>
  <si>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</si>
  <si>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</si>
  <si>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</si>
  <si>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</si>
  <si>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</si>
  <si>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</si>
  <si>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</si>
  <si>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</si>
  <si>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</si>
  <si>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</si>
  <si>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</si>
  <si>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</si>
  <si>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</si>
  <si>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</si>
  <si>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</si>
  <si>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</si>
  <si>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</si>
  <si>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</si>
  <si>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</si>
  <si>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</si>
  <si>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</si>
  <si>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</si>
  <si>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</si>
  <si>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</si>
  <si>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</si>
  <si>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</si>
  <si>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</si>
  <si>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</si>
  <si>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</si>
  <si>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</si>
  <si>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</si>
  <si>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</si>
  <si>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</si>
  <si>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</si>
  <si>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</si>
  <si>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</si>
  <si>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</si>
  <si>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</si>
  <si>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</si>
  <si>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</si>
  <si>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</si>
  <si>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</si>
  <si>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</si>
  <si>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</si>
  <si>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</si>
  <si>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</si>
  <si>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</si>
  <si>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</si>
  <si>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</si>
  <si>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</si>
  <si>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</si>
  <si>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</si>
  <si>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</si>
  <si>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</si>
  <si>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</si>
  <si>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</si>
  <si>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</si>
  <si>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</si>
  <si>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</si>
  <si>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</si>
  <si>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</si>
  <si>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</si>
  <si>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</si>
  <si>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</si>
  <si>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</si>
  <si>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</si>
  <si>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</si>
  <si>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</si>
  <si>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</si>
  <si>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</si>
  <si>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</si>
  <si>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</si>
  <si>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</si>
  <si>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</si>
  <si>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</si>
  <si>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</si>
  <si>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</si>
  <si>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</si>
  <si>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</si>
  <si>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</si>
  <si>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</si>
  <si>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</si>
  <si>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</si>
  <si>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</si>
  <si>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</si>
  <si>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</si>
  <si>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</si>
  <si>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</si>
  <si>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</si>
  <si>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</si>
  <si>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</si>
  <si>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</si>
  <si>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</si>
  <si>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</si>
  <si>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</si>
  <si>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</si>
  <si>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</si>
  <si>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</si>
  <si>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</si>
  <si>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</si>
  <si>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</si>
  <si>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</si>
  <si>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</si>
  <si>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</si>
  <si>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</si>
  <si>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</si>
  <si>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</si>
  <si>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</si>
  <si>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</si>
  <si>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</si>
  <si>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</si>
  <si>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</si>
  <si>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</si>
  <si>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</si>
  <si>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</si>
  <si>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</si>
  <si>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</si>
  <si>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</si>
  <si>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</si>
  <si>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</si>
  <si>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</si>
  <si>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</si>
  <si>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</si>
  <si>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</si>
  <si>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</si>
  <si>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</si>
  <si>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</si>
  <si>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</si>
  <si>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</si>
  <si>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</si>
  <si>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</si>
  <si>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</si>
  <si>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</si>
  <si>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</si>
  <si>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</si>
  <si>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</si>
  <si>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</si>
  <si>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</si>
  <si>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</si>
  <si>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</si>
  <si>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</si>
  <si>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</si>
  <si>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</si>
  <si>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</si>
  <si>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</si>
  <si>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</si>
  <si>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</si>
  <si>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</si>
  <si>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</si>
  <si>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</si>
  <si>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</si>
  <si>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</si>
  <si>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</si>
  <si>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</si>
  <si>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</si>
  <si>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</si>
  <si>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</si>
  <si>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</si>
  <si>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</si>
  <si>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</si>
  <si>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</si>
  <si>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</si>
  <si>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</si>
  <si>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</si>
  <si>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</si>
  <si>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</si>
  <si>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</si>
  <si>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</si>
  <si>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</si>
  <si>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</si>
  <si>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</si>
  <si>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</si>
  <si>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</si>
  <si>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</si>
  <si>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</si>
  <si>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</si>
  <si>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</si>
  <si>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</si>
  <si>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</si>
  <si>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</si>
  <si>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</si>
  <si>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</si>
  <si>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</si>
  <si>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</si>
  <si>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</si>
  <si>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</si>
  <si>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</si>
  <si>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</si>
  <si>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</si>
  <si>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</si>
  <si>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</si>
  <si>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</si>
  <si>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</si>
  <si>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</si>
  <si>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</si>
  <si>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</si>
  <si>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</si>
  <si>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</si>
  <si>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</si>
  <si>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</si>
  <si>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</si>
  <si>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</si>
  <si>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</si>
  <si>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</si>
  <si>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</si>
  <si>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</si>
  <si>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</si>
  <si>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</si>
  <si>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</si>
  <si>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</si>
  <si>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</si>
  <si>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</si>
  <si>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</si>
  <si>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</si>
  <si>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</si>
  <si>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</si>
  <si>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</si>
  <si>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</si>
  <si>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</si>
  <si>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</si>
  <si>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</si>
  <si>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</si>
  <si>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</si>
  <si>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</si>
  <si>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</si>
  <si>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</si>
  <si>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</si>
  <si>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</si>
  <si>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</si>
  <si>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</si>
  <si>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</si>
  <si>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</si>
  <si>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</si>
  <si>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</si>
  <si>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</si>
  <si>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</si>
  <si>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</si>
  <si>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</si>
  <si>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</si>
  <si>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</si>
  <si>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</si>
  <si>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</si>
  <si>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</si>
  <si>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</si>
  <si>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</si>
  <si>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</si>
  <si>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</si>
  <si>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</si>
  <si>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</si>
  <si>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</si>
  <si>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</si>
  <si>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</si>
  <si>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</si>
  <si>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</si>
  <si>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</si>
  <si>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</si>
  <si>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</si>
  <si>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</si>
  <si>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</si>
  <si>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</si>
  <si>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</si>
  <si>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</si>
  <si>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</si>
  <si>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</si>
  <si>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</si>
  <si>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</si>
  <si>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</si>
  <si>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</si>
  <si>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</si>
  <si>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</si>
  <si>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</si>
  <si>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</si>
  <si>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</si>
  <si>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</si>
  <si>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</si>
  <si>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</si>
  <si>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</si>
  <si>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</si>
  <si>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</si>
  <si>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</si>
  <si>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</si>
  <si>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</si>
  <si>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</si>
  <si>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</si>
  <si>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</si>
  <si>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</si>
  <si>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</si>
  <si>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</si>
  <si>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</si>
  <si>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</si>
  <si>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</si>
  <si>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</si>
  <si>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</si>
  <si>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</si>
  <si>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</si>
  <si>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</si>
  <si>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</si>
  <si>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</si>
  <si>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</si>
  <si>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</si>
  <si>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</si>
  <si>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</si>
  <si>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</si>
  <si>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</si>
  <si>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</si>
  <si>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</si>
  <si>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</si>
  <si>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</si>
  <si>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</si>
  <si>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</si>
  <si>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</si>
  <si>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</si>
  <si>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</si>
  <si>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</si>
  <si>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</si>
  <si>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</si>
  <si>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</si>
  <si>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</si>
  <si>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</si>
  <si>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</si>
  <si>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</si>
  <si>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</si>
  <si>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</si>
  <si>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</si>
  <si>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</si>
  <si>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</si>
  <si>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</si>
  <si>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</si>
  <si>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</si>
  <si>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</si>
  <si>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</si>
  <si>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</si>
  <si>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</si>
  <si>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</si>
  <si>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</si>
  <si>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</si>
  <si>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</si>
  <si>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</si>
  <si>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</si>
  <si>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</si>
  <si>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</si>
  <si>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</si>
  <si>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</si>
  <si>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</si>
  <si>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</si>
  <si>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</si>
  <si>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</si>
  <si>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</si>
  <si>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</si>
  <si>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</si>
  <si>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</si>
  <si>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</si>
  <si>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</si>
  <si>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</si>
  <si>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</si>
  <si>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</si>
  <si>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</si>
  <si>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</si>
  <si>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</si>
  <si>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</si>
  <si>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</si>
  <si>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</si>
  <si>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</si>
  <si>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</si>
  <si>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</si>
  <si>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</si>
  <si>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</si>
  <si>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</si>
  <si>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</si>
  <si>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</si>
  <si>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</si>
  <si>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</si>
  <si>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</si>
  <si>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</si>
  <si>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</si>
  <si>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</si>
  <si>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</si>
  <si>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</si>
  <si>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</si>
  <si>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</si>
  <si>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</si>
  <si>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</si>
  <si>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</si>
  <si>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</si>
  <si>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</si>
  <si>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</si>
  <si>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</si>
  <si>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</si>
  <si>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</si>
  <si>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</si>
  <si>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</si>
  <si>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</si>
  <si>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</si>
  <si>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</si>
  <si>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</si>
  <si>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</si>
  <si>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</si>
  <si>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</si>
  <si>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</si>
  <si>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</si>
  <si>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</si>
  <si>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</si>
  <si>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</si>
  <si>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</si>
  <si>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</si>
  <si>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</si>
  <si>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</si>
  <si>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</si>
  <si>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</si>
  <si>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</si>
  <si>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</si>
  <si>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</si>
  <si>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</si>
  <si>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</si>
  <si>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</si>
  <si>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</si>
  <si>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</si>
  <si>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</si>
  <si>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</si>
  <si>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</si>
  <si>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</si>
  <si>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</si>
  <si>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</si>
  <si>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</si>
  <si>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</si>
  <si>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</si>
  <si>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</si>
  <si>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</si>
  <si>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</si>
  <si>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</si>
  <si>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</si>
  <si>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</si>
  <si>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</si>
  <si>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</si>
  <si>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</si>
  <si>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</si>
  <si>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</si>
  <si>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</si>
  <si>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</si>
  <si>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</si>
  <si>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</si>
  <si>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</si>
  <si>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</si>
  <si>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</si>
  <si>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</si>
  <si>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</si>
  <si>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</si>
  <si>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</si>
  <si>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</si>
  <si>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</si>
  <si>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</si>
  <si>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</si>
  <si>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</si>
  <si>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</si>
  <si>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</si>
  <si>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</si>
  <si>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</si>
  <si>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</si>
  <si>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</si>
  <si>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</si>
  <si>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</si>
  <si>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</si>
  <si>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</si>
  <si>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</si>
  <si>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</si>
  <si>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</si>
  <si>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</si>
  <si>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</si>
  <si>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</si>
  <si>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</si>
  <si>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</si>
  <si>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</si>
  <si>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</si>
  <si>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</si>
  <si>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</si>
  <si>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</si>
  <si>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</si>
  <si>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</si>
  <si>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</si>
  <si>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</si>
  <si>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</si>
  <si>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</si>
  <si>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</si>
  <si>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</si>
  <si>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</si>
  <si>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</si>
  <si>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</si>
  <si>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</si>
  <si>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</si>
  <si>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</si>
  <si>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</si>
  <si>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</si>
  <si>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</si>
  <si>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</si>
  <si>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</si>
  <si>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</si>
  <si>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</si>
  <si>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</si>
  <si>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</si>
  <si>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</si>
  <si>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</si>
  <si>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</si>
  <si>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</si>
  <si>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</si>
  <si>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</si>
  <si>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</si>
  <si>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</si>
  <si>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</si>
  <si>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</si>
  <si>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</si>
  <si>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</si>
  <si>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</si>
  <si>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</si>
  <si>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</si>
  <si>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</si>
  <si>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</si>
  <si>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</si>
  <si>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</si>
  <si>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</si>
  <si>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</si>
  <si>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</si>
  <si>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</si>
  <si>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</si>
  <si>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</si>
  <si>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</si>
  <si>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</si>
  <si>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</si>
  <si>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</si>
  <si>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</si>
  <si>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</si>
  <si>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</si>
  <si>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</si>
  <si>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</si>
  <si>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</si>
  <si>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</si>
  <si>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</si>
  <si>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</si>
  <si>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</si>
  <si>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</si>
  <si>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</si>
  <si>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</si>
  <si>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</si>
  <si>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</si>
  <si>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</si>
  <si>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</si>
  <si>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</si>
  <si>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</si>
  <si>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</si>
  <si>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</si>
  <si>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</si>
  <si>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</si>
  <si>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</si>
  <si>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</si>
  <si>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</si>
  <si>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</si>
  <si>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</si>
  <si>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</si>
  <si>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</si>
  <si>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</si>
  <si>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</si>
  <si>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</si>
  <si>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</si>
  <si>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</si>
  <si>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</si>
  <si>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</si>
  <si>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</si>
  <si>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</si>
  <si>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</si>
  <si>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</si>
  <si>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</si>
  <si>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</si>
  <si>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</si>
  <si>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</si>
  <si>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</si>
  <si>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</si>
  <si>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</si>
  <si>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</si>
  <si>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</si>
  <si>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</si>
  <si>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</si>
  <si>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</si>
  <si>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</si>
  <si>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</si>
  <si>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</si>
  <si>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</si>
  <si>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</si>
  <si>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</si>
  <si>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</si>
  <si>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</si>
  <si>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</si>
  <si>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</si>
  <si>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</si>
  <si>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</si>
  <si>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</si>
  <si>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</si>
  <si>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</si>
  <si>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</si>
  <si>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</si>
  <si>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</si>
  <si>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</si>
  <si>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</si>
  <si>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</si>
  <si>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</si>
  <si>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</si>
  <si>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</si>
  <si>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</si>
  <si>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</si>
  <si>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</si>
  <si>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</si>
  <si>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</si>
  <si>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</si>
  <si>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</si>
  <si>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</si>
  <si>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</si>
  <si>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</si>
  <si>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</si>
  <si>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</si>
  <si>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</si>
  <si>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</si>
  <si>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</si>
  <si>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</si>
  <si>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</si>
  <si>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</si>
  <si>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</si>
  <si>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</si>
  <si>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</si>
  <si>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</si>
  <si>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</si>
  <si>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</si>
  <si>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</si>
  <si>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</si>
  <si>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</si>
  <si>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</si>
  <si>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</si>
  <si>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</si>
  <si>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</si>
  <si>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</si>
  <si>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</si>
  <si>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</si>
  <si>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</si>
  <si>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</si>
  <si>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</si>
  <si>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</si>
  <si>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</si>
  <si>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</si>
  <si>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</si>
  <si>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</si>
  <si>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</si>
  <si>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</si>
  <si>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</si>
  <si>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</si>
  <si>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</si>
  <si>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</si>
  <si>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</si>
  <si>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</si>
  <si>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</si>
  <si>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</si>
  <si>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</si>
  <si>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</si>
  <si>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</si>
  <si>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</si>
  <si>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</si>
  <si>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</si>
  <si>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</si>
  <si>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</si>
  <si>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</si>
  <si>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</si>
  <si>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</si>
  <si>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</si>
  <si>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</si>
  <si>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</si>
  <si>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</si>
  <si>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</si>
  <si>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</si>
  <si>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</si>
  <si>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</si>
  <si>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</si>
  <si>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</si>
  <si>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</si>
  <si>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</si>
  <si>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</si>
  <si>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</si>
  <si>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</si>
  <si>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</si>
  <si>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</si>
  <si>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</si>
  <si>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</si>
  <si>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</si>
  <si>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</si>
  <si>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</si>
  <si>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</si>
  <si>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</si>
  <si>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</si>
  <si>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</si>
  <si>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</si>
  <si>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</si>
  <si>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</si>
  <si>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</si>
  <si>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</si>
  <si>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</si>
  <si>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</si>
  <si>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</si>
  <si>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</si>
  <si>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</si>
  <si>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</si>
  <si>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</si>
  <si>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</si>
  <si>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</si>
  <si>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</si>
  <si>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</si>
  <si>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</si>
  <si>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</si>
  <si>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</si>
  <si>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</si>
  <si>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</si>
  <si>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</si>
  <si>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</si>
  <si>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</si>
  <si>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</si>
  <si>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</si>
  <si>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</si>
  <si>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</si>
  <si>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</si>
  <si>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</si>
  <si>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</si>
  <si>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</si>
  <si>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</si>
  <si>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</si>
  <si>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</si>
  <si>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</si>
  <si>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</si>
  <si>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</si>
  <si>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</si>
  <si>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</si>
  <si>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</si>
  <si>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</si>
  <si>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</si>
  <si>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</si>
  <si>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</si>
  <si>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</si>
  <si>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</si>
  <si>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</si>
  <si>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</si>
  <si>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</si>
  <si>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</si>
  <si>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</si>
  <si>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</si>
  <si>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</si>
  <si>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</si>
  <si>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</si>
  <si>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</si>
  <si>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</si>
  <si>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</si>
  <si>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</si>
  <si>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</si>
  <si>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</si>
  <si>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</si>
  <si>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</si>
  <si>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</si>
  <si>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</si>
  <si>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</si>
  <si>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</si>
  <si>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</si>
  <si>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</si>
  <si>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</si>
  <si>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</si>
  <si>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</si>
  <si>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</si>
  <si>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</si>
  <si>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</si>
  <si>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</si>
  <si>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</si>
  <si>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</si>
  <si>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</si>
  <si>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</si>
  <si>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</si>
  <si>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</si>
  <si>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</si>
  <si>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</si>
  <si>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</si>
  <si>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</si>
  <si>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</si>
  <si>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</si>
  <si>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</si>
  <si>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</si>
  <si>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</si>
  <si>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</si>
  <si>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</si>
  <si>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</si>
  <si>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</si>
  <si>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</si>
  <si>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</si>
  <si>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</si>
  <si>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</si>
  <si>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</si>
  <si>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</si>
  <si>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</si>
  <si>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</si>
  <si>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</si>
  <si>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</si>
  <si>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</si>
  <si>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</si>
  <si>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</si>
  <si>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</si>
  <si>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</si>
  <si>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</si>
  <si>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</si>
  <si>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</si>
  <si>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</si>
  <si>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</si>
  <si>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</si>
  <si>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</si>
  <si>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</si>
  <si>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</si>
  <si>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</si>
  <si>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</si>
  <si>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</si>
  <si>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</si>
  <si>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</si>
  <si>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</si>
  <si>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</si>
  <si>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</si>
  <si>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</si>
  <si>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</si>
  <si>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</si>
  <si>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</si>
  <si>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</si>
  <si>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</si>
  <si>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</si>
  <si>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</si>
  <si>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</si>
  <si>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</si>
  <si>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</si>
  <si>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</si>
  <si>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</si>
  <si>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</si>
  <si>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</si>
  <si>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</si>
  <si>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</si>
  <si>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</si>
  <si>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</si>
  <si>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</si>
  <si>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</si>
  <si>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</si>
  <si>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</si>
  <si>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</si>
  <si>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</si>
  <si>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</si>
  <si>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</si>
  <si>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</si>
  <si>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</si>
  <si>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</si>
  <si>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</si>
  <si>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</si>
  <si>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</si>
  <si>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</si>
  <si>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</si>
  <si>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</si>
  <si>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</si>
  <si>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</si>
  <si>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</si>
  <si>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</si>
  <si>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</si>
  <si>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</si>
  <si>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</si>
  <si>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</si>
  <si>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</si>
  <si>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</si>
  <si>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</si>
  <si>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</si>
  <si>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</si>
  <si>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</si>
  <si>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</si>
  <si>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</si>
  <si>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</si>
  <si>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</si>
  <si>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</si>
  <si>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</si>
  <si>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</si>
  <si>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</si>
  <si>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</si>
  <si>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</si>
  <si>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</si>
  <si>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</si>
  <si>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</si>
  <si>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</si>
  <si>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</si>
  <si>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</si>
  <si>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</si>
  <si>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</si>
  <si>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</si>
  <si>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</si>
  <si>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</si>
  <si>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</si>
  <si>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</si>
  <si>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</si>
  <si>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</si>
  <si>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</si>
  <si>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</si>
  <si>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</si>
  <si>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</si>
  <si>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</si>
  <si>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</si>
  <si>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</si>
  <si>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</si>
  <si>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</si>
  <si>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</si>
  <si>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</si>
  <si>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</si>
  <si>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</si>
  <si>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</si>
  <si>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</si>
  <si>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</si>
  <si>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</si>
  <si>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</si>
  <si>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</si>
  <si>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</si>
  <si>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</si>
  <si>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</si>
  <si>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</si>
  <si>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</si>
  <si>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</si>
  <si>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</si>
  <si>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</si>
  <si>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</si>
  <si>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</si>
  <si>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</si>
  <si>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</si>
  <si>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</si>
  <si>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</si>
  <si>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</si>
  <si>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</si>
  <si>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</si>
  <si>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</si>
  <si>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</si>
  <si>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</si>
  <si>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</si>
  <si>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</si>
  <si>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</si>
  <si>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</si>
  <si>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</si>
  <si>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</si>
  <si>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</si>
  <si>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</si>
  <si>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</si>
  <si>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</si>
  <si>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</si>
  <si>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</si>
  <si>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</si>
  <si>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</si>
  <si>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</si>
  <si>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</si>
  <si>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</si>
  <si>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</si>
  <si>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</si>
  <si>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</si>
  <si>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</si>
  <si>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</si>
  <si>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</si>
  <si>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</si>
  <si>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</si>
  <si>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</si>
  <si>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</si>
  <si>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</si>
  <si>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</si>
  <si>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</si>
  <si>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</si>
  <si>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</si>
  <si>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</si>
  <si>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</si>
  <si>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</si>
  <si>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</si>
  <si>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</si>
  <si>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</si>
  <si>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</si>
  <si>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</si>
  <si>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</si>
  <si>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</si>
  <si>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</si>
  <si>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</si>
  <si>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</si>
  <si>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</si>
  <si>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</si>
  <si>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</si>
  <si>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</si>
  <si>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</si>
  <si>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</si>
  <si>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</si>
  <si>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</si>
  <si>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</si>
  <si>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</si>
  <si>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</si>
  <si>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</si>
  <si>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</si>
  <si>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</si>
  <si>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</si>
  <si>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</si>
  <si>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</si>
  <si>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</si>
  <si>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</si>
  <si>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</si>
  <si>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</si>
  <si>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</si>
  <si>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</si>
  <si>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</si>
  <si>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</si>
  <si>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</si>
  <si>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</si>
  <si>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</si>
  <si>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</si>
  <si>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</si>
  <si>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</si>
  <si>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</si>
  <si>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</si>
  <si>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</si>
  <si>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</si>
  <si>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</si>
  <si>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</si>
  <si>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</si>
  <si>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</si>
  <si>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</si>
  <si>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</si>
  <si>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</si>
  <si>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</si>
  <si>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</si>
  <si>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</si>
  <si>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</si>
  <si>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</si>
  <si>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</si>
  <si>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</si>
  <si>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</si>
  <si>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</si>
  <si>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</si>
  <si>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</si>
  <si>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</si>
  <si>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</si>
  <si>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</si>
  <si>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</si>
  <si>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</si>
  <si>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</si>
  <si>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</si>
  <si>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</si>
  <si>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</si>
  <si>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</si>
  <si>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</si>
  <si>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</si>
  <si>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</si>
  <si>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</si>
  <si>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</si>
  <si>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</si>
  <si>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</si>
  <si>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</si>
  <si>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</si>
  <si>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</si>
  <si>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</si>
  <si>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</si>
  <si>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</si>
  <si>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</si>
  <si>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</si>
  <si>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</si>
  <si>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</si>
  <si>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</si>
  <si>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</si>
  <si>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</si>
  <si>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</si>
  <si>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</si>
  <si>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</si>
  <si>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</si>
  <si>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</si>
  <si>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</si>
  <si>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</si>
  <si>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</si>
  <si>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</si>
  <si>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</si>
  <si>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</si>
  <si>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</si>
  <si>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</si>
  <si>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</si>
  <si>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</si>
  <si>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</si>
  <si>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</si>
  <si>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</si>
  <si>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</si>
  <si>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</si>
  <si>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</si>
  <si>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</si>
  <si>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</si>
  <si>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</si>
  <si>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</si>
  <si>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</si>
  <si>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</si>
  <si>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</si>
  <si>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</si>
  <si>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</si>
  <si>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</si>
  <si>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</si>
  <si>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</si>
  <si>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</si>
  <si>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</si>
  <si>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</si>
  <si>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</si>
  <si>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</si>
  <si>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</si>
  <si>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</si>
  <si>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</si>
  <si>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</si>
  <si>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</si>
  <si>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</si>
  <si>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</si>
  <si>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</si>
  <si>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</si>
  <si>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</si>
  <si>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</si>
  <si>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</si>
  <si>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</si>
  <si>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</si>
  <si>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</si>
  <si>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</si>
  <si>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</si>
  <si>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</si>
  <si>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</si>
  <si>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</si>
  <si>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</si>
  <si>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</si>
  <si>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</si>
  <si>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</si>
  <si>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</si>
  <si>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</si>
  <si>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</si>
  <si>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</si>
  <si>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</si>
  <si>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</si>
  <si>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</si>
  <si>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</si>
  <si>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</si>
  <si>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</si>
  <si>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</si>
  <si>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</si>
  <si>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</si>
  <si>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</si>
  <si>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</si>
  <si>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</si>
  <si>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</si>
  <si>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</si>
  <si>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</si>
  <si>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</si>
  <si>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</si>
  <si>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</si>
  <si>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</si>
  <si>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</si>
  <si>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</si>
  <si>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</si>
  <si>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</si>
  <si>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</si>
  <si>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</si>
  <si>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</si>
  <si>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</si>
  <si>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</si>
  <si>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</si>
  <si>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</si>
  <si>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</si>
  <si>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</si>
  <si>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</si>
  <si>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</si>
  <si>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</si>
  <si>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</si>
  <si>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</si>
  <si>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</si>
  <si>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</si>
  <si>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</si>
  <si>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</si>
  <si>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</si>
  <si>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</si>
  <si>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</si>
  <si>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</si>
  <si>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</si>
  <si>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</si>
  <si>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</si>
  <si>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</si>
  <si>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</si>
  <si>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</si>
  <si>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</si>
  <si>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</si>
  <si>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</si>
  <si>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</si>
  <si>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</si>
  <si>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</si>
  <si>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</si>
  <si>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</si>
  <si>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</si>
  <si>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</si>
  <si>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</si>
  <si>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</si>
  <si>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</si>
  <si>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</si>
  <si>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</si>
  <si>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</si>
  <si>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</si>
  <si>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</si>
  <si>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</si>
  <si>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</si>
  <si>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</si>
  <si>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</si>
  <si>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</si>
  <si>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</si>
  <si>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</si>
  <si>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</si>
  <si>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</si>
  <si>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</si>
  <si>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</si>
  <si>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</si>
  <si>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</si>
  <si>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</si>
  <si>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</si>
  <si>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</si>
  <si>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</si>
  <si>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</si>
  <si>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</si>
  <si>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</si>
  <si>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</si>
  <si>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</si>
  <si>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</si>
  <si>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</si>
  <si>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</si>
  <si>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</si>
  <si>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</si>
  <si>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</si>
  <si>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</si>
  <si>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</si>
  <si>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</si>
  <si>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</si>
  <si>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</si>
  <si>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</si>
  <si>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</si>
  <si>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</si>
  <si>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</si>
  <si>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</si>
  <si>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</si>
  <si>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</si>
  <si>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</si>
  <si>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</si>
  <si>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</si>
  <si>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</si>
  <si>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</si>
  <si>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</si>
  <si>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</si>
  <si>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</si>
  <si>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</si>
  <si>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</si>
  <si>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</si>
  <si>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</si>
  <si>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</si>
  <si>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</si>
  <si>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</si>
  <si>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</si>
  <si>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</si>
  <si>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</si>
  <si>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</si>
  <si>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</si>
  <si>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</si>
  <si>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</si>
  <si>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</si>
  <si>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</si>
  <si>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</si>
  <si>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</si>
  <si>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</si>
  <si>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</si>
  <si>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</si>
  <si>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</si>
  <si>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</si>
  <si>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</si>
  <si>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</si>
  <si>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</si>
  <si>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</si>
  <si>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</si>
  <si>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</si>
  <si>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</si>
  <si>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</si>
  <si>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</si>
  <si>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</si>
  <si>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</si>
  <si>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</si>
  <si>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</si>
  <si>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</si>
  <si>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</si>
  <si>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</si>
  <si>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</si>
  <si>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</si>
  <si>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</si>
  <si>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</si>
  <si>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</si>
  <si>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</si>
  <si>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</si>
  <si>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</si>
  <si>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</si>
  <si>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</si>
  <si>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</si>
  <si>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</si>
  <si>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</si>
  <si>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</si>
  <si>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</si>
  <si>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</si>
  <si>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</si>
  <si>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</si>
  <si>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</si>
  <si>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</si>
  <si>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</si>
  <si>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</si>
  <si>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</si>
  <si>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</si>
  <si>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</si>
  <si>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</si>
  <si>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</si>
  <si>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</si>
  <si>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</si>
  <si>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</si>
  <si>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</si>
  <si>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</si>
  <si>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</si>
  <si>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</si>
  <si>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</si>
  <si>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</si>
  <si>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</si>
  <si>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</si>
  <si>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</si>
  <si>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</si>
  <si>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</si>
  <si>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</si>
  <si>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</si>
  <si>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</si>
  <si>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</si>
  <si>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</si>
  <si>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</si>
  <si>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</si>
  <si>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</si>
  <si>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</si>
  <si>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</si>
  <si>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</si>
  <si>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</si>
  <si>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</si>
  <si>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</si>
  <si>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</si>
  <si>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</si>
  <si>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</si>
  <si>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</si>
  <si>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</si>
  <si>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</si>
  <si>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</si>
  <si>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</si>
  <si>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</si>
  <si>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</si>
  <si>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</si>
  <si>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</si>
  <si>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</si>
  <si>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</si>
  <si>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</si>
  <si>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</si>
  <si>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</si>
  <si>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</si>
  <si>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</si>
  <si>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</si>
  <si>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</si>
  <si>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</si>
  <si>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</si>
  <si>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</si>
  <si>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</si>
  <si>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</si>
  <si>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</si>
  <si>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</si>
  <si>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</si>
  <si>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</si>
  <si>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</si>
  <si>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</si>
  <si>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</si>
  <si>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</si>
  <si>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</si>
  <si>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</si>
  <si>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</si>
  <si>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</si>
  <si>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</si>
  <si>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</si>
  <si>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</si>
  <si>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</si>
  <si>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</si>
  <si>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</si>
  <si>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</si>
  <si>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</si>
  <si>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</si>
  <si>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</si>
  <si>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</si>
  <si>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</si>
  <si>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</si>
  <si>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</si>
  <si>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</si>
  <si>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</si>
  <si>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</si>
  <si>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</si>
  <si>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</si>
  <si>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</si>
  <si>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</si>
  <si>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</si>
  <si>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</si>
  <si>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</si>
  <si>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</si>
  <si>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</si>
  <si>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</si>
  <si>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</si>
  <si>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</si>
  <si>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</si>
  <si>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</si>
  <si>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</si>
  <si>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</si>
  <si>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</si>
  <si>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</si>
  <si>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</si>
  <si>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</si>
  <si>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</si>
  <si>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</si>
  <si>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</si>
  <si>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</si>
  <si>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</si>
  <si>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</si>
  <si>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</si>
  <si>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</si>
  <si>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</si>
  <si>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</si>
  <si>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</si>
  <si>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</si>
  <si>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</si>
  <si>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</si>
  <si>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</si>
  <si>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</si>
  <si>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</si>
  <si>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</si>
  <si>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</si>
  <si>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</si>
  <si>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</si>
  <si>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</si>
  <si>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</si>
  <si>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</si>
  <si>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</si>
  <si>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</si>
  <si>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</si>
  <si>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</si>
  <si>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</si>
  <si>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</si>
  <si>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</si>
  <si>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</si>
  <si>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</si>
  <si>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</si>
  <si>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</si>
  <si>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</si>
  <si>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</si>
  <si>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</si>
  <si>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</si>
  <si>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</si>
  <si>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</si>
  <si>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</si>
  <si>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</si>
  <si>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</si>
  <si>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</si>
  <si>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</si>
  <si>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</si>
  <si>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</si>
  <si>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</si>
  <si>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</si>
  <si>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</si>
  <si>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</si>
  <si>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</si>
  <si>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</si>
  <si>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</si>
  <si>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</si>
  <si>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</si>
  <si>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</si>
  <si>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</si>
  <si>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</si>
  <si>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</si>
  <si>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</si>
  <si>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</si>
  <si>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</si>
  <si>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</si>
  <si>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</si>
  <si>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</si>
  <si>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</si>
  <si>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</si>
  <si>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</si>
  <si>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</si>
  <si>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</si>
  <si>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</si>
  <si>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</si>
  <si>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</si>
  <si>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</si>
  <si>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</si>
  <si>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</si>
  <si>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</si>
  <si>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</si>
  <si>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</si>
  <si>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</si>
  <si>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</si>
  <si>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</si>
  <si>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</si>
  <si>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</si>
  <si>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</si>
  <si>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</si>
  <si>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</si>
  <si>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</si>
  <si>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</si>
  <si>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</si>
  <si>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</si>
  <si>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</si>
  <si>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</si>
  <si>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</si>
  <si>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</si>
  <si>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</si>
  <si>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</si>
  <si>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</si>
  <si>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</si>
  <si>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</si>
  <si>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</si>
  <si>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</si>
  <si>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</si>
  <si>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</si>
  <si>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</si>
  <si>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</si>
  <si>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</si>
  <si>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</si>
  <si>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</si>
  <si>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</si>
  <si>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</si>
  <si>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</si>
  <si>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</si>
  <si>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</si>
  <si>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</si>
  <si>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</si>
  <si>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</si>
  <si>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</si>
  <si>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</si>
  <si>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</si>
  <si>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</si>
  <si>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</si>
  <si>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</si>
  <si>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</si>
  <si>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</si>
  <si>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</si>
  <si>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</si>
  <si>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</si>
  <si>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</si>
  <si>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</si>
  <si>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</si>
  <si>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</si>
  <si>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</si>
  <si>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</si>
  <si>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</si>
  <si>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</si>
  <si>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</si>
  <si>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</si>
  <si>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</si>
  <si>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</si>
  <si>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</si>
  <si>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</si>
  <si>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</si>
  <si>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</si>
  <si>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</si>
  <si>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</si>
  <si>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</si>
  <si>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</si>
  <si>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</si>
  <si>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</si>
  <si>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</si>
  <si>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</si>
  <si>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</si>
  <si>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</si>
  <si>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</si>
  <si>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</si>
  <si>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</si>
  <si>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</si>
  <si>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</si>
  <si>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</si>
  <si>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</si>
  <si>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</si>
  <si>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</si>
  <si>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</si>
  <si>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</si>
  <si>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</si>
  <si>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</si>
  <si>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</si>
  <si>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</si>
  <si>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</si>
  <si>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</si>
  <si>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</si>
  <si>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</si>
  <si>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</si>
  <si>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</si>
  <si>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</si>
  <si>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</si>
  <si>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</si>
  <si>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</si>
  <si>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</si>
  <si>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</si>
  <si>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</si>
  <si>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</si>
  <si>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</si>
  <si>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</si>
  <si>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</si>
  <si>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</si>
  <si>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</si>
  <si>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</si>
  <si>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</si>
  <si>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</si>
  <si>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</si>
  <si>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</si>
  <si>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</si>
  <si>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</si>
  <si>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</si>
  <si>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</si>
  <si>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</si>
  <si>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</si>
  <si>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</si>
  <si>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</si>
  <si>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</si>
  <si>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</si>
  <si>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</si>
  <si>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</si>
  <si>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</si>
  <si>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</si>
  <si>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</si>
  <si>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</si>
  <si>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</si>
  <si>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</si>
  <si>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</si>
  <si>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</si>
  <si>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</si>
  <si>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</si>
  <si>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</si>
  <si>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</si>
  <si>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</si>
  <si>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</si>
  <si>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</si>
  <si>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</si>
  <si>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</si>
  <si>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</si>
  <si>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</si>
  <si>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</si>
  <si>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</si>
  <si>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</si>
  <si>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</si>
  <si>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</si>
  <si>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</si>
  <si>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</si>
  <si>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</si>
  <si>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</si>
  <si>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</si>
  <si>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</si>
  <si>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</si>
  <si>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</si>
  <si>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</si>
  <si>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</si>
  <si>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</si>
  <si>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</si>
  <si>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</si>
  <si>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</si>
  <si>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</si>
  <si>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</si>
  <si>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</si>
  <si>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</si>
  <si>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</si>
  <si>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</si>
  <si>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</si>
  <si>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</si>
  <si>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</si>
  <si>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</si>
  <si>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</si>
  <si>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</si>
  <si>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</si>
  <si>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</si>
  <si>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</si>
  <si>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</si>
  <si>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</si>
  <si>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</si>
  <si>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</si>
  <si>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</si>
  <si>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</si>
  <si>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</si>
  <si>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</si>
  <si>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</si>
  <si>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</si>
  <si>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</si>
  <si>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</si>
  <si>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</si>
  <si>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</si>
  <si>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</si>
  <si>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</si>
  <si>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</si>
  <si>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</si>
  <si>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</si>
  <si>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</si>
  <si>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</si>
  <si>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</si>
  <si>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</si>
  <si>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</si>
  <si>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</si>
  <si>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</si>
  <si>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</si>
  <si>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</si>
  <si>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</si>
  <si>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</si>
  <si>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</si>
  <si>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</si>
  <si>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</si>
  <si>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</si>
  <si>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</si>
  <si>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</si>
  <si>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</si>
  <si>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</si>
  <si>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</si>
  <si>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</si>
  <si>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</si>
  <si>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</si>
  <si>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</si>
  <si>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</si>
  <si>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</si>
  <si>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</si>
  <si>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</si>
  <si>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</si>
  <si>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</si>
  <si>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</si>
  <si>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</si>
  <si>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</si>
  <si>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</si>
  <si>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</si>
  <si>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</si>
  <si>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</si>
  <si>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</si>
  <si>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</si>
  <si>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</si>
  <si>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</si>
  <si>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</si>
  <si>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</si>
  <si>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</si>
  <si>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</si>
  <si>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</si>
  <si>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</si>
  <si>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</si>
  <si>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</si>
  <si>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</si>
  <si>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</si>
  <si>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</si>
  <si>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</si>
  <si>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</si>
  <si>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</si>
  <si>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</si>
  <si>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</si>
  <si>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</si>
  <si>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</si>
  <si>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</si>
  <si>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</si>
  <si>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</si>
  <si>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</si>
  <si>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</si>
  <si>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</si>
  <si>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</si>
  <si>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</si>
  <si>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</si>
  <si>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</si>
  <si>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</si>
  <si>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</si>
  <si>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</si>
  <si>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</si>
  <si>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</si>
  <si>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</si>
  <si>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</si>
  <si>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</si>
  <si>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</si>
  <si>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</si>
  <si>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</si>
  <si>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</si>
  <si>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</si>
  <si>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</si>
  <si>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</si>
  <si>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</si>
  <si>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</si>
  <si>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</si>
  <si>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</si>
  <si>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</si>
  <si>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</si>
  <si>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</si>
  <si>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</si>
  <si>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</si>
  <si>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</si>
  <si>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</si>
  <si>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</si>
  <si>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</si>
  <si>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</si>
  <si>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</si>
  <si>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</si>
  <si>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</si>
  <si>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</si>
  <si>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</si>
  <si>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</si>
  <si>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</si>
  <si>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</si>
  <si>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</si>
  <si>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</si>
  <si>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</si>
  <si>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</si>
  <si>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</si>
  <si>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</si>
  <si>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</si>
  <si>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</si>
  <si>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</si>
  <si>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</si>
  <si>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</si>
  <si>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</si>
  <si>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</si>
  <si>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</si>
  <si>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</si>
  <si>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</si>
  <si>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</si>
  <si>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</si>
  <si>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</si>
  <si>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</si>
  <si>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</si>
  <si>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</si>
  <si>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</si>
  <si>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</si>
  <si>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</si>
  <si>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</si>
  <si>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</si>
  <si>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</si>
  <si>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</si>
  <si>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</si>
  <si>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</si>
  <si>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</si>
  <si>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</si>
  <si>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</si>
  <si>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</si>
  <si>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</si>
  <si>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</si>
  <si>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</si>
  <si>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</si>
  <si>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</si>
  <si>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</si>
  <si>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</si>
  <si>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</si>
  <si>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</si>
  <si>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</si>
  <si>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</si>
  <si>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</si>
  <si>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</si>
  <si>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</si>
  <si>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</si>
  <si>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</si>
  <si>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</si>
  <si>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</si>
  <si>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</si>
  <si>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</si>
  <si>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</si>
  <si>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</si>
  <si>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</si>
  <si>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</si>
  <si>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</si>
  <si>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</si>
  <si>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</si>
  <si>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</si>
  <si>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</si>
  <si>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</si>
  <si>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</si>
  <si>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</si>
  <si>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</si>
  <si>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</si>
  <si>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</si>
  <si>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</si>
  <si>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</si>
  <si>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</si>
  <si>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</si>
  <si>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</si>
  <si>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</si>
  <si>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</si>
  <si>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</si>
  <si>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</si>
  <si>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</si>
  <si>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</si>
  <si>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</si>
  <si>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</si>
  <si>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</si>
  <si>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</si>
  <si>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</si>
  <si>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</si>
  <si>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</si>
  <si>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</si>
  <si>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</si>
  <si>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</si>
  <si>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</si>
  <si>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</si>
  <si>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</si>
  <si>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</si>
  <si>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</si>
  <si>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</si>
  <si>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</si>
  <si>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</si>
  <si>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</si>
  <si>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</si>
  <si>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</si>
  <si>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</si>
  <si>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</si>
  <si>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</si>
  <si>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</si>
  <si>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</si>
  <si>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</si>
  <si>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</si>
  <si>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</si>
  <si>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</si>
  <si>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</si>
  <si>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</si>
  <si>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</si>
  <si>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</si>
  <si>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</si>
  <si>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</si>
  <si>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</si>
  <si>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</si>
  <si>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</si>
  <si>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</si>
  <si>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</si>
  <si>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</si>
  <si>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</si>
  <si>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</si>
  <si>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</si>
  <si>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</si>
  <si>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</si>
  <si>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</si>
  <si>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</si>
  <si>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</si>
  <si>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</si>
  <si>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</si>
  <si>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</si>
  <si>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</si>
  <si>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</si>
  <si>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</si>
  <si>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</si>
  <si>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</si>
  <si>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</si>
  <si>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</si>
  <si>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</si>
  <si>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</si>
  <si>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</si>
  <si>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</si>
  <si>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</si>
  <si>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</si>
  <si>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</si>
  <si>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</si>
  <si>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</si>
  <si>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</si>
  <si>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</si>
  <si>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</si>
  <si>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</si>
  <si>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</si>
  <si>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</si>
  <si>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</si>
  <si>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</si>
  <si>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</si>
  <si>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</si>
  <si>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</si>
  <si>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</si>
  <si>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</si>
  <si>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</si>
  <si>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</si>
  <si>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</si>
  <si>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</si>
  <si>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</si>
  <si>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</si>
  <si>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</si>
  <si>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</si>
  <si>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</si>
  <si>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</si>
  <si>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</si>
  <si>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</si>
  <si>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</si>
  <si>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</si>
  <si>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</si>
  <si>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</si>
  <si>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</si>
  <si>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</si>
  <si>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</si>
  <si>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</si>
  <si>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</si>
  <si>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</si>
  <si>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</si>
  <si>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</si>
  <si>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</si>
  <si>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</si>
  <si>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</si>
  <si>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</si>
  <si>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</si>
  <si>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</si>
  <si>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</si>
  <si>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</si>
  <si>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</si>
  <si>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</si>
  <si>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</si>
  <si>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</si>
  <si>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</si>
  <si>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</si>
  <si>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</si>
  <si>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</si>
  <si>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</si>
  <si>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</si>
  <si>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</si>
  <si>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</si>
  <si>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</si>
  <si>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</si>
  <si>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</si>
  <si>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</si>
  <si>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</si>
  <si>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</si>
  <si>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</si>
  <si>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</si>
  <si>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</si>
  <si>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</si>
  <si>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</si>
  <si>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</si>
  <si>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</si>
  <si>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</si>
  <si>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</si>
  <si>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</si>
  <si>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</si>
  <si>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</si>
  <si>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</si>
  <si>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</si>
  <si>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</si>
  <si>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</si>
  <si>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</si>
  <si>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</si>
  <si>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</si>
  <si>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</si>
  <si>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</si>
  <si>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</si>
  <si>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</si>
  <si>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</si>
  <si>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</si>
  <si>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</si>
  <si>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</si>
  <si>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</si>
  <si>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</si>
  <si>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</si>
  <si>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</si>
  <si>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</si>
  <si>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</si>
  <si>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</si>
  <si>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</si>
  <si>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</si>
  <si>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</si>
  <si>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</si>
  <si>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</si>
  <si>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</si>
  <si>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</si>
  <si>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</si>
  <si>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</si>
  <si>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</si>
  <si>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</si>
  <si>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</si>
  <si>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</si>
  <si>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</si>
  <si>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</si>
  <si>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</si>
  <si>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</si>
  <si>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</si>
  <si>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</si>
  <si>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</si>
  <si>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</si>
  <si>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</si>
  <si>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</si>
  <si>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</si>
  <si>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</si>
  <si>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</si>
  <si>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</si>
  <si>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</si>
  <si>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</si>
  <si>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</si>
  <si>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</si>
  <si>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</si>
  <si>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</si>
  <si>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</si>
  <si>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</si>
  <si>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</si>
  <si>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</si>
  <si>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</si>
  <si>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</si>
  <si>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</si>
  <si>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</si>
  <si>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</si>
  <si>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</si>
  <si>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</si>
  <si>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</si>
  <si>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</si>
  <si>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</si>
  <si>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</si>
  <si>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</si>
  <si>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</si>
  <si>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</si>
  <si>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</si>
  <si>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</si>
  <si>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</si>
  <si>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</si>
  <si>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</si>
  <si>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</si>
  <si>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</si>
  <si>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</si>
  <si>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</si>
  <si>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</si>
  <si>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</si>
  <si>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</si>
  <si>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</si>
  <si>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</si>
  <si>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</si>
  <si>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</si>
  <si>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</si>
  <si>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</si>
  <si>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</si>
  <si>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</si>
  <si>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</si>
  <si>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</si>
  <si>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</si>
  <si>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</si>
  <si>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</si>
  <si>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</si>
  <si>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</si>
  <si>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</si>
  <si>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</si>
  <si>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</si>
  <si>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</si>
  <si>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</si>
  <si>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</si>
  <si>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</si>
  <si>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</si>
  <si>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</si>
  <si>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</si>
  <si>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</si>
  <si>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</si>
  <si>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</si>
  <si>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</si>
  <si>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</si>
  <si>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</si>
  <si>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</si>
  <si>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</si>
  <si>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</si>
  <si>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</si>
  <si>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</si>
  <si>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</si>
  <si>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</si>
  <si>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</si>
  <si>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</si>
  <si>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</si>
  <si>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</si>
  <si>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</si>
  <si>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</si>
  <si>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</si>
  <si>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</si>
  <si>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</si>
  <si>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</si>
  <si>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</si>
  <si>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</si>
  <si>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</si>
  <si>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</si>
  <si>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</si>
  <si>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</si>
  <si>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</si>
  <si>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</si>
  <si>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</si>
  <si>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</si>
  <si>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</si>
  <si>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</si>
  <si>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</si>
  <si>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</si>
  <si>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</si>
  <si>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</si>
  <si>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</si>
  <si>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</si>
  <si>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</si>
  <si>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</si>
  <si>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</si>
  <si>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</si>
  <si>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</si>
  <si>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</si>
  <si>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</si>
  <si>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</si>
  <si>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</si>
  <si>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</si>
  <si>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</si>
  <si>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</si>
  <si>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</si>
  <si>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</si>
  <si>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</si>
  <si>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</si>
  <si>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</si>
  <si>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</si>
  <si>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</si>
  <si>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</si>
  <si>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</si>
  <si>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</si>
  <si>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</si>
  <si>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</si>
  <si>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</si>
  <si>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</si>
  <si>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</si>
  <si>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</si>
  <si>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</si>
  <si>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</si>
  <si>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</si>
  <si>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</si>
  <si>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</si>
  <si>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</si>
  <si>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</si>
  <si>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</si>
  <si>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</si>
  <si>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</si>
  <si>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</si>
  <si>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</si>
  <si>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</si>
  <si>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</si>
  <si>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</si>
  <si>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</si>
  <si>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</si>
  <si>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</si>
  <si>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</si>
  <si>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</si>
  <si>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</si>
  <si>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</si>
  <si>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</si>
  <si>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</si>
  <si>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</si>
  <si>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</si>
  <si>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</si>
  <si>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</si>
  <si>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</si>
  <si>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</si>
  <si>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</si>
  <si>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</si>
  <si>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</si>
  <si>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</si>
  <si>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</si>
  <si>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</si>
  <si>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</si>
  <si>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</si>
  <si>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</si>
  <si>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</si>
  <si>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</si>
  <si>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</si>
  <si>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</si>
  <si>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</si>
  <si>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</si>
  <si>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</si>
  <si>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</si>
  <si>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</si>
  <si>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</si>
  <si>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</si>
  <si>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</si>
  <si>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</si>
  <si>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</si>
  <si>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</si>
  <si>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</si>
  <si>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</si>
  <si>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</si>
  <si>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</si>
  <si>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</si>
  <si>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</si>
  <si>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</si>
  <si>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</si>
  <si>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</si>
  <si>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</si>
  <si>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</si>
  <si>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</si>
  <si>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</si>
  <si>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</si>
  <si>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</si>
  <si>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</si>
  <si>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</si>
  <si>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</si>
  <si>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</si>
  <si>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</si>
  <si>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</si>
  <si>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</si>
  <si>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</si>
  <si>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</si>
  <si>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</si>
  <si>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</si>
  <si>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</si>
  <si>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</si>
  <si>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</si>
  <si>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</si>
  <si>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</si>
  <si>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</si>
  <si>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</si>
  <si>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</si>
  <si>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</si>
  <si>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</si>
  <si>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</si>
  <si>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</si>
  <si>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</si>
  <si>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</si>
  <si>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</si>
  <si>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</si>
  <si>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</si>
  <si>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</si>
  <si>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</si>
  <si>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</si>
  <si>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</si>
  <si>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</si>
  <si>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</si>
  <si>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</si>
  <si>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</si>
  <si>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</si>
  <si>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</si>
  <si>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</si>
  <si>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</si>
  <si>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</si>
  <si>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</si>
  <si>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</si>
  <si>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</si>
  <si>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</si>
  <si>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</si>
  <si>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</si>
  <si>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</si>
  <si>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</si>
  <si>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</si>
  <si>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</si>
  <si>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</si>
  <si>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</si>
  <si>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</si>
  <si>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</si>
  <si>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</si>
  <si>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</si>
  <si>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</si>
  <si>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</si>
  <si>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</si>
  <si>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</si>
  <si>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</si>
  <si>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</si>
  <si>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</si>
  <si>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</si>
  <si>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</si>
  <si>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</si>
  <si>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</si>
  <si>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</si>
  <si>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</si>
  <si>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</si>
  <si>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</si>
  <si>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</si>
  <si>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</si>
  <si>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</si>
  <si>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</si>
  <si>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</si>
  <si>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</si>
  <si>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</si>
  <si>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</si>
  <si>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</si>
  <si>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</si>
  <si>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</si>
  <si>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</si>
  <si>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</si>
  <si>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</si>
  <si>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</si>
  <si>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</si>
  <si>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</si>
  <si>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</si>
  <si>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</si>
  <si>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</si>
  <si>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</si>
  <si>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</si>
  <si>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</si>
  <si>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</si>
  <si>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</si>
  <si>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</si>
  <si>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</si>
  <si>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</si>
  <si>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</si>
  <si>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</si>
  <si>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</si>
  <si>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</si>
  <si>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</si>
  <si>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</si>
  <si>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</si>
  <si>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</si>
  <si>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</si>
  <si>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</si>
  <si>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</si>
  <si>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</si>
  <si>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</si>
  <si>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</si>
  <si>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</si>
  <si>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</si>
  <si>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</si>
  <si>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</si>
  <si>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</si>
  <si>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</si>
  <si>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</si>
  <si>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</si>
  <si>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</si>
  <si>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</si>
  <si>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</si>
  <si>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</si>
  <si>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</si>
  <si>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</si>
  <si>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</si>
  <si>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</si>
  <si>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</si>
  <si>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</si>
  <si>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</si>
  <si>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</si>
  <si>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</si>
  <si>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</si>
  <si>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</si>
  <si>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</si>
  <si>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</si>
  <si>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</si>
  <si>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</si>
  <si>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</si>
  <si>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</si>
  <si>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</si>
  <si>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</si>
  <si>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</si>
  <si>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</si>
  <si>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</si>
  <si>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</si>
  <si>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</si>
  <si>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</si>
  <si>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</si>
  <si>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</si>
  <si>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</si>
  <si>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</si>
  <si>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</si>
  <si>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</si>
  <si>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</si>
  <si>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</si>
  <si>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</si>
  <si>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</si>
  <si>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</si>
  <si>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</si>
  <si>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</si>
  <si>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</si>
  <si>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</si>
  <si>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</si>
  <si>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</si>
  <si>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</si>
  <si>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</si>
  <si>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</si>
  <si>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</si>
  <si>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</si>
  <si>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</si>
  <si>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</si>
  <si>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</si>
  <si>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</si>
  <si>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</si>
  <si>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</si>
  <si>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</si>
  <si>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</si>
  <si>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</si>
  <si>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</si>
  <si>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</si>
  <si>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</si>
  <si>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</si>
  <si>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</si>
  <si>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</si>
  <si>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</si>
  <si>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</si>
  <si>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</si>
  <si>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</si>
  <si>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</si>
  <si>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</si>
  <si>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</si>
  <si>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</si>
  <si>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</si>
  <si>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</si>
  <si>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</si>
  <si>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</si>
  <si>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</si>
  <si>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</si>
  <si>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</si>
  <si>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</si>
  <si>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</si>
  <si>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</si>
  <si>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</si>
  <si>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</si>
  <si>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</si>
  <si>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</si>
  <si>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</si>
  <si>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</si>
  <si>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</si>
  <si>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</si>
  <si>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</si>
  <si>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</si>
  <si>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</si>
  <si>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</si>
  <si>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</si>
  <si>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</si>
  <si>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</si>
  <si>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</si>
  <si>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</si>
  <si>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</si>
  <si>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</si>
  <si>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</si>
  <si>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</si>
  <si>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</si>
  <si>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</si>
  <si>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</si>
  <si>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</si>
  <si>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</si>
  <si>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</si>
  <si>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</si>
  <si>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</si>
  <si>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</si>
  <si>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</si>
  <si>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</si>
  <si>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</si>
  <si>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</si>
  <si>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</si>
  <si>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</si>
  <si>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</si>
  <si>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</si>
  <si>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</si>
  <si>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</si>
  <si>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</si>
  <si>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</si>
  <si>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</si>
  <si>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</si>
  <si>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</si>
  <si>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</si>
  <si>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</si>
  <si>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</si>
  <si>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</si>
  <si>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</si>
  <si>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</si>
  <si>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</si>
  <si>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</si>
  <si>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</si>
  <si>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</si>
  <si>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</si>
  <si>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</si>
  <si>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</si>
  <si>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</si>
  <si>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</si>
  <si>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</si>
  <si>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</si>
  <si>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</si>
  <si>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</si>
  <si>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</si>
  <si>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</si>
  <si>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</si>
  <si>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</si>
  <si>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</si>
  <si>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</si>
  <si>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</si>
  <si>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</si>
  <si>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</si>
  <si>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</si>
  <si>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</si>
  <si>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</si>
  <si>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</si>
  <si>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</si>
  <si>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</si>
  <si>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</si>
  <si>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</si>
  <si>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</si>
  <si>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</si>
  <si>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</si>
  <si>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</si>
  <si>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</si>
  <si>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</si>
  <si>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</si>
  <si>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</si>
  <si>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</si>
  <si>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</si>
  <si>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</si>
  <si>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</si>
  <si>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</si>
  <si>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</si>
  <si>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</si>
  <si>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</si>
  <si>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</si>
  <si>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</si>
  <si>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</si>
  <si>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</si>
  <si>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</si>
  <si>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</si>
  <si>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</si>
  <si>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</si>
  <si>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</si>
  <si>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</si>
  <si>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</si>
  <si>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</si>
  <si>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</si>
  <si>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</si>
  <si>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</si>
  <si>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</si>
  <si>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</si>
  <si>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</si>
  <si>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</si>
  <si>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</si>
  <si>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</si>
  <si>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</si>
  <si>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</si>
  <si>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</si>
  <si>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</si>
  <si>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</si>
  <si>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</si>
  <si>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</si>
  <si>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</si>
  <si>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</si>
  <si>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</si>
  <si>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</si>
  <si>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</si>
  <si>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</si>
  <si>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</si>
  <si>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</si>
  <si>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</si>
  <si>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</si>
  <si>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</si>
  <si>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</si>
  <si>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</si>
  <si>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</si>
  <si>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</si>
  <si>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</si>
  <si>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</si>
  <si>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</si>
  <si>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</si>
  <si>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</si>
  <si>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</si>
  <si>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</si>
  <si>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</si>
  <si>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</si>
  <si>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</si>
  <si>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</si>
  <si>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</si>
  <si>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</si>
  <si>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</si>
  <si>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</si>
  <si>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</si>
  <si>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</si>
  <si>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</si>
  <si>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</si>
  <si>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</si>
  <si>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</si>
  <si>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</si>
  <si>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</si>
  <si>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</si>
  <si>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</si>
  <si>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</si>
  <si>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</si>
  <si>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</si>
  <si>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</si>
  <si>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</si>
  <si>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</si>
  <si>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</si>
  <si>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</si>
  <si>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</si>
  <si>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</si>
  <si>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</si>
  <si>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</si>
  <si>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</si>
  <si>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</si>
  <si>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</si>
  <si>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</si>
  <si>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</si>
  <si>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</si>
  <si>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</si>
  <si>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</si>
  <si>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</si>
  <si>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</si>
  <si>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</si>
  <si>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</si>
  <si>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</si>
  <si>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</si>
  <si>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</si>
  <si>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</si>
  <si>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</si>
  <si>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</si>
  <si>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</si>
  <si>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</si>
  <si>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</si>
  <si>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</si>
  <si>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</si>
  <si>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</si>
  <si>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</si>
  <si>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</si>
  <si>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</si>
  <si>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</si>
  <si>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</si>
  <si>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</si>
  <si>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</si>
  <si>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</si>
  <si>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</si>
  <si>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</si>
  <si>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</si>
  <si>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</si>
  <si>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</si>
  <si>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</si>
  <si>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</si>
  <si>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</si>
  <si>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</si>
  <si>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</si>
  <si>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</si>
  <si>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</si>
  <si>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</si>
  <si>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</si>
  <si>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</si>
  <si>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</si>
  <si>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</si>
  <si>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</si>
  <si>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</si>
  <si>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</si>
  <si>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</si>
  <si>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</si>
  <si>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</si>
  <si>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</si>
  <si>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</si>
  <si>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</si>
  <si>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</si>
  <si>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</si>
  <si>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</si>
  <si>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</si>
  <si>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</si>
  <si>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</si>
  <si>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</si>
  <si>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</si>
  <si>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</si>
  <si>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</si>
  <si>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</si>
  <si>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</si>
  <si>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</si>
  <si>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</si>
  <si>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</si>
  <si>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</si>
  <si>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</si>
  <si>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</si>
  <si>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</si>
  <si>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</si>
  <si>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</si>
  <si>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</si>
  <si>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</si>
  <si>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</si>
  <si>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</si>
  <si>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</si>
  <si>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</si>
  <si>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</si>
  <si>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</si>
  <si>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</si>
  <si>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</si>
  <si>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</si>
  <si>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</si>
  <si>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</si>
  <si>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</si>
  <si>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</si>
  <si>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</si>
  <si>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</si>
  <si>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</si>
  <si>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</si>
  <si>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</si>
  <si>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</si>
  <si>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</si>
  <si>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</si>
  <si>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</si>
  <si>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</si>
  <si>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</si>
  <si>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</si>
  <si>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</si>
  <si>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</si>
  <si>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</si>
  <si>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</si>
  <si>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</si>
  <si>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</si>
  <si>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</si>
  <si>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</si>
  <si>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</si>
  <si>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</si>
  <si>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</si>
  <si>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</si>
  <si>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</si>
  <si>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</si>
  <si>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</si>
  <si>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</si>
  <si>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</si>
  <si>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</si>
  <si>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</si>
  <si>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</si>
  <si>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</si>
  <si>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</si>
  <si>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</si>
  <si>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</si>
  <si>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</si>
  <si>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</si>
  <si>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</si>
  <si>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</si>
  <si>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</si>
  <si>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</si>
  <si>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</si>
  <si>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</si>
  <si>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</si>
  <si>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</si>
  <si>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</si>
  <si>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</si>
  <si>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</si>
  <si>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</si>
  <si>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</si>
  <si>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</si>
  <si>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</si>
  <si>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</si>
  <si>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</si>
  <si>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</si>
  <si>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</si>
  <si>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</si>
  <si>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</si>
  <si>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</si>
  <si>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</si>
  <si>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</si>
  <si>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</si>
  <si>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</si>
  <si>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</si>
  <si>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</si>
  <si>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</si>
  <si>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</si>
  <si>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</si>
  <si>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</si>
  <si>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</si>
  <si>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</si>
  <si>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</si>
  <si>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</si>
  <si>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</si>
  <si>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</si>
  <si>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</si>
  <si>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</si>
  <si>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</si>
  <si>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</si>
  <si>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</si>
  <si>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</si>
  <si>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</si>
  <si>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</si>
  <si>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</si>
  <si>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</si>
  <si>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</si>
  <si>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</si>
  <si>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</si>
  <si>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</si>
  <si>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</si>
  <si>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</si>
  <si>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</si>
  <si>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</si>
  <si>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</si>
  <si>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</si>
  <si>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</si>
  <si>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</si>
  <si>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</si>
  <si>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</si>
  <si>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</si>
  <si>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</si>
  <si>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</si>
  <si>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</si>
  <si>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</si>
  <si>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</si>
  <si>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</si>
  <si>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</si>
  <si>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</si>
  <si>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</si>
  <si>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</si>
  <si>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</si>
  <si>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</si>
  <si>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</si>
  <si>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</si>
  <si>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</si>
  <si>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</si>
  <si>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</si>
  <si>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</si>
  <si>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</si>
  <si>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</si>
  <si>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</si>
  <si>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</si>
  <si>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</si>
  <si>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</si>
  <si>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</si>
  <si>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</si>
  <si>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</si>
  <si>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</si>
  <si>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</si>
  <si>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</si>
  <si>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</si>
  <si>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</si>
  <si>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</si>
  <si>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</si>
  <si>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</si>
  <si>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</si>
  <si>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</si>
  <si>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</si>
  <si>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</si>
  <si>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</si>
  <si>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</si>
  <si>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</si>
  <si>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</si>
  <si>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</si>
  <si>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</si>
  <si>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</si>
  <si>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</si>
  <si>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</si>
  <si>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</si>
  <si>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</si>
  <si>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</si>
  <si>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</si>
  <si>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</si>
  <si>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</si>
  <si>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</si>
  <si>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</si>
  <si>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</si>
  <si>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</si>
  <si>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</si>
  <si>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</si>
  <si>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</si>
  <si>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</si>
  <si>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</si>
  <si>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</si>
  <si>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</si>
  <si>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</si>
  <si>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</si>
  <si>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</si>
  <si>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</si>
  <si>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</si>
  <si>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</si>
  <si>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</si>
  <si>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</si>
  <si>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</si>
  <si>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</si>
  <si>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</si>
  <si>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</si>
  <si>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</si>
  <si>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</si>
  <si>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</si>
  <si>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</si>
  <si>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</si>
  <si>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</si>
  <si>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</si>
  <si>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</si>
  <si>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</si>
  <si>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</si>
  <si>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</si>
  <si>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</si>
  <si>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</si>
  <si>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</si>
  <si>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</si>
  <si>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</si>
  <si>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</si>
  <si>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</si>
  <si>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</si>
  <si>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</si>
  <si>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</si>
  <si>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</si>
  <si>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</si>
  <si>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</si>
  <si>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</si>
  <si>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</si>
  <si>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</si>
  <si>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</si>
  <si>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</si>
  <si>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</si>
  <si>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</si>
  <si>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</si>
  <si>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</si>
  <si>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</si>
  <si>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</si>
  <si>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</si>
  <si>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</si>
  <si>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</si>
  <si>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</si>
  <si>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</si>
  <si>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</si>
  <si>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</si>
  <si>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</si>
  <si>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</si>
  <si>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</si>
  <si>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</si>
  <si>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</si>
  <si>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</si>
  <si>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</si>
  <si>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</si>
  <si>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</si>
  <si>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</si>
  <si>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</si>
  <si>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</si>
  <si>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</si>
  <si>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</si>
  <si>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</si>
  <si>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</si>
  <si>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</si>
  <si>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</si>
  <si>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</si>
  <si>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</si>
  <si>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</si>
  <si>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</si>
  <si>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</si>
  <si>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</si>
  <si>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</si>
  <si>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</si>
  <si>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</si>
  <si>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</si>
  <si>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</si>
  <si>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</si>
  <si>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</si>
  <si>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</si>
  <si>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</si>
  <si>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</si>
  <si>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</si>
  <si>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</si>
  <si>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</si>
  <si>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</si>
  <si>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</si>
  <si>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</si>
  <si>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</si>
  <si>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</si>
  <si>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</si>
  <si>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</si>
  <si>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</si>
  <si>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</si>
  <si>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</si>
  <si>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</si>
  <si>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</si>
  <si>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</si>
  <si>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</si>
  <si>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</si>
  <si>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</si>
  <si>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</si>
  <si>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</si>
  <si>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</si>
  <si>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</si>
  <si>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</si>
  <si>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</si>
  <si>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</si>
  <si>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</si>
  <si>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</si>
  <si>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</si>
  <si>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</si>
  <si>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</si>
  <si>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</si>
  <si>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</si>
  <si>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</si>
  <si>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</si>
  <si>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</si>
  <si>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</si>
  <si>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</si>
  <si>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</si>
  <si>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</si>
  <si>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</si>
  <si>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</si>
  <si>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</si>
  <si>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</si>
  <si>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</si>
  <si>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</si>
  <si>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</si>
  <si>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</si>
  <si>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</si>
  <si>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</si>
  <si>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</si>
  <si>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</si>
  <si>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</si>
  <si>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</si>
  <si>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</si>
  <si>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</si>
  <si>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</si>
  <si>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</si>
  <si>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</si>
  <si>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</si>
  <si>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</si>
  <si>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</si>
  <si>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</si>
  <si>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</si>
  <si>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</si>
  <si>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</si>
  <si>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</si>
  <si>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</si>
  <si>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</si>
  <si>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</si>
  <si>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</si>
  <si>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</si>
  <si>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</si>
  <si>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</si>
  <si>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</si>
  <si>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</si>
  <si>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</si>
  <si>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</si>
  <si>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</si>
  <si>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</si>
  <si>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</si>
  <si>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</si>
  <si>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</si>
  <si>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</si>
  <si>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</si>
  <si>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</si>
  <si>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</si>
  <si>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</si>
  <si>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</si>
  <si>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</si>
  <si>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</si>
  <si>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</si>
  <si>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</si>
  <si>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</si>
  <si>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</si>
  <si>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</si>
  <si>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</si>
  <si>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</si>
  <si>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</si>
  <si>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</si>
  <si>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</si>
  <si>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</si>
  <si>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</si>
  <si>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</si>
  <si>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</si>
  <si>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</si>
  <si>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</si>
  <si>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</si>
  <si>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</si>
  <si>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</si>
  <si>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</si>
  <si>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</si>
  <si>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</si>
  <si>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</si>
  <si>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</si>
  <si>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</si>
  <si>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</si>
  <si>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</si>
  <si>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</si>
  <si>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</si>
  <si>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</si>
  <si>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</si>
  <si>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</si>
  <si>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</si>
  <si>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</si>
  <si>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</si>
  <si>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</si>
  <si>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</si>
  <si>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</si>
  <si>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</si>
  <si>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</si>
  <si>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</si>
  <si>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</si>
  <si>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</si>
  <si>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</si>
  <si>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</si>
  <si>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</si>
  <si>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</si>
  <si>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</si>
  <si>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</si>
  <si>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</si>
  <si>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</si>
  <si>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</si>
  <si>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</si>
  <si>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</si>
  <si>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</si>
  <si>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</si>
  <si>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</si>
  <si>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</si>
  <si>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</si>
  <si>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</si>
  <si>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</si>
  <si>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</si>
  <si>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</si>
  <si>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</si>
  <si>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</si>
  <si>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</si>
  <si>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</si>
  <si>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</si>
  <si>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</si>
  <si>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</si>
  <si>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</si>
  <si>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</si>
  <si>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</si>
  <si>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</si>
  <si>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</si>
  <si>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</si>
  <si>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</si>
  <si>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</si>
  <si>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</si>
  <si>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</si>
  <si>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</si>
  <si>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</si>
  <si>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</si>
  <si>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</si>
  <si>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</si>
  <si>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</si>
  <si>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</si>
  <si>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</si>
  <si>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</si>
  <si>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</si>
  <si>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</si>
  <si>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</si>
  <si>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</si>
  <si>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</si>
  <si>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</si>
  <si>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</si>
  <si>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</si>
  <si>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</si>
  <si>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</si>
  <si>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</si>
  <si>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</si>
  <si>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</si>
  <si>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</si>
  <si>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</si>
  <si>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</si>
  <si>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</si>
  <si>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</si>
  <si>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</si>
  <si>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</si>
  <si>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</si>
  <si>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</si>
  <si>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</si>
  <si>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</si>
  <si>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</si>
  <si>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</si>
  <si>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</si>
  <si>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</si>
  <si>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</si>
  <si>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</si>
  <si>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</si>
  <si>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</si>
  <si>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</si>
  <si>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</si>
  <si>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</si>
  <si>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</si>
  <si>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</si>
  <si>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</si>
  <si>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</si>
  <si>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</si>
  <si>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</si>
  <si>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</si>
  <si>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</si>
  <si>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</si>
  <si>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</si>
  <si>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</si>
  <si>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</si>
  <si>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</si>
  <si>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</si>
  <si>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</si>
  <si>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</si>
  <si>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</si>
  <si>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</si>
  <si>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</si>
  <si>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</si>
  <si>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</si>
  <si>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</si>
  <si>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</si>
  <si>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</si>
  <si>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</si>
  <si>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</si>
  <si>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</si>
  <si>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</si>
  <si>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</si>
  <si>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</si>
  <si>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</si>
  <si>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</si>
  <si>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</si>
  <si>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</si>
  <si>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</si>
  <si>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</si>
  <si>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</si>
  <si>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</si>
  <si>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</si>
  <si>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</si>
  <si>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</si>
  <si>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</si>
  <si>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</si>
  <si>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</si>
  <si>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</si>
  <si>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</si>
  <si>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</si>
  <si>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</si>
  <si>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</si>
  <si>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</si>
  <si>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</si>
  <si>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</si>
  <si>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</si>
  <si>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</si>
  <si>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</si>
  <si>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</si>
  <si>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</si>
  <si>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</si>
  <si>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</si>
  <si>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</si>
  <si>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</si>
  <si>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</si>
  <si>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</si>
  <si>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</si>
  <si>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</si>
  <si>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</si>
  <si>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</si>
  <si>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</si>
  <si>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</si>
  <si>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</si>
  <si>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</si>
  <si>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</si>
  <si>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</si>
  <si>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</si>
  <si>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</si>
  <si>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</si>
  <si>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</si>
  <si>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</si>
  <si>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</si>
  <si>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</si>
  <si>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</si>
  <si>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</si>
  <si>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</si>
  <si>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</si>
  <si>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</si>
  <si>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</si>
  <si>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</si>
  <si>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</si>
  <si>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</si>
  <si>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</si>
  <si>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</si>
  <si>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</si>
  <si>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</si>
  <si>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</si>
  <si>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</si>
  <si>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</si>
  <si>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</si>
  <si>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</si>
  <si>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</si>
  <si>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</si>
  <si>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</si>
  <si>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</si>
  <si>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</si>
  <si>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</si>
  <si>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</si>
  <si>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</si>
  <si>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</si>
  <si>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</si>
  <si>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</si>
  <si>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</si>
  <si>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</si>
  <si>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</si>
  <si>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</si>
  <si>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</si>
  <si>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</si>
  <si>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</si>
  <si>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</si>
  <si>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</si>
  <si>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</si>
  <si>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</si>
  <si>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</si>
  <si>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</si>
  <si>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</si>
  <si>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</si>
  <si>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</si>
  <si>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</si>
  <si>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</si>
  <si>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</si>
  <si>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</si>
  <si>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</si>
  <si>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</si>
  <si>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</si>
  <si>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</si>
  <si>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</si>
  <si>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</si>
  <si>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</si>
  <si>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</si>
  <si>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</si>
  <si>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</si>
  <si>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</si>
  <si>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</si>
  <si>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</si>
  <si>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</si>
  <si>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</si>
  <si>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</si>
  <si>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</si>
  <si>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</si>
  <si>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</si>
  <si>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</si>
  <si>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</si>
  <si>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</si>
  <si>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</si>
  <si>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</si>
  <si>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</si>
  <si>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</si>
  <si>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</si>
  <si>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</si>
  <si>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</si>
  <si>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</si>
  <si>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</si>
  <si>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</si>
  <si>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</si>
  <si>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</si>
  <si>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</si>
  <si>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</si>
  <si>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</si>
  <si>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</si>
  <si>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</si>
  <si>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</si>
  <si>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</si>
  <si>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</si>
  <si>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</si>
  <si>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</si>
  <si>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</si>
  <si>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</si>
  <si>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</si>
  <si>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</si>
  <si>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</si>
  <si>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</si>
  <si>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</si>
  <si>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</si>
  <si>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</si>
  <si>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</si>
  <si>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</si>
  <si>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</si>
  <si>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</si>
  <si>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</si>
  <si>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</si>
  <si>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</si>
  <si>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</si>
  <si>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</si>
  <si>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</si>
  <si>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</si>
  <si>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</si>
  <si>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</si>
  <si>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</si>
  <si>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</si>
  <si>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</si>
  <si>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</si>
  <si>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</si>
  <si>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</si>
  <si>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</si>
  <si>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</si>
  <si>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</si>
  <si>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</si>
  <si>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</si>
  <si>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</si>
  <si>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</si>
  <si>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</si>
  <si>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</si>
  <si>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</si>
  <si>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</si>
  <si>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</si>
  <si>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</si>
  <si>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</si>
  <si>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</si>
  <si>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</si>
  <si>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</si>
  <si>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</si>
  <si>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</si>
  <si>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</si>
  <si>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</si>
  <si>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</si>
  <si>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</si>
  <si>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</si>
  <si>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</si>
  <si>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</si>
  <si>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</si>
  <si>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</si>
  <si>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</si>
  <si>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</si>
  <si>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</si>
  <si>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</si>
  <si>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</si>
  <si>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</si>
  <si>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</si>
  <si>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</si>
  <si>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</si>
  <si>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</si>
  <si>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</si>
  <si>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</si>
  <si>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</si>
  <si>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</si>
  <si>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</si>
  <si>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</si>
  <si>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</si>
  <si>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</si>
  <si>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</si>
  <si>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</si>
  <si>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</si>
  <si>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</si>
  <si>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</si>
  <si>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</si>
  <si>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</si>
  <si>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</si>
  <si>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</si>
  <si>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</si>
  <si>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</si>
  <si>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</si>
  <si>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</si>
  <si>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</si>
  <si>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</si>
  <si>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</si>
  <si>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</si>
  <si>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</si>
  <si>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</si>
  <si>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</si>
  <si>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</si>
  <si>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</si>
  <si>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</si>
  <si>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</si>
  <si>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</si>
  <si>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</si>
  <si>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</si>
  <si>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</si>
  <si>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</si>
  <si>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</si>
  <si>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</si>
  <si>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</si>
  <si>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</si>
  <si>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</si>
  <si>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</si>
  <si>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</si>
  <si>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</si>
  <si>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</si>
  <si>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</si>
  <si>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</si>
  <si>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</si>
  <si>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</si>
  <si>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</si>
  <si>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</si>
  <si>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</si>
  <si>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</si>
  <si>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</si>
  <si>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</si>
  <si>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</si>
  <si>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</si>
  <si>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</si>
  <si>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</si>
  <si>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</si>
  <si>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</si>
  <si>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</si>
  <si>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</si>
  <si>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</si>
  <si>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</si>
  <si>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</si>
  <si>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</si>
  <si>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</si>
  <si>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</si>
  <si>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</si>
  <si>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</si>
  <si>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</si>
  <si>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</si>
  <si>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</si>
  <si>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</si>
  <si>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</si>
  <si>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</si>
  <si>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</si>
  <si>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</si>
  <si>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</si>
  <si>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</si>
  <si>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</si>
  <si>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</si>
  <si>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</si>
  <si>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</si>
  <si>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</si>
  <si>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</si>
  <si>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</si>
  <si>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</si>
  <si>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</si>
  <si>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</si>
  <si>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</si>
  <si>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</si>
  <si>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</si>
  <si>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</si>
  <si>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</si>
  <si>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</si>
  <si>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</si>
  <si>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</si>
  <si>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</si>
  <si>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</si>
  <si>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</si>
  <si>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</si>
  <si>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</si>
  <si>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</si>
  <si>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</si>
  <si>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</si>
  <si>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</si>
  <si>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</si>
  <si>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</si>
  <si>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</si>
  <si>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</si>
  <si>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</si>
  <si>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</si>
  <si>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</si>
  <si>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</si>
  <si>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</si>
  <si>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</si>
  <si>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</si>
  <si>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</si>
  <si>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</si>
  <si>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</si>
  <si>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</si>
  <si>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</si>
  <si>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</si>
  <si>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</si>
  <si>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</si>
  <si>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</si>
  <si>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</si>
  <si>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</si>
  <si>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</si>
  <si>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</si>
  <si>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</si>
  <si>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</si>
  <si>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</si>
  <si>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</si>
  <si>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</si>
  <si>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</si>
  <si>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</si>
  <si>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</si>
  <si>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</si>
  <si>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</si>
  <si>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</si>
  <si>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</si>
  <si>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</si>
  <si>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</si>
  <si>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</si>
  <si>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</si>
  <si>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</si>
  <si>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</si>
  <si>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</si>
  <si>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</si>
  <si>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</si>
  <si>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</si>
  <si>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</si>
  <si>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</si>
  <si>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</si>
  <si>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</si>
  <si>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</si>
  <si>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</si>
  <si>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</si>
  <si>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</si>
  <si>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</si>
  <si>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</si>
  <si>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</si>
  <si>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</si>
  <si>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</si>
  <si>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</si>
  <si>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</si>
  <si>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</si>
  <si>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</si>
  <si>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</si>
  <si>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</si>
  <si>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</si>
  <si>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</si>
  <si>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</si>
  <si>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</si>
  <si>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</si>
  <si>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</si>
  <si>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</si>
  <si>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</si>
  <si>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</si>
  <si>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</si>
  <si>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</si>
  <si>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</si>
  <si>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</si>
  <si>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</si>
  <si>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</si>
  <si>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</si>
  <si>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</si>
  <si>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</si>
  <si>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</si>
  <si>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</si>
  <si>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</si>
  <si>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</si>
  <si>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</si>
  <si>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</si>
  <si>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</si>
  <si>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</si>
  <si>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</si>
  <si>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</si>
  <si>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</si>
  <si>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</si>
  <si>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</si>
  <si>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</si>
  <si>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</si>
  <si>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</si>
  <si>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</si>
  <si>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</si>
  <si>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</si>
  <si>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</si>
  <si>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</si>
  <si>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</si>
  <si>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</si>
  <si>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</si>
  <si>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</si>
  <si>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</si>
  <si>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</si>
  <si>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</si>
  <si>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</si>
  <si>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</si>
  <si>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</si>
  <si>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</si>
  <si>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</si>
  <si>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</si>
  <si>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</si>
  <si>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</si>
  <si>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</si>
  <si>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</si>
  <si>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</si>
  <si>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</si>
  <si>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</si>
  <si>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</si>
  <si>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</si>
  <si>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</si>
  <si>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</si>
  <si>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</si>
  <si>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</si>
  <si>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</si>
  <si>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</si>
  <si>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</si>
  <si>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</si>
  <si>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</si>
  <si>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</si>
  <si>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</si>
  <si>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</si>
  <si>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</si>
  <si>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</si>
  <si>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</si>
  <si>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</si>
  <si>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</si>
  <si>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</si>
  <si>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</si>
  <si>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</si>
  <si>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</si>
  <si>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</si>
  <si>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</si>
  <si>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</si>
  <si>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</si>
  <si>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</si>
  <si>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</si>
  <si>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</si>
  <si>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</si>
  <si>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</si>
  <si>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</si>
  <si>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</si>
  <si>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</si>
  <si>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</si>
  <si>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</si>
  <si>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</si>
  <si>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</si>
  <si>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</si>
  <si>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</si>
  <si>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</si>
  <si>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</si>
  <si>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</si>
  <si>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</si>
  <si>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</si>
  <si>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</si>
  <si>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</si>
  <si>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</si>
  <si>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</si>
  <si>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</si>
  <si>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</si>
  <si>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</si>
  <si>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</si>
  <si>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</si>
  <si>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</si>
  <si>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</si>
  <si>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</si>
  <si>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</si>
  <si>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</si>
  <si>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</si>
  <si>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</si>
  <si>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</si>
  <si>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</si>
  <si>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</si>
  <si>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</si>
  <si>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</si>
  <si>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</si>
  <si>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</si>
  <si>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</si>
  <si>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</si>
  <si>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</si>
  <si>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</si>
  <si>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</si>
  <si>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</si>
  <si>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</si>
  <si>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</si>
  <si>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</si>
  <si>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</si>
  <si>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</si>
  <si>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</si>
  <si>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</si>
  <si>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</si>
  <si>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</si>
  <si>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</si>
  <si>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</si>
  <si>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</si>
  <si>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</si>
  <si>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</si>
  <si>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</si>
  <si>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</si>
  <si>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</si>
  <si>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</si>
  <si>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</si>
  <si>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</si>
  <si>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</si>
  <si>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</si>
  <si>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</si>
  <si>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</si>
  <si>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</si>
  <si>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</si>
  <si>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</si>
  <si>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</si>
  <si>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</si>
  <si>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</si>
  <si>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</si>
  <si>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</si>
  <si>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</si>
  <si>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</si>
  <si>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</si>
  <si>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</si>
  <si>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</si>
  <si>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</si>
  <si>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</si>
  <si>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</si>
  <si>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</si>
  <si>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</si>
  <si>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</si>
  <si>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</si>
  <si>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</si>
  <si>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</si>
  <si>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</si>
  <si>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</si>
  <si>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</si>
  <si>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</si>
  <si>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</si>
  <si>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</si>
  <si>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</si>
  <si>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</si>
  <si>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</si>
  <si>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</si>
  <si>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</si>
  <si>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</si>
  <si>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</si>
  <si>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</si>
  <si>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</si>
  <si>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</si>
  <si>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</si>
  <si>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</si>
  <si>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</si>
  <si>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</si>
  <si>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</si>
  <si>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</si>
  <si>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</si>
  <si>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</si>
  <si>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</si>
  <si>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</si>
  <si>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</si>
  <si>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</si>
  <si>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</si>
  <si>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</si>
  <si>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</si>
  <si>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</si>
  <si>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</si>
  <si>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</si>
  <si>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</si>
  <si>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</si>
  <si>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</si>
  <si>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</si>
  <si>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</si>
  <si>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</si>
  <si>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</si>
  <si>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</si>
  <si>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</si>
  <si>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</si>
  <si>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</si>
  <si>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</si>
  <si>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</si>
  <si>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</si>
  <si>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</si>
  <si>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</si>
  <si>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</si>
  <si>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</si>
  <si>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</si>
  <si>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</si>
  <si>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</si>
  <si>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</si>
  <si>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</si>
  <si>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</si>
  <si>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</si>
  <si>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</si>
  <si>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</si>
  <si>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</si>
  <si>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</si>
  <si>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</si>
  <si>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</si>
  <si>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</si>
  <si>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</si>
  <si>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</si>
  <si>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</si>
  <si>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</si>
  <si>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</si>
  <si>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</si>
  <si>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</si>
  <si>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</si>
  <si>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</si>
  <si>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</si>
  <si>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</si>
  <si>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</si>
  <si>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</si>
  <si>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</si>
  <si>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</si>
  <si>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</si>
  <si>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</si>
  <si>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</si>
  <si>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</si>
  <si>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</si>
  <si>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</si>
  <si>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</si>
  <si>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</si>
  <si>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</si>
  <si>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</si>
  <si>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</si>
  <si>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</si>
  <si>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</si>
  <si>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</si>
  <si>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</si>
  <si>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</si>
  <si>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</si>
  <si>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</si>
  <si>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</si>
  <si>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</si>
  <si>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</si>
  <si>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</si>
  <si>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</si>
  <si>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</si>
  <si>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</si>
  <si>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</si>
  <si>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</si>
  <si>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</si>
  <si>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</si>
  <si>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</si>
  <si>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</si>
  <si>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</si>
  <si>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</si>
  <si>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</si>
  <si>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</si>
  <si>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</si>
  <si>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</si>
  <si>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</si>
  <si>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</si>
  <si>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</si>
  <si>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</si>
  <si>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</si>
  <si>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</si>
  <si>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</si>
  <si>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</si>
  <si>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</si>
  <si>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</si>
  <si>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</si>
  <si>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</si>
  <si>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</si>
  <si>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</si>
  <si>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</si>
  <si>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</si>
  <si>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</si>
  <si>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</si>
  <si>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</si>
  <si>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</si>
  <si>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</si>
  <si>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</si>
  <si>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</si>
  <si>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</si>
  <si>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</si>
  <si>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</si>
  <si>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</si>
  <si>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</si>
  <si>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</si>
  <si>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</si>
  <si>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</si>
  <si>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</si>
  <si>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</si>
  <si>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</si>
  <si>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</si>
  <si>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</si>
  <si>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</si>
  <si>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</si>
  <si>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</si>
  <si>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</si>
  <si>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</si>
  <si>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</si>
  <si>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</si>
  <si>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</si>
  <si>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</si>
  <si>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</si>
  <si>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</si>
  <si>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</si>
  <si>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</si>
  <si>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</si>
  <si>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</si>
  <si>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</si>
  <si>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</si>
  <si>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</si>
  <si>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</si>
  <si>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</si>
  <si>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</si>
  <si>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</si>
  <si>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</si>
  <si>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</si>
  <si>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</si>
  <si>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</si>
  <si>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</si>
  <si>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</si>
  <si>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</si>
  <si>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</si>
  <si>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</si>
  <si>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</si>
  <si>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</si>
  <si>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</si>
  <si>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</si>
  <si>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</si>
  <si>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</si>
  <si>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</si>
  <si>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</si>
  <si>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</si>
  <si>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</si>
  <si>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</si>
  <si>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</si>
  <si>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</si>
  <si>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</si>
  <si>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</si>
  <si>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</si>
  <si>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</si>
  <si>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</si>
  <si>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</si>
  <si>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</si>
  <si>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</si>
  <si>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</si>
  <si>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</si>
  <si>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</si>
  <si>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</si>
  <si>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</si>
  <si>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</si>
  <si>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</si>
  <si>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</si>
  <si>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</si>
  <si>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</si>
  <si>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</si>
  <si>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</si>
  <si>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</si>
  <si>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</si>
  <si>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</si>
  <si>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</si>
  <si>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</si>
  <si>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</si>
  <si>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</si>
  <si>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</si>
  <si>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</si>
  <si>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</si>
  <si>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</si>
  <si>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</si>
  <si>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</si>
  <si>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</si>
  <si>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</si>
  <si>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</si>
  <si>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</si>
  <si>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</si>
  <si>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</si>
  <si>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</si>
  <si>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</si>
  <si>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</si>
  <si>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</si>
  <si>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</si>
  <si>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</si>
  <si>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</si>
  <si>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</si>
  <si>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</si>
  <si>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</si>
  <si>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</si>
  <si>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</si>
  <si>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</si>
  <si>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</si>
  <si>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</si>
  <si>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</si>
  <si>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</si>
  <si>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</si>
  <si>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</si>
  <si>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</si>
  <si>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</si>
  <si>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</si>
  <si>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</si>
  <si>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</si>
  <si>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</si>
  <si>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</si>
  <si>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</si>
  <si>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</si>
  <si>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</si>
  <si>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</si>
  <si>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</si>
  <si>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</si>
  <si>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</si>
  <si>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</si>
  <si>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</si>
  <si>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</si>
  <si>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</si>
  <si>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</si>
  <si>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</si>
  <si>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</si>
  <si>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</si>
  <si>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</si>
  <si>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</si>
  <si>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</si>
  <si>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</si>
  <si>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</si>
  <si>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</si>
  <si>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</si>
  <si>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</si>
  <si>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</si>
  <si>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</si>
  <si>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</si>
  <si>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</si>
  <si>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</si>
  <si>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</si>
  <si>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</si>
  <si>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</si>
  <si>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</si>
  <si>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</si>
  <si>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</si>
  <si>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</si>
  <si>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</si>
  <si>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</si>
  <si>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</si>
  <si>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</si>
  <si>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</si>
  <si>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</si>
  <si>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</si>
  <si>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</si>
  <si>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</si>
  <si>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</si>
  <si>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</si>
  <si>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</si>
  <si>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</si>
  <si>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</si>
  <si>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</si>
  <si>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</si>
  <si>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</si>
  <si>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</si>
  <si>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</si>
  <si>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</si>
  <si>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</si>
  <si>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</si>
  <si>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</si>
  <si>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</si>
  <si>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</si>
  <si>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</si>
  <si>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</si>
  <si>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</si>
  <si>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</si>
  <si>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</si>
  <si>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</si>
  <si>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</si>
  <si>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</si>
  <si>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</si>
  <si>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</si>
  <si>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</si>
  <si>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</si>
  <si>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</si>
  <si>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</si>
  <si>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</si>
  <si>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</si>
  <si>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</si>
  <si>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</si>
  <si>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</si>
  <si>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</si>
  <si>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</si>
  <si>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</si>
  <si>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</si>
  <si>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</si>
  <si>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</si>
  <si>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</si>
  <si>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</si>
  <si>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</si>
  <si>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</si>
  <si>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</si>
  <si>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</si>
  <si>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</si>
  <si>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</si>
  <si>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</si>
  <si>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</si>
  <si>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</si>
  <si>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</si>
  <si>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</si>
  <si>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</si>
  <si>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</si>
  <si>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</si>
  <si>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</si>
  <si>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</si>
  <si>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</si>
  <si>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</si>
  <si>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</si>
  <si>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</si>
  <si>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</si>
  <si>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</si>
  <si>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</si>
  <si>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</si>
  <si>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</si>
  <si>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</si>
  <si>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</si>
  <si>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</si>
  <si>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</si>
  <si>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</si>
  <si>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</si>
  <si>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</si>
  <si>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</si>
  <si>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</si>
  <si>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</si>
  <si>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</si>
  <si>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</si>
  <si>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</si>
  <si>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</si>
  <si>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</si>
  <si>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</si>
  <si>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</si>
  <si>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</si>
  <si>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</si>
  <si>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</si>
  <si>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</si>
  <si>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</si>
  <si>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</si>
  <si>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</si>
  <si>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</si>
  <si>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</si>
  <si>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</si>
  <si>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</si>
  <si>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</si>
  <si>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</si>
  <si>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</si>
  <si>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</si>
  <si>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</si>
  <si>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</si>
  <si>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</si>
  <si>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</si>
  <si>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</si>
  <si>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</si>
  <si>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</si>
  <si>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</si>
  <si>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</si>
  <si>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</si>
  <si>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</si>
  <si>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</si>
  <si>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</si>
  <si>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</si>
  <si>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</si>
  <si>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</si>
  <si>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</si>
  <si>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</si>
  <si>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</si>
  <si>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</si>
  <si>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</si>
  <si>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</si>
  <si>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</si>
  <si>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</si>
  <si>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</si>
  <si>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</si>
  <si>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</si>
  <si>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</si>
  <si>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</si>
  <si>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</si>
  <si>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</si>
  <si>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</si>
  <si>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</si>
  <si>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</si>
  <si>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</si>
  <si>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</si>
  <si>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</si>
  <si>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</si>
  <si>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</si>
  <si>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</si>
  <si>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</si>
  <si>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</si>
  <si>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</si>
  <si>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</si>
  <si>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</si>
  <si>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</si>
  <si>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</si>
  <si>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</si>
  <si>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</si>
  <si>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</si>
  <si>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</si>
  <si>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</si>
  <si>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</si>
  <si>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</si>
  <si>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</si>
  <si>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</si>
  <si>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</si>
  <si>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</si>
  <si>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</si>
  <si>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</si>
  <si>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</si>
  <si>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</si>
  <si>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</si>
  <si>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</si>
  <si>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</si>
  <si>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</si>
  <si>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</si>
  <si>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</si>
  <si>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</si>
  <si>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</si>
  <si>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</si>
  <si>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</si>
  <si>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</si>
  <si>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</si>
  <si>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</si>
  <si>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</si>
  <si>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</si>
  <si>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</si>
  <si>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</si>
  <si>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</si>
  <si>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</si>
  <si>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</si>
  <si>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</si>
  <si>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</si>
  <si>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</si>
  <si>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</si>
  <si>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</si>
  <si>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</si>
  <si>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</si>
  <si>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</si>
  <si>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</si>
  <si>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</si>
  <si>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</si>
  <si>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</si>
  <si>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</si>
  <si>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</si>
  <si>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</si>
  <si>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</si>
  <si>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</si>
  <si>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</si>
  <si>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</si>
  <si>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</si>
  <si>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</si>
  <si>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</si>
  <si>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</si>
  <si>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</si>
  <si>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</si>
  <si>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</si>
  <si>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</si>
  <si>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</si>
  <si>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</si>
  <si>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</si>
  <si>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</si>
  <si>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</si>
  <si>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</si>
  <si>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</si>
  <si>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</si>
  <si>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</si>
  <si>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</si>
  <si>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</si>
  <si>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</si>
  <si>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</si>
  <si>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</si>
  <si>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</si>
  <si>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</si>
  <si>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</si>
  <si>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</si>
  <si>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</si>
  <si>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</si>
  <si>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</si>
  <si>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</si>
  <si>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</si>
  <si>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</si>
  <si>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</si>
  <si>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</si>
  <si>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</si>
  <si>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</si>
  <si>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</si>
  <si>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</si>
  <si>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</si>
  <si>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</si>
  <si>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</si>
  <si>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</si>
  <si>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</si>
  <si>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</si>
  <si>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</si>
  <si>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</si>
  <si>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</si>
  <si>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</si>
  <si>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</si>
  <si>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</si>
  <si>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</si>
  <si>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</si>
  <si>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</si>
  <si>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</si>
  <si>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</si>
  <si>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</si>
  <si>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</si>
  <si>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</si>
  <si>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</si>
  <si>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</si>
  <si>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</si>
  <si>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</si>
  <si>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</si>
  <si>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</si>
  <si>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</si>
  <si>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</si>
  <si>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</si>
  <si>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</si>
  <si>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</si>
  <si>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</si>
  <si>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</si>
  <si>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</si>
  <si>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</si>
  <si>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</si>
  <si>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</si>
  <si>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</si>
  <si>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</si>
  <si>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</si>
  <si>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</si>
  <si>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</si>
  <si>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</si>
  <si>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</si>
  <si>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</si>
  <si>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</si>
  <si>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</si>
  <si>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</si>
  <si>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</si>
  <si>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</si>
  <si>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</si>
  <si>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</si>
  <si>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</si>
  <si>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</si>
  <si>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</si>
  <si>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</si>
  <si>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</si>
  <si>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</si>
  <si>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</si>
  <si>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</si>
  <si>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</si>
  <si>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</si>
  <si>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</si>
  <si>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</si>
  <si>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</si>
  <si>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</si>
  <si>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</si>
  <si>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</si>
  <si>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</si>
  <si>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</si>
  <si>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</si>
  <si>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</si>
  <si>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</si>
  <si>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</si>
  <si>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</si>
  <si>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</si>
  <si>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</si>
  <si>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</si>
  <si>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</si>
  <si>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</si>
  <si>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</si>
  <si>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</si>
  <si>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</si>
  <si>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</si>
  <si>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</si>
  <si>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</si>
  <si>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</si>
  <si>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</si>
  <si>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</si>
  <si>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</si>
  <si>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</si>
  <si>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</si>
  <si>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</si>
  <si>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</si>
  <si>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</si>
  <si>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</si>
  <si>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</si>
  <si>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</si>
  <si>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</si>
  <si>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</si>
  <si>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</si>
  <si>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</si>
  <si>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</si>
  <si>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</si>
  <si>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</si>
  <si>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</si>
  <si>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</si>
  <si>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</si>
  <si>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</si>
  <si>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</si>
  <si>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</si>
  <si>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</si>
  <si>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</si>
  <si>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</si>
  <si>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</si>
  <si>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</si>
  <si>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</si>
  <si>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</si>
  <si>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</si>
  <si>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</si>
  <si>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</si>
  <si>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</si>
  <si>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</si>
  <si>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</si>
  <si>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</si>
  <si>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</si>
  <si>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</si>
  <si>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</si>
  <si>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</si>
  <si>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</si>
  <si>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</si>
  <si>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</si>
  <si>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</si>
  <si>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</si>
  <si>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</si>
  <si>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</si>
  <si>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</si>
  <si>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</si>
  <si>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</si>
  <si>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</si>
  <si>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</si>
  <si>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</si>
  <si>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</si>
  <si>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</si>
  <si>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</si>
  <si>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</si>
  <si>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</si>
  <si>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</si>
  <si>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</si>
  <si>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</si>
  <si>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</si>
  <si>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</si>
  <si>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</si>
  <si>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</si>
  <si>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</si>
  <si>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</si>
  <si>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</si>
  <si>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</si>
  <si>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</si>
  <si>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</si>
  <si>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</si>
  <si>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</si>
  <si>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</si>
  <si>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</si>
  <si>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</si>
  <si>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</si>
  <si>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</si>
  <si>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</si>
  <si>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</si>
  <si>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</si>
  <si>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</si>
  <si>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</si>
  <si>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</si>
  <si>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</si>
  <si>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</si>
  <si>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</si>
  <si>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</si>
  <si>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</si>
  <si>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</si>
  <si>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</si>
  <si>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</si>
  <si>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</si>
  <si>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</si>
  <si>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</si>
  <si>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</si>
  <si>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</si>
  <si>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</si>
  <si>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</si>
  <si>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</si>
  <si>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</si>
  <si>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</si>
  <si>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</si>
  <si>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</si>
  <si>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</si>
  <si>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</si>
  <si>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</si>
  <si>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</si>
  <si>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</si>
  <si>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</si>
  <si>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</si>
  <si>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</si>
  <si>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</si>
  <si>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</si>
  <si>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</si>
  <si>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</si>
  <si>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</si>
  <si>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</si>
  <si>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</si>
  <si>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</si>
  <si>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</si>
  <si>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</si>
  <si>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</si>
  <si>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</si>
  <si>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</si>
  <si>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</si>
  <si>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</si>
  <si>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</si>
  <si>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</si>
  <si>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</si>
  <si>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</si>
  <si>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</si>
  <si>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</si>
  <si>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</si>
  <si>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</si>
  <si>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</si>
  <si>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</si>
  <si>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</si>
  <si>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</si>
  <si>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</si>
  <si>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</si>
  <si>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</si>
  <si>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</si>
  <si>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</si>
  <si>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</si>
  <si>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</si>
  <si>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</si>
  <si>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</si>
  <si>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</si>
  <si>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</si>
  <si>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</si>
  <si>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</si>
  <si>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</si>
  <si>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</si>
  <si>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</si>
  <si>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</si>
  <si>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</si>
  <si>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</si>
  <si>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</si>
  <si>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</si>
  <si>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</si>
  <si>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</si>
  <si>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</si>
  <si>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</si>
  <si>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</si>
  <si>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</si>
  <si>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</si>
  <si>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</si>
  <si>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</si>
  <si>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</si>
  <si>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</si>
  <si>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</si>
  <si>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</si>
  <si>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</si>
  <si>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</si>
  <si>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</si>
  <si>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</si>
  <si>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</si>
  <si>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</si>
  <si>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</si>
  <si>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</si>
  <si>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</si>
  <si>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</si>
  <si>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</si>
  <si>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</si>
  <si>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</si>
  <si>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</si>
  <si>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</si>
  <si>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</si>
  <si>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</si>
  <si>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</si>
  <si>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</si>
  <si>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</si>
  <si>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</si>
  <si>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</si>
  <si>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</si>
  <si>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</si>
  <si>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</si>
  <si>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</si>
  <si>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</si>
  <si>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</si>
  <si>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</si>
  <si>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</si>
  <si>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</si>
  <si>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</si>
  <si>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</si>
  <si>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</si>
  <si>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</si>
  <si>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</si>
  <si>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</si>
  <si>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</si>
  <si>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</si>
  <si>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</si>
  <si>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</si>
  <si>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</si>
  <si>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</si>
  <si>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</si>
  <si>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</si>
  <si>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</si>
  <si>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</si>
  <si>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</si>
  <si>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</si>
  <si>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</si>
  <si>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</si>
  <si>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</si>
  <si>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</si>
  <si>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</si>
  <si>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</si>
  <si>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</si>
  <si>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</si>
  <si>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</si>
  <si>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</si>
  <si>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</si>
  <si>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</si>
  <si>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</si>
  <si>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</si>
  <si>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</si>
  <si>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</si>
  <si>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</si>
  <si>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</si>
  <si>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</si>
  <si>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</si>
  <si>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</si>
  <si>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</si>
  <si>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</si>
  <si>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</si>
  <si>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</si>
  <si>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</si>
  <si>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</si>
  <si>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</si>
  <si>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</si>
  <si>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</si>
  <si>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</si>
  <si>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</si>
  <si>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</si>
  <si>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</si>
  <si>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</si>
  <si>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</si>
  <si>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</si>
  <si>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</si>
  <si>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</si>
  <si>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</si>
  <si>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</si>
  <si>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</si>
  <si>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</si>
  <si>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</si>
  <si>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</si>
  <si>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</si>
  <si>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</si>
  <si>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</si>
  <si>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</si>
  <si>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</si>
  <si>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</si>
  <si>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</si>
  <si>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</si>
  <si>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</si>
  <si>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</si>
  <si>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</si>
  <si>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</si>
  <si>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</si>
  <si>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</si>
  <si>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</si>
  <si>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</si>
  <si>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</si>
  <si>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</si>
  <si>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</si>
  <si>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</si>
  <si>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</si>
  <si>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</si>
  <si>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</si>
  <si>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</si>
  <si>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</si>
  <si>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</si>
  <si>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</si>
  <si>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</si>
  <si>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</si>
  <si>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</si>
  <si>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</si>
  <si>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</si>
  <si>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</si>
  <si>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</si>
  <si>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</si>
  <si>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</si>
  <si>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</si>
  <si>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</si>
  <si>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</si>
  <si>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</si>
  <si>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</si>
  <si>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</si>
  <si>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</si>
  <si>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</si>
  <si>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</si>
  <si>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</si>
  <si>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</si>
  <si>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</si>
  <si>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</si>
  <si>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</si>
  <si>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</si>
  <si>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</si>
  <si>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</si>
  <si>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</si>
  <si>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</si>
  <si>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</si>
  <si>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</si>
  <si>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</si>
  <si>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</si>
  <si>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</si>
  <si>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</si>
  <si>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</si>
  <si>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</si>
  <si>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</si>
  <si>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</si>
  <si>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</si>
  <si>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</si>
  <si>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</si>
  <si>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</si>
  <si>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</si>
  <si>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</si>
  <si>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</si>
  <si>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</si>
  <si>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</si>
  <si>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</si>
  <si>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</si>
  <si>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</si>
  <si>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</si>
  <si>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</si>
  <si>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</si>
  <si>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</si>
  <si>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</si>
  <si>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</si>
  <si>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</si>
  <si>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</si>
  <si>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</si>
  <si>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</si>
  <si>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</si>
  <si>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</si>
  <si>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</si>
  <si>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</si>
  <si>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</si>
  <si>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</si>
  <si>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</si>
  <si>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</si>
  <si>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</si>
  <si>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</si>
  <si>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</si>
  <si>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</si>
  <si>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</si>
  <si>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</si>
  <si>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</si>
  <si>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</si>
  <si>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</si>
  <si>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</si>
  <si>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</si>
  <si>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</si>
  <si>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</si>
  <si>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</si>
  <si>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</si>
  <si>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</si>
  <si>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</si>
  <si>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</si>
  <si>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</si>
  <si>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</si>
  <si>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</si>
  <si>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</si>
  <si>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</si>
  <si>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</si>
  <si>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</si>
  <si>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</si>
  <si>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</si>
  <si>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</si>
  <si>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</si>
  <si>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</si>
  <si>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</si>
  <si>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</si>
  <si>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</si>
  <si>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</si>
  <si>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</si>
  <si>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</si>
  <si>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</si>
  <si>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</si>
  <si>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</si>
  <si>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</si>
  <si>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</si>
  <si>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</si>
  <si>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</si>
  <si>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</si>
  <si>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</si>
  <si>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</si>
  <si>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</si>
  <si>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</si>
  <si>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</si>
  <si>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</si>
  <si>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</si>
  <si>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</si>
  <si>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</si>
  <si>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</si>
  <si>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</si>
  <si>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</si>
  <si>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</si>
  <si>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</si>
  <si>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</si>
  <si>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</si>
  <si>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</si>
  <si>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</si>
  <si>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</si>
  <si>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</si>
  <si>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</si>
  <si>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</si>
  <si>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</si>
  <si>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</si>
  <si>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</si>
  <si>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</si>
  <si>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</si>
  <si>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</si>
  <si>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</si>
  <si>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</si>
  <si>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</si>
  <si>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</si>
  <si>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</si>
  <si>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</si>
  <si>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</si>
  <si>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</si>
  <si>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</si>
  <si>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</si>
  <si>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</si>
  <si>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</si>
  <si>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</si>
  <si>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</si>
  <si>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</si>
  <si>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</si>
  <si>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</si>
  <si>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</si>
  <si>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</si>
  <si>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</si>
  <si>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</si>
  <si>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</si>
  <si>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</si>
  <si>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</si>
  <si>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</si>
  <si>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</si>
  <si>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</si>
  <si>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</si>
  <si>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</si>
  <si>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</si>
  <si>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</si>
  <si>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</si>
  <si>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</si>
  <si>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</si>
  <si>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</si>
  <si>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</si>
  <si>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</si>
  <si>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</si>
  <si>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</si>
  <si>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</si>
  <si>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</si>
  <si>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</si>
  <si>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</si>
  <si>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</si>
  <si>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</si>
  <si>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</si>
  <si>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</si>
  <si>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</si>
  <si>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</si>
  <si>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</si>
  <si>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</si>
  <si>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</si>
  <si>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</si>
  <si>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</si>
  <si>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</si>
  <si>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</si>
  <si>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</si>
  <si>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</si>
  <si>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</si>
  <si>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</si>
  <si>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</si>
  <si>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</si>
  <si>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</si>
  <si>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</si>
  <si>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</si>
  <si>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</si>
  <si>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</si>
  <si>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</si>
  <si>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</si>
  <si>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</si>
  <si>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</si>
  <si>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</si>
  <si>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</si>
  <si>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</si>
  <si>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</si>
  <si>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</si>
  <si>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</si>
  <si>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</si>
  <si>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</si>
  <si>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</si>
  <si>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</si>
  <si>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</si>
  <si>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</si>
  <si>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</si>
  <si>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</si>
  <si>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</si>
  <si>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</si>
  <si>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</si>
  <si>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</si>
  <si>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</si>
  <si>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</si>
  <si>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</si>
  <si>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</si>
  <si>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</si>
  <si>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</si>
  <si>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</si>
  <si>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</si>
  <si>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</si>
  <si>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</si>
  <si>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</si>
  <si>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</si>
  <si>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</si>
  <si>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</si>
  <si>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</si>
  <si>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</si>
  <si>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</si>
  <si>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</si>
  <si>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</si>
  <si>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</si>
  <si>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</si>
  <si>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</si>
  <si>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</si>
  <si>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</si>
  <si>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</si>
  <si>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</si>
  <si>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</si>
  <si>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</si>
  <si>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</si>
  <si>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</si>
  <si>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</si>
  <si>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</si>
  <si>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</si>
  <si>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</si>
  <si>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</si>
  <si>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</si>
  <si>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</si>
  <si>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</si>
  <si>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</si>
  <si>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</si>
  <si>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</si>
  <si>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</si>
  <si>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</si>
  <si>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</si>
  <si>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</si>
  <si>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</si>
  <si>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</si>
  <si>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</si>
  <si>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</si>
  <si>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</si>
  <si>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</si>
  <si>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</si>
  <si>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</si>
  <si>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</si>
  <si>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</si>
  <si>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</si>
  <si>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</si>
  <si>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</si>
  <si>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</si>
  <si>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</si>
  <si>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</si>
  <si>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</si>
  <si>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</si>
  <si>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</si>
  <si>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</si>
  <si>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</si>
  <si>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</si>
  <si>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</si>
  <si>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</si>
  <si>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</si>
  <si>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</si>
  <si>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</si>
  <si>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</si>
  <si>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</si>
  <si>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</si>
  <si>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</si>
  <si>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</si>
  <si>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</si>
  <si>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</si>
  <si>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</si>
  <si>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</si>
  <si>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</si>
  <si>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</si>
  <si>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</si>
  <si>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</si>
  <si>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</si>
  <si>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</si>
  <si>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</si>
  <si>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</si>
  <si>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</si>
  <si>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</si>
  <si>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</si>
  <si>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</si>
  <si>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</si>
  <si>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</si>
  <si>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</si>
  <si>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</si>
  <si>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</si>
  <si>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</si>
  <si>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</si>
  <si>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</si>
  <si>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</si>
  <si>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</si>
  <si>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</si>
  <si>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</si>
  <si>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</si>
  <si>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</si>
  <si>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</si>
  <si>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</si>
  <si>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</si>
  <si>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</si>
  <si>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</si>
  <si>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</si>
  <si>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</si>
  <si>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</si>
  <si>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</si>
  <si>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</si>
  <si>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</si>
  <si>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</si>
  <si>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</si>
  <si>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</si>
  <si>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</si>
  <si>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</si>
  <si>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</si>
  <si>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</si>
  <si>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</si>
  <si>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</si>
  <si>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</si>
  <si>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</si>
  <si>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</si>
  <si>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</si>
  <si>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</si>
  <si>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</si>
  <si>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</si>
  <si>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</si>
  <si>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</si>
  <si>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</si>
  <si>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</si>
  <si>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</si>
  <si>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</si>
  <si>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</si>
  <si>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</si>
  <si>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</si>
  <si>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</si>
  <si>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</si>
  <si>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</si>
  <si>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</si>
  <si>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</si>
  <si>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</si>
  <si>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</si>
  <si>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</si>
  <si>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</si>
  <si>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</si>
  <si>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</si>
  <si>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</si>
  <si>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</si>
  <si>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</si>
  <si>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</si>
  <si>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</si>
  <si>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</si>
  <si>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</si>
  <si>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</si>
  <si>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</si>
  <si>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</si>
  <si>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</si>
  <si>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</si>
  <si>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</si>
  <si>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</si>
  <si>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</si>
  <si>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</si>
  <si>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</si>
  <si>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</si>
  <si>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</si>
  <si>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</si>
  <si>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</si>
  <si>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</si>
  <si>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</si>
  <si>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</si>
  <si>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</si>
  <si>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</si>
  <si>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</si>
  <si>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</si>
  <si>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</si>
  <si>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</si>
  <si>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</si>
  <si>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</si>
  <si>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</si>
  <si>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</si>
  <si>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</si>
  <si>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</si>
  <si>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</si>
  <si>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</si>
  <si>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</si>
  <si>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</si>
  <si>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</si>
  <si>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</si>
  <si>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</si>
  <si>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</si>
  <si>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</si>
  <si>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</si>
  <si>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</si>
  <si>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</si>
  <si>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</si>
  <si>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</si>
  <si>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</si>
  <si>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</si>
  <si>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</si>
  <si>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</si>
  <si>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</si>
  <si>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</si>
  <si>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</si>
  <si>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</si>
  <si>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</si>
  <si>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</si>
  <si>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</si>
  <si>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</si>
  <si>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</si>
  <si>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</si>
  <si>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</si>
  <si>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</si>
  <si>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</si>
  <si>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</si>
  <si>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</si>
  <si>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</si>
  <si>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</si>
  <si>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</si>
  <si>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</si>
  <si>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</si>
  <si>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</si>
  <si>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</si>
  <si>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</si>
  <si>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</si>
  <si>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</si>
  <si>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</si>
  <si>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</si>
  <si>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</si>
  <si>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</si>
  <si>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</si>
  <si>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</si>
  <si>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</si>
  <si>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</si>
  <si>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</si>
  <si>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</si>
  <si>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</si>
  <si>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</si>
  <si>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</si>
  <si>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</si>
  <si>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</si>
  <si>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</si>
  <si>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</si>
  <si>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</si>
  <si>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</si>
  <si>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</si>
  <si>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</si>
  <si>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</si>
  <si>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</si>
  <si>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</si>
  <si>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</si>
  <si>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</si>
  <si>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</si>
  <si>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</si>
  <si>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</si>
  <si>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</si>
  <si>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</si>
  <si>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</si>
  <si>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</si>
  <si>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</si>
  <si>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</si>
  <si>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</si>
  <si>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</si>
  <si>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</si>
  <si>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</si>
  <si>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</si>
  <si>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</si>
  <si>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</si>
  <si>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</si>
  <si>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</si>
  <si>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</si>
  <si>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</si>
  <si>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</si>
  <si>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</si>
  <si>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</si>
  <si>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</si>
  <si>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</si>
  <si>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</si>
  <si>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</si>
  <si>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</si>
  <si>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</si>
  <si>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</si>
  <si>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</si>
  <si>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</si>
  <si>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</si>
  <si>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</si>
  <si>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</si>
  <si>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</si>
  <si>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</si>
  <si>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</si>
  <si>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</si>
  <si>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</si>
  <si>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</si>
  <si>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</si>
  <si>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</si>
  <si>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</si>
  <si>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</si>
  <si>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</si>
  <si>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</si>
  <si>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</si>
  <si>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</si>
  <si>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</si>
  <si>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</si>
  <si>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</si>
  <si>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</si>
  <si>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</si>
  <si>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</si>
  <si>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</si>
  <si>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</si>
  <si>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</si>
  <si>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</si>
  <si>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</si>
  <si>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</si>
  <si>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</si>
  <si>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</si>
  <si>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</si>
  <si>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</si>
  <si>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</si>
  <si>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</si>
  <si>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</si>
  <si>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</si>
  <si>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</si>
  <si>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</si>
  <si>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</si>
  <si>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</si>
  <si>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</si>
  <si>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</si>
  <si>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</si>
  <si>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</si>
  <si>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</si>
  <si>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</si>
  <si>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</si>
  <si>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</si>
  <si>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</si>
  <si>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</si>
  <si>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</si>
  <si>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</si>
  <si>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</si>
  <si>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</si>
  <si>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</si>
  <si>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</si>
  <si>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</si>
  <si>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</si>
  <si>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</si>
  <si>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</si>
  <si>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</si>
  <si>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</si>
  <si>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</si>
  <si>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</si>
  <si>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</si>
  <si>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</si>
  <si>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</si>
  <si>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</si>
  <si>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</si>
  <si>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</si>
  <si>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</si>
  <si>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</si>
  <si>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</si>
  <si>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</si>
  <si>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</si>
  <si>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</si>
  <si>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</si>
  <si>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</si>
  <si>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</si>
  <si>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</si>
  <si>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</si>
  <si>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</si>
  <si>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</si>
  <si>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</si>
  <si>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</si>
  <si>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</si>
  <si>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</si>
  <si>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</si>
  <si>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</si>
  <si>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</si>
  <si>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</si>
  <si>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</si>
  <si>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</si>
  <si>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</si>
  <si>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</si>
  <si>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</si>
  <si>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</si>
  <si>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</si>
  <si>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</si>
  <si>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</si>
  <si>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</si>
  <si>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</si>
  <si>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</si>
  <si>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</si>
  <si>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</si>
  <si>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</si>
  <si>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</si>
  <si>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</si>
  <si>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</si>
  <si>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</si>
  <si>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</si>
  <si>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</si>
  <si>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</si>
  <si>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</si>
  <si>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</si>
  <si>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</si>
  <si>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</si>
  <si>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</si>
  <si>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</si>
  <si>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</si>
  <si>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</si>
  <si>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</si>
  <si>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</si>
  <si>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</si>
  <si>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</si>
  <si>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</si>
  <si>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</si>
  <si>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</si>
  <si>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</si>
  <si>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</si>
  <si>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</si>
  <si>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</si>
  <si>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</si>
  <si>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</si>
  <si>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</si>
  <si>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</si>
  <si>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</si>
  <si>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</si>
  <si>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</si>
  <si>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</si>
  <si>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</si>
  <si>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</si>
  <si>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</si>
  <si>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</si>
  <si>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</si>
  <si>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</si>
  <si>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</si>
  <si>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</si>
  <si>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</si>
  <si>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</si>
  <si>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</si>
  <si>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</si>
  <si>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</si>
  <si>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</si>
  <si>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</si>
  <si>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</si>
  <si>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</si>
  <si>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</si>
  <si>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</si>
  <si>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</si>
  <si>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</si>
  <si>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</si>
  <si>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</si>
  <si>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</si>
  <si>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</si>
  <si>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</si>
  <si>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</si>
  <si>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</si>
  <si>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</si>
  <si>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</si>
  <si>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</si>
  <si>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</si>
  <si>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</si>
  <si>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</si>
  <si>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</si>
  <si>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</si>
  <si>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</si>
  <si>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</si>
  <si>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</si>
  <si>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</si>
  <si>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</si>
  <si>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</si>
  <si>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</si>
  <si>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</si>
  <si>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</si>
  <si>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</si>
  <si>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</si>
  <si>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</si>
  <si>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</si>
  <si>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</si>
  <si>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</si>
  <si>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</si>
  <si>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</si>
  <si>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</si>
  <si>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</si>
  <si>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</si>
  <si>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</si>
  <si>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</si>
  <si>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</si>
  <si>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</si>
  <si>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</si>
  <si>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</si>
  <si>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</si>
  <si>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</si>
  <si>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</si>
  <si>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</si>
  <si>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</si>
  <si>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</si>
  <si>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</si>
  <si>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</si>
  <si>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</si>
  <si>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</si>
  <si>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</si>
  <si>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</si>
  <si>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</si>
  <si>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</si>
  <si>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</si>
  <si>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</si>
  <si>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</si>
  <si>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</si>
  <si>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</si>
  <si>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</si>
  <si>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</si>
  <si>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</si>
  <si>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</si>
  <si>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</si>
  <si>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</si>
  <si>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</si>
  <si>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</si>
  <si>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</si>
  <si>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</si>
  <si>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</si>
  <si>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</si>
  <si>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</si>
  <si>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</si>
  <si>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</si>
  <si>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</si>
  <si>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</si>
  <si>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</si>
  <si>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</si>
  <si>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</si>
  <si>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</si>
  <si>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</si>
  <si>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</si>
  <si>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</si>
  <si>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</si>
  <si>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</si>
  <si>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</si>
  <si>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</si>
  <si>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</si>
  <si>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</si>
  <si>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</si>
  <si>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</si>
  <si>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</si>
  <si>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</si>
  <si>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</si>
  <si>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</si>
  <si>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</si>
  <si>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</si>
  <si>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</si>
  <si>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</si>
  <si>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</si>
  <si>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</si>
  <si>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</si>
  <si>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</si>
  <si>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</si>
  <si>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</si>
  <si>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</si>
  <si>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</si>
  <si>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</si>
  <si>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</si>
  <si>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</si>
  <si>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</si>
  <si>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</si>
  <si>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</si>
  <si>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</si>
  <si>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</si>
  <si>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</si>
  <si>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</si>
  <si>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</si>
  <si>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</si>
  <si>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</si>
  <si>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</si>
  <si>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</si>
  <si>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</si>
  <si>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</si>
  <si>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</si>
  <si>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</si>
  <si>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</si>
  <si>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</si>
  <si>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</si>
  <si>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</si>
  <si>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</si>
  <si>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</si>
  <si>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</si>
  <si>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</si>
  <si>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</si>
  <si>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</si>
  <si>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</si>
  <si>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</si>
  <si>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</si>
  <si>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</si>
  <si>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</si>
  <si>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</si>
  <si>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</si>
  <si>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</si>
  <si>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</si>
  <si>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</si>
  <si>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</si>
  <si>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</si>
  <si>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</si>
  <si>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</si>
  <si>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</si>
  <si>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</si>
  <si>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</si>
  <si>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</si>
  <si>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</si>
  <si>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</si>
  <si>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</si>
  <si>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</si>
  <si>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</si>
  <si>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</si>
  <si>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</si>
  <si>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</si>
  <si>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</si>
  <si>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</si>
  <si>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</si>
  <si>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</si>
  <si>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</si>
  <si>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</si>
  <si>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</si>
  <si>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</si>
  <si>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</si>
  <si>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</si>
  <si>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</si>
  <si>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</si>
  <si>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</si>
  <si>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</si>
  <si>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</si>
  <si>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</si>
  <si>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</si>
  <si>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</si>
  <si>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</si>
  <si>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</si>
  <si>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</si>
  <si>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</si>
  <si>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</si>
  <si>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</si>
  <si>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</si>
  <si>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</si>
  <si>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</si>
  <si>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</si>
  <si>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</si>
  <si>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</si>
  <si>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</si>
  <si>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</si>
  <si>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</si>
  <si>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</si>
  <si>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</si>
  <si>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</si>
  <si>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</si>
  <si>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</si>
  <si>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</si>
  <si>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</si>
  <si>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</si>
  <si>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</si>
  <si>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</si>
  <si>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</si>
  <si>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</si>
  <si>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</si>
  <si>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</si>
  <si>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</si>
  <si>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</si>
  <si>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</si>
  <si>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</si>
  <si>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</si>
  <si>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</si>
  <si>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</si>
  <si>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</si>
  <si>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</si>
  <si>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</si>
  <si>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</si>
  <si>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</si>
  <si>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</si>
  <si>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</si>
  <si>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</si>
  <si>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</si>
  <si>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</si>
  <si>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</si>
  <si>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</si>
  <si>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</si>
  <si>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</si>
  <si>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</si>
  <si>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</si>
  <si>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</si>
  <si>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</si>
  <si>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</si>
  <si>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</si>
  <si>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</si>
  <si>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</si>
  <si>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</si>
  <si>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</si>
  <si>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</si>
  <si>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</si>
  <si>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</si>
  <si>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</si>
  <si>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</si>
  <si>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</si>
  <si>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</si>
  <si>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</si>
  <si>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</si>
  <si>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</si>
  <si>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</si>
  <si>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</si>
  <si>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</si>
  <si>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</si>
  <si>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</si>
  <si>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</si>
  <si>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</si>
  <si>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</si>
  <si>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</si>
  <si>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</si>
  <si>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</si>
  <si>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</si>
  <si>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</si>
  <si>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</si>
  <si>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</si>
  <si>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</si>
  <si>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</si>
  <si>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</si>
  <si>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</si>
  <si>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</si>
  <si>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</si>
  <si>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</si>
  <si>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</si>
  <si>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</si>
  <si>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</si>
  <si>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</si>
  <si>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</si>
  <si>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</si>
  <si>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</si>
  <si>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</si>
  <si>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</si>
  <si>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</si>
  <si>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</si>
  <si>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</si>
  <si>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</si>
  <si>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</si>
  <si>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</si>
  <si>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</si>
  <si>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</si>
  <si>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</si>
  <si>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</si>
  <si>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</si>
  <si>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</si>
  <si>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</si>
  <si>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</si>
  <si>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</si>
  <si>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</si>
  <si>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</si>
  <si>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</si>
  <si>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</si>
  <si>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</si>
  <si>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</si>
  <si>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</si>
  <si>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</si>
  <si>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</si>
  <si>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</si>
  <si>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</si>
  <si>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</si>
  <si>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</si>
  <si>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</si>
  <si>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</si>
  <si>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</si>
  <si>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</si>
  <si>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</si>
  <si>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</si>
  <si>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</si>
  <si>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</si>
  <si>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</si>
  <si>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</si>
  <si>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</si>
  <si>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</si>
  <si>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</si>
  <si>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</si>
  <si>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</si>
  <si>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</si>
  <si>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</si>
  <si>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</si>
  <si>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</si>
  <si>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</si>
  <si>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</si>
  <si>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</si>
  <si>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</si>
  <si>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</si>
  <si>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</si>
  <si>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</si>
  <si>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</si>
  <si>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</si>
  <si>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</si>
  <si>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</si>
  <si>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</si>
  <si>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</si>
  <si>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</si>
  <si>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</si>
  <si>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</si>
  <si>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</si>
  <si>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</si>
  <si>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</si>
  <si>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</si>
  <si>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</si>
  <si>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</si>
  <si>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</si>
  <si>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</si>
  <si>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</si>
  <si>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</si>
  <si>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</si>
  <si>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</si>
  <si>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</si>
  <si>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</si>
  <si>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</si>
  <si>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</si>
  <si>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</si>
  <si>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</si>
  <si>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</si>
  <si>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</si>
  <si>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</si>
  <si>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</si>
  <si>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</si>
  <si>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</si>
  <si>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</si>
  <si>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</si>
  <si>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</si>
  <si>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</si>
  <si>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</si>
  <si>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</si>
  <si>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</si>
  <si>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</si>
  <si>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</si>
  <si>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</si>
  <si>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</si>
  <si>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</si>
  <si>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</si>
  <si>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</si>
  <si>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</si>
  <si>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</si>
  <si>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</si>
  <si>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</si>
  <si>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</si>
  <si>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</si>
  <si>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</si>
  <si>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</si>
  <si>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</si>
  <si>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</si>
  <si>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</si>
  <si>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</si>
  <si>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</si>
  <si>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</si>
  <si>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</si>
  <si>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</si>
  <si>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</si>
  <si>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</si>
  <si>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</si>
  <si>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</si>
  <si>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</si>
  <si>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</si>
  <si>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</si>
  <si>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</si>
  <si>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</si>
  <si>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</si>
  <si>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</si>
  <si>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</si>
  <si>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</si>
  <si>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</si>
  <si>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</si>
  <si>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</si>
  <si>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</si>
  <si>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</si>
  <si>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</si>
  <si>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</si>
  <si>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</si>
  <si>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</si>
  <si>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</si>
  <si>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</si>
  <si>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</si>
  <si>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</si>
  <si>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</si>
  <si>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</si>
  <si>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</si>
  <si>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</si>
  <si>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</si>
  <si>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</si>
  <si>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</si>
  <si>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</si>
  <si>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</si>
  <si>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</si>
  <si>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</si>
  <si>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</si>
  <si>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</si>
  <si>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</si>
  <si>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</si>
  <si>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</si>
  <si>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</si>
  <si>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</si>
  <si>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</si>
  <si>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</si>
  <si>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</si>
  <si>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</si>
  <si>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</si>
  <si>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</si>
  <si>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</si>
  <si>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</si>
  <si>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</si>
  <si>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</si>
  <si>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</si>
  <si>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</si>
  <si>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</si>
  <si>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</si>
  <si>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</si>
  <si>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</si>
  <si>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</si>
  <si>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</si>
  <si>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</si>
  <si>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</si>
  <si>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</si>
  <si>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</si>
  <si>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</si>
  <si>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</si>
  <si>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</si>
  <si>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</si>
  <si>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</si>
  <si>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</si>
  <si>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</si>
  <si>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</si>
  <si>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</si>
  <si>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</si>
  <si>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</si>
  <si>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</si>
  <si>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</si>
  <si>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</si>
  <si>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</si>
  <si>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</si>
  <si>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</si>
  <si>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</si>
  <si>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</si>
  <si>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</si>
  <si>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</si>
  <si>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</si>
  <si>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</si>
  <si>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</si>
  <si>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</si>
  <si>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</si>
  <si>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</si>
  <si>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</si>
  <si>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</si>
  <si>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</si>
  <si>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</si>
  <si>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</si>
  <si>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</si>
  <si>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</si>
  <si>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</si>
  <si>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</si>
  <si>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</si>
  <si>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</si>
  <si>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</si>
  <si>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</si>
  <si>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</si>
  <si>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</si>
  <si>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</si>
  <si>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</si>
  <si>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</si>
  <si>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</si>
  <si>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</si>
  <si>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</si>
  <si>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</si>
  <si>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</si>
  <si>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</si>
  <si>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</si>
  <si>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</si>
  <si>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</si>
  <si>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</si>
  <si>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</si>
  <si>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</si>
  <si>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</si>
  <si>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</si>
  <si>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</si>
  <si>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</si>
  <si>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</si>
  <si>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</si>
  <si>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</si>
  <si>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</si>
  <si>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</si>
  <si>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</si>
  <si>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</si>
  <si>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</si>
  <si>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</si>
  <si>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</si>
  <si>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</si>
  <si>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</si>
  <si>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</si>
  <si>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</si>
  <si>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</si>
  <si>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</si>
  <si>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</si>
  <si>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</si>
  <si>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</si>
  <si>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</si>
  <si>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</si>
  <si>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</si>
  <si>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</si>
  <si>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</si>
  <si>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</si>
  <si>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</si>
  <si>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</si>
  <si>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</si>
  <si>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</si>
  <si>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</si>
  <si>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</si>
  <si>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</si>
  <si>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</si>
  <si>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</si>
  <si>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</si>
  <si>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</si>
  <si>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</si>
  <si>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</si>
  <si>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</si>
  <si>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</si>
  <si>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</si>
  <si>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</si>
  <si>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</si>
  <si>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</si>
  <si>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</si>
  <si>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</si>
  <si>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</si>
  <si>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</si>
  <si>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</si>
  <si>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</si>
  <si>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</si>
  <si>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</si>
  <si>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</si>
  <si>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</si>
  <si>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</si>
  <si>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</si>
  <si>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</si>
  <si>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</si>
  <si>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</si>
  <si>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</si>
  <si>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</si>
  <si>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</si>
  <si>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</si>
  <si>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</si>
  <si>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</si>
  <si>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</si>
  <si>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</si>
  <si>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</si>
  <si>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</si>
  <si>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</si>
  <si>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</si>
  <si>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</si>
  <si>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</si>
  <si>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</si>
  <si>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</si>
  <si>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</si>
  <si>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</si>
  <si>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</si>
  <si>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</si>
  <si>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</si>
  <si>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</si>
  <si>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</si>
  <si>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</si>
  <si>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</si>
  <si>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</si>
  <si>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</si>
  <si>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</si>
  <si>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</si>
  <si>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</si>
  <si>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</si>
  <si>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</si>
  <si>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</si>
  <si>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</si>
  <si>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</si>
  <si>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</si>
  <si>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</si>
  <si>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</si>
  <si>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</si>
  <si>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</si>
  <si>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</si>
  <si>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</si>
  <si>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</si>
  <si>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</si>
  <si>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</si>
  <si>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</si>
  <si>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</si>
  <si>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</si>
  <si>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</si>
  <si>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</si>
  <si>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</si>
  <si>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</si>
  <si>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</si>
  <si>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</si>
  <si>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</si>
  <si>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</si>
  <si>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</si>
  <si>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</si>
  <si>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</si>
  <si>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</si>
  <si>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</si>
  <si>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</si>
  <si>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</si>
  <si>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</si>
  <si>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</si>
  <si>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</si>
  <si>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</si>
  <si>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</si>
  <si>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</si>
  <si>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</si>
  <si>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</si>
  <si>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</si>
  <si>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</si>
  <si>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</si>
  <si>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</si>
  <si>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</si>
  <si>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</si>
  <si>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</si>
  <si>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</si>
  <si>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</si>
  <si>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</si>
  <si>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</si>
  <si>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</si>
  <si>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</si>
  <si>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</si>
  <si>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</si>
  <si>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</si>
  <si>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</si>
  <si>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</si>
  <si>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</si>
  <si>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</si>
  <si>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</si>
  <si>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</si>
  <si>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</si>
  <si>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</si>
  <si>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</si>
  <si>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</si>
  <si>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</si>
  <si>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</si>
  <si>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</si>
  <si>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</si>
  <si>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</si>
  <si>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</si>
  <si>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</si>
  <si>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</si>
  <si>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</si>
  <si>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</si>
  <si>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</si>
  <si>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</si>
  <si>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</si>
  <si>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</si>
  <si>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</si>
  <si>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</si>
  <si>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</si>
  <si>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</si>
  <si>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</si>
  <si>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</si>
  <si>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</si>
  <si>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</si>
  <si>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</si>
  <si>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</si>
  <si>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</si>
  <si>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</si>
  <si>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</si>
  <si>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</si>
  <si>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</si>
  <si>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</si>
  <si>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</si>
  <si>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</si>
  <si>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</si>
  <si>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</si>
  <si>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</si>
  <si>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</si>
  <si>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</si>
  <si>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</si>
  <si>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</si>
  <si>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</si>
  <si>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</si>
  <si>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</si>
  <si>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</si>
  <si>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</si>
  <si>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</si>
  <si>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</si>
  <si>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</si>
  <si>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</si>
  <si>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</si>
  <si>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</si>
  <si>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</si>
  <si>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</si>
  <si>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</si>
  <si>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</si>
  <si>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</si>
  <si>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</si>
  <si>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</si>
  <si>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</si>
  <si>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</si>
  <si>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</si>
  <si>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</si>
  <si>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</si>
  <si>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</si>
  <si>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</si>
  <si>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</si>
  <si>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</si>
  <si>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</si>
  <si>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</si>
  <si>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</si>
  <si>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</si>
  <si>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</si>
  <si>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</si>
  <si>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</si>
  <si>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</si>
  <si>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</si>
  <si>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</si>
  <si>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</si>
  <si>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</si>
  <si>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</si>
  <si>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</si>
  <si>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</si>
  <si>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</si>
  <si>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</si>
  <si>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</si>
  <si>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</si>
  <si>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</si>
  <si>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</si>
  <si>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</si>
  <si>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</si>
  <si>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</si>
  <si>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</si>
  <si>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</si>
  <si>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</si>
  <si>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</si>
  <si>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</si>
  <si>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</si>
  <si>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</si>
  <si>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</si>
  <si>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</si>
  <si>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</si>
  <si>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</si>
  <si>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</si>
  <si>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</si>
  <si>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</si>
  <si>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</si>
  <si>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</si>
  <si>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</si>
  <si>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</si>
  <si>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</si>
  <si>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</si>
  <si>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</si>
  <si>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</si>
  <si>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</si>
  <si>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</si>
  <si>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</si>
  <si>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</si>
  <si>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</si>
  <si>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</si>
  <si>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</si>
  <si>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</si>
  <si>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</si>
  <si>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</si>
  <si>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</si>
  <si>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</si>
  <si>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</si>
  <si>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</si>
  <si>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</si>
  <si>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</si>
  <si>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</si>
  <si>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</si>
  <si>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</si>
  <si>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</si>
  <si>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</si>
  <si>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</si>
  <si>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</si>
  <si>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</si>
  <si>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</si>
  <si>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</si>
  <si>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</si>
  <si>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</si>
  <si>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</si>
  <si>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</si>
  <si>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</si>
  <si>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</si>
  <si>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</si>
  <si>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</si>
  <si>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</si>
  <si>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</si>
  <si>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</si>
  <si>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</si>
  <si>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</si>
  <si>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</si>
  <si>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</si>
  <si>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</si>
  <si>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</si>
  <si>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</si>
  <si>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</si>
  <si>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</si>
  <si>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</si>
  <si>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</si>
  <si>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</si>
  <si>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</si>
  <si>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</si>
  <si>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</si>
  <si>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</si>
  <si>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</si>
  <si>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</si>
  <si>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</si>
  <si>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</si>
  <si>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</si>
  <si>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</si>
  <si>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</si>
  <si>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</si>
  <si>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</si>
  <si>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</si>
  <si>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</si>
  <si>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</si>
  <si>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</si>
  <si>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</si>
  <si>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</si>
  <si>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</si>
  <si>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</si>
  <si>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</si>
  <si>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</si>
  <si>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</si>
  <si>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</si>
  <si>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</si>
  <si>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</si>
  <si>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</si>
  <si>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</si>
  <si>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</si>
  <si>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</si>
  <si>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</si>
  <si>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</si>
  <si>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</si>
  <si>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</si>
  <si>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</si>
  <si>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</si>
  <si>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</si>
  <si>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</si>
  <si>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</si>
  <si>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</si>
  <si>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</si>
  <si>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</si>
  <si>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</si>
  <si>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</si>
  <si>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</si>
  <si>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</si>
  <si>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</si>
  <si>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</si>
  <si>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</si>
  <si>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</si>
  <si>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</si>
  <si>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</si>
  <si>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</si>
  <si>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</si>
  <si>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</si>
  <si>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</si>
  <si>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</si>
  <si>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</si>
  <si>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</si>
  <si>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</si>
  <si>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</si>
  <si>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</si>
  <si>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</si>
  <si>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</si>
  <si>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</si>
  <si>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</si>
  <si>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</si>
  <si>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</si>
  <si>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</si>
  <si>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</si>
  <si>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</si>
  <si>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</si>
  <si>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</si>
  <si>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</si>
  <si>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</si>
  <si>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</si>
  <si>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</si>
  <si>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</si>
  <si>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</si>
  <si>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</si>
  <si>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</si>
  <si>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</si>
  <si>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</si>
  <si>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</si>
  <si>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</si>
  <si>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</si>
  <si>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</si>
  <si>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</si>
  <si>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</si>
  <si>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</si>
  <si>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</si>
  <si>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</si>
  <si>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</si>
  <si>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</si>
  <si>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</si>
  <si>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</si>
  <si>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</si>
  <si>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</si>
  <si>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</si>
  <si>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</si>
  <si>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</si>
  <si>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</si>
  <si>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</si>
  <si>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</si>
  <si>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</si>
  <si>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</si>
  <si>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</si>
  <si>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</si>
  <si>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</si>
  <si>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</si>
  <si>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</si>
  <si>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</si>
  <si>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</si>
  <si>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</si>
  <si>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</si>
  <si>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</si>
  <si>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</si>
  <si>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</si>
  <si>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</si>
  <si>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</si>
  <si>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</si>
  <si>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</si>
  <si>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</si>
  <si>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</si>
  <si>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</si>
  <si>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</si>
  <si>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</si>
  <si>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</si>
  <si>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</si>
  <si>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</si>
  <si>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</si>
  <si>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</si>
  <si>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</si>
  <si>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</si>
  <si>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</si>
  <si>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</si>
  <si>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</si>
  <si>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</si>
  <si>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</si>
  <si>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</si>
  <si>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</si>
  <si>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</si>
  <si>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</si>
  <si>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</si>
  <si>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</si>
  <si>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</si>
  <si>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</si>
  <si>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</si>
  <si>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</si>
  <si>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</si>
  <si>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</si>
  <si>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</si>
  <si>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</si>
  <si>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</si>
  <si>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</si>
  <si>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</si>
  <si>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</si>
  <si>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</si>
  <si>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</si>
  <si>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</si>
  <si>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</si>
  <si>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</si>
  <si>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</si>
  <si>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</si>
  <si>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</si>
  <si>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</si>
  <si>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</si>
  <si>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</si>
  <si>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</si>
  <si>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</si>
  <si>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</si>
  <si>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</si>
  <si>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</si>
  <si>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</si>
  <si>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</si>
  <si>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</si>
  <si>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</si>
  <si>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</si>
  <si>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</si>
  <si>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</si>
  <si>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</si>
  <si>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</si>
  <si>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</si>
  <si>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</si>
  <si>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</si>
  <si>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</si>
  <si>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</si>
  <si>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</si>
  <si>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</si>
  <si>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</si>
  <si>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</si>
  <si>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</si>
  <si>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</si>
  <si>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</si>
  <si>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</si>
  <si>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</si>
  <si>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</si>
  <si>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</si>
  <si>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</si>
  <si>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</si>
  <si>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</si>
  <si>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</si>
  <si>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</si>
  <si>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</si>
  <si>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</si>
  <si>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</si>
  <si>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</si>
  <si>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</si>
  <si>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</si>
  <si>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</si>
  <si>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</si>
  <si>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</si>
  <si>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</si>
  <si>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</si>
  <si>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</si>
  <si>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</si>
  <si>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</si>
  <si>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</si>
  <si>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</si>
  <si>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</si>
  <si>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</si>
  <si>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</si>
  <si>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</si>
  <si>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</si>
  <si>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</si>
  <si>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</si>
  <si>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</si>
  <si>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</si>
  <si>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</si>
  <si>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</si>
  <si>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</si>
  <si>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</si>
  <si>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</si>
  <si>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</si>
  <si>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</si>
  <si>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</si>
  <si>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</si>
  <si>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</si>
  <si>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</si>
  <si>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</si>
  <si>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</si>
  <si>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</si>
  <si>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</si>
  <si>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</si>
  <si>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</si>
  <si>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</si>
  <si>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</si>
  <si>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</si>
  <si>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</si>
  <si>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</si>
  <si>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</si>
  <si>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</si>
  <si>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</si>
  <si>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</si>
  <si>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</si>
  <si>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</si>
  <si>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</si>
  <si>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</si>
  <si>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</si>
  <si>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</si>
  <si>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</si>
  <si>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</si>
  <si>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</si>
  <si>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</si>
  <si>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</si>
  <si>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</si>
  <si>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</si>
  <si>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</si>
  <si>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</si>
  <si>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</si>
  <si>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</si>
  <si>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</si>
  <si>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</si>
  <si>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</si>
  <si>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</si>
  <si>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</si>
  <si>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</si>
  <si>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</si>
  <si>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</si>
  <si>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</si>
  <si>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</si>
  <si>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</si>
  <si>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</si>
  <si>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</si>
  <si>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</si>
  <si>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</si>
  <si>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</si>
  <si>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</si>
  <si>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</si>
  <si>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</si>
  <si>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</si>
  <si>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</si>
  <si>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</si>
  <si>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</si>
  <si>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</si>
  <si>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</si>
  <si>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</si>
  <si>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</si>
  <si>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</si>
  <si>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</si>
  <si>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</si>
  <si>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</si>
  <si>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</si>
  <si>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</si>
  <si>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</si>
  <si>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</si>
  <si>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</si>
  <si>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</si>
  <si>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</si>
  <si>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</si>
  <si>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</si>
  <si>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</si>
  <si>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</si>
  <si>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</si>
  <si>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</si>
  <si>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</si>
  <si>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</si>
  <si>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</si>
  <si>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</si>
  <si>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</si>
  <si>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</si>
  <si>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</si>
  <si>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</si>
  <si>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</si>
  <si>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</si>
  <si>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</si>
  <si>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</si>
  <si>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</si>
  <si>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</si>
  <si>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</si>
  <si>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</si>
  <si>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</si>
  <si>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</si>
  <si>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</si>
  <si>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</si>
  <si>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</si>
  <si>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</si>
  <si>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</si>
  <si>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</si>
  <si>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</si>
  <si>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</si>
  <si>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</si>
  <si>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</si>
  <si>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</si>
  <si>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</si>
  <si>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</si>
  <si>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</si>
  <si>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</si>
  <si>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</si>
  <si>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</si>
  <si>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</si>
  <si>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</si>
  <si>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</si>
  <si>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</si>
  <si>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</si>
  <si>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</si>
  <si>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</si>
  <si>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</si>
  <si>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</si>
  <si>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</si>
  <si>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</si>
  <si>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</si>
  <si>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</si>
  <si>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</si>
  <si>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</si>
  <si>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</si>
  <si>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</si>
  <si>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</si>
  <si>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</si>
  <si>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</si>
  <si>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</si>
  <si>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</si>
  <si>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</si>
  <si>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</si>
  <si>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</si>
  <si>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</si>
  <si>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</si>
  <si>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</si>
  <si>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</si>
  <si>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</si>
  <si>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</si>
  <si>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</si>
  <si>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</si>
  <si>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</si>
  <si>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</si>
  <si>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</si>
  <si>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</si>
  <si>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</si>
  <si>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</si>
  <si>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</si>
  <si>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</si>
  <si>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</si>
  <si>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</si>
  <si>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33564</t>
  </si>
  <si>
    <t xml:space="preserve">33565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</si>
  <si>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</si>
  <si>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</si>
  <si>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</si>
  <si>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</si>
  <si>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</si>
  <si>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</si>
  <si>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</si>
  <si>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33573</t>
  </si>
  <si>
    <t xml:space="preserve">33574</t>
  </si>
  <si>
    <t xml:space="preserve">33575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</si>
  <si>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</si>
  <si>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</si>
  <si>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</si>
  <si>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</si>
  <si>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</si>
  <si>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</si>
  <si>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</si>
  <si>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</si>
  <si>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</si>
  <si>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</si>
  <si>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</si>
  <si>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</si>
  <si>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</si>
  <si>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</si>
  <si>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</si>
  <si>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</si>
  <si>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</si>
  <si>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</si>
  <si>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</si>
  <si>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</si>
  <si>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</si>
  <si>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</si>
  <si>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</si>
  <si>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</si>
  <si>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33601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</si>
  <si>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</si>
  <si>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</si>
  <si>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</si>
  <si>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</si>
  <si>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</si>
  <si>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</si>
  <si>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</si>
  <si>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</si>
  <si>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</si>
  <si>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</si>
  <si>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</si>
  <si>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</si>
  <si>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</si>
  <si>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</si>
  <si>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</si>
  <si>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</si>
  <si>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</si>
  <si>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</si>
  <si>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</si>
  <si>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</si>
  <si>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</si>
  <si>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</si>
  <si>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</si>
  <si>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</si>
  <si>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</si>
  <si>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</si>
  <si>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33628</t>
  </si>
  <si>
    <t xml:space="preserve">33629</t>
  </si>
  <si>
    <t xml:space="preserve">33630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</si>
  <si>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</si>
  <si>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</si>
  <si>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</si>
  <si>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</si>
  <si>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</si>
  <si>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33636</t>
  </si>
  <si>
    <t xml:space="preserve">33637</t>
  </si>
  <si>
    <t xml:space="preserve">33638</t>
  </si>
  <si>
    <t xml:space="preserve">33639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</si>
  <si>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</si>
  <si>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</si>
  <si>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</si>
  <si>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</si>
  <si>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</si>
  <si>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</si>
  <si>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</si>
  <si>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</si>
  <si>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</si>
  <si>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</si>
  <si>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</si>
  <si>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</si>
  <si>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</si>
  <si>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</si>
  <si>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</si>
  <si>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</si>
  <si>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</si>
  <si>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</si>
  <si>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</si>
  <si>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</si>
  <si>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</si>
  <si>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</si>
  <si>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</si>
  <si>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</si>
  <si>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</si>
  <si>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</si>
  <si>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</si>
  <si>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</si>
  <si>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</si>
  <si>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</si>
  <si>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</si>
  <si>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</si>
  <si>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</si>
  <si>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</si>
  <si>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</si>
  <si>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</si>
  <si>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33676</t>
  </si>
  <si>
    <t xml:space="preserve">33677</t>
  </si>
  <si>
    <t xml:space="preserve">33678</t>
  </si>
  <si>
    <t xml:space="preserve">33679</t>
  </si>
  <si>
    <t xml:space="preserve">33681</t>
  </si>
  <si>
    <t xml:space="preserve">33682</t>
  </si>
  <si>
    <t xml:space="preserve">33683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</si>
  <si>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</si>
  <si>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</si>
  <si>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</si>
  <si>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</si>
  <si>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</si>
  <si>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</si>
  <si>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33690</t>
  </si>
  <si>
    <t xml:space="preserve">33691</t>
  </si>
  <si>
    <t xml:space="preserve">33692</t>
  </si>
  <si>
    <t xml:space="preserve">33693</t>
  </si>
  <si>
    <t xml:space="preserve">33694</t>
  </si>
  <si>
    <t xml:space="preserve">33695</t>
  </si>
  <si>
    <t xml:space="preserve">33696</t>
  </si>
  <si>
    <t xml:space="preserve">33697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</si>
  <si>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</si>
  <si>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</si>
  <si>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</si>
  <si>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</si>
  <si>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</si>
  <si>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</si>
  <si>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</si>
  <si>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</si>
  <si>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</si>
  <si>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</si>
  <si>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</si>
  <si>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</si>
  <si>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</si>
  <si>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</si>
  <si>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</si>
  <si>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</si>
  <si>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</si>
  <si>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</si>
  <si>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</si>
  <si>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</si>
  <si>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</si>
  <si>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33719</t>
  </si>
  <si>
    <t xml:space="preserve">33720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</si>
  <si>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</si>
  <si>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</si>
  <si>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</si>
  <si>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</si>
  <si>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</si>
  <si>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</si>
  <si>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33727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</si>
  <si>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</si>
  <si>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</si>
  <si>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</si>
  <si>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</si>
  <si>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</si>
  <si>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</si>
  <si>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</si>
  <si>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</si>
  <si>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</si>
  <si>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</si>
  <si>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</si>
  <si>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</si>
  <si>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</si>
  <si>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</si>
  <si>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</si>
  <si>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</si>
  <si>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</si>
  <si>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</si>
  <si>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</si>
  <si>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</si>
  <si>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</si>
  <si>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</si>
  <si>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</si>
  <si>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</si>
  <si>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</si>
  <si>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</si>
  <si>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</si>
  <si>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</si>
  <si>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</si>
  <si>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</si>
  <si>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</si>
  <si>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</si>
  <si>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</si>
  <si>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</si>
  <si>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</si>
  <si>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</si>
  <si>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</si>
  <si>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</si>
  <si>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</si>
  <si>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</si>
  <si>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</si>
  <si>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</si>
  <si>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</si>
  <si>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</si>
  <si>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</si>
  <si>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</si>
  <si>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</si>
  <si>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</si>
  <si>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</si>
  <si>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</si>
  <si>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</si>
  <si>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</si>
  <si>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</si>
  <si>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</si>
  <si>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</si>
  <si>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</si>
  <si>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</si>
  <si>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</si>
  <si>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</si>
  <si>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</si>
  <si>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</si>
  <si>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</si>
  <si>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</si>
  <si>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</si>
  <si>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</si>
  <si>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</si>
  <si>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</si>
  <si>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</si>
  <si>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</si>
  <si>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</si>
  <si>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</si>
  <si>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</si>
  <si>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</si>
  <si>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</si>
  <si>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</si>
  <si>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</si>
  <si>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</si>
  <si>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</si>
  <si>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</si>
  <si>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</si>
  <si>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</si>
  <si>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</si>
  <si>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</si>
  <si>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</si>
  <si>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</si>
  <si>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</si>
  <si>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</si>
  <si>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</si>
  <si>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</si>
  <si>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</si>
  <si>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</si>
  <si>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</si>
  <si>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</si>
  <si>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</si>
  <si>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</si>
  <si>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</si>
  <si>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</si>
  <si>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</si>
  <si>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</si>
  <si>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</si>
  <si>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</si>
  <si>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</si>
  <si>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</si>
  <si>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</si>
  <si>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</si>
  <si>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</si>
  <si>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</si>
  <si>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</si>
  <si>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</si>
  <si>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</si>
  <si>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</si>
  <si>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33841</t>
  </si>
  <si>
    <t xml:space="preserve">33842</t>
  </si>
  <si>
    <t xml:space="preserve">33843</t>
  </si>
  <si>
    <t xml:space="preserve">33844</t>
  </si>
  <si>
    <t xml:space="preserve">33845</t>
  </si>
  <si>
    <t xml:space="preserve">33846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</si>
  <si>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</si>
  <si>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</si>
  <si>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</si>
  <si>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</si>
  <si>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</si>
  <si>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</si>
  <si>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</si>
  <si>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</si>
  <si>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</si>
  <si>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</si>
  <si>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</si>
  <si>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</si>
  <si>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</si>
  <si>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</si>
  <si>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</si>
  <si>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</si>
  <si>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</si>
  <si>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</si>
  <si>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</si>
  <si>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</si>
  <si>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</si>
  <si>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</si>
  <si>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</si>
  <si>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</si>
  <si>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</si>
  <si>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</si>
  <si>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</si>
  <si>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</si>
  <si>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</si>
  <si>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</si>
  <si>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33877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</si>
  <si>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</si>
  <si>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</si>
  <si>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</si>
  <si>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</si>
  <si>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</si>
  <si>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</si>
  <si>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</si>
  <si>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</si>
  <si>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</si>
  <si>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</si>
  <si>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</si>
  <si>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</si>
  <si>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</si>
  <si>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</si>
  <si>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</si>
  <si>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</si>
  <si>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</si>
  <si>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</si>
  <si>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</si>
  <si>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</si>
  <si>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</si>
  <si>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33899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</si>
  <si>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</si>
  <si>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</si>
  <si>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</si>
  <si>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</si>
  <si>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</si>
  <si>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</si>
  <si>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</si>
  <si>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</si>
  <si>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</si>
  <si>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</si>
  <si>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</si>
  <si>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</si>
  <si>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</si>
  <si>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</si>
  <si>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</si>
  <si>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</si>
  <si>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</si>
  <si>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</si>
  <si>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</si>
  <si>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</si>
  <si>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33921</t>
  </si>
  <si>
    <t xml:space="preserve">33922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</si>
  <si>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</si>
  <si>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</si>
  <si>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</si>
  <si>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</si>
  <si>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</si>
  <si>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</si>
  <si>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</si>
  <si>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</si>
  <si>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</si>
  <si>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</si>
  <si>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</si>
  <si>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</si>
  <si>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</si>
  <si>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</si>
  <si>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</si>
  <si>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</si>
  <si>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33939</t>
  </si>
  <si>
    <t xml:space="preserve">33940</t>
  </si>
  <si>
    <t xml:space="preserve">33941</t>
  </si>
  <si>
    <t xml:space="preserve">33942</t>
  </si>
  <si>
    <t xml:space="preserve">33943</t>
  </si>
  <si>
    <t xml:space="preserve">33944</t>
  </si>
  <si>
    <t xml:space="preserve">33945</t>
  </si>
  <si>
    <t xml:space="preserve">33946</t>
  </si>
  <si>
    <t xml:space="preserve">33947</t>
  </si>
  <si>
    <t xml:space="preserve">33948</t>
  </si>
  <si>
    <t xml:space="preserve">33949</t>
  </si>
  <si>
    <t xml:space="preserve">33950</t>
  </si>
  <si>
    <t xml:space="preserve">33951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</si>
  <si>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</si>
  <si>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</si>
  <si>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</si>
  <si>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</si>
  <si>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</si>
  <si>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</si>
  <si>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</si>
  <si>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</si>
  <si>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</si>
  <si>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33961</t>
  </si>
  <si>
    <t xml:space="preserve">33962</t>
  </si>
  <si>
    <t xml:space="preserve">33963</t>
  </si>
  <si>
    <t xml:space="preserve">33964</t>
  </si>
  <si>
    <t xml:space="preserve">33965</t>
  </si>
  <si>
    <t xml:space="preserve">33966</t>
  </si>
  <si>
    <t xml:space="preserve">33967</t>
  </si>
  <si>
    <t xml:space="preserve">33968</t>
  </si>
  <si>
    <t xml:space="preserve">33969</t>
  </si>
  <si>
    <t xml:space="preserve">33970</t>
  </si>
  <si>
    <t xml:space="preserve">33971</t>
  </si>
  <si>
    <t xml:space="preserve">33972</t>
  </si>
  <si>
    <t xml:space="preserve">33973</t>
  </si>
  <si>
    <t xml:space="preserve">33974</t>
  </si>
  <si>
    <t xml:space="preserve">33975</t>
  </si>
  <si>
    <t xml:space="preserve">33976</t>
  </si>
  <si>
    <t xml:space="preserve">33977</t>
  </si>
  <si>
    <t xml:space="preserve">33978</t>
  </si>
  <si>
    <t xml:space="preserve">33979</t>
  </si>
  <si>
    <t xml:space="preserve">33980</t>
  </si>
  <si>
    <t xml:space="preserve">33981</t>
  </si>
  <si>
    <t xml:space="preserve">33982</t>
  </si>
  <si>
    <t xml:space="preserve">33983</t>
  </si>
  <si>
    <t xml:space="preserve">33984</t>
  </si>
  <si>
    <t xml:space="preserve">33985</t>
  </si>
  <si>
    <t xml:space="preserve">33986</t>
  </si>
  <si>
    <t xml:space="preserve">33987</t>
  </si>
  <si>
    <t xml:space="preserve">33988</t>
  </si>
  <si>
    <t xml:space="preserve">33989</t>
  </si>
  <si>
    <t xml:space="preserve">33990</t>
  </si>
  <si>
    <t xml:space="preserve">33991</t>
  </si>
  <si>
    <t xml:space="preserve">33992</t>
  </si>
  <si>
    <t xml:space="preserve">33993</t>
  </si>
  <si>
    <t xml:space="preserve">33994</t>
  </si>
  <si>
    <t xml:space="preserve">33995</t>
  </si>
  <si>
    <t xml:space="preserve">33996</t>
  </si>
  <si>
    <t xml:space="preserve">33997</t>
  </si>
  <si>
    <t xml:space="preserve">33998</t>
  </si>
  <si>
    <t xml:space="preserve">33999</t>
  </si>
  <si>
    <t xml:space="preserve">34001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</si>
  <si>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</si>
  <si>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</si>
  <si>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</si>
  <si>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</si>
  <si>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</si>
  <si>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</si>
  <si>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</si>
  <si>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34009</t>
  </si>
  <si>
    <t xml:space="preserve">34010</t>
  </si>
  <si>
    <t xml:space="preserve">34011</t>
  </si>
  <si>
    <t xml:space="preserve">34012</t>
  </si>
  <si>
    <t xml:space="preserve">34013</t>
  </si>
  <si>
    <t xml:space="preserve">34014</t>
  </si>
  <si>
    <t xml:space="preserve">34015</t>
  </si>
  <si>
    <t xml:space="preserve">34016</t>
  </si>
  <si>
    <t xml:space="preserve">34017</t>
  </si>
  <si>
    <t xml:space="preserve">34018</t>
  </si>
  <si>
    <t xml:space="preserve">34019</t>
  </si>
  <si>
    <t xml:space="preserve">34020</t>
  </si>
  <si>
    <t xml:space="preserve">34021</t>
  </si>
  <si>
    <t xml:space="preserve">34022</t>
  </si>
  <si>
    <t xml:space="preserve">34023</t>
  </si>
  <si>
    <t xml:space="preserve">34024</t>
  </si>
  <si>
    <t xml:space="preserve">34025</t>
  </si>
  <si>
    <t xml:space="preserve">34026</t>
  </si>
  <si>
    <t xml:space="preserve">34027</t>
  </si>
  <si>
    <t xml:space="preserve">34028</t>
  </si>
  <si>
    <t xml:space="preserve">34029</t>
  </si>
  <si>
    <t xml:space="preserve">34030</t>
  </si>
  <si>
    <t xml:space="preserve">34031</t>
  </si>
  <si>
    <t xml:space="preserve">34032</t>
  </si>
  <si>
    <t xml:space="preserve">34033</t>
  </si>
  <si>
    <t xml:space="preserve">34034</t>
  </si>
  <si>
    <t xml:space="preserve">34035</t>
  </si>
  <si>
    <t xml:space="preserve">34036</t>
  </si>
  <si>
    <t xml:space="preserve">34037</t>
  </si>
  <si>
    <t xml:space="preserve">34038</t>
  </si>
  <si>
    <t xml:space="preserve">34039</t>
  </si>
  <si>
    <t xml:space="preserve">34040</t>
  </si>
  <si>
    <t xml:space="preserve">34041</t>
  </si>
  <si>
    <t xml:space="preserve">34042</t>
  </si>
  <si>
    <t xml:space="preserve">34043</t>
  </si>
  <si>
    <t xml:space="preserve">34044</t>
  </si>
  <si>
    <t xml:space="preserve">34045</t>
  </si>
  <si>
    <t xml:space="preserve">34046</t>
  </si>
  <si>
    <t xml:space="preserve">34047</t>
  </si>
  <si>
    <t xml:space="preserve">34048</t>
  </si>
  <si>
    <t xml:space="preserve">34049</t>
  </si>
  <si>
    <t xml:space="preserve">34050</t>
  </si>
  <si>
    <t xml:space="preserve">34051</t>
  </si>
  <si>
    <t xml:space="preserve">34052</t>
  </si>
  <si>
    <t xml:space="preserve">34053</t>
  </si>
  <si>
    <t xml:space="preserve">34054</t>
  </si>
  <si>
    <t xml:space="preserve">34055</t>
  </si>
  <si>
    <t xml:space="preserve">34056</t>
  </si>
  <si>
    <t xml:space="preserve">34057</t>
  </si>
  <si>
    <t xml:space="preserve">34058</t>
  </si>
  <si>
    <t xml:space="preserve">34059</t>
  </si>
  <si>
    <t xml:space="preserve">34060</t>
  </si>
  <si>
    <t xml:space="preserve">34061</t>
  </si>
  <si>
    <t xml:space="preserve">34062</t>
  </si>
  <si>
    <t xml:space="preserve">34063</t>
  </si>
  <si>
    <t xml:space="preserve">34064</t>
  </si>
  <si>
    <t xml:space="preserve">34065</t>
  </si>
  <si>
    <t xml:space="preserve">34066</t>
  </si>
  <si>
    <t xml:space="preserve">34067</t>
  </si>
  <si>
    <t xml:space="preserve">34068</t>
  </si>
  <si>
    <t xml:space="preserve">34069</t>
  </si>
  <si>
    <t xml:space="preserve">34070</t>
  </si>
  <si>
    <t xml:space="preserve">34071</t>
  </si>
  <si>
    <t xml:space="preserve">34072</t>
  </si>
  <si>
    <t xml:space="preserve">34073</t>
  </si>
  <si>
    <t xml:space="preserve">34074</t>
  </si>
  <si>
    <t xml:space="preserve">34075</t>
  </si>
  <si>
    <t xml:space="preserve">34076</t>
  </si>
  <si>
    <t xml:space="preserve">34077</t>
  </si>
  <si>
    <t xml:space="preserve">34078</t>
  </si>
  <si>
    <t xml:space="preserve">34079</t>
  </si>
  <si>
    <t xml:space="preserve">34081</t>
  </si>
  <si>
    <t xml:space="preserve">34082</t>
  </si>
  <si>
    <t xml:space="preserve">34083</t>
  </si>
  <si>
    <t xml:space="preserve">34084</t>
  </si>
  <si>
    <t xml:space="preserve">34085</t>
  </si>
  <si>
    <t xml:space="preserve">34086</t>
  </si>
  <si>
    <t xml:space="preserve">34087</t>
  </si>
  <si>
    <t xml:space="preserve">34088</t>
  </si>
  <si>
    <t xml:space="preserve">34089</t>
  </si>
  <si>
    <t xml:space="preserve">34090</t>
  </si>
  <si>
    <t xml:space="preserve">34091</t>
  </si>
  <si>
    <t xml:space="preserve">34092</t>
  </si>
  <si>
    <t xml:space="preserve">34093</t>
  </si>
  <si>
    <t xml:space="preserve">34094</t>
  </si>
  <si>
    <t xml:space="preserve">34095</t>
  </si>
  <si>
    <t xml:space="preserve">34096</t>
  </si>
  <si>
    <t xml:space="preserve">34097</t>
  </si>
  <si>
    <t xml:space="preserve">34098</t>
  </si>
  <si>
    <t xml:space="preserve">34099</t>
  </si>
  <si>
    <t xml:space="preserve">34100</t>
  </si>
  <si>
    <t xml:space="preserve">34101</t>
  </si>
  <si>
    <t xml:space="preserve">34102</t>
  </si>
  <si>
    <t xml:space="preserve">34103</t>
  </si>
  <si>
    <t xml:space="preserve">34104</t>
  </si>
  <si>
    <t xml:space="preserve">34105</t>
  </si>
  <si>
    <t xml:space="preserve">34106</t>
  </si>
  <si>
    <t xml:space="preserve">34107</t>
  </si>
  <si>
    <t xml:space="preserve">34108</t>
  </si>
  <si>
    <t xml:space="preserve">34109</t>
  </si>
  <si>
    <t xml:space="preserve">34110</t>
  </si>
  <si>
    <t xml:space="preserve">34111</t>
  </si>
  <si>
    <t xml:space="preserve">34112</t>
  </si>
  <si>
    <t xml:space="preserve">34113</t>
  </si>
  <si>
    <t xml:space="preserve">34114</t>
  </si>
  <si>
    <t xml:space="preserve">34115</t>
  </si>
  <si>
    <t xml:space="preserve">34116</t>
  </si>
  <si>
    <t xml:space="preserve">34117</t>
  </si>
  <si>
    <t xml:space="preserve">34118</t>
  </si>
  <si>
    <t xml:space="preserve">34119</t>
  </si>
  <si>
    <t xml:space="preserve">34120</t>
  </si>
  <si>
    <t xml:space="preserve">34121</t>
  </si>
  <si>
    <t xml:space="preserve">34122</t>
  </si>
  <si>
    <t xml:space="preserve">34123</t>
  </si>
  <si>
    <t xml:space="preserve">34124</t>
  </si>
  <si>
    <t xml:space="preserve">34125</t>
  </si>
  <si>
    <t xml:space="preserve">34126</t>
  </si>
  <si>
    <t xml:space="preserve">34127</t>
  </si>
  <si>
    <t xml:space="preserve">34128</t>
  </si>
  <si>
    <t xml:space="preserve">34129</t>
  </si>
  <si>
    <t xml:space="preserve">34130</t>
  </si>
  <si>
    <t xml:space="preserve">34131</t>
  </si>
  <si>
    <t xml:space="preserve">34132</t>
  </si>
  <si>
    <t xml:space="preserve">34133</t>
  </si>
  <si>
    <t xml:space="preserve">34134</t>
  </si>
  <si>
    <t xml:space="preserve">34135</t>
  </si>
  <si>
    <t xml:space="preserve">34136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</si>
  <si>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</si>
  <si>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</si>
  <si>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</si>
  <si>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</si>
  <si>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</si>
  <si>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</si>
  <si>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34143</t>
  </si>
  <si>
    <t xml:space="preserve">34144</t>
  </si>
  <si>
    <t xml:space="preserve">34145</t>
  </si>
  <si>
    <t xml:space="preserve">34146</t>
  </si>
  <si>
    <t xml:space="preserve">34147</t>
  </si>
  <si>
    <t xml:space="preserve">34148</t>
  </si>
  <si>
    <t xml:space="preserve">34149</t>
  </si>
  <si>
    <t xml:space="preserve">34150</t>
  </si>
  <si>
    <t xml:space="preserve">34151</t>
  </si>
  <si>
    <t xml:space="preserve">34152</t>
  </si>
  <si>
    <t xml:space="preserve">34153</t>
  </si>
  <si>
    <t xml:space="preserve">34154</t>
  </si>
  <si>
    <t xml:space="preserve">34155</t>
  </si>
  <si>
    <t xml:space="preserve">34156</t>
  </si>
  <si>
    <t xml:space="preserve">34157</t>
  </si>
  <si>
    <t xml:space="preserve">34158</t>
  </si>
  <si>
    <t xml:space="preserve">34159</t>
  </si>
  <si>
    <t xml:space="preserve">34161</t>
  </si>
  <si>
    <t xml:space="preserve">34162</t>
  </si>
  <si>
    <t xml:space="preserve">34163</t>
  </si>
  <si>
    <t xml:space="preserve">34164</t>
  </si>
  <si>
    <t xml:space="preserve">34165</t>
  </si>
  <si>
    <t xml:space="preserve">34166</t>
  </si>
  <si>
    <t xml:space="preserve">34167</t>
  </si>
  <si>
    <t xml:space="preserve">34168</t>
  </si>
  <si>
    <t xml:space="preserve">34169</t>
  </si>
  <si>
    <t xml:space="preserve">34170</t>
  </si>
  <si>
    <t xml:space="preserve">34171</t>
  </si>
  <si>
    <t xml:space="preserve">34172</t>
  </si>
  <si>
    <t xml:space="preserve">34173</t>
  </si>
  <si>
    <t xml:space="preserve">34174</t>
  </si>
  <si>
    <t xml:space="preserve">34175</t>
  </si>
  <si>
    <t xml:space="preserve">34176</t>
  </si>
  <si>
    <t xml:space="preserve">34177</t>
  </si>
  <si>
    <t xml:space="preserve">34178</t>
  </si>
  <si>
    <t xml:space="preserve">34179</t>
  </si>
  <si>
    <t xml:space="preserve">34180</t>
  </si>
  <si>
    <t xml:space="preserve">34181</t>
  </si>
  <si>
    <t xml:space="preserve">34182</t>
  </si>
  <si>
    <t xml:space="preserve">34183</t>
  </si>
  <si>
    <t xml:space="preserve">34184</t>
  </si>
  <si>
    <t xml:space="preserve">34185</t>
  </si>
  <si>
    <t xml:space="preserve">34186</t>
  </si>
  <si>
    <t xml:space="preserve">34187</t>
  </si>
  <si>
    <t xml:space="preserve">34188</t>
  </si>
  <si>
    <t xml:space="preserve">34189</t>
  </si>
  <si>
    <t xml:space="preserve">34190</t>
  </si>
  <si>
    <t xml:space="preserve">34191</t>
  </si>
  <si>
    <t xml:space="preserve">34192</t>
  </si>
  <si>
    <t xml:space="preserve">34193</t>
  </si>
  <si>
    <t xml:space="preserve">34194</t>
  </si>
  <si>
    <t xml:space="preserve">34195</t>
  </si>
  <si>
    <t xml:space="preserve">34196</t>
  </si>
  <si>
    <t xml:space="preserve">34197</t>
  </si>
  <si>
    <t xml:space="preserve">34198</t>
  </si>
  <si>
    <t xml:space="preserve">34199</t>
  </si>
  <si>
    <t xml:space="preserve">34200</t>
  </si>
  <si>
    <t xml:space="preserve">34201</t>
  </si>
  <si>
    <t xml:space="preserve">34202</t>
  </si>
  <si>
    <t xml:space="preserve">34203</t>
  </si>
  <si>
    <t xml:space="preserve">34204</t>
  </si>
  <si>
    <t xml:space="preserve">34205</t>
  </si>
  <si>
    <t xml:space="preserve">34206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</si>
  <si>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</si>
  <si>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</si>
  <si>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</si>
  <si>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</si>
  <si>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</si>
  <si>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</si>
  <si>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34213</t>
  </si>
  <si>
    <t xml:space="preserve">34214</t>
  </si>
  <si>
    <t xml:space="preserve">34215</t>
  </si>
  <si>
    <t xml:space="preserve">34216</t>
  </si>
  <si>
    <t xml:space="preserve">34217</t>
  </si>
  <si>
    <t xml:space="preserve">34218</t>
  </si>
  <si>
    <t xml:space="preserve">34219</t>
  </si>
  <si>
    <t xml:space="preserve">34220</t>
  </si>
  <si>
    <t xml:space="preserve">34221</t>
  </si>
  <si>
    <t xml:space="preserve">34222</t>
  </si>
  <si>
    <t xml:space="preserve">34223</t>
  </si>
  <si>
    <t xml:space="preserve">34224</t>
  </si>
  <si>
    <t xml:space="preserve">34225</t>
  </si>
  <si>
    <t xml:space="preserve">34226</t>
  </si>
  <si>
    <t xml:space="preserve">34227</t>
  </si>
  <si>
    <t xml:space="preserve">34228</t>
  </si>
  <si>
    <t xml:space="preserve">34229</t>
  </si>
  <si>
    <t xml:space="preserve">34230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</si>
  <si>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</si>
  <si>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</si>
  <si>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</si>
  <si>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</si>
  <si>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</si>
  <si>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</si>
  <si>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</si>
  <si>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</si>
  <si>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</si>
  <si>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34241</t>
  </si>
  <si>
    <t xml:space="preserve">34242</t>
  </si>
  <si>
    <t xml:space="preserve">34243</t>
  </si>
  <si>
    <t xml:space="preserve">34244</t>
  </si>
  <si>
    <t xml:space="preserve">34245</t>
  </si>
  <si>
    <t xml:space="preserve">34246</t>
  </si>
  <si>
    <t xml:space="preserve">34247</t>
  </si>
  <si>
    <t xml:space="preserve">34248</t>
  </si>
  <si>
    <t xml:space="preserve">34249</t>
  </si>
  <si>
    <t xml:space="preserve">34250</t>
  </si>
  <si>
    <t xml:space="preserve">34251</t>
  </si>
  <si>
    <t xml:space="preserve">34252</t>
  </si>
  <si>
    <t xml:space="preserve">34253</t>
  </si>
  <si>
    <t xml:space="preserve">34254</t>
  </si>
  <si>
    <t xml:space="preserve">34255</t>
  </si>
  <si>
    <t xml:space="preserve">34256</t>
  </si>
  <si>
    <t xml:space="preserve">34257</t>
  </si>
  <si>
    <t xml:space="preserve">34258</t>
  </si>
  <si>
    <t xml:space="preserve">34259</t>
  </si>
  <si>
    <t xml:space="preserve">34260</t>
  </si>
  <si>
    <t xml:space="preserve">34261</t>
  </si>
  <si>
    <t xml:space="preserve">34262</t>
  </si>
  <si>
    <t xml:space="preserve">34263</t>
  </si>
  <si>
    <t xml:space="preserve">34264</t>
  </si>
  <si>
    <t xml:space="preserve">34265</t>
  </si>
  <si>
    <t xml:space="preserve">34266</t>
  </si>
  <si>
    <t xml:space="preserve">34267</t>
  </si>
  <si>
    <t xml:space="preserve">34268</t>
  </si>
  <si>
    <t xml:space="preserve">34269</t>
  </si>
  <si>
    <t xml:space="preserve">34270</t>
  </si>
  <si>
    <t xml:space="preserve">34271</t>
  </si>
  <si>
    <t xml:space="preserve">34272</t>
  </si>
  <si>
    <t xml:space="preserve">34273</t>
  </si>
  <si>
    <t xml:space="preserve">34274</t>
  </si>
  <si>
    <t xml:space="preserve">34275</t>
  </si>
  <si>
    <t xml:space="preserve">34276</t>
  </si>
  <si>
    <t xml:space="preserve">34277</t>
  </si>
  <si>
    <t xml:space="preserve">34278</t>
  </si>
  <si>
    <t xml:space="preserve">34279</t>
  </si>
  <si>
    <t xml:space="preserve">34280</t>
  </si>
  <si>
    <t xml:space="preserve">34281</t>
  </si>
  <si>
    <t xml:space="preserve">34282</t>
  </si>
  <si>
    <t xml:space="preserve">34283</t>
  </si>
  <si>
    <t xml:space="preserve">34284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</si>
  <si>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</si>
  <si>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</si>
  <si>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</si>
  <si>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</si>
  <si>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</si>
  <si>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34290</t>
  </si>
  <si>
    <t xml:space="preserve">34291</t>
  </si>
  <si>
    <t xml:space="preserve">34292</t>
  </si>
  <si>
    <t xml:space="preserve">34293</t>
  </si>
  <si>
    <t xml:space="preserve">34294</t>
  </si>
  <si>
    <t xml:space="preserve">34295</t>
  </si>
  <si>
    <t xml:space="preserve">34296</t>
  </si>
  <si>
    <t xml:space="preserve">34297</t>
  </si>
  <si>
    <t xml:space="preserve">34298</t>
  </si>
  <si>
    <t xml:space="preserve">34299</t>
  </si>
  <si>
    <t xml:space="preserve">34300</t>
  </si>
  <si>
    <t xml:space="preserve">34301</t>
  </si>
  <si>
    <t xml:space="preserve">34302</t>
  </si>
  <si>
    <t xml:space="preserve">34303</t>
  </si>
  <si>
    <t xml:space="preserve">34304</t>
  </si>
  <si>
    <t xml:space="preserve">34305</t>
  </si>
  <si>
    <t xml:space="preserve">34306</t>
  </si>
  <si>
    <t xml:space="preserve">34307</t>
  </si>
  <si>
    <t xml:space="preserve">34308</t>
  </si>
  <si>
    <t xml:space="preserve">34309</t>
  </si>
  <si>
    <t xml:space="preserve">34310</t>
  </si>
  <si>
    <t xml:space="preserve">34311</t>
  </si>
  <si>
    <t xml:space="preserve">34312</t>
  </si>
  <si>
    <t xml:space="preserve">34313</t>
  </si>
  <si>
    <t xml:space="preserve">34314</t>
  </si>
  <si>
    <t xml:space="preserve">34315</t>
  </si>
  <si>
    <t xml:space="preserve">34316</t>
  </si>
  <si>
    <t xml:space="preserve">34317</t>
  </si>
  <si>
    <t xml:space="preserve">34318</t>
  </si>
  <si>
    <t xml:space="preserve">34319</t>
  </si>
  <si>
    <t xml:space="preserve">34321</t>
  </si>
  <si>
    <t xml:space="preserve">34322</t>
  </si>
  <si>
    <t xml:space="preserve">34323</t>
  </si>
  <si>
    <t xml:space="preserve">34324</t>
  </si>
  <si>
    <t xml:space="preserve">34325</t>
  </si>
  <si>
    <t xml:space="preserve">34326</t>
  </si>
  <si>
    <t xml:space="preserve">34327</t>
  </si>
  <si>
    <t xml:space="preserve">34328</t>
  </si>
  <si>
    <t xml:space="preserve">34329</t>
  </si>
  <si>
    <t xml:space="preserve">34330</t>
  </si>
  <si>
    <t xml:space="preserve">34331</t>
  </si>
  <si>
    <t xml:space="preserve">34332</t>
  </si>
  <si>
    <t xml:space="preserve">34333</t>
  </si>
  <si>
    <t xml:space="preserve">34334</t>
  </si>
  <si>
    <t xml:space="preserve">34335</t>
  </si>
  <si>
    <t xml:space="preserve">34336</t>
  </si>
  <si>
    <t xml:space="preserve">34337</t>
  </si>
  <si>
    <t xml:space="preserve">34338</t>
  </si>
  <si>
    <t xml:space="preserve">34339</t>
  </si>
  <si>
    <t xml:space="preserve">34340</t>
  </si>
  <si>
    <t xml:space="preserve">34341</t>
  </si>
  <si>
    <t xml:space="preserve">34342</t>
  </si>
  <si>
    <t xml:space="preserve">34343</t>
  </si>
  <si>
    <t xml:space="preserve">34344</t>
  </si>
  <si>
    <t xml:space="preserve">34345</t>
  </si>
  <si>
    <t xml:space="preserve">34346</t>
  </si>
  <si>
    <t xml:space="preserve">34347</t>
  </si>
  <si>
    <t xml:space="preserve">34348</t>
  </si>
  <si>
    <t xml:space="preserve">34349</t>
  </si>
  <si>
    <t xml:space="preserve">34350</t>
  </si>
  <si>
    <t xml:space="preserve">34351</t>
  </si>
  <si>
    <t xml:space="preserve">34352</t>
  </si>
  <si>
    <t xml:space="preserve">34353</t>
  </si>
  <si>
    <t xml:space="preserve">34354</t>
  </si>
  <si>
    <t xml:space="preserve">34355</t>
  </si>
  <si>
    <t xml:space="preserve">34356</t>
  </si>
  <si>
    <t xml:space="preserve">34357</t>
  </si>
  <si>
    <t xml:space="preserve">34358</t>
  </si>
  <si>
    <t xml:space="preserve">34359</t>
  </si>
  <si>
    <t xml:space="preserve">34360</t>
  </si>
  <si>
    <t xml:space="preserve">34361</t>
  </si>
  <si>
    <t xml:space="preserve">34362</t>
  </si>
  <si>
    <t xml:space="preserve">34363</t>
  </si>
  <si>
    <t xml:space="preserve">34364</t>
  </si>
  <si>
    <t xml:space="preserve">34365</t>
  </si>
  <si>
    <t xml:space="preserve">34366</t>
  </si>
  <si>
    <t xml:space="preserve">34367</t>
  </si>
  <si>
    <t xml:space="preserve">34368</t>
  </si>
  <si>
    <t xml:space="preserve">34369</t>
  </si>
  <si>
    <t xml:space="preserve">34370</t>
  </si>
  <si>
    <t xml:space="preserve">34371</t>
  </si>
  <si>
    <t xml:space="preserve">34372</t>
  </si>
  <si>
    <t xml:space="preserve">34373</t>
  </si>
  <si>
    <t xml:space="preserve">34374</t>
  </si>
  <si>
    <t xml:space="preserve">34375</t>
  </si>
  <si>
    <t xml:space="preserve">34376</t>
  </si>
  <si>
    <t xml:space="preserve">34377</t>
  </si>
  <si>
    <t xml:space="preserve">34378</t>
  </si>
  <si>
    <t xml:space="preserve">34379</t>
  </si>
  <si>
    <t xml:space="preserve">34380</t>
  </si>
  <si>
    <t xml:space="preserve">34381</t>
  </si>
  <si>
    <t xml:space="preserve">34382</t>
  </si>
  <si>
    <t xml:space="preserve">34383</t>
  </si>
  <si>
    <t xml:space="preserve">34384</t>
  </si>
  <si>
    <t xml:space="preserve">34385</t>
  </si>
  <si>
    <t xml:space="preserve">34386</t>
  </si>
  <si>
    <t xml:space="preserve">34387</t>
  </si>
  <si>
    <t xml:space="preserve">34388</t>
  </si>
  <si>
    <t xml:space="preserve">34389</t>
  </si>
  <si>
    <t xml:space="preserve">34390</t>
  </si>
  <si>
    <t xml:space="preserve">34391</t>
  </si>
  <si>
    <t xml:space="preserve">34392</t>
  </si>
  <si>
    <t xml:space="preserve">34393</t>
  </si>
  <si>
    <t xml:space="preserve">34394</t>
  </si>
  <si>
    <t xml:space="preserve">34395</t>
  </si>
  <si>
    <t xml:space="preserve">34396</t>
  </si>
  <si>
    <t xml:space="preserve">34397</t>
  </si>
  <si>
    <t xml:space="preserve">34398</t>
  </si>
  <si>
    <t xml:space="preserve">34399</t>
  </si>
  <si>
    <t xml:space="preserve">34401</t>
  </si>
  <si>
    <t xml:space="preserve">34402</t>
  </si>
  <si>
    <t xml:space="preserve">34403</t>
  </si>
  <si>
    <t xml:space="preserve">34404</t>
  </si>
  <si>
    <t xml:space="preserve">34405</t>
  </si>
  <si>
    <t xml:space="preserve">34406</t>
  </si>
  <si>
    <t xml:space="preserve">34407</t>
  </si>
  <si>
    <t xml:space="preserve">34408</t>
  </si>
  <si>
    <t xml:space="preserve">34409</t>
  </si>
  <si>
    <t xml:space="preserve">34410</t>
  </si>
  <si>
    <t xml:space="preserve">34411</t>
  </si>
  <si>
    <t xml:space="preserve">34412</t>
  </si>
  <si>
    <t xml:space="preserve">34413</t>
  </si>
  <si>
    <t xml:space="preserve">34414</t>
  </si>
  <si>
    <t xml:space="preserve">34415</t>
  </si>
  <si>
    <t xml:space="preserve">34416</t>
  </si>
  <si>
    <t xml:space="preserve">34417</t>
  </si>
  <si>
    <t xml:space="preserve">34418</t>
  </si>
  <si>
    <t xml:space="preserve">34419</t>
  </si>
  <si>
    <t xml:space="preserve">34420</t>
  </si>
  <si>
    <t xml:space="preserve">34421</t>
  </si>
  <si>
    <t xml:space="preserve">34422</t>
  </si>
  <si>
    <t xml:space="preserve">34423</t>
  </si>
  <si>
    <t xml:space="preserve">34424</t>
  </si>
  <si>
    <t xml:space="preserve">34425</t>
  </si>
  <si>
    <t xml:space="preserve">34426</t>
  </si>
  <si>
    <t xml:space="preserve">34427</t>
  </si>
  <si>
    <t xml:space="preserve">34428</t>
  </si>
  <si>
    <t xml:space="preserve">34429</t>
  </si>
  <si>
    <t xml:space="preserve">34430</t>
  </si>
  <si>
    <t xml:space="preserve">34431</t>
  </si>
  <si>
    <t xml:space="preserve">34432</t>
  </si>
  <si>
    <t xml:space="preserve">34433</t>
  </si>
  <si>
    <t xml:space="preserve">34434</t>
  </si>
  <si>
    <t xml:space="preserve">34435</t>
  </si>
  <si>
    <t xml:space="preserve">34436</t>
  </si>
  <si>
    <t xml:space="preserve">34437</t>
  </si>
  <si>
    <t xml:space="preserve">34438</t>
  </si>
  <si>
    <t xml:space="preserve">34439</t>
  </si>
  <si>
    <t xml:space="preserve">34440</t>
  </si>
  <si>
    <t xml:space="preserve">34441</t>
  </si>
  <si>
    <t xml:space="preserve">34442</t>
  </si>
  <si>
    <t xml:space="preserve">34443</t>
  </si>
  <si>
    <t xml:space="preserve">34444</t>
  </si>
  <si>
    <t xml:space="preserve">34445</t>
  </si>
  <si>
    <t xml:space="preserve">34446</t>
  </si>
  <si>
    <t xml:space="preserve">34447</t>
  </si>
  <si>
    <t xml:space="preserve">34448</t>
  </si>
  <si>
    <t xml:space="preserve">34449</t>
  </si>
  <si>
    <t xml:space="preserve">34450</t>
  </si>
  <si>
    <t xml:space="preserve">34451</t>
  </si>
  <si>
    <t xml:space="preserve">34452</t>
  </si>
  <si>
    <t xml:space="preserve">34453</t>
  </si>
  <si>
    <t xml:space="preserve">34454</t>
  </si>
  <si>
    <t xml:space="preserve">34455</t>
  </si>
  <si>
    <t xml:space="preserve">34456</t>
  </si>
  <si>
    <t xml:space="preserve">34457</t>
  </si>
  <si>
    <t xml:space="preserve">34458</t>
  </si>
  <si>
    <t xml:space="preserve">34459</t>
  </si>
  <si>
    <t xml:space="preserve">34460</t>
  </si>
  <si>
    <t xml:space="preserve">34461</t>
  </si>
  <si>
    <t xml:space="preserve">34462</t>
  </si>
  <si>
    <t xml:space="preserve">34463</t>
  </si>
  <si>
    <t xml:space="preserve">34464</t>
  </si>
  <si>
    <t xml:space="preserve">34465</t>
  </si>
  <si>
    <t xml:space="preserve">34466</t>
  </si>
  <si>
    <t xml:space="preserve">34467</t>
  </si>
  <si>
    <t xml:space="preserve">34468</t>
  </si>
  <si>
    <t xml:space="preserve">34469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</si>
  <si>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</si>
  <si>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</si>
  <si>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</si>
  <si>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</si>
  <si>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</si>
  <si>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</si>
  <si>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</si>
  <si>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34477</t>
  </si>
  <si>
    <t xml:space="preserve">34478</t>
  </si>
  <si>
    <t xml:space="preserve">34479</t>
  </si>
  <si>
    <t xml:space="preserve">34481</t>
  </si>
  <si>
    <t xml:space="preserve">34482</t>
  </si>
  <si>
    <t xml:space="preserve">34483</t>
  </si>
  <si>
    <t xml:space="preserve">34484</t>
  </si>
  <si>
    <t xml:space="preserve">34485</t>
  </si>
  <si>
    <t xml:space="preserve">34486</t>
  </si>
  <si>
    <t xml:space="preserve">34487</t>
  </si>
  <si>
    <t xml:space="preserve">34488</t>
  </si>
  <si>
    <t xml:space="preserve">34489</t>
  </si>
  <si>
    <t xml:space="preserve">34490</t>
  </si>
  <si>
    <t xml:space="preserve">34491</t>
  </si>
  <si>
    <t xml:space="preserve">34492</t>
  </si>
  <si>
    <t xml:space="preserve">34493</t>
  </si>
  <si>
    <t xml:space="preserve">34494</t>
  </si>
  <si>
    <t xml:space="preserve">34495</t>
  </si>
  <si>
    <t xml:space="preserve">34496</t>
  </si>
  <si>
    <t xml:space="preserve">34497</t>
  </si>
  <si>
    <t xml:space="preserve">34498</t>
  </si>
  <si>
    <t xml:space="preserve">34499</t>
  </si>
  <si>
    <t xml:space="preserve">34500</t>
  </si>
  <si>
    <t xml:space="preserve">34501</t>
  </si>
  <si>
    <t xml:space="preserve">34502</t>
  </si>
  <si>
    <t xml:space="preserve">34503</t>
  </si>
  <si>
    <t xml:space="preserve">34504</t>
  </si>
  <si>
    <t xml:space="preserve">34505</t>
  </si>
  <si>
    <t xml:space="preserve">34506</t>
  </si>
  <si>
    <t xml:space="preserve">34507</t>
  </si>
  <si>
    <t xml:space="preserve">34508</t>
  </si>
  <si>
    <t xml:space="preserve">34509</t>
  </si>
  <si>
    <t xml:space="preserve">34510</t>
  </si>
  <si>
    <t xml:space="preserve">34511</t>
  </si>
  <si>
    <t xml:space="preserve">34512</t>
  </si>
  <si>
    <t xml:space="preserve">34513</t>
  </si>
  <si>
    <t xml:space="preserve">34514</t>
  </si>
  <si>
    <t xml:space="preserve">34515</t>
  </si>
  <si>
    <t xml:space="preserve">34516</t>
  </si>
  <si>
    <t xml:space="preserve">34517</t>
  </si>
  <si>
    <t xml:space="preserve">34518</t>
  </si>
  <si>
    <t xml:space="preserve">34519</t>
  </si>
  <si>
    <t xml:space="preserve">34520</t>
  </si>
  <si>
    <t xml:space="preserve">34521</t>
  </si>
  <si>
    <t xml:space="preserve">34522</t>
  </si>
  <si>
    <t xml:space="preserve">34523</t>
  </si>
  <si>
    <t xml:space="preserve">34524</t>
  </si>
  <si>
    <t xml:space="preserve">34525</t>
  </si>
  <si>
    <t xml:space="preserve">34526</t>
  </si>
  <si>
    <t xml:space="preserve">34527</t>
  </si>
  <si>
    <t xml:space="preserve">34528</t>
  </si>
  <si>
    <t xml:space="preserve">34529</t>
  </si>
  <si>
    <t xml:space="preserve">34530</t>
  </si>
  <si>
    <t xml:space="preserve">34531</t>
  </si>
  <si>
    <t xml:space="preserve">34532</t>
  </si>
  <si>
    <t xml:space="preserve">34533</t>
  </si>
  <si>
    <t xml:space="preserve">34534</t>
  </si>
  <si>
    <t xml:space="preserve">34535</t>
  </si>
  <si>
    <t xml:space="preserve">34536</t>
  </si>
  <si>
    <t xml:space="preserve">34537</t>
  </si>
  <si>
    <t xml:space="preserve">34538</t>
  </si>
  <si>
    <t xml:space="preserve">34539</t>
  </si>
  <si>
    <t xml:space="preserve">34540</t>
  </si>
  <si>
    <t xml:space="preserve">34541</t>
  </si>
  <si>
    <t xml:space="preserve">34542</t>
  </si>
  <si>
    <t xml:space="preserve">34543</t>
  </si>
  <si>
    <t xml:space="preserve">34544</t>
  </si>
  <si>
    <t xml:space="preserve">34545</t>
  </si>
  <si>
    <t xml:space="preserve">34546</t>
  </si>
  <si>
    <t xml:space="preserve">34547</t>
  </si>
  <si>
    <t xml:space="preserve">34548</t>
  </si>
  <si>
    <t xml:space="preserve">34549</t>
  </si>
  <si>
    <t xml:space="preserve">34550</t>
  </si>
  <si>
    <t xml:space="preserve">34551</t>
  </si>
  <si>
    <t xml:space="preserve">34552</t>
  </si>
  <si>
    <t xml:space="preserve">34553</t>
  </si>
  <si>
    <t xml:space="preserve">34554</t>
  </si>
  <si>
    <t xml:space="preserve">34555</t>
  </si>
  <si>
    <t xml:space="preserve">34556</t>
  </si>
  <si>
    <t xml:space="preserve">34557</t>
  </si>
  <si>
    <t xml:space="preserve">34558</t>
  </si>
  <si>
    <t xml:space="preserve">34559</t>
  </si>
  <si>
    <t xml:space="preserve">34561</t>
  </si>
  <si>
    <t xml:space="preserve">34562</t>
  </si>
  <si>
    <t xml:space="preserve">34563</t>
  </si>
  <si>
    <t xml:space="preserve">34564</t>
  </si>
  <si>
    <t xml:space="preserve">34565</t>
  </si>
  <si>
    <t xml:space="preserve">34566</t>
  </si>
  <si>
    <t xml:space="preserve">34567</t>
  </si>
  <si>
    <t xml:space="preserve">34568</t>
  </si>
  <si>
    <t xml:space="preserve">34569</t>
  </si>
  <si>
    <t xml:space="preserve">34570</t>
  </si>
  <si>
    <t xml:space="preserve">34571</t>
  </si>
  <si>
    <t xml:space="preserve">34572</t>
  </si>
  <si>
    <t xml:space="preserve">34573</t>
  </si>
  <si>
    <t xml:space="preserve">34574</t>
  </si>
  <si>
    <t xml:space="preserve">34575</t>
  </si>
  <si>
    <t xml:space="preserve">34576</t>
  </si>
  <si>
    <t xml:space="preserve">34577</t>
  </si>
  <si>
    <t xml:space="preserve">34578</t>
  </si>
  <si>
    <t xml:space="preserve">34579</t>
  </si>
  <si>
    <t xml:space="preserve">34580</t>
  </si>
  <si>
    <t xml:space="preserve">34581</t>
  </si>
  <si>
    <t xml:space="preserve">34582</t>
  </si>
  <si>
    <t xml:space="preserve">34583</t>
  </si>
  <si>
    <t xml:space="preserve">34584</t>
  </si>
  <si>
    <t xml:space="preserve">34585</t>
  </si>
  <si>
    <t xml:space="preserve">34586</t>
  </si>
  <si>
    <t xml:space="preserve">34587</t>
  </si>
  <si>
    <t xml:space="preserve">34588</t>
  </si>
  <si>
    <t xml:space="preserve">34589</t>
  </si>
  <si>
    <t xml:space="preserve">34590</t>
  </si>
  <si>
    <t xml:space="preserve">34591</t>
  </si>
  <si>
    <t xml:space="preserve">34592</t>
  </si>
  <si>
    <t xml:space="preserve">34593</t>
  </si>
  <si>
    <t xml:space="preserve">34594</t>
  </si>
  <si>
    <t xml:space="preserve">34595</t>
  </si>
  <si>
    <t xml:space="preserve">34596</t>
  </si>
  <si>
    <t xml:space="preserve">34597</t>
  </si>
  <si>
    <t xml:space="preserve">34598</t>
  </si>
  <si>
    <t xml:space="preserve">34599</t>
  </si>
  <si>
    <t xml:space="preserve">34600</t>
  </si>
  <si>
    <t xml:space="preserve">34601</t>
  </si>
  <si>
    <t xml:space="preserve">34602</t>
  </si>
  <si>
    <t xml:space="preserve">34603</t>
  </si>
  <si>
    <t xml:space="preserve">34604</t>
  </si>
  <si>
    <t xml:space="preserve">34605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</si>
  <si>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</si>
  <si>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</si>
  <si>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</si>
  <si>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</si>
  <si>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</si>
  <si>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34611</t>
  </si>
  <si>
    <t xml:space="preserve">34612</t>
  </si>
  <si>
    <t xml:space="preserve">34613</t>
  </si>
  <si>
    <t xml:space="preserve">34614</t>
  </si>
  <si>
    <t xml:space="preserve">34615</t>
  </si>
  <si>
    <t xml:space="preserve">34616</t>
  </si>
  <si>
    <t xml:space="preserve">34617</t>
  </si>
  <si>
    <t xml:space="preserve">34618</t>
  </si>
  <si>
    <t xml:space="preserve">34619</t>
  </si>
  <si>
    <t xml:space="preserve">34620</t>
  </si>
  <si>
    <t xml:space="preserve">34621</t>
  </si>
  <si>
    <t xml:space="preserve">34622</t>
  </si>
  <si>
    <t xml:space="preserve">34623</t>
  </si>
  <si>
    <t xml:space="preserve">34624</t>
  </si>
  <si>
    <t xml:space="preserve">34625</t>
  </si>
  <si>
    <t xml:space="preserve">34626</t>
  </si>
  <si>
    <t xml:space="preserve">34627</t>
  </si>
  <si>
    <t xml:space="preserve">34628</t>
  </si>
  <si>
    <t xml:space="preserve">34629</t>
  </si>
  <si>
    <t xml:space="preserve">34630</t>
  </si>
  <si>
    <t xml:space="preserve">34631</t>
  </si>
  <si>
    <t xml:space="preserve">34632</t>
  </si>
  <si>
    <t xml:space="preserve">34633</t>
  </si>
  <si>
    <t xml:space="preserve">34634</t>
  </si>
  <si>
    <t xml:space="preserve">34635</t>
  </si>
  <si>
    <t xml:space="preserve">34636</t>
  </si>
  <si>
    <t xml:space="preserve">34637</t>
  </si>
  <si>
    <t xml:space="preserve">34638</t>
  </si>
  <si>
    <t xml:space="preserve">34639</t>
  </si>
  <si>
    <t xml:space="preserve">34641</t>
  </si>
  <si>
    <t xml:space="preserve">34642</t>
  </si>
  <si>
    <t xml:space="preserve">34643</t>
  </si>
  <si>
    <t xml:space="preserve">34644</t>
  </si>
  <si>
    <t xml:space="preserve">34645</t>
  </si>
  <si>
    <t xml:space="preserve">34646</t>
  </si>
  <si>
    <t xml:space="preserve">34647</t>
  </si>
  <si>
    <t xml:space="preserve">34648</t>
  </si>
  <si>
    <t xml:space="preserve">34649</t>
  </si>
  <si>
    <t xml:space="preserve">34650</t>
  </si>
  <si>
    <t xml:space="preserve">34651</t>
  </si>
  <si>
    <t xml:space="preserve">34652</t>
  </si>
  <si>
    <t xml:space="preserve">34653</t>
  </si>
  <si>
    <t xml:space="preserve">34654</t>
  </si>
  <si>
    <t xml:space="preserve">34655</t>
  </si>
  <si>
    <t xml:space="preserve">34656</t>
  </si>
  <si>
    <t xml:space="preserve">34657</t>
  </si>
  <si>
    <t xml:space="preserve">34658</t>
  </si>
  <si>
    <t xml:space="preserve">34659</t>
  </si>
  <si>
    <t xml:space="preserve">34660</t>
  </si>
  <si>
    <t xml:space="preserve">34661</t>
  </si>
  <si>
    <t xml:space="preserve">34662</t>
  </si>
  <si>
    <t xml:space="preserve">34663</t>
  </si>
  <si>
    <t xml:space="preserve">34664</t>
  </si>
  <si>
    <t xml:space="preserve">34665</t>
  </si>
  <si>
    <t xml:space="preserve">34666</t>
  </si>
  <si>
    <t xml:space="preserve">34667</t>
  </si>
  <si>
    <t xml:space="preserve">34668</t>
  </si>
  <si>
    <t xml:space="preserve">34669</t>
  </si>
  <si>
    <t xml:space="preserve">34670</t>
  </si>
  <si>
    <t xml:space="preserve">34671</t>
  </si>
  <si>
    <t xml:space="preserve">34672</t>
  </si>
  <si>
    <t xml:space="preserve">34673</t>
  </si>
  <si>
    <t xml:space="preserve">34674</t>
  </si>
  <si>
    <t xml:space="preserve">34675</t>
  </si>
  <si>
    <t xml:space="preserve">34676</t>
  </si>
  <si>
    <t xml:space="preserve">34677</t>
  </si>
  <si>
    <t xml:space="preserve">34678</t>
  </si>
  <si>
    <t xml:space="preserve">34679</t>
  </si>
  <si>
    <t xml:space="preserve">34680</t>
  </si>
  <si>
    <t xml:space="preserve">34681</t>
  </si>
  <si>
    <t xml:space="preserve">34682</t>
  </si>
  <si>
    <t xml:space="preserve">34683</t>
  </si>
  <si>
    <t xml:space="preserve">34684</t>
  </si>
  <si>
    <t xml:space="preserve">34685</t>
  </si>
  <si>
    <t xml:space="preserve">34686</t>
  </si>
  <si>
    <t xml:space="preserve">34687</t>
  </si>
  <si>
    <t xml:space="preserve">34688</t>
  </si>
  <si>
    <t xml:space="preserve">34689</t>
  </si>
  <si>
    <t xml:space="preserve">34690</t>
  </si>
  <si>
    <t xml:space="preserve">34691</t>
  </si>
  <si>
    <t xml:space="preserve">34692</t>
  </si>
  <si>
    <t xml:space="preserve">34693</t>
  </si>
  <si>
    <t xml:space="preserve">34694</t>
  </si>
  <si>
    <t xml:space="preserve">34695</t>
  </si>
  <si>
    <t xml:space="preserve">34696</t>
  </si>
  <si>
    <t xml:space="preserve">34697</t>
  </si>
  <si>
    <t xml:space="preserve">34698</t>
  </si>
  <si>
    <t xml:space="preserve">34699</t>
  </si>
  <si>
    <t xml:space="preserve">34700</t>
  </si>
  <si>
    <t xml:space="preserve">34701</t>
  </si>
  <si>
    <t xml:space="preserve">34702</t>
  </si>
  <si>
    <t xml:space="preserve">34703</t>
  </si>
  <si>
    <t xml:space="preserve">34704</t>
  </si>
  <si>
    <t xml:space="preserve">34705</t>
  </si>
  <si>
    <t xml:space="preserve">34706</t>
  </si>
  <si>
    <t xml:space="preserve">34707</t>
  </si>
  <si>
    <t xml:space="preserve">34708</t>
  </si>
  <si>
    <t xml:space="preserve">34709</t>
  </si>
  <si>
    <t xml:space="preserve">34710</t>
  </si>
  <si>
    <t xml:space="preserve">34711</t>
  </si>
  <si>
    <t xml:space="preserve">34712</t>
  </si>
  <si>
    <t xml:space="preserve">34713</t>
  </si>
  <si>
    <t xml:space="preserve">34714</t>
  </si>
  <si>
    <t xml:space="preserve">34715</t>
  </si>
  <si>
    <t xml:space="preserve">34716</t>
  </si>
  <si>
    <t xml:space="preserve">34717</t>
  </si>
  <si>
    <t xml:space="preserve">34718</t>
  </si>
  <si>
    <t xml:space="preserve">34719</t>
  </si>
  <si>
    <t xml:space="preserve">34721</t>
  </si>
  <si>
    <t xml:space="preserve">34722</t>
  </si>
  <si>
    <t xml:space="preserve">34723</t>
  </si>
  <si>
    <t xml:space="preserve">34724</t>
  </si>
  <si>
    <t xml:space="preserve">34725</t>
  </si>
  <si>
    <t xml:space="preserve">34726</t>
  </si>
  <si>
    <t xml:space="preserve">34727</t>
  </si>
  <si>
    <t xml:space="preserve">34728</t>
  </si>
  <si>
    <t xml:space="preserve">34729</t>
  </si>
  <si>
    <t xml:space="preserve">34730</t>
  </si>
  <si>
    <t xml:space="preserve">34731</t>
  </si>
  <si>
    <t xml:space="preserve">34732</t>
  </si>
  <si>
    <t xml:space="preserve">34733</t>
  </si>
  <si>
    <t xml:space="preserve">34734</t>
  </si>
  <si>
    <t xml:space="preserve">34735</t>
  </si>
  <si>
    <t xml:space="preserve">34736</t>
  </si>
  <si>
    <t xml:space="preserve">34737</t>
  </si>
  <si>
    <t xml:space="preserve">34738</t>
  </si>
  <si>
    <t xml:space="preserve">34739</t>
  </si>
  <si>
    <t xml:space="preserve">34740</t>
  </si>
  <si>
    <t xml:space="preserve">34741</t>
  </si>
  <si>
    <t xml:space="preserve">34742</t>
  </si>
  <si>
    <t xml:space="preserve">34743</t>
  </si>
  <si>
    <t xml:space="preserve">34744</t>
  </si>
  <si>
    <t xml:space="preserve">34745</t>
  </si>
  <si>
    <t xml:space="preserve">34746</t>
  </si>
  <si>
    <t xml:space="preserve">34747</t>
  </si>
  <si>
    <t xml:space="preserve">34748</t>
  </si>
  <si>
    <t xml:space="preserve">34749</t>
  </si>
  <si>
    <t xml:space="preserve">34750</t>
  </si>
  <si>
    <t xml:space="preserve">34751</t>
  </si>
  <si>
    <t xml:space="preserve">34752</t>
  </si>
  <si>
    <t xml:space="preserve">34753</t>
  </si>
  <si>
    <t xml:space="preserve">34754</t>
  </si>
  <si>
    <t xml:space="preserve">34755</t>
  </si>
  <si>
    <t xml:space="preserve">34756</t>
  </si>
  <si>
    <t xml:space="preserve">34757</t>
  </si>
  <si>
    <t xml:space="preserve">34758</t>
  </si>
  <si>
    <t xml:space="preserve">34759</t>
  </si>
  <si>
    <t xml:space="preserve">34760</t>
  </si>
  <si>
    <t xml:space="preserve">34761</t>
  </si>
  <si>
    <t xml:space="preserve">34762</t>
  </si>
  <si>
    <t xml:space="preserve">34763</t>
  </si>
  <si>
    <t xml:space="preserve">34764</t>
  </si>
  <si>
    <t xml:space="preserve">34765</t>
  </si>
  <si>
    <t xml:space="preserve">34766</t>
  </si>
  <si>
    <t xml:space="preserve">34767</t>
  </si>
  <si>
    <t xml:space="preserve">34768</t>
  </si>
  <si>
    <t xml:space="preserve">34769</t>
  </si>
  <si>
    <t xml:space="preserve">34770</t>
  </si>
  <si>
    <t xml:space="preserve">34771</t>
  </si>
  <si>
    <t xml:space="preserve">34772</t>
  </si>
  <si>
    <t xml:space="preserve">34773</t>
  </si>
  <si>
    <t xml:space="preserve">34774</t>
  </si>
  <si>
    <t xml:space="preserve">34775</t>
  </si>
  <si>
    <t xml:space="preserve">34776</t>
  </si>
  <si>
    <t xml:space="preserve">34777</t>
  </si>
  <si>
    <t xml:space="preserve">34778</t>
  </si>
  <si>
    <t xml:space="preserve">34779</t>
  </si>
  <si>
    <t xml:space="preserve">34780</t>
  </si>
  <si>
    <t xml:space="preserve">34781</t>
  </si>
  <si>
    <t xml:space="preserve">34782</t>
  </si>
  <si>
    <t xml:space="preserve">34783</t>
  </si>
  <si>
    <t xml:space="preserve">34784</t>
  </si>
  <si>
    <t xml:space="preserve">34785</t>
  </si>
  <si>
    <t xml:space="preserve">34786</t>
  </si>
  <si>
    <t xml:space="preserve">34787</t>
  </si>
  <si>
    <t xml:space="preserve">34788</t>
  </si>
  <si>
    <t xml:space="preserve">34789</t>
  </si>
  <si>
    <t xml:space="preserve">34790</t>
  </si>
  <si>
    <t xml:space="preserve">34791</t>
  </si>
  <si>
    <t xml:space="preserve">34792</t>
  </si>
  <si>
    <t xml:space="preserve">34793</t>
  </si>
  <si>
    <t xml:space="preserve">34794</t>
  </si>
  <si>
    <t xml:space="preserve">34795</t>
  </si>
  <si>
    <t xml:space="preserve">34796</t>
  </si>
  <si>
    <t xml:space="preserve">34797</t>
  </si>
  <si>
    <t xml:space="preserve">34798</t>
  </si>
  <si>
    <t xml:space="preserve">34799</t>
  </si>
  <si>
    <t xml:space="preserve">34801</t>
  </si>
  <si>
    <t xml:space="preserve">34802</t>
  </si>
  <si>
    <t xml:space="preserve">34803</t>
  </si>
  <si>
    <t xml:space="preserve">34804</t>
  </si>
  <si>
    <t xml:space="preserve">34805</t>
  </si>
  <si>
    <t xml:space="preserve">34806</t>
  </si>
  <si>
    <t xml:space="preserve">34807</t>
  </si>
  <si>
    <t xml:space="preserve">34808</t>
  </si>
  <si>
    <t xml:space="preserve">34809</t>
  </si>
  <si>
    <t xml:space="preserve">34810</t>
  </si>
  <si>
    <t xml:space="preserve">34811</t>
  </si>
  <si>
    <t xml:space="preserve">34812</t>
  </si>
  <si>
    <t xml:space="preserve">34813</t>
  </si>
  <si>
    <t xml:space="preserve">34814</t>
  </si>
  <si>
    <t xml:space="preserve">34815</t>
  </si>
  <si>
    <t xml:space="preserve">34816</t>
  </si>
  <si>
    <t xml:space="preserve">34817</t>
  </si>
  <si>
    <t xml:space="preserve">34818</t>
  </si>
  <si>
    <t xml:space="preserve">34819</t>
  </si>
  <si>
    <t xml:space="preserve">34820</t>
  </si>
  <si>
    <t xml:space="preserve">34821</t>
  </si>
  <si>
    <t xml:space="preserve">34822</t>
  </si>
  <si>
    <t xml:space="preserve">34823</t>
  </si>
  <si>
    <t xml:space="preserve">34824</t>
  </si>
  <si>
    <t xml:space="preserve">34825</t>
  </si>
  <si>
    <t xml:space="preserve">34826</t>
  </si>
  <si>
    <t xml:space="preserve">34827</t>
  </si>
  <si>
    <t xml:space="preserve">34828</t>
  </si>
  <si>
    <t xml:space="preserve">34829</t>
  </si>
  <si>
    <t xml:space="preserve">34830</t>
  </si>
  <si>
    <t xml:space="preserve">34831</t>
  </si>
  <si>
    <t xml:space="preserve">34832</t>
  </si>
  <si>
    <t xml:space="preserve">34833</t>
  </si>
  <si>
    <t xml:space="preserve">34834</t>
  </si>
  <si>
    <t xml:space="preserve">34835</t>
  </si>
  <si>
    <t xml:space="preserve">34836</t>
  </si>
  <si>
    <t xml:space="preserve">34837</t>
  </si>
  <si>
    <t xml:space="preserve">34838</t>
  </si>
  <si>
    <t xml:space="preserve">34839</t>
  </si>
  <si>
    <t xml:space="preserve">34840</t>
  </si>
  <si>
    <t xml:space="preserve">34841</t>
  </si>
  <si>
    <t xml:space="preserve">34842</t>
  </si>
  <si>
    <t xml:space="preserve">34843</t>
  </si>
  <si>
    <t xml:space="preserve">34844</t>
  </si>
  <si>
    <t xml:space="preserve">34845</t>
  </si>
  <si>
    <t xml:space="preserve">34846</t>
  </si>
  <si>
    <t xml:space="preserve">34847</t>
  </si>
  <si>
    <t xml:space="preserve">34848</t>
  </si>
  <si>
    <t xml:space="preserve">34849</t>
  </si>
  <si>
    <t xml:space="preserve">34850</t>
  </si>
  <si>
    <t xml:space="preserve">34851</t>
  </si>
  <si>
    <t xml:space="preserve">34852</t>
  </si>
  <si>
    <t xml:space="preserve">34853</t>
  </si>
  <si>
    <t xml:space="preserve">34854</t>
  </si>
  <si>
    <t xml:space="preserve">34855</t>
  </si>
  <si>
    <t xml:space="preserve">34856</t>
  </si>
  <si>
    <t xml:space="preserve">34857</t>
  </si>
  <si>
    <t xml:space="preserve">34858</t>
  </si>
  <si>
    <t xml:space="preserve">34859</t>
  </si>
  <si>
    <t xml:space="preserve">34860</t>
  </si>
  <si>
    <t xml:space="preserve">34861</t>
  </si>
  <si>
    <t xml:space="preserve">34862</t>
  </si>
  <si>
    <t xml:space="preserve">34863</t>
  </si>
  <si>
    <t xml:space="preserve">34864</t>
  </si>
  <si>
    <t xml:space="preserve">34865</t>
  </si>
  <si>
    <t xml:space="preserve">34866</t>
  </si>
  <si>
    <t xml:space="preserve">34867</t>
  </si>
  <si>
    <t xml:space="preserve">34868</t>
  </si>
  <si>
    <t xml:space="preserve">34869</t>
  </si>
  <si>
    <t xml:space="preserve">34870</t>
  </si>
  <si>
    <t xml:space="preserve">34871</t>
  </si>
  <si>
    <t xml:space="preserve">34872</t>
  </si>
  <si>
    <t xml:space="preserve">34873</t>
  </si>
  <si>
    <t xml:space="preserve">34874</t>
  </si>
  <si>
    <t xml:space="preserve">34875</t>
  </si>
  <si>
    <t xml:space="preserve">34876</t>
  </si>
  <si>
    <t xml:space="preserve">34877</t>
  </si>
  <si>
    <t xml:space="preserve">34878</t>
  </si>
  <si>
    <t xml:space="preserve">34879</t>
  </si>
  <si>
    <t xml:space="preserve">34881</t>
  </si>
  <si>
    <t xml:space="preserve">34882</t>
  </si>
  <si>
    <t xml:space="preserve">34883</t>
  </si>
  <si>
    <t xml:space="preserve">34884</t>
  </si>
  <si>
    <t xml:space="preserve">34885</t>
  </si>
  <si>
    <t xml:space="preserve">34886</t>
  </si>
  <si>
    <t xml:space="preserve">34887</t>
  </si>
  <si>
    <t xml:space="preserve">34888</t>
  </si>
  <si>
    <t xml:space="preserve">34889</t>
  </si>
  <si>
    <t xml:space="preserve">34890</t>
  </si>
  <si>
    <t xml:space="preserve">34891</t>
  </si>
  <si>
    <t xml:space="preserve">34892</t>
  </si>
  <si>
    <t xml:space="preserve">34893</t>
  </si>
  <si>
    <t xml:space="preserve">34894</t>
  </si>
  <si>
    <t xml:space="preserve">34895</t>
  </si>
  <si>
    <t xml:space="preserve">34896</t>
  </si>
  <si>
    <t xml:space="preserve">34897</t>
  </si>
  <si>
    <t xml:space="preserve">34898</t>
  </si>
  <si>
    <t xml:space="preserve">34899</t>
  </si>
  <si>
    <t xml:space="preserve">34900</t>
  </si>
  <si>
    <t xml:space="preserve">34901</t>
  </si>
  <si>
    <t xml:space="preserve">34902</t>
  </si>
  <si>
    <t xml:space="preserve">34903</t>
  </si>
  <si>
    <t xml:space="preserve">34904</t>
  </si>
  <si>
    <t xml:space="preserve">34905</t>
  </si>
  <si>
    <t xml:space="preserve">34906</t>
  </si>
  <si>
    <t xml:space="preserve">34907</t>
  </si>
  <si>
    <t xml:space="preserve">34908</t>
  </si>
  <si>
    <t xml:space="preserve">34909</t>
  </si>
  <si>
    <t xml:space="preserve">34910</t>
  </si>
  <si>
    <t xml:space="preserve">34911</t>
  </si>
  <si>
    <t xml:space="preserve">34912</t>
  </si>
  <si>
    <t xml:space="preserve">34913</t>
  </si>
  <si>
    <t xml:space="preserve">34914</t>
  </si>
  <si>
    <t xml:space="preserve">34915</t>
  </si>
  <si>
    <t xml:space="preserve">34916</t>
  </si>
  <si>
    <t xml:space="preserve">34917</t>
  </si>
  <si>
    <t xml:space="preserve">34918</t>
  </si>
  <si>
    <t xml:space="preserve">34919</t>
  </si>
  <si>
    <t xml:space="preserve">34920</t>
  </si>
  <si>
    <t xml:space="preserve">34921</t>
  </si>
  <si>
    <t xml:space="preserve">34922</t>
  </si>
  <si>
    <t xml:space="preserve">34923</t>
  </si>
  <si>
    <t xml:space="preserve">34924</t>
  </si>
  <si>
    <t xml:space="preserve">34925</t>
  </si>
  <si>
    <t xml:space="preserve">34926</t>
  </si>
  <si>
    <t xml:space="preserve">34927</t>
  </si>
  <si>
    <t xml:space="preserve">34928</t>
  </si>
  <si>
    <t xml:space="preserve">34929</t>
  </si>
  <si>
    <t xml:space="preserve">34930</t>
  </si>
  <si>
    <t xml:space="preserve">34931</t>
  </si>
  <si>
    <t xml:space="preserve">34932</t>
  </si>
  <si>
    <t xml:space="preserve">34933</t>
  </si>
  <si>
    <t xml:space="preserve">34934</t>
  </si>
  <si>
    <t xml:space="preserve">34935</t>
  </si>
  <si>
    <t xml:space="preserve">34936</t>
  </si>
  <si>
    <t xml:space="preserve">34937</t>
  </si>
  <si>
    <t xml:space="preserve">34938</t>
  </si>
  <si>
    <t xml:space="preserve">34939</t>
  </si>
  <si>
    <t xml:space="preserve">34940</t>
  </si>
  <si>
    <t xml:space="preserve">34941</t>
  </si>
  <si>
    <t xml:space="preserve">34942</t>
  </si>
  <si>
    <t xml:space="preserve">34943</t>
  </si>
  <si>
    <t xml:space="preserve">34944</t>
  </si>
  <si>
    <t xml:space="preserve">34945</t>
  </si>
  <si>
    <t xml:space="preserve">34946</t>
  </si>
  <si>
    <t xml:space="preserve">34947</t>
  </si>
  <si>
    <t xml:space="preserve">34948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</si>
  <si>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</si>
  <si>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</si>
  <si>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</si>
  <si>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</si>
  <si>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</si>
  <si>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34954</t>
  </si>
  <si>
    <t xml:space="preserve">34955</t>
  </si>
  <si>
    <t xml:space="preserve">34956</t>
  </si>
  <si>
    <t xml:space="preserve">34957</t>
  </si>
  <si>
    <t xml:space="preserve">34958</t>
  </si>
  <si>
    <t xml:space="preserve">34959</t>
  </si>
  <si>
    <t xml:space="preserve">34961</t>
  </si>
  <si>
    <t xml:space="preserve">34962</t>
  </si>
  <si>
    <t xml:space="preserve">34963</t>
  </si>
  <si>
    <t xml:space="preserve">34964</t>
  </si>
  <si>
    <t xml:space="preserve">34965</t>
  </si>
  <si>
    <t xml:space="preserve">34966</t>
  </si>
  <si>
    <t xml:space="preserve">34967</t>
  </si>
  <si>
    <t xml:space="preserve">34968</t>
  </si>
  <si>
    <t xml:space="preserve">34969</t>
  </si>
  <si>
    <t xml:space="preserve">34970</t>
  </si>
  <si>
    <t xml:space="preserve">34971</t>
  </si>
  <si>
    <t xml:space="preserve">34972</t>
  </si>
  <si>
    <t xml:space="preserve">34973</t>
  </si>
  <si>
    <t xml:space="preserve">34974</t>
  </si>
  <si>
    <t xml:space="preserve">34975</t>
  </si>
  <si>
    <t xml:space="preserve">34976</t>
  </si>
  <si>
    <t xml:space="preserve">34977</t>
  </si>
  <si>
    <t xml:space="preserve">34978</t>
  </si>
  <si>
    <t xml:space="preserve">34979</t>
  </si>
  <si>
    <t xml:space="preserve">34980</t>
  </si>
  <si>
    <t xml:space="preserve">34981</t>
  </si>
  <si>
    <t xml:space="preserve">34982</t>
  </si>
  <si>
    <t xml:space="preserve">34983</t>
  </si>
  <si>
    <t xml:space="preserve">34984</t>
  </si>
  <si>
    <t xml:space="preserve">34985</t>
  </si>
  <si>
    <t xml:space="preserve">34986</t>
  </si>
  <si>
    <t xml:space="preserve">34987</t>
  </si>
  <si>
    <t xml:space="preserve">34988</t>
  </si>
  <si>
    <t xml:space="preserve">34989</t>
  </si>
  <si>
    <t xml:space="preserve">34990</t>
  </si>
  <si>
    <t xml:space="preserve">34991</t>
  </si>
  <si>
    <t xml:space="preserve">34992</t>
  </si>
  <si>
    <t xml:space="preserve">34993</t>
  </si>
  <si>
    <t xml:space="preserve">34994</t>
  </si>
  <si>
    <t xml:space="preserve">34995</t>
  </si>
  <si>
    <t xml:space="preserve">34996</t>
  </si>
  <si>
    <t xml:space="preserve">34997</t>
  </si>
  <si>
    <t xml:space="preserve">34998</t>
  </si>
  <si>
    <t xml:space="preserve">34999</t>
  </si>
  <si>
    <t xml:space="preserve">35000</t>
  </si>
  <si>
    <t xml:space="preserve">35001</t>
  </si>
  <si>
    <t xml:space="preserve">35002</t>
  </si>
  <si>
    <t xml:space="preserve">35003</t>
  </si>
  <si>
    <t xml:space="preserve">35004</t>
  </si>
  <si>
    <t xml:space="preserve">35005</t>
  </si>
  <si>
    <t xml:space="preserve">35006</t>
  </si>
  <si>
    <t xml:space="preserve">35007</t>
  </si>
  <si>
    <t xml:space="preserve">35008</t>
  </si>
  <si>
    <t xml:space="preserve">35009</t>
  </si>
  <si>
    <t xml:space="preserve">35010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</si>
  <si>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</si>
  <si>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</si>
  <si>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</si>
  <si>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</si>
  <si>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</si>
  <si>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35016</t>
  </si>
  <si>
    <t xml:space="preserve">35017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</si>
  <si>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</si>
  <si>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</si>
  <si>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</si>
  <si>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</si>
  <si>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</si>
  <si>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</si>
  <si>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</si>
  <si>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</si>
  <si>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35026</t>
  </si>
  <si>
    <t xml:space="preserve">35027</t>
  </si>
  <si>
    <t xml:space="preserve">35028</t>
  </si>
  <si>
    <t xml:space="preserve">35029</t>
  </si>
  <si>
    <t xml:space="preserve">35030</t>
  </si>
  <si>
    <t xml:space="preserve">35031</t>
  </si>
  <si>
    <t xml:space="preserve">35032</t>
  </si>
  <si>
    <t xml:space="preserve">35033</t>
  </si>
  <si>
    <t xml:space="preserve">35034</t>
  </si>
  <si>
    <t xml:space="preserve">35035</t>
  </si>
  <si>
    <t xml:space="preserve">35036</t>
  </si>
  <si>
    <t xml:space="preserve">35037</t>
  </si>
  <si>
    <t xml:space="preserve">35038</t>
  </si>
  <si>
    <t xml:space="preserve">35039</t>
  </si>
  <si>
    <t xml:space="preserve">35041</t>
  </si>
  <si>
    <t xml:space="preserve">35042</t>
  </si>
  <si>
    <t xml:space="preserve">35043</t>
  </si>
  <si>
    <t xml:space="preserve">35044</t>
  </si>
  <si>
    <t xml:space="preserve">35045</t>
  </si>
  <si>
    <t xml:space="preserve">35046</t>
  </si>
  <si>
    <t xml:space="preserve">35047</t>
  </si>
  <si>
    <t xml:space="preserve">35048</t>
  </si>
  <si>
    <t xml:space="preserve">35049</t>
  </si>
  <si>
    <t xml:space="preserve">35050</t>
  </si>
  <si>
    <t xml:space="preserve">35051</t>
  </si>
  <si>
    <t xml:space="preserve">35052</t>
  </si>
  <si>
    <t xml:space="preserve">35053</t>
  </si>
  <si>
    <t xml:space="preserve">35054</t>
  </si>
  <si>
    <t xml:space="preserve">35055</t>
  </si>
  <si>
    <t xml:space="preserve">35056</t>
  </si>
  <si>
    <t xml:space="preserve">35057</t>
  </si>
  <si>
    <t xml:space="preserve">35058</t>
  </si>
  <si>
    <t xml:space="preserve">35059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</si>
  <si>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</si>
  <si>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</si>
  <si>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</si>
  <si>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</si>
  <si>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</si>
  <si>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35065</t>
  </si>
  <si>
    <t xml:space="preserve">35066</t>
  </si>
  <si>
    <t xml:space="preserve">35067</t>
  </si>
  <si>
    <t xml:space="preserve">35068</t>
  </si>
  <si>
    <t xml:space="preserve">35069</t>
  </si>
  <si>
    <t xml:space="preserve">35070</t>
  </si>
  <si>
    <t xml:space="preserve">35071</t>
  </si>
  <si>
    <t xml:space="preserve">35072</t>
  </si>
  <si>
    <t xml:space="preserve">35073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</si>
  <si>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</si>
  <si>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</si>
  <si>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</si>
  <si>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</si>
  <si>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</si>
  <si>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35079</t>
  </si>
  <si>
    <t xml:space="preserve">35080</t>
  </si>
  <si>
    <t xml:space="preserve">35081</t>
  </si>
  <si>
    <t xml:space="preserve">35082</t>
  </si>
  <si>
    <t xml:space="preserve">35083</t>
  </si>
  <si>
    <t xml:space="preserve">35084</t>
  </si>
  <si>
    <t xml:space="preserve">35085</t>
  </si>
  <si>
    <t xml:space="preserve">35086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</si>
  <si>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</si>
  <si>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</si>
  <si>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</si>
  <si>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</si>
  <si>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</si>
  <si>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</si>
  <si>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</si>
  <si>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</si>
  <si>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</si>
  <si>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</si>
  <si>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</si>
  <si>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</si>
  <si>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</si>
  <si>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</si>
  <si>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</si>
  <si>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</si>
  <si>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</si>
  <si>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</si>
  <si>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</si>
  <si>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</si>
  <si>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</si>
  <si>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</si>
  <si>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</si>
  <si>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</si>
  <si>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</si>
  <si>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</si>
  <si>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</si>
  <si>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</si>
  <si>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</si>
  <si>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</si>
  <si>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</si>
  <si>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</si>
  <si>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</si>
  <si>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35121</t>
  </si>
  <si>
    <t xml:space="preserve">35122</t>
  </si>
  <si>
    <t xml:space="preserve">35123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</si>
  <si>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</si>
  <si>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</si>
  <si>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</si>
  <si>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</si>
  <si>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</si>
  <si>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35129</t>
  </si>
  <si>
    <t xml:space="preserve">35130</t>
  </si>
  <si>
    <t xml:space="preserve">35131</t>
  </si>
  <si>
    <t xml:space="preserve">35132</t>
  </si>
  <si>
    <t xml:space="preserve">35133</t>
  </si>
  <si>
    <t xml:space="preserve">35134</t>
  </si>
  <si>
    <t xml:space="preserve">35135</t>
  </si>
  <si>
    <t xml:space="preserve">35136</t>
  </si>
  <si>
    <t xml:space="preserve">35137</t>
  </si>
  <si>
    <t xml:space="preserve">35138</t>
  </si>
  <si>
    <t xml:space="preserve">35139</t>
  </si>
  <si>
    <t xml:space="preserve">35140</t>
  </si>
  <si>
    <t xml:space="preserve">35141</t>
  </si>
  <si>
    <t xml:space="preserve">35142</t>
  </si>
  <si>
    <t xml:space="preserve">35143</t>
  </si>
  <si>
    <t xml:space="preserve">35144</t>
  </si>
  <si>
    <t xml:space="preserve">35145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</si>
  <si>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</si>
  <si>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</si>
  <si>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</si>
  <si>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</si>
  <si>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</si>
  <si>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</si>
  <si>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35152</t>
  </si>
  <si>
    <t xml:space="preserve">35153</t>
  </si>
  <si>
    <t xml:space="preserve">35154</t>
  </si>
  <si>
    <t xml:space="preserve">35155</t>
  </si>
  <si>
    <t xml:space="preserve">35156</t>
  </si>
  <si>
    <t xml:space="preserve">35157</t>
  </si>
  <si>
    <t xml:space="preserve">35158</t>
  </si>
  <si>
    <t xml:space="preserve">35159</t>
  </si>
  <si>
    <t xml:space="preserve">35160</t>
  </si>
  <si>
    <t xml:space="preserve">35161</t>
  </si>
  <si>
    <t xml:space="preserve">35162</t>
  </si>
  <si>
    <t xml:space="preserve">35163</t>
  </si>
  <si>
    <t xml:space="preserve">35164</t>
  </si>
  <si>
    <t xml:space="preserve">35165</t>
  </si>
  <si>
    <t xml:space="preserve">35166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</si>
  <si>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</si>
  <si>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</si>
  <si>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</si>
  <si>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</si>
  <si>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</si>
  <si>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35172</t>
  </si>
  <si>
    <t xml:space="preserve">35173</t>
  </si>
  <si>
    <t xml:space="preserve">35174</t>
  </si>
  <si>
    <t xml:space="preserve">35175</t>
  </si>
  <si>
    <t xml:space="preserve">35176</t>
  </si>
  <si>
    <t xml:space="preserve">35177</t>
  </si>
  <si>
    <t xml:space="preserve">35178</t>
  </si>
  <si>
    <t xml:space="preserve">35179</t>
  </si>
  <si>
    <t xml:space="preserve">35180</t>
  </si>
  <si>
    <t xml:space="preserve">35181</t>
  </si>
  <si>
    <t xml:space="preserve">35182</t>
  </si>
  <si>
    <t xml:space="preserve">35183</t>
  </si>
  <si>
    <t xml:space="preserve">35184</t>
  </si>
  <si>
    <t xml:space="preserve">35185</t>
  </si>
  <si>
    <t xml:space="preserve">35186</t>
  </si>
  <si>
    <t xml:space="preserve">35187</t>
  </si>
  <si>
    <t xml:space="preserve">35188</t>
  </si>
  <si>
    <t xml:space="preserve">35189</t>
  </si>
  <si>
    <t xml:space="preserve">35190</t>
  </si>
  <si>
    <t xml:space="preserve">35191</t>
  </si>
  <si>
    <t xml:space="preserve">35192</t>
  </si>
  <si>
    <t xml:space="preserve">35193</t>
  </si>
  <si>
    <t xml:space="preserve">35194</t>
  </si>
  <si>
    <t xml:space="preserve">35195</t>
  </si>
  <si>
    <t xml:space="preserve">35196</t>
  </si>
  <si>
    <t xml:space="preserve">35197</t>
  </si>
  <si>
    <t xml:space="preserve">35198</t>
  </si>
  <si>
    <t xml:space="preserve">35199</t>
  </si>
  <si>
    <t xml:space="preserve">35201</t>
  </si>
  <si>
    <t xml:space="preserve">35202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</si>
  <si>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</si>
  <si>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</si>
  <si>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</si>
  <si>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</si>
  <si>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</si>
  <si>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</si>
  <si>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</si>
  <si>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</si>
  <si>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</si>
  <si>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</si>
  <si>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</si>
  <si>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</si>
  <si>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</si>
  <si>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</si>
  <si>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</si>
  <si>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</si>
  <si>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</si>
  <si>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</si>
  <si>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</si>
  <si>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35222</t>
  </si>
  <si>
    <t xml:space="preserve">35223</t>
  </si>
  <si>
    <t xml:space="preserve">35224</t>
  </si>
  <si>
    <t xml:space="preserve">35225</t>
  </si>
  <si>
    <t xml:space="preserve">35226</t>
  </si>
  <si>
    <t xml:space="preserve">35227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</si>
  <si>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</si>
  <si>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</si>
  <si>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</si>
  <si>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</si>
  <si>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</si>
  <si>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</si>
  <si>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</si>
  <si>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</si>
  <si>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35236</t>
  </si>
  <si>
    <t xml:space="preserve">35237</t>
  </si>
  <si>
    <t xml:space="preserve">35238</t>
  </si>
  <si>
    <t xml:space="preserve">35239</t>
  </si>
  <si>
    <t xml:space="preserve">35240</t>
  </si>
  <si>
    <t xml:space="preserve">35241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</si>
  <si>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</si>
  <si>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</si>
  <si>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</si>
  <si>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</si>
  <si>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</si>
  <si>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35247</t>
  </si>
  <si>
    <t xml:space="preserve">35248</t>
  </si>
  <si>
    <t xml:space="preserve">35249</t>
  </si>
  <si>
    <t xml:space="preserve">35250</t>
  </si>
  <si>
    <t xml:space="preserve">35251</t>
  </si>
  <si>
    <t xml:space="preserve">35252</t>
  </si>
  <si>
    <t xml:space="preserve">35253</t>
  </si>
  <si>
    <t xml:space="preserve">35254</t>
  </si>
  <si>
    <t xml:space="preserve">35255</t>
  </si>
  <si>
    <t xml:space="preserve">35256</t>
  </si>
  <si>
    <t xml:space="preserve">35257</t>
  </si>
  <si>
    <t xml:space="preserve">35258</t>
  </si>
  <si>
    <t xml:space="preserve">35259</t>
  </si>
  <si>
    <t xml:space="preserve">35260</t>
  </si>
  <si>
    <t xml:space="preserve">35261</t>
  </si>
  <si>
    <t xml:space="preserve">35262</t>
  </si>
  <si>
    <t xml:space="preserve">35263</t>
  </si>
  <si>
    <t xml:space="preserve">35264</t>
  </si>
  <si>
    <t xml:space="preserve">35265</t>
  </si>
  <si>
    <t xml:space="preserve">35266</t>
  </si>
  <si>
    <t xml:space="preserve">35267</t>
  </si>
  <si>
    <t xml:space="preserve">35268</t>
  </si>
  <si>
    <t xml:space="preserve">35269</t>
  </si>
  <si>
    <t xml:space="preserve">35270</t>
  </si>
  <si>
    <t xml:space="preserve">35271</t>
  </si>
  <si>
    <t xml:space="preserve">35272</t>
  </si>
  <si>
    <t xml:space="preserve">35273</t>
  </si>
  <si>
    <t xml:space="preserve">35274</t>
  </si>
  <si>
    <t xml:space="preserve">35275</t>
  </si>
  <si>
    <t xml:space="preserve">35276</t>
  </si>
  <si>
    <t xml:space="preserve">35277</t>
  </si>
  <si>
    <t xml:space="preserve">35278</t>
  </si>
  <si>
    <t xml:space="preserve">35279</t>
  </si>
  <si>
    <t xml:space="preserve">35281</t>
  </si>
  <si>
    <t xml:space="preserve">35282</t>
  </si>
  <si>
    <t xml:space="preserve">35283</t>
  </si>
  <si>
    <t xml:space="preserve">35284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</si>
  <si>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</si>
  <si>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</si>
  <si>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</si>
  <si>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</si>
  <si>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</si>
  <si>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</si>
  <si>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</si>
  <si>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</si>
  <si>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</si>
  <si>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</si>
  <si>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</si>
  <si>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</si>
  <si>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</si>
  <si>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</si>
  <si>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35299</t>
  </si>
  <si>
    <t xml:space="preserve">35300</t>
  </si>
  <si>
    <t xml:space="preserve">35301</t>
  </si>
  <si>
    <t xml:space="preserve">35302</t>
  </si>
  <si>
    <t xml:space="preserve">35303</t>
  </si>
  <si>
    <t xml:space="preserve">35304</t>
  </si>
  <si>
    <t xml:space="preserve">35305</t>
  </si>
  <si>
    <t xml:space="preserve">35306</t>
  </si>
  <si>
    <t xml:space="preserve">35307</t>
  </si>
  <si>
    <t xml:space="preserve">35308</t>
  </si>
  <si>
    <t xml:space="preserve">35309</t>
  </si>
  <si>
    <t xml:space="preserve">35310</t>
  </si>
  <si>
    <t xml:space="preserve">35311</t>
  </si>
  <si>
    <t xml:space="preserve">35312</t>
  </si>
  <si>
    <t xml:space="preserve">35313</t>
  </si>
  <si>
    <t xml:space="preserve">35314</t>
  </si>
  <si>
    <t xml:space="preserve">35315</t>
  </si>
  <si>
    <t xml:space="preserve">35316</t>
  </si>
  <si>
    <t xml:space="preserve">35317</t>
  </si>
  <si>
    <t xml:space="preserve">35318</t>
  </si>
  <si>
    <t xml:space="preserve">35319</t>
  </si>
  <si>
    <t xml:space="preserve">35320</t>
  </si>
  <si>
    <t xml:space="preserve">35321</t>
  </si>
  <si>
    <t xml:space="preserve">35322</t>
  </si>
  <si>
    <t xml:space="preserve">35323</t>
  </si>
  <si>
    <t xml:space="preserve">35324</t>
  </si>
  <si>
    <t xml:space="preserve">35325</t>
  </si>
  <si>
    <t xml:space="preserve">35326</t>
  </si>
  <si>
    <t xml:space="preserve">35327</t>
  </si>
  <si>
    <t xml:space="preserve">35328</t>
  </si>
  <si>
    <t xml:space="preserve">35329</t>
  </si>
  <si>
    <t xml:space="preserve">35330</t>
  </si>
  <si>
    <t xml:space="preserve">35331</t>
  </si>
  <si>
    <t xml:space="preserve">35332</t>
  </si>
  <si>
    <t xml:space="preserve">35333</t>
  </si>
  <si>
    <t xml:space="preserve">35334</t>
  </si>
  <si>
    <t xml:space="preserve">35335</t>
  </si>
  <si>
    <t xml:space="preserve">35336</t>
  </si>
  <si>
    <t xml:space="preserve">35337</t>
  </si>
  <si>
    <t xml:space="preserve">35338</t>
  </si>
  <si>
    <t xml:space="preserve">35339</t>
  </si>
  <si>
    <t xml:space="preserve">35340</t>
  </si>
  <si>
    <t xml:space="preserve">35341</t>
  </si>
  <si>
    <t xml:space="preserve">35342</t>
  </si>
  <si>
    <t xml:space="preserve">35343</t>
  </si>
  <si>
    <t xml:space="preserve">35344</t>
  </si>
  <si>
    <t xml:space="preserve">35345</t>
  </si>
  <si>
    <t xml:space="preserve">35346</t>
  </si>
  <si>
    <t xml:space="preserve">35347</t>
  </si>
  <si>
    <t xml:space="preserve">35348</t>
  </si>
  <si>
    <t xml:space="preserve">35349</t>
  </si>
  <si>
    <t xml:space="preserve">35350</t>
  </si>
  <si>
    <t xml:space="preserve">35351</t>
  </si>
  <si>
    <t xml:space="preserve">35352</t>
  </si>
  <si>
    <t xml:space="preserve">35353</t>
  </si>
  <si>
    <t xml:space="preserve">35354</t>
  </si>
  <si>
    <t xml:space="preserve">35355</t>
  </si>
  <si>
    <t xml:space="preserve">35356</t>
  </si>
  <si>
    <t xml:space="preserve">35357</t>
  </si>
  <si>
    <t xml:space="preserve">35358</t>
  </si>
  <si>
    <t xml:space="preserve">35359</t>
  </si>
  <si>
    <t xml:space="preserve">35361</t>
  </si>
  <si>
    <t xml:space="preserve">35362</t>
  </si>
  <si>
    <t xml:space="preserve">35363</t>
  </si>
  <si>
    <t xml:space="preserve">35364</t>
  </si>
  <si>
    <t xml:space="preserve">35365</t>
  </si>
  <si>
    <t xml:space="preserve">35366</t>
  </si>
  <si>
    <t xml:space="preserve">35367</t>
  </si>
  <si>
    <t xml:space="preserve">35368</t>
  </si>
  <si>
    <t xml:space="preserve">35369</t>
  </si>
  <si>
    <t xml:space="preserve">35370</t>
  </si>
  <si>
    <t xml:space="preserve">35371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</si>
  <si>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</si>
  <si>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</si>
  <si>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</si>
  <si>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</si>
  <si>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</si>
  <si>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35377</t>
  </si>
  <si>
    <t xml:space="preserve">35378</t>
  </si>
  <si>
    <t xml:space="preserve">35379</t>
  </si>
  <si>
    <t xml:space="preserve">35380</t>
  </si>
  <si>
    <t xml:space="preserve">35381</t>
  </si>
  <si>
    <t xml:space="preserve">35382</t>
  </si>
  <si>
    <t xml:space="preserve">35383</t>
  </si>
  <si>
    <t xml:space="preserve">35384</t>
  </si>
  <si>
    <t xml:space="preserve">35385</t>
  </si>
  <si>
    <t xml:space="preserve">35386</t>
  </si>
  <si>
    <t xml:space="preserve">35387</t>
  </si>
  <si>
    <t xml:space="preserve">35388</t>
  </si>
  <si>
    <t xml:space="preserve">35389</t>
  </si>
  <si>
    <t xml:space="preserve">35390</t>
  </si>
  <si>
    <t xml:space="preserve">35391</t>
  </si>
  <si>
    <t xml:space="preserve">35392</t>
  </si>
  <si>
    <t xml:space="preserve">35393</t>
  </si>
  <si>
    <t xml:space="preserve">35394</t>
  </si>
  <si>
    <t xml:space="preserve">35395</t>
  </si>
  <si>
    <t xml:space="preserve">35396</t>
  </si>
  <si>
    <t xml:space="preserve">35397</t>
  </si>
  <si>
    <t xml:space="preserve">35398</t>
  </si>
  <si>
    <t xml:space="preserve">35399</t>
  </si>
  <si>
    <t xml:space="preserve">35400</t>
  </si>
  <si>
    <t xml:space="preserve">35401</t>
  </si>
  <si>
    <t xml:space="preserve">35402</t>
  </si>
  <si>
    <t xml:space="preserve">35403</t>
  </si>
  <si>
    <t xml:space="preserve">35404</t>
  </si>
  <si>
    <t xml:space="preserve">35405</t>
  </si>
  <si>
    <t xml:space="preserve">35406</t>
  </si>
  <si>
    <t xml:space="preserve">35407</t>
  </si>
  <si>
    <t xml:space="preserve">35408</t>
  </si>
  <si>
    <t xml:space="preserve">35409</t>
  </si>
  <si>
    <t xml:space="preserve">35410</t>
  </si>
  <si>
    <t xml:space="preserve">35411</t>
  </si>
  <si>
    <t xml:space="preserve">35412</t>
  </si>
  <si>
    <t xml:space="preserve">35413</t>
  </si>
  <si>
    <t xml:space="preserve">35414</t>
  </si>
  <si>
    <t xml:space="preserve">35415</t>
  </si>
  <si>
    <t xml:space="preserve">35416</t>
  </si>
  <si>
    <t xml:space="preserve">35417</t>
  </si>
  <si>
    <t xml:space="preserve">35418</t>
  </si>
  <si>
    <t xml:space="preserve">35419</t>
  </si>
  <si>
    <t xml:space="preserve">35420</t>
  </si>
  <si>
    <t xml:space="preserve">35421</t>
  </si>
  <si>
    <t xml:space="preserve">35422</t>
  </si>
  <si>
    <t xml:space="preserve">35423</t>
  </si>
  <si>
    <t xml:space="preserve">35424</t>
  </si>
  <si>
    <t xml:space="preserve">35425</t>
  </si>
  <si>
    <t xml:space="preserve">35426</t>
  </si>
  <si>
    <t xml:space="preserve">35427</t>
  </si>
  <si>
    <t xml:space="preserve">35428</t>
  </si>
  <si>
    <t xml:space="preserve">35429</t>
  </si>
  <si>
    <t xml:space="preserve">35430</t>
  </si>
  <si>
    <t xml:space="preserve">35431</t>
  </si>
  <si>
    <t xml:space="preserve">35432</t>
  </si>
  <si>
    <t xml:space="preserve">35433</t>
  </si>
  <si>
    <t xml:space="preserve">35434</t>
  </si>
  <si>
    <t xml:space="preserve">35435</t>
  </si>
  <si>
    <t xml:space="preserve">35436</t>
  </si>
  <si>
    <t xml:space="preserve">35437</t>
  </si>
  <si>
    <t xml:space="preserve">35438</t>
  </si>
  <si>
    <t xml:space="preserve">35439</t>
  </si>
  <si>
    <t xml:space="preserve">35441</t>
  </si>
  <si>
    <t xml:space="preserve">35442</t>
  </si>
  <si>
    <t xml:space="preserve">35443</t>
  </si>
  <si>
    <t xml:space="preserve">35444</t>
  </si>
  <si>
    <t xml:space="preserve">35445</t>
  </si>
  <si>
    <t xml:space="preserve">35446</t>
  </si>
  <si>
    <t xml:space="preserve">35447</t>
  </si>
  <si>
    <t xml:space="preserve">35448</t>
  </si>
  <si>
    <t xml:space="preserve">35449</t>
  </si>
  <si>
    <t xml:space="preserve">35450</t>
  </si>
  <si>
    <t xml:space="preserve">35451</t>
  </si>
  <si>
    <t xml:space="preserve">35452</t>
  </si>
  <si>
    <t xml:space="preserve">35453</t>
  </si>
  <si>
    <t xml:space="preserve">35454</t>
  </si>
  <si>
    <t xml:space="preserve">35455</t>
  </si>
  <si>
    <t xml:space="preserve">35456</t>
  </si>
  <si>
    <t xml:space="preserve">35457</t>
  </si>
  <si>
    <t xml:space="preserve">35458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</si>
  <si>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</si>
  <si>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</si>
  <si>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</si>
  <si>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</si>
  <si>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</si>
  <si>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</si>
  <si>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35465</t>
  </si>
  <si>
    <t xml:space="preserve">35466</t>
  </si>
  <si>
    <t xml:space="preserve">35467</t>
  </si>
  <si>
    <t xml:space="preserve">35468</t>
  </si>
  <si>
    <t xml:space="preserve">35469</t>
  </si>
  <si>
    <t xml:space="preserve">35470</t>
  </si>
  <si>
    <t xml:space="preserve">35471</t>
  </si>
  <si>
    <t xml:space="preserve">35472</t>
  </si>
  <si>
    <t xml:space="preserve">35473</t>
  </si>
  <si>
    <t xml:space="preserve">35474</t>
  </si>
  <si>
    <t xml:space="preserve">35475</t>
  </si>
  <si>
    <t xml:space="preserve">35476</t>
  </si>
  <si>
    <t xml:space="preserve">35477</t>
  </si>
  <si>
    <t xml:space="preserve">35478</t>
  </si>
  <si>
    <t xml:space="preserve">35479</t>
  </si>
  <si>
    <t xml:space="preserve">35480</t>
  </si>
  <si>
    <t xml:space="preserve">35481</t>
  </si>
  <si>
    <t xml:space="preserve">35482</t>
  </si>
  <si>
    <t xml:space="preserve">35483</t>
  </si>
  <si>
    <t xml:space="preserve">35484</t>
  </si>
  <si>
    <t xml:space="preserve">35485</t>
  </si>
  <si>
    <t xml:space="preserve">35486</t>
  </si>
  <si>
    <t xml:space="preserve">35487</t>
  </si>
  <si>
    <t xml:space="preserve">35488</t>
  </si>
  <si>
    <t xml:space="preserve">35489</t>
  </si>
  <si>
    <t xml:space="preserve">35490</t>
  </si>
  <si>
    <t xml:space="preserve">35491</t>
  </si>
  <si>
    <t xml:space="preserve">35492</t>
  </si>
  <si>
    <t xml:space="preserve">35493</t>
  </si>
  <si>
    <t xml:space="preserve">35494</t>
  </si>
  <si>
    <t xml:space="preserve">35495</t>
  </si>
  <si>
    <t xml:space="preserve">35496</t>
  </si>
  <si>
    <t xml:space="preserve">35497</t>
  </si>
  <si>
    <t xml:space="preserve">35498</t>
  </si>
  <si>
    <t xml:space="preserve">35499</t>
  </si>
  <si>
    <t xml:space="preserve">35500</t>
  </si>
  <si>
    <t xml:space="preserve">35501</t>
  </si>
  <si>
    <t xml:space="preserve">35502</t>
  </si>
  <si>
    <t xml:space="preserve">35503</t>
  </si>
  <si>
    <t xml:space="preserve">35504</t>
  </si>
  <si>
    <t xml:space="preserve">35505</t>
  </si>
  <si>
    <t xml:space="preserve">35506</t>
  </si>
  <si>
    <t xml:space="preserve">35507</t>
  </si>
  <si>
    <t xml:space="preserve">35508</t>
  </si>
  <si>
    <t xml:space="preserve">35509</t>
  </si>
  <si>
    <t xml:space="preserve">35510</t>
  </si>
  <si>
    <t xml:space="preserve">35511</t>
  </si>
  <si>
    <t xml:space="preserve">35512</t>
  </si>
  <si>
    <t xml:space="preserve">35513</t>
  </si>
  <si>
    <t xml:space="preserve">35514</t>
  </si>
  <si>
    <t xml:space="preserve">35515</t>
  </si>
  <si>
    <t xml:space="preserve">35516</t>
  </si>
  <si>
    <t xml:space="preserve">35517</t>
  </si>
  <si>
    <t xml:space="preserve">35518</t>
  </si>
  <si>
    <t xml:space="preserve">35519</t>
  </si>
  <si>
    <t xml:space="preserve">35521</t>
  </si>
  <si>
    <t xml:space="preserve">35522</t>
  </si>
  <si>
    <t xml:space="preserve">35523</t>
  </si>
  <si>
    <t xml:space="preserve">35524</t>
  </si>
  <si>
    <t xml:space="preserve">35525</t>
  </si>
  <si>
    <t xml:space="preserve">35526</t>
  </si>
  <si>
    <t xml:space="preserve">35527</t>
  </si>
  <si>
    <t xml:space="preserve">35528</t>
  </si>
  <si>
    <t xml:space="preserve">35529</t>
  </si>
  <si>
    <t xml:space="preserve">35530</t>
  </si>
  <si>
    <t xml:space="preserve">35531</t>
  </si>
  <si>
    <t xml:space="preserve">35532</t>
  </si>
  <si>
    <t xml:space="preserve">35533</t>
  </si>
  <si>
    <t xml:space="preserve">35534</t>
  </si>
  <si>
    <t xml:space="preserve">35535</t>
  </si>
  <si>
    <t xml:space="preserve">35536</t>
  </si>
  <si>
    <t xml:space="preserve">35537</t>
  </si>
  <si>
    <t xml:space="preserve">35538</t>
  </si>
  <si>
    <t xml:space="preserve">35539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</si>
  <si>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</si>
  <si>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</si>
  <si>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</si>
  <si>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</si>
  <si>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</si>
  <si>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</si>
  <si>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</si>
  <si>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35547</t>
  </si>
  <si>
    <t xml:space="preserve">35548</t>
  </si>
  <si>
    <t xml:space="preserve">35549</t>
  </si>
  <si>
    <t xml:space="preserve">35550</t>
  </si>
  <si>
    <t xml:space="preserve">35551</t>
  </si>
  <si>
    <t xml:space="preserve">35552</t>
  </si>
  <si>
    <t xml:space="preserve">35553</t>
  </si>
  <si>
    <t xml:space="preserve">35554</t>
  </si>
  <si>
    <t xml:space="preserve">35555</t>
  </si>
  <si>
    <t xml:space="preserve">35556</t>
  </si>
  <si>
    <t xml:space="preserve">35557</t>
  </si>
  <si>
    <t xml:space="preserve">35558</t>
  </si>
  <si>
    <t xml:space="preserve">35559</t>
  </si>
  <si>
    <t xml:space="preserve">35560</t>
  </si>
  <si>
    <t xml:space="preserve">35561</t>
  </si>
  <si>
    <t xml:space="preserve">35562</t>
  </si>
  <si>
    <t xml:space="preserve">35563</t>
  </si>
  <si>
    <t xml:space="preserve">35564</t>
  </si>
  <si>
    <t xml:space="preserve">35565</t>
  </si>
  <si>
    <t xml:space="preserve">35566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</si>
  <si>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</si>
  <si>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</si>
  <si>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</si>
  <si>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</si>
  <si>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</si>
  <si>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35572</t>
  </si>
  <si>
    <t xml:space="preserve">35573</t>
  </si>
  <si>
    <t xml:space="preserve">35574</t>
  </si>
  <si>
    <t xml:space="preserve">35575</t>
  </si>
  <si>
    <t xml:space="preserve">35576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</si>
  <si>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</si>
  <si>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</si>
  <si>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</si>
  <si>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</si>
  <si>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</si>
  <si>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</si>
  <si>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35583</t>
  </si>
  <si>
    <t xml:space="preserve">35584</t>
  </si>
  <si>
    <t xml:space="preserve">35585</t>
  </si>
  <si>
    <t xml:space="preserve">35586</t>
  </si>
  <si>
    <t xml:space="preserve">35587</t>
  </si>
  <si>
    <t xml:space="preserve">35588</t>
  </si>
  <si>
    <t xml:space="preserve">35589</t>
  </si>
  <si>
    <t xml:space="preserve">35590</t>
  </si>
  <si>
    <t xml:space="preserve">35591</t>
  </si>
  <si>
    <t xml:space="preserve">35592</t>
  </si>
  <si>
    <t xml:space="preserve">35593</t>
  </si>
  <si>
    <t xml:space="preserve">35594</t>
  </si>
  <si>
    <t xml:space="preserve">35595</t>
  </si>
  <si>
    <t xml:space="preserve">35596</t>
  </si>
  <si>
    <t xml:space="preserve">35597</t>
  </si>
  <si>
    <t xml:space="preserve">35598</t>
  </si>
  <si>
    <t xml:space="preserve">35599</t>
  </si>
  <si>
    <t xml:space="preserve">35601</t>
  </si>
  <si>
    <t xml:space="preserve">35602</t>
  </si>
  <si>
    <t xml:space="preserve">35603</t>
  </si>
  <si>
    <t xml:space="preserve">35604</t>
  </si>
  <si>
    <t xml:space="preserve">35605</t>
  </si>
  <si>
    <t xml:space="preserve">35606</t>
  </si>
  <si>
    <t xml:space="preserve">35607</t>
  </si>
  <si>
    <t xml:space="preserve">35608</t>
  </si>
  <si>
    <t xml:space="preserve">35609</t>
  </si>
  <si>
    <t xml:space="preserve">35610</t>
  </si>
  <si>
    <t xml:space="preserve">35611</t>
  </si>
  <si>
    <t xml:space="preserve">35612</t>
  </si>
  <si>
    <t xml:space="preserve">35613</t>
  </si>
  <si>
    <t xml:space="preserve">35614</t>
  </si>
  <si>
    <t xml:space="preserve">35615</t>
  </si>
  <si>
    <t xml:space="preserve">35616</t>
  </si>
  <si>
    <t xml:space="preserve">35617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</si>
  <si>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</si>
  <si>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</si>
  <si>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</si>
  <si>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</si>
  <si>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</si>
  <si>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35623</t>
  </si>
  <si>
    <t xml:space="preserve">35624</t>
  </si>
  <si>
    <t xml:space="preserve">35625</t>
  </si>
  <si>
    <t xml:space="preserve">35626</t>
  </si>
  <si>
    <t xml:space="preserve">35627</t>
  </si>
  <si>
    <t xml:space="preserve">35628</t>
  </si>
  <si>
    <t xml:space="preserve">35629</t>
  </si>
  <si>
    <t xml:space="preserve">35630</t>
  </si>
  <si>
    <t xml:space="preserve">35631</t>
  </si>
  <si>
    <t xml:space="preserve">35632</t>
  </si>
  <si>
    <t xml:space="preserve">35633</t>
  </si>
  <si>
    <t xml:space="preserve">35634</t>
  </si>
  <si>
    <t xml:space="preserve">35635</t>
  </si>
  <si>
    <t xml:space="preserve">35636</t>
  </si>
  <si>
    <t xml:space="preserve">35637</t>
  </si>
  <si>
    <t xml:space="preserve">35638</t>
  </si>
  <si>
    <t xml:space="preserve">35639</t>
  </si>
  <si>
    <t xml:space="preserve">35640</t>
  </si>
  <si>
    <t xml:space="preserve">35641</t>
  </si>
  <si>
    <t xml:space="preserve">35642</t>
  </si>
  <si>
    <t xml:space="preserve">35643</t>
  </si>
  <si>
    <t xml:space="preserve">35644</t>
  </si>
  <si>
    <t xml:space="preserve">35645</t>
  </si>
  <si>
    <t xml:space="preserve">35646</t>
  </si>
  <si>
    <t xml:space="preserve">35647</t>
  </si>
  <si>
    <t xml:space="preserve">35648</t>
  </si>
  <si>
    <t xml:space="preserve">35649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</si>
  <si>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</si>
  <si>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</si>
  <si>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</si>
  <si>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</si>
  <si>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</si>
  <si>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35655</t>
  </si>
  <si>
    <t xml:space="preserve">35656</t>
  </si>
  <si>
    <t xml:space="preserve">35657</t>
  </si>
  <si>
    <t xml:space="preserve">35658</t>
  </si>
  <si>
    <t xml:space="preserve">35659</t>
  </si>
  <si>
    <t xml:space="preserve">35660</t>
  </si>
  <si>
    <t xml:space="preserve">35661</t>
  </si>
  <si>
    <t xml:space="preserve">35662</t>
  </si>
  <si>
    <t xml:space="preserve">35663</t>
  </si>
  <si>
    <t xml:space="preserve">35664</t>
  </si>
  <si>
    <t xml:space="preserve">35665</t>
  </si>
  <si>
    <t xml:space="preserve">35666</t>
  </si>
  <si>
    <t xml:space="preserve">35667</t>
  </si>
  <si>
    <t xml:space="preserve">35668</t>
  </si>
  <si>
    <t xml:space="preserve">35669</t>
  </si>
  <si>
    <t xml:space="preserve">35670</t>
  </si>
  <si>
    <t xml:space="preserve">35671</t>
  </si>
  <si>
    <t xml:space="preserve">35672</t>
  </si>
  <si>
    <t xml:space="preserve">35673</t>
  </si>
  <si>
    <t xml:space="preserve">35674</t>
  </si>
  <si>
    <t xml:space="preserve">35675</t>
  </si>
  <si>
    <t xml:space="preserve">35676</t>
  </si>
  <si>
    <t xml:space="preserve">35677</t>
  </si>
  <si>
    <t xml:space="preserve">35678</t>
  </si>
  <si>
    <t xml:space="preserve">35679</t>
  </si>
  <si>
    <t xml:space="preserve">35681</t>
  </si>
  <si>
    <t xml:space="preserve">35682</t>
  </si>
  <si>
    <t xml:space="preserve">35683</t>
  </si>
  <si>
    <t xml:space="preserve">35684</t>
  </si>
  <si>
    <t xml:space="preserve">35685</t>
  </si>
  <si>
    <t xml:space="preserve">35686</t>
  </si>
  <si>
    <t xml:space="preserve">35687</t>
  </si>
  <si>
    <t xml:space="preserve">35688</t>
  </si>
  <si>
    <t xml:space="preserve">35689</t>
  </si>
  <si>
    <t xml:space="preserve">35690</t>
  </si>
  <si>
    <t xml:space="preserve">35691</t>
  </si>
  <si>
    <t xml:space="preserve">35692</t>
  </si>
  <si>
    <t xml:space="preserve">35693</t>
  </si>
  <si>
    <t xml:space="preserve">35694</t>
  </si>
  <si>
    <t xml:space="preserve">35695</t>
  </si>
  <si>
    <t xml:space="preserve">35696</t>
  </si>
  <si>
    <t xml:space="preserve">35697</t>
  </si>
  <si>
    <t xml:space="preserve">35698</t>
  </si>
  <si>
    <t xml:space="preserve">35699</t>
  </si>
  <si>
    <t xml:space="preserve">35700</t>
  </si>
  <si>
    <t xml:space="preserve">35701</t>
  </si>
  <si>
    <t xml:space="preserve">35702</t>
  </si>
  <si>
    <t xml:space="preserve">35703</t>
  </si>
  <si>
    <t xml:space="preserve">35704</t>
  </si>
  <si>
    <t xml:space="preserve">35705</t>
  </si>
  <si>
    <t xml:space="preserve">35706</t>
  </si>
  <si>
    <t xml:space="preserve">35707</t>
  </si>
  <si>
    <t xml:space="preserve">35708</t>
  </si>
  <si>
    <t xml:space="preserve">35709</t>
  </si>
  <si>
    <t xml:space="preserve">35710</t>
  </si>
  <si>
    <t xml:space="preserve">35711</t>
  </si>
  <si>
    <t xml:space="preserve">35712</t>
  </si>
  <si>
    <t xml:space="preserve">35713</t>
  </si>
  <si>
    <t xml:space="preserve">35714</t>
  </si>
  <si>
    <t xml:space="preserve">35715</t>
  </si>
  <si>
    <t xml:space="preserve">35716</t>
  </si>
  <si>
    <t xml:space="preserve">35717</t>
  </si>
  <si>
    <t xml:space="preserve">35718</t>
  </si>
  <si>
    <t xml:space="preserve">35719</t>
  </si>
  <si>
    <t xml:space="preserve">35720</t>
  </si>
  <si>
    <t xml:space="preserve">35721</t>
  </si>
  <si>
    <t xml:space="preserve">35722</t>
  </si>
  <si>
    <t xml:space="preserve">35723</t>
  </si>
  <si>
    <t xml:space="preserve">35724</t>
  </si>
  <si>
    <t xml:space="preserve">35725</t>
  </si>
  <si>
    <t xml:space="preserve">35726</t>
  </si>
  <si>
    <t xml:space="preserve">35727</t>
  </si>
  <si>
    <t xml:space="preserve">35728</t>
  </si>
  <si>
    <t xml:space="preserve">35729</t>
  </si>
  <si>
    <t xml:space="preserve">35730</t>
  </si>
  <si>
    <t xml:space="preserve">35731</t>
  </si>
  <si>
    <t xml:space="preserve">35732</t>
  </si>
  <si>
    <t xml:space="preserve">35733</t>
  </si>
  <si>
    <t xml:space="preserve">35734</t>
  </si>
  <si>
    <t xml:space="preserve">35735</t>
  </si>
  <si>
    <t xml:space="preserve">35736</t>
  </si>
  <si>
    <t xml:space="preserve">35737</t>
  </si>
  <si>
    <t xml:space="preserve">35738</t>
  </si>
  <si>
    <t xml:space="preserve">35739</t>
  </si>
  <si>
    <t xml:space="preserve">35740</t>
  </si>
  <si>
    <t xml:space="preserve">35741</t>
  </si>
  <si>
    <t xml:space="preserve">35742</t>
  </si>
  <si>
    <t xml:space="preserve">35743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</si>
  <si>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</si>
  <si>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</si>
  <si>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</si>
  <si>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</si>
  <si>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</si>
  <si>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</si>
  <si>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</si>
  <si>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</si>
  <si>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</si>
  <si>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35753</t>
  </si>
  <si>
    <t xml:space="preserve">35754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</si>
  <si>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</si>
  <si>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</si>
  <si>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</si>
  <si>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</si>
  <si>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</si>
  <si>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35761</t>
  </si>
  <si>
    <t xml:space="preserve">35762</t>
  </si>
  <si>
    <t xml:space="preserve">35763</t>
  </si>
  <si>
    <t xml:space="preserve">35764</t>
  </si>
  <si>
    <t xml:space="preserve">35765</t>
  </si>
  <si>
    <t xml:space="preserve">35766</t>
  </si>
  <si>
    <t xml:space="preserve">35767</t>
  </si>
  <si>
    <t xml:space="preserve">35768</t>
  </si>
  <si>
    <t xml:space="preserve">35769</t>
  </si>
  <si>
    <t xml:space="preserve">35770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</si>
  <si>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</si>
  <si>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</si>
  <si>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</si>
  <si>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</si>
  <si>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</si>
  <si>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</si>
  <si>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35777</t>
  </si>
  <si>
    <t xml:space="preserve">35778</t>
  </si>
  <si>
    <t xml:space="preserve">35779</t>
  </si>
  <si>
    <t xml:space="preserve">35780</t>
  </si>
  <si>
    <t xml:space="preserve">35781</t>
  </si>
  <si>
    <t xml:space="preserve">35782</t>
  </si>
  <si>
    <t xml:space="preserve">35783</t>
  </si>
  <si>
    <t xml:space="preserve">35784</t>
  </si>
  <si>
    <t xml:space="preserve">35785</t>
  </si>
  <si>
    <t xml:space="preserve">35786</t>
  </si>
  <si>
    <t xml:space="preserve">35787</t>
  </si>
  <si>
    <t xml:space="preserve">35788</t>
  </si>
  <si>
    <t xml:space="preserve">35789</t>
  </si>
  <si>
    <t xml:space="preserve">35790</t>
  </si>
  <si>
    <t xml:space="preserve">35791</t>
  </si>
  <si>
    <t xml:space="preserve">35792</t>
  </si>
  <si>
    <t xml:space="preserve">35793</t>
  </si>
  <si>
    <t xml:space="preserve">35794</t>
  </si>
  <si>
    <t xml:space="preserve">35795</t>
  </si>
  <si>
    <t xml:space="preserve">35796</t>
  </si>
  <si>
    <t xml:space="preserve">35797</t>
  </si>
  <si>
    <t xml:space="preserve">35798</t>
  </si>
  <si>
    <t xml:space="preserve">35799</t>
  </si>
  <si>
    <t xml:space="preserve">35800</t>
  </si>
  <si>
    <t xml:space="preserve">35801</t>
  </si>
  <si>
    <t xml:space="preserve">35802</t>
  </si>
  <si>
    <t xml:space="preserve">35803</t>
  </si>
  <si>
    <t xml:space="preserve">35804</t>
  </si>
  <si>
    <t xml:space="preserve">35805</t>
  </si>
  <si>
    <t xml:space="preserve">35806</t>
  </si>
  <si>
    <t xml:space="preserve">35807</t>
  </si>
  <si>
    <t xml:space="preserve">35808</t>
  </si>
  <si>
    <t xml:space="preserve">35809</t>
  </si>
  <si>
    <t xml:space="preserve">35810</t>
  </si>
  <si>
    <t xml:space="preserve">35811</t>
  </si>
  <si>
    <t xml:space="preserve">35812</t>
  </si>
  <si>
    <t xml:space="preserve">35813</t>
  </si>
  <si>
    <t xml:space="preserve">35814</t>
  </si>
  <si>
    <t xml:space="preserve">35815</t>
  </si>
  <si>
    <t xml:space="preserve">35816</t>
  </si>
  <si>
    <t xml:space="preserve">35817</t>
  </si>
  <si>
    <t xml:space="preserve">35818</t>
  </si>
  <si>
    <t xml:space="preserve">35819</t>
  </si>
  <si>
    <t xml:space="preserve">35820</t>
  </si>
  <si>
    <t xml:space="preserve">35821</t>
  </si>
  <si>
    <t xml:space="preserve">35822</t>
  </si>
  <si>
    <t xml:space="preserve">35823</t>
  </si>
  <si>
    <t xml:space="preserve">35824</t>
  </si>
  <si>
    <t xml:space="preserve">35825</t>
  </si>
  <si>
    <t xml:space="preserve">35826</t>
  </si>
  <si>
    <t xml:space="preserve">35827</t>
  </si>
  <si>
    <t xml:space="preserve">35828</t>
  </si>
  <si>
    <t xml:space="preserve">35829</t>
  </si>
  <si>
    <t xml:space="preserve">35830</t>
  </si>
  <si>
    <t xml:space="preserve">35831</t>
  </si>
  <si>
    <t xml:space="preserve">35832</t>
  </si>
  <si>
    <t xml:space="preserve">35833</t>
  </si>
  <si>
    <t xml:space="preserve">35834</t>
  </si>
  <si>
    <t xml:space="preserve">35835</t>
  </si>
  <si>
    <t xml:space="preserve">35836</t>
  </si>
  <si>
    <t xml:space="preserve">35837</t>
  </si>
  <si>
    <t xml:space="preserve">35838</t>
  </si>
  <si>
    <t xml:space="preserve">35839</t>
  </si>
  <si>
    <t xml:space="preserve">35841</t>
  </si>
  <si>
    <t xml:space="preserve">35842</t>
  </si>
  <si>
    <t xml:space="preserve">35843</t>
  </si>
  <si>
    <t xml:space="preserve">35844</t>
  </si>
  <si>
    <t xml:space="preserve">35845</t>
  </si>
  <si>
    <t xml:space="preserve">35846</t>
  </si>
  <si>
    <t xml:space="preserve">35847</t>
  </si>
  <si>
    <t xml:space="preserve">35848</t>
  </si>
  <si>
    <t xml:space="preserve">35849</t>
  </si>
  <si>
    <t xml:space="preserve">35850</t>
  </si>
  <si>
    <t xml:space="preserve">35851</t>
  </si>
  <si>
    <t xml:space="preserve">35852</t>
  </si>
  <si>
    <t xml:space="preserve">35853</t>
  </si>
  <si>
    <t xml:space="preserve">35854</t>
  </si>
  <si>
    <t xml:space="preserve">35855</t>
  </si>
  <si>
    <t xml:space="preserve">35856</t>
  </si>
  <si>
    <t xml:space="preserve">35857</t>
  </si>
  <si>
    <t xml:space="preserve">35858</t>
  </si>
  <si>
    <t xml:space="preserve">35859</t>
  </si>
  <si>
    <t xml:space="preserve">35860</t>
  </si>
  <si>
    <t xml:space="preserve">35861</t>
  </si>
  <si>
    <t xml:space="preserve">35862</t>
  </si>
  <si>
    <t xml:space="preserve">35863</t>
  </si>
  <si>
    <t xml:space="preserve">35864</t>
  </si>
  <si>
    <t xml:space="preserve">35865</t>
  </si>
  <si>
    <t xml:space="preserve">35866</t>
  </si>
  <si>
    <t xml:space="preserve">35867</t>
  </si>
  <si>
    <t xml:space="preserve">35868</t>
  </si>
  <si>
    <t xml:space="preserve">35869</t>
  </si>
  <si>
    <t xml:space="preserve">35870</t>
  </si>
  <si>
    <t xml:space="preserve">35871</t>
  </si>
  <si>
    <t xml:space="preserve">35872</t>
  </si>
  <si>
    <t xml:space="preserve">35873</t>
  </si>
  <si>
    <t xml:space="preserve">35874</t>
  </si>
  <si>
    <t xml:space="preserve">35875</t>
  </si>
  <si>
    <t xml:space="preserve">35876</t>
  </si>
  <si>
    <t xml:space="preserve">35877</t>
  </si>
  <si>
    <t xml:space="preserve">35878</t>
  </si>
  <si>
    <t xml:space="preserve">35879</t>
  </si>
  <si>
    <t xml:space="preserve">35880</t>
  </si>
  <si>
    <t xml:space="preserve">35881</t>
  </si>
  <si>
    <t xml:space="preserve">35882</t>
  </si>
  <si>
    <t xml:space="preserve">35883</t>
  </si>
  <si>
    <t xml:space="preserve">35884</t>
  </si>
  <si>
    <t xml:space="preserve">35885</t>
  </si>
  <si>
    <t xml:space="preserve">35886</t>
  </si>
  <si>
    <t xml:space="preserve">35887</t>
  </si>
  <si>
    <t xml:space="preserve">35888</t>
  </si>
  <si>
    <t xml:space="preserve">35889</t>
  </si>
  <si>
    <t xml:space="preserve">35890</t>
  </si>
  <si>
    <t xml:space="preserve">35891</t>
  </si>
  <si>
    <t xml:space="preserve">35892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</si>
  <si>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</si>
  <si>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</si>
  <si>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</si>
  <si>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</si>
  <si>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</si>
  <si>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</si>
  <si>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</si>
  <si>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35900</t>
  </si>
  <si>
    <t xml:space="preserve">35901</t>
  </si>
  <si>
    <t xml:space="preserve">35902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</si>
  <si>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</si>
  <si>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</si>
  <si>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</si>
  <si>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</si>
  <si>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</si>
  <si>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35908</t>
  </si>
  <si>
    <t xml:space="preserve">35909</t>
  </si>
  <si>
    <t xml:space="preserve">35910</t>
  </si>
  <si>
    <t xml:space="preserve">35911</t>
  </si>
  <si>
    <t xml:space="preserve">35912</t>
  </si>
  <si>
    <t xml:space="preserve">35913</t>
  </si>
  <si>
    <t xml:space="preserve">35914</t>
  </si>
  <si>
    <t xml:space="preserve">35915</t>
  </si>
  <si>
    <t xml:space="preserve">35916</t>
  </si>
  <si>
    <t xml:space="preserve">35917</t>
  </si>
  <si>
    <t xml:space="preserve">35918</t>
  </si>
  <si>
    <t xml:space="preserve">35919</t>
  </si>
  <si>
    <t xml:space="preserve">35921</t>
  </si>
  <si>
    <t xml:space="preserve">35922</t>
  </si>
  <si>
    <t xml:space="preserve">35923</t>
  </si>
  <si>
    <t xml:space="preserve">35924</t>
  </si>
  <si>
    <t xml:space="preserve">35925</t>
  </si>
  <si>
    <t xml:space="preserve">35926</t>
  </si>
  <si>
    <t xml:space="preserve">35927</t>
  </si>
  <si>
    <t xml:space="preserve">35928</t>
  </si>
  <si>
    <t xml:space="preserve">35929</t>
  </si>
  <si>
    <t xml:space="preserve">35930</t>
  </si>
  <si>
    <t xml:space="preserve">35931</t>
  </si>
  <si>
    <t xml:space="preserve">35932</t>
  </si>
  <si>
    <t xml:space="preserve">35933</t>
  </si>
  <si>
    <t xml:space="preserve">35934</t>
  </si>
  <si>
    <t xml:space="preserve">35935</t>
  </si>
  <si>
    <t xml:space="preserve">35936</t>
  </si>
  <si>
    <t xml:space="preserve">35937</t>
  </si>
  <si>
    <t xml:space="preserve">35938</t>
  </si>
  <si>
    <t xml:space="preserve">35939</t>
  </si>
  <si>
    <t xml:space="preserve">35940</t>
  </si>
  <si>
    <t xml:space="preserve">35941</t>
  </si>
  <si>
    <t xml:space="preserve">35942</t>
  </si>
  <si>
    <t xml:space="preserve">35943</t>
  </si>
  <si>
    <t xml:space="preserve">35944</t>
  </si>
  <si>
    <t xml:space="preserve">35945</t>
  </si>
  <si>
    <t xml:space="preserve">35946</t>
  </si>
  <si>
    <t xml:space="preserve">35947</t>
  </si>
  <si>
    <t xml:space="preserve">35948</t>
  </si>
  <si>
    <t xml:space="preserve">35949</t>
  </si>
  <si>
    <t xml:space="preserve">35950</t>
  </si>
  <si>
    <t xml:space="preserve">35951</t>
  </si>
  <si>
    <t xml:space="preserve">35952</t>
  </si>
  <si>
    <t xml:space="preserve">35953</t>
  </si>
  <si>
    <t xml:space="preserve">35954</t>
  </si>
  <si>
    <t xml:space="preserve">35955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</si>
  <si>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</si>
  <si>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</si>
  <si>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</si>
  <si>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</si>
  <si>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</si>
  <si>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35961</t>
  </si>
  <si>
    <t xml:space="preserve">35962</t>
  </si>
  <si>
    <t xml:space="preserve">35963</t>
  </si>
  <si>
    <t xml:space="preserve">35964</t>
  </si>
  <si>
    <t xml:space="preserve">35965</t>
  </si>
  <si>
    <t xml:space="preserve">35966</t>
  </si>
  <si>
    <t xml:space="preserve">35967</t>
  </si>
  <si>
    <t xml:space="preserve">35968</t>
  </si>
  <si>
    <t xml:space="preserve">35969</t>
  </si>
  <si>
    <t xml:space="preserve">35970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</si>
  <si>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</si>
  <si>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</si>
  <si>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</si>
  <si>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</si>
  <si>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</si>
  <si>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</si>
  <si>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35977</t>
  </si>
  <si>
    <t xml:space="preserve">35978</t>
  </si>
  <si>
    <t xml:space="preserve">35979</t>
  </si>
  <si>
    <t xml:space="preserve">35980</t>
  </si>
  <si>
    <t xml:space="preserve">35981</t>
  </si>
  <si>
    <t xml:space="preserve">35982</t>
  </si>
  <si>
    <t xml:space="preserve">35983</t>
  </si>
  <si>
    <t xml:space="preserve">35984</t>
  </si>
  <si>
    <t xml:space="preserve">35985</t>
  </si>
  <si>
    <t xml:space="preserve">35986</t>
  </si>
  <si>
    <t xml:space="preserve">35987</t>
  </si>
  <si>
    <t xml:space="preserve">35988</t>
  </si>
  <si>
    <t xml:space="preserve">35989</t>
  </si>
  <si>
    <t xml:space="preserve">35990</t>
  </si>
  <si>
    <t xml:space="preserve">35991</t>
  </si>
  <si>
    <t xml:space="preserve">35992</t>
  </si>
  <si>
    <t xml:space="preserve">35993</t>
  </si>
  <si>
    <t xml:space="preserve">35994</t>
  </si>
  <si>
    <t xml:space="preserve">35995</t>
  </si>
  <si>
    <t xml:space="preserve">35996</t>
  </si>
  <si>
    <t xml:space="preserve">35997</t>
  </si>
  <si>
    <t xml:space="preserve">35998</t>
  </si>
  <si>
    <t xml:space="preserve">35999</t>
  </si>
  <si>
    <t xml:space="preserve">36001</t>
  </si>
  <si>
    <t xml:space="preserve">36002</t>
  </si>
  <si>
    <t xml:space="preserve">36003</t>
  </si>
  <si>
    <t xml:space="preserve">36004</t>
  </si>
  <si>
    <t xml:space="preserve">36005</t>
  </si>
  <si>
    <t xml:space="preserve">36006</t>
  </si>
  <si>
    <t xml:space="preserve">36007</t>
  </si>
  <si>
    <t xml:space="preserve">36008</t>
  </si>
  <si>
    <t xml:space="preserve">36009</t>
  </si>
  <si>
    <t xml:space="preserve">36010</t>
  </si>
  <si>
    <t xml:space="preserve">36011</t>
  </si>
  <si>
    <t xml:space="preserve">36012</t>
  </si>
  <si>
    <t xml:space="preserve">36013</t>
  </si>
  <si>
    <t xml:space="preserve">36014</t>
  </si>
  <si>
    <t xml:space="preserve">36015</t>
  </si>
  <si>
    <t xml:space="preserve">36016</t>
  </si>
  <si>
    <t xml:space="preserve">36017</t>
  </si>
  <si>
    <t xml:space="preserve">36018</t>
  </si>
  <si>
    <t xml:space="preserve">36019</t>
  </si>
  <si>
    <t xml:space="preserve">36020</t>
  </si>
  <si>
    <t xml:space="preserve">36021</t>
  </si>
  <si>
    <t xml:space="preserve">36022</t>
  </si>
  <si>
    <t xml:space="preserve">36023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</si>
  <si>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</si>
  <si>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</si>
  <si>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</si>
  <si>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</si>
  <si>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</si>
  <si>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</si>
  <si>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</si>
  <si>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</si>
  <si>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</si>
  <si>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</si>
  <si>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</si>
  <si>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</si>
  <si>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</si>
  <si>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</si>
  <si>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36038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</si>
  <si>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</si>
  <si>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</si>
  <si>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</si>
  <si>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</si>
  <si>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</si>
  <si>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</si>
  <si>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36045</t>
  </si>
  <si>
    <t xml:space="preserve">36046</t>
  </si>
  <si>
    <t xml:space="preserve">36047</t>
  </si>
  <si>
    <t xml:space="preserve">36048</t>
  </si>
  <si>
    <t xml:space="preserve">36049</t>
  </si>
  <si>
    <t xml:space="preserve">36050</t>
  </si>
  <si>
    <t xml:space="preserve">36051</t>
  </si>
  <si>
    <t xml:space="preserve">36052</t>
  </si>
  <si>
    <t xml:space="preserve">36053</t>
  </si>
  <si>
    <t xml:space="preserve">36054</t>
  </si>
  <si>
    <t xml:space="preserve">36055</t>
  </si>
  <si>
    <t xml:space="preserve">36056</t>
  </si>
  <si>
    <t xml:space="preserve">36057</t>
  </si>
  <si>
    <t xml:space="preserve">36058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</si>
  <si>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</si>
  <si>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</si>
  <si>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</si>
  <si>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</si>
  <si>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</si>
  <si>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</si>
  <si>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</si>
  <si>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36066</t>
  </si>
  <si>
    <t xml:space="preserve">36067</t>
  </si>
  <si>
    <t xml:space="preserve">36068</t>
  </si>
  <si>
    <t xml:space="preserve">36069</t>
  </si>
  <si>
    <t xml:space="preserve">36070</t>
  </si>
  <si>
    <t xml:space="preserve">36071</t>
  </si>
  <si>
    <t xml:space="preserve">36072</t>
  </si>
  <si>
    <t xml:space="preserve">36073</t>
  </si>
  <si>
    <t xml:space="preserve">36074</t>
  </si>
  <si>
    <t xml:space="preserve">36075</t>
  </si>
  <si>
    <t xml:space="preserve">36076</t>
  </si>
  <si>
    <t xml:space="preserve">36077</t>
  </si>
  <si>
    <t xml:space="preserve">36078</t>
  </si>
  <si>
    <t xml:space="preserve">36079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</si>
  <si>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</si>
  <si>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</si>
  <si>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</si>
  <si>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</si>
  <si>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</si>
  <si>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</si>
  <si>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</si>
  <si>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</si>
  <si>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</si>
  <si>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</si>
  <si>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</si>
  <si>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</si>
  <si>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</si>
  <si>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</si>
  <si>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</si>
  <si>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</si>
  <si>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36097</t>
  </si>
  <si>
    <t xml:space="preserve">36098</t>
  </si>
  <si>
    <t xml:space="preserve">36099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</si>
  <si>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</si>
  <si>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</si>
  <si>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</si>
  <si>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</si>
  <si>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</si>
  <si>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</si>
  <si>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</si>
  <si>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</si>
  <si>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</si>
  <si>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</si>
  <si>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</si>
  <si>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</si>
  <si>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</si>
  <si>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</si>
  <si>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</si>
  <si>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</si>
  <si>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</si>
  <si>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</si>
  <si>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</si>
  <si>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</si>
  <si>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</si>
  <si>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</si>
  <si>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</si>
  <si>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</si>
  <si>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</si>
  <si>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36125</t>
  </si>
  <si>
    <t xml:space="preserve">36126</t>
  </si>
  <si>
    <t xml:space="preserve">36127</t>
  </si>
  <si>
    <t xml:space="preserve">36128</t>
  </si>
  <si>
    <t xml:space="preserve">36129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</si>
  <si>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</si>
  <si>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</si>
  <si>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</si>
  <si>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</si>
  <si>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</si>
  <si>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</si>
  <si>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36136</t>
  </si>
  <si>
    <t xml:space="preserve">36137</t>
  </si>
  <si>
    <t xml:space="preserve">36138</t>
  </si>
  <si>
    <t xml:space="preserve">36139</t>
  </si>
  <si>
    <t xml:space="preserve">36140</t>
  </si>
  <si>
    <t xml:space="preserve">36141</t>
  </si>
  <si>
    <t xml:space="preserve">36142</t>
  </si>
  <si>
    <t xml:space="preserve">36143</t>
  </si>
  <si>
    <t xml:space="preserve">36144</t>
  </si>
  <si>
    <t xml:space="preserve">36145</t>
  </si>
  <si>
    <t xml:space="preserve">36146</t>
  </si>
  <si>
    <t xml:space="preserve">36147</t>
  </si>
  <si>
    <t xml:space="preserve">36148</t>
  </si>
  <si>
    <t xml:space="preserve">36149</t>
  </si>
  <si>
    <t xml:space="preserve">36150</t>
  </si>
  <si>
    <t xml:space="preserve">36151</t>
  </si>
  <si>
    <t xml:space="preserve">36152</t>
  </si>
  <si>
    <t xml:space="preserve">36153</t>
  </si>
  <si>
    <t xml:space="preserve">36154</t>
  </si>
  <si>
    <t xml:space="preserve">36155</t>
  </si>
  <si>
    <t xml:space="preserve">36156</t>
  </si>
  <si>
    <t xml:space="preserve">36157</t>
  </si>
  <si>
    <t xml:space="preserve">36158</t>
  </si>
  <si>
    <t xml:space="preserve">36159</t>
  </si>
  <si>
    <t xml:space="preserve">36161</t>
  </si>
  <si>
    <t xml:space="preserve">36162</t>
  </si>
  <si>
    <t xml:space="preserve">36163</t>
  </si>
  <si>
    <t xml:space="preserve">36164</t>
  </si>
  <si>
    <t xml:space="preserve">36165</t>
  </si>
  <si>
    <t xml:space="preserve">36166</t>
  </si>
  <si>
    <t xml:space="preserve">36167</t>
  </si>
  <si>
    <t xml:space="preserve">36168</t>
  </si>
  <si>
    <t xml:space="preserve">36169</t>
  </si>
  <si>
    <t xml:space="preserve">36170</t>
  </si>
  <si>
    <t xml:space="preserve">36171</t>
  </si>
  <si>
    <t xml:space="preserve">36172</t>
  </si>
  <si>
    <t xml:space="preserve">36173</t>
  </si>
  <si>
    <t xml:space="preserve">36174</t>
  </si>
  <si>
    <t xml:space="preserve">36175</t>
  </si>
  <si>
    <t xml:space="preserve">36176</t>
  </si>
  <si>
    <t xml:space="preserve">36177</t>
  </si>
  <si>
    <t xml:space="preserve">36178</t>
  </si>
  <si>
    <t xml:space="preserve">36179</t>
  </si>
  <si>
    <t xml:space="preserve">36180</t>
  </si>
  <si>
    <t xml:space="preserve">36181</t>
  </si>
  <si>
    <t xml:space="preserve">36182</t>
  </si>
  <si>
    <t xml:space="preserve">36183</t>
  </si>
  <si>
    <t xml:space="preserve">36184</t>
  </si>
  <si>
    <t xml:space="preserve">36185</t>
  </si>
  <si>
    <t xml:space="preserve">36186</t>
  </si>
  <si>
    <t xml:space="preserve">36187</t>
  </si>
  <si>
    <t xml:space="preserve">36188</t>
  </si>
  <si>
    <t xml:space="preserve">36189</t>
  </si>
  <si>
    <t xml:space="preserve">36190</t>
  </si>
  <si>
    <t xml:space="preserve">36191</t>
  </si>
  <si>
    <t xml:space="preserve">36192</t>
  </si>
  <si>
    <t xml:space="preserve">36193</t>
  </si>
  <si>
    <t xml:space="preserve">36194</t>
  </si>
  <si>
    <t xml:space="preserve">36195</t>
  </si>
  <si>
    <t xml:space="preserve">36196</t>
  </si>
  <si>
    <t xml:space="preserve">36197</t>
  </si>
  <si>
    <t xml:space="preserve">36198</t>
  </si>
  <si>
    <t xml:space="preserve">36199</t>
  </si>
  <si>
    <t xml:space="preserve">36200</t>
  </si>
  <si>
    <t xml:space="preserve">36201</t>
  </si>
  <si>
    <t xml:space="preserve">36202</t>
  </si>
  <si>
    <t xml:space="preserve">36203</t>
  </si>
  <si>
    <t xml:space="preserve">36204</t>
  </si>
  <si>
    <t xml:space="preserve">36205</t>
  </si>
  <si>
    <t xml:space="preserve">36206</t>
  </si>
  <si>
    <t xml:space="preserve">36207</t>
  </si>
  <si>
    <t xml:space="preserve">36208</t>
  </si>
  <si>
    <t xml:space="preserve">36209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</si>
  <si>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</si>
  <si>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</si>
  <si>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</si>
  <si>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</si>
  <si>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</si>
  <si>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</si>
  <si>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</si>
  <si>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</si>
  <si>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</si>
  <si>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36219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</si>
  <si>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</si>
  <si>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</si>
  <si>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</si>
  <si>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</si>
  <si>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</si>
  <si>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</si>
  <si>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</si>
  <si>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</si>
  <si>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36228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</si>
  <si>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</si>
  <si>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</si>
  <si>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</si>
  <si>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</si>
  <si>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</si>
  <si>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</si>
  <si>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</si>
  <si>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</si>
  <si>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</si>
  <si>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36238</t>
  </si>
  <si>
    <t xml:space="preserve">36239</t>
  </si>
  <si>
    <t xml:space="preserve">36241</t>
  </si>
  <si>
    <t xml:space="preserve">36242</t>
  </si>
  <si>
    <t xml:space="preserve">36243</t>
  </si>
  <si>
    <t xml:space="preserve">36244</t>
  </si>
  <si>
    <t xml:space="preserve">36245</t>
  </si>
  <si>
    <t xml:space="preserve">36246</t>
  </si>
  <si>
    <t xml:space="preserve">36247</t>
  </si>
  <si>
    <t xml:space="preserve">36248</t>
  </si>
  <si>
    <t xml:space="preserve">36249</t>
  </si>
  <si>
    <t xml:space="preserve">36250</t>
  </si>
  <si>
    <t xml:space="preserve">36251</t>
  </si>
  <si>
    <t xml:space="preserve">36252</t>
  </si>
  <si>
    <t xml:space="preserve">36253</t>
  </si>
  <si>
    <t xml:space="preserve">36254</t>
  </si>
  <si>
    <t xml:space="preserve">36255</t>
  </si>
  <si>
    <t xml:space="preserve">36256</t>
  </si>
  <si>
    <t xml:space="preserve">36257</t>
  </si>
  <si>
    <t xml:space="preserve">36258</t>
  </si>
  <si>
    <t xml:space="preserve">36259</t>
  </si>
  <si>
    <t xml:space="preserve">36260</t>
  </si>
  <si>
    <t xml:space="preserve">36261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</si>
  <si>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</si>
  <si>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</si>
  <si>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</si>
  <si>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</si>
  <si>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</si>
  <si>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36267</t>
  </si>
  <si>
    <t xml:space="preserve">36268</t>
  </si>
  <si>
    <t xml:space="preserve">36269</t>
  </si>
  <si>
    <t xml:space="preserve">36270</t>
  </si>
  <si>
    <t xml:space="preserve">36271</t>
  </si>
  <si>
    <t xml:space="preserve">36272</t>
  </si>
  <si>
    <t xml:space="preserve">36273</t>
  </si>
  <si>
    <t xml:space="preserve">36274</t>
  </si>
  <si>
    <t xml:space="preserve">36275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</si>
  <si>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</si>
  <si>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</si>
  <si>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</si>
  <si>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</si>
  <si>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</si>
  <si>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36281</t>
  </si>
  <si>
    <t xml:space="preserve">36282</t>
  </si>
  <si>
    <t xml:space="preserve">36283</t>
  </si>
  <si>
    <t xml:space="preserve">36284</t>
  </si>
  <si>
    <t xml:space="preserve">36285</t>
  </si>
  <si>
    <t xml:space="preserve">36286</t>
  </si>
  <si>
    <t xml:space="preserve">36287</t>
  </si>
  <si>
    <t xml:space="preserve">36288</t>
  </si>
  <si>
    <t xml:space="preserve">36289</t>
  </si>
  <si>
    <t xml:space="preserve">36290</t>
  </si>
  <si>
    <t xml:space="preserve">36291</t>
  </si>
  <si>
    <t xml:space="preserve">36292</t>
  </si>
  <si>
    <t xml:space="preserve">36293</t>
  </si>
  <si>
    <t xml:space="preserve">36294</t>
  </si>
  <si>
    <t xml:space="preserve">36295</t>
  </si>
  <si>
    <t xml:space="preserve">36296</t>
  </si>
  <si>
    <t xml:space="preserve">36297</t>
  </si>
  <si>
    <t xml:space="preserve">36298</t>
  </si>
  <si>
    <t xml:space="preserve">36299</t>
  </si>
  <si>
    <t xml:space="preserve">36300</t>
  </si>
  <si>
    <t xml:space="preserve">36301</t>
  </si>
  <si>
    <t xml:space="preserve">36302</t>
  </si>
  <si>
    <t xml:space="preserve">36303</t>
  </si>
  <si>
    <t xml:space="preserve">36304</t>
  </si>
  <si>
    <t xml:space="preserve">36305</t>
  </si>
  <si>
    <t xml:space="preserve">36306</t>
  </si>
  <si>
    <t xml:space="preserve">36307</t>
  </si>
  <si>
    <t xml:space="preserve">36308</t>
  </si>
  <si>
    <t xml:space="preserve">36309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</si>
  <si>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</si>
  <si>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</si>
  <si>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</si>
  <si>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</si>
  <si>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</si>
  <si>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36315</t>
  </si>
  <si>
    <t xml:space="preserve">36316</t>
  </si>
  <si>
    <t xml:space="preserve">36317</t>
  </si>
  <si>
    <t xml:space="preserve">36318</t>
  </si>
  <si>
    <t xml:space="preserve">36319</t>
  </si>
  <si>
    <t xml:space="preserve">36321</t>
  </si>
  <si>
    <t xml:space="preserve">36322</t>
  </si>
  <si>
    <t xml:space="preserve">36323</t>
  </si>
  <si>
    <t xml:space="preserve">36324</t>
  </si>
  <si>
    <t xml:space="preserve">36325</t>
  </si>
  <si>
    <t xml:space="preserve">36326</t>
  </si>
  <si>
    <t xml:space="preserve">36327</t>
  </si>
  <si>
    <t xml:space="preserve">36328</t>
  </si>
  <si>
    <t xml:space="preserve">36329</t>
  </si>
  <si>
    <t xml:space="preserve">36330</t>
  </si>
  <si>
    <t xml:space="preserve">36331</t>
  </si>
  <si>
    <t xml:space="preserve">36332</t>
  </si>
  <si>
    <t xml:space="preserve">36333</t>
  </si>
  <si>
    <t xml:space="preserve">36334</t>
  </si>
  <si>
    <t xml:space="preserve">36335</t>
  </si>
  <si>
    <t xml:space="preserve">36336</t>
  </si>
  <si>
    <t xml:space="preserve">36337</t>
  </si>
  <si>
    <t xml:space="preserve">36338</t>
  </si>
  <si>
    <t xml:space="preserve">36339</t>
  </si>
  <si>
    <t xml:space="preserve">36340</t>
  </si>
  <si>
    <t xml:space="preserve">36341</t>
  </si>
  <si>
    <t xml:space="preserve">36342</t>
  </si>
  <si>
    <t xml:space="preserve">36343</t>
  </si>
  <si>
    <t xml:space="preserve">36344</t>
  </si>
  <si>
    <t xml:space="preserve">36345</t>
  </si>
  <si>
    <t xml:space="preserve">36346</t>
  </si>
  <si>
    <t xml:space="preserve">36347</t>
  </si>
  <si>
    <t xml:space="preserve">36348</t>
  </si>
  <si>
    <t xml:space="preserve">36349</t>
  </si>
  <si>
    <t xml:space="preserve">36350</t>
  </si>
  <si>
    <t xml:space="preserve">36351</t>
  </si>
  <si>
    <t xml:space="preserve">36352</t>
  </si>
  <si>
    <t xml:space="preserve">36353</t>
  </si>
  <si>
    <t xml:space="preserve">36354</t>
  </si>
  <si>
    <t xml:space="preserve">36355</t>
  </si>
  <si>
    <t xml:space="preserve">36356</t>
  </si>
  <si>
    <t xml:space="preserve">36357</t>
  </si>
  <si>
    <t xml:space="preserve">36358</t>
  </si>
  <si>
    <t xml:space="preserve">36359</t>
  </si>
  <si>
    <t xml:space="preserve">36360</t>
  </si>
  <si>
    <t xml:space="preserve">36361</t>
  </si>
  <si>
    <t xml:space="preserve">36362</t>
  </si>
  <si>
    <t xml:space="preserve">36363</t>
  </si>
  <si>
    <t xml:space="preserve">36364</t>
  </si>
  <si>
    <t xml:space="preserve">36365</t>
  </si>
  <si>
    <t xml:space="preserve">36366</t>
  </si>
  <si>
    <t xml:space="preserve">36367</t>
  </si>
  <si>
    <t xml:space="preserve">36368</t>
  </si>
  <si>
    <t xml:space="preserve">36369</t>
  </si>
  <si>
    <t xml:space="preserve">36370</t>
  </si>
  <si>
    <t xml:space="preserve">36371</t>
  </si>
  <si>
    <t xml:space="preserve">36372</t>
  </si>
  <si>
    <t xml:space="preserve">36373</t>
  </si>
  <si>
    <t xml:space="preserve">36374</t>
  </si>
  <si>
    <t xml:space="preserve">36375</t>
  </si>
  <si>
    <t xml:space="preserve">36376</t>
  </si>
  <si>
    <t xml:space="preserve">36377</t>
  </si>
  <si>
    <t xml:space="preserve">36378</t>
  </si>
  <si>
    <t xml:space="preserve">36379</t>
  </si>
  <si>
    <t xml:space="preserve">36380</t>
  </si>
  <si>
    <t xml:space="preserve">36381</t>
  </si>
  <si>
    <t xml:space="preserve">36382</t>
  </si>
  <si>
    <t xml:space="preserve">36383</t>
  </si>
  <si>
    <t xml:space="preserve">36384</t>
  </si>
  <si>
    <t xml:space="preserve">36385</t>
  </si>
  <si>
    <t xml:space="preserve">36386</t>
  </si>
  <si>
    <t xml:space="preserve">36387</t>
  </si>
  <si>
    <t xml:space="preserve">36388</t>
  </si>
  <si>
    <t xml:space="preserve">36389</t>
  </si>
  <si>
    <t xml:space="preserve">36390</t>
  </si>
  <si>
    <t xml:space="preserve">36391</t>
  </si>
  <si>
    <t xml:space="preserve">36392</t>
  </si>
  <si>
    <t xml:space="preserve">36393</t>
  </si>
  <si>
    <t xml:space="preserve">36394</t>
  </si>
  <si>
    <t xml:space="preserve">36395</t>
  </si>
  <si>
    <t xml:space="preserve">36396</t>
  </si>
  <si>
    <t xml:space="preserve">36397</t>
  </si>
  <si>
    <t xml:space="preserve">36398</t>
  </si>
  <si>
    <t xml:space="preserve">36399</t>
  </si>
  <si>
    <t xml:space="preserve">36401</t>
  </si>
  <si>
    <t xml:space="preserve">36402</t>
  </si>
  <si>
    <t xml:space="preserve">36403</t>
  </si>
  <si>
    <t xml:space="preserve">36404</t>
  </si>
  <si>
    <t xml:space="preserve">36405</t>
  </si>
  <si>
    <t xml:space="preserve">36406</t>
  </si>
  <si>
    <t xml:space="preserve">36407</t>
  </si>
  <si>
    <t xml:space="preserve">36408</t>
  </si>
  <si>
    <t xml:space="preserve">36409</t>
  </si>
  <si>
    <t xml:space="preserve">36410</t>
  </si>
  <si>
    <t xml:space="preserve">36411</t>
  </si>
  <si>
    <t xml:space="preserve">36412</t>
  </si>
  <si>
    <t xml:space="preserve">36413</t>
  </si>
  <si>
    <t xml:space="preserve">36414</t>
  </si>
  <si>
    <t xml:space="preserve">36415</t>
  </si>
  <si>
    <t xml:space="preserve">36416</t>
  </si>
  <si>
    <t xml:space="preserve">36417</t>
  </si>
  <si>
    <t xml:space="preserve">36418</t>
  </si>
  <si>
    <t xml:space="preserve">36419</t>
  </si>
  <si>
    <t xml:space="preserve">36420</t>
  </si>
  <si>
    <t xml:space="preserve">36421</t>
  </si>
  <si>
    <t xml:space="preserve">36422</t>
  </si>
  <si>
    <t xml:space="preserve">36423</t>
  </si>
  <si>
    <t xml:space="preserve">36424</t>
  </si>
  <si>
    <t xml:space="preserve">36425</t>
  </si>
  <si>
    <t xml:space="preserve">36426</t>
  </si>
  <si>
    <t xml:space="preserve">36427</t>
  </si>
  <si>
    <t xml:space="preserve">36428</t>
  </si>
  <si>
    <t xml:space="preserve">36429</t>
  </si>
  <si>
    <t xml:space="preserve">36430</t>
  </si>
  <si>
    <t xml:space="preserve">36431</t>
  </si>
  <si>
    <t xml:space="preserve">36432</t>
  </si>
  <si>
    <t xml:space="preserve">36433</t>
  </si>
  <si>
    <t xml:space="preserve">36434</t>
  </si>
  <si>
    <t xml:space="preserve">36435</t>
  </si>
  <si>
    <t xml:space="preserve">36436</t>
  </si>
  <si>
    <t xml:space="preserve">36437</t>
  </si>
  <si>
    <t xml:space="preserve">36438</t>
  </si>
  <si>
    <t xml:space="preserve">36439</t>
  </si>
  <si>
    <t xml:space="preserve">36440</t>
  </si>
  <si>
    <t xml:space="preserve">36441</t>
  </si>
  <si>
    <t xml:space="preserve">36442</t>
  </si>
  <si>
    <t xml:space="preserve">36443</t>
  </si>
  <si>
    <t xml:space="preserve">36444</t>
  </si>
  <si>
    <t xml:space="preserve">36445</t>
  </si>
  <si>
    <t xml:space="preserve">36446</t>
  </si>
  <si>
    <t xml:space="preserve">36447</t>
  </si>
  <si>
    <t xml:space="preserve">36448</t>
  </si>
  <si>
    <t xml:space="preserve">36449</t>
  </si>
  <si>
    <t xml:space="preserve">36450</t>
  </si>
  <si>
    <t xml:space="preserve">36451</t>
  </si>
  <si>
    <t xml:space="preserve">36452</t>
  </si>
  <si>
    <t xml:space="preserve">36453</t>
  </si>
  <si>
    <t xml:space="preserve">36454</t>
  </si>
  <si>
    <t xml:space="preserve">36455</t>
  </si>
  <si>
    <t xml:space="preserve">36456</t>
  </si>
  <si>
    <t xml:space="preserve">36457</t>
  </si>
  <si>
    <t xml:space="preserve">36458</t>
  </si>
  <si>
    <t xml:space="preserve">36459</t>
  </si>
  <si>
    <t xml:space="preserve">36460</t>
  </si>
  <si>
    <t xml:space="preserve">36461</t>
  </si>
  <si>
    <t xml:space="preserve">36462</t>
  </si>
  <si>
    <t xml:space="preserve">36463</t>
  </si>
  <si>
    <t xml:space="preserve">36464</t>
  </si>
  <si>
    <t xml:space="preserve">36465</t>
  </si>
  <si>
    <t xml:space="preserve">36466</t>
  </si>
  <si>
    <t xml:space="preserve">36467</t>
  </si>
  <si>
    <t xml:space="preserve">36468</t>
  </si>
  <si>
    <t xml:space="preserve">36469</t>
  </si>
  <si>
    <t xml:space="preserve">36470</t>
  </si>
  <si>
    <t xml:space="preserve">36471</t>
  </si>
  <si>
    <t xml:space="preserve">36472</t>
  </si>
  <si>
    <t xml:space="preserve">36473</t>
  </si>
  <si>
    <t xml:space="preserve">36474</t>
  </si>
  <si>
    <t xml:space="preserve">36475</t>
  </si>
  <si>
    <t xml:space="preserve">36476</t>
  </si>
  <si>
    <t xml:space="preserve">36477</t>
  </si>
  <si>
    <t xml:space="preserve">36478</t>
  </si>
  <si>
    <t xml:space="preserve">36479</t>
  </si>
  <si>
    <t xml:space="preserve">36481</t>
  </si>
  <si>
    <t xml:space="preserve">36482</t>
  </si>
  <si>
    <t xml:space="preserve">36483</t>
  </si>
  <si>
    <t xml:space="preserve">36484</t>
  </si>
  <si>
    <t xml:space="preserve">36485</t>
  </si>
  <si>
    <t xml:space="preserve">36486</t>
  </si>
  <si>
    <t xml:space="preserve">36487</t>
  </si>
  <si>
    <t xml:space="preserve">36488</t>
  </si>
  <si>
    <t xml:space="preserve">36489</t>
  </si>
  <si>
    <t xml:space="preserve">36490</t>
  </si>
  <si>
    <t xml:space="preserve">36491</t>
  </si>
  <si>
    <t xml:space="preserve">36492</t>
  </si>
  <si>
    <t xml:space="preserve">36493</t>
  </si>
  <si>
    <t xml:space="preserve">36494</t>
  </si>
  <si>
    <t xml:space="preserve">36495</t>
  </si>
  <si>
    <t xml:space="preserve">36496</t>
  </si>
  <si>
    <t xml:space="preserve">36497</t>
  </si>
  <si>
    <t xml:space="preserve">36498</t>
  </si>
  <si>
    <t xml:space="preserve">36499</t>
  </si>
  <si>
    <t xml:space="preserve">36500</t>
  </si>
  <si>
    <t xml:space="preserve">36501</t>
  </si>
  <si>
    <t xml:space="preserve">36502</t>
  </si>
  <si>
    <t xml:space="preserve">36503</t>
  </si>
  <si>
    <t xml:space="preserve">36504</t>
  </si>
  <si>
    <t xml:space="preserve">36505</t>
  </si>
  <si>
    <t xml:space="preserve">36506</t>
  </si>
  <si>
    <t xml:space="preserve">36507</t>
  </si>
  <si>
    <t xml:space="preserve">36508</t>
  </si>
  <si>
    <t xml:space="preserve">36509</t>
  </si>
  <si>
    <t xml:space="preserve">36510</t>
  </si>
  <si>
    <t xml:space="preserve">36511</t>
  </si>
  <si>
    <t xml:space="preserve">36512</t>
  </si>
  <si>
    <t xml:space="preserve">36513</t>
  </si>
  <si>
    <t xml:space="preserve">36514</t>
  </si>
  <si>
    <t xml:space="preserve">36515</t>
  </si>
  <si>
    <t xml:space="preserve">36516</t>
  </si>
  <si>
    <t xml:space="preserve">36517</t>
  </si>
  <si>
    <t xml:space="preserve">36518</t>
  </si>
  <si>
    <t xml:space="preserve">36519</t>
  </si>
  <si>
    <t xml:space="preserve">36520</t>
  </si>
  <si>
    <t xml:space="preserve">36521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</si>
  <si>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</si>
  <si>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</si>
  <si>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</si>
  <si>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</si>
  <si>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</si>
  <si>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36527</t>
  </si>
  <si>
    <t xml:space="preserve">36528</t>
  </si>
  <si>
    <t xml:space="preserve">36529</t>
  </si>
  <si>
    <t xml:space="preserve">36530</t>
  </si>
  <si>
    <t xml:space="preserve">36531</t>
  </si>
  <si>
    <t xml:space="preserve">36532</t>
  </si>
  <si>
    <t xml:space="preserve">36533</t>
  </si>
  <si>
    <t xml:space="preserve">36534</t>
  </si>
  <si>
    <t xml:space="preserve">36535</t>
  </si>
  <si>
    <t xml:space="preserve">36536</t>
  </si>
  <si>
    <t xml:space="preserve">36537</t>
  </si>
  <si>
    <t xml:space="preserve">36538</t>
  </si>
  <si>
    <t xml:space="preserve">36539</t>
  </si>
  <si>
    <t xml:space="preserve">36540</t>
  </si>
  <si>
    <t xml:space="preserve">36541</t>
  </si>
  <si>
    <t xml:space="preserve">36542</t>
  </si>
  <si>
    <t xml:space="preserve">36543</t>
  </si>
  <si>
    <t xml:space="preserve">36544</t>
  </si>
  <si>
    <t xml:space="preserve">36545</t>
  </si>
  <si>
    <t xml:space="preserve">36546</t>
  </si>
  <si>
    <t xml:space="preserve">36547</t>
  </si>
  <si>
    <t xml:space="preserve">36548</t>
  </si>
  <si>
    <t xml:space="preserve">36549</t>
  </si>
  <si>
    <t xml:space="preserve">36550</t>
  </si>
  <si>
    <t xml:space="preserve">36551</t>
  </si>
  <si>
    <t xml:space="preserve">36552</t>
  </si>
  <si>
    <t xml:space="preserve">36553</t>
  </si>
  <si>
    <t xml:space="preserve">36554</t>
  </si>
  <si>
    <t xml:space="preserve">36555</t>
  </si>
  <si>
    <t xml:space="preserve">36556</t>
  </si>
  <si>
    <t xml:space="preserve">36557</t>
  </si>
  <si>
    <t xml:space="preserve">36558</t>
  </si>
  <si>
    <t xml:space="preserve">36559</t>
  </si>
  <si>
    <t xml:space="preserve">36561</t>
  </si>
  <si>
    <t xml:space="preserve">36562</t>
  </si>
  <si>
    <t xml:space="preserve">36563</t>
  </si>
  <si>
    <t xml:space="preserve">36564</t>
  </si>
  <si>
    <t xml:space="preserve">36565</t>
  </si>
  <si>
    <t xml:space="preserve">36566</t>
  </si>
  <si>
    <t xml:space="preserve">36567</t>
  </si>
  <si>
    <t xml:space="preserve">36568</t>
  </si>
  <si>
    <t xml:space="preserve">36569</t>
  </si>
  <si>
    <t xml:space="preserve">36570</t>
  </si>
  <si>
    <t xml:space="preserve">36571</t>
  </si>
  <si>
    <t xml:space="preserve">36572</t>
  </si>
  <si>
    <t xml:space="preserve">36573</t>
  </si>
  <si>
    <t xml:space="preserve">36574</t>
  </si>
  <si>
    <t xml:space="preserve">36575</t>
  </si>
  <si>
    <t xml:space="preserve">36576</t>
  </si>
  <si>
    <t xml:space="preserve">36577</t>
  </si>
  <si>
    <t xml:space="preserve">36578</t>
  </si>
  <si>
    <t xml:space="preserve">36579</t>
  </si>
  <si>
    <t xml:space="preserve">36580</t>
  </si>
  <si>
    <t xml:space="preserve">36581</t>
  </si>
  <si>
    <t xml:space="preserve">36582</t>
  </si>
  <si>
    <t xml:space="preserve">36583</t>
  </si>
  <si>
    <t xml:space="preserve">36584</t>
  </si>
  <si>
    <t xml:space="preserve">36585</t>
  </si>
  <si>
    <t xml:space="preserve">36586</t>
  </si>
  <si>
    <t xml:space="preserve">36587</t>
  </si>
  <si>
    <t xml:space="preserve">36588</t>
  </si>
  <si>
    <t xml:space="preserve">36589</t>
  </si>
  <si>
    <t xml:space="preserve">36590</t>
  </si>
  <si>
    <t xml:space="preserve">36591</t>
  </si>
  <si>
    <t xml:space="preserve">36592</t>
  </si>
  <si>
    <t xml:space="preserve">36593</t>
  </si>
  <si>
    <t xml:space="preserve">36594</t>
  </si>
  <si>
    <t xml:space="preserve">36595</t>
  </si>
  <si>
    <t xml:space="preserve">36596</t>
  </si>
  <si>
    <t xml:space="preserve">36597</t>
  </si>
  <si>
    <t xml:space="preserve">36598</t>
  </si>
  <si>
    <t xml:space="preserve">36599</t>
  </si>
  <si>
    <t xml:space="preserve">36600</t>
  </si>
  <si>
    <t xml:space="preserve">36601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</si>
  <si>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</si>
  <si>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</si>
  <si>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</si>
  <si>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</si>
  <si>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</si>
  <si>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</si>
  <si>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</si>
  <si>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</si>
  <si>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</si>
  <si>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</si>
  <si>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</si>
  <si>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</si>
  <si>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36614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</si>
  <si>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</si>
  <si>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</si>
  <si>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</si>
  <si>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</si>
  <si>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</si>
  <si>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36620</t>
  </si>
  <si>
    <t xml:space="preserve">36621</t>
  </si>
  <si>
    <t xml:space="preserve">36622</t>
  </si>
  <si>
    <t xml:space="preserve">36623</t>
  </si>
  <si>
    <t xml:space="preserve">36624</t>
  </si>
  <si>
    <t xml:space="preserve">36625</t>
  </si>
  <si>
    <t xml:space="preserve">36626</t>
  </si>
  <si>
    <t xml:space="preserve">36627</t>
  </si>
  <si>
    <t xml:space="preserve">36628</t>
  </si>
  <si>
    <t xml:space="preserve">36629</t>
  </si>
  <si>
    <t xml:space="preserve">36630</t>
  </si>
  <si>
    <t xml:space="preserve">36631</t>
  </si>
  <si>
    <t xml:space="preserve">36632</t>
  </si>
  <si>
    <t xml:space="preserve">36633</t>
  </si>
  <si>
    <t xml:space="preserve">36634</t>
  </si>
  <si>
    <t xml:space="preserve">36635</t>
  </si>
  <si>
    <t xml:space="preserve">36636</t>
  </si>
  <si>
    <t xml:space="preserve">36637</t>
  </si>
  <si>
    <t xml:space="preserve">36638</t>
  </si>
  <si>
    <t xml:space="preserve">36639</t>
  </si>
  <si>
    <t xml:space="preserve">36641</t>
  </si>
  <si>
    <t xml:space="preserve">36642</t>
  </si>
  <si>
    <t xml:space="preserve">36643</t>
  </si>
  <si>
    <t xml:space="preserve">36644</t>
  </si>
  <si>
    <t xml:space="preserve">36645</t>
  </si>
  <si>
    <t xml:space="preserve">36646</t>
  </si>
  <si>
    <t xml:space="preserve">36647</t>
  </si>
  <si>
    <t xml:space="preserve">36648</t>
  </si>
  <si>
    <t xml:space="preserve">36649</t>
  </si>
  <si>
    <t xml:space="preserve">36650</t>
  </si>
  <si>
    <t xml:space="preserve">36651</t>
  </si>
  <si>
    <t xml:space="preserve">36652</t>
  </si>
  <si>
    <t xml:space="preserve">36653</t>
  </si>
  <si>
    <t xml:space="preserve">36654</t>
  </si>
  <si>
    <t xml:space="preserve">36655</t>
  </si>
  <si>
    <t xml:space="preserve">36656</t>
  </si>
  <si>
    <t xml:space="preserve">36657</t>
  </si>
  <si>
    <t xml:space="preserve">36658</t>
  </si>
  <si>
    <t xml:space="preserve">36659</t>
  </si>
  <si>
    <t xml:space="preserve">36660</t>
  </si>
  <si>
    <t xml:space="preserve">36661</t>
  </si>
  <si>
    <t xml:space="preserve">36662</t>
  </si>
  <si>
    <t xml:space="preserve">36663</t>
  </si>
  <si>
    <t xml:space="preserve">36664</t>
  </si>
  <si>
    <t xml:space="preserve">36665</t>
  </si>
  <si>
    <t xml:space="preserve">36666</t>
  </si>
  <si>
    <t xml:space="preserve">36667</t>
  </si>
  <si>
    <t xml:space="preserve">36668</t>
  </si>
  <si>
    <t xml:space="preserve">36669</t>
  </si>
  <si>
    <t xml:space="preserve">36670</t>
  </si>
  <si>
    <t xml:space="preserve">36671</t>
  </si>
  <si>
    <t xml:space="preserve">36672</t>
  </si>
  <si>
    <t xml:space="preserve">36673</t>
  </si>
  <si>
    <t xml:space="preserve">36674</t>
  </si>
  <si>
    <t xml:space="preserve">36675</t>
  </si>
  <si>
    <t xml:space="preserve">36676</t>
  </si>
  <si>
    <t xml:space="preserve">36677</t>
  </si>
  <si>
    <t xml:space="preserve">36678</t>
  </si>
  <si>
    <t xml:space="preserve">36679</t>
  </si>
  <si>
    <t xml:space="preserve">36680</t>
  </si>
  <si>
    <t xml:space="preserve">36681</t>
  </si>
  <si>
    <t xml:space="preserve">36682</t>
  </si>
  <si>
    <t xml:space="preserve">36683</t>
  </si>
  <si>
    <t xml:space="preserve">36684</t>
  </si>
  <si>
    <t xml:space="preserve">36685</t>
  </si>
  <si>
    <t xml:space="preserve">36686</t>
  </si>
  <si>
    <t xml:space="preserve">36687</t>
  </si>
  <si>
    <t xml:space="preserve">36688</t>
  </si>
  <si>
    <t xml:space="preserve">36689</t>
  </si>
  <si>
    <t xml:space="preserve">36690</t>
  </si>
  <si>
    <t xml:space="preserve">36691</t>
  </si>
  <si>
    <t xml:space="preserve">36692</t>
  </si>
  <si>
    <t xml:space="preserve">36693</t>
  </si>
  <si>
    <t xml:space="preserve">36694</t>
  </si>
  <si>
    <t xml:space="preserve">36695</t>
  </si>
  <si>
    <t xml:space="preserve">36696</t>
  </si>
  <si>
    <t xml:space="preserve">36697</t>
  </si>
  <si>
    <t xml:space="preserve">36698</t>
  </si>
  <si>
    <t xml:space="preserve">36699</t>
  </si>
  <si>
    <t xml:space="preserve">36700</t>
  </si>
  <si>
    <t xml:space="preserve">36701</t>
  </si>
  <si>
    <t xml:space="preserve">36702</t>
  </si>
  <si>
    <t xml:space="preserve">36703</t>
  </si>
  <si>
    <t xml:space="preserve">36704</t>
  </si>
  <si>
    <t xml:space="preserve">36705</t>
  </si>
  <si>
    <t xml:space="preserve">36706</t>
  </si>
  <si>
    <t xml:space="preserve">36707</t>
  </si>
  <si>
    <t xml:space="preserve">36708</t>
  </si>
  <si>
    <t xml:space="preserve">36709</t>
  </si>
  <si>
    <t xml:space="preserve">36710</t>
  </si>
  <si>
    <t xml:space="preserve">36711</t>
  </si>
  <si>
    <t xml:space="preserve">36712</t>
  </si>
  <si>
    <t xml:space="preserve">36713</t>
  </si>
  <si>
    <t xml:space="preserve">36714</t>
  </si>
  <si>
    <t xml:space="preserve">36715</t>
  </si>
  <si>
    <t xml:space="preserve">36716</t>
  </si>
  <si>
    <t xml:space="preserve">36717</t>
  </si>
  <si>
    <t xml:space="preserve">36718</t>
  </si>
  <si>
    <t xml:space="preserve">36719</t>
  </si>
  <si>
    <t xml:space="preserve">36721</t>
  </si>
  <si>
    <t xml:space="preserve">36722</t>
  </si>
  <si>
    <t xml:space="preserve">36723</t>
  </si>
  <si>
    <t xml:space="preserve">36724</t>
  </si>
  <si>
    <t xml:space="preserve">36725</t>
  </si>
  <si>
    <t xml:space="preserve">36726</t>
  </si>
  <si>
    <t xml:space="preserve">36727</t>
  </si>
  <si>
    <t xml:space="preserve">36728</t>
  </si>
  <si>
    <t xml:space="preserve">36729</t>
  </si>
  <si>
    <t xml:space="preserve">36730</t>
  </si>
  <si>
    <t xml:space="preserve">36731</t>
  </si>
  <si>
    <t xml:space="preserve">36732</t>
  </si>
  <si>
    <t xml:space="preserve">36733</t>
  </si>
  <si>
    <t xml:space="preserve">36734</t>
  </si>
  <si>
    <t xml:space="preserve">36735</t>
  </si>
  <si>
    <t xml:space="preserve">36736</t>
  </si>
  <si>
    <t xml:space="preserve">36737</t>
  </si>
  <si>
    <t xml:space="preserve">36738</t>
  </si>
  <si>
    <t xml:space="preserve">36739</t>
  </si>
  <si>
    <t xml:space="preserve">36740</t>
  </si>
  <si>
    <t xml:space="preserve">36741</t>
  </si>
  <si>
    <t xml:space="preserve">36742</t>
  </si>
  <si>
    <t xml:space="preserve">36743</t>
  </si>
  <si>
    <t xml:space="preserve">36744</t>
  </si>
  <si>
    <t xml:space="preserve">36745</t>
  </si>
  <si>
    <t xml:space="preserve">36746</t>
  </si>
  <si>
    <t xml:space="preserve">36747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</si>
  <si>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</si>
  <si>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</si>
  <si>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</si>
  <si>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</si>
  <si>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</si>
  <si>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36753</t>
  </si>
  <si>
    <t xml:space="preserve">36754</t>
  </si>
  <si>
    <t xml:space="preserve">36755</t>
  </si>
  <si>
    <t xml:space="preserve">36756</t>
  </si>
  <si>
    <t xml:space="preserve">36757</t>
  </si>
  <si>
    <t xml:space="preserve">36758</t>
  </si>
  <si>
    <t xml:space="preserve">36759</t>
  </si>
  <si>
    <t xml:space="preserve">36760</t>
  </si>
  <si>
    <t xml:space="preserve">36761</t>
  </si>
  <si>
    <t xml:space="preserve">36762</t>
  </si>
  <si>
    <t xml:space="preserve">36763</t>
  </si>
  <si>
    <t xml:space="preserve">36764</t>
  </si>
  <si>
    <t xml:space="preserve">36765</t>
  </si>
  <si>
    <t xml:space="preserve">36766</t>
  </si>
  <si>
    <t xml:space="preserve">36767</t>
  </si>
  <si>
    <t xml:space="preserve">36768</t>
  </si>
  <si>
    <t xml:space="preserve">36769</t>
  </si>
  <si>
    <t xml:space="preserve">36770</t>
  </si>
  <si>
    <t xml:space="preserve">36771</t>
  </si>
  <si>
    <t xml:space="preserve">36772</t>
  </si>
  <si>
    <t xml:space="preserve">36773</t>
  </si>
  <si>
    <t xml:space="preserve">36774</t>
  </si>
  <si>
    <t xml:space="preserve">36775</t>
  </si>
  <si>
    <t xml:space="preserve">36776</t>
  </si>
  <si>
    <t xml:space="preserve">36777</t>
  </si>
  <si>
    <t xml:space="preserve">36778</t>
  </si>
  <si>
    <t xml:space="preserve">36779</t>
  </si>
  <si>
    <t xml:space="preserve">36780</t>
  </si>
  <si>
    <t xml:space="preserve">36781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</si>
  <si>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</si>
  <si>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</si>
  <si>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</si>
  <si>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</si>
  <si>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</si>
  <si>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36787</t>
  </si>
  <si>
    <t xml:space="preserve">36788</t>
  </si>
  <si>
    <t xml:space="preserve">36789</t>
  </si>
  <si>
    <t xml:space="preserve">36790</t>
  </si>
  <si>
    <t xml:space="preserve">36791</t>
  </si>
  <si>
    <t xml:space="preserve">36792</t>
  </si>
  <si>
    <t xml:space="preserve">36793</t>
  </si>
  <si>
    <t xml:space="preserve">36794</t>
  </si>
  <si>
    <t xml:space="preserve">36795</t>
  </si>
  <si>
    <t xml:space="preserve">36796</t>
  </si>
  <si>
    <t xml:space="preserve">36797</t>
  </si>
  <si>
    <t xml:space="preserve">36798</t>
  </si>
  <si>
    <t xml:space="preserve">36799</t>
  </si>
  <si>
    <t xml:space="preserve">36801</t>
  </si>
  <si>
    <t xml:space="preserve">36802</t>
  </si>
  <si>
    <t xml:space="preserve">36803</t>
  </si>
  <si>
    <t xml:space="preserve">36804</t>
  </si>
  <si>
    <t xml:space="preserve">36805</t>
  </si>
  <si>
    <t xml:space="preserve">36806</t>
  </si>
  <si>
    <t xml:space="preserve">36807</t>
  </si>
  <si>
    <t xml:space="preserve">36808</t>
  </si>
  <si>
    <t xml:space="preserve">36809</t>
  </si>
  <si>
    <t xml:space="preserve">36810</t>
  </si>
  <si>
    <t xml:space="preserve">36811</t>
  </si>
  <si>
    <t xml:space="preserve">36812</t>
  </si>
  <si>
    <t xml:space="preserve">36813</t>
  </si>
  <si>
    <t xml:space="preserve">36814</t>
  </si>
  <si>
    <t xml:space="preserve">36815</t>
  </si>
  <si>
    <t xml:space="preserve">36816</t>
  </si>
  <si>
    <t xml:space="preserve">36817</t>
  </si>
  <si>
    <t xml:space="preserve">36818</t>
  </si>
  <si>
    <t xml:space="preserve">36819</t>
  </si>
  <si>
    <t xml:space="preserve">36820</t>
  </si>
  <si>
    <t xml:space="preserve">36821</t>
  </si>
  <si>
    <t xml:space="preserve">36822</t>
  </si>
  <si>
    <t xml:space="preserve">36823</t>
  </si>
  <si>
    <t xml:space="preserve">36824</t>
  </si>
  <si>
    <t xml:space="preserve">36825</t>
  </si>
  <si>
    <t xml:space="preserve">36826</t>
  </si>
  <si>
    <t xml:space="preserve">36827</t>
  </si>
  <si>
    <t xml:space="preserve">36828</t>
  </si>
  <si>
    <t xml:space="preserve">36829</t>
  </si>
  <si>
    <t xml:space="preserve">36830</t>
  </si>
  <si>
    <t xml:space="preserve">36831</t>
  </si>
  <si>
    <t xml:space="preserve">36832</t>
  </si>
  <si>
    <t xml:space="preserve">36833</t>
  </si>
  <si>
    <t xml:space="preserve">36834</t>
  </si>
  <si>
    <t xml:space="preserve">36835</t>
  </si>
  <si>
    <t xml:space="preserve">36836</t>
  </si>
  <si>
    <t xml:space="preserve">36837</t>
  </si>
  <si>
    <t xml:space="preserve">36838</t>
  </si>
  <si>
    <t xml:space="preserve">36839</t>
  </si>
  <si>
    <t xml:space="preserve">36840</t>
  </si>
  <si>
    <t xml:space="preserve">36841</t>
  </si>
  <si>
    <t xml:space="preserve">36842</t>
  </si>
  <si>
    <t xml:space="preserve">36843</t>
  </si>
  <si>
    <t xml:space="preserve">36844</t>
  </si>
  <si>
    <t xml:space="preserve">36845</t>
  </si>
  <si>
    <t xml:space="preserve">36846</t>
  </si>
  <si>
    <t xml:space="preserve">36847</t>
  </si>
  <si>
    <t xml:space="preserve">36848</t>
  </si>
  <si>
    <t xml:space="preserve">36849</t>
  </si>
  <si>
    <t xml:space="preserve">36850</t>
  </si>
  <si>
    <t xml:space="preserve">36851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</si>
  <si>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</si>
  <si>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</si>
  <si>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</si>
  <si>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</si>
  <si>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</si>
  <si>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36857</t>
  </si>
  <si>
    <t xml:space="preserve">36858</t>
  </si>
  <si>
    <t xml:space="preserve">36859</t>
  </si>
  <si>
    <t xml:space="preserve">36860</t>
  </si>
  <si>
    <t xml:space="preserve">36861</t>
  </si>
  <si>
    <t xml:space="preserve">36862</t>
  </si>
  <si>
    <t xml:space="preserve">36863</t>
  </si>
  <si>
    <t xml:space="preserve">36864</t>
  </si>
  <si>
    <t xml:space="preserve">36865</t>
  </si>
  <si>
    <t xml:space="preserve">36866</t>
  </si>
  <si>
    <t xml:space="preserve">36867</t>
  </si>
  <si>
    <t xml:space="preserve">36868</t>
  </si>
  <si>
    <t xml:space="preserve">36869</t>
  </si>
  <si>
    <t xml:space="preserve">36870</t>
  </si>
  <si>
    <t xml:space="preserve">36871</t>
  </si>
  <si>
    <t xml:space="preserve">36872</t>
  </si>
  <si>
    <t xml:space="preserve">36873</t>
  </si>
  <si>
    <t xml:space="preserve">36874</t>
  </si>
  <si>
    <t xml:space="preserve">36875</t>
  </si>
  <si>
    <t xml:space="preserve">36876</t>
  </si>
  <si>
    <t xml:space="preserve">36877</t>
  </si>
  <si>
    <t xml:space="preserve">36878</t>
  </si>
  <si>
    <t xml:space="preserve">36879</t>
  </si>
  <si>
    <t xml:space="preserve">36881</t>
  </si>
  <si>
    <t xml:space="preserve">36882</t>
  </si>
  <si>
    <t xml:space="preserve">36883</t>
  </si>
  <si>
    <t xml:space="preserve">36884</t>
  </si>
  <si>
    <t xml:space="preserve">36885</t>
  </si>
  <si>
    <t xml:space="preserve">36886</t>
  </si>
  <si>
    <t xml:space="preserve">36887</t>
  </si>
  <si>
    <t xml:space="preserve">36888</t>
  </si>
  <si>
    <t xml:space="preserve">36889</t>
  </si>
  <si>
    <t xml:space="preserve">36890</t>
  </si>
  <si>
    <t xml:space="preserve">36891</t>
  </si>
  <si>
    <t xml:space="preserve">36892</t>
  </si>
  <si>
    <t xml:space="preserve">36893</t>
  </si>
  <si>
    <t xml:space="preserve">36894</t>
  </si>
  <si>
    <t xml:space="preserve">36895</t>
  </si>
  <si>
    <t xml:space="preserve">36896</t>
  </si>
  <si>
    <t xml:space="preserve">36897</t>
  </si>
  <si>
    <t xml:space="preserve">36898</t>
  </si>
  <si>
    <t xml:space="preserve">36899</t>
  </si>
  <si>
    <t xml:space="preserve">36900</t>
  </si>
  <si>
    <t xml:space="preserve">36901</t>
  </si>
  <si>
    <t xml:space="preserve">36902</t>
  </si>
  <si>
    <t xml:space="preserve">36903</t>
  </si>
  <si>
    <t xml:space="preserve">36904</t>
  </si>
  <si>
    <t xml:space="preserve">36905</t>
  </si>
  <si>
    <t xml:space="preserve">36906</t>
  </si>
  <si>
    <t xml:space="preserve">36907</t>
  </si>
  <si>
    <t xml:space="preserve">36908</t>
  </si>
  <si>
    <t xml:space="preserve">36909</t>
  </si>
  <si>
    <t xml:space="preserve">36910</t>
  </si>
  <si>
    <t xml:space="preserve">36911</t>
  </si>
  <si>
    <t xml:space="preserve">36912</t>
  </si>
  <si>
    <t xml:space="preserve">36913</t>
  </si>
  <si>
    <t xml:space="preserve">36914</t>
  </si>
  <si>
    <t xml:space="preserve">36915</t>
  </si>
  <si>
    <t xml:space="preserve">36916</t>
  </si>
  <si>
    <t xml:space="preserve">36917</t>
  </si>
  <si>
    <t xml:space="preserve">36918</t>
  </si>
  <si>
    <t xml:space="preserve">36919</t>
  </si>
  <si>
    <t xml:space="preserve">36920</t>
  </si>
  <si>
    <t xml:space="preserve">36921</t>
  </si>
  <si>
    <t xml:space="preserve">36922</t>
  </si>
  <si>
    <t xml:space="preserve">36923</t>
  </si>
  <si>
    <t xml:space="preserve">36924</t>
  </si>
  <si>
    <t xml:space="preserve">36925</t>
  </si>
  <si>
    <t xml:space="preserve">36926</t>
  </si>
  <si>
    <t xml:space="preserve">36927</t>
  </si>
  <si>
    <t xml:space="preserve">36928</t>
  </si>
  <si>
    <t xml:space="preserve">36929</t>
  </si>
  <si>
    <t xml:space="preserve">36930</t>
  </si>
  <si>
    <t xml:space="preserve">36931</t>
  </si>
  <si>
    <t xml:space="preserve">36932</t>
  </si>
  <si>
    <t xml:space="preserve">36933</t>
  </si>
  <si>
    <t xml:space="preserve">36934</t>
  </si>
  <si>
    <t xml:space="preserve">36935</t>
  </si>
  <si>
    <t xml:space="preserve">36936</t>
  </si>
  <si>
    <t xml:space="preserve">36937</t>
  </si>
  <si>
    <t xml:space="preserve">36938</t>
  </si>
  <si>
    <t xml:space="preserve">36939</t>
  </si>
  <si>
    <t xml:space="preserve">36940</t>
  </si>
  <si>
    <t xml:space="preserve">36941</t>
  </si>
  <si>
    <t xml:space="preserve">36942</t>
  </si>
  <si>
    <t xml:space="preserve">36943</t>
  </si>
  <si>
    <t xml:space="preserve">36944</t>
  </si>
  <si>
    <t xml:space="preserve">36945</t>
  </si>
  <si>
    <t xml:space="preserve">36946</t>
  </si>
  <si>
    <t xml:space="preserve">36947</t>
  </si>
  <si>
    <t xml:space="preserve">36948</t>
  </si>
  <si>
    <t xml:space="preserve">36949</t>
  </si>
  <si>
    <t xml:space="preserve">36950</t>
  </si>
  <si>
    <t xml:space="preserve">36951</t>
  </si>
  <si>
    <t xml:space="preserve">36952</t>
  </si>
  <si>
    <t xml:space="preserve">36953</t>
  </si>
  <si>
    <t xml:space="preserve">36954</t>
  </si>
  <si>
    <t xml:space="preserve">36955</t>
  </si>
  <si>
    <t xml:space="preserve">36956</t>
  </si>
  <si>
    <t xml:space="preserve">36957</t>
  </si>
  <si>
    <t xml:space="preserve">36958</t>
  </si>
  <si>
    <t xml:space="preserve">36959</t>
  </si>
  <si>
    <t xml:space="preserve">36961</t>
  </si>
  <si>
    <t xml:space="preserve">36962</t>
  </si>
  <si>
    <t xml:space="preserve">36963</t>
  </si>
  <si>
    <t xml:space="preserve">36964</t>
  </si>
  <si>
    <t xml:space="preserve">36965</t>
  </si>
  <si>
    <t xml:space="preserve">36966</t>
  </si>
  <si>
    <t xml:space="preserve">36967</t>
  </si>
  <si>
    <t xml:space="preserve">36968</t>
  </si>
  <si>
    <t xml:space="preserve">36969</t>
  </si>
  <si>
    <t xml:space="preserve">36970</t>
  </si>
  <si>
    <t xml:space="preserve">36971</t>
  </si>
  <si>
    <t xml:space="preserve">36972</t>
  </si>
  <si>
    <t xml:space="preserve">36973</t>
  </si>
  <si>
    <t xml:space="preserve">36974</t>
  </si>
  <si>
    <t xml:space="preserve">36975</t>
  </si>
  <si>
    <t xml:space="preserve">36976</t>
  </si>
  <si>
    <t xml:space="preserve">36977</t>
  </si>
  <si>
    <t xml:space="preserve">36978</t>
  </si>
  <si>
    <t xml:space="preserve">36979</t>
  </si>
  <si>
    <t xml:space="preserve">36980</t>
  </si>
  <si>
    <t xml:space="preserve">36981</t>
  </si>
  <si>
    <t xml:space="preserve">36982</t>
  </si>
  <si>
    <t xml:space="preserve">36983</t>
  </si>
  <si>
    <t xml:space="preserve">36984</t>
  </si>
  <si>
    <t xml:space="preserve">36985</t>
  </si>
  <si>
    <t xml:space="preserve">36986</t>
  </si>
  <si>
    <t xml:space="preserve">36987</t>
  </si>
  <si>
    <t xml:space="preserve">36988</t>
  </si>
  <si>
    <t xml:space="preserve">36989</t>
  </si>
  <si>
    <t xml:space="preserve">36990</t>
  </si>
  <si>
    <t xml:space="preserve">36991</t>
  </si>
  <si>
    <t xml:space="preserve">36992</t>
  </si>
  <si>
    <t xml:space="preserve">36993</t>
  </si>
  <si>
    <t xml:space="preserve">36994</t>
  </si>
  <si>
    <t xml:space="preserve">36995</t>
  </si>
  <si>
    <t xml:space="preserve">36996</t>
  </si>
  <si>
    <t xml:space="preserve">36997</t>
  </si>
  <si>
    <t xml:space="preserve">36998</t>
  </si>
  <si>
    <t xml:space="preserve">36999</t>
  </si>
  <si>
    <t xml:space="preserve">37000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</si>
  <si>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</si>
  <si>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</si>
  <si>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</si>
  <si>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</si>
  <si>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</si>
  <si>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</si>
  <si>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</si>
  <si>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37008</t>
  </si>
  <si>
    <t xml:space="preserve">37009</t>
  </si>
  <si>
    <t xml:space="preserve">37010</t>
  </si>
  <si>
    <t xml:space="preserve">37011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</si>
  <si>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</si>
  <si>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</si>
  <si>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</si>
  <si>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</si>
  <si>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</si>
  <si>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37017</t>
  </si>
  <si>
    <t xml:space="preserve">37018</t>
  </si>
  <si>
    <t xml:space="preserve">37019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</si>
  <si>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</si>
  <si>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</si>
  <si>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</si>
  <si>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</si>
  <si>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</si>
  <si>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</si>
  <si>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</si>
  <si>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</si>
  <si>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</si>
  <si>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</si>
  <si>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</si>
  <si>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</si>
  <si>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</si>
  <si>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</si>
  <si>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</si>
  <si>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</si>
  <si>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</si>
  <si>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</si>
  <si>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</si>
  <si>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</si>
  <si>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</si>
  <si>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</si>
  <si>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</si>
  <si>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</si>
  <si>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</si>
  <si>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</si>
  <si>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</si>
  <si>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</si>
  <si>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</si>
  <si>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</si>
  <si>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</si>
  <si>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</si>
  <si>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</si>
  <si>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</si>
  <si>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</si>
  <si>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</si>
  <si>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</si>
  <si>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</si>
  <si>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</si>
  <si>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</si>
  <si>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</si>
  <si>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</si>
  <si>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37063</t>
  </si>
  <si>
    <t xml:space="preserve">37064</t>
  </si>
  <si>
    <t xml:space="preserve">37065</t>
  </si>
  <si>
    <t xml:space="preserve">37066</t>
  </si>
  <si>
    <t xml:space="preserve">37067</t>
  </si>
  <si>
    <t xml:space="preserve">37068</t>
  </si>
  <si>
    <t xml:space="preserve">37069</t>
  </si>
  <si>
    <t xml:space="preserve">37070</t>
  </si>
  <si>
    <t xml:space="preserve">37071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</si>
  <si>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</si>
  <si>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</si>
  <si>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</si>
  <si>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</si>
  <si>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</si>
  <si>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37077</t>
  </si>
  <si>
    <t xml:space="preserve">37078</t>
  </si>
  <si>
    <t xml:space="preserve">37079</t>
  </si>
  <si>
    <t xml:space="preserve">37080</t>
  </si>
  <si>
    <t xml:space="preserve">37081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</si>
  <si>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</si>
  <si>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</si>
  <si>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</si>
  <si>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</si>
  <si>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</si>
  <si>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37087</t>
  </si>
  <si>
    <t xml:space="preserve">37088</t>
  </si>
  <si>
    <t xml:space="preserve">37089</t>
  </si>
  <si>
    <t xml:space="preserve">37090</t>
  </si>
  <si>
    <t xml:space="preserve">37091</t>
  </si>
  <si>
    <t xml:space="preserve">37092</t>
  </si>
  <si>
    <t xml:space="preserve">37093</t>
  </si>
  <si>
    <t xml:space="preserve">37094</t>
  </si>
  <si>
    <t xml:space="preserve">37095</t>
  </si>
  <si>
    <t xml:space="preserve">37096</t>
  </si>
  <si>
    <t xml:space="preserve">37097</t>
  </si>
  <si>
    <t xml:space="preserve">37098</t>
  </si>
  <si>
    <t xml:space="preserve">37099</t>
  </si>
  <si>
    <t xml:space="preserve">37100</t>
  </si>
  <si>
    <t xml:space="preserve">37101</t>
  </si>
  <si>
    <t xml:space="preserve">37102</t>
  </si>
  <si>
    <t xml:space="preserve">37103</t>
  </si>
  <si>
    <t xml:space="preserve">37104</t>
  </si>
  <si>
    <t xml:space="preserve">37105</t>
  </si>
  <si>
    <t xml:space="preserve">37106</t>
  </si>
  <si>
    <t xml:space="preserve">37107</t>
  </si>
  <si>
    <t xml:space="preserve">37108</t>
  </si>
  <si>
    <t xml:space="preserve">37109</t>
  </si>
  <si>
    <t xml:space="preserve">37110</t>
  </si>
  <si>
    <t xml:space="preserve">37111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</si>
  <si>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</si>
  <si>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</si>
  <si>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</si>
  <si>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</si>
  <si>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</si>
  <si>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37117</t>
  </si>
  <si>
    <t xml:space="preserve">37118</t>
  </si>
  <si>
    <t xml:space="preserve">37119</t>
  </si>
  <si>
    <t xml:space="preserve">37121</t>
  </si>
  <si>
    <t xml:space="preserve">37122</t>
  </si>
  <si>
    <t xml:space="preserve">37123</t>
  </si>
  <si>
    <t xml:space="preserve">37124</t>
  </si>
  <si>
    <t xml:space="preserve">37125</t>
  </si>
  <si>
    <t xml:space="preserve">37126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</si>
  <si>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</si>
  <si>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</si>
  <si>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</si>
  <si>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</si>
  <si>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</si>
  <si>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</si>
  <si>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</si>
  <si>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37134</t>
  </si>
  <si>
    <t xml:space="preserve">37135</t>
  </si>
  <si>
    <t xml:space="preserve">37136</t>
  </si>
  <si>
    <t xml:space="preserve">37137</t>
  </si>
  <si>
    <t xml:space="preserve">37138</t>
  </si>
  <si>
    <t xml:space="preserve">37139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</si>
  <si>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</si>
  <si>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</si>
  <si>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</si>
  <si>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</si>
  <si>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</si>
  <si>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</si>
  <si>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</si>
  <si>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</si>
  <si>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</si>
  <si>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</si>
  <si>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</si>
  <si>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</si>
  <si>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</si>
  <si>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</si>
  <si>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</si>
  <si>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</si>
  <si>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</si>
  <si>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</si>
  <si>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37158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</si>
  <si>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</si>
  <si>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</si>
  <si>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</si>
  <si>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</si>
  <si>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</si>
  <si>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</si>
  <si>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</si>
  <si>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</si>
  <si>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</si>
  <si>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</si>
  <si>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</si>
  <si>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</si>
  <si>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</si>
  <si>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</si>
  <si>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</si>
  <si>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</si>
  <si>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</si>
  <si>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</si>
  <si>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</si>
  <si>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</si>
  <si>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</si>
  <si>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</si>
  <si>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</si>
  <si>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</si>
  <si>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</si>
  <si>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</si>
  <si>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</si>
  <si>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</si>
  <si>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</si>
  <si>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</si>
  <si>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</si>
  <si>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</si>
  <si>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</si>
  <si>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37192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</si>
  <si>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</si>
  <si>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</si>
  <si>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</si>
  <si>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</si>
  <si>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</si>
  <si>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</si>
  <si>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37199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</si>
  <si>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</si>
  <si>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</si>
  <si>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</si>
  <si>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</si>
  <si>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</si>
  <si>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</si>
  <si>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</si>
  <si>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</si>
  <si>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</si>
  <si>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</si>
  <si>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</si>
  <si>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</si>
  <si>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</si>
  <si>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</si>
  <si>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</si>
  <si>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</si>
  <si>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</si>
  <si>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</si>
  <si>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</si>
  <si>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</si>
  <si>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</si>
  <si>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</si>
  <si>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</si>
  <si>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</si>
  <si>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</si>
  <si>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</si>
  <si>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</si>
  <si>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</si>
  <si>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</si>
  <si>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</si>
  <si>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</si>
  <si>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</si>
  <si>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</si>
  <si>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</si>
  <si>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</si>
  <si>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</si>
  <si>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</si>
  <si>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</si>
  <si>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</si>
  <si>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</si>
  <si>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</si>
  <si>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</si>
  <si>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</si>
  <si>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</si>
  <si>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</si>
  <si>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</si>
  <si>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37247</t>
  </si>
  <si>
    <t xml:space="preserve">37248</t>
  </si>
  <si>
    <t xml:space="preserve">37249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</si>
  <si>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</si>
  <si>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</si>
  <si>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</si>
  <si>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</si>
  <si>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</si>
  <si>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</si>
  <si>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</si>
  <si>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37257</t>
  </si>
  <si>
    <t xml:space="preserve">37258</t>
  </si>
  <si>
    <t xml:space="preserve">37259</t>
  </si>
  <si>
    <t xml:space="preserve">37260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</si>
  <si>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</si>
  <si>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</si>
  <si>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</si>
  <si>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</si>
  <si>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</si>
  <si>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</si>
  <si>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</si>
  <si>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</si>
  <si>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</si>
  <si>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</si>
  <si>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</si>
  <si>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</si>
  <si>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</si>
  <si>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</si>
  <si>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</si>
  <si>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</si>
  <si>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</si>
  <si>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</si>
  <si>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</si>
  <si>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37281</t>
  </si>
  <si>
    <t xml:space="preserve">37282</t>
  </si>
  <si>
    <t xml:space="preserve">37283</t>
  </si>
  <si>
    <t xml:space="preserve">37284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</si>
  <si>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</si>
  <si>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</si>
  <si>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</si>
  <si>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</si>
  <si>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</si>
  <si>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</si>
  <si>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</si>
  <si>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</si>
  <si>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</si>
  <si>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</si>
  <si>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37295</t>
  </si>
  <si>
    <t xml:space="preserve">37296</t>
  </si>
  <si>
    <t xml:space="preserve">37297</t>
  </si>
  <si>
    <t xml:space="preserve">37298</t>
  </si>
  <si>
    <t xml:space="preserve">37299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</si>
  <si>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</si>
  <si>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</si>
  <si>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</si>
  <si>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</si>
  <si>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</si>
  <si>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</si>
  <si>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</si>
  <si>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</si>
  <si>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</si>
  <si>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</si>
  <si>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</si>
  <si>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</si>
  <si>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</si>
  <si>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</si>
  <si>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</si>
  <si>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</si>
  <si>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</si>
  <si>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</si>
  <si>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37318</t>
  </si>
  <si>
    <t xml:space="preserve">37319</t>
  </si>
  <si>
    <t xml:space="preserve">37320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</si>
  <si>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</si>
  <si>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</si>
  <si>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</si>
  <si>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</si>
  <si>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</si>
  <si>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37326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</si>
  <si>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</si>
  <si>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</si>
  <si>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</si>
  <si>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</si>
  <si>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</si>
  <si>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</si>
  <si>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</si>
  <si>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</si>
  <si>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</si>
  <si>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</si>
  <si>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</si>
  <si>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</si>
  <si>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</si>
  <si>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</si>
  <si>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</si>
  <si>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</si>
  <si>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</si>
  <si>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37344</t>
  </si>
  <si>
    <t xml:space="preserve">37345</t>
  </si>
  <si>
    <t xml:space="preserve">37346</t>
  </si>
  <si>
    <t xml:space="preserve">37347</t>
  </si>
  <si>
    <t xml:space="preserve">37348</t>
  </si>
  <si>
    <t xml:space="preserve">37349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</si>
  <si>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</si>
  <si>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</si>
  <si>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</si>
  <si>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</si>
  <si>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</si>
  <si>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</si>
  <si>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</si>
  <si>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37357</t>
  </si>
  <si>
    <t xml:space="preserve">37358</t>
  </si>
  <si>
    <t xml:space="preserve">37359</t>
  </si>
  <si>
    <t xml:space="preserve">37361</t>
  </si>
  <si>
    <t xml:space="preserve">37362</t>
  </si>
  <si>
    <t xml:space="preserve">37363</t>
  </si>
  <si>
    <t xml:space="preserve">37364</t>
  </si>
  <si>
    <t xml:space="preserve">37365</t>
  </si>
  <si>
    <t xml:space="preserve">37366</t>
  </si>
  <si>
    <t xml:space="preserve">37367</t>
  </si>
  <si>
    <t xml:space="preserve">37368</t>
  </si>
  <si>
    <t xml:space="preserve">37369</t>
  </si>
  <si>
    <t xml:space="preserve">37370</t>
  </si>
  <si>
    <t xml:space="preserve">37371</t>
  </si>
  <si>
    <t xml:space="preserve">37372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</si>
  <si>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</si>
  <si>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</si>
  <si>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</si>
  <si>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</si>
  <si>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</si>
  <si>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37378</t>
  </si>
  <si>
    <t xml:space="preserve">37379</t>
  </si>
  <si>
    <t xml:space="preserve">37380</t>
  </si>
  <si>
    <t xml:space="preserve">37381</t>
  </si>
  <si>
    <t xml:space="preserve">37382</t>
  </si>
  <si>
    <t xml:space="preserve">37383</t>
  </si>
  <si>
    <t xml:space="preserve">37384</t>
  </si>
  <si>
    <t xml:space="preserve">37385</t>
  </si>
  <si>
    <t xml:space="preserve">37386</t>
  </si>
  <si>
    <t xml:space="preserve">37387</t>
  </si>
  <si>
    <t xml:space="preserve">37388</t>
  </si>
  <si>
    <t xml:space="preserve">37389</t>
  </si>
  <si>
    <t xml:space="preserve">37390</t>
  </si>
  <si>
    <t xml:space="preserve">37391</t>
  </si>
  <si>
    <t xml:space="preserve">37392</t>
  </si>
  <si>
    <t xml:space="preserve">37393</t>
  </si>
  <si>
    <t xml:space="preserve">37394</t>
  </si>
  <si>
    <t xml:space="preserve">37395</t>
  </si>
  <si>
    <t xml:space="preserve">37396</t>
  </si>
  <si>
    <t xml:space="preserve">37397</t>
  </si>
  <si>
    <t xml:space="preserve">37398</t>
  </si>
  <si>
    <t xml:space="preserve">37399</t>
  </si>
  <si>
    <t xml:space="preserve">37400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</si>
  <si>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</si>
  <si>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</si>
  <si>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</si>
  <si>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</si>
  <si>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</si>
  <si>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</si>
  <si>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</si>
  <si>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</si>
  <si>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</si>
  <si>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</si>
  <si>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37411</t>
  </si>
  <si>
    <t xml:space="preserve">37412</t>
  </si>
  <si>
    <t xml:space="preserve">37413</t>
  </si>
  <si>
    <t xml:space="preserve">37414</t>
  </si>
  <si>
    <t xml:space="preserve">37415</t>
  </si>
  <si>
    <t xml:space="preserve">37416</t>
  </si>
  <si>
    <t xml:space="preserve">37417</t>
  </si>
  <si>
    <t xml:space="preserve">37418</t>
  </si>
  <si>
    <t xml:space="preserve">37419</t>
  </si>
  <si>
    <t xml:space="preserve">37420</t>
  </si>
  <si>
    <t xml:space="preserve">37421</t>
  </si>
  <si>
    <t xml:space="preserve">37422</t>
  </si>
  <si>
    <t xml:space="preserve">37423</t>
  </si>
  <si>
    <t xml:space="preserve">37424</t>
  </si>
  <si>
    <t xml:space="preserve">37425</t>
  </si>
  <si>
    <t xml:space="preserve">37426</t>
  </si>
  <si>
    <t xml:space="preserve">37427</t>
  </si>
  <si>
    <t xml:space="preserve">37428</t>
  </si>
  <si>
    <t xml:space="preserve">37429</t>
  </si>
  <si>
    <t xml:space="preserve">37430</t>
  </si>
  <si>
    <t xml:space="preserve">37431</t>
  </si>
  <si>
    <t xml:space="preserve">37432</t>
  </si>
  <si>
    <t xml:space="preserve">37433</t>
  </si>
  <si>
    <t xml:space="preserve">37434</t>
  </si>
  <si>
    <t xml:space="preserve">37435</t>
  </si>
  <si>
    <t xml:space="preserve">37436</t>
  </si>
  <si>
    <t xml:space="preserve">37437</t>
  </si>
  <si>
    <t xml:space="preserve">37438</t>
  </si>
  <si>
    <t xml:space="preserve">37439</t>
  </si>
  <si>
    <t xml:space="preserve">37441</t>
  </si>
  <si>
    <t xml:space="preserve">37442</t>
  </si>
  <si>
    <t xml:space="preserve">37443</t>
  </si>
  <si>
    <t xml:space="preserve">37444</t>
  </si>
  <si>
    <t xml:space="preserve">37445</t>
  </si>
  <si>
    <t xml:space="preserve">37446</t>
  </si>
  <si>
    <t xml:space="preserve">37447</t>
  </si>
  <si>
    <t xml:space="preserve">37448</t>
  </si>
  <si>
    <t xml:space="preserve">37449</t>
  </si>
  <si>
    <t xml:space="preserve">37450</t>
  </si>
  <si>
    <t xml:space="preserve">37451</t>
  </si>
  <si>
    <t xml:space="preserve">37452</t>
  </si>
  <si>
    <t xml:space="preserve">37453</t>
  </si>
  <si>
    <t xml:space="preserve">37454</t>
  </si>
  <si>
    <t xml:space="preserve">37455</t>
  </si>
  <si>
    <t xml:space="preserve">37456</t>
  </si>
  <si>
    <t xml:space="preserve">37457</t>
  </si>
  <si>
    <t xml:space="preserve">37458</t>
  </si>
  <si>
    <t xml:space="preserve">37459</t>
  </si>
  <si>
    <t xml:space="preserve">37460</t>
  </si>
  <si>
    <t xml:space="preserve">37461</t>
  </si>
  <si>
    <t xml:space="preserve">37462</t>
  </si>
  <si>
    <t xml:space="preserve">37463</t>
  </si>
  <si>
    <t xml:space="preserve">37464</t>
  </si>
  <si>
    <t xml:space="preserve">37465</t>
  </si>
  <si>
    <t xml:space="preserve">37466</t>
  </si>
  <si>
    <t xml:space="preserve">37467</t>
  </si>
  <si>
    <t xml:space="preserve">37468</t>
  </si>
  <si>
    <t xml:space="preserve">37469</t>
  </si>
  <si>
    <t xml:space="preserve">37470</t>
  </si>
  <si>
    <t xml:space="preserve">37471</t>
  </si>
  <si>
    <t xml:space="preserve">37472</t>
  </si>
  <si>
    <t xml:space="preserve">37473</t>
  </si>
  <si>
    <t xml:space="preserve">37474</t>
  </si>
  <si>
    <t xml:space="preserve">37475</t>
  </si>
  <si>
    <t xml:space="preserve">37476</t>
  </si>
  <si>
    <t xml:space="preserve">37477</t>
  </si>
  <si>
    <t xml:space="preserve">37478</t>
  </si>
  <si>
    <t xml:space="preserve">37479</t>
  </si>
  <si>
    <t xml:space="preserve">37480</t>
  </si>
  <si>
    <t xml:space="preserve">37481</t>
  </si>
  <si>
    <t xml:space="preserve">37482</t>
  </si>
  <si>
    <t xml:space="preserve">37483</t>
  </si>
  <si>
    <t xml:space="preserve">37484</t>
  </si>
  <si>
    <t xml:space="preserve">37485</t>
  </si>
  <si>
    <t xml:space="preserve">37486</t>
  </si>
  <si>
    <t xml:space="preserve">37487</t>
  </si>
  <si>
    <t xml:space="preserve">37488</t>
  </si>
  <si>
    <t xml:space="preserve">37489</t>
  </si>
  <si>
    <t xml:space="preserve">37490</t>
  </si>
  <si>
    <t xml:space="preserve">37491</t>
  </si>
  <si>
    <t xml:space="preserve">37492</t>
  </si>
  <si>
    <t xml:space="preserve">37493</t>
  </si>
  <si>
    <t xml:space="preserve">37494</t>
  </si>
  <si>
    <t xml:space="preserve">37495</t>
  </si>
  <si>
    <t xml:space="preserve">37496</t>
  </si>
  <si>
    <t xml:space="preserve">37497</t>
  </si>
  <si>
    <t xml:space="preserve">37498</t>
  </si>
  <si>
    <t xml:space="preserve">37499</t>
  </si>
  <si>
    <t xml:space="preserve">37500</t>
  </si>
  <si>
    <t xml:space="preserve">37501</t>
  </si>
  <si>
    <t xml:space="preserve">37502</t>
  </si>
  <si>
    <t xml:space="preserve">37503</t>
  </si>
  <si>
    <t xml:space="preserve">37504</t>
  </si>
  <si>
    <t xml:space="preserve">37505</t>
  </si>
  <si>
    <t xml:space="preserve">37506</t>
  </si>
  <si>
    <t xml:space="preserve">37507</t>
  </si>
  <si>
    <t xml:space="preserve">37508</t>
  </si>
  <si>
    <t xml:space="preserve">37509</t>
  </si>
  <si>
    <t xml:space="preserve">37510</t>
  </si>
  <si>
    <t xml:space="preserve">37511</t>
  </si>
  <si>
    <t xml:space="preserve">37512</t>
  </si>
  <si>
    <t xml:space="preserve">37513</t>
  </si>
  <si>
    <t xml:space="preserve">37514</t>
  </si>
  <si>
    <t xml:space="preserve">37515</t>
  </si>
  <si>
    <t xml:space="preserve">37516</t>
  </si>
  <si>
    <t xml:space="preserve">37517</t>
  </si>
  <si>
    <t xml:space="preserve">37518</t>
  </si>
  <si>
    <t xml:space="preserve">37519</t>
  </si>
  <si>
    <t xml:space="preserve">37521</t>
  </si>
  <si>
    <t xml:space="preserve">37522</t>
  </si>
  <si>
    <t xml:space="preserve">37523</t>
  </si>
  <si>
    <t xml:space="preserve">37524</t>
  </si>
  <si>
    <t xml:space="preserve">37525</t>
  </si>
  <si>
    <t xml:space="preserve">37526</t>
  </si>
  <si>
    <t xml:space="preserve">37527</t>
  </si>
  <si>
    <t xml:space="preserve">37528</t>
  </si>
  <si>
    <t xml:space="preserve">37529</t>
  </si>
  <si>
    <t xml:space="preserve">37530</t>
  </si>
  <si>
    <t xml:space="preserve">37531</t>
  </si>
  <si>
    <t xml:space="preserve">37532</t>
  </si>
  <si>
    <t xml:space="preserve">37533</t>
  </si>
  <si>
    <t xml:space="preserve">37534</t>
  </si>
  <si>
    <t xml:space="preserve">37535</t>
  </si>
  <si>
    <t xml:space="preserve">37536</t>
  </si>
  <si>
    <t xml:space="preserve">37537</t>
  </si>
  <si>
    <t xml:space="preserve">37538</t>
  </si>
  <si>
    <t xml:space="preserve">37539</t>
  </si>
  <si>
    <t xml:space="preserve">37540</t>
  </si>
  <si>
    <t xml:space="preserve">37541</t>
  </si>
  <si>
    <t xml:space="preserve">37542</t>
  </si>
  <si>
    <t xml:space="preserve">37543</t>
  </si>
  <si>
    <t xml:space="preserve">37544</t>
  </si>
  <si>
    <t xml:space="preserve">37545</t>
  </si>
  <si>
    <t xml:space="preserve">37546</t>
  </si>
  <si>
    <t xml:space="preserve">37547</t>
  </si>
  <si>
    <t xml:space="preserve">37548</t>
  </si>
  <si>
    <t xml:space="preserve">37549</t>
  </si>
  <si>
    <t xml:space="preserve">37550</t>
  </si>
  <si>
    <t xml:space="preserve">37551</t>
  </si>
  <si>
    <t xml:space="preserve">37552</t>
  </si>
  <si>
    <t xml:space="preserve">37553</t>
  </si>
  <si>
    <t xml:space="preserve">37554</t>
  </si>
  <si>
    <t xml:space="preserve">37555</t>
  </si>
  <si>
    <t xml:space="preserve">37556</t>
  </si>
  <si>
    <t xml:space="preserve">37557</t>
  </si>
  <si>
    <t xml:space="preserve">37558</t>
  </si>
  <si>
    <t xml:space="preserve">37559</t>
  </si>
  <si>
    <t xml:space="preserve">37560</t>
  </si>
  <si>
    <t xml:space="preserve">37561</t>
  </si>
  <si>
    <t xml:space="preserve">37562</t>
  </si>
  <si>
    <t xml:space="preserve">37563</t>
  </si>
  <si>
    <t xml:space="preserve">37564</t>
  </si>
  <si>
    <t xml:space="preserve">37565</t>
  </si>
  <si>
    <t xml:space="preserve">37566</t>
  </si>
  <si>
    <t xml:space="preserve">37567</t>
  </si>
  <si>
    <t xml:space="preserve">37568</t>
  </si>
  <si>
    <t xml:space="preserve">37569</t>
  </si>
  <si>
    <t xml:space="preserve">37570</t>
  </si>
  <si>
    <t xml:space="preserve">37571</t>
  </si>
  <si>
    <t xml:space="preserve">37572</t>
  </si>
  <si>
    <t xml:space="preserve">37573</t>
  </si>
  <si>
    <t xml:space="preserve">37574</t>
  </si>
  <si>
    <t xml:space="preserve">37575</t>
  </si>
  <si>
    <t xml:space="preserve">37576</t>
  </si>
  <si>
    <t xml:space="preserve">37577</t>
  </si>
  <si>
    <t xml:space="preserve">37578</t>
  </si>
  <si>
    <t xml:space="preserve">37579</t>
  </si>
  <si>
    <t xml:space="preserve">37580</t>
  </si>
  <si>
    <t xml:space="preserve">37581</t>
  </si>
  <si>
    <t xml:space="preserve">37582</t>
  </si>
  <si>
    <t xml:space="preserve">37583</t>
  </si>
  <si>
    <t xml:space="preserve">37584</t>
  </si>
  <si>
    <t xml:space="preserve">37585</t>
  </si>
  <si>
    <t xml:space="preserve">37586</t>
  </si>
  <si>
    <t xml:space="preserve">37587</t>
  </si>
  <si>
    <t xml:space="preserve">37588</t>
  </si>
  <si>
    <t xml:space="preserve">37589</t>
  </si>
  <si>
    <t xml:space="preserve">37590</t>
  </si>
  <si>
    <t xml:space="preserve">37591</t>
  </si>
  <si>
    <t xml:space="preserve">37592</t>
  </si>
  <si>
    <t xml:space="preserve">37593</t>
  </si>
  <si>
    <t xml:space="preserve">37594</t>
  </si>
  <si>
    <t xml:space="preserve">37595</t>
  </si>
  <si>
    <t xml:space="preserve">37596</t>
  </si>
  <si>
    <t xml:space="preserve">37597</t>
  </si>
  <si>
    <t xml:space="preserve">37598</t>
  </si>
  <si>
    <t xml:space="preserve">37599</t>
  </si>
  <si>
    <t xml:space="preserve">37601</t>
  </si>
  <si>
    <t xml:space="preserve">37602</t>
  </si>
  <si>
    <t xml:space="preserve">37603</t>
  </si>
  <si>
    <t xml:space="preserve">37604</t>
  </si>
  <si>
    <t xml:space="preserve">37605</t>
  </si>
  <si>
    <t xml:space="preserve">37606</t>
  </si>
  <si>
    <t xml:space="preserve">37607</t>
  </si>
  <si>
    <t xml:space="preserve">37608</t>
  </si>
  <si>
    <t xml:space="preserve">37609</t>
  </si>
  <si>
    <t xml:space="preserve">37610</t>
  </si>
  <si>
    <t xml:space="preserve">37611</t>
  </si>
  <si>
    <t xml:space="preserve">37612</t>
  </si>
  <si>
    <t xml:space="preserve">37613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</si>
  <si>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</si>
  <si>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</si>
  <si>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</si>
  <si>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</si>
  <si>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</si>
  <si>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37619</t>
  </si>
  <si>
    <t xml:space="preserve">37620</t>
  </si>
  <si>
    <t xml:space="preserve">37621</t>
  </si>
  <si>
    <t xml:space="preserve">37622</t>
  </si>
  <si>
    <t xml:space="preserve">37623</t>
  </si>
  <si>
    <t xml:space="preserve">37624</t>
  </si>
  <si>
    <t xml:space="preserve">37625</t>
  </si>
  <si>
    <t xml:space="preserve">37626</t>
  </si>
  <si>
    <t xml:space="preserve">37627</t>
  </si>
  <si>
    <t xml:space="preserve">37628</t>
  </si>
  <si>
    <t xml:space="preserve">37629</t>
  </si>
  <si>
    <t xml:space="preserve">37630</t>
  </si>
  <si>
    <t xml:space="preserve">37631</t>
  </si>
  <si>
    <t xml:space="preserve">37632</t>
  </si>
  <si>
    <t xml:space="preserve">37633</t>
  </si>
  <si>
    <t xml:space="preserve">37634</t>
  </si>
  <si>
    <t xml:space="preserve">37635</t>
  </si>
  <si>
    <t xml:space="preserve">37636</t>
  </si>
  <si>
    <t xml:space="preserve">37637</t>
  </si>
  <si>
    <t xml:space="preserve">37638</t>
  </si>
  <si>
    <t xml:space="preserve">37639</t>
  </si>
  <si>
    <t xml:space="preserve">37640</t>
  </si>
  <si>
    <t xml:space="preserve">37641</t>
  </si>
  <si>
    <t xml:space="preserve">37642</t>
  </si>
  <si>
    <t xml:space="preserve">37643</t>
  </si>
  <si>
    <t xml:space="preserve">37644</t>
  </si>
  <si>
    <t xml:space="preserve">37645</t>
  </si>
  <si>
    <t xml:space="preserve">37646</t>
  </si>
  <si>
    <t xml:space="preserve">37647</t>
  </si>
  <si>
    <t xml:space="preserve">37648</t>
  </si>
  <si>
    <t xml:space="preserve">37649</t>
  </si>
  <si>
    <t xml:space="preserve">37650</t>
  </si>
  <si>
    <t xml:space="preserve">37651</t>
  </si>
  <si>
    <t xml:space="preserve">37652</t>
  </si>
  <si>
    <t xml:space="preserve">37653</t>
  </si>
  <si>
    <t xml:space="preserve">37654</t>
  </si>
  <si>
    <t xml:space="preserve">37655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</si>
  <si>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</si>
  <si>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</si>
  <si>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</si>
  <si>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</si>
  <si>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</si>
  <si>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37661</t>
  </si>
  <si>
    <t xml:space="preserve">37662</t>
  </si>
  <si>
    <t xml:space="preserve">37663</t>
  </si>
  <si>
    <t xml:space="preserve">37664</t>
  </si>
  <si>
    <t xml:space="preserve">37665</t>
  </si>
  <si>
    <t xml:space="preserve">37666</t>
  </si>
  <si>
    <t xml:space="preserve">37667</t>
  </si>
  <si>
    <t xml:space="preserve">37668</t>
  </si>
  <si>
    <t xml:space="preserve">37669</t>
  </si>
  <si>
    <t xml:space="preserve">37670</t>
  </si>
  <si>
    <t xml:space="preserve">37671</t>
  </si>
  <si>
    <t xml:space="preserve">37672</t>
  </si>
  <si>
    <t xml:space="preserve">37673</t>
  </si>
  <si>
    <t xml:space="preserve">37674</t>
  </si>
  <si>
    <t xml:space="preserve">37675</t>
  </si>
  <si>
    <t xml:space="preserve">37676</t>
  </si>
  <si>
    <t xml:space="preserve">37677</t>
  </si>
  <si>
    <t xml:space="preserve">37678</t>
  </si>
  <si>
    <t xml:space="preserve">37679</t>
  </si>
  <si>
    <t xml:space="preserve">37681</t>
  </si>
  <si>
    <t xml:space="preserve">37682</t>
  </si>
  <si>
    <t xml:space="preserve">37683</t>
  </si>
  <si>
    <t xml:space="preserve">37684</t>
  </si>
  <si>
    <t xml:space="preserve">37685</t>
  </si>
  <si>
    <t xml:space="preserve">37686</t>
  </si>
  <si>
    <t xml:space="preserve">37687</t>
  </si>
  <si>
    <t xml:space="preserve">37688</t>
  </si>
  <si>
    <t xml:space="preserve">37689</t>
  </si>
  <si>
    <t xml:space="preserve">37690</t>
  </si>
  <si>
    <t xml:space="preserve">37691</t>
  </si>
  <si>
    <t xml:space="preserve">37692</t>
  </si>
  <si>
    <t xml:space="preserve">37693</t>
  </si>
  <si>
    <t xml:space="preserve">37694</t>
  </si>
  <si>
    <t xml:space="preserve">37695</t>
  </si>
  <si>
    <t xml:space="preserve">37696</t>
  </si>
  <si>
    <t xml:space="preserve">37697</t>
  </si>
  <si>
    <t xml:space="preserve">37698</t>
  </si>
  <si>
    <t xml:space="preserve">37699</t>
  </si>
  <si>
    <t xml:space="preserve">37700</t>
  </si>
  <si>
    <t xml:space="preserve">37701</t>
  </si>
  <si>
    <t xml:space="preserve">37702</t>
  </si>
  <si>
    <t xml:space="preserve">37703</t>
  </si>
  <si>
    <t xml:space="preserve">37704</t>
  </si>
  <si>
    <t xml:space="preserve">37705</t>
  </si>
  <si>
    <t xml:space="preserve">37706</t>
  </si>
  <si>
    <t xml:space="preserve">37707</t>
  </si>
  <si>
    <t xml:space="preserve">37708</t>
  </si>
  <si>
    <t xml:space="preserve">37709</t>
  </si>
  <si>
    <t xml:space="preserve">37710</t>
  </si>
  <si>
    <t xml:space="preserve">37711</t>
  </si>
  <si>
    <t xml:space="preserve">37712</t>
  </si>
  <si>
    <t xml:space="preserve">37713</t>
  </si>
  <si>
    <t xml:space="preserve">37714</t>
  </si>
  <si>
    <t xml:space="preserve">37715</t>
  </si>
  <si>
    <t xml:space="preserve">37716</t>
  </si>
  <si>
    <t xml:space="preserve">37717</t>
  </si>
  <si>
    <t xml:space="preserve">37718</t>
  </si>
  <si>
    <t xml:space="preserve">37719</t>
  </si>
  <si>
    <t xml:space="preserve">37720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</si>
  <si>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</si>
  <si>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</si>
  <si>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</si>
  <si>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</si>
  <si>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</si>
  <si>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</si>
  <si>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</si>
  <si>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37728</t>
  </si>
  <si>
    <t xml:space="preserve">37729</t>
  </si>
  <si>
    <t xml:space="preserve">37730</t>
  </si>
  <si>
    <t xml:space="preserve">37731</t>
  </si>
  <si>
    <t xml:space="preserve">37732</t>
  </si>
  <si>
    <t xml:space="preserve">37733</t>
  </si>
  <si>
    <t xml:space="preserve">37734</t>
  </si>
  <si>
    <t xml:space="preserve">37735</t>
  </si>
  <si>
    <t xml:space="preserve">37736</t>
  </si>
  <si>
    <t xml:space="preserve">37737</t>
  </si>
  <si>
    <t xml:space="preserve">37738</t>
  </si>
  <si>
    <t xml:space="preserve">37739</t>
  </si>
  <si>
    <t xml:space="preserve">37740</t>
  </si>
  <si>
    <t xml:space="preserve">37741</t>
  </si>
  <si>
    <t xml:space="preserve">37742</t>
  </si>
  <si>
    <t xml:space="preserve">37743</t>
  </si>
  <si>
    <t xml:space="preserve">37744</t>
  </si>
  <si>
    <t xml:space="preserve">37745</t>
  </si>
  <si>
    <t xml:space="preserve">37746</t>
  </si>
  <si>
    <t xml:space="preserve">37747</t>
  </si>
  <si>
    <t xml:space="preserve">37748</t>
  </si>
  <si>
    <t xml:space="preserve">37749</t>
  </si>
  <si>
    <t xml:space="preserve">37750</t>
  </si>
  <si>
    <t xml:space="preserve">37751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</si>
  <si>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</si>
  <si>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</si>
  <si>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</si>
  <si>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</si>
  <si>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</si>
  <si>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</si>
  <si>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37758</t>
  </si>
  <si>
    <t xml:space="preserve">37759</t>
  </si>
  <si>
    <t xml:space="preserve">37761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</si>
  <si>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</si>
  <si>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</si>
  <si>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</si>
  <si>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</si>
  <si>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</si>
  <si>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37767</t>
  </si>
  <si>
    <t xml:space="preserve">37768</t>
  </si>
  <si>
    <t xml:space="preserve">37769</t>
  </si>
  <si>
    <t xml:space="preserve">37770</t>
  </si>
  <si>
    <t xml:space="preserve">37771</t>
  </si>
  <si>
    <t xml:space="preserve">37772</t>
  </si>
  <si>
    <t xml:space="preserve">37773</t>
  </si>
  <si>
    <t xml:space="preserve">37774</t>
  </si>
  <si>
    <t xml:space="preserve">37775</t>
  </si>
  <si>
    <t xml:space="preserve">37776</t>
  </si>
  <si>
    <t xml:space="preserve">37777</t>
  </si>
  <si>
    <t xml:space="preserve">37778</t>
  </si>
  <si>
    <t xml:space="preserve">37779</t>
  </si>
  <si>
    <t xml:space="preserve">37780</t>
  </si>
  <si>
    <t xml:space="preserve">37781</t>
  </si>
  <si>
    <t xml:space="preserve">37782</t>
  </si>
  <si>
    <t xml:space="preserve">37783</t>
  </si>
  <si>
    <t xml:space="preserve">37784</t>
  </si>
  <si>
    <t xml:space="preserve">37785</t>
  </si>
  <si>
    <t xml:space="preserve">37786</t>
  </si>
  <si>
    <t xml:space="preserve">37787</t>
  </si>
  <si>
    <t xml:space="preserve">37788</t>
  </si>
  <si>
    <t xml:space="preserve">37789</t>
  </si>
  <si>
    <t xml:space="preserve">37790</t>
  </si>
  <si>
    <t xml:space="preserve">37791</t>
  </si>
  <si>
    <t xml:space="preserve">37792</t>
  </si>
  <si>
    <t xml:space="preserve">37793</t>
  </si>
  <si>
    <t xml:space="preserve">37794</t>
  </si>
  <si>
    <t xml:space="preserve">37795</t>
  </si>
  <si>
    <t xml:space="preserve">37796</t>
  </si>
  <si>
    <t xml:space="preserve">37797</t>
  </si>
  <si>
    <t xml:space="preserve">37798</t>
  </si>
  <si>
    <t xml:space="preserve">37799</t>
  </si>
  <si>
    <t xml:space="preserve">37800</t>
  </si>
  <si>
    <t xml:space="preserve">37801</t>
  </si>
  <si>
    <t xml:space="preserve">37802</t>
  </si>
  <si>
    <t xml:space="preserve">37803</t>
  </si>
  <si>
    <t xml:space="preserve">37804</t>
  </si>
  <si>
    <t xml:space="preserve">37805</t>
  </si>
  <si>
    <t xml:space="preserve">37806</t>
  </si>
  <si>
    <t xml:space="preserve">37807</t>
  </si>
  <si>
    <t xml:space="preserve">37808</t>
  </si>
  <si>
    <t xml:space="preserve">37809</t>
  </si>
  <si>
    <t xml:space="preserve">37810</t>
  </si>
  <si>
    <t xml:space="preserve">37811</t>
  </si>
  <si>
    <t xml:space="preserve">37812</t>
  </si>
  <si>
    <t xml:space="preserve">37813</t>
  </si>
  <si>
    <t xml:space="preserve">37814</t>
  </si>
  <si>
    <t xml:space="preserve">37815</t>
  </si>
  <si>
    <t xml:space="preserve">37816</t>
  </si>
  <si>
    <t xml:space="preserve">37817</t>
  </si>
  <si>
    <t xml:space="preserve">37818</t>
  </si>
  <si>
    <t xml:space="preserve">37819</t>
  </si>
  <si>
    <t xml:space="preserve">37820</t>
  </si>
  <si>
    <t xml:space="preserve">37821</t>
  </si>
  <si>
    <t xml:space="preserve">37822</t>
  </si>
  <si>
    <t xml:space="preserve">37823</t>
  </si>
  <si>
    <t xml:space="preserve">37824</t>
  </si>
  <si>
    <t xml:space="preserve">37825</t>
  </si>
  <si>
    <t xml:space="preserve">37826</t>
  </si>
  <si>
    <t xml:space="preserve">37827</t>
  </si>
  <si>
    <t xml:space="preserve">37828</t>
  </si>
  <si>
    <t xml:space="preserve">37829</t>
  </si>
  <si>
    <t xml:space="preserve">37830</t>
  </si>
  <si>
    <t xml:space="preserve">37831</t>
  </si>
  <si>
    <t xml:space="preserve">37832</t>
  </si>
  <si>
    <t xml:space="preserve">37833</t>
  </si>
  <si>
    <t xml:space="preserve">37834</t>
  </si>
  <si>
    <t xml:space="preserve">37835</t>
  </si>
  <si>
    <t xml:space="preserve">37836</t>
  </si>
  <si>
    <t xml:space="preserve">37837</t>
  </si>
  <si>
    <t xml:space="preserve">37838</t>
  </si>
  <si>
    <t xml:space="preserve">37839</t>
  </si>
  <si>
    <t xml:space="preserve">37841</t>
  </si>
  <si>
    <t xml:space="preserve">37842</t>
  </si>
  <si>
    <t xml:space="preserve">37843</t>
  </si>
  <si>
    <t xml:space="preserve">37844</t>
  </si>
  <si>
    <t xml:space="preserve">37845</t>
  </si>
  <si>
    <t xml:space="preserve">37846</t>
  </si>
  <si>
    <t xml:space="preserve">37847</t>
  </si>
  <si>
    <t xml:space="preserve">37848</t>
  </si>
  <si>
    <t xml:space="preserve">37849</t>
  </si>
  <si>
    <t xml:space="preserve">37850</t>
  </si>
  <si>
    <t xml:space="preserve">37851</t>
  </si>
  <si>
    <t xml:space="preserve">37852</t>
  </si>
  <si>
    <t xml:space="preserve">37853</t>
  </si>
  <si>
    <t xml:space="preserve">37854</t>
  </si>
  <si>
    <t xml:space="preserve">37855</t>
  </si>
  <si>
    <t xml:space="preserve">37856</t>
  </si>
  <si>
    <t xml:space="preserve">37857</t>
  </si>
  <si>
    <t xml:space="preserve">37858</t>
  </si>
  <si>
    <t xml:space="preserve">37859</t>
  </si>
  <si>
    <t xml:space="preserve">37860</t>
  </si>
  <si>
    <t xml:space="preserve">37861</t>
  </si>
  <si>
    <t xml:space="preserve">37862</t>
  </si>
  <si>
    <t xml:space="preserve">37863</t>
  </si>
  <si>
    <t xml:space="preserve">37864</t>
  </si>
  <si>
    <t xml:space="preserve">37865</t>
  </si>
  <si>
    <t xml:space="preserve">37866</t>
  </si>
  <si>
    <t xml:space="preserve">37867</t>
  </si>
  <si>
    <t xml:space="preserve">37868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</si>
  <si>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</si>
  <si>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</si>
  <si>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</si>
  <si>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</si>
  <si>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</si>
  <si>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</si>
  <si>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37875</t>
  </si>
  <si>
    <t xml:space="preserve">37876</t>
  </si>
  <si>
    <t xml:space="preserve">37877</t>
  </si>
  <si>
    <t xml:space="preserve">37878</t>
  </si>
  <si>
    <t xml:space="preserve">37879</t>
  </si>
  <si>
    <t xml:space="preserve">37880</t>
  </si>
  <si>
    <t xml:space="preserve">37881</t>
  </si>
  <si>
    <t xml:space="preserve">37882</t>
  </si>
  <si>
    <t xml:space="preserve">37883</t>
  </si>
  <si>
    <t xml:space="preserve">37884</t>
  </si>
  <si>
    <t xml:space="preserve">37885</t>
  </si>
  <si>
    <t xml:space="preserve">37886</t>
  </si>
  <si>
    <t xml:space="preserve">37887</t>
  </si>
  <si>
    <t xml:space="preserve">37888</t>
  </si>
  <si>
    <t xml:space="preserve">37889</t>
  </si>
  <si>
    <t xml:space="preserve">37890</t>
  </si>
  <si>
    <t xml:space="preserve">37891</t>
  </si>
  <si>
    <t xml:space="preserve">37892</t>
  </si>
  <si>
    <t xml:space="preserve">37893</t>
  </si>
  <si>
    <t xml:space="preserve">37894</t>
  </si>
  <si>
    <t xml:space="preserve">37895</t>
  </si>
  <si>
    <t xml:space="preserve">37896</t>
  </si>
  <si>
    <t xml:space="preserve">37897</t>
  </si>
  <si>
    <t xml:space="preserve">37898</t>
  </si>
  <si>
    <t xml:space="preserve">37899</t>
  </si>
  <si>
    <t xml:space="preserve">37900</t>
  </si>
  <si>
    <t xml:space="preserve">37901</t>
  </si>
  <si>
    <t xml:space="preserve">37902</t>
  </si>
  <si>
    <t xml:space="preserve">37903</t>
  </si>
  <si>
    <t xml:space="preserve">37904</t>
  </si>
  <si>
    <t xml:space="preserve">37905</t>
  </si>
  <si>
    <t xml:space="preserve">37906</t>
  </si>
  <si>
    <t xml:space="preserve">37907</t>
  </si>
  <si>
    <t xml:space="preserve">37908</t>
  </si>
  <si>
    <t xml:space="preserve">37909</t>
  </si>
  <si>
    <t xml:space="preserve">37910</t>
  </si>
  <si>
    <t xml:space="preserve">37911</t>
  </si>
  <si>
    <t xml:space="preserve">37912</t>
  </si>
  <si>
    <t xml:space="preserve">37913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</si>
  <si>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</si>
  <si>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</si>
  <si>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</si>
  <si>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</si>
  <si>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</si>
  <si>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</si>
  <si>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37921</t>
  </si>
  <si>
    <t xml:space="preserve">37922</t>
  </si>
  <si>
    <t xml:space="preserve">37923</t>
  </si>
  <si>
    <t xml:space="preserve">37924</t>
  </si>
  <si>
    <t xml:space="preserve">37925</t>
  </si>
  <si>
    <t xml:space="preserve">37926</t>
  </si>
  <si>
    <t xml:space="preserve">37927</t>
  </si>
  <si>
    <t xml:space="preserve">37928</t>
  </si>
  <si>
    <t xml:space="preserve">37929</t>
  </si>
  <si>
    <t xml:space="preserve">37930</t>
  </si>
  <si>
    <t xml:space="preserve">37931</t>
  </si>
  <si>
    <t xml:space="preserve">37932</t>
  </si>
  <si>
    <t xml:space="preserve">37933</t>
  </si>
  <si>
    <t xml:space="preserve">37934</t>
  </si>
  <si>
    <t xml:space="preserve">37935</t>
  </si>
  <si>
    <t xml:space="preserve">37936</t>
  </si>
  <si>
    <t xml:space="preserve">37937</t>
  </si>
  <si>
    <t xml:space="preserve">37938</t>
  </si>
  <si>
    <t xml:space="preserve">37939</t>
  </si>
  <si>
    <t xml:space="preserve">37940</t>
  </si>
  <si>
    <t xml:space="preserve">37941</t>
  </si>
  <si>
    <t xml:space="preserve">37942</t>
  </si>
  <si>
    <t xml:space="preserve">37943</t>
  </si>
  <si>
    <t xml:space="preserve">37944</t>
  </si>
  <si>
    <t xml:space="preserve">37945</t>
  </si>
  <si>
    <t xml:space="preserve">37946</t>
  </si>
  <si>
    <t xml:space="preserve">37947</t>
  </si>
  <si>
    <t xml:space="preserve">37948</t>
  </si>
  <si>
    <t xml:space="preserve">37949</t>
  </si>
  <si>
    <t xml:space="preserve">37950</t>
  </si>
  <si>
    <t xml:space="preserve">37951</t>
  </si>
  <si>
    <t xml:space="preserve">37952</t>
  </si>
  <si>
    <t xml:space="preserve">37953</t>
  </si>
  <si>
    <t xml:space="preserve">37954</t>
  </si>
  <si>
    <t xml:space="preserve">37955</t>
  </si>
  <si>
    <t xml:space="preserve">37956</t>
  </si>
  <si>
    <t xml:space="preserve">37957</t>
  </si>
  <si>
    <t xml:space="preserve">37958</t>
  </si>
  <si>
    <t xml:space="preserve">37959</t>
  </si>
  <si>
    <t xml:space="preserve">37960</t>
  </si>
  <si>
    <t xml:space="preserve">37961</t>
  </si>
  <si>
    <t xml:space="preserve">37962</t>
  </si>
  <si>
    <t xml:space="preserve">37963</t>
  </si>
  <si>
    <t xml:space="preserve">37964</t>
  </si>
  <si>
    <t xml:space="preserve">37965</t>
  </si>
  <si>
    <t xml:space="preserve">37966</t>
  </si>
  <si>
    <t xml:space="preserve">37967</t>
  </si>
  <si>
    <t xml:space="preserve">37968</t>
  </si>
  <si>
    <t xml:space="preserve">37969</t>
  </si>
  <si>
    <t xml:space="preserve">37970</t>
  </si>
  <si>
    <t xml:space="preserve">37971</t>
  </si>
  <si>
    <t xml:space="preserve">37972</t>
  </si>
  <si>
    <t xml:space="preserve">37973</t>
  </si>
  <si>
    <t xml:space="preserve">37974</t>
  </si>
  <si>
    <t xml:space="preserve">37975</t>
  </si>
  <si>
    <t xml:space="preserve">37976</t>
  </si>
  <si>
    <t xml:space="preserve">37977</t>
  </si>
  <si>
    <t xml:space="preserve">37978</t>
  </si>
  <si>
    <t xml:space="preserve">37979</t>
  </si>
  <si>
    <t xml:space="preserve">37980</t>
  </si>
  <si>
    <t xml:space="preserve">37981</t>
  </si>
  <si>
    <t xml:space="preserve">37982</t>
  </si>
  <si>
    <t xml:space="preserve">37983</t>
  </si>
  <si>
    <t xml:space="preserve">37984</t>
  </si>
  <si>
    <t xml:space="preserve">37985</t>
  </si>
  <si>
    <t xml:space="preserve">37986</t>
  </si>
  <si>
    <t xml:space="preserve">37987</t>
  </si>
  <si>
    <t xml:space="preserve">37988</t>
  </si>
  <si>
    <t xml:space="preserve">37989</t>
  </si>
  <si>
    <t xml:space="preserve">37990</t>
  </si>
  <si>
    <t xml:space="preserve">37991</t>
  </si>
  <si>
    <t xml:space="preserve">37992</t>
  </si>
  <si>
    <t xml:space="preserve">37993</t>
  </si>
  <si>
    <t xml:space="preserve">37994</t>
  </si>
  <si>
    <t xml:space="preserve">37995</t>
  </si>
  <si>
    <t xml:space="preserve">37996</t>
  </si>
  <si>
    <t xml:space="preserve">37997</t>
  </si>
  <si>
    <t xml:space="preserve">37998</t>
  </si>
  <si>
    <t xml:space="preserve">37999</t>
  </si>
  <si>
    <t xml:space="preserve">38001</t>
  </si>
  <si>
    <t xml:space="preserve">38002</t>
  </si>
  <si>
    <t xml:space="preserve">38003</t>
  </si>
  <si>
    <t xml:space="preserve">38004</t>
  </si>
  <si>
    <t xml:space="preserve">38005</t>
  </si>
  <si>
    <t xml:space="preserve">38006</t>
  </si>
  <si>
    <t xml:space="preserve">38007</t>
  </si>
  <si>
    <t xml:space="preserve">38008</t>
  </si>
  <si>
    <t xml:space="preserve">38009</t>
  </si>
  <si>
    <t xml:space="preserve">38010</t>
  </si>
  <si>
    <t xml:space="preserve">38011</t>
  </si>
  <si>
    <t xml:space="preserve">38012</t>
  </si>
  <si>
    <t xml:space="preserve">38013</t>
  </si>
  <si>
    <t xml:space="preserve">38014</t>
  </si>
  <si>
    <t xml:space="preserve">38015</t>
  </si>
  <si>
    <t xml:space="preserve">38016</t>
  </si>
  <si>
    <t xml:space="preserve">38017</t>
  </si>
  <si>
    <t xml:space="preserve">38018</t>
  </si>
  <si>
    <t xml:space="preserve">38019</t>
  </si>
  <si>
    <t xml:space="preserve">38020</t>
  </si>
  <si>
    <t xml:space="preserve">38021</t>
  </si>
  <si>
    <t xml:space="preserve">38022</t>
  </si>
  <si>
    <t xml:space="preserve">38023</t>
  </si>
  <si>
    <t xml:space="preserve">38024</t>
  </si>
  <si>
    <t xml:space="preserve">38025</t>
  </si>
  <si>
    <t xml:space="preserve">38026</t>
  </si>
  <si>
    <t xml:space="preserve">38027</t>
  </si>
  <si>
    <t xml:space="preserve">38028</t>
  </si>
  <si>
    <t xml:space="preserve">38029</t>
  </si>
  <si>
    <t xml:space="preserve">38030</t>
  </si>
  <si>
    <t xml:space="preserve">38031</t>
  </si>
  <si>
    <t xml:space="preserve">38032</t>
  </si>
  <si>
    <t xml:space="preserve">38033</t>
  </si>
  <si>
    <t xml:space="preserve">38034</t>
  </si>
  <si>
    <t xml:space="preserve">38035</t>
  </si>
  <si>
    <t xml:space="preserve">38036</t>
  </si>
  <si>
    <t xml:space="preserve">38037</t>
  </si>
  <si>
    <t xml:space="preserve">38038</t>
  </si>
  <si>
    <t xml:space="preserve">38039</t>
  </si>
  <si>
    <t xml:space="preserve">38040</t>
  </si>
  <si>
    <t xml:space="preserve">38041</t>
  </si>
  <si>
    <t xml:space="preserve">38042</t>
  </si>
  <si>
    <t xml:space="preserve">38043</t>
  </si>
  <si>
    <t xml:space="preserve">38044</t>
  </si>
  <si>
    <t xml:space="preserve">38045</t>
  </si>
  <si>
    <t xml:space="preserve">38046</t>
  </si>
  <si>
    <t xml:space="preserve">38047</t>
  </si>
  <si>
    <t xml:space="preserve">38048</t>
  </si>
  <si>
    <t xml:space="preserve">38049</t>
  </si>
  <si>
    <t xml:space="preserve">38050</t>
  </si>
  <si>
    <t xml:space="preserve">38051</t>
  </si>
  <si>
    <t xml:space="preserve">38052</t>
  </si>
  <si>
    <t xml:space="preserve">38053</t>
  </si>
  <si>
    <t xml:space="preserve">38054</t>
  </si>
  <si>
    <t xml:space="preserve">38055</t>
  </si>
  <si>
    <t xml:space="preserve">38056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</si>
  <si>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</si>
  <si>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</si>
  <si>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</si>
  <si>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</si>
  <si>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</si>
  <si>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38062</t>
  </si>
  <si>
    <t xml:space="preserve">38063</t>
  </si>
  <si>
    <t xml:space="preserve">38064</t>
  </si>
  <si>
    <t xml:space="preserve">38065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</si>
  <si>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</si>
  <si>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</si>
  <si>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</si>
  <si>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</si>
  <si>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</si>
  <si>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38071</t>
  </si>
  <si>
    <t xml:space="preserve">38072</t>
  </si>
  <si>
    <t xml:space="preserve">38073</t>
  </si>
  <si>
    <t xml:space="preserve">38074</t>
  </si>
  <si>
    <t xml:space="preserve">38075</t>
  </si>
  <si>
    <t xml:space="preserve">38076</t>
  </si>
  <si>
    <t xml:space="preserve">38077</t>
  </si>
  <si>
    <t xml:space="preserve">38078</t>
  </si>
  <si>
    <t xml:space="preserve">38079</t>
  </si>
  <si>
    <t xml:space="preserve">38081</t>
  </si>
  <si>
    <t xml:space="preserve">38082</t>
  </si>
  <si>
    <t xml:space="preserve">38083</t>
  </si>
  <si>
    <t xml:space="preserve">38084</t>
  </si>
  <si>
    <t xml:space="preserve">38085</t>
  </si>
  <si>
    <t xml:space="preserve">38086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</si>
  <si>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</si>
  <si>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</si>
  <si>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</si>
  <si>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</si>
  <si>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</si>
  <si>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38092</t>
  </si>
  <si>
    <t xml:space="preserve">38093</t>
  </si>
  <si>
    <t xml:space="preserve">38094</t>
  </si>
  <si>
    <t xml:space="preserve">38095</t>
  </si>
  <si>
    <t xml:space="preserve">38096</t>
  </si>
  <si>
    <t xml:space="preserve">38097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</si>
  <si>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</si>
  <si>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</si>
  <si>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</si>
  <si>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</si>
  <si>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</si>
  <si>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</si>
  <si>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</si>
  <si>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</si>
  <si>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</si>
  <si>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</si>
  <si>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</si>
  <si>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</si>
  <si>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38110</t>
  </si>
  <si>
    <t xml:space="preserve">38111</t>
  </si>
  <si>
    <t xml:space="preserve">38112</t>
  </si>
  <si>
    <t xml:space="preserve">38113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</si>
  <si>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</si>
  <si>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</si>
  <si>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</si>
  <si>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</si>
  <si>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</si>
  <si>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</si>
  <si>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</si>
  <si>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38121</t>
  </si>
  <si>
    <t xml:space="preserve">38122</t>
  </si>
  <si>
    <t xml:space="preserve">38123</t>
  </si>
  <si>
    <t xml:space="preserve">38124</t>
  </si>
  <si>
    <t xml:space="preserve">38125</t>
  </si>
  <si>
    <t xml:space="preserve">38126</t>
  </si>
  <si>
    <t xml:space="preserve">38127</t>
  </si>
  <si>
    <t xml:space="preserve">38128</t>
  </si>
  <si>
    <t xml:space="preserve">38129</t>
  </si>
  <si>
    <t xml:space="preserve">38130</t>
  </si>
  <si>
    <t xml:space="preserve">38131</t>
  </si>
  <si>
    <t xml:space="preserve">38132</t>
  </si>
  <si>
    <t xml:space="preserve">38133</t>
  </si>
  <si>
    <t xml:space="preserve">38134</t>
  </si>
  <si>
    <t xml:space="preserve">38135</t>
  </si>
  <si>
    <t xml:space="preserve">38136</t>
  </si>
  <si>
    <t xml:space="preserve">38137</t>
  </si>
  <si>
    <t xml:space="preserve">38138</t>
  </si>
  <si>
    <t xml:space="preserve">38139</t>
  </si>
  <si>
    <t xml:space="preserve">38140</t>
  </si>
  <si>
    <t xml:space="preserve">38141</t>
  </si>
  <si>
    <t xml:space="preserve">38142</t>
  </si>
  <si>
    <t xml:space="preserve">38143</t>
  </si>
  <si>
    <t xml:space="preserve">38144</t>
  </si>
  <si>
    <t xml:space="preserve">38145</t>
  </si>
  <si>
    <t xml:space="preserve">38146</t>
  </si>
  <si>
    <t xml:space="preserve">38147</t>
  </si>
  <si>
    <t xml:space="preserve">38148</t>
  </si>
  <si>
    <t xml:space="preserve">38149</t>
  </si>
  <si>
    <t xml:space="preserve">38150</t>
  </si>
  <si>
    <t xml:space="preserve">38151</t>
  </si>
  <si>
    <t xml:space="preserve">38152</t>
  </si>
  <si>
    <t xml:space="preserve">38153</t>
  </si>
  <si>
    <t xml:space="preserve">38154</t>
  </si>
  <si>
    <t xml:space="preserve">38155</t>
  </si>
  <si>
    <t xml:space="preserve">38156</t>
  </si>
  <si>
    <t xml:space="preserve">38157</t>
  </si>
  <si>
    <t xml:space="preserve">38158</t>
  </si>
  <si>
    <t xml:space="preserve">38159</t>
  </si>
  <si>
    <t xml:space="preserve">38161</t>
  </si>
  <si>
    <t xml:space="preserve">38162</t>
  </si>
  <si>
    <t xml:space="preserve">38163</t>
  </si>
  <si>
    <t xml:space="preserve">38164</t>
  </si>
  <si>
    <t xml:space="preserve">38165</t>
  </si>
  <si>
    <t xml:space="preserve">38166</t>
  </si>
  <si>
    <t xml:space="preserve">38167</t>
  </si>
  <si>
    <t xml:space="preserve">38168</t>
  </si>
  <si>
    <t xml:space="preserve">38169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</si>
  <si>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</si>
  <si>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</si>
  <si>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</si>
  <si>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</si>
  <si>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</si>
  <si>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38175</t>
  </si>
  <si>
    <t xml:space="preserve">38176</t>
  </si>
  <si>
    <t xml:space="preserve">38177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</si>
  <si>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</si>
  <si>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</si>
  <si>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</si>
  <si>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</si>
  <si>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</si>
  <si>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</si>
  <si>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38184</t>
  </si>
  <si>
    <t xml:space="preserve">38185</t>
  </si>
  <si>
    <t xml:space="preserve">38186</t>
  </si>
  <si>
    <t xml:space="preserve">38187</t>
  </si>
  <si>
    <t xml:space="preserve">38188</t>
  </si>
  <si>
    <t xml:space="preserve">38189</t>
  </si>
  <si>
    <t xml:space="preserve">38190</t>
  </si>
  <si>
    <t xml:space="preserve">38191</t>
  </si>
  <si>
    <t xml:space="preserve">38192</t>
  </si>
  <si>
    <t xml:space="preserve">38193</t>
  </si>
  <si>
    <t xml:space="preserve">38194</t>
  </si>
  <si>
    <t xml:space="preserve">38195</t>
  </si>
  <si>
    <t xml:space="preserve">38196</t>
  </si>
  <si>
    <t xml:space="preserve">38197</t>
  </si>
  <si>
    <t xml:space="preserve">38198</t>
  </si>
  <si>
    <t xml:space="preserve">38199</t>
  </si>
  <si>
    <t xml:space="preserve">38200</t>
  </si>
  <si>
    <t xml:space="preserve">38201</t>
  </si>
  <si>
    <t xml:space="preserve">38202</t>
  </si>
  <si>
    <t xml:space="preserve">38203</t>
  </si>
  <si>
    <t xml:space="preserve">38204</t>
  </si>
  <si>
    <t xml:space="preserve">38205</t>
  </si>
  <si>
    <t xml:space="preserve">38206</t>
  </si>
  <si>
    <t xml:space="preserve">38207</t>
  </si>
  <si>
    <t xml:space="preserve">38208</t>
  </si>
  <si>
    <t xml:space="preserve">38209</t>
  </si>
  <si>
    <t xml:space="preserve">38210</t>
  </si>
  <si>
    <t xml:space="preserve">38211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</si>
  <si>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</si>
  <si>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</si>
  <si>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</si>
  <si>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</si>
  <si>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</si>
  <si>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</si>
  <si>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</si>
  <si>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38219</t>
  </si>
  <si>
    <t xml:space="preserve">38220</t>
  </si>
  <si>
    <t xml:space="preserve">38221</t>
  </si>
  <si>
    <t xml:space="preserve">38222</t>
  </si>
  <si>
    <t xml:space="preserve">38223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</si>
  <si>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</si>
  <si>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</si>
  <si>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</si>
  <si>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</si>
  <si>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</si>
  <si>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</si>
  <si>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</si>
  <si>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</si>
  <si>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</si>
  <si>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</si>
  <si>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</si>
  <si>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</si>
  <si>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</si>
  <si>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38237</t>
  </si>
  <si>
    <t xml:space="preserve">38238</t>
  </si>
  <si>
    <t xml:space="preserve">38239</t>
  </si>
  <si>
    <t xml:space="preserve">38241</t>
  </si>
  <si>
    <t xml:space="preserve">38242</t>
  </si>
  <si>
    <t xml:space="preserve">38243</t>
  </si>
  <si>
    <t xml:space="preserve">38244</t>
  </si>
  <si>
    <t xml:space="preserve">38245</t>
  </si>
  <si>
    <t xml:space="preserve">38246</t>
  </si>
  <si>
    <t xml:space="preserve">38247</t>
  </si>
  <si>
    <t xml:space="preserve">38248</t>
  </si>
  <si>
    <t xml:space="preserve">38249</t>
  </si>
  <si>
    <t xml:space="preserve">38250</t>
  </si>
  <si>
    <t xml:space="preserve">38251</t>
  </si>
  <si>
    <t xml:space="preserve">38252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</si>
  <si>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</si>
  <si>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</si>
  <si>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</si>
  <si>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</si>
  <si>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</si>
  <si>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</si>
  <si>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</si>
  <si>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</si>
  <si>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</si>
  <si>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38262</t>
  </si>
  <si>
    <t xml:space="preserve">38263</t>
  </si>
  <si>
    <t xml:space="preserve">38264</t>
  </si>
  <si>
    <t xml:space="preserve">38265</t>
  </si>
  <si>
    <t xml:space="preserve">38266</t>
  </si>
  <si>
    <t xml:space="preserve">38267</t>
  </si>
  <si>
    <t xml:space="preserve">38268</t>
  </si>
  <si>
    <t xml:space="preserve">38269</t>
  </si>
  <si>
    <t xml:space="preserve">38270</t>
  </si>
  <si>
    <t xml:space="preserve">38271</t>
  </si>
  <si>
    <t xml:space="preserve">38272</t>
  </si>
  <si>
    <t xml:space="preserve">38273</t>
  </si>
  <si>
    <t xml:space="preserve">38274</t>
  </si>
  <si>
    <t xml:space="preserve">38275</t>
  </si>
  <si>
    <t xml:space="preserve">38276</t>
  </si>
  <si>
    <t xml:space="preserve">38277</t>
  </si>
  <si>
    <t xml:space="preserve">38278</t>
  </si>
  <si>
    <t xml:space="preserve">38279</t>
  </si>
  <si>
    <t xml:space="preserve">38280</t>
  </si>
  <si>
    <t xml:space="preserve">38281</t>
  </si>
  <si>
    <t xml:space="preserve">38282</t>
  </si>
  <si>
    <t xml:space="preserve">38283</t>
  </si>
  <si>
    <t xml:space="preserve">38284</t>
  </si>
  <si>
    <t xml:space="preserve">38285</t>
  </si>
  <si>
    <t xml:space="preserve">38286</t>
  </si>
  <si>
    <t xml:space="preserve">38287</t>
  </si>
  <si>
    <t xml:space="preserve">38288</t>
  </si>
  <si>
    <t xml:space="preserve">38289</t>
  </si>
  <si>
    <t xml:space="preserve">38290</t>
  </si>
  <si>
    <t xml:space="preserve">38291</t>
  </si>
  <si>
    <t xml:space="preserve">38292</t>
  </si>
  <si>
    <t xml:space="preserve">38293</t>
  </si>
  <si>
    <t xml:space="preserve">38294</t>
  </si>
  <si>
    <t xml:space="preserve">38295</t>
  </si>
  <si>
    <t xml:space="preserve">38296</t>
  </si>
  <si>
    <t xml:space="preserve">38297</t>
  </si>
  <si>
    <t xml:space="preserve">38298</t>
  </si>
  <si>
    <t xml:space="preserve">38299</t>
  </si>
  <si>
    <t xml:space="preserve">38300</t>
  </si>
  <si>
    <t xml:space="preserve">38301</t>
  </si>
  <si>
    <t xml:space="preserve">38302</t>
  </si>
  <si>
    <t xml:space="preserve">38303</t>
  </si>
  <si>
    <t xml:space="preserve">38304</t>
  </si>
  <si>
    <t xml:space="preserve">38305</t>
  </si>
  <si>
    <t xml:space="preserve">38306</t>
  </si>
  <si>
    <t xml:space="preserve">38307</t>
  </si>
  <si>
    <t xml:space="preserve">38308</t>
  </si>
  <si>
    <t xml:space="preserve">38309</t>
  </si>
  <si>
    <t xml:space="preserve">38310</t>
  </si>
  <si>
    <t xml:space="preserve">38311</t>
  </si>
  <si>
    <t xml:space="preserve">38312</t>
  </si>
  <si>
    <t xml:space="preserve">38313</t>
  </si>
  <si>
    <t xml:space="preserve">38314</t>
  </si>
  <si>
    <t xml:space="preserve">38315</t>
  </si>
  <si>
    <t xml:space="preserve">38316</t>
  </si>
  <si>
    <t xml:space="preserve">38317</t>
  </si>
  <si>
    <t xml:space="preserve">38318</t>
  </si>
  <si>
    <t xml:space="preserve">38319</t>
  </si>
  <si>
    <t xml:space="preserve">38321</t>
  </si>
  <si>
    <t xml:space="preserve">38322</t>
  </si>
  <si>
    <t xml:space="preserve">38323</t>
  </si>
  <si>
    <t xml:space="preserve">38324</t>
  </si>
  <si>
    <t xml:space="preserve">38325</t>
  </si>
  <si>
    <t xml:space="preserve">38326</t>
  </si>
  <si>
    <t xml:space="preserve">38327</t>
  </si>
  <si>
    <t xml:space="preserve">38328</t>
  </si>
  <si>
    <t xml:space="preserve">38329</t>
  </si>
  <si>
    <t xml:space="preserve">38330</t>
  </si>
  <si>
    <t xml:space="preserve">38331</t>
  </si>
  <si>
    <t xml:space="preserve">38332</t>
  </si>
  <si>
    <t xml:space="preserve">38333</t>
  </si>
  <si>
    <t xml:space="preserve">38334</t>
  </si>
  <si>
    <t xml:space="preserve">38335</t>
  </si>
  <si>
    <t xml:space="preserve">38336</t>
  </si>
  <si>
    <t xml:space="preserve">38337</t>
  </si>
  <si>
    <t xml:space="preserve">38338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</si>
  <si>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</si>
  <si>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</si>
  <si>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</si>
  <si>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</si>
  <si>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</si>
  <si>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</si>
  <si>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</si>
  <si>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38346</t>
  </si>
  <si>
    <t xml:space="preserve">38347</t>
  </si>
  <si>
    <t xml:space="preserve">38348</t>
  </si>
  <si>
    <t xml:space="preserve">38349</t>
  </si>
  <si>
    <t xml:space="preserve">38350</t>
  </si>
  <si>
    <t xml:space="preserve">38351</t>
  </si>
  <si>
    <t xml:space="preserve">38352</t>
  </si>
  <si>
    <t xml:space="preserve">38353</t>
  </si>
  <si>
    <t xml:space="preserve">38354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</si>
  <si>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</si>
  <si>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</si>
  <si>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</si>
  <si>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</si>
  <si>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</si>
  <si>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38360</t>
  </si>
  <si>
    <t xml:space="preserve">38361</t>
  </si>
  <si>
    <t xml:space="preserve">38362</t>
  </si>
  <si>
    <t xml:space="preserve">38363</t>
  </si>
  <si>
    <t xml:space="preserve">38364</t>
  </si>
  <si>
    <t xml:space="preserve">38365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</si>
  <si>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</si>
  <si>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</si>
  <si>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</si>
  <si>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</si>
  <si>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</si>
  <si>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</si>
  <si>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</si>
  <si>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38373</t>
  </si>
  <si>
    <t xml:space="preserve">38374</t>
  </si>
  <si>
    <t xml:space="preserve">38375</t>
  </si>
  <si>
    <t xml:space="preserve">38376</t>
  </si>
  <si>
    <t xml:space="preserve">38377</t>
  </si>
  <si>
    <t xml:space="preserve">38378</t>
  </si>
  <si>
    <t xml:space="preserve">38379</t>
  </si>
  <si>
    <t xml:space="preserve">38380</t>
  </si>
  <si>
    <t xml:space="preserve">38381</t>
  </si>
  <si>
    <t xml:space="preserve">38382</t>
  </si>
  <si>
    <t xml:space="preserve">38383</t>
  </si>
  <si>
    <t xml:space="preserve">38384</t>
  </si>
  <si>
    <t xml:space="preserve">38385</t>
  </si>
  <si>
    <t xml:space="preserve">38386</t>
  </si>
  <si>
    <t xml:space="preserve">38387</t>
  </si>
  <si>
    <t xml:space="preserve">38388</t>
  </si>
  <si>
    <t xml:space="preserve">38389</t>
  </si>
  <si>
    <t xml:space="preserve">38390</t>
  </si>
  <si>
    <t xml:space="preserve">38391</t>
  </si>
  <si>
    <t xml:space="preserve">38392</t>
  </si>
  <si>
    <t xml:space="preserve">38393</t>
  </si>
  <si>
    <t xml:space="preserve">38394</t>
  </si>
  <si>
    <t xml:space="preserve">38395</t>
  </si>
  <si>
    <t xml:space="preserve">38396</t>
  </si>
  <si>
    <t xml:space="preserve">38397</t>
  </si>
  <si>
    <t xml:space="preserve">38398</t>
  </si>
  <si>
    <t xml:space="preserve">38399</t>
  </si>
  <si>
    <t xml:space="preserve">38401</t>
  </si>
  <si>
    <t xml:space="preserve">38402</t>
  </si>
  <si>
    <t xml:space="preserve">38403</t>
  </si>
  <si>
    <t xml:space="preserve">38404</t>
  </si>
  <si>
    <t xml:space="preserve">38405</t>
  </si>
  <si>
    <t xml:space="preserve">38406</t>
  </si>
  <si>
    <t xml:space="preserve">38407</t>
  </si>
  <si>
    <t xml:space="preserve">38408</t>
  </si>
  <si>
    <t xml:space="preserve">38409</t>
  </si>
  <si>
    <t xml:space="preserve">38410</t>
  </si>
  <si>
    <t xml:space="preserve">38411</t>
  </si>
  <si>
    <t xml:space="preserve">38412</t>
  </si>
  <si>
    <t xml:space="preserve">38413</t>
  </si>
  <si>
    <t xml:space="preserve">38414</t>
  </si>
  <si>
    <t xml:space="preserve">38415</t>
  </si>
  <si>
    <t xml:space="preserve">38416</t>
  </si>
  <si>
    <t xml:space="preserve">38417</t>
  </si>
  <si>
    <t xml:space="preserve">38418</t>
  </si>
  <si>
    <t xml:space="preserve">38419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</si>
  <si>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</si>
  <si>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</si>
  <si>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</si>
  <si>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</si>
  <si>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</si>
  <si>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</si>
  <si>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38426</t>
  </si>
  <si>
    <t xml:space="preserve">38427</t>
  </si>
  <si>
    <t xml:space="preserve">38428</t>
  </si>
  <si>
    <t xml:space="preserve">38429</t>
  </si>
  <si>
    <t xml:space="preserve">38430</t>
  </si>
  <si>
    <t xml:space="preserve">38431</t>
  </si>
  <si>
    <t xml:space="preserve">38432</t>
  </si>
  <si>
    <t xml:space="preserve">38433</t>
  </si>
  <si>
    <t xml:space="preserve">38434</t>
  </si>
  <si>
    <t xml:space="preserve">38435</t>
  </si>
  <si>
    <t xml:space="preserve">38436</t>
  </si>
  <si>
    <t xml:space="preserve">38437</t>
  </si>
  <si>
    <t xml:space="preserve">38438</t>
  </si>
  <si>
    <t xml:space="preserve">38439</t>
  </si>
  <si>
    <t xml:space="preserve">38440</t>
  </si>
  <si>
    <t xml:space="preserve">38441</t>
  </si>
  <si>
    <t xml:space="preserve">38442</t>
  </si>
  <si>
    <t xml:space="preserve">38443</t>
  </si>
  <si>
    <t xml:space="preserve">38444</t>
  </si>
  <si>
    <t xml:space="preserve">38445</t>
  </si>
  <si>
    <t xml:space="preserve">38446</t>
  </si>
  <si>
    <t xml:space="preserve">38447</t>
  </si>
  <si>
    <t xml:space="preserve">38448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</si>
  <si>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</si>
  <si>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</si>
  <si>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</si>
  <si>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</si>
  <si>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</si>
  <si>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</si>
  <si>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</si>
  <si>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</si>
  <si>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</si>
  <si>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38458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</si>
  <si>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</si>
  <si>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</si>
  <si>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</si>
  <si>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</si>
  <si>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</si>
  <si>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</si>
  <si>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38465</t>
  </si>
  <si>
    <t xml:space="preserve">38466</t>
  </si>
  <si>
    <t xml:space="preserve">38467</t>
  </si>
  <si>
    <t xml:space="preserve">38468</t>
  </si>
  <si>
    <t xml:space="preserve">38469</t>
  </si>
  <si>
    <t xml:space="preserve">38470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</si>
  <si>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</si>
  <si>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</si>
  <si>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</si>
  <si>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</si>
  <si>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</si>
  <si>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</si>
  <si>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38477</t>
  </si>
  <si>
    <t xml:space="preserve">38478</t>
  </si>
  <si>
    <t xml:space="preserve">38479</t>
  </si>
  <si>
    <t xml:space="preserve">38481</t>
  </si>
  <si>
    <t xml:space="preserve">38482</t>
  </si>
  <si>
    <t xml:space="preserve">38483</t>
  </si>
  <si>
    <t xml:space="preserve">38484</t>
  </si>
  <si>
    <t xml:space="preserve">38485</t>
  </si>
  <si>
    <t xml:space="preserve">38486</t>
  </si>
  <si>
    <t xml:space="preserve">38487</t>
  </si>
  <si>
    <t xml:space="preserve">38488</t>
  </si>
  <si>
    <t xml:space="preserve">38489</t>
  </si>
  <si>
    <t xml:space="preserve">38490</t>
  </si>
  <si>
    <t xml:space="preserve">38491</t>
  </si>
  <si>
    <t xml:space="preserve">38492</t>
  </si>
  <si>
    <t xml:space="preserve">38493</t>
  </si>
  <si>
    <t xml:space="preserve">38494</t>
  </si>
  <si>
    <t xml:space="preserve">38495</t>
  </si>
  <si>
    <t xml:space="preserve">38496</t>
  </si>
  <si>
    <t xml:space="preserve">38497</t>
  </si>
  <si>
    <t xml:space="preserve">38498</t>
  </si>
  <si>
    <t xml:space="preserve">38499</t>
  </si>
  <si>
    <t xml:space="preserve">38500</t>
  </si>
  <si>
    <t xml:space="preserve">38501</t>
  </si>
  <si>
    <t xml:space="preserve">38502</t>
  </si>
  <si>
    <t xml:space="preserve">38503</t>
  </si>
  <si>
    <t xml:space="preserve">38504</t>
  </si>
  <si>
    <t xml:space="preserve">38505</t>
  </si>
  <si>
    <t xml:space="preserve">38506</t>
  </si>
  <si>
    <t xml:space="preserve">38507</t>
  </si>
  <si>
    <t xml:space="preserve">38508</t>
  </si>
  <si>
    <t xml:space="preserve">38509</t>
  </si>
  <si>
    <t xml:space="preserve">38510</t>
  </si>
  <si>
    <t xml:space="preserve">38511</t>
  </si>
  <si>
    <t xml:space="preserve">38512</t>
  </si>
  <si>
    <t xml:space="preserve">38513</t>
  </si>
  <si>
    <t xml:space="preserve">38514</t>
  </si>
  <si>
    <t xml:space="preserve">38515</t>
  </si>
  <si>
    <t xml:space="preserve">38516</t>
  </si>
  <si>
    <t xml:space="preserve">38517</t>
  </si>
  <si>
    <t xml:space="preserve">38518</t>
  </si>
  <si>
    <t xml:space="preserve">38519</t>
  </si>
  <si>
    <t xml:space="preserve">38520</t>
  </si>
  <si>
    <t xml:space="preserve">38521</t>
  </si>
  <si>
    <t xml:space="preserve">38522</t>
  </si>
  <si>
    <t xml:space="preserve">38523</t>
  </si>
  <si>
    <t xml:space="preserve">38524</t>
  </si>
  <si>
    <t xml:space="preserve">38525</t>
  </si>
  <si>
    <t xml:space="preserve">38526</t>
  </si>
  <si>
    <t xml:space="preserve">38527</t>
  </si>
  <si>
    <t xml:space="preserve">38528</t>
  </si>
  <si>
    <t xml:space="preserve">38529</t>
  </si>
  <si>
    <t xml:space="preserve">38530</t>
  </si>
  <si>
    <t xml:space="preserve">38531</t>
  </si>
  <si>
    <t xml:space="preserve">38532</t>
  </si>
  <si>
    <t xml:space="preserve">38533</t>
  </si>
  <si>
    <t xml:space="preserve">38534</t>
  </si>
  <si>
    <t xml:space="preserve">38535</t>
  </si>
  <si>
    <t xml:space="preserve">38536</t>
  </si>
  <si>
    <t xml:space="preserve">38537</t>
  </si>
  <si>
    <t xml:space="preserve">38538</t>
  </si>
  <si>
    <t xml:space="preserve">38539</t>
  </si>
  <si>
    <t xml:space="preserve">38540</t>
  </si>
  <si>
    <t xml:space="preserve">38541</t>
  </si>
  <si>
    <t xml:space="preserve">38542</t>
  </si>
  <si>
    <t xml:space="preserve">38543</t>
  </si>
  <si>
    <t xml:space="preserve">38544</t>
  </si>
  <si>
    <t xml:space="preserve">38545</t>
  </si>
  <si>
    <t xml:space="preserve">38546</t>
  </si>
  <si>
    <t xml:space="preserve">38547</t>
  </si>
  <si>
    <t xml:space="preserve">38548</t>
  </si>
  <si>
    <t xml:space="preserve">38549</t>
  </si>
  <si>
    <t xml:space="preserve">38550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</si>
  <si>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</si>
  <si>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</si>
  <si>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</si>
  <si>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</si>
  <si>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</si>
  <si>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</si>
  <si>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38557</t>
  </si>
  <si>
    <t xml:space="preserve">38558</t>
  </si>
  <si>
    <t xml:space="preserve">38559</t>
  </si>
  <si>
    <t xml:space="preserve">38561</t>
  </si>
  <si>
    <t xml:space="preserve">38562</t>
  </si>
  <si>
    <t xml:space="preserve">38563</t>
  </si>
  <si>
    <t xml:space="preserve">38564</t>
  </si>
  <si>
    <t xml:space="preserve">38565</t>
  </si>
  <si>
    <t xml:space="preserve">38566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</si>
  <si>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</si>
  <si>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</si>
  <si>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</si>
  <si>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</si>
  <si>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</si>
  <si>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</si>
  <si>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</si>
  <si>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</si>
  <si>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</si>
  <si>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38576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</si>
  <si>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</si>
  <si>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</si>
  <si>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</si>
  <si>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</si>
  <si>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</si>
  <si>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</si>
  <si>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</si>
  <si>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38584</t>
  </si>
  <si>
    <t xml:space="preserve">38585</t>
  </si>
  <si>
    <t xml:space="preserve">38586</t>
  </si>
  <si>
    <t xml:space="preserve">38587</t>
  </si>
  <si>
    <t xml:space="preserve">38588</t>
  </si>
  <si>
    <t xml:space="preserve">38589</t>
  </si>
  <si>
    <t xml:space="preserve">38590</t>
  </si>
  <si>
    <t xml:space="preserve">38591</t>
  </si>
  <si>
    <t xml:space="preserve">38592</t>
  </si>
  <si>
    <t xml:space="preserve">38593</t>
  </si>
  <si>
    <t xml:space="preserve">38594</t>
  </si>
  <si>
    <t xml:space="preserve">38595</t>
  </si>
  <si>
    <t xml:space="preserve">38596</t>
  </si>
  <si>
    <t xml:space="preserve">38597</t>
  </si>
  <si>
    <t xml:space="preserve">38598</t>
  </si>
  <si>
    <t xml:space="preserve">38599</t>
  </si>
  <si>
    <t xml:space="preserve">38600</t>
  </si>
  <si>
    <t xml:space="preserve">38601</t>
  </si>
  <si>
    <t xml:space="preserve">38602</t>
  </si>
  <si>
    <t xml:space="preserve">38603</t>
  </si>
  <si>
    <t xml:space="preserve">38604</t>
  </si>
  <si>
    <t xml:space="preserve">38605</t>
  </si>
  <si>
    <t xml:space="preserve">38606</t>
  </si>
  <si>
    <t xml:space="preserve">38607</t>
  </si>
  <si>
    <t xml:space="preserve">38608</t>
  </si>
  <si>
    <t xml:space="preserve">38609</t>
  </si>
  <si>
    <t xml:space="preserve">38610</t>
  </si>
  <si>
    <t xml:space="preserve">38611</t>
  </si>
  <si>
    <t xml:space="preserve">38612</t>
  </si>
  <si>
    <t xml:space="preserve">38613</t>
  </si>
  <si>
    <t xml:space="preserve">38614</t>
  </si>
  <si>
    <t xml:space="preserve">38615</t>
  </si>
  <si>
    <t xml:space="preserve">38616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</si>
  <si>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</si>
  <si>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</si>
  <si>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</si>
  <si>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</si>
  <si>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</si>
  <si>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</si>
  <si>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</si>
  <si>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38624</t>
  </si>
  <si>
    <t xml:space="preserve">38625</t>
  </si>
  <si>
    <t xml:space="preserve">38626</t>
  </si>
  <si>
    <t xml:space="preserve">38627</t>
  </si>
  <si>
    <t xml:space="preserve">38628</t>
  </si>
  <si>
    <t xml:space="preserve">38629</t>
  </si>
  <si>
    <t xml:space="preserve">38630</t>
  </si>
  <si>
    <t xml:space="preserve">38631</t>
  </si>
  <si>
    <t xml:space="preserve">38632</t>
  </si>
  <si>
    <t xml:space="preserve">38633</t>
  </si>
  <si>
    <t xml:space="preserve">38634</t>
  </si>
  <si>
    <t xml:space="preserve">38635</t>
  </si>
  <si>
    <t xml:space="preserve">38636</t>
  </si>
  <si>
    <t xml:space="preserve">38637</t>
  </si>
  <si>
    <t xml:space="preserve">38638</t>
  </si>
  <si>
    <t xml:space="preserve">38639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</si>
  <si>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</si>
  <si>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</si>
  <si>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</si>
  <si>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</si>
  <si>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</si>
  <si>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</si>
  <si>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</si>
  <si>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38648</t>
  </si>
  <si>
    <t xml:space="preserve">38649</t>
  </si>
  <si>
    <t xml:space="preserve">38650</t>
  </si>
  <si>
    <t xml:space="preserve">38651</t>
  </si>
  <si>
    <t xml:space="preserve">38652</t>
  </si>
  <si>
    <t xml:space="preserve">38653</t>
  </si>
  <si>
    <t xml:space="preserve">38654</t>
  </si>
  <si>
    <t xml:space="preserve">38655</t>
  </si>
  <si>
    <t xml:space="preserve">38656</t>
  </si>
  <si>
    <t xml:space="preserve">38657</t>
  </si>
  <si>
    <t xml:space="preserve">38658</t>
  </si>
  <si>
    <t xml:space="preserve">38659</t>
  </si>
  <si>
    <t xml:space="preserve">38660</t>
  </si>
  <si>
    <t xml:space="preserve">38661</t>
  </si>
  <si>
    <t xml:space="preserve">38662</t>
  </si>
  <si>
    <t xml:space="preserve">38663</t>
  </si>
  <si>
    <t xml:space="preserve">38664</t>
  </si>
  <si>
    <t xml:space="preserve">38665</t>
  </si>
  <si>
    <t xml:space="preserve">38666</t>
  </si>
  <si>
    <t xml:space="preserve">38667</t>
  </si>
  <si>
    <t xml:space="preserve">38668</t>
  </si>
  <si>
    <t xml:space="preserve">38669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</si>
  <si>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</si>
  <si>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</si>
  <si>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</si>
  <si>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</si>
  <si>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</si>
  <si>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38675</t>
  </si>
  <si>
    <t xml:space="preserve">38676</t>
  </si>
  <si>
    <t xml:space="preserve">38677</t>
  </si>
  <si>
    <t xml:space="preserve">38678</t>
  </si>
  <si>
    <t xml:space="preserve">38679</t>
  </si>
  <si>
    <t xml:space="preserve">38680</t>
  </si>
  <si>
    <t xml:space="preserve">38681</t>
  </si>
  <si>
    <t xml:space="preserve">38682</t>
  </si>
  <si>
    <t xml:space="preserve">38683</t>
  </si>
  <si>
    <t xml:space="preserve">38684</t>
  </si>
  <si>
    <t xml:space="preserve">38685</t>
  </si>
  <si>
    <t xml:space="preserve">38686</t>
  </si>
  <si>
    <t xml:space="preserve">38687</t>
  </si>
  <si>
    <t xml:space="preserve">38688</t>
  </si>
  <si>
    <t xml:space="preserve">38689</t>
  </si>
  <si>
    <t xml:space="preserve">38690</t>
  </si>
  <si>
    <t xml:space="preserve">38691</t>
  </si>
  <si>
    <t xml:space="preserve">38692</t>
  </si>
  <si>
    <t xml:space="preserve">38693</t>
  </si>
  <si>
    <t xml:space="preserve">38694</t>
  </si>
  <si>
    <t xml:space="preserve">38695</t>
  </si>
  <si>
    <t xml:space="preserve">38696</t>
  </si>
  <si>
    <t xml:space="preserve">38697</t>
  </si>
  <si>
    <t xml:space="preserve">38698</t>
  </si>
  <si>
    <t xml:space="preserve">38699</t>
  </si>
  <si>
    <t xml:space="preserve">38700</t>
  </si>
  <si>
    <t xml:space="preserve">38701</t>
  </si>
  <si>
    <t xml:space="preserve">38702</t>
  </si>
  <si>
    <t xml:space="preserve">38703</t>
  </si>
  <si>
    <t xml:space="preserve">38704</t>
  </si>
  <si>
    <t xml:space="preserve">38705</t>
  </si>
  <si>
    <t xml:space="preserve">38706</t>
  </si>
  <si>
    <t xml:space="preserve">38707</t>
  </si>
  <si>
    <t xml:space="preserve">38708</t>
  </si>
  <si>
    <t xml:space="preserve">38709</t>
  </si>
  <si>
    <t xml:space="preserve">38710</t>
  </si>
  <si>
    <t xml:space="preserve">38711</t>
  </si>
  <si>
    <t xml:space="preserve">38712</t>
  </si>
  <si>
    <t xml:space="preserve">38713</t>
  </si>
  <si>
    <t xml:space="preserve">38714</t>
  </si>
  <si>
    <t xml:space="preserve">38715</t>
  </si>
  <si>
    <t xml:space="preserve">38716</t>
  </si>
  <si>
    <t xml:space="preserve">38717</t>
  </si>
  <si>
    <t xml:space="preserve">38718</t>
  </si>
  <si>
    <t xml:space="preserve">38719</t>
  </si>
  <si>
    <t xml:space="preserve">38721</t>
  </si>
  <si>
    <t xml:space="preserve">38722</t>
  </si>
  <si>
    <t xml:space="preserve">38723</t>
  </si>
  <si>
    <t xml:space="preserve">38724</t>
  </si>
  <si>
    <t xml:space="preserve">38725</t>
  </si>
  <si>
    <t xml:space="preserve">38726</t>
  </si>
  <si>
    <t xml:space="preserve">38727</t>
  </si>
  <si>
    <t xml:space="preserve">38728</t>
  </si>
  <si>
    <t xml:space="preserve">38729</t>
  </si>
  <si>
    <t xml:space="preserve">38730</t>
  </si>
  <si>
    <t xml:space="preserve">38731</t>
  </si>
  <si>
    <t xml:space="preserve">38732</t>
  </si>
  <si>
    <t xml:space="preserve">38733</t>
  </si>
  <si>
    <t xml:space="preserve">38734</t>
  </si>
  <si>
    <t xml:space="preserve">38735</t>
  </si>
  <si>
    <t xml:space="preserve">38736</t>
  </si>
  <si>
    <t xml:space="preserve">38737</t>
  </si>
  <si>
    <t xml:space="preserve">38738</t>
  </si>
  <si>
    <t xml:space="preserve">38739</t>
  </si>
  <si>
    <t xml:space="preserve">38740</t>
  </si>
  <si>
    <t xml:space="preserve">38741</t>
  </si>
  <si>
    <t xml:space="preserve">38742</t>
  </si>
  <si>
    <t xml:space="preserve">38743</t>
  </si>
  <si>
    <t xml:space="preserve">38744</t>
  </si>
  <si>
    <t xml:space="preserve">38745</t>
  </si>
  <si>
    <t xml:space="preserve">38746</t>
  </si>
  <si>
    <t xml:space="preserve">38747</t>
  </si>
  <si>
    <t xml:space="preserve">38748</t>
  </si>
  <si>
    <t xml:space="preserve">38749</t>
  </si>
  <si>
    <t xml:space="preserve">38750</t>
  </si>
  <si>
    <t xml:space="preserve">38751</t>
  </si>
  <si>
    <t xml:space="preserve">38752</t>
  </si>
  <si>
    <t xml:space="preserve">38753</t>
  </si>
  <si>
    <t xml:space="preserve">38754</t>
  </si>
  <si>
    <t xml:space="preserve">38755</t>
  </si>
  <si>
    <t xml:space="preserve">38756</t>
  </si>
  <si>
    <t xml:space="preserve">38757</t>
  </si>
  <si>
    <t xml:space="preserve">38758</t>
  </si>
  <si>
    <t xml:space="preserve">38759</t>
  </si>
  <si>
    <t xml:space="preserve">38760</t>
  </si>
  <si>
    <t xml:space="preserve">38761</t>
  </si>
  <si>
    <t xml:space="preserve">38762</t>
  </si>
  <si>
    <t xml:space="preserve">38763</t>
  </si>
  <si>
    <t xml:space="preserve">38764</t>
  </si>
  <si>
    <t xml:space="preserve">38765</t>
  </si>
  <si>
    <t xml:space="preserve">38766</t>
  </si>
  <si>
    <t xml:space="preserve">38767</t>
  </si>
  <si>
    <t xml:space="preserve">38768</t>
  </si>
  <si>
    <t xml:space="preserve">38769</t>
  </si>
  <si>
    <t xml:space="preserve">38770</t>
  </si>
  <si>
    <t xml:space="preserve">38771</t>
  </si>
  <si>
    <t xml:space="preserve">38772</t>
  </si>
  <si>
    <t xml:space="preserve">38773</t>
  </si>
  <si>
    <t xml:space="preserve">38774</t>
  </si>
  <si>
    <t xml:space="preserve">38775</t>
  </si>
  <si>
    <t xml:space="preserve">38776</t>
  </si>
  <si>
    <t xml:space="preserve">38777</t>
  </si>
  <si>
    <t xml:space="preserve">38778</t>
  </si>
  <si>
    <t xml:space="preserve">38779</t>
  </si>
  <si>
    <t xml:space="preserve">38780</t>
  </si>
  <si>
    <t xml:space="preserve">38781</t>
  </si>
  <si>
    <t xml:space="preserve">38782</t>
  </si>
  <si>
    <t xml:space="preserve">38783</t>
  </si>
  <si>
    <t xml:space="preserve">38784</t>
  </si>
  <si>
    <t xml:space="preserve">38785</t>
  </si>
  <si>
    <t xml:space="preserve">38786</t>
  </si>
  <si>
    <t xml:space="preserve">38787</t>
  </si>
  <si>
    <t xml:space="preserve">38788</t>
  </si>
  <si>
    <t xml:space="preserve">38789</t>
  </si>
  <si>
    <t xml:space="preserve">38790</t>
  </si>
  <si>
    <t xml:space="preserve">38791</t>
  </si>
  <si>
    <t xml:space="preserve">38792</t>
  </si>
  <si>
    <t xml:space="preserve">38793</t>
  </si>
  <si>
    <t xml:space="preserve">38794</t>
  </si>
  <si>
    <t xml:space="preserve">38795</t>
  </si>
  <si>
    <t xml:space="preserve">38796</t>
  </si>
  <si>
    <t xml:space="preserve">38797</t>
  </si>
  <si>
    <t xml:space="preserve">38798</t>
  </si>
  <si>
    <t xml:space="preserve">38799</t>
  </si>
  <si>
    <t xml:space="preserve">38801</t>
  </si>
  <si>
    <t xml:space="preserve">38802</t>
  </si>
  <si>
    <t xml:space="preserve">38803</t>
  </si>
  <si>
    <t xml:space="preserve">38804</t>
  </si>
  <si>
    <t xml:space="preserve">38805</t>
  </si>
  <si>
    <t xml:space="preserve">38806</t>
  </si>
  <si>
    <t xml:space="preserve">38807</t>
  </si>
  <si>
    <t xml:space="preserve">38808</t>
  </si>
  <si>
    <t xml:space="preserve">38809</t>
  </si>
  <si>
    <t xml:space="preserve">38810</t>
  </si>
  <si>
    <t xml:space="preserve">38811</t>
  </si>
  <si>
    <t xml:space="preserve">38812</t>
  </si>
  <si>
    <t xml:space="preserve">38813</t>
  </si>
  <si>
    <t xml:space="preserve">38814</t>
  </si>
  <si>
    <t xml:space="preserve">38815</t>
  </si>
  <si>
    <t xml:space="preserve">38816</t>
  </si>
  <si>
    <t xml:space="preserve">38817</t>
  </si>
  <si>
    <t xml:space="preserve">38818</t>
  </si>
  <si>
    <t xml:space="preserve">38819</t>
  </si>
  <si>
    <t xml:space="preserve">38820</t>
  </si>
  <si>
    <t xml:space="preserve">38821</t>
  </si>
  <si>
    <t xml:space="preserve">38822</t>
  </si>
  <si>
    <t xml:space="preserve">38823</t>
  </si>
  <si>
    <t xml:space="preserve">38824</t>
  </si>
  <si>
    <t xml:space="preserve">38825</t>
  </si>
  <si>
    <t xml:space="preserve">38826</t>
  </si>
  <si>
    <t xml:space="preserve">38827</t>
  </si>
  <si>
    <t xml:space="preserve">38828</t>
  </si>
  <si>
    <t xml:space="preserve">38829</t>
  </si>
  <si>
    <t xml:space="preserve">38830</t>
  </si>
  <si>
    <t xml:space="preserve">38831</t>
  </si>
  <si>
    <t xml:space="preserve">38832</t>
  </si>
  <si>
    <t xml:space="preserve">38833</t>
  </si>
  <si>
    <t xml:space="preserve">38834</t>
  </si>
  <si>
    <t xml:space="preserve">38835</t>
  </si>
  <si>
    <t xml:space="preserve">38836</t>
  </si>
  <si>
    <t xml:space="preserve">38837</t>
  </si>
  <si>
    <t xml:space="preserve">38838</t>
  </si>
  <si>
    <t xml:space="preserve">38839</t>
  </si>
  <si>
    <t xml:space="preserve">38840</t>
  </si>
  <si>
    <t xml:space="preserve">38841</t>
  </si>
  <si>
    <t xml:space="preserve">38842</t>
  </si>
  <si>
    <t xml:space="preserve">38843</t>
  </si>
  <si>
    <t xml:space="preserve">38844</t>
  </si>
  <si>
    <t xml:space="preserve">38845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</si>
  <si>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</si>
  <si>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</si>
  <si>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</si>
  <si>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</si>
  <si>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</si>
  <si>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</si>
  <si>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</si>
  <si>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38853</t>
  </si>
  <si>
    <t xml:space="preserve">38854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</si>
  <si>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</si>
  <si>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</si>
  <si>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</si>
  <si>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</si>
  <si>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</si>
  <si>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</si>
  <si>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38861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</si>
  <si>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</si>
  <si>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</si>
  <si>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</si>
  <si>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</si>
  <si>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</si>
  <si>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38867</t>
  </si>
  <si>
    <t xml:space="preserve">38868</t>
  </si>
  <si>
    <t xml:space="preserve">38869</t>
  </si>
  <si>
    <t xml:space="preserve">38870</t>
  </si>
  <si>
    <t xml:space="preserve">38871</t>
  </si>
  <si>
    <t xml:space="preserve">38872</t>
  </si>
  <si>
    <t xml:space="preserve">38873</t>
  </si>
  <si>
    <t xml:space="preserve">38874</t>
  </si>
  <si>
    <t xml:space="preserve">38875</t>
  </si>
  <si>
    <t xml:space="preserve">38876</t>
  </si>
  <si>
    <t xml:space="preserve">38877</t>
  </si>
  <si>
    <t xml:space="preserve">38878</t>
  </si>
  <si>
    <t xml:space="preserve">38879</t>
  </si>
  <si>
    <t xml:space="preserve">38881</t>
  </si>
  <si>
    <t xml:space="preserve">38882</t>
  </si>
  <si>
    <t xml:space="preserve">38883</t>
  </si>
  <si>
    <t xml:space="preserve">38884</t>
  </si>
  <si>
    <t xml:space="preserve">38885</t>
  </si>
  <si>
    <t xml:space="preserve">38886</t>
  </si>
  <si>
    <t xml:space="preserve">38887</t>
  </si>
  <si>
    <t xml:space="preserve">38888</t>
  </si>
  <si>
    <t xml:space="preserve">38889</t>
  </si>
  <si>
    <t xml:space="preserve">38890</t>
  </si>
  <si>
    <t xml:space="preserve">38891</t>
  </si>
  <si>
    <t xml:space="preserve">38892</t>
  </si>
  <si>
    <t xml:space="preserve">38893</t>
  </si>
  <si>
    <t xml:space="preserve">38894</t>
  </si>
  <si>
    <t xml:space="preserve">38895</t>
  </si>
  <si>
    <t xml:space="preserve">38896</t>
  </si>
  <si>
    <t xml:space="preserve">38897</t>
  </si>
  <si>
    <t xml:space="preserve">38898</t>
  </si>
  <si>
    <t xml:space="preserve">38899</t>
  </si>
  <si>
    <t xml:space="preserve">38900</t>
  </si>
  <si>
    <t xml:space="preserve">38901</t>
  </si>
  <si>
    <t xml:space="preserve">38902</t>
  </si>
  <si>
    <t xml:space="preserve">38903</t>
  </si>
  <si>
    <t xml:space="preserve">38904</t>
  </si>
  <si>
    <t xml:space="preserve">38905</t>
  </si>
  <si>
    <t xml:space="preserve">38906</t>
  </si>
  <si>
    <t xml:space="preserve">38907</t>
  </si>
  <si>
    <t xml:space="preserve">38908</t>
  </si>
  <si>
    <t xml:space="preserve">38909</t>
  </si>
  <si>
    <t xml:space="preserve">38910</t>
  </si>
  <si>
    <t xml:space="preserve">38911</t>
  </si>
  <si>
    <t xml:space="preserve">38912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</si>
  <si>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</si>
  <si>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</si>
  <si>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</si>
  <si>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</si>
  <si>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</si>
  <si>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38918</t>
  </si>
  <si>
    <t xml:space="preserve">38919</t>
  </si>
  <si>
    <t xml:space="preserve">38920</t>
  </si>
  <si>
    <t xml:space="preserve">38921</t>
  </si>
  <si>
    <t xml:space="preserve">38922</t>
  </si>
  <si>
    <t xml:space="preserve">38923</t>
  </si>
  <si>
    <t xml:space="preserve">38924</t>
  </si>
  <si>
    <t xml:space="preserve">38925</t>
  </si>
  <si>
    <t xml:space="preserve">38926</t>
  </si>
  <si>
    <t xml:space="preserve">38927</t>
  </si>
  <si>
    <t xml:space="preserve">38928</t>
  </si>
  <si>
    <t xml:space="preserve">38929</t>
  </si>
  <si>
    <t xml:space="preserve">38930</t>
  </si>
  <si>
    <t xml:space="preserve">38931</t>
  </si>
  <si>
    <t xml:space="preserve">38932</t>
  </si>
  <si>
    <t xml:space="preserve">38933</t>
  </si>
  <si>
    <t xml:space="preserve">38934</t>
  </si>
  <si>
    <t xml:space="preserve">38935</t>
  </si>
  <si>
    <t xml:space="preserve">38936</t>
  </si>
  <si>
    <t xml:space="preserve">38937</t>
  </si>
  <si>
    <t xml:space="preserve">38938</t>
  </si>
  <si>
    <t xml:space="preserve">38939</t>
  </si>
  <si>
    <t xml:space="preserve">38940</t>
  </si>
  <si>
    <t xml:space="preserve">38941</t>
  </si>
  <si>
    <t xml:space="preserve">38942</t>
  </si>
  <si>
    <t xml:space="preserve">38943</t>
  </si>
  <si>
    <t xml:space="preserve">38944</t>
  </si>
  <si>
    <t xml:space="preserve">38945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</si>
  <si>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</si>
  <si>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</si>
  <si>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</si>
  <si>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</si>
  <si>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</si>
  <si>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38951</t>
  </si>
  <si>
    <t xml:space="preserve">38952</t>
  </si>
  <si>
    <t xml:space="preserve">38953</t>
  </si>
  <si>
    <t xml:space="preserve">38954</t>
  </si>
  <si>
    <t xml:space="preserve">38955</t>
  </si>
  <si>
    <t xml:space="preserve">38956</t>
  </si>
  <si>
    <t xml:space="preserve">38957</t>
  </si>
  <si>
    <t xml:space="preserve">38958</t>
  </si>
  <si>
    <t xml:space="preserve">38959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</si>
  <si>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</si>
  <si>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</si>
  <si>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</si>
  <si>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</si>
  <si>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</si>
  <si>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38966</t>
  </si>
  <si>
    <t xml:space="preserve">38967</t>
  </si>
  <si>
    <t xml:space="preserve">38968</t>
  </si>
  <si>
    <t xml:space="preserve">38969</t>
  </si>
  <si>
    <t xml:space="preserve">38970</t>
  </si>
  <si>
    <t xml:space="preserve">38971</t>
  </si>
  <si>
    <t xml:space="preserve">38972</t>
  </si>
  <si>
    <t xml:space="preserve">38973</t>
  </si>
  <si>
    <t xml:space="preserve">38974</t>
  </si>
  <si>
    <t xml:space="preserve">38975</t>
  </si>
  <si>
    <t xml:space="preserve">38976</t>
  </si>
  <si>
    <t xml:space="preserve">38977</t>
  </si>
  <si>
    <t xml:space="preserve">38978</t>
  </si>
  <si>
    <t xml:space="preserve">38979</t>
  </si>
  <si>
    <t xml:space="preserve">38980</t>
  </si>
  <si>
    <t xml:space="preserve">38981</t>
  </si>
  <si>
    <t xml:space="preserve">38982</t>
  </si>
  <si>
    <t xml:space="preserve">38983</t>
  </si>
  <si>
    <t xml:space="preserve">38984</t>
  </si>
  <si>
    <t xml:space="preserve">38985</t>
  </si>
  <si>
    <t xml:space="preserve">38986</t>
  </si>
  <si>
    <t xml:space="preserve">38987</t>
  </si>
  <si>
    <t xml:space="preserve">38988</t>
  </si>
  <si>
    <t xml:space="preserve">38989</t>
  </si>
  <si>
    <t xml:space="preserve">38990</t>
  </si>
  <si>
    <t xml:space="preserve">38991</t>
  </si>
  <si>
    <t xml:space="preserve">38992</t>
  </si>
  <si>
    <t xml:space="preserve">38993</t>
  </si>
  <si>
    <t xml:space="preserve">38994</t>
  </si>
  <si>
    <t xml:space="preserve">38995</t>
  </si>
  <si>
    <t xml:space="preserve">38996</t>
  </si>
  <si>
    <t xml:space="preserve">38997</t>
  </si>
  <si>
    <t xml:space="preserve">38998</t>
  </si>
  <si>
    <t xml:space="preserve">38999</t>
  </si>
  <si>
    <t xml:space="preserve">39000</t>
  </si>
  <si>
    <t xml:space="preserve">39001</t>
  </si>
  <si>
    <t xml:space="preserve">39002</t>
  </si>
  <si>
    <t xml:space="preserve">39003</t>
  </si>
  <si>
    <t xml:space="preserve">39004</t>
  </si>
  <si>
    <t xml:space="preserve">39005</t>
  </si>
  <si>
    <t xml:space="preserve">39006</t>
  </si>
  <si>
    <t xml:space="preserve">39007</t>
  </si>
  <si>
    <t xml:space="preserve">39008</t>
  </si>
  <si>
    <t xml:space="preserve">39009</t>
  </si>
  <si>
    <t xml:space="preserve">39010</t>
  </si>
  <si>
    <t xml:space="preserve">39011</t>
  </si>
  <si>
    <t xml:space="preserve">39012</t>
  </si>
  <si>
    <t xml:space="preserve">39013</t>
  </si>
  <si>
    <t xml:space="preserve">39014</t>
  </si>
  <si>
    <t xml:space="preserve">39015</t>
  </si>
  <si>
    <t xml:space="preserve">39016</t>
  </si>
  <si>
    <t xml:space="preserve">39017</t>
  </si>
  <si>
    <t xml:space="preserve">39018</t>
  </si>
  <si>
    <t xml:space="preserve">39019</t>
  </si>
  <si>
    <t xml:space="preserve">39020</t>
  </si>
  <si>
    <t xml:space="preserve">39021</t>
  </si>
  <si>
    <t xml:space="preserve">39022</t>
  </si>
  <si>
    <t xml:space="preserve">39023</t>
  </si>
  <si>
    <t xml:space="preserve">39024</t>
  </si>
  <si>
    <t xml:space="preserve">39025</t>
  </si>
  <si>
    <t xml:space="preserve">39026</t>
  </si>
  <si>
    <t xml:space="preserve">39027</t>
  </si>
  <si>
    <t xml:space="preserve">39028</t>
  </si>
  <si>
    <t xml:space="preserve">39029</t>
  </si>
  <si>
    <t xml:space="preserve">39030</t>
  </si>
  <si>
    <t xml:space="preserve">39031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</si>
  <si>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</si>
  <si>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</si>
  <si>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</si>
  <si>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</si>
  <si>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</si>
  <si>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</si>
  <si>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</si>
  <si>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39039</t>
  </si>
  <si>
    <t xml:space="preserve">39041</t>
  </si>
  <si>
    <t xml:space="preserve">39042</t>
  </si>
  <si>
    <t xml:space="preserve">39043</t>
  </si>
  <si>
    <t xml:space="preserve">39044</t>
  </si>
  <si>
    <t xml:space="preserve">39045</t>
  </si>
  <si>
    <t xml:space="preserve">39046</t>
  </si>
  <si>
    <t xml:space="preserve">39047</t>
  </si>
  <si>
    <t xml:space="preserve">39048</t>
  </si>
  <si>
    <t xml:space="preserve">39049</t>
  </si>
  <si>
    <t xml:space="preserve">39050</t>
  </si>
  <si>
    <t xml:space="preserve">39051</t>
  </si>
  <si>
    <t xml:space="preserve">39052</t>
  </si>
  <si>
    <t xml:space="preserve">39053</t>
  </si>
  <si>
    <t xml:space="preserve">39054</t>
  </si>
  <si>
    <t xml:space="preserve">39055</t>
  </si>
  <si>
    <t xml:space="preserve">39056</t>
  </si>
  <si>
    <t xml:space="preserve">39057</t>
  </si>
  <si>
    <t xml:space="preserve">39058</t>
  </si>
  <si>
    <t xml:space="preserve">39059</t>
  </si>
  <si>
    <t xml:space="preserve">39060</t>
  </si>
  <si>
    <t xml:space="preserve">39061</t>
  </si>
  <si>
    <t xml:space="preserve">39062</t>
  </si>
  <si>
    <t xml:space="preserve">39063</t>
  </si>
  <si>
    <t xml:space="preserve">39064</t>
  </si>
  <si>
    <t xml:space="preserve">39065</t>
  </si>
  <si>
    <t xml:space="preserve">39066</t>
  </si>
  <si>
    <t xml:space="preserve">39067</t>
  </si>
  <si>
    <t xml:space="preserve">39068</t>
  </si>
  <si>
    <t xml:space="preserve">39069</t>
  </si>
  <si>
    <t xml:space="preserve">39070</t>
  </si>
  <si>
    <t xml:space="preserve">39071</t>
  </si>
  <si>
    <t xml:space="preserve">39072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</si>
  <si>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</si>
  <si>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</si>
  <si>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</si>
  <si>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</si>
  <si>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</si>
  <si>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</si>
  <si>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</si>
  <si>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39080</t>
  </si>
  <si>
    <t xml:space="preserve">39081</t>
  </si>
  <si>
    <t xml:space="preserve">39082</t>
  </si>
  <si>
    <t xml:space="preserve">39083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</si>
  <si>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</si>
  <si>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</si>
  <si>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</si>
  <si>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</si>
  <si>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</si>
  <si>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39089</t>
  </si>
  <si>
    <t xml:space="preserve">39090</t>
  </si>
  <si>
    <t xml:space="preserve">39091</t>
  </si>
  <si>
    <t xml:space="preserve">39092</t>
  </si>
  <si>
    <t xml:space="preserve">39093</t>
  </si>
  <si>
    <t xml:space="preserve">39094</t>
  </si>
  <si>
    <t xml:space="preserve">39095</t>
  </si>
  <si>
    <t xml:space="preserve">39096</t>
  </si>
  <si>
    <t xml:space="preserve">39097</t>
  </si>
  <si>
    <t xml:space="preserve">39098</t>
  </si>
  <si>
    <t xml:space="preserve">39099</t>
  </si>
  <si>
    <t xml:space="preserve">39100</t>
  </si>
  <si>
    <t xml:space="preserve">39101</t>
  </si>
  <si>
    <t xml:space="preserve">39102</t>
  </si>
  <si>
    <t xml:space="preserve">39103</t>
  </si>
  <si>
    <t xml:space="preserve">39104</t>
  </si>
  <si>
    <t xml:space="preserve">39105</t>
  </si>
  <si>
    <t xml:space="preserve">39106</t>
  </si>
  <si>
    <t xml:space="preserve">39107</t>
  </si>
  <si>
    <t xml:space="preserve">39108</t>
  </si>
  <si>
    <t xml:space="preserve">39109</t>
  </si>
  <si>
    <t xml:space="preserve">39110</t>
  </si>
  <si>
    <t xml:space="preserve">39111</t>
  </si>
  <si>
    <t xml:space="preserve">39112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</si>
  <si>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</si>
  <si>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</si>
  <si>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</si>
  <si>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</si>
  <si>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</si>
  <si>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39118</t>
  </si>
  <si>
    <t xml:space="preserve">39119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</si>
  <si>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</si>
  <si>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</si>
  <si>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</si>
  <si>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</si>
  <si>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</si>
  <si>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39126</t>
  </si>
  <si>
    <t xml:space="preserve">39127</t>
  </si>
  <si>
    <t xml:space="preserve">39128</t>
  </si>
  <si>
    <t xml:space="preserve">39129</t>
  </si>
  <si>
    <t xml:space="preserve">39130</t>
  </si>
  <si>
    <t xml:space="preserve">39131</t>
  </si>
  <si>
    <t xml:space="preserve">39132</t>
  </si>
  <si>
    <t xml:space="preserve">39133</t>
  </si>
  <si>
    <t xml:space="preserve">39134</t>
  </si>
  <si>
    <t xml:space="preserve">39135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</si>
  <si>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</si>
  <si>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</si>
  <si>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</si>
  <si>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</si>
  <si>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</si>
  <si>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</si>
  <si>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39142</t>
  </si>
  <si>
    <t xml:space="preserve">39143</t>
  </si>
  <si>
    <t xml:space="preserve">39144</t>
  </si>
  <si>
    <t xml:space="preserve">39145</t>
  </si>
  <si>
    <t xml:space="preserve">39146</t>
  </si>
  <si>
    <t xml:space="preserve">39147</t>
  </si>
  <si>
    <t xml:space="preserve">39148</t>
  </si>
  <si>
    <t xml:space="preserve">39149</t>
  </si>
  <si>
    <t xml:space="preserve">39150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</si>
  <si>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</si>
  <si>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</si>
  <si>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</si>
  <si>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</si>
  <si>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</si>
  <si>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</si>
  <si>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39157</t>
  </si>
  <si>
    <t xml:space="preserve">39158</t>
  </si>
  <si>
    <t xml:space="preserve">39159</t>
  </si>
  <si>
    <t xml:space="preserve">39160</t>
  </si>
  <si>
    <t xml:space="preserve">39161</t>
  </si>
  <si>
    <t xml:space="preserve">39162</t>
  </si>
  <si>
    <t xml:space="preserve">39163</t>
  </si>
  <si>
    <t xml:space="preserve">39164</t>
  </si>
  <si>
    <t xml:space="preserve">39165</t>
  </si>
  <si>
    <t xml:space="preserve">39166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</si>
  <si>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</si>
  <si>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</si>
  <si>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</si>
  <si>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</si>
  <si>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</si>
  <si>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</si>
  <si>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</si>
  <si>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</si>
  <si>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</si>
  <si>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</si>
  <si>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</si>
  <si>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</si>
  <si>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</si>
  <si>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</si>
  <si>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39181</t>
  </si>
  <si>
    <t xml:space="preserve">39182</t>
  </si>
  <si>
    <t xml:space="preserve">39183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</si>
  <si>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</si>
  <si>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</si>
  <si>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</si>
  <si>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</si>
  <si>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</si>
  <si>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</si>
  <si>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</si>
  <si>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</si>
  <si>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</si>
  <si>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</si>
  <si>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</si>
  <si>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</si>
  <si>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</si>
  <si>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</si>
  <si>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</si>
  <si>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</si>
  <si>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39201</t>
  </si>
  <si>
    <t xml:space="preserve">39202</t>
  </si>
  <si>
    <t xml:space="preserve">39203</t>
  </si>
  <si>
    <t xml:space="preserve">39204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</si>
  <si>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</si>
  <si>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</si>
  <si>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</si>
  <si>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</si>
  <si>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</si>
  <si>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</si>
  <si>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</si>
  <si>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</si>
  <si>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</si>
  <si>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</si>
  <si>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</si>
  <si>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</si>
  <si>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</si>
  <si>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</si>
  <si>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</si>
  <si>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</si>
  <si>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</si>
  <si>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</si>
  <si>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</si>
  <si>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</si>
  <si>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</si>
  <si>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39226</t>
  </si>
  <si>
    <t xml:space="preserve">39227</t>
  </si>
  <si>
    <t xml:space="preserve">39228</t>
  </si>
  <si>
    <t xml:space="preserve">39229</t>
  </si>
  <si>
    <t xml:space="preserve">39230</t>
  </si>
  <si>
    <t xml:space="preserve">39231</t>
  </si>
  <si>
    <t xml:space="preserve">39232</t>
  </si>
  <si>
    <t xml:space="preserve">39233</t>
  </si>
  <si>
    <t xml:space="preserve">39234</t>
  </si>
  <si>
    <t xml:space="preserve">39235</t>
  </si>
  <si>
    <t xml:space="preserve">39236</t>
  </si>
  <si>
    <t xml:space="preserve">39237</t>
  </si>
  <si>
    <t xml:space="preserve">39238</t>
  </si>
  <si>
    <t xml:space="preserve">39239</t>
  </si>
  <si>
    <t xml:space="preserve">39240</t>
  </si>
  <si>
    <t xml:space="preserve">39241</t>
  </si>
  <si>
    <t xml:space="preserve">39242</t>
  </si>
  <si>
    <t xml:space="preserve">39243</t>
  </si>
  <si>
    <t xml:space="preserve">39244</t>
  </si>
  <si>
    <t xml:space="preserve">39245</t>
  </si>
  <si>
    <t xml:space="preserve">39246</t>
  </si>
  <si>
    <t xml:space="preserve">39247</t>
  </si>
  <si>
    <t xml:space="preserve">39248</t>
  </si>
  <si>
    <t xml:space="preserve">39249</t>
  </si>
  <si>
    <t xml:space="preserve">39250</t>
  </si>
  <si>
    <t xml:space="preserve">39251</t>
  </si>
  <si>
    <t xml:space="preserve">39252</t>
  </si>
  <si>
    <t xml:space="preserve">39253</t>
  </si>
  <si>
    <t xml:space="preserve">39254</t>
  </si>
  <si>
    <t xml:space="preserve">39255</t>
  </si>
  <si>
    <t xml:space="preserve">39256</t>
  </si>
  <si>
    <t xml:space="preserve">39257</t>
  </si>
  <si>
    <t xml:space="preserve">39258</t>
  </si>
  <si>
    <t xml:space="preserve">39259</t>
  </si>
  <si>
    <t xml:space="preserve">39260</t>
  </si>
  <si>
    <t xml:space="preserve">39261</t>
  </si>
  <si>
    <t xml:space="preserve">39262</t>
  </si>
  <si>
    <t xml:space="preserve">39263</t>
  </si>
  <si>
    <t xml:space="preserve">39264</t>
  </si>
  <si>
    <t xml:space="preserve">39265</t>
  </si>
  <si>
    <t xml:space="preserve">39266</t>
  </si>
  <si>
    <t xml:space="preserve">39267</t>
  </si>
  <si>
    <t xml:space="preserve">39268</t>
  </si>
  <si>
    <t xml:space="preserve">39269</t>
  </si>
  <si>
    <t xml:space="preserve">39270</t>
  </si>
  <si>
    <t xml:space="preserve">39271</t>
  </si>
  <si>
    <t xml:space="preserve">39272</t>
  </si>
  <si>
    <t xml:space="preserve">39273</t>
  </si>
  <si>
    <t xml:space="preserve">39274</t>
  </si>
  <si>
    <t xml:space="preserve">39275</t>
  </si>
  <si>
    <t xml:space="preserve">39276</t>
  </si>
  <si>
    <t xml:space="preserve">39277</t>
  </si>
  <si>
    <t xml:space="preserve">39278</t>
  </si>
  <si>
    <t xml:space="preserve">39279</t>
  </si>
  <si>
    <t xml:space="preserve">39281</t>
  </si>
  <si>
    <t xml:space="preserve">39282</t>
  </si>
  <si>
    <t xml:space="preserve">39283</t>
  </si>
  <si>
    <t xml:space="preserve">39284</t>
  </si>
  <si>
    <t xml:space="preserve">39285</t>
  </si>
  <si>
    <t xml:space="preserve">39286</t>
  </si>
  <si>
    <t xml:space="preserve">39287</t>
  </si>
  <si>
    <t xml:space="preserve">39288</t>
  </si>
  <si>
    <t xml:space="preserve">39289</t>
  </si>
  <si>
    <t xml:space="preserve">39290</t>
  </si>
  <si>
    <t xml:space="preserve">39291</t>
  </si>
  <si>
    <t xml:space="preserve">39292</t>
  </si>
  <si>
    <t xml:space="preserve">39293</t>
  </si>
  <si>
    <t xml:space="preserve">39294</t>
  </si>
  <si>
    <t xml:space="preserve">39295</t>
  </si>
  <si>
    <t xml:space="preserve">39296</t>
  </si>
  <si>
    <t xml:space="preserve">39297</t>
  </si>
  <si>
    <t xml:space="preserve">39298</t>
  </si>
  <si>
    <t xml:space="preserve">39299</t>
  </si>
  <si>
    <t xml:space="preserve">39300</t>
  </si>
  <si>
    <t xml:space="preserve">39301</t>
  </si>
  <si>
    <t xml:space="preserve">39302</t>
  </si>
  <si>
    <t xml:space="preserve">39303</t>
  </si>
  <si>
    <t xml:space="preserve">39304</t>
  </si>
  <si>
    <t xml:space="preserve">39305</t>
  </si>
  <si>
    <t xml:space="preserve">39306</t>
  </si>
  <si>
    <t xml:space="preserve">39307</t>
  </si>
  <si>
    <t xml:space="preserve">39308</t>
  </si>
  <si>
    <t xml:space="preserve">39309</t>
  </si>
  <si>
    <t xml:space="preserve">39310</t>
  </si>
  <si>
    <t xml:space="preserve">39311</t>
  </si>
  <si>
    <t xml:space="preserve">39312</t>
  </si>
  <si>
    <t xml:space="preserve">39313</t>
  </si>
  <si>
    <t xml:space="preserve">39314</t>
  </si>
  <si>
    <t xml:space="preserve">39315</t>
  </si>
  <si>
    <t xml:space="preserve">39316</t>
  </si>
  <si>
    <t xml:space="preserve">39317</t>
  </si>
  <si>
    <t xml:space="preserve">39318</t>
  </si>
  <si>
    <t xml:space="preserve">39319</t>
  </si>
  <si>
    <t xml:space="preserve">39320</t>
  </si>
  <si>
    <t xml:space="preserve">39321</t>
  </si>
  <si>
    <t xml:space="preserve">39322</t>
  </si>
  <si>
    <t xml:space="preserve">39323</t>
  </si>
  <si>
    <t xml:space="preserve">39324</t>
  </si>
  <si>
    <t xml:space="preserve">39325</t>
  </si>
  <si>
    <t xml:space="preserve">39326</t>
  </si>
  <si>
    <t xml:space="preserve">39327</t>
  </si>
  <si>
    <t xml:space="preserve">39328</t>
  </si>
  <si>
    <t xml:space="preserve">39329</t>
  </si>
  <si>
    <t xml:space="preserve">39330</t>
  </si>
  <si>
    <t xml:space="preserve">39331</t>
  </si>
  <si>
    <t xml:space="preserve">39332</t>
  </si>
  <si>
    <t xml:space="preserve">39333</t>
  </si>
  <si>
    <t xml:space="preserve">39334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</si>
  <si>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</si>
  <si>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</si>
  <si>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</si>
  <si>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</si>
  <si>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</si>
  <si>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39340</t>
  </si>
  <si>
    <t xml:space="preserve">39341</t>
  </si>
  <si>
    <t xml:space="preserve">39342</t>
  </si>
  <si>
    <t xml:space="preserve">39343</t>
  </si>
  <si>
    <t xml:space="preserve">39344</t>
  </si>
  <si>
    <t xml:space="preserve">39345</t>
  </si>
  <si>
    <t xml:space="preserve">39346</t>
  </si>
  <si>
    <t xml:space="preserve">39347</t>
  </si>
  <si>
    <t xml:space="preserve">39348</t>
  </si>
  <si>
    <t xml:space="preserve">39349</t>
  </si>
  <si>
    <t xml:space="preserve">39350</t>
  </si>
  <si>
    <t xml:space="preserve">39351</t>
  </si>
  <si>
    <t xml:space="preserve">39352</t>
  </si>
  <si>
    <t xml:space="preserve">39353</t>
  </si>
  <si>
    <t xml:space="preserve">39354</t>
  </si>
  <si>
    <t xml:space="preserve">39355</t>
  </si>
  <si>
    <t xml:space="preserve">39356</t>
  </si>
  <si>
    <t xml:space="preserve">39357</t>
  </si>
  <si>
    <t xml:space="preserve">39358</t>
  </si>
  <si>
    <t xml:space="preserve">39359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</si>
  <si>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</si>
  <si>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</si>
  <si>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</si>
  <si>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</si>
  <si>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</si>
  <si>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</si>
  <si>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</si>
  <si>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39368</t>
  </si>
  <si>
    <t xml:space="preserve">39369</t>
  </si>
  <si>
    <t xml:space="preserve">39370</t>
  </si>
  <si>
    <t xml:space="preserve">39371</t>
  </si>
  <si>
    <t xml:space="preserve">39372</t>
  </si>
  <si>
    <t xml:space="preserve">39373</t>
  </si>
  <si>
    <t xml:space="preserve">39374</t>
  </si>
  <si>
    <t xml:space="preserve">39375</t>
  </si>
  <si>
    <t xml:space="preserve">39376</t>
  </si>
  <si>
    <t xml:space="preserve">39377</t>
  </si>
  <si>
    <t xml:space="preserve">39378</t>
  </si>
  <si>
    <t xml:space="preserve">39379</t>
  </si>
  <si>
    <t xml:space="preserve">39380</t>
  </si>
  <si>
    <t xml:space="preserve">39381</t>
  </si>
  <si>
    <t xml:space="preserve">39382</t>
  </si>
  <si>
    <t xml:space="preserve">39383</t>
  </si>
  <si>
    <t xml:space="preserve">39384</t>
  </si>
  <si>
    <t xml:space="preserve">39385</t>
  </si>
  <si>
    <t xml:space="preserve">39386</t>
  </si>
  <si>
    <t xml:space="preserve">39387</t>
  </si>
  <si>
    <t xml:space="preserve">39388</t>
  </si>
  <si>
    <t xml:space="preserve">39389</t>
  </si>
  <si>
    <t xml:space="preserve">39390</t>
  </si>
  <si>
    <t xml:space="preserve">39391</t>
  </si>
  <si>
    <t xml:space="preserve">39392</t>
  </si>
  <si>
    <t xml:space="preserve">39393</t>
  </si>
  <si>
    <t xml:space="preserve">39394</t>
  </si>
  <si>
    <t xml:space="preserve">39395</t>
  </si>
  <si>
    <t xml:space="preserve">39396</t>
  </si>
  <si>
    <t xml:space="preserve">39397</t>
  </si>
  <si>
    <t xml:space="preserve">39398</t>
  </si>
  <si>
    <t xml:space="preserve">39399</t>
  </si>
  <si>
    <t xml:space="preserve">39400</t>
  </si>
  <si>
    <t xml:space="preserve">39401</t>
  </si>
  <si>
    <t xml:space="preserve">39402</t>
  </si>
  <si>
    <t xml:space="preserve">39403</t>
  </si>
  <si>
    <t xml:space="preserve">39404</t>
  </si>
  <si>
    <t xml:space="preserve">39405</t>
  </si>
  <si>
    <t xml:space="preserve">39406</t>
  </si>
  <si>
    <t xml:space="preserve">39407</t>
  </si>
  <si>
    <t xml:space="preserve">39408</t>
  </si>
  <si>
    <t xml:space="preserve">39409</t>
  </si>
  <si>
    <t xml:space="preserve">39410</t>
  </si>
  <si>
    <t xml:space="preserve">39411</t>
  </si>
  <si>
    <t xml:space="preserve">39412</t>
  </si>
  <si>
    <t xml:space="preserve">39413</t>
  </si>
  <si>
    <t xml:space="preserve">39414</t>
  </si>
  <si>
    <t xml:space="preserve">39415</t>
  </si>
  <si>
    <t xml:space="preserve">39416</t>
  </si>
  <si>
    <t xml:space="preserve">39417</t>
  </si>
  <si>
    <t xml:space="preserve">39418</t>
  </si>
  <si>
    <t xml:space="preserve">39419</t>
  </si>
  <si>
    <t xml:space="preserve">39420</t>
  </si>
  <si>
    <t xml:space="preserve">39421</t>
  </si>
  <si>
    <t xml:space="preserve">39422</t>
  </si>
  <si>
    <t xml:space="preserve">39423</t>
  </si>
  <si>
    <t xml:space="preserve">39424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</si>
  <si>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</si>
  <si>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</si>
  <si>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</si>
  <si>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</si>
  <si>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</si>
  <si>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39430</t>
  </si>
  <si>
    <t xml:space="preserve">39431</t>
  </si>
  <si>
    <t xml:space="preserve">39432</t>
  </si>
  <si>
    <t xml:space="preserve">39433</t>
  </si>
  <si>
    <t xml:space="preserve">39434</t>
  </si>
  <si>
    <t xml:space="preserve">39435</t>
  </si>
  <si>
    <t xml:space="preserve">39436</t>
  </si>
  <si>
    <t xml:space="preserve">39437</t>
  </si>
  <si>
    <t xml:space="preserve">39438</t>
  </si>
  <si>
    <t xml:space="preserve">39439</t>
  </si>
  <si>
    <t xml:space="preserve">39441</t>
  </si>
  <si>
    <t xml:space="preserve">39442</t>
  </si>
  <si>
    <t xml:space="preserve">39443</t>
  </si>
  <si>
    <t xml:space="preserve">39444</t>
  </si>
  <si>
    <t xml:space="preserve">39445</t>
  </si>
  <si>
    <t xml:space="preserve">39446</t>
  </si>
  <si>
    <t xml:space="preserve">39447</t>
  </si>
  <si>
    <t xml:space="preserve">39448</t>
  </si>
  <si>
    <t xml:space="preserve">39449</t>
  </si>
  <si>
    <t xml:space="preserve">39450</t>
  </si>
  <si>
    <t xml:space="preserve">39451</t>
  </si>
  <si>
    <t xml:space="preserve">39452</t>
  </si>
  <si>
    <t xml:space="preserve">39453</t>
  </si>
  <si>
    <t xml:space="preserve">39454</t>
  </si>
  <si>
    <t xml:space="preserve">39455</t>
  </si>
  <si>
    <t xml:space="preserve">39456</t>
  </si>
  <si>
    <t xml:space="preserve">39457</t>
  </si>
  <si>
    <t xml:space="preserve">39458</t>
  </si>
  <si>
    <t xml:space="preserve">39459</t>
  </si>
  <si>
    <t xml:space="preserve">39460</t>
  </si>
  <si>
    <t xml:space="preserve">39461</t>
  </si>
  <si>
    <t xml:space="preserve">39462</t>
  </si>
  <si>
    <t xml:space="preserve">39463</t>
  </si>
  <si>
    <t xml:space="preserve">39464</t>
  </si>
  <si>
    <t xml:space="preserve">39465</t>
  </si>
  <si>
    <t xml:space="preserve">39466</t>
  </si>
  <si>
    <t xml:space="preserve">39467</t>
  </si>
  <si>
    <t xml:space="preserve">39468</t>
  </si>
  <si>
    <t xml:space="preserve">39469</t>
  </si>
  <si>
    <t xml:space="preserve">39470</t>
  </si>
  <si>
    <t xml:space="preserve">39471</t>
  </si>
  <si>
    <t xml:space="preserve">39472</t>
  </si>
  <si>
    <t xml:space="preserve">39473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</si>
  <si>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</si>
  <si>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</si>
  <si>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</si>
  <si>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</si>
  <si>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</si>
  <si>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</si>
  <si>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</si>
  <si>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</si>
  <si>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</si>
  <si>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</si>
  <si>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39484</t>
  </si>
  <si>
    <t xml:space="preserve">39485</t>
  </si>
  <si>
    <t xml:space="preserve">39486</t>
  </si>
  <si>
    <t xml:space="preserve">39487</t>
  </si>
  <si>
    <t xml:space="preserve">39488</t>
  </si>
  <si>
    <t xml:space="preserve">39489</t>
  </si>
  <si>
    <t xml:space="preserve">39490</t>
  </si>
  <si>
    <t xml:space="preserve">39491</t>
  </si>
  <si>
    <t xml:space="preserve">39492</t>
  </si>
  <si>
    <t xml:space="preserve">39493</t>
  </si>
  <si>
    <t xml:space="preserve">39494</t>
  </si>
  <si>
    <t xml:space="preserve">39495</t>
  </si>
  <si>
    <t xml:space="preserve">39496</t>
  </si>
  <si>
    <t xml:space="preserve">39497</t>
  </si>
  <si>
    <t xml:space="preserve">39498</t>
  </si>
  <si>
    <t xml:space="preserve">39499</t>
  </si>
  <si>
    <t xml:space="preserve">39500</t>
  </si>
  <si>
    <t xml:space="preserve">39501</t>
  </si>
  <si>
    <t xml:space="preserve">39502</t>
  </si>
  <si>
    <t xml:space="preserve">39503</t>
  </si>
  <si>
    <t xml:space="preserve">39504</t>
  </si>
  <si>
    <t xml:space="preserve">39505</t>
  </si>
  <si>
    <t xml:space="preserve">39506</t>
  </si>
  <si>
    <t xml:space="preserve">39507</t>
  </si>
  <si>
    <t xml:space="preserve">39508</t>
  </si>
  <si>
    <t xml:space="preserve">39509</t>
  </si>
  <si>
    <t xml:space="preserve">39510</t>
  </si>
  <si>
    <t xml:space="preserve">39511</t>
  </si>
  <si>
    <t xml:space="preserve">39512</t>
  </si>
  <si>
    <t xml:space="preserve">39513</t>
  </si>
  <si>
    <t xml:space="preserve">39514</t>
  </si>
  <si>
    <t xml:space="preserve">39515</t>
  </si>
  <si>
    <t xml:space="preserve">39516</t>
  </si>
  <si>
    <t xml:space="preserve">39517</t>
  </si>
  <si>
    <t xml:space="preserve">39518</t>
  </si>
  <si>
    <t xml:space="preserve">39519</t>
  </si>
  <si>
    <t xml:space="preserve">39521</t>
  </si>
  <si>
    <t xml:space="preserve">39522</t>
  </si>
  <si>
    <t xml:space="preserve">39523</t>
  </si>
  <si>
    <t xml:space="preserve">39524</t>
  </si>
  <si>
    <t xml:space="preserve">39525</t>
  </si>
  <si>
    <t xml:space="preserve">39526</t>
  </si>
  <si>
    <t xml:space="preserve">39527</t>
  </si>
  <si>
    <t xml:space="preserve">39528</t>
  </si>
  <si>
    <t xml:space="preserve">39529</t>
  </si>
  <si>
    <t xml:space="preserve">39530</t>
  </si>
  <si>
    <t xml:space="preserve">39531</t>
  </si>
  <si>
    <t xml:space="preserve">39532</t>
  </si>
  <si>
    <t xml:space="preserve">39533</t>
  </si>
  <si>
    <t xml:space="preserve">39534</t>
  </si>
  <si>
    <t xml:space="preserve">39535</t>
  </si>
  <si>
    <t xml:space="preserve">39536</t>
  </si>
  <si>
    <t xml:space="preserve">39537</t>
  </si>
  <si>
    <t xml:space="preserve">39538</t>
  </si>
  <si>
    <t xml:space="preserve">39539</t>
  </si>
  <si>
    <t xml:space="preserve">39540</t>
  </si>
  <si>
    <t xml:space="preserve">39541</t>
  </si>
  <si>
    <t xml:space="preserve">39542</t>
  </si>
  <si>
    <t xml:space="preserve">39543</t>
  </si>
  <si>
    <t xml:space="preserve">39544</t>
  </si>
  <si>
    <t xml:space="preserve">39545</t>
  </si>
  <si>
    <t xml:space="preserve">39546</t>
  </si>
  <si>
    <t xml:space="preserve">39547</t>
  </si>
  <si>
    <t xml:space="preserve">39548</t>
  </si>
  <si>
    <t xml:space="preserve">39549</t>
  </si>
  <si>
    <t xml:space="preserve">39550</t>
  </si>
  <si>
    <t xml:space="preserve">39551</t>
  </si>
  <si>
    <t xml:space="preserve">39552</t>
  </si>
  <si>
    <t xml:space="preserve">39553</t>
  </si>
  <si>
    <t xml:space="preserve">39554</t>
  </si>
  <si>
    <t xml:space="preserve">39555</t>
  </si>
  <si>
    <t xml:space="preserve">39556</t>
  </si>
  <si>
    <t xml:space="preserve">39557</t>
  </si>
  <si>
    <t xml:space="preserve">39558</t>
  </si>
  <si>
    <t xml:space="preserve">39559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</si>
  <si>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</si>
  <si>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</si>
  <si>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</si>
  <si>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</si>
  <si>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</si>
  <si>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</si>
  <si>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39566</t>
  </si>
  <si>
    <t xml:space="preserve">39567</t>
  </si>
  <si>
    <t xml:space="preserve">39568</t>
  </si>
  <si>
    <t xml:space="preserve">39569</t>
  </si>
  <si>
    <t xml:space="preserve">39570</t>
  </si>
  <si>
    <t xml:space="preserve">39571</t>
  </si>
  <si>
    <t xml:space="preserve">39572</t>
  </si>
  <si>
    <t xml:space="preserve">39573</t>
  </si>
  <si>
    <t xml:space="preserve">39574</t>
  </si>
  <si>
    <t xml:space="preserve">39575</t>
  </si>
  <si>
    <t xml:space="preserve">39576</t>
  </si>
  <si>
    <t xml:space="preserve">39577</t>
  </si>
  <si>
    <t xml:space="preserve">39578</t>
  </si>
  <si>
    <t xml:space="preserve">39579</t>
  </si>
  <si>
    <t xml:space="preserve">39580</t>
  </si>
  <si>
    <t xml:space="preserve">39581</t>
  </si>
  <si>
    <t xml:space="preserve">39582</t>
  </si>
  <si>
    <t xml:space="preserve">39583</t>
  </si>
  <si>
    <t xml:space="preserve">39584</t>
  </si>
  <si>
    <t xml:space="preserve">39585</t>
  </si>
  <si>
    <t xml:space="preserve">39586</t>
  </si>
  <si>
    <t xml:space="preserve">39587</t>
  </si>
  <si>
    <t xml:space="preserve">39588</t>
  </si>
  <si>
    <t xml:space="preserve">39589</t>
  </si>
  <si>
    <t xml:space="preserve">39590</t>
  </si>
  <si>
    <t xml:space="preserve">39591</t>
  </si>
  <si>
    <t xml:space="preserve">39592</t>
  </si>
  <si>
    <t xml:space="preserve">39593</t>
  </si>
  <si>
    <t xml:space="preserve">39594</t>
  </si>
  <si>
    <t xml:space="preserve">39595</t>
  </si>
  <si>
    <t xml:space="preserve">39596</t>
  </si>
  <si>
    <t xml:space="preserve">39597</t>
  </si>
  <si>
    <t xml:space="preserve">39598</t>
  </si>
  <si>
    <t xml:space="preserve">39599</t>
  </si>
  <si>
    <t xml:space="preserve">39601</t>
  </si>
  <si>
    <t xml:space="preserve">39602</t>
  </si>
  <si>
    <t xml:space="preserve">39603</t>
  </si>
  <si>
    <t xml:space="preserve">39604</t>
  </si>
  <si>
    <t xml:space="preserve">39605</t>
  </si>
  <si>
    <t xml:space="preserve">39606</t>
  </si>
  <si>
    <t xml:space="preserve">39607</t>
  </si>
  <si>
    <t xml:space="preserve">39608</t>
  </si>
  <si>
    <t xml:space="preserve">39609</t>
  </si>
  <si>
    <t xml:space="preserve">39610</t>
  </si>
  <si>
    <t xml:space="preserve">39611</t>
  </si>
  <si>
    <t xml:space="preserve">39612</t>
  </si>
  <si>
    <t xml:space="preserve">39613</t>
  </si>
  <si>
    <t xml:space="preserve">39614</t>
  </si>
  <si>
    <t xml:space="preserve">39615</t>
  </si>
  <si>
    <t xml:space="preserve">39616</t>
  </si>
  <si>
    <t xml:space="preserve">39617</t>
  </si>
  <si>
    <t xml:space="preserve">39618</t>
  </si>
  <si>
    <t xml:space="preserve">39619</t>
  </si>
  <si>
    <t xml:space="preserve">39620</t>
  </si>
  <si>
    <t xml:space="preserve">39621</t>
  </si>
  <si>
    <t xml:space="preserve">39622</t>
  </si>
  <si>
    <t xml:space="preserve">39623</t>
  </si>
  <si>
    <t xml:space="preserve">39624</t>
  </si>
  <si>
    <t xml:space="preserve">39625</t>
  </si>
  <si>
    <t xml:space="preserve">39626</t>
  </si>
  <si>
    <t xml:space="preserve">39627</t>
  </si>
  <si>
    <t xml:space="preserve">39628</t>
  </si>
  <si>
    <t xml:space="preserve">39629</t>
  </si>
  <si>
    <t xml:space="preserve">39630</t>
  </si>
  <si>
    <t xml:space="preserve">39631</t>
  </si>
  <si>
    <t xml:space="preserve">39632</t>
  </si>
  <si>
    <t xml:space="preserve">39633</t>
  </si>
  <si>
    <t xml:space="preserve">39634</t>
  </si>
  <si>
    <t xml:space="preserve">39635</t>
  </si>
  <si>
    <t xml:space="preserve">39636</t>
  </si>
  <si>
    <t xml:space="preserve">39637</t>
  </si>
  <si>
    <t xml:space="preserve">39638</t>
  </si>
  <si>
    <t xml:space="preserve">39639</t>
  </si>
  <si>
    <t xml:space="preserve">39640</t>
  </si>
  <si>
    <t xml:space="preserve">39641</t>
  </si>
  <si>
    <t xml:space="preserve">39642</t>
  </si>
  <si>
    <t xml:space="preserve">39643</t>
  </si>
  <si>
    <t xml:space="preserve">39644</t>
  </si>
  <si>
    <t xml:space="preserve">39645</t>
  </si>
  <si>
    <t xml:space="preserve">39646</t>
  </si>
  <si>
    <t xml:space="preserve">39647</t>
  </si>
  <si>
    <t xml:space="preserve">39648</t>
  </si>
  <si>
    <t xml:space="preserve">39649</t>
  </si>
  <si>
    <t xml:space="preserve">39650</t>
  </si>
  <si>
    <t xml:space="preserve">39651</t>
  </si>
  <si>
    <t xml:space="preserve">39652</t>
  </si>
  <si>
    <t xml:space="preserve">39653</t>
  </si>
  <si>
    <t xml:space="preserve">39654</t>
  </si>
  <si>
    <t xml:space="preserve">39655</t>
  </si>
  <si>
    <t xml:space="preserve">39656</t>
  </si>
  <si>
    <t xml:space="preserve">39657</t>
  </si>
  <si>
    <t xml:space="preserve">39658</t>
  </si>
  <si>
    <t xml:space="preserve">39659</t>
  </si>
  <si>
    <t xml:space="preserve">39660</t>
  </si>
  <si>
    <t xml:space="preserve">39661</t>
  </si>
  <si>
    <t xml:space="preserve">39662</t>
  </si>
  <si>
    <t xml:space="preserve">39663</t>
  </si>
  <si>
    <t xml:space="preserve">39664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</si>
  <si>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</si>
  <si>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</si>
  <si>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</si>
  <si>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</si>
  <si>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</si>
  <si>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39670</t>
  </si>
  <si>
    <t xml:space="preserve">39671</t>
  </si>
  <si>
    <t xml:space="preserve">39672</t>
  </si>
  <si>
    <t xml:space="preserve">39673</t>
  </si>
  <si>
    <t xml:space="preserve">39674</t>
  </si>
  <si>
    <t xml:space="preserve">39675</t>
  </si>
  <si>
    <t xml:space="preserve">39676</t>
  </si>
  <si>
    <t xml:space="preserve">39677</t>
  </si>
  <si>
    <t xml:space="preserve">39678</t>
  </si>
  <si>
    <t xml:space="preserve">39679</t>
  </si>
  <si>
    <t xml:space="preserve">39681</t>
  </si>
  <si>
    <t xml:space="preserve">39682</t>
  </si>
  <si>
    <t xml:space="preserve">39683</t>
  </si>
  <si>
    <t xml:space="preserve">39684</t>
  </si>
  <si>
    <t xml:space="preserve">39685</t>
  </si>
  <si>
    <t xml:space="preserve">39686</t>
  </si>
  <si>
    <t xml:space="preserve">39687</t>
  </si>
  <si>
    <t xml:space="preserve">39688</t>
  </si>
  <si>
    <t xml:space="preserve">39689</t>
  </si>
  <si>
    <t xml:space="preserve">39690</t>
  </si>
  <si>
    <t xml:space="preserve">39691</t>
  </si>
  <si>
    <t xml:space="preserve">39692</t>
  </si>
  <si>
    <t xml:space="preserve">39693</t>
  </si>
  <si>
    <t xml:space="preserve">39694</t>
  </si>
  <si>
    <t xml:space="preserve">39695</t>
  </si>
  <si>
    <t xml:space="preserve">39696</t>
  </si>
  <si>
    <t xml:space="preserve">39697</t>
  </si>
  <si>
    <t xml:space="preserve">39698</t>
  </si>
  <si>
    <t xml:space="preserve">39699</t>
  </si>
  <si>
    <t xml:space="preserve">39700</t>
  </si>
  <si>
    <t xml:space="preserve">39701</t>
  </si>
  <si>
    <t xml:space="preserve">39702</t>
  </si>
  <si>
    <t xml:space="preserve">39703</t>
  </si>
  <si>
    <t xml:space="preserve">39704</t>
  </si>
  <si>
    <t xml:space="preserve">39705</t>
  </si>
  <si>
    <t xml:space="preserve">39706</t>
  </si>
  <si>
    <t xml:space="preserve">39707</t>
  </si>
  <si>
    <t xml:space="preserve">39708</t>
  </si>
  <si>
    <t xml:space="preserve">39709</t>
  </si>
  <si>
    <t xml:space="preserve">39710</t>
  </si>
  <si>
    <t xml:space="preserve">39711</t>
  </si>
  <si>
    <t xml:space="preserve">39712</t>
  </si>
  <si>
    <t xml:space="preserve">39713</t>
  </si>
  <si>
    <t xml:space="preserve">39714</t>
  </si>
  <si>
    <t xml:space="preserve">39715</t>
  </si>
  <si>
    <t xml:space="preserve">39716</t>
  </si>
  <si>
    <t xml:space="preserve">39717</t>
  </si>
  <si>
    <t xml:space="preserve">39718</t>
  </si>
  <si>
    <t xml:space="preserve">39719</t>
  </si>
  <si>
    <t xml:space="preserve">39720</t>
  </si>
  <si>
    <t xml:space="preserve">39721</t>
  </si>
  <si>
    <t xml:space="preserve">39722</t>
  </si>
  <si>
    <t xml:space="preserve">39723</t>
  </si>
  <si>
    <t xml:space="preserve">39724</t>
  </si>
  <si>
    <t xml:space="preserve">39725</t>
  </si>
  <si>
    <t xml:space="preserve">39726</t>
  </si>
  <si>
    <t xml:space="preserve">39727</t>
  </si>
  <si>
    <t xml:space="preserve">39728</t>
  </si>
  <si>
    <t xml:space="preserve">39729</t>
  </si>
  <si>
    <t xml:space="preserve">39730</t>
  </si>
  <si>
    <t xml:space="preserve">39731</t>
  </si>
  <si>
    <t xml:space="preserve">39732</t>
  </si>
  <si>
    <t xml:space="preserve">39733</t>
  </si>
  <si>
    <t xml:space="preserve">39734</t>
  </si>
  <si>
    <t xml:space="preserve">39735</t>
  </si>
  <si>
    <t xml:space="preserve">39736</t>
  </si>
  <si>
    <t xml:space="preserve">39737</t>
  </si>
  <si>
    <t xml:space="preserve">39738</t>
  </si>
  <si>
    <t xml:space="preserve">39739</t>
  </si>
  <si>
    <t xml:space="preserve">39740</t>
  </si>
  <si>
    <t xml:space="preserve">39741</t>
  </si>
  <si>
    <t xml:space="preserve">39742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</si>
  <si>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</si>
  <si>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</si>
  <si>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</si>
  <si>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</si>
  <si>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</si>
  <si>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39748</t>
  </si>
  <si>
    <t xml:space="preserve">39749</t>
  </si>
  <si>
    <t xml:space="preserve">39750</t>
  </si>
  <si>
    <t xml:space="preserve">39751</t>
  </si>
  <si>
    <t xml:space="preserve">39752</t>
  </si>
  <si>
    <t xml:space="preserve">39753</t>
  </si>
  <si>
    <t xml:space="preserve">39754</t>
  </si>
  <si>
    <t xml:space="preserve">39755</t>
  </si>
  <si>
    <t xml:space="preserve">39756</t>
  </si>
  <si>
    <t xml:space="preserve">39757</t>
  </si>
  <si>
    <t xml:space="preserve">39758</t>
  </si>
  <si>
    <t xml:space="preserve">39759</t>
  </si>
  <si>
    <t xml:space="preserve">39761</t>
  </si>
  <si>
    <t xml:space="preserve">39762</t>
  </si>
  <si>
    <t xml:space="preserve">39763</t>
  </si>
  <si>
    <t xml:space="preserve">39764</t>
  </si>
  <si>
    <t xml:space="preserve">39765</t>
  </si>
  <si>
    <t xml:space="preserve">39766</t>
  </si>
  <si>
    <t xml:space="preserve">39767</t>
  </si>
  <si>
    <t xml:space="preserve">39768</t>
  </si>
  <si>
    <t xml:space="preserve">39769</t>
  </si>
  <si>
    <t xml:space="preserve">39770</t>
  </si>
  <si>
    <t xml:space="preserve">39771</t>
  </si>
  <si>
    <t xml:space="preserve">39772</t>
  </si>
  <si>
    <t xml:space="preserve">39773</t>
  </si>
  <si>
    <t xml:space="preserve">39774</t>
  </si>
  <si>
    <t xml:space="preserve">39775</t>
  </si>
  <si>
    <t xml:space="preserve">39776</t>
  </si>
  <si>
    <t xml:space="preserve">39777</t>
  </si>
  <si>
    <t xml:space="preserve">39778</t>
  </si>
  <si>
    <t xml:space="preserve">39779</t>
  </si>
  <si>
    <t xml:space="preserve">39780</t>
  </si>
  <si>
    <t xml:space="preserve">39781</t>
  </si>
  <si>
    <t xml:space="preserve">39782</t>
  </si>
  <si>
    <t xml:space="preserve">39783</t>
  </si>
  <si>
    <t xml:space="preserve">39784</t>
  </si>
  <si>
    <t xml:space="preserve">39785</t>
  </si>
  <si>
    <t xml:space="preserve">39786</t>
  </si>
  <si>
    <t xml:space="preserve">39787</t>
  </si>
  <si>
    <t xml:space="preserve">39788</t>
  </si>
  <si>
    <t xml:space="preserve">39789</t>
  </si>
  <si>
    <t xml:space="preserve">39790</t>
  </si>
  <si>
    <t xml:space="preserve">39791</t>
  </si>
  <si>
    <t xml:space="preserve">39792</t>
  </si>
  <si>
    <t xml:space="preserve">39793</t>
  </si>
  <si>
    <t xml:space="preserve">39794</t>
  </si>
  <si>
    <t xml:space="preserve">39795</t>
  </si>
  <si>
    <t xml:space="preserve">39796</t>
  </si>
  <si>
    <t xml:space="preserve">39797</t>
  </si>
  <si>
    <t xml:space="preserve">39798</t>
  </si>
  <si>
    <t xml:space="preserve">39799</t>
  </si>
  <si>
    <t xml:space="preserve">39800</t>
  </si>
  <si>
    <t xml:space="preserve">39801</t>
  </si>
  <si>
    <t xml:space="preserve">39802</t>
  </si>
  <si>
    <t xml:space="preserve">39803</t>
  </si>
  <si>
    <t xml:space="preserve">39804</t>
  </si>
  <si>
    <t xml:space="preserve">39805</t>
  </si>
  <si>
    <t xml:space="preserve">39806</t>
  </si>
  <si>
    <t xml:space="preserve">39807</t>
  </si>
  <si>
    <t xml:space="preserve">39808</t>
  </si>
  <si>
    <t xml:space="preserve">39809</t>
  </si>
  <si>
    <t xml:space="preserve">39810</t>
  </si>
  <si>
    <t xml:space="preserve">39811</t>
  </si>
  <si>
    <t xml:space="preserve">39812</t>
  </si>
  <si>
    <t xml:space="preserve">39813</t>
  </si>
  <si>
    <t xml:space="preserve">39814</t>
  </si>
  <si>
    <t xml:space="preserve">39815</t>
  </si>
  <si>
    <t xml:space="preserve">39816</t>
  </si>
  <si>
    <t xml:space="preserve">39817</t>
  </si>
  <si>
    <t xml:space="preserve">39818</t>
  </si>
  <si>
    <t xml:space="preserve">39819</t>
  </si>
  <si>
    <t xml:space="preserve">39820</t>
  </si>
  <si>
    <t xml:space="preserve">39821</t>
  </si>
  <si>
    <t xml:space="preserve">39822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</si>
  <si>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</si>
  <si>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</si>
  <si>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</si>
  <si>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</si>
  <si>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</si>
  <si>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</si>
  <si>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39829</t>
  </si>
  <si>
    <t xml:space="preserve">39830</t>
  </si>
  <si>
    <t xml:space="preserve">39831</t>
  </si>
  <si>
    <t xml:space="preserve">39832</t>
  </si>
  <si>
    <t xml:space="preserve">39833</t>
  </si>
  <si>
    <t xml:space="preserve">39834</t>
  </si>
  <si>
    <t xml:space="preserve">39835</t>
  </si>
  <si>
    <t xml:space="preserve">39836</t>
  </si>
  <si>
    <t xml:space="preserve">39837</t>
  </si>
  <si>
    <t xml:space="preserve">39838</t>
  </si>
  <si>
    <t xml:space="preserve">39839</t>
  </si>
  <si>
    <t xml:space="preserve">39841</t>
  </si>
  <si>
    <t xml:space="preserve">39842</t>
  </si>
  <si>
    <t xml:space="preserve">39843</t>
  </si>
  <si>
    <t xml:space="preserve">39844</t>
  </si>
  <si>
    <t xml:space="preserve">39845</t>
  </si>
  <si>
    <t xml:space="preserve">39846</t>
  </si>
  <si>
    <t xml:space="preserve">39847</t>
  </si>
  <si>
    <t xml:space="preserve">39848</t>
  </si>
  <si>
    <t xml:space="preserve">39849</t>
  </si>
  <si>
    <t xml:space="preserve">39850</t>
  </si>
  <si>
    <t xml:space="preserve">39851</t>
  </si>
  <si>
    <t xml:space="preserve">39852</t>
  </si>
  <si>
    <t xml:space="preserve">39853</t>
  </si>
  <si>
    <t xml:space="preserve">39854</t>
  </si>
  <si>
    <t xml:space="preserve">39855</t>
  </si>
  <si>
    <t xml:space="preserve">39856</t>
  </si>
  <si>
    <t xml:space="preserve">39857</t>
  </si>
  <si>
    <t xml:space="preserve">39858</t>
  </si>
  <si>
    <t xml:space="preserve">39859</t>
  </si>
  <si>
    <t xml:space="preserve">39860</t>
  </si>
  <si>
    <t xml:space="preserve">39861</t>
  </si>
  <si>
    <t xml:space="preserve">39862</t>
  </si>
  <si>
    <t xml:space="preserve">39863</t>
  </si>
  <si>
    <t xml:space="preserve">39864</t>
  </si>
  <si>
    <t xml:space="preserve">39865</t>
  </si>
  <si>
    <t xml:space="preserve">39866</t>
  </si>
  <si>
    <t xml:space="preserve">39867</t>
  </si>
  <si>
    <t xml:space="preserve">39868</t>
  </si>
  <si>
    <t xml:space="preserve">39869</t>
  </si>
  <si>
    <t xml:space="preserve">39870</t>
  </si>
  <si>
    <t xml:space="preserve">39871</t>
  </si>
  <si>
    <t xml:space="preserve">39872</t>
  </si>
  <si>
    <t xml:space="preserve">39873</t>
  </si>
  <si>
    <t xml:space="preserve">39874</t>
  </si>
  <si>
    <t xml:space="preserve">39875</t>
  </si>
  <si>
    <t xml:space="preserve">39876</t>
  </si>
  <si>
    <t xml:space="preserve">39877</t>
  </si>
  <si>
    <t xml:space="preserve">39878</t>
  </si>
  <si>
    <t xml:space="preserve">39879</t>
  </si>
  <si>
    <t xml:space="preserve">39880</t>
  </si>
  <si>
    <t xml:space="preserve">39881</t>
  </si>
  <si>
    <t xml:space="preserve">39882</t>
  </si>
  <si>
    <t xml:space="preserve">39883</t>
  </si>
  <si>
    <t xml:space="preserve">39884</t>
  </si>
  <si>
    <t xml:space="preserve">39885</t>
  </si>
  <si>
    <t xml:space="preserve">39886</t>
  </si>
  <si>
    <t xml:space="preserve">39887</t>
  </si>
  <si>
    <t xml:space="preserve">39888</t>
  </si>
  <si>
    <t xml:space="preserve">39889</t>
  </si>
  <si>
    <t xml:space="preserve">39890</t>
  </si>
  <si>
    <t xml:space="preserve">39891</t>
  </si>
  <si>
    <t xml:space="preserve">39892</t>
  </si>
  <si>
    <t xml:space="preserve">39893</t>
  </si>
  <si>
    <t xml:space="preserve">39894</t>
  </si>
  <si>
    <t xml:space="preserve">39895</t>
  </si>
  <si>
    <t xml:space="preserve">39896</t>
  </si>
  <si>
    <t xml:space="preserve">39897</t>
  </si>
  <si>
    <t xml:space="preserve">39898</t>
  </si>
  <si>
    <t xml:space="preserve">39899</t>
  </si>
  <si>
    <t xml:space="preserve">39900</t>
  </si>
  <si>
    <t xml:space="preserve">39901</t>
  </si>
  <si>
    <t xml:space="preserve">39902</t>
  </si>
  <si>
    <t xml:space="preserve">39903</t>
  </si>
  <si>
    <t xml:space="preserve">39904</t>
  </si>
  <si>
    <t xml:space="preserve">39905</t>
  </si>
  <si>
    <t xml:space="preserve">39906</t>
  </si>
  <si>
    <t xml:space="preserve">39907</t>
  </si>
  <si>
    <t xml:space="preserve">39908</t>
  </si>
  <si>
    <t xml:space="preserve">39909</t>
  </si>
  <si>
    <t xml:space="preserve">39910</t>
  </si>
  <si>
    <t xml:space="preserve">39911</t>
  </si>
  <si>
    <t xml:space="preserve">39912</t>
  </si>
  <si>
    <t xml:space="preserve">39913</t>
  </si>
  <si>
    <t xml:space="preserve">39914</t>
  </si>
  <si>
    <t xml:space="preserve">39915</t>
  </si>
  <si>
    <t xml:space="preserve">39916</t>
  </si>
  <si>
    <t xml:space="preserve">39917</t>
  </si>
  <si>
    <t xml:space="preserve">39918</t>
  </si>
  <si>
    <t xml:space="preserve">39919</t>
  </si>
  <si>
    <t xml:space="preserve">39921</t>
  </si>
  <si>
    <t xml:space="preserve">39922</t>
  </si>
  <si>
    <t xml:space="preserve">39923</t>
  </si>
  <si>
    <t xml:space="preserve">39924</t>
  </si>
  <si>
    <t xml:space="preserve">39925</t>
  </si>
  <si>
    <t xml:space="preserve">39926</t>
  </si>
  <si>
    <t xml:space="preserve">39927</t>
  </si>
  <si>
    <t xml:space="preserve">39928</t>
  </si>
  <si>
    <t xml:space="preserve">39929</t>
  </si>
  <si>
    <t xml:space="preserve">39930</t>
  </si>
  <si>
    <t xml:space="preserve">39931</t>
  </si>
  <si>
    <t xml:space="preserve">39932</t>
  </si>
  <si>
    <t xml:space="preserve">39933</t>
  </si>
  <si>
    <t xml:space="preserve">39934</t>
  </si>
  <si>
    <t xml:space="preserve">39935</t>
  </si>
  <si>
    <t xml:space="preserve">39936</t>
  </si>
  <si>
    <t xml:space="preserve">39937</t>
  </si>
  <si>
    <t xml:space="preserve">39938</t>
  </si>
  <si>
    <t xml:space="preserve">39939</t>
  </si>
  <si>
    <t xml:space="preserve">39940</t>
  </si>
  <si>
    <t xml:space="preserve">39941</t>
  </si>
  <si>
    <t xml:space="preserve">39942</t>
  </si>
  <si>
    <t xml:space="preserve">39943</t>
  </si>
  <si>
    <t xml:space="preserve">39944</t>
  </si>
  <si>
    <t xml:space="preserve">39945</t>
  </si>
  <si>
    <t xml:space="preserve">39946</t>
  </si>
  <si>
    <t xml:space="preserve">39947</t>
  </si>
  <si>
    <t xml:space="preserve">39948</t>
  </si>
  <si>
    <t xml:space="preserve">39949</t>
  </si>
  <si>
    <t xml:space="preserve">39950</t>
  </si>
  <si>
    <t xml:space="preserve">39951</t>
  </si>
  <si>
    <t xml:space="preserve">39952</t>
  </si>
  <si>
    <t xml:space="preserve">39953</t>
  </si>
  <si>
    <t xml:space="preserve">39954</t>
  </si>
  <si>
    <t xml:space="preserve">39955</t>
  </si>
  <si>
    <t xml:space="preserve">39956</t>
  </si>
  <si>
    <t xml:space="preserve">39957</t>
  </si>
  <si>
    <t xml:space="preserve">39958</t>
  </si>
  <si>
    <t xml:space="preserve">39959</t>
  </si>
  <si>
    <t xml:space="preserve">39960</t>
  </si>
  <si>
    <t xml:space="preserve">39961</t>
  </si>
  <si>
    <t xml:space="preserve">39962</t>
  </si>
  <si>
    <t xml:space="preserve">39963</t>
  </si>
  <si>
    <t xml:space="preserve">39964</t>
  </si>
  <si>
    <t xml:space="preserve">39965</t>
  </si>
  <si>
    <t xml:space="preserve">39966</t>
  </si>
  <si>
    <t xml:space="preserve">39967</t>
  </si>
  <si>
    <t xml:space="preserve">39968</t>
  </si>
  <si>
    <t xml:space="preserve">39969</t>
  </si>
  <si>
    <t xml:space="preserve">39970</t>
  </si>
  <si>
    <t xml:space="preserve">39971</t>
  </si>
  <si>
    <t xml:space="preserve">39972</t>
  </si>
  <si>
    <t xml:space="preserve">39973</t>
  </si>
  <si>
    <t xml:space="preserve">39974</t>
  </si>
  <si>
    <t xml:space="preserve">39975</t>
  </si>
  <si>
    <t xml:space="preserve">39976</t>
  </si>
  <si>
    <t xml:space="preserve">39977</t>
  </si>
  <si>
    <t xml:space="preserve">39978</t>
  </si>
  <si>
    <t xml:space="preserve">39979</t>
  </si>
  <si>
    <t xml:space="preserve">39980</t>
  </si>
  <si>
    <t xml:space="preserve">39981</t>
  </si>
  <si>
    <t xml:space="preserve">39982</t>
  </si>
  <si>
    <t xml:space="preserve">39983</t>
  </si>
  <si>
    <t xml:space="preserve">39984</t>
  </si>
  <si>
    <t xml:space="preserve">39985</t>
  </si>
  <si>
    <t xml:space="preserve">39986</t>
  </si>
  <si>
    <t xml:space="preserve">39987</t>
  </si>
  <si>
    <t xml:space="preserve">39988</t>
  </si>
  <si>
    <t xml:space="preserve">39989</t>
  </si>
  <si>
    <t xml:space="preserve">39990</t>
  </si>
  <si>
    <t xml:space="preserve">39991</t>
  </si>
  <si>
    <t xml:space="preserve">39992</t>
  </si>
  <si>
    <t xml:space="preserve">39993</t>
  </si>
  <si>
    <t xml:space="preserve">39994</t>
  </si>
  <si>
    <t xml:space="preserve">39995</t>
  </si>
  <si>
    <t xml:space="preserve">39996</t>
  </si>
  <si>
    <t xml:space="preserve">39997</t>
  </si>
  <si>
    <t xml:space="preserve">39998</t>
  </si>
  <si>
    <t xml:space="preserve">39999</t>
  </si>
  <si>
    <t xml:space="preserve">40001</t>
  </si>
  <si>
    <t xml:space="preserve">40002</t>
  </si>
  <si>
    <t xml:space="preserve">40003</t>
  </si>
  <si>
    <t xml:space="preserve">40004</t>
  </si>
  <si>
    <t xml:space="preserve">40005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</si>
  <si>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</si>
  <si>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</si>
  <si>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</si>
  <si>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</si>
  <si>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</si>
  <si>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</si>
  <si>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</si>
  <si>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</si>
  <si>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</si>
  <si>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40015</t>
  </si>
  <si>
    <t xml:space="preserve">40016</t>
  </si>
  <si>
    <t xml:space="preserve">40017</t>
  </si>
  <si>
    <t xml:space="preserve">40018</t>
  </si>
  <si>
    <t xml:space="preserve">40019</t>
  </si>
  <si>
    <t xml:space="preserve">40020</t>
  </si>
  <si>
    <t xml:space="preserve">40021</t>
  </si>
  <si>
    <t xml:space="preserve">40022</t>
  </si>
  <si>
    <t xml:space="preserve">40023</t>
  </si>
  <si>
    <t xml:space="preserve">40024</t>
  </si>
  <si>
    <t xml:space="preserve">40025</t>
  </si>
  <si>
    <t xml:space="preserve">40026</t>
  </si>
  <si>
    <t xml:space="preserve">40027</t>
  </si>
  <si>
    <t xml:space="preserve">40028</t>
  </si>
  <si>
    <t xml:space="preserve">40029</t>
  </si>
  <si>
    <t xml:space="preserve">40030</t>
  </si>
  <si>
    <t xml:space="preserve">40031</t>
  </si>
  <si>
    <t xml:space="preserve">40032</t>
  </si>
  <si>
    <t xml:space="preserve">40033</t>
  </si>
  <si>
    <t xml:space="preserve">40034</t>
  </si>
  <si>
    <t xml:space="preserve">40035</t>
  </si>
  <si>
    <t xml:space="preserve">40036</t>
  </si>
  <si>
    <t xml:space="preserve">40037</t>
  </si>
  <si>
    <t xml:space="preserve">40038</t>
  </si>
  <si>
    <t xml:space="preserve">40039</t>
  </si>
  <si>
    <t xml:space="preserve">40040</t>
  </si>
  <si>
    <t xml:space="preserve">40041</t>
  </si>
  <si>
    <t xml:space="preserve">40042</t>
  </si>
  <si>
    <t xml:space="preserve">40043</t>
  </si>
  <si>
    <t xml:space="preserve">40044</t>
  </si>
  <si>
    <t xml:space="preserve">40045</t>
  </si>
  <si>
    <t xml:space="preserve">40046</t>
  </si>
  <si>
    <t xml:space="preserve">40047</t>
  </si>
  <si>
    <t xml:space="preserve">40048</t>
  </si>
  <si>
    <t xml:space="preserve">40049</t>
  </si>
  <si>
    <t xml:space="preserve">40050</t>
  </si>
  <si>
    <t xml:space="preserve">40051</t>
  </si>
  <si>
    <t xml:space="preserve">40052</t>
  </si>
  <si>
    <t xml:space="preserve">40053</t>
  </si>
  <si>
    <t xml:space="preserve">40054</t>
  </si>
  <si>
    <t xml:space="preserve">40055</t>
  </si>
  <si>
    <t xml:space="preserve">40056</t>
  </si>
  <si>
    <t xml:space="preserve">40057</t>
  </si>
  <si>
    <t xml:space="preserve">40058</t>
  </si>
  <si>
    <t xml:space="preserve">40059</t>
  </si>
  <si>
    <t xml:space="preserve">40060</t>
  </si>
  <si>
    <t xml:space="preserve">40061</t>
  </si>
  <si>
    <t xml:space="preserve">40062</t>
  </si>
  <si>
    <t xml:space="preserve">40063</t>
  </si>
  <si>
    <t xml:space="preserve">40064</t>
  </si>
  <si>
    <t xml:space="preserve">40065</t>
  </si>
  <si>
    <t xml:space="preserve">40066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</si>
  <si>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</si>
  <si>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</si>
  <si>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</si>
  <si>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</si>
  <si>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</si>
  <si>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40072</t>
  </si>
  <si>
    <t xml:space="preserve">40073</t>
  </si>
  <si>
    <t xml:space="preserve">40074</t>
  </si>
  <si>
    <t xml:space="preserve">40075</t>
  </si>
  <si>
    <t xml:space="preserve">40076</t>
  </si>
  <si>
    <t xml:space="preserve">40077</t>
  </si>
  <si>
    <t xml:space="preserve">40078</t>
  </si>
  <si>
    <t xml:space="preserve">40079</t>
  </si>
  <si>
    <t xml:space="preserve">40081</t>
  </si>
  <si>
    <t xml:space="preserve">40082</t>
  </si>
  <si>
    <t xml:space="preserve">40083</t>
  </si>
  <si>
    <t xml:space="preserve">40084</t>
  </si>
  <si>
    <t xml:space="preserve">40085</t>
  </si>
  <si>
    <t xml:space="preserve">40086</t>
  </si>
  <si>
    <t xml:space="preserve">40087</t>
  </si>
  <si>
    <t xml:space="preserve">40088</t>
  </si>
  <si>
    <t xml:space="preserve">40089</t>
  </si>
  <si>
    <t xml:space="preserve">40090</t>
  </si>
  <si>
    <t xml:space="preserve">40091</t>
  </si>
  <si>
    <t xml:space="preserve">40092</t>
  </si>
  <si>
    <t xml:space="preserve">40093</t>
  </si>
  <si>
    <t xml:space="preserve">40094</t>
  </si>
  <si>
    <t xml:space="preserve">40095</t>
  </si>
  <si>
    <t xml:space="preserve">40096</t>
  </si>
  <si>
    <t xml:space="preserve">40097</t>
  </si>
  <si>
    <t xml:space="preserve">40098</t>
  </si>
  <si>
    <t xml:space="preserve">40099</t>
  </si>
  <si>
    <t xml:space="preserve">40100</t>
  </si>
  <si>
    <t xml:space="preserve">40101</t>
  </si>
  <si>
    <t xml:space="preserve">40102</t>
  </si>
  <si>
    <t xml:space="preserve">40103</t>
  </si>
  <si>
    <t xml:space="preserve">40104</t>
  </si>
  <si>
    <t xml:space="preserve">40105</t>
  </si>
  <si>
    <t xml:space="preserve">40106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</si>
  <si>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</si>
  <si>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</si>
  <si>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</si>
  <si>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</si>
  <si>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</si>
  <si>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40112</t>
  </si>
  <si>
    <t xml:space="preserve">40113</t>
  </si>
  <si>
    <t xml:space="preserve">40114</t>
  </si>
  <si>
    <t xml:space="preserve">40115</t>
  </si>
  <si>
    <t xml:space="preserve">40116</t>
  </si>
  <si>
    <t xml:space="preserve">40117</t>
  </si>
  <si>
    <t xml:space="preserve">40118</t>
  </si>
  <si>
    <t xml:space="preserve">40119</t>
  </si>
  <si>
    <t xml:space="preserve">40120</t>
  </si>
  <si>
    <t xml:space="preserve">40121</t>
  </si>
  <si>
    <t xml:space="preserve">40122</t>
  </si>
  <si>
    <t xml:space="preserve">40123</t>
  </si>
  <si>
    <t xml:space="preserve">40124</t>
  </si>
  <si>
    <t xml:space="preserve">40125</t>
  </si>
  <si>
    <t xml:space="preserve">40126</t>
  </si>
  <si>
    <t xml:space="preserve">40127</t>
  </si>
  <si>
    <t xml:space="preserve">40128</t>
  </si>
  <si>
    <t xml:space="preserve">40129</t>
  </si>
  <si>
    <t xml:space="preserve">40130</t>
  </si>
  <si>
    <t xml:space="preserve">40131</t>
  </si>
  <si>
    <t xml:space="preserve">40132</t>
  </si>
  <si>
    <t xml:space="preserve">40133</t>
  </si>
  <si>
    <t xml:space="preserve">40134</t>
  </si>
  <si>
    <t xml:space="preserve">40135</t>
  </si>
  <si>
    <t xml:space="preserve">40136</t>
  </si>
  <si>
    <t xml:space="preserve">40137</t>
  </si>
  <si>
    <t xml:space="preserve">40138</t>
  </si>
  <si>
    <t xml:space="preserve">40139</t>
  </si>
  <si>
    <t xml:space="preserve">40140</t>
  </si>
  <si>
    <t xml:space="preserve">40141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</si>
  <si>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</si>
  <si>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</si>
  <si>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</si>
  <si>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</si>
  <si>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</si>
  <si>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40147</t>
  </si>
  <si>
    <t xml:space="preserve">40148</t>
  </si>
  <si>
    <t xml:space="preserve">40149</t>
  </si>
  <si>
    <t xml:space="preserve">40150</t>
  </si>
  <si>
    <t xml:space="preserve">40151</t>
  </si>
  <si>
    <t xml:space="preserve">40152</t>
  </si>
  <si>
    <t xml:space="preserve">40153</t>
  </si>
  <si>
    <t xml:space="preserve">40154</t>
  </si>
  <si>
    <t xml:space="preserve">40155</t>
  </si>
  <si>
    <t xml:space="preserve">40156</t>
  </si>
  <si>
    <t xml:space="preserve">40157</t>
  </si>
  <si>
    <t xml:space="preserve">40158</t>
  </si>
  <si>
    <t xml:space="preserve">40159</t>
  </si>
  <si>
    <t xml:space="preserve">40161</t>
  </si>
  <si>
    <t xml:space="preserve">40162</t>
  </si>
  <si>
    <t xml:space="preserve">40163</t>
  </si>
  <si>
    <t xml:space="preserve">40164</t>
  </si>
  <si>
    <t xml:space="preserve">40165</t>
  </si>
  <si>
    <t xml:space="preserve">40166</t>
  </si>
  <si>
    <t xml:space="preserve">40167</t>
  </si>
  <si>
    <t xml:space="preserve">40168</t>
  </si>
  <si>
    <t xml:space="preserve">40169</t>
  </si>
  <si>
    <t xml:space="preserve">40170</t>
  </si>
  <si>
    <t xml:space="preserve">40171</t>
  </si>
  <si>
    <t xml:space="preserve">40172</t>
  </si>
  <si>
    <t xml:space="preserve">40173</t>
  </si>
  <si>
    <t xml:space="preserve">40174</t>
  </si>
  <si>
    <t xml:space="preserve">40175</t>
  </si>
  <si>
    <t xml:space="preserve">40176</t>
  </si>
  <si>
    <t xml:space="preserve">40177</t>
  </si>
  <si>
    <t xml:space="preserve">40178</t>
  </si>
  <si>
    <t xml:space="preserve">40179</t>
  </si>
  <si>
    <t xml:space="preserve">40180</t>
  </si>
  <si>
    <t xml:space="preserve">40181</t>
  </si>
  <si>
    <t xml:space="preserve">40182</t>
  </si>
  <si>
    <t xml:space="preserve">40183</t>
  </si>
  <si>
    <t xml:space="preserve">40184</t>
  </si>
  <si>
    <t xml:space="preserve">40185</t>
  </si>
  <si>
    <t xml:space="preserve">40186</t>
  </si>
  <si>
    <t xml:space="preserve">40187</t>
  </si>
  <si>
    <t xml:space="preserve">40188</t>
  </si>
  <si>
    <t xml:space="preserve">40189</t>
  </si>
  <si>
    <t xml:space="preserve">40190</t>
  </si>
  <si>
    <t xml:space="preserve">40191</t>
  </si>
  <si>
    <t xml:space="preserve">40192</t>
  </si>
  <si>
    <t xml:space="preserve">40193</t>
  </si>
  <si>
    <t xml:space="preserve">40194</t>
  </si>
  <si>
    <t xml:space="preserve">40195</t>
  </si>
  <si>
    <t xml:space="preserve">40196</t>
  </si>
  <si>
    <t xml:space="preserve">40197</t>
  </si>
  <si>
    <t xml:space="preserve">40198</t>
  </si>
  <si>
    <t xml:space="preserve">40199</t>
  </si>
  <si>
    <t xml:space="preserve">40200</t>
  </si>
  <si>
    <t xml:space="preserve">40201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</si>
  <si>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</si>
  <si>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</si>
  <si>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</si>
  <si>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</si>
  <si>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</si>
  <si>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</si>
  <si>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</si>
  <si>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</si>
  <si>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</si>
  <si>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</si>
  <si>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</si>
  <si>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</si>
  <si>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</si>
  <si>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</si>
  <si>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</si>
  <si>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</si>
  <si>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</si>
  <si>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</si>
  <si>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</si>
  <si>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40221</t>
  </si>
  <si>
    <t xml:space="preserve">40222</t>
  </si>
  <si>
    <t xml:space="preserve">40223</t>
  </si>
  <si>
    <t xml:space="preserve">40224</t>
  </si>
  <si>
    <t xml:space="preserve">40225</t>
  </si>
  <si>
    <t xml:space="preserve">40226</t>
  </si>
  <si>
    <t xml:space="preserve">40227</t>
  </si>
  <si>
    <t xml:space="preserve">40228</t>
  </si>
  <si>
    <t xml:space="preserve">40229</t>
  </si>
  <si>
    <t xml:space="preserve">40230</t>
  </si>
  <si>
    <t xml:space="preserve">40231</t>
  </si>
  <si>
    <t xml:space="preserve">40232</t>
  </si>
  <si>
    <t xml:space="preserve">40233</t>
  </si>
  <si>
    <t xml:space="preserve">40234</t>
  </si>
  <si>
    <t xml:space="preserve">40235</t>
  </si>
  <si>
    <t xml:space="preserve">40236</t>
  </si>
  <si>
    <t xml:space="preserve">40237</t>
  </si>
  <si>
    <t xml:space="preserve">40238</t>
  </si>
  <si>
    <t xml:space="preserve">40239</t>
  </si>
  <si>
    <t xml:space="preserve">40241</t>
  </si>
  <si>
    <t xml:space="preserve">40242</t>
  </si>
  <si>
    <t xml:space="preserve">40243</t>
  </si>
  <si>
    <t xml:space="preserve">40244</t>
  </si>
  <si>
    <t xml:space="preserve">40245</t>
  </si>
  <si>
    <t xml:space="preserve">40246</t>
  </si>
  <si>
    <t xml:space="preserve">40247</t>
  </si>
  <si>
    <t xml:space="preserve">40248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</si>
  <si>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</si>
  <si>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</si>
  <si>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</si>
  <si>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</si>
  <si>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</si>
  <si>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40254</t>
  </si>
  <si>
    <t xml:space="preserve">40255</t>
  </si>
  <si>
    <t xml:space="preserve">40256</t>
  </si>
  <si>
    <t xml:space="preserve">40257</t>
  </si>
  <si>
    <t xml:space="preserve">40258</t>
  </si>
  <si>
    <t xml:space="preserve">40259</t>
  </si>
  <si>
    <t xml:space="preserve">40260</t>
  </si>
  <si>
    <t xml:space="preserve">40261</t>
  </si>
  <si>
    <t xml:space="preserve">40262</t>
  </si>
  <si>
    <t xml:space="preserve">40263</t>
  </si>
  <si>
    <t xml:space="preserve">40264</t>
  </si>
  <si>
    <t xml:space="preserve">40265</t>
  </si>
  <si>
    <t xml:space="preserve">40266</t>
  </si>
  <si>
    <t xml:space="preserve">40267</t>
  </si>
  <si>
    <t xml:space="preserve">40268</t>
  </si>
  <si>
    <t xml:space="preserve">40269</t>
  </si>
  <si>
    <t xml:space="preserve">40270</t>
  </si>
  <si>
    <t xml:space="preserve">40271</t>
  </si>
  <si>
    <t xml:space="preserve">40272</t>
  </si>
  <si>
    <t xml:space="preserve">40273</t>
  </si>
  <si>
    <t xml:space="preserve">40274</t>
  </si>
  <si>
    <t xml:space="preserve">40275</t>
  </si>
  <si>
    <t xml:space="preserve">40276</t>
  </si>
  <si>
    <t xml:space="preserve">40277</t>
  </si>
  <si>
    <t xml:space="preserve">40278</t>
  </si>
  <si>
    <t xml:space="preserve">40279</t>
  </si>
  <si>
    <t xml:space="preserve">40280</t>
  </si>
  <si>
    <t xml:space="preserve">40281</t>
  </si>
  <si>
    <t xml:space="preserve">40282</t>
  </si>
  <si>
    <t xml:space="preserve">40283</t>
  </si>
  <si>
    <t xml:space="preserve">40284</t>
  </si>
  <si>
    <t xml:space="preserve">40285</t>
  </si>
  <si>
    <t xml:space="preserve">40286</t>
  </si>
  <si>
    <t xml:space="preserve">40287</t>
  </si>
  <si>
    <t xml:space="preserve">40288</t>
  </si>
  <si>
    <t xml:space="preserve">40289</t>
  </si>
  <si>
    <t xml:space="preserve">40290</t>
  </si>
  <si>
    <t xml:space="preserve">40291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</si>
  <si>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</si>
  <si>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</si>
  <si>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</si>
  <si>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</si>
  <si>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</si>
  <si>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</si>
  <si>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</si>
  <si>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40299</t>
  </si>
  <si>
    <t xml:space="preserve">40300</t>
  </si>
  <si>
    <t xml:space="preserve">40301</t>
  </si>
  <si>
    <t xml:space="preserve">40302</t>
  </si>
  <si>
    <t xml:space="preserve">40303</t>
  </si>
  <si>
    <t xml:space="preserve">40304</t>
  </si>
  <si>
    <t xml:space="preserve">40305</t>
  </si>
  <si>
    <t xml:space="preserve">40306</t>
  </si>
  <si>
    <t xml:space="preserve">40307</t>
  </si>
  <si>
    <t xml:space="preserve">40308</t>
  </si>
  <si>
    <t xml:space="preserve">40309</t>
  </si>
  <si>
    <t xml:space="preserve">40310</t>
  </si>
  <si>
    <t xml:space="preserve">40311</t>
  </si>
  <si>
    <t xml:space="preserve">40312</t>
  </si>
  <si>
    <t xml:space="preserve">40313</t>
  </si>
  <si>
    <t xml:space="preserve">40314</t>
  </si>
  <si>
    <t xml:space="preserve">40315</t>
  </si>
  <si>
    <t xml:space="preserve">40316</t>
  </si>
  <si>
    <t xml:space="preserve">40317</t>
  </si>
  <si>
    <t xml:space="preserve">40318</t>
  </si>
  <si>
    <t xml:space="preserve">40319</t>
  </si>
  <si>
    <t xml:space="preserve">40321</t>
  </si>
  <si>
    <t xml:space="preserve">40322</t>
  </si>
  <si>
    <t xml:space="preserve">40323</t>
  </si>
  <si>
    <t xml:space="preserve">40324</t>
  </si>
  <si>
    <t xml:space="preserve">40325</t>
  </si>
  <si>
    <t xml:space="preserve">40326</t>
  </si>
  <si>
    <t xml:space="preserve">40327</t>
  </si>
  <si>
    <t xml:space="preserve">40328</t>
  </si>
  <si>
    <t xml:space="preserve">40329</t>
  </si>
  <si>
    <t xml:space="preserve">40330</t>
  </si>
  <si>
    <t xml:space="preserve">40331</t>
  </si>
  <si>
    <t xml:space="preserve">40332</t>
  </si>
  <si>
    <t xml:space="preserve">40333</t>
  </si>
  <si>
    <t xml:space="preserve">40334</t>
  </si>
  <si>
    <t xml:space="preserve">40335</t>
  </si>
  <si>
    <t xml:space="preserve">40336</t>
  </si>
  <si>
    <t xml:space="preserve">40337</t>
  </si>
  <si>
    <t xml:space="preserve">40338</t>
  </si>
  <si>
    <t xml:space="preserve">40339</t>
  </si>
  <si>
    <t xml:space="preserve">40340</t>
  </si>
  <si>
    <t xml:space="preserve">40341</t>
  </si>
  <si>
    <t xml:space="preserve">40342</t>
  </si>
  <si>
    <t xml:space="preserve">40343</t>
  </si>
  <si>
    <t xml:space="preserve">40344</t>
  </si>
  <si>
    <t xml:space="preserve">40345</t>
  </si>
  <si>
    <t xml:space="preserve">40346</t>
  </si>
  <si>
    <t xml:space="preserve">40347</t>
  </si>
  <si>
    <t xml:space="preserve">40348</t>
  </si>
  <si>
    <t xml:space="preserve">40349</t>
  </si>
  <si>
    <t xml:space="preserve">40350</t>
  </si>
  <si>
    <t xml:space="preserve">40351</t>
  </si>
  <si>
    <t xml:space="preserve">40352</t>
  </si>
  <si>
    <t xml:space="preserve">40353</t>
  </si>
  <si>
    <t xml:space="preserve">40354</t>
  </si>
  <si>
    <t xml:space="preserve">40355</t>
  </si>
  <si>
    <t xml:space="preserve">40356</t>
  </si>
  <si>
    <t xml:space="preserve">40357</t>
  </si>
  <si>
    <t xml:space="preserve">40358</t>
  </si>
  <si>
    <t xml:space="preserve">40359</t>
  </si>
  <si>
    <t xml:space="preserve">40360</t>
  </si>
  <si>
    <t xml:space="preserve">40361</t>
  </si>
  <si>
    <t xml:space="preserve">40362</t>
  </si>
  <si>
    <t xml:space="preserve">40363</t>
  </si>
  <si>
    <t xml:space="preserve">40364</t>
  </si>
  <si>
    <t xml:space="preserve">40365</t>
  </si>
  <si>
    <t xml:space="preserve">40366</t>
  </si>
  <si>
    <t xml:space="preserve">40367</t>
  </si>
  <si>
    <t xml:space="preserve">40368</t>
  </si>
  <si>
    <t xml:space="preserve">40369</t>
  </si>
  <si>
    <t xml:space="preserve">40370</t>
  </si>
  <si>
    <t xml:space="preserve">40371</t>
  </si>
  <si>
    <t xml:space="preserve">40372</t>
  </si>
  <si>
    <t xml:space="preserve">40373</t>
  </si>
  <si>
    <t xml:space="preserve">40374</t>
  </si>
  <si>
    <t xml:space="preserve">40375</t>
  </si>
  <si>
    <t xml:space="preserve">40376</t>
  </si>
  <si>
    <t xml:space="preserve">40377</t>
  </si>
  <si>
    <t xml:space="preserve">40378</t>
  </si>
  <si>
    <t xml:space="preserve">40379</t>
  </si>
  <si>
    <t xml:space="preserve">40380</t>
  </si>
  <si>
    <t xml:space="preserve">40381</t>
  </si>
  <si>
    <t xml:space="preserve">40382</t>
  </si>
  <si>
    <t xml:space="preserve">40383</t>
  </si>
  <si>
    <t xml:space="preserve">40384</t>
  </si>
  <si>
    <t xml:space="preserve">40385</t>
  </si>
  <si>
    <t xml:space="preserve">40386</t>
  </si>
  <si>
    <t xml:space="preserve">40387</t>
  </si>
  <si>
    <t xml:space="preserve">40388</t>
  </si>
  <si>
    <t xml:space="preserve">40389</t>
  </si>
  <si>
    <t xml:space="preserve">40390</t>
  </si>
  <si>
    <t xml:space="preserve">40391</t>
  </si>
  <si>
    <t xml:space="preserve">40392</t>
  </si>
  <si>
    <t xml:space="preserve">40393</t>
  </si>
  <si>
    <t xml:space="preserve">40394</t>
  </si>
  <si>
    <t xml:space="preserve">40395</t>
  </si>
  <si>
    <t xml:space="preserve">40396</t>
  </si>
  <si>
    <t xml:space="preserve">40397</t>
  </si>
  <si>
    <t xml:space="preserve">40398</t>
  </si>
  <si>
    <t xml:space="preserve">40399</t>
  </si>
  <si>
    <t xml:space="preserve">40401</t>
  </si>
  <si>
    <t xml:space="preserve">40402</t>
  </si>
  <si>
    <t xml:space="preserve">40403</t>
  </si>
  <si>
    <t xml:space="preserve">40404</t>
  </si>
  <si>
    <t xml:space="preserve">40405</t>
  </si>
  <si>
    <t xml:space="preserve">40406</t>
  </si>
  <si>
    <t xml:space="preserve">40407</t>
  </si>
  <si>
    <t xml:space="preserve">40408</t>
  </si>
  <si>
    <t xml:space="preserve">40409</t>
  </si>
  <si>
    <t xml:space="preserve">40410</t>
  </si>
  <si>
    <t xml:space="preserve">40411</t>
  </si>
  <si>
    <t xml:space="preserve">40412</t>
  </si>
  <si>
    <t xml:space="preserve">40413</t>
  </si>
  <si>
    <t xml:space="preserve">40414</t>
  </si>
  <si>
    <t xml:space="preserve">40415</t>
  </si>
  <si>
    <t xml:space="preserve">40416</t>
  </si>
  <si>
    <t xml:space="preserve">40417</t>
  </si>
  <si>
    <t xml:space="preserve">40418</t>
  </si>
  <si>
    <t xml:space="preserve">40419</t>
  </si>
  <si>
    <t xml:space="preserve">40420</t>
  </si>
  <si>
    <t xml:space="preserve">40421</t>
  </si>
  <si>
    <t xml:space="preserve">40422</t>
  </si>
  <si>
    <t xml:space="preserve">40423</t>
  </si>
  <si>
    <t xml:space="preserve">40424</t>
  </si>
  <si>
    <t xml:space="preserve">40425</t>
  </si>
  <si>
    <t xml:space="preserve">40426</t>
  </si>
  <si>
    <t xml:space="preserve">40427</t>
  </si>
  <si>
    <t xml:space="preserve">40428</t>
  </si>
  <si>
    <t xml:space="preserve">40429</t>
  </si>
  <si>
    <t xml:space="preserve">40430</t>
  </si>
  <si>
    <t xml:space="preserve">40431</t>
  </si>
  <si>
    <t xml:space="preserve">40432</t>
  </si>
  <si>
    <t xml:space="preserve">40433</t>
  </si>
  <si>
    <t xml:space="preserve">40434</t>
  </si>
  <si>
    <t xml:space="preserve">40435</t>
  </si>
  <si>
    <t xml:space="preserve">40436</t>
  </si>
  <si>
    <t xml:space="preserve">40437</t>
  </si>
  <si>
    <t xml:space="preserve">40438</t>
  </si>
  <si>
    <t xml:space="preserve">40439</t>
  </si>
  <si>
    <t xml:space="preserve">40440</t>
  </si>
  <si>
    <t xml:space="preserve">40441</t>
  </si>
  <si>
    <t xml:space="preserve">40442</t>
  </si>
  <si>
    <t xml:space="preserve">40443</t>
  </si>
  <si>
    <t xml:space="preserve">40444</t>
  </si>
  <si>
    <t xml:space="preserve">40445</t>
  </si>
  <si>
    <t xml:space="preserve">40446</t>
  </si>
  <si>
    <t xml:space="preserve">40447</t>
  </si>
  <si>
    <t xml:space="preserve">40448</t>
  </si>
  <si>
    <t xml:space="preserve">40449</t>
  </si>
  <si>
    <t xml:space="preserve">40450</t>
  </si>
  <si>
    <t xml:space="preserve">40451</t>
  </si>
  <si>
    <t xml:space="preserve">40452</t>
  </si>
  <si>
    <t xml:space="preserve">40453</t>
  </si>
  <si>
    <t xml:space="preserve">40454</t>
  </si>
  <si>
    <t xml:space="preserve">40455</t>
  </si>
  <si>
    <t xml:space="preserve">40456</t>
  </si>
  <si>
    <t xml:space="preserve">40457</t>
  </si>
  <si>
    <t xml:space="preserve">40458</t>
  </si>
  <si>
    <t xml:space="preserve">40459</t>
  </si>
  <si>
    <t xml:space="preserve">40460</t>
  </si>
  <si>
    <t xml:space="preserve">40461</t>
  </si>
  <si>
    <t xml:space="preserve">40462</t>
  </si>
  <si>
    <t xml:space="preserve">40463</t>
  </si>
  <si>
    <t xml:space="preserve">40464</t>
  </si>
  <si>
    <t xml:space="preserve">40465</t>
  </si>
  <si>
    <t xml:space="preserve">40466</t>
  </si>
  <si>
    <t xml:space="preserve">40467</t>
  </si>
  <si>
    <t xml:space="preserve">40468</t>
  </si>
  <si>
    <t xml:space="preserve">40469</t>
  </si>
  <si>
    <t xml:space="preserve">40470</t>
  </si>
  <si>
    <t xml:space="preserve">40471</t>
  </si>
  <si>
    <t xml:space="preserve">40472</t>
  </si>
  <si>
    <t xml:space="preserve">40473</t>
  </si>
  <si>
    <t xml:space="preserve">40474</t>
  </si>
  <si>
    <t xml:space="preserve">40475</t>
  </si>
  <si>
    <t xml:space="preserve">40476</t>
  </si>
  <si>
    <t xml:space="preserve">40477</t>
  </si>
  <si>
    <t xml:space="preserve">40478</t>
  </si>
  <si>
    <t xml:space="preserve">40479</t>
  </si>
  <si>
    <t xml:space="preserve">40481</t>
  </si>
  <si>
    <t xml:space="preserve">40482</t>
  </si>
  <si>
    <t xml:space="preserve">40483</t>
  </si>
  <si>
    <t xml:space="preserve">40484</t>
  </si>
  <si>
    <t xml:space="preserve">40485</t>
  </si>
  <si>
    <t xml:space="preserve">40486</t>
  </si>
  <si>
    <t xml:space="preserve">40487</t>
  </si>
  <si>
    <t xml:space="preserve">40488</t>
  </si>
  <si>
    <t xml:space="preserve">40489</t>
  </si>
  <si>
    <t xml:space="preserve">40490</t>
  </si>
  <si>
    <t xml:space="preserve">40491</t>
  </si>
  <si>
    <t xml:space="preserve">40492</t>
  </si>
  <si>
    <t xml:space="preserve">40493</t>
  </si>
  <si>
    <t xml:space="preserve">40494</t>
  </si>
  <si>
    <t xml:space="preserve">40495</t>
  </si>
  <si>
    <t xml:space="preserve">40496</t>
  </si>
  <si>
    <t xml:space="preserve">40497</t>
  </si>
  <si>
    <t xml:space="preserve">40498</t>
  </si>
  <si>
    <t xml:space="preserve">40499</t>
  </si>
  <si>
    <t xml:space="preserve">40500</t>
  </si>
  <si>
    <t xml:space="preserve">40501</t>
  </si>
  <si>
    <t xml:space="preserve">40502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</si>
  <si>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</si>
  <si>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</si>
  <si>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</si>
  <si>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</si>
  <si>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</si>
  <si>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</si>
  <si>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</si>
  <si>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</si>
  <si>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</si>
  <si>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40512</t>
  </si>
  <si>
    <t xml:space="preserve">40513</t>
  </si>
  <si>
    <t xml:space="preserve">40514</t>
  </si>
  <si>
    <t xml:space="preserve">40515</t>
  </si>
  <si>
    <t xml:space="preserve">40516</t>
  </si>
  <si>
    <t xml:space="preserve">40517</t>
  </si>
  <si>
    <t xml:space="preserve">40518</t>
  </si>
  <si>
    <t xml:space="preserve">40519</t>
  </si>
  <si>
    <t xml:space="preserve">40520</t>
  </si>
  <si>
    <t xml:space="preserve">40521</t>
  </si>
  <si>
    <t xml:space="preserve">40522</t>
  </si>
  <si>
    <t xml:space="preserve">40523</t>
  </si>
  <si>
    <t xml:space="preserve">40524</t>
  </si>
  <si>
    <t xml:space="preserve">40525</t>
  </si>
  <si>
    <t xml:space="preserve">40526</t>
  </si>
  <si>
    <t xml:space="preserve">40527</t>
  </si>
  <si>
    <t xml:space="preserve">40528</t>
  </si>
  <si>
    <t xml:space="preserve">40529</t>
  </si>
  <si>
    <t xml:space="preserve">40530</t>
  </si>
  <si>
    <t xml:space="preserve">40531</t>
  </si>
  <si>
    <t xml:space="preserve">40532</t>
  </si>
  <si>
    <t xml:space="preserve">40533</t>
  </si>
  <si>
    <t xml:space="preserve">40534</t>
  </si>
  <si>
    <t xml:space="preserve">40535</t>
  </si>
  <si>
    <t xml:space="preserve">40536</t>
  </si>
  <si>
    <t xml:space="preserve">40537</t>
  </si>
  <si>
    <t xml:space="preserve">40538</t>
  </si>
  <si>
    <t xml:space="preserve">40539</t>
  </si>
  <si>
    <t xml:space="preserve">40540</t>
  </si>
  <si>
    <t xml:space="preserve">40541</t>
  </si>
  <si>
    <t xml:space="preserve">40542</t>
  </si>
  <si>
    <t xml:space="preserve">40543</t>
  </si>
  <si>
    <t xml:space="preserve">40544</t>
  </si>
  <si>
    <t xml:space="preserve">40545</t>
  </si>
  <si>
    <t xml:space="preserve">40546</t>
  </si>
  <si>
    <t xml:space="preserve">40547</t>
  </si>
  <si>
    <t xml:space="preserve">40548</t>
  </si>
  <si>
    <t xml:space="preserve">40549</t>
  </si>
  <si>
    <t xml:space="preserve">40550</t>
  </si>
  <si>
    <t xml:space="preserve">40551</t>
  </si>
  <si>
    <t xml:space="preserve">40552</t>
  </si>
  <si>
    <t xml:space="preserve">40553</t>
  </si>
  <si>
    <t xml:space="preserve">40554</t>
  </si>
  <si>
    <t xml:space="preserve">40555</t>
  </si>
  <si>
    <t xml:space="preserve">40556</t>
  </si>
  <si>
    <t xml:space="preserve">40557</t>
  </si>
  <si>
    <t xml:space="preserve">40558</t>
  </si>
  <si>
    <t xml:space="preserve">40559</t>
  </si>
  <si>
    <t xml:space="preserve">40561</t>
  </si>
  <si>
    <t xml:space="preserve">40562</t>
  </si>
  <si>
    <t xml:space="preserve">40563</t>
  </si>
  <si>
    <t xml:space="preserve">40564</t>
  </si>
  <si>
    <t xml:space="preserve">40565</t>
  </si>
  <si>
    <t xml:space="preserve">40566</t>
  </si>
  <si>
    <t xml:space="preserve">40567</t>
  </si>
  <si>
    <t xml:space="preserve">40568</t>
  </si>
  <si>
    <t xml:space="preserve">40569</t>
  </si>
  <si>
    <t xml:space="preserve">40570</t>
  </si>
  <si>
    <t xml:space="preserve">40571</t>
  </si>
  <si>
    <t xml:space="preserve">40572</t>
  </si>
  <si>
    <t xml:space="preserve">40573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</si>
  <si>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</si>
  <si>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</si>
  <si>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</si>
  <si>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</si>
  <si>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</si>
  <si>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</si>
  <si>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</si>
  <si>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</si>
  <si>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</si>
  <si>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40583</t>
  </si>
  <si>
    <t xml:space="preserve">40584</t>
  </si>
  <si>
    <t xml:space="preserve">40585</t>
  </si>
  <si>
    <t xml:space="preserve">40586</t>
  </si>
  <si>
    <t xml:space="preserve">40587</t>
  </si>
  <si>
    <t xml:space="preserve">40588</t>
  </si>
  <si>
    <t xml:space="preserve">40589</t>
  </si>
  <si>
    <t xml:space="preserve">40590</t>
  </si>
  <si>
    <t xml:space="preserve">40591</t>
  </si>
  <si>
    <t xml:space="preserve">40592</t>
  </si>
  <si>
    <t xml:space="preserve">40593</t>
  </si>
  <si>
    <t xml:space="preserve">40594</t>
  </si>
  <si>
    <t xml:space="preserve">40595</t>
  </si>
  <si>
    <t xml:space="preserve">40596</t>
  </si>
  <si>
    <t xml:space="preserve">40597</t>
  </si>
  <si>
    <t xml:space="preserve">40598</t>
  </si>
  <si>
    <t xml:space="preserve">40599</t>
  </si>
  <si>
    <t xml:space="preserve">40600</t>
  </si>
  <si>
    <t xml:space="preserve">40601</t>
  </si>
  <si>
    <t xml:space="preserve">40602</t>
  </si>
  <si>
    <t xml:space="preserve">40603</t>
  </si>
  <si>
    <t xml:space="preserve">40604</t>
  </si>
  <si>
    <t xml:space="preserve">40605</t>
  </si>
  <si>
    <t xml:space="preserve">40606</t>
  </si>
  <si>
    <t xml:space="preserve">40607</t>
  </si>
  <si>
    <t xml:space="preserve">40608</t>
  </si>
  <si>
    <t xml:space="preserve">40609</t>
  </si>
  <si>
    <t xml:space="preserve">40610</t>
  </si>
  <si>
    <t xml:space="preserve">40611</t>
  </si>
  <si>
    <t xml:space="preserve">40612</t>
  </si>
  <si>
    <t xml:space="preserve">40613</t>
  </si>
  <si>
    <t xml:space="preserve">40614</t>
  </si>
  <si>
    <t xml:space="preserve">40615</t>
  </si>
  <si>
    <t xml:space="preserve">40616</t>
  </si>
  <si>
    <t xml:space="preserve">40617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</si>
  <si>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</si>
  <si>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</si>
  <si>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</si>
  <si>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</si>
  <si>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</si>
  <si>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40623</t>
  </si>
  <si>
    <t xml:space="preserve">40624</t>
  </si>
  <si>
    <t xml:space="preserve">40625</t>
  </si>
  <si>
    <t xml:space="preserve">40626</t>
  </si>
  <si>
    <t xml:space="preserve">40627</t>
  </si>
  <si>
    <t xml:space="preserve">40628</t>
  </si>
  <si>
    <t xml:space="preserve">40629</t>
  </si>
  <si>
    <t xml:space="preserve">40630</t>
  </si>
  <si>
    <t xml:space="preserve">40631</t>
  </si>
  <si>
    <t xml:space="preserve">40632</t>
  </si>
  <si>
    <t xml:space="preserve">40633</t>
  </si>
  <si>
    <t xml:space="preserve">40634</t>
  </si>
  <si>
    <t xml:space="preserve">40635</t>
  </si>
  <si>
    <t xml:space="preserve">40636</t>
  </si>
  <si>
    <t xml:space="preserve">40637</t>
  </si>
  <si>
    <t xml:space="preserve">40638</t>
  </si>
  <si>
    <t xml:space="preserve">40639</t>
  </si>
  <si>
    <t xml:space="preserve">40641</t>
  </si>
  <si>
    <t xml:space="preserve">40642</t>
  </si>
  <si>
    <t xml:space="preserve">40643</t>
  </si>
  <si>
    <t xml:space="preserve">40644</t>
  </si>
  <si>
    <t xml:space="preserve">40645</t>
  </si>
  <si>
    <t xml:space="preserve">40646</t>
  </si>
  <si>
    <t xml:space="preserve">40647</t>
  </si>
  <si>
    <t xml:space="preserve">40648</t>
  </si>
  <si>
    <t xml:space="preserve">40649</t>
  </si>
  <si>
    <t xml:space="preserve">40650</t>
  </si>
  <si>
    <t xml:space="preserve">40651</t>
  </si>
  <si>
    <t xml:space="preserve">40652</t>
  </si>
  <si>
    <t xml:space="preserve">40653</t>
  </si>
  <si>
    <t xml:space="preserve">40654</t>
  </si>
  <si>
    <t xml:space="preserve">40655</t>
  </si>
  <si>
    <t xml:space="preserve">40656</t>
  </si>
  <si>
    <t xml:space="preserve">40657</t>
  </si>
  <si>
    <t xml:space="preserve">40658</t>
  </si>
  <si>
    <t xml:space="preserve">40659</t>
  </si>
  <si>
    <t xml:space="preserve">40660</t>
  </si>
  <si>
    <t xml:space="preserve">40661</t>
  </si>
  <si>
    <t xml:space="preserve">40662</t>
  </si>
  <si>
    <t xml:space="preserve">40663</t>
  </si>
  <si>
    <t xml:space="preserve">40664</t>
  </si>
  <si>
    <t xml:space="preserve">40665</t>
  </si>
  <si>
    <t xml:space="preserve">40666</t>
  </si>
  <si>
    <t xml:space="preserve">40667</t>
  </si>
  <si>
    <t xml:space="preserve">40668</t>
  </si>
  <si>
    <t xml:space="preserve">40669</t>
  </si>
  <si>
    <t xml:space="preserve">40670</t>
  </si>
  <si>
    <t xml:space="preserve">40671</t>
  </si>
  <si>
    <t xml:space="preserve">40672</t>
  </si>
  <si>
    <t xml:space="preserve">40673</t>
  </si>
  <si>
    <t xml:space="preserve">40674</t>
  </si>
  <si>
    <t xml:space="preserve">40675</t>
  </si>
  <si>
    <t xml:space="preserve">40676</t>
  </si>
  <si>
    <t xml:space="preserve">40677</t>
  </si>
  <si>
    <t xml:space="preserve">40678</t>
  </si>
  <si>
    <t xml:space="preserve">40679</t>
  </si>
  <si>
    <t xml:space="preserve">40680</t>
  </si>
  <si>
    <t xml:space="preserve">40681</t>
  </si>
  <si>
    <t xml:space="preserve">40682</t>
  </si>
  <si>
    <t xml:space="preserve">40683</t>
  </si>
  <si>
    <t xml:space="preserve">40684</t>
  </si>
  <si>
    <t xml:space="preserve">40685</t>
  </si>
  <si>
    <t xml:space="preserve">40686</t>
  </si>
  <si>
    <t xml:space="preserve">40687</t>
  </si>
  <si>
    <t xml:space="preserve">40688</t>
  </si>
  <si>
    <t xml:space="preserve">40689</t>
  </si>
  <si>
    <t xml:space="preserve">40690</t>
  </si>
  <si>
    <t xml:space="preserve">40691</t>
  </si>
  <si>
    <t xml:space="preserve">40692</t>
  </si>
  <si>
    <t xml:space="preserve">40693</t>
  </si>
  <si>
    <t xml:space="preserve">40694</t>
  </si>
  <si>
    <t xml:space="preserve">40695</t>
  </si>
  <si>
    <t xml:space="preserve">40696</t>
  </si>
  <si>
    <t xml:space="preserve">40697</t>
  </si>
  <si>
    <t xml:space="preserve">40698</t>
  </si>
  <si>
    <t xml:space="preserve">40699</t>
  </si>
  <si>
    <t xml:space="preserve">40700</t>
  </si>
  <si>
    <t xml:space="preserve">40701</t>
  </si>
  <si>
    <t xml:space="preserve">40702</t>
  </si>
  <si>
    <t xml:space="preserve">40703</t>
  </si>
  <si>
    <t xml:space="preserve">40704</t>
  </si>
  <si>
    <t xml:space="preserve">40705</t>
  </si>
  <si>
    <t xml:space="preserve">40706</t>
  </si>
  <si>
    <t xml:space="preserve">40707</t>
  </si>
  <si>
    <t xml:space="preserve">40708</t>
  </si>
  <si>
    <t xml:space="preserve">40709</t>
  </si>
  <si>
    <t xml:space="preserve">40710</t>
  </si>
  <si>
    <t xml:space="preserve">40711</t>
  </si>
  <si>
    <t xml:space="preserve">40712</t>
  </si>
  <si>
    <t xml:space="preserve">40713</t>
  </si>
  <si>
    <t xml:space="preserve">40714</t>
  </si>
  <si>
    <t xml:space="preserve">40715</t>
  </si>
  <si>
    <t xml:space="preserve">40716</t>
  </si>
  <si>
    <t xml:space="preserve">40717</t>
  </si>
  <si>
    <t xml:space="preserve">40718</t>
  </si>
  <si>
    <t xml:space="preserve">40719</t>
  </si>
  <si>
    <t xml:space="preserve">40721</t>
  </si>
  <si>
    <t xml:space="preserve">40722</t>
  </si>
  <si>
    <t xml:space="preserve">40723</t>
  </si>
  <si>
    <t xml:space="preserve">40724</t>
  </si>
  <si>
    <t xml:space="preserve">40725</t>
  </si>
  <si>
    <t xml:space="preserve">40726</t>
  </si>
  <si>
    <t xml:space="preserve">40727</t>
  </si>
  <si>
    <t xml:space="preserve">40728</t>
  </si>
  <si>
    <t xml:space="preserve">40729</t>
  </si>
  <si>
    <t xml:space="preserve">40730</t>
  </si>
  <si>
    <t xml:space="preserve">40731</t>
  </si>
  <si>
    <t xml:space="preserve">40732</t>
  </si>
  <si>
    <t xml:space="preserve">40733</t>
  </si>
  <si>
    <t xml:space="preserve">40734</t>
  </si>
  <si>
    <t xml:space="preserve">40735</t>
  </si>
  <si>
    <t xml:space="preserve">40736</t>
  </si>
  <si>
    <t xml:space="preserve">40737</t>
  </si>
  <si>
    <t xml:space="preserve">40738</t>
  </si>
  <si>
    <t xml:space="preserve">40739</t>
  </si>
  <si>
    <t xml:space="preserve">40740</t>
  </si>
  <si>
    <t xml:space="preserve">40741</t>
  </si>
  <si>
    <t xml:space="preserve">40742</t>
  </si>
  <si>
    <t xml:space="preserve">40743</t>
  </si>
  <si>
    <t xml:space="preserve">40744</t>
  </si>
  <si>
    <t xml:space="preserve">40745</t>
  </si>
  <si>
    <t xml:space="preserve">40746</t>
  </si>
  <si>
    <t xml:space="preserve">40747</t>
  </si>
  <si>
    <t xml:space="preserve">40748</t>
  </si>
  <si>
    <t xml:space="preserve">40749</t>
  </si>
  <si>
    <t xml:space="preserve">40750</t>
  </si>
  <si>
    <t xml:space="preserve">40751</t>
  </si>
  <si>
    <t xml:space="preserve">40752</t>
  </si>
  <si>
    <t xml:space="preserve">40753</t>
  </si>
  <si>
    <t xml:space="preserve">40754</t>
  </si>
  <si>
    <t xml:space="preserve">40755</t>
  </si>
  <si>
    <t xml:space="preserve">40756</t>
  </si>
  <si>
    <t xml:space="preserve">40757</t>
  </si>
  <si>
    <t xml:space="preserve">40758</t>
  </si>
  <si>
    <t xml:space="preserve">40759</t>
  </si>
  <si>
    <t xml:space="preserve">40760</t>
  </si>
  <si>
    <t xml:space="preserve">40761</t>
  </si>
  <si>
    <t xml:space="preserve">40762</t>
  </si>
  <si>
    <t xml:space="preserve">40763</t>
  </si>
  <si>
    <t xml:space="preserve">40764</t>
  </si>
  <si>
    <t xml:space="preserve">40765</t>
  </si>
  <si>
    <t xml:space="preserve">40766</t>
  </si>
  <si>
    <t xml:space="preserve">40767</t>
  </si>
  <si>
    <t xml:space="preserve">40768</t>
  </si>
  <si>
    <t xml:space="preserve">40769</t>
  </si>
  <si>
    <t xml:space="preserve">40770</t>
  </si>
  <si>
    <t xml:space="preserve">40771</t>
  </si>
  <si>
    <t xml:space="preserve">40772</t>
  </si>
  <si>
    <t xml:space="preserve">40773</t>
  </si>
  <si>
    <t xml:space="preserve">40774</t>
  </si>
  <si>
    <t xml:space="preserve">40775</t>
  </si>
  <si>
    <t xml:space="preserve">40776</t>
  </si>
  <si>
    <t xml:space="preserve">40777</t>
  </si>
  <si>
    <t xml:space="preserve">40778</t>
  </si>
  <si>
    <t xml:space="preserve">40779</t>
  </si>
  <si>
    <t xml:space="preserve">40780</t>
  </si>
  <si>
    <t xml:space="preserve">40781</t>
  </si>
  <si>
    <t xml:space="preserve">40782</t>
  </si>
  <si>
    <t xml:space="preserve">40783</t>
  </si>
  <si>
    <t xml:space="preserve">40784</t>
  </si>
  <si>
    <t xml:space="preserve">40785</t>
  </si>
  <si>
    <t xml:space="preserve">40786</t>
  </si>
  <si>
    <t xml:space="preserve">40787</t>
  </si>
  <si>
    <t xml:space="preserve">40788</t>
  </si>
  <si>
    <t xml:space="preserve">40789</t>
  </si>
  <si>
    <t xml:space="preserve">40790</t>
  </si>
  <si>
    <t xml:space="preserve">40791</t>
  </si>
  <si>
    <t xml:space="preserve">40792</t>
  </si>
  <si>
    <t xml:space="preserve">40793</t>
  </si>
  <si>
    <t xml:space="preserve">40794</t>
  </si>
  <si>
    <t xml:space="preserve">40795</t>
  </si>
  <si>
    <t xml:space="preserve">40796</t>
  </si>
  <si>
    <t xml:space="preserve">40797</t>
  </si>
  <si>
    <t xml:space="preserve">40798</t>
  </si>
  <si>
    <t xml:space="preserve">40799</t>
  </si>
  <si>
    <t xml:space="preserve">40801</t>
  </si>
  <si>
    <t xml:space="preserve">40802</t>
  </si>
  <si>
    <t xml:space="preserve">40803</t>
  </si>
  <si>
    <t xml:space="preserve">40804</t>
  </si>
  <si>
    <t xml:space="preserve">40805</t>
  </si>
  <si>
    <t xml:space="preserve">40806</t>
  </si>
  <si>
    <t xml:space="preserve">40807</t>
  </si>
  <si>
    <t xml:space="preserve">40808</t>
  </si>
  <si>
    <t xml:space="preserve">40809</t>
  </si>
  <si>
    <t xml:space="preserve">40810</t>
  </si>
  <si>
    <t xml:space="preserve">40811</t>
  </si>
  <si>
    <t xml:space="preserve">40812</t>
  </si>
  <si>
    <t xml:space="preserve">40813</t>
  </si>
  <si>
    <t xml:space="preserve">40814</t>
  </si>
  <si>
    <t xml:space="preserve">40815</t>
  </si>
  <si>
    <t xml:space="preserve">40816</t>
  </si>
  <si>
    <t xml:space="preserve">40817</t>
  </si>
  <si>
    <t xml:space="preserve">40818</t>
  </si>
  <si>
    <t xml:space="preserve">40819</t>
  </si>
  <si>
    <t xml:space="preserve">40820</t>
  </si>
  <si>
    <t xml:space="preserve">40821</t>
  </si>
  <si>
    <t xml:space="preserve">40822</t>
  </si>
  <si>
    <t xml:space="preserve">40823</t>
  </si>
  <si>
    <t xml:space="preserve">40824</t>
  </si>
  <si>
    <t xml:space="preserve">40825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</si>
  <si>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</si>
  <si>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</si>
  <si>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</si>
  <si>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</si>
  <si>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</si>
  <si>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</si>
  <si>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40832</t>
  </si>
  <si>
    <t xml:space="preserve">40833</t>
  </si>
  <si>
    <t xml:space="preserve">40834</t>
  </si>
  <si>
    <t xml:space="preserve">40835</t>
  </si>
  <si>
    <t xml:space="preserve">40836</t>
  </si>
  <si>
    <t xml:space="preserve">40837</t>
  </si>
  <si>
    <t xml:space="preserve">40838</t>
  </si>
  <si>
    <t xml:space="preserve">40839</t>
  </si>
  <si>
    <t xml:space="preserve">40840</t>
  </si>
  <si>
    <t xml:space="preserve">40841</t>
  </si>
  <si>
    <t xml:space="preserve">40842</t>
  </si>
  <si>
    <t xml:space="preserve">40843</t>
  </si>
  <si>
    <t xml:space="preserve">40844</t>
  </si>
  <si>
    <t xml:space="preserve">40845</t>
  </si>
  <si>
    <t xml:space="preserve">40846</t>
  </si>
  <si>
    <t xml:space="preserve">40847</t>
  </si>
  <si>
    <t xml:space="preserve">40848</t>
  </si>
  <si>
    <t xml:space="preserve">40849</t>
  </si>
  <si>
    <t xml:space="preserve">40850</t>
  </si>
  <si>
    <t xml:space="preserve">40851</t>
  </si>
  <si>
    <t xml:space="preserve">40852</t>
  </si>
  <si>
    <t xml:space="preserve">40853</t>
  </si>
  <si>
    <t xml:space="preserve">40854</t>
  </si>
  <si>
    <t xml:space="preserve">40855</t>
  </si>
  <si>
    <t xml:space="preserve">40856</t>
  </si>
  <si>
    <t xml:space="preserve">40857</t>
  </si>
  <si>
    <t xml:space="preserve">40858</t>
  </si>
  <si>
    <t xml:space="preserve">40859</t>
  </si>
  <si>
    <t xml:space="preserve">40860</t>
  </si>
  <si>
    <t xml:space="preserve">40861</t>
  </si>
  <si>
    <t xml:space="preserve">40862</t>
  </si>
  <si>
    <t xml:space="preserve">40863</t>
  </si>
  <si>
    <t xml:space="preserve">40864</t>
  </si>
  <si>
    <t xml:space="preserve">40865</t>
  </si>
  <si>
    <t xml:space="preserve">40866</t>
  </si>
  <si>
    <t xml:space="preserve">40867</t>
  </si>
  <si>
    <t xml:space="preserve">40868</t>
  </si>
  <si>
    <t xml:space="preserve">40869</t>
  </si>
  <si>
    <t xml:space="preserve">40870</t>
  </si>
  <si>
    <t xml:space="preserve">40871</t>
  </si>
  <si>
    <t xml:space="preserve">40872</t>
  </si>
  <si>
    <t xml:space="preserve">40873</t>
  </si>
  <si>
    <t xml:space="preserve">40874</t>
  </si>
  <si>
    <t xml:space="preserve">40875</t>
  </si>
  <si>
    <t xml:space="preserve">40876</t>
  </si>
  <si>
    <t xml:space="preserve">40877</t>
  </si>
  <si>
    <t xml:space="preserve">40878</t>
  </si>
  <si>
    <t xml:space="preserve">40879</t>
  </si>
  <si>
    <t xml:space="preserve">40881</t>
  </si>
  <si>
    <t xml:space="preserve">40882</t>
  </si>
  <si>
    <t xml:space="preserve">40883</t>
  </si>
  <si>
    <t xml:space="preserve">40884</t>
  </si>
  <si>
    <t xml:space="preserve">40885</t>
  </si>
  <si>
    <t xml:space="preserve">40886</t>
  </si>
  <si>
    <t xml:space="preserve">40887</t>
  </si>
  <si>
    <t xml:space="preserve">40888</t>
  </si>
  <si>
    <t xml:space="preserve">40889</t>
  </si>
  <si>
    <t xml:space="preserve">40890</t>
  </si>
  <si>
    <t xml:space="preserve">40891</t>
  </si>
  <si>
    <t xml:space="preserve">40892</t>
  </si>
  <si>
    <t xml:space="preserve">40893</t>
  </si>
  <si>
    <t xml:space="preserve">40894</t>
  </si>
  <si>
    <t xml:space="preserve">40895</t>
  </si>
  <si>
    <t xml:space="preserve">40896</t>
  </si>
  <si>
    <t xml:space="preserve">40897</t>
  </si>
  <si>
    <t xml:space="preserve">40898</t>
  </si>
  <si>
    <t xml:space="preserve">40899</t>
  </si>
  <si>
    <t xml:space="preserve">40900</t>
  </si>
  <si>
    <t xml:space="preserve">40901</t>
  </si>
  <si>
    <t xml:space="preserve">40902</t>
  </si>
  <si>
    <t xml:space="preserve">40903</t>
  </si>
  <si>
    <t xml:space="preserve">40904</t>
  </si>
  <si>
    <t xml:space="preserve">40905</t>
  </si>
  <si>
    <t xml:space="preserve">40906</t>
  </si>
  <si>
    <t xml:space="preserve">40907</t>
  </si>
  <si>
    <t xml:space="preserve">40908</t>
  </si>
  <si>
    <t xml:space="preserve">40909</t>
  </si>
  <si>
    <t xml:space="preserve">40910</t>
  </si>
  <si>
    <t xml:space="preserve">40911</t>
  </si>
  <si>
    <t xml:space="preserve">40912</t>
  </si>
  <si>
    <t xml:space="preserve">40913</t>
  </si>
  <si>
    <t xml:space="preserve">40914</t>
  </si>
  <si>
    <t xml:space="preserve">40915</t>
  </si>
  <si>
    <t xml:space="preserve">40916</t>
  </si>
  <si>
    <t xml:space="preserve">40917</t>
  </si>
  <si>
    <t xml:space="preserve">40918</t>
  </si>
  <si>
    <t xml:space="preserve">40919</t>
  </si>
  <si>
    <t xml:space="preserve">40920</t>
  </si>
  <si>
    <t xml:space="preserve">40921</t>
  </si>
  <si>
    <t xml:space="preserve">40922</t>
  </si>
  <si>
    <t xml:space="preserve">40923</t>
  </si>
  <si>
    <t xml:space="preserve">40924</t>
  </si>
  <si>
    <t xml:space="preserve">40925</t>
  </si>
  <si>
    <t xml:space="preserve">40926</t>
  </si>
  <si>
    <t xml:space="preserve">40927</t>
  </si>
  <si>
    <t xml:space="preserve">40928</t>
  </si>
  <si>
    <t xml:space="preserve">40929</t>
  </si>
  <si>
    <t xml:space="preserve">40930</t>
  </si>
  <si>
    <t xml:space="preserve">40931</t>
  </si>
  <si>
    <t xml:space="preserve">40932</t>
  </si>
  <si>
    <t xml:space="preserve">40933</t>
  </si>
  <si>
    <t xml:space="preserve">40934</t>
  </si>
  <si>
    <t xml:space="preserve">40935</t>
  </si>
  <si>
    <t xml:space="preserve">40936</t>
  </si>
  <si>
    <t xml:space="preserve">40937</t>
  </si>
  <si>
    <t xml:space="preserve">40938</t>
  </si>
  <si>
    <t xml:space="preserve">40939</t>
  </si>
  <si>
    <t xml:space="preserve">40940</t>
  </si>
  <si>
    <t xml:space="preserve">40941</t>
  </si>
  <si>
    <t xml:space="preserve">40942</t>
  </si>
  <si>
    <t xml:space="preserve">40943</t>
  </si>
  <si>
    <t xml:space="preserve">40944</t>
  </si>
  <si>
    <t xml:space="preserve">40945</t>
  </si>
  <si>
    <t xml:space="preserve">40946</t>
  </si>
  <si>
    <t xml:space="preserve">40947</t>
  </si>
  <si>
    <t xml:space="preserve">40948</t>
  </si>
  <si>
    <t xml:space="preserve">40949</t>
  </si>
  <si>
    <t xml:space="preserve">40950</t>
  </si>
  <si>
    <t xml:space="preserve">40951</t>
  </si>
  <si>
    <t xml:space="preserve">40952</t>
  </si>
  <si>
    <t xml:space="preserve">40953</t>
  </si>
  <si>
    <t xml:space="preserve">40954</t>
  </si>
  <si>
    <t xml:space="preserve">40955</t>
  </si>
  <si>
    <t xml:space="preserve">40956</t>
  </si>
  <si>
    <t xml:space="preserve">40957</t>
  </si>
  <si>
    <t xml:space="preserve">40958</t>
  </si>
  <si>
    <t xml:space="preserve">40959</t>
  </si>
  <si>
    <t xml:space="preserve">40961</t>
  </si>
  <si>
    <t xml:space="preserve">40962</t>
  </si>
  <si>
    <t xml:space="preserve">40963</t>
  </si>
  <si>
    <t xml:space="preserve">40964</t>
  </si>
  <si>
    <t xml:space="preserve">40965</t>
  </si>
  <si>
    <t xml:space="preserve">40966</t>
  </si>
  <si>
    <t xml:space="preserve">40967</t>
  </si>
  <si>
    <t xml:space="preserve">40968</t>
  </si>
  <si>
    <t xml:space="preserve">40969</t>
  </si>
  <si>
    <t xml:space="preserve">40970</t>
  </si>
  <si>
    <t xml:space="preserve">40971</t>
  </si>
  <si>
    <t xml:space="preserve">40972</t>
  </si>
  <si>
    <t xml:space="preserve">40973</t>
  </si>
  <si>
    <t xml:space="preserve">40974</t>
  </si>
  <si>
    <t xml:space="preserve">40975</t>
  </si>
  <si>
    <t xml:space="preserve">40976</t>
  </si>
  <si>
    <t xml:space="preserve">40977</t>
  </si>
  <si>
    <t xml:space="preserve">40978</t>
  </si>
  <si>
    <t xml:space="preserve">40979</t>
  </si>
  <si>
    <t xml:space="preserve">40980</t>
  </si>
  <si>
    <t xml:space="preserve">40981</t>
  </si>
  <si>
    <t xml:space="preserve">40982</t>
  </si>
  <si>
    <t xml:space="preserve">40983</t>
  </si>
  <si>
    <t xml:space="preserve">40984</t>
  </si>
  <si>
    <t xml:space="preserve">40985</t>
  </si>
  <si>
    <t xml:space="preserve">40986</t>
  </si>
  <si>
    <t xml:space="preserve">40987</t>
  </si>
  <si>
    <t xml:space="preserve">40988</t>
  </si>
  <si>
    <t xml:space="preserve">40989</t>
  </si>
  <si>
    <t xml:space="preserve">40990</t>
  </si>
  <si>
    <t xml:space="preserve">40991</t>
  </si>
  <si>
    <t xml:space="preserve">40992</t>
  </si>
  <si>
    <t xml:space="preserve">40993</t>
  </si>
  <si>
    <t xml:space="preserve">40994</t>
  </si>
  <si>
    <t xml:space="preserve">40995</t>
  </si>
  <si>
    <t xml:space="preserve">40996</t>
  </si>
  <si>
    <t xml:space="preserve">40997</t>
  </si>
  <si>
    <t xml:space="preserve">40998</t>
  </si>
  <si>
    <t xml:space="preserve">40999</t>
  </si>
  <si>
    <t xml:space="preserve">41000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</si>
  <si>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</si>
  <si>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</si>
  <si>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</si>
  <si>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</si>
  <si>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</si>
  <si>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</si>
  <si>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</si>
  <si>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</si>
  <si>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41009</t>
  </si>
  <si>
    <t xml:space="preserve">41010</t>
  </si>
  <si>
    <t xml:space="preserve">41011</t>
  </si>
  <si>
    <t xml:space="preserve">41012</t>
  </si>
  <si>
    <t xml:space="preserve">41013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</si>
  <si>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</si>
  <si>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</si>
  <si>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</si>
  <si>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</si>
  <si>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</si>
  <si>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41019</t>
  </si>
  <si>
    <t xml:space="preserve">41020</t>
  </si>
  <si>
    <t xml:space="preserve">41021</t>
  </si>
  <si>
    <t xml:space="preserve">41022</t>
  </si>
  <si>
    <t xml:space="preserve">41023</t>
  </si>
  <si>
    <t xml:space="preserve">41024</t>
  </si>
  <si>
    <t xml:space="preserve">41025</t>
  </si>
  <si>
    <t xml:space="preserve">41026</t>
  </si>
  <si>
    <t xml:space="preserve">41027</t>
  </si>
  <si>
    <t xml:space="preserve">41028</t>
  </si>
  <si>
    <t xml:space="preserve">41029</t>
  </si>
  <si>
    <t xml:space="preserve">41030</t>
  </si>
  <si>
    <t xml:space="preserve">41031</t>
  </si>
  <si>
    <t xml:space="preserve">41032</t>
  </si>
  <si>
    <t xml:space="preserve">41033</t>
  </si>
  <si>
    <t xml:space="preserve">41034</t>
  </si>
  <si>
    <t xml:space="preserve">41035</t>
  </si>
  <si>
    <t xml:space="preserve">41036</t>
  </si>
  <si>
    <t xml:space="preserve">41037</t>
  </si>
  <si>
    <t xml:space="preserve">41038</t>
  </si>
  <si>
    <t xml:space="preserve">41039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</si>
  <si>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</si>
  <si>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</si>
  <si>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</si>
  <si>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</si>
  <si>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</si>
  <si>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</si>
  <si>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41047</t>
  </si>
  <si>
    <t xml:space="preserve">41048</t>
  </si>
  <si>
    <t xml:space="preserve">41049</t>
  </si>
  <si>
    <t xml:space="preserve">41050</t>
  </si>
  <si>
    <t xml:space="preserve">41051</t>
  </si>
  <si>
    <t xml:space="preserve">41052</t>
  </si>
  <si>
    <t xml:space="preserve">41053</t>
  </si>
  <si>
    <t xml:space="preserve">41054</t>
  </si>
  <si>
    <t xml:space="preserve">41055</t>
  </si>
  <si>
    <t xml:space="preserve">41056</t>
  </si>
  <si>
    <t xml:space="preserve">41057</t>
  </si>
  <si>
    <t xml:space="preserve">41058</t>
  </si>
  <si>
    <t xml:space="preserve">41059</t>
  </si>
  <si>
    <t xml:space="preserve">41060</t>
  </si>
  <si>
    <t xml:space="preserve">41061</t>
  </si>
  <si>
    <t xml:space="preserve">41062</t>
  </si>
  <si>
    <t xml:space="preserve">41063</t>
  </si>
  <si>
    <t xml:space="preserve">41064</t>
  </si>
  <si>
    <t xml:space="preserve">41065</t>
  </si>
  <si>
    <t xml:space="preserve">41066</t>
  </si>
  <si>
    <t xml:space="preserve">41067</t>
  </si>
  <si>
    <t xml:space="preserve">41068</t>
  </si>
  <si>
    <t xml:space="preserve">41069</t>
  </si>
  <si>
    <t xml:space="preserve">41070</t>
  </si>
  <si>
    <t xml:space="preserve">41071</t>
  </si>
  <si>
    <t xml:space="preserve">41072</t>
  </si>
  <si>
    <t xml:space="preserve">41073</t>
  </si>
  <si>
    <t xml:space="preserve">41074</t>
  </si>
  <si>
    <t xml:space="preserve">41075</t>
  </si>
  <si>
    <t xml:space="preserve">41076</t>
  </si>
  <si>
    <t xml:space="preserve">41077</t>
  </si>
  <si>
    <t xml:space="preserve">41078</t>
  </si>
  <si>
    <t xml:space="preserve">41079</t>
  </si>
  <si>
    <t xml:space="preserve">41080</t>
  </si>
  <si>
    <t xml:space="preserve">41081</t>
  </si>
  <si>
    <t xml:space="preserve">41082</t>
  </si>
  <si>
    <t xml:space="preserve">41083</t>
  </si>
  <si>
    <t xml:space="preserve">41084</t>
  </si>
  <si>
    <t xml:space="preserve">41085</t>
  </si>
  <si>
    <t xml:space="preserve">41086</t>
  </si>
  <si>
    <t xml:space="preserve">41087</t>
  </si>
  <si>
    <t xml:space="preserve">41088</t>
  </si>
  <si>
    <t xml:space="preserve">41089</t>
  </si>
  <si>
    <t xml:space="preserve">41090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</si>
  <si>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</si>
  <si>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</si>
  <si>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</si>
  <si>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</si>
  <si>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</si>
  <si>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41096</t>
  </si>
  <si>
    <t xml:space="preserve">41097</t>
  </si>
  <si>
    <t xml:space="preserve">41098</t>
  </si>
  <si>
    <t xml:space="preserve">41099</t>
  </si>
  <si>
    <t xml:space="preserve">41100</t>
  </si>
  <si>
    <t xml:space="preserve">41101</t>
  </si>
  <si>
    <t xml:space="preserve">41102</t>
  </si>
  <si>
    <t xml:space="preserve">41103</t>
  </si>
  <si>
    <t xml:space="preserve">41104</t>
  </si>
  <si>
    <t xml:space="preserve">41105</t>
  </si>
  <si>
    <t xml:space="preserve">41106</t>
  </si>
  <si>
    <t xml:space="preserve">41107</t>
  </si>
  <si>
    <t xml:space="preserve">41108</t>
  </si>
  <si>
    <t xml:space="preserve">41109</t>
  </si>
  <si>
    <t xml:space="preserve">41110</t>
  </si>
  <si>
    <t xml:space="preserve">41111</t>
  </si>
  <si>
    <t xml:space="preserve">41112</t>
  </si>
  <si>
    <t xml:space="preserve">41113</t>
  </si>
  <si>
    <t xml:space="preserve">41114</t>
  </si>
  <si>
    <t xml:space="preserve">41115</t>
  </si>
  <si>
    <t xml:space="preserve">41116</t>
  </si>
  <si>
    <t xml:space="preserve">41117</t>
  </si>
  <si>
    <t xml:space="preserve">41118</t>
  </si>
  <si>
    <t xml:space="preserve">41119</t>
  </si>
  <si>
    <t xml:space="preserve">41121</t>
  </si>
  <si>
    <t xml:space="preserve">41122</t>
  </si>
  <si>
    <t xml:space="preserve">41123</t>
  </si>
  <si>
    <t xml:space="preserve">41124</t>
  </si>
  <si>
    <t xml:space="preserve">41125</t>
  </si>
  <si>
    <t xml:space="preserve">41126</t>
  </si>
  <si>
    <t xml:space="preserve">41127</t>
  </si>
  <si>
    <t xml:space="preserve">41128</t>
  </si>
  <si>
    <t xml:space="preserve">41129</t>
  </si>
  <si>
    <t xml:space="preserve">41130</t>
  </si>
  <si>
    <t xml:space="preserve">41131</t>
  </si>
  <si>
    <t xml:space="preserve">41132</t>
  </si>
  <si>
    <t xml:space="preserve">41133</t>
  </si>
  <si>
    <t xml:space="preserve">41134</t>
  </si>
  <si>
    <t xml:space="preserve">41135</t>
  </si>
  <si>
    <t xml:space="preserve">41136</t>
  </si>
  <si>
    <t xml:space="preserve">41137</t>
  </si>
  <si>
    <t xml:space="preserve">41138</t>
  </si>
  <si>
    <t xml:space="preserve">41139</t>
  </si>
  <si>
    <t xml:space="preserve">41140</t>
  </si>
  <si>
    <t xml:space="preserve">41141</t>
  </si>
  <si>
    <t xml:space="preserve">41142</t>
  </si>
  <si>
    <t xml:space="preserve">41143</t>
  </si>
  <si>
    <t xml:space="preserve">41144</t>
  </si>
  <si>
    <t xml:space="preserve">41145</t>
  </si>
  <si>
    <t xml:space="preserve">41146</t>
  </si>
  <si>
    <t xml:space="preserve">41147</t>
  </si>
  <si>
    <t xml:space="preserve">41148</t>
  </si>
  <si>
    <t xml:space="preserve">41149</t>
  </si>
  <si>
    <t xml:space="preserve">41150</t>
  </si>
  <si>
    <t xml:space="preserve">41151</t>
  </si>
  <si>
    <t xml:space="preserve">41152</t>
  </si>
  <si>
    <t xml:space="preserve">41153</t>
  </si>
  <si>
    <t xml:space="preserve">41154</t>
  </si>
  <si>
    <t xml:space="preserve">41155</t>
  </si>
  <si>
    <t xml:space="preserve">41156</t>
  </si>
  <si>
    <t xml:space="preserve">41157</t>
  </si>
  <si>
    <t xml:space="preserve">41158</t>
  </si>
  <si>
    <t xml:space="preserve">41159</t>
  </si>
  <si>
    <t xml:space="preserve">41160</t>
  </si>
  <si>
    <t xml:space="preserve">41161</t>
  </si>
  <si>
    <t xml:space="preserve">41162</t>
  </si>
  <si>
    <t xml:space="preserve">41163</t>
  </si>
  <si>
    <t xml:space="preserve">41164</t>
  </si>
  <si>
    <t xml:space="preserve">41165</t>
  </si>
  <si>
    <t xml:space="preserve">41166</t>
  </si>
  <si>
    <t xml:space="preserve">41167</t>
  </si>
  <si>
    <t xml:space="preserve">41168</t>
  </si>
  <si>
    <t xml:space="preserve">41169</t>
  </si>
  <si>
    <t xml:space="preserve">41170</t>
  </si>
  <si>
    <t xml:space="preserve">41171</t>
  </si>
  <si>
    <t xml:space="preserve">41172</t>
  </si>
  <si>
    <t xml:space="preserve">41173</t>
  </si>
  <si>
    <t xml:space="preserve">41174</t>
  </si>
  <si>
    <t xml:space="preserve">41175</t>
  </si>
  <si>
    <t xml:space="preserve">41176</t>
  </si>
  <si>
    <t xml:space="preserve">41177</t>
  </si>
  <si>
    <t xml:space="preserve">41178</t>
  </si>
  <si>
    <t xml:space="preserve">41179</t>
  </si>
  <si>
    <t xml:space="preserve">41180</t>
  </si>
  <si>
    <t xml:space="preserve">41181</t>
  </si>
  <si>
    <t xml:space="preserve">41182</t>
  </si>
  <si>
    <t xml:space="preserve">41183</t>
  </si>
  <si>
    <t xml:space="preserve">41184</t>
  </si>
  <si>
    <t xml:space="preserve">41185</t>
  </si>
  <si>
    <t xml:space="preserve">41186</t>
  </si>
  <si>
    <t xml:space="preserve">41187</t>
  </si>
  <si>
    <t xml:space="preserve">41188</t>
  </si>
  <si>
    <t xml:space="preserve">41189</t>
  </si>
  <si>
    <t xml:space="preserve">41190</t>
  </si>
  <si>
    <t xml:space="preserve">41191</t>
  </si>
  <si>
    <t xml:space="preserve">41192</t>
  </si>
  <si>
    <t xml:space="preserve">41193</t>
  </si>
  <si>
    <t xml:space="preserve">41194</t>
  </si>
  <si>
    <t xml:space="preserve">41195</t>
  </si>
  <si>
    <t xml:space="preserve">41196</t>
  </si>
  <si>
    <t xml:space="preserve">41197</t>
  </si>
  <si>
    <t xml:space="preserve">41198</t>
  </si>
  <si>
    <t xml:space="preserve">41199</t>
  </si>
  <si>
    <t xml:space="preserve">41201</t>
  </si>
  <si>
    <t xml:space="preserve">41202</t>
  </si>
  <si>
    <t xml:space="preserve">41203</t>
  </si>
  <si>
    <t xml:space="preserve">41204</t>
  </si>
  <si>
    <t xml:space="preserve">41205</t>
  </si>
  <si>
    <t xml:space="preserve">41206</t>
  </si>
  <si>
    <t xml:space="preserve">41207</t>
  </si>
  <si>
    <t xml:space="preserve">41208</t>
  </si>
  <si>
    <t xml:space="preserve">41209</t>
  </si>
  <si>
    <t xml:space="preserve">41210</t>
  </si>
  <si>
    <t xml:space="preserve">41211</t>
  </si>
  <si>
    <t xml:space="preserve">41212</t>
  </si>
  <si>
    <t xml:space="preserve">41213</t>
  </si>
  <si>
    <t xml:space="preserve">41214</t>
  </si>
  <si>
    <t xml:space="preserve">41215</t>
  </si>
  <si>
    <t xml:space="preserve">41216</t>
  </si>
  <si>
    <t xml:space="preserve">41217</t>
  </si>
  <si>
    <t xml:space="preserve">41218</t>
  </si>
  <si>
    <t xml:space="preserve">41219</t>
  </si>
  <si>
    <t xml:space="preserve">41220</t>
  </si>
  <si>
    <t xml:space="preserve">41221</t>
  </si>
  <si>
    <t xml:space="preserve">41222</t>
  </si>
  <si>
    <t xml:space="preserve">41223</t>
  </si>
  <si>
    <t xml:space="preserve">41224</t>
  </si>
  <si>
    <t xml:space="preserve">41225</t>
  </si>
  <si>
    <t xml:space="preserve">41226</t>
  </si>
  <si>
    <t xml:space="preserve">41227</t>
  </si>
  <si>
    <t xml:space="preserve">41228</t>
  </si>
  <si>
    <t xml:space="preserve">41229</t>
  </si>
  <si>
    <t xml:space="preserve">41230</t>
  </si>
  <si>
    <t xml:space="preserve">41231</t>
  </si>
  <si>
    <t xml:space="preserve">41232</t>
  </si>
  <si>
    <t xml:space="preserve">41233</t>
  </si>
  <si>
    <t xml:space="preserve">41234</t>
  </si>
  <si>
    <t xml:space="preserve">41235</t>
  </si>
  <si>
    <t xml:space="preserve">41236</t>
  </si>
  <si>
    <t xml:space="preserve">41237</t>
  </si>
  <si>
    <t xml:space="preserve">41238</t>
  </si>
  <si>
    <t xml:space="preserve">41239</t>
  </si>
  <si>
    <t xml:space="preserve">41240</t>
  </si>
  <si>
    <t xml:space="preserve">41241</t>
  </si>
  <si>
    <t xml:space="preserve">41242</t>
  </si>
  <si>
    <t xml:space="preserve">41243</t>
  </si>
  <si>
    <t xml:space="preserve">41244</t>
  </si>
  <si>
    <t xml:space="preserve">41245</t>
  </si>
  <si>
    <t xml:space="preserve">41246</t>
  </si>
  <si>
    <t xml:space="preserve">41247</t>
  </si>
  <si>
    <t xml:space="preserve">41248</t>
  </si>
  <si>
    <t xml:space="preserve">41249</t>
  </si>
  <si>
    <t xml:space="preserve">41250</t>
  </si>
  <si>
    <t xml:space="preserve">41251</t>
  </si>
  <si>
    <t xml:space="preserve">41252</t>
  </si>
  <si>
    <t xml:space="preserve">41253</t>
  </si>
  <si>
    <t xml:space="preserve">41254</t>
  </si>
  <si>
    <t xml:space="preserve">41255</t>
  </si>
  <si>
    <t xml:space="preserve">41256</t>
  </si>
  <si>
    <t xml:space="preserve">41257</t>
  </si>
  <si>
    <t xml:space="preserve">41258</t>
  </si>
  <si>
    <t xml:space="preserve">41259</t>
  </si>
  <si>
    <t xml:space="preserve">41260</t>
  </si>
  <si>
    <t xml:space="preserve">41261</t>
  </si>
  <si>
    <t xml:space="preserve">41262</t>
  </si>
  <si>
    <t xml:space="preserve">41263</t>
  </si>
  <si>
    <t xml:space="preserve">41264</t>
  </si>
  <si>
    <t xml:space="preserve">41265</t>
  </si>
  <si>
    <t xml:space="preserve">41266</t>
  </si>
  <si>
    <t xml:space="preserve">41267</t>
  </si>
  <si>
    <t xml:space="preserve">41268</t>
  </si>
  <si>
    <t xml:space="preserve">41269</t>
  </si>
  <si>
    <t xml:space="preserve">41270</t>
  </si>
  <si>
    <t xml:space="preserve">41271</t>
  </si>
  <si>
    <t xml:space="preserve">41272</t>
  </si>
  <si>
    <t xml:space="preserve">41273</t>
  </si>
  <si>
    <t xml:space="preserve">41274</t>
  </si>
  <si>
    <t xml:space="preserve">41275</t>
  </si>
  <si>
    <t xml:space="preserve">41276</t>
  </si>
  <si>
    <t xml:space="preserve">41277</t>
  </si>
  <si>
    <t xml:space="preserve">41278</t>
  </si>
  <si>
    <t xml:space="preserve">41279</t>
  </si>
  <si>
    <t xml:space="preserve">41281</t>
  </si>
  <si>
    <t xml:space="preserve">41282</t>
  </si>
  <si>
    <t xml:space="preserve">41283</t>
  </si>
  <si>
    <t xml:space="preserve">41284</t>
  </si>
  <si>
    <t xml:space="preserve">41285</t>
  </si>
  <si>
    <t xml:space="preserve">41286</t>
  </si>
  <si>
    <t xml:space="preserve">41287</t>
  </si>
  <si>
    <t xml:space="preserve">41288</t>
  </si>
  <si>
    <t xml:space="preserve">41289</t>
  </si>
  <si>
    <t xml:space="preserve">41290</t>
  </si>
  <si>
    <t xml:space="preserve">41291</t>
  </si>
  <si>
    <t xml:space="preserve">41292</t>
  </si>
  <si>
    <t xml:space="preserve">41293</t>
  </si>
  <si>
    <t xml:space="preserve">41294</t>
  </si>
  <si>
    <t xml:space="preserve">41295</t>
  </si>
  <si>
    <t xml:space="preserve">41296</t>
  </si>
  <si>
    <t xml:space="preserve">41297</t>
  </si>
  <si>
    <t xml:space="preserve">41298</t>
  </si>
  <si>
    <t xml:space="preserve">41299</t>
  </si>
  <si>
    <t xml:space="preserve">41300</t>
  </si>
  <si>
    <t xml:space="preserve">41301</t>
  </si>
  <si>
    <t xml:space="preserve">41302</t>
  </si>
  <si>
    <t xml:space="preserve">41303</t>
  </si>
  <si>
    <t xml:space="preserve">41304</t>
  </si>
  <si>
    <t xml:space="preserve">41305</t>
  </si>
  <si>
    <t xml:space="preserve">41306</t>
  </si>
  <si>
    <t xml:space="preserve">41307</t>
  </si>
  <si>
    <t xml:space="preserve">41308</t>
  </si>
  <si>
    <t xml:space="preserve">41309</t>
  </si>
  <si>
    <t xml:space="preserve">41310</t>
  </si>
  <si>
    <t xml:space="preserve">41311</t>
  </si>
  <si>
    <t xml:space="preserve">41312</t>
  </si>
  <si>
    <t xml:space="preserve">41313</t>
  </si>
  <si>
    <t xml:space="preserve">41314</t>
  </si>
  <si>
    <t xml:space="preserve">41315</t>
  </si>
  <si>
    <t xml:space="preserve">41316</t>
  </si>
  <si>
    <t xml:space="preserve">41317</t>
  </si>
  <si>
    <t xml:space="preserve">41318</t>
  </si>
  <si>
    <t xml:space="preserve">41319</t>
  </si>
  <si>
    <t xml:space="preserve">41320</t>
  </si>
  <si>
    <t xml:space="preserve">41321</t>
  </si>
  <si>
    <t xml:space="preserve">41322</t>
  </si>
  <si>
    <t xml:space="preserve">41323</t>
  </si>
  <si>
    <t xml:space="preserve">41324</t>
  </si>
  <si>
    <t xml:space="preserve">41325</t>
  </si>
  <si>
    <t xml:space="preserve">41326</t>
  </si>
  <si>
    <t xml:space="preserve">41327</t>
  </si>
  <si>
    <t xml:space="preserve">41328</t>
  </si>
  <si>
    <t xml:space="preserve">41329</t>
  </si>
  <si>
    <t xml:space="preserve">41330</t>
  </si>
  <si>
    <t xml:space="preserve">41331</t>
  </si>
  <si>
    <t xml:space="preserve">41332</t>
  </si>
  <si>
    <t xml:space="preserve">41333</t>
  </si>
  <si>
    <t xml:space="preserve">41334</t>
  </si>
  <si>
    <t xml:space="preserve">41335</t>
  </si>
  <si>
    <t xml:space="preserve">41336</t>
  </si>
  <si>
    <t xml:space="preserve">41337</t>
  </si>
  <si>
    <t xml:space="preserve">41338</t>
  </si>
  <si>
    <t xml:space="preserve">41339</t>
  </si>
  <si>
    <t xml:space="preserve">41340</t>
  </si>
  <si>
    <t xml:space="preserve">41341</t>
  </si>
  <si>
    <t xml:space="preserve">41342</t>
  </si>
  <si>
    <t xml:space="preserve">41343</t>
  </si>
  <si>
    <t xml:space="preserve">41344</t>
  </si>
  <si>
    <t xml:space="preserve">41345</t>
  </si>
  <si>
    <t xml:space="preserve">41346</t>
  </si>
  <si>
    <t xml:space="preserve">41347</t>
  </si>
  <si>
    <t xml:space="preserve">41348</t>
  </si>
  <si>
    <t xml:space="preserve">41349</t>
  </si>
  <si>
    <t xml:space="preserve">41350</t>
  </si>
  <si>
    <t xml:space="preserve">41351</t>
  </si>
  <si>
    <t xml:space="preserve">41352</t>
  </si>
  <si>
    <t xml:space="preserve">41353</t>
  </si>
  <si>
    <t xml:space="preserve">41354</t>
  </si>
  <si>
    <t xml:space="preserve">41355</t>
  </si>
  <si>
    <t xml:space="preserve">41356</t>
  </si>
  <si>
    <t xml:space="preserve">41357</t>
  </si>
  <si>
    <t xml:space="preserve">41358</t>
  </si>
  <si>
    <t xml:space="preserve">41359</t>
  </si>
  <si>
    <t xml:space="preserve">41361</t>
  </si>
  <si>
    <t xml:space="preserve">41362</t>
  </si>
  <si>
    <t xml:space="preserve">41363</t>
  </si>
  <si>
    <t xml:space="preserve">41364</t>
  </si>
  <si>
    <t xml:space="preserve">41365</t>
  </si>
  <si>
    <t xml:space="preserve">41366</t>
  </si>
  <si>
    <t xml:space="preserve">41367</t>
  </si>
  <si>
    <t xml:space="preserve">41368</t>
  </si>
  <si>
    <t xml:space="preserve">41369</t>
  </si>
  <si>
    <t xml:space="preserve">41370</t>
  </si>
  <si>
    <t xml:space="preserve">41371</t>
  </si>
  <si>
    <t xml:space="preserve">41372</t>
  </si>
  <si>
    <t xml:space="preserve">41373</t>
  </si>
  <si>
    <t xml:space="preserve">41374</t>
  </si>
  <si>
    <t xml:space="preserve">41375</t>
  </si>
  <si>
    <t xml:space="preserve">41376</t>
  </si>
  <si>
    <t xml:space="preserve">41377</t>
  </si>
  <si>
    <t xml:space="preserve">41378</t>
  </si>
  <si>
    <t xml:space="preserve">41379</t>
  </si>
  <si>
    <t xml:space="preserve">41380</t>
  </si>
  <si>
    <t xml:space="preserve">41381</t>
  </si>
  <si>
    <t xml:space="preserve">41382</t>
  </si>
  <si>
    <t xml:space="preserve">41383</t>
  </si>
  <si>
    <t xml:space="preserve">41384</t>
  </si>
  <si>
    <t xml:space="preserve">41385</t>
  </si>
  <si>
    <t xml:space="preserve">41386</t>
  </si>
  <si>
    <t xml:space="preserve">41387</t>
  </si>
  <si>
    <t xml:space="preserve">41388</t>
  </si>
  <si>
    <t xml:space="preserve">41389</t>
  </si>
  <si>
    <t xml:space="preserve">41390</t>
  </si>
  <si>
    <t xml:space="preserve">41391</t>
  </si>
  <si>
    <t xml:space="preserve">41392</t>
  </si>
  <si>
    <t xml:space="preserve">41393</t>
  </si>
  <si>
    <t xml:space="preserve">41394</t>
  </si>
  <si>
    <t xml:space="preserve">41395</t>
  </si>
  <si>
    <t xml:space="preserve">41396</t>
  </si>
  <si>
    <t xml:space="preserve">41397</t>
  </si>
  <si>
    <t xml:space="preserve">41398</t>
  </si>
  <si>
    <t xml:space="preserve">41399</t>
  </si>
  <si>
    <t xml:space="preserve">41400</t>
  </si>
  <si>
    <t xml:space="preserve">41401</t>
  </si>
  <si>
    <t xml:space="preserve">41402</t>
  </si>
  <si>
    <t xml:space="preserve">41403</t>
  </si>
  <si>
    <t xml:space="preserve">41404</t>
  </si>
  <si>
    <t xml:space="preserve">41405</t>
  </si>
  <si>
    <t xml:space="preserve">41406</t>
  </si>
  <si>
    <t xml:space="preserve">41407</t>
  </si>
  <si>
    <t xml:space="preserve">41408</t>
  </si>
  <si>
    <t xml:space="preserve">41409</t>
  </si>
  <si>
    <t xml:space="preserve">41410</t>
  </si>
  <si>
    <t xml:space="preserve">41411</t>
  </si>
  <si>
    <t xml:space="preserve">41412</t>
  </si>
  <si>
    <t xml:space="preserve">41413</t>
  </si>
  <si>
    <t xml:space="preserve">41414</t>
  </si>
  <si>
    <t xml:space="preserve">41415</t>
  </si>
  <si>
    <t xml:space="preserve">41416</t>
  </si>
  <si>
    <t xml:space="preserve">41417</t>
  </si>
  <si>
    <t xml:space="preserve">41418</t>
  </si>
  <si>
    <t xml:space="preserve">41419</t>
  </si>
  <si>
    <t xml:space="preserve">41420</t>
  </si>
  <si>
    <t xml:space="preserve">41421</t>
  </si>
  <si>
    <t xml:space="preserve">41422</t>
  </si>
  <si>
    <t xml:space="preserve">41423</t>
  </si>
  <si>
    <t xml:space="preserve">41424</t>
  </si>
  <si>
    <t xml:space="preserve">41425</t>
  </si>
  <si>
    <t xml:space="preserve">41426</t>
  </si>
  <si>
    <t xml:space="preserve">41427</t>
  </si>
  <si>
    <t xml:space="preserve">41428</t>
  </si>
  <si>
    <t xml:space="preserve">41429</t>
  </si>
  <si>
    <t xml:space="preserve">41430</t>
  </si>
  <si>
    <t xml:space="preserve">41431</t>
  </si>
  <si>
    <t xml:space="preserve">41432</t>
  </si>
  <si>
    <t xml:space="preserve">41433</t>
  </si>
  <si>
    <t xml:space="preserve">41434</t>
  </si>
  <si>
    <t xml:space="preserve">41435</t>
  </si>
  <si>
    <t xml:space="preserve">41436</t>
  </si>
  <si>
    <t xml:space="preserve">41437</t>
  </si>
  <si>
    <t xml:space="preserve">41438</t>
  </si>
  <si>
    <t xml:space="preserve">41439</t>
  </si>
  <si>
    <t xml:space="preserve">41441</t>
  </si>
  <si>
    <t xml:space="preserve">41442</t>
  </si>
  <si>
    <t xml:space="preserve">41443</t>
  </si>
  <si>
    <t xml:space="preserve">41444</t>
  </si>
  <si>
    <t xml:space="preserve">41445</t>
  </si>
  <si>
    <t xml:space="preserve">41446</t>
  </si>
  <si>
    <t xml:space="preserve">41447</t>
  </si>
  <si>
    <t xml:space="preserve">41448</t>
  </si>
  <si>
    <t xml:space="preserve">41449</t>
  </si>
  <si>
    <t xml:space="preserve">41450</t>
  </si>
  <si>
    <t xml:space="preserve">41451</t>
  </si>
  <si>
    <t xml:space="preserve">41452</t>
  </si>
  <si>
    <t xml:space="preserve">41453</t>
  </si>
  <si>
    <t xml:space="preserve">41454</t>
  </si>
  <si>
    <t xml:space="preserve">41455</t>
  </si>
  <si>
    <t xml:space="preserve">41456</t>
  </si>
  <si>
    <t xml:space="preserve">41457</t>
  </si>
  <si>
    <t xml:space="preserve">41458</t>
  </si>
  <si>
    <t xml:space="preserve">41459</t>
  </si>
  <si>
    <t xml:space="preserve">41460</t>
  </si>
  <si>
    <t xml:space="preserve">41461</t>
  </si>
  <si>
    <t xml:space="preserve">41462</t>
  </si>
  <si>
    <t xml:space="preserve">41463</t>
  </si>
  <si>
    <t xml:space="preserve">41464</t>
  </si>
  <si>
    <t xml:space="preserve">41465</t>
  </si>
  <si>
    <t xml:space="preserve">41466</t>
  </si>
  <si>
    <t xml:space="preserve">41467</t>
  </si>
  <si>
    <t xml:space="preserve">41468</t>
  </si>
  <si>
    <t xml:space="preserve">41469</t>
  </si>
  <si>
    <t xml:space="preserve">41470</t>
  </si>
  <si>
    <t xml:space="preserve">41471</t>
  </si>
  <si>
    <t xml:space="preserve">41472</t>
  </si>
  <si>
    <t xml:space="preserve">41473</t>
  </si>
  <si>
    <t xml:space="preserve">41474</t>
  </si>
  <si>
    <t xml:space="preserve">41475</t>
  </si>
  <si>
    <t xml:space="preserve">41476</t>
  </si>
  <si>
    <t xml:space="preserve">41477</t>
  </si>
  <si>
    <t xml:space="preserve">41478</t>
  </si>
  <si>
    <t xml:space="preserve">41479</t>
  </si>
  <si>
    <t xml:space="preserve">41480</t>
  </si>
  <si>
    <t xml:space="preserve">41481</t>
  </si>
  <si>
    <t xml:space="preserve">41482</t>
  </si>
  <si>
    <t xml:space="preserve">41483</t>
  </si>
  <si>
    <t xml:space="preserve">41484</t>
  </si>
  <si>
    <t xml:space="preserve">41485</t>
  </si>
  <si>
    <t xml:space="preserve">41486</t>
  </si>
  <si>
    <t xml:space="preserve">41487</t>
  </si>
  <si>
    <t xml:space="preserve">41488</t>
  </si>
  <si>
    <t xml:space="preserve">41489</t>
  </si>
  <si>
    <t xml:space="preserve">41490</t>
  </si>
  <si>
    <t xml:space="preserve">41491</t>
  </si>
  <si>
    <t xml:space="preserve">41492</t>
  </si>
  <si>
    <t xml:space="preserve">41493</t>
  </si>
  <si>
    <t xml:space="preserve">41494</t>
  </si>
  <si>
    <t xml:space="preserve">41495</t>
  </si>
  <si>
    <t xml:space="preserve">41496</t>
  </si>
  <si>
    <t xml:space="preserve">41497</t>
  </si>
  <si>
    <t xml:space="preserve">41498</t>
  </si>
  <si>
    <t xml:space="preserve">41499</t>
  </si>
  <si>
    <t xml:space="preserve">41500</t>
  </si>
  <si>
    <t xml:space="preserve">41501</t>
  </si>
  <si>
    <t xml:space="preserve">41502</t>
  </si>
  <si>
    <t xml:space="preserve">41503</t>
  </si>
  <si>
    <t xml:space="preserve">41504</t>
  </si>
  <si>
    <t xml:space="preserve">41505</t>
  </si>
  <si>
    <t xml:space="preserve">41506</t>
  </si>
  <si>
    <t xml:space="preserve">41507</t>
  </si>
  <si>
    <t xml:space="preserve">41508</t>
  </si>
  <si>
    <t xml:space="preserve">41509</t>
  </si>
  <si>
    <t xml:space="preserve">41510</t>
  </si>
  <si>
    <t xml:space="preserve">41511</t>
  </si>
  <si>
    <t xml:space="preserve">41512</t>
  </si>
  <si>
    <t xml:space="preserve">41513</t>
  </si>
  <si>
    <t xml:space="preserve">41514</t>
  </si>
  <si>
    <t xml:space="preserve">41515</t>
  </si>
  <si>
    <t xml:space="preserve">41516</t>
  </si>
  <si>
    <t xml:space="preserve">41517</t>
  </si>
  <si>
    <t xml:space="preserve">41518</t>
  </si>
  <si>
    <t xml:space="preserve">41519</t>
  </si>
  <si>
    <t xml:space="preserve">41521</t>
  </si>
  <si>
    <t xml:space="preserve">41522</t>
  </si>
  <si>
    <t xml:space="preserve">41523</t>
  </si>
  <si>
    <t xml:space="preserve">41524</t>
  </si>
  <si>
    <t xml:space="preserve">41525</t>
  </si>
  <si>
    <t xml:space="preserve">41526</t>
  </si>
  <si>
    <t xml:space="preserve">41527</t>
  </si>
  <si>
    <t xml:space="preserve">41528</t>
  </si>
  <si>
    <t xml:space="preserve">41529</t>
  </si>
  <si>
    <t xml:space="preserve">41530</t>
  </si>
  <si>
    <t xml:space="preserve">41531</t>
  </si>
  <si>
    <t xml:space="preserve">41532</t>
  </si>
  <si>
    <t xml:space="preserve">41533</t>
  </si>
  <si>
    <t xml:space="preserve">41534</t>
  </si>
  <si>
    <t xml:space="preserve">41535</t>
  </si>
  <si>
    <t xml:space="preserve">41536</t>
  </si>
  <si>
    <t xml:space="preserve">41537</t>
  </si>
  <si>
    <t xml:space="preserve">41538</t>
  </si>
  <si>
    <t xml:space="preserve">41539</t>
  </si>
  <si>
    <t xml:space="preserve">41540</t>
  </si>
  <si>
    <t xml:space="preserve">41541</t>
  </si>
  <si>
    <t xml:space="preserve">41542</t>
  </si>
  <si>
    <t xml:space="preserve">41543</t>
  </si>
  <si>
    <t xml:space="preserve">41544</t>
  </si>
  <si>
    <t xml:space="preserve">41545</t>
  </si>
  <si>
    <t xml:space="preserve">41546</t>
  </si>
  <si>
    <t xml:space="preserve">41547</t>
  </si>
  <si>
    <t xml:space="preserve">41548</t>
  </si>
  <si>
    <t xml:space="preserve">41549</t>
  </si>
  <si>
    <t xml:space="preserve">41550</t>
  </si>
  <si>
    <t xml:space="preserve">41551</t>
  </si>
  <si>
    <t xml:space="preserve">41552</t>
  </si>
  <si>
    <t xml:space="preserve">41553</t>
  </si>
  <si>
    <t xml:space="preserve">41554</t>
  </si>
  <si>
    <t xml:space="preserve">41555</t>
  </si>
  <si>
    <t xml:space="preserve">41556</t>
  </si>
  <si>
    <t xml:space="preserve">41557</t>
  </si>
  <si>
    <t xml:space="preserve">41558</t>
  </si>
  <si>
    <t xml:space="preserve">41559</t>
  </si>
  <si>
    <t xml:space="preserve">41560</t>
  </si>
  <si>
    <t xml:space="preserve">41561</t>
  </si>
  <si>
    <t xml:space="preserve">41562</t>
  </si>
  <si>
    <t xml:space="preserve">41563</t>
  </si>
  <si>
    <t xml:space="preserve">41564</t>
  </si>
  <si>
    <t xml:space="preserve">41565</t>
  </si>
  <si>
    <t xml:space="preserve">41566</t>
  </si>
  <si>
    <t xml:space="preserve">41567</t>
  </si>
  <si>
    <t xml:space="preserve">41568</t>
  </si>
  <si>
    <t xml:space="preserve">41569</t>
  </si>
  <si>
    <t xml:space="preserve">41570</t>
  </si>
  <si>
    <t xml:space="preserve">41571</t>
  </si>
  <si>
    <t xml:space="preserve">41572</t>
  </si>
  <si>
    <t xml:space="preserve">41573</t>
  </si>
  <si>
    <t xml:space="preserve">41574</t>
  </si>
  <si>
    <t xml:space="preserve">41575</t>
  </si>
  <si>
    <t xml:space="preserve">41576</t>
  </si>
  <si>
    <t xml:space="preserve">41577</t>
  </si>
  <si>
    <t xml:space="preserve">41578</t>
  </si>
  <si>
    <t xml:space="preserve">41579</t>
  </si>
  <si>
    <t xml:space="preserve">41580</t>
  </si>
  <si>
    <t xml:space="preserve">41581</t>
  </si>
  <si>
    <t xml:space="preserve">41582</t>
  </si>
  <si>
    <t xml:space="preserve">41583</t>
  </si>
  <si>
    <t xml:space="preserve">41584</t>
  </si>
  <si>
    <t xml:space="preserve">41585</t>
  </si>
  <si>
    <t xml:space="preserve">41586</t>
  </si>
  <si>
    <t xml:space="preserve">41587</t>
  </si>
  <si>
    <t xml:space="preserve">41588</t>
  </si>
  <si>
    <t xml:space="preserve">41589</t>
  </si>
  <si>
    <t xml:space="preserve">41590</t>
  </si>
  <si>
    <t xml:space="preserve">41591</t>
  </si>
  <si>
    <t xml:space="preserve">41592</t>
  </si>
  <si>
    <t xml:space="preserve">41593</t>
  </si>
  <si>
    <t xml:space="preserve">41594</t>
  </si>
  <si>
    <t xml:space="preserve">41595</t>
  </si>
  <si>
    <t xml:space="preserve">41596</t>
  </si>
  <si>
    <t xml:space="preserve">41597</t>
  </si>
  <si>
    <t xml:space="preserve">41598</t>
  </si>
  <si>
    <t xml:space="preserve">41599</t>
  </si>
  <si>
    <t xml:space="preserve">41601</t>
  </si>
  <si>
    <t xml:space="preserve">41602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</si>
  <si>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</si>
  <si>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</si>
  <si>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</si>
  <si>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</si>
  <si>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</si>
  <si>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41608</t>
  </si>
  <si>
    <t xml:space="preserve">41609</t>
  </si>
  <si>
    <t xml:space="preserve">41610</t>
  </si>
  <si>
    <t xml:space="preserve">41611</t>
  </si>
  <si>
    <t xml:space="preserve">41612</t>
  </si>
  <si>
    <t xml:space="preserve">41613</t>
  </si>
  <si>
    <t xml:space="preserve">41614</t>
  </si>
  <si>
    <t xml:space="preserve">41615</t>
  </si>
  <si>
    <t xml:space="preserve">41616</t>
  </si>
  <si>
    <t xml:space="preserve">41617</t>
  </si>
  <si>
    <t xml:space="preserve">41618</t>
  </si>
  <si>
    <t xml:space="preserve">41619</t>
  </si>
  <si>
    <t xml:space="preserve">41620</t>
  </si>
  <si>
    <t xml:space="preserve">41621</t>
  </si>
  <si>
    <t xml:space="preserve">41622</t>
  </si>
  <si>
    <t xml:space="preserve">41623</t>
  </si>
  <si>
    <t xml:space="preserve">41624</t>
  </si>
  <si>
    <t xml:space="preserve">41625</t>
  </si>
  <si>
    <t xml:space="preserve">41626</t>
  </si>
  <si>
    <t xml:space="preserve">41627</t>
  </si>
  <si>
    <t xml:space="preserve">41628</t>
  </si>
  <si>
    <t xml:space="preserve">41629</t>
  </si>
  <si>
    <t xml:space="preserve">41630</t>
  </si>
  <si>
    <t xml:space="preserve">41631</t>
  </si>
  <si>
    <t xml:space="preserve">41632</t>
  </si>
  <si>
    <t xml:space="preserve">41633</t>
  </si>
  <si>
    <t xml:space="preserve">41634</t>
  </si>
  <si>
    <t xml:space="preserve">41635</t>
  </si>
  <si>
    <t xml:space="preserve">41636</t>
  </si>
  <si>
    <t xml:space="preserve">41637</t>
  </si>
  <si>
    <t xml:space="preserve">41638</t>
  </si>
  <si>
    <t xml:space="preserve">41639</t>
  </si>
  <si>
    <t xml:space="preserve">41640</t>
  </si>
  <si>
    <t xml:space="preserve">41641</t>
  </si>
  <si>
    <t xml:space="preserve">41642</t>
  </si>
  <si>
    <t xml:space="preserve">41643</t>
  </si>
  <si>
    <t xml:space="preserve">41644</t>
  </si>
  <si>
    <t xml:space="preserve">41645</t>
  </si>
  <si>
    <t xml:space="preserve">41646</t>
  </si>
  <si>
    <t xml:space="preserve">41647</t>
  </si>
  <si>
    <t xml:space="preserve">41648</t>
  </si>
  <si>
    <t xml:space="preserve">41649</t>
  </si>
  <si>
    <t xml:space="preserve">41650</t>
  </si>
  <si>
    <t xml:space="preserve">41651</t>
  </si>
  <si>
    <t xml:space="preserve">41652</t>
  </si>
  <si>
    <t xml:space="preserve">41653</t>
  </si>
  <si>
    <t xml:space="preserve">41654</t>
  </si>
  <si>
    <t xml:space="preserve">41655</t>
  </si>
  <si>
    <t xml:space="preserve">41656</t>
  </si>
  <si>
    <t xml:space="preserve">41657</t>
  </si>
  <si>
    <t xml:space="preserve">41658</t>
  </si>
  <si>
    <t xml:space="preserve">41659</t>
  </si>
  <si>
    <t xml:space="preserve">41660</t>
  </si>
  <si>
    <t xml:space="preserve">41661</t>
  </si>
  <si>
    <t xml:space="preserve">41662</t>
  </si>
  <si>
    <t xml:space="preserve">41663</t>
  </si>
  <si>
    <t xml:space="preserve">41664</t>
  </si>
  <si>
    <t xml:space="preserve">41665</t>
  </si>
  <si>
    <t xml:space="preserve">41666</t>
  </si>
  <si>
    <t xml:space="preserve">41667</t>
  </si>
  <si>
    <t xml:space="preserve">41668</t>
  </si>
  <si>
    <t xml:space="preserve">41669</t>
  </si>
  <si>
    <t xml:space="preserve">41670</t>
  </si>
  <si>
    <t xml:space="preserve">41671</t>
  </si>
  <si>
    <t xml:space="preserve">41672</t>
  </si>
  <si>
    <t xml:space="preserve">41673</t>
  </si>
  <si>
    <t xml:space="preserve">41674</t>
  </si>
  <si>
    <t xml:space="preserve">41675</t>
  </si>
  <si>
    <t xml:space="preserve">41676</t>
  </si>
  <si>
    <t xml:space="preserve">41677</t>
  </si>
  <si>
    <t xml:space="preserve">41678</t>
  </si>
  <si>
    <t xml:space="preserve">41679</t>
  </si>
  <si>
    <t xml:space="preserve">41681</t>
  </si>
  <si>
    <t xml:space="preserve">41682</t>
  </si>
  <si>
    <t xml:space="preserve">41683</t>
  </si>
  <si>
    <t xml:space="preserve">41684</t>
  </si>
  <si>
    <t xml:space="preserve">41685</t>
  </si>
  <si>
    <t xml:space="preserve">41686</t>
  </si>
  <si>
    <t xml:space="preserve">41687</t>
  </si>
  <si>
    <t xml:space="preserve">41688</t>
  </si>
  <si>
    <t xml:space="preserve">41689</t>
  </si>
  <si>
    <t xml:space="preserve">41690</t>
  </si>
  <si>
    <t xml:space="preserve">41691</t>
  </si>
  <si>
    <t xml:space="preserve">41692</t>
  </si>
  <si>
    <t xml:space="preserve">41693</t>
  </si>
  <si>
    <t xml:space="preserve">41694</t>
  </si>
  <si>
    <t xml:space="preserve">41695</t>
  </si>
  <si>
    <t xml:space="preserve">41696</t>
  </si>
  <si>
    <t xml:space="preserve">41697</t>
  </si>
  <si>
    <t xml:space="preserve">41698</t>
  </si>
  <si>
    <t xml:space="preserve">41699</t>
  </si>
  <si>
    <t xml:space="preserve">41700</t>
  </si>
  <si>
    <t xml:space="preserve">41701</t>
  </si>
  <si>
    <t xml:space="preserve">41702</t>
  </si>
  <si>
    <t xml:space="preserve">41703</t>
  </si>
  <si>
    <t xml:space="preserve">41704</t>
  </si>
  <si>
    <t xml:space="preserve">41705</t>
  </si>
  <si>
    <t xml:space="preserve">41706</t>
  </si>
  <si>
    <t xml:space="preserve">41707</t>
  </si>
  <si>
    <t xml:space="preserve">41708</t>
  </si>
  <si>
    <t xml:space="preserve">41709</t>
  </si>
  <si>
    <t xml:space="preserve">41710</t>
  </si>
  <si>
    <t xml:space="preserve">41711</t>
  </si>
  <si>
    <t xml:space="preserve">41712</t>
  </si>
  <si>
    <t xml:space="preserve">41713</t>
  </si>
  <si>
    <t xml:space="preserve">41714</t>
  </si>
  <si>
    <t xml:space="preserve">41715</t>
  </si>
  <si>
    <t xml:space="preserve">41716</t>
  </si>
  <si>
    <t xml:space="preserve">41717</t>
  </si>
  <si>
    <t xml:space="preserve">41718</t>
  </si>
  <si>
    <t xml:space="preserve">41719</t>
  </si>
  <si>
    <t xml:space="preserve">41720</t>
  </si>
  <si>
    <t xml:space="preserve">41721</t>
  </si>
  <si>
    <t xml:space="preserve">41722</t>
  </si>
  <si>
    <t xml:space="preserve">41723</t>
  </si>
  <si>
    <t xml:space="preserve">41724</t>
  </si>
  <si>
    <t xml:space="preserve">41725</t>
  </si>
  <si>
    <t xml:space="preserve">41726</t>
  </si>
  <si>
    <t xml:space="preserve">41727</t>
  </si>
  <si>
    <t xml:space="preserve">41728</t>
  </si>
  <si>
    <t xml:space="preserve">41729</t>
  </si>
  <si>
    <t xml:space="preserve">41730</t>
  </si>
  <si>
    <t xml:space="preserve">41731</t>
  </si>
  <si>
    <t xml:space="preserve">41732</t>
  </si>
  <si>
    <t xml:space="preserve">41733</t>
  </si>
  <si>
    <t xml:space="preserve">41734</t>
  </si>
  <si>
    <t xml:space="preserve">41735</t>
  </si>
  <si>
    <t xml:space="preserve">41736</t>
  </si>
  <si>
    <t xml:space="preserve">41737</t>
  </si>
  <si>
    <t xml:space="preserve">41738</t>
  </si>
  <si>
    <t xml:space="preserve">41739</t>
  </si>
  <si>
    <t xml:space="preserve">41740</t>
  </si>
  <si>
    <t xml:space="preserve">41741</t>
  </si>
  <si>
    <t xml:space="preserve">41742</t>
  </si>
  <si>
    <t xml:space="preserve">41743</t>
  </si>
  <si>
    <t xml:space="preserve">41744</t>
  </si>
  <si>
    <t xml:space="preserve">41745</t>
  </si>
  <si>
    <t xml:space="preserve">41746</t>
  </si>
  <si>
    <t xml:space="preserve">41747</t>
  </si>
  <si>
    <t xml:space="preserve">41748</t>
  </si>
  <si>
    <t xml:space="preserve">41749</t>
  </si>
  <si>
    <t xml:space="preserve">41750</t>
  </si>
  <si>
    <t xml:space="preserve">41751</t>
  </si>
  <si>
    <t xml:space="preserve">41752</t>
  </si>
  <si>
    <t xml:space="preserve">41753</t>
  </si>
  <si>
    <t xml:space="preserve">41754</t>
  </si>
  <si>
    <t xml:space="preserve">41755</t>
  </si>
  <si>
    <t xml:space="preserve">41756</t>
  </si>
  <si>
    <t xml:space="preserve">41757</t>
  </si>
  <si>
    <t xml:space="preserve">41758</t>
  </si>
  <si>
    <t xml:space="preserve">41759</t>
  </si>
  <si>
    <t xml:space="preserve">41761</t>
  </si>
  <si>
    <t xml:space="preserve">41762</t>
  </si>
  <si>
    <t xml:space="preserve">41763</t>
  </si>
  <si>
    <t xml:space="preserve">41764</t>
  </si>
  <si>
    <t xml:space="preserve">41765</t>
  </si>
  <si>
    <t xml:space="preserve">41766</t>
  </si>
  <si>
    <t xml:space="preserve">41767</t>
  </si>
  <si>
    <t xml:space="preserve">41768</t>
  </si>
  <si>
    <t xml:space="preserve">41769</t>
  </si>
  <si>
    <t xml:space="preserve">41770</t>
  </si>
  <si>
    <t xml:space="preserve">41771</t>
  </si>
  <si>
    <t xml:space="preserve">41772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</si>
  <si>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</si>
  <si>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</si>
  <si>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</si>
  <si>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</si>
  <si>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</si>
  <si>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41778</t>
  </si>
  <si>
    <t xml:space="preserve">41779</t>
  </si>
  <si>
    <t xml:space="preserve">41780</t>
  </si>
  <si>
    <t xml:space="preserve">41781</t>
  </si>
  <si>
    <t xml:space="preserve">41782</t>
  </si>
  <si>
    <t xml:space="preserve">41783</t>
  </si>
  <si>
    <t xml:space="preserve">41784</t>
  </si>
  <si>
    <t xml:space="preserve">41785</t>
  </si>
  <si>
    <t xml:space="preserve">41786</t>
  </si>
  <si>
    <t xml:space="preserve">41787</t>
  </si>
  <si>
    <t xml:space="preserve">41788</t>
  </si>
  <si>
    <t xml:space="preserve">41789</t>
  </si>
  <si>
    <t xml:space="preserve">41790</t>
  </si>
  <si>
    <t xml:space="preserve">41791</t>
  </si>
  <si>
    <t xml:space="preserve">41792</t>
  </si>
  <si>
    <t xml:space="preserve">41793</t>
  </si>
  <si>
    <t xml:space="preserve">41794</t>
  </si>
  <si>
    <t xml:space="preserve">41795</t>
  </si>
  <si>
    <t xml:space="preserve">41796</t>
  </si>
  <si>
    <t xml:space="preserve">41797</t>
  </si>
  <si>
    <t xml:space="preserve">41798</t>
  </si>
  <si>
    <t xml:space="preserve">41799</t>
  </si>
  <si>
    <t xml:space="preserve">41800</t>
  </si>
  <si>
    <t xml:space="preserve">41801</t>
  </si>
  <si>
    <t xml:space="preserve">41802</t>
  </si>
  <si>
    <t xml:space="preserve">41803</t>
  </si>
  <si>
    <t xml:space="preserve">41804</t>
  </si>
  <si>
    <t xml:space="preserve">41805</t>
  </si>
  <si>
    <t xml:space="preserve">41806</t>
  </si>
  <si>
    <t xml:space="preserve">41807</t>
  </si>
  <si>
    <t xml:space="preserve">41808</t>
  </si>
  <si>
    <t xml:space="preserve">41809</t>
  </si>
  <si>
    <t xml:space="preserve">41810</t>
  </si>
  <si>
    <t xml:space="preserve">41811</t>
  </si>
  <si>
    <t xml:space="preserve">41812</t>
  </si>
  <si>
    <t xml:space="preserve">41813</t>
  </si>
  <si>
    <t xml:space="preserve">41814</t>
  </si>
  <si>
    <t xml:space="preserve">41815</t>
  </si>
  <si>
    <t xml:space="preserve">41816</t>
  </si>
  <si>
    <t xml:space="preserve">41817</t>
  </si>
  <si>
    <t xml:space="preserve">41818</t>
  </si>
  <si>
    <t xml:space="preserve">41819</t>
  </si>
  <si>
    <t xml:space="preserve">41820</t>
  </si>
  <si>
    <t xml:space="preserve">41821</t>
  </si>
  <si>
    <t xml:space="preserve">41822</t>
  </si>
  <si>
    <t xml:space="preserve">41823</t>
  </si>
  <si>
    <t xml:space="preserve">41824</t>
  </si>
  <si>
    <t xml:space="preserve">41825</t>
  </si>
  <si>
    <t xml:space="preserve">41826</t>
  </si>
  <si>
    <t xml:space="preserve">41827</t>
  </si>
  <si>
    <t xml:space="preserve">41828</t>
  </si>
  <si>
    <t xml:space="preserve">41829</t>
  </si>
  <si>
    <t xml:space="preserve">41830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</si>
  <si>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</si>
  <si>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</si>
  <si>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</si>
  <si>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</si>
  <si>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</si>
  <si>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</si>
  <si>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41837</t>
  </si>
  <si>
    <t xml:space="preserve">41838</t>
  </si>
  <si>
    <t xml:space="preserve">41839</t>
  </si>
  <si>
    <t xml:space="preserve">41841</t>
  </si>
  <si>
    <t xml:space="preserve">41842</t>
  </si>
  <si>
    <t xml:space="preserve">41843</t>
  </si>
  <si>
    <t xml:space="preserve">41844</t>
  </si>
  <si>
    <t xml:space="preserve">41845</t>
  </si>
  <si>
    <t xml:space="preserve">41846</t>
  </si>
  <si>
    <t xml:space="preserve">41847</t>
  </si>
  <si>
    <t xml:space="preserve">41848</t>
  </si>
  <si>
    <t xml:space="preserve">41849</t>
  </si>
  <si>
    <t xml:space="preserve">41850</t>
  </si>
  <si>
    <t xml:space="preserve">41851</t>
  </si>
  <si>
    <t xml:space="preserve">41852</t>
  </si>
  <si>
    <t xml:space="preserve">41853</t>
  </si>
  <si>
    <t xml:space="preserve">41854</t>
  </si>
  <si>
    <t xml:space="preserve">41855</t>
  </si>
  <si>
    <t xml:space="preserve">41856</t>
  </si>
  <si>
    <t xml:space="preserve">41857</t>
  </si>
  <si>
    <t xml:space="preserve">41858</t>
  </si>
  <si>
    <t xml:space="preserve">41859</t>
  </si>
  <si>
    <t xml:space="preserve">41860</t>
  </si>
  <si>
    <t xml:space="preserve">41861</t>
  </si>
  <si>
    <t xml:space="preserve">41862</t>
  </si>
  <si>
    <t xml:space="preserve">41863</t>
  </si>
  <si>
    <t xml:space="preserve">41864</t>
  </si>
  <si>
    <t xml:space="preserve">41865</t>
  </si>
  <si>
    <t xml:space="preserve">41866</t>
  </si>
  <si>
    <t xml:space="preserve">41867</t>
  </si>
  <si>
    <t xml:space="preserve">41868</t>
  </si>
  <si>
    <t xml:space="preserve">41869</t>
  </si>
  <si>
    <t xml:space="preserve">41870</t>
  </si>
  <si>
    <t xml:space="preserve">41871</t>
  </si>
  <si>
    <t xml:space="preserve">41872</t>
  </si>
  <si>
    <t xml:space="preserve">41873</t>
  </si>
  <si>
    <t xml:space="preserve">41874</t>
  </si>
  <si>
    <t xml:space="preserve">41875</t>
  </si>
  <si>
    <t xml:space="preserve">41876</t>
  </si>
  <si>
    <t xml:space="preserve">41877</t>
  </si>
  <si>
    <t xml:space="preserve">41878</t>
  </si>
  <si>
    <t xml:space="preserve">41879</t>
  </si>
  <si>
    <t xml:space="preserve">41880</t>
  </si>
  <si>
    <t xml:space="preserve">41881</t>
  </si>
  <si>
    <t xml:space="preserve">41882</t>
  </si>
  <si>
    <t xml:space="preserve">41883</t>
  </si>
  <si>
    <t xml:space="preserve">41884</t>
  </si>
  <si>
    <t xml:space="preserve">41885</t>
  </si>
  <si>
    <t xml:space="preserve">41886</t>
  </si>
  <si>
    <t xml:space="preserve">41887</t>
  </si>
  <si>
    <t xml:space="preserve">41888</t>
  </si>
  <si>
    <t xml:space="preserve">41889</t>
  </si>
  <si>
    <t xml:space="preserve">41890</t>
  </si>
  <si>
    <t xml:space="preserve">41891</t>
  </si>
  <si>
    <t xml:space="preserve">41892</t>
  </si>
  <si>
    <t xml:space="preserve">41893</t>
  </si>
  <si>
    <t xml:space="preserve">41894</t>
  </si>
  <si>
    <t xml:space="preserve">41895</t>
  </si>
  <si>
    <t xml:space="preserve">41896</t>
  </si>
  <si>
    <t xml:space="preserve">41897</t>
  </si>
  <si>
    <t xml:space="preserve">41898</t>
  </si>
  <si>
    <t xml:space="preserve">41899</t>
  </si>
  <si>
    <t xml:space="preserve">41900</t>
  </si>
  <si>
    <t xml:space="preserve">41901</t>
  </si>
  <si>
    <t xml:space="preserve">41902</t>
  </si>
  <si>
    <t xml:space="preserve">41903</t>
  </si>
  <si>
    <t xml:space="preserve">41904</t>
  </si>
  <si>
    <t xml:space="preserve">41905</t>
  </si>
  <si>
    <t xml:space="preserve">41906</t>
  </si>
  <si>
    <t xml:space="preserve">41907</t>
  </si>
  <si>
    <t xml:space="preserve">41908</t>
  </si>
  <si>
    <t xml:space="preserve">41909</t>
  </si>
  <si>
    <t xml:space="preserve">41910</t>
  </si>
  <si>
    <t xml:space="preserve">41911</t>
  </si>
  <si>
    <t xml:space="preserve">41912</t>
  </si>
  <si>
    <t xml:space="preserve">41913</t>
  </si>
  <si>
    <t xml:space="preserve">41914</t>
  </si>
  <si>
    <t xml:space="preserve">41915</t>
  </si>
  <si>
    <t xml:space="preserve">41916</t>
  </si>
  <si>
    <t xml:space="preserve">41917</t>
  </si>
  <si>
    <t xml:space="preserve">41918</t>
  </si>
  <si>
    <t xml:space="preserve">41919</t>
  </si>
  <si>
    <t xml:space="preserve">41921</t>
  </si>
  <si>
    <t xml:space="preserve">41922</t>
  </si>
  <si>
    <t xml:space="preserve">41923</t>
  </si>
  <si>
    <t xml:space="preserve">41924</t>
  </si>
  <si>
    <t xml:space="preserve">41925</t>
  </si>
  <si>
    <t xml:space="preserve">41926</t>
  </si>
  <si>
    <t xml:space="preserve">41927</t>
  </si>
  <si>
    <t xml:space="preserve">41928</t>
  </si>
  <si>
    <t xml:space="preserve">41929</t>
  </si>
  <si>
    <t xml:space="preserve">41930</t>
  </si>
  <si>
    <t xml:space="preserve">41931</t>
  </si>
  <si>
    <t xml:space="preserve">41932</t>
  </si>
  <si>
    <t xml:space="preserve">41933</t>
  </si>
  <si>
    <t xml:space="preserve">41934</t>
  </si>
  <si>
    <t xml:space="preserve">41935</t>
  </si>
  <si>
    <t xml:space="preserve">41936</t>
  </si>
  <si>
    <t xml:space="preserve">41937</t>
  </si>
  <si>
    <t xml:space="preserve">41938</t>
  </si>
  <si>
    <t xml:space="preserve">41939</t>
  </si>
  <si>
    <t xml:space="preserve">41940</t>
  </si>
  <si>
    <t xml:space="preserve">41941</t>
  </si>
  <si>
    <t xml:space="preserve">41942</t>
  </si>
  <si>
    <t xml:space="preserve">41943</t>
  </si>
  <si>
    <t xml:space="preserve">41944</t>
  </si>
  <si>
    <t xml:space="preserve">41945</t>
  </si>
  <si>
    <t xml:space="preserve">41946</t>
  </si>
  <si>
    <t xml:space="preserve">41947</t>
  </si>
  <si>
    <t xml:space="preserve">41948</t>
  </si>
  <si>
    <t xml:space="preserve">41949</t>
  </si>
  <si>
    <t xml:space="preserve">41950</t>
  </si>
  <si>
    <t xml:space="preserve">41951</t>
  </si>
  <si>
    <t xml:space="preserve">41952</t>
  </si>
  <si>
    <t xml:space="preserve">41953</t>
  </si>
  <si>
    <t xml:space="preserve">41954</t>
  </si>
  <si>
    <t xml:space="preserve">41955</t>
  </si>
  <si>
    <t xml:space="preserve">41956</t>
  </si>
  <si>
    <t xml:space="preserve">41957</t>
  </si>
  <si>
    <t xml:space="preserve">41958</t>
  </si>
  <si>
    <t xml:space="preserve">41959</t>
  </si>
  <si>
    <t xml:space="preserve">41960</t>
  </si>
  <si>
    <t xml:space="preserve">41961</t>
  </si>
  <si>
    <t xml:space="preserve">41962</t>
  </si>
  <si>
    <t xml:space="preserve">41963</t>
  </si>
  <si>
    <t xml:space="preserve">41964</t>
  </si>
  <si>
    <t xml:space="preserve">41965</t>
  </si>
  <si>
    <t xml:space="preserve">41966</t>
  </si>
  <si>
    <t xml:space="preserve">41967</t>
  </si>
  <si>
    <t xml:space="preserve">41968</t>
  </si>
  <si>
    <t xml:space="preserve">41969</t>
  </si>
  <si>
    <t xml:space="preserve">41970</t>
  </si>
  <si>
    <t xml:space="preserve">41971</t>
  </si>
  <si>
    <t xml:space="preserve">41972</t>
  </si>
  <si>
    <t xml:space="preserve">41973</t>
  </si>
  <si>
    <t xml:space="preserve">41974</t>
  </si>
  <si>
    <t xml:space="preserve">41975</t>
  </si>
  <si>
    <t xml:space="preserve">41976</t>
  </si>
  <si>
    <t xml:space="preserve">41977</t>
  </si>
  <si>
    <t xml:space="preserve">41978</t>
  </si>
  <si>
    <t xml:space="preserve">41979</t>
  </si>
  <si>
    <t xml:space="preserve">41980</t>
  </si>
  <si>
    <t xml:space="preserve">41981</t>
  </si>
  <si>
    <t xml:space="preserve">41982</t>
  </si>
  <si>
    <t xml:space="preserve">41983</t>
  </si>
  <si>
    <t xml:space="preserve">41984</t>
  </si>
  <si>
    <t xml:space="preserve">41985</t>
  </si>
  <si>
    <t xml:space="preserve">41986</t>
  </si>
  <si>
    <t xml:space="preserve">41987</t>
  </si>
  <si>
    <t xml:space="preserve">41988</t>
  </si>
  <si>
    <t xml:space="preserve">41989</t>
  </si>
  <si>
    <t xml:space="preserve">41990</t>
  </si>
  <si>
    <t xml:space="preserve">41991</t>
  </si>
  <si>
    <t xml:space="preserve">41992</t>
  </si>
  <si>
    <t xml:space="preserve">41993</t>
  </si>
  <si>
    <t xml:space="preserve">41994</t>
  </si>
  <si>
    <t xml:space="preserve">41995</t>
  </si>
  <si>
    <t xml:space="preserve">41996</t>
  </si>
  <si>
    <t xml:space="preserve">41997</t>
  </si>
  <si>
    <t xml:space="preserve">41998</t>
  </si>
  <si>
    <t xml:space="preserve">41999</t>
  </si>
  <si>
    <t xml:space="preserve">42001</t>
  </si>
  <si>
    <t xml:space="preserve">42002</t>
  </si>
  <si>
    <t xml:space="preserve">42003</t>
  </si>
  <si>
    <t xml:space="preserve">42004</t>
  </si>
  <si>
    <t xml:space="preserve">42005</t>
  </si>
  <si>
    <t xml:space="preserve">42006</t>
  </si>
  <si>
    <t xml:space="preserve">42007</t>
  </si>
  <si>
    <t xml:space="preserve">42008</t>
  </si>
  <si>
    <t xml:space="preserve">42009</t>
  </si>
  <si>
    <t xml:space="preserve">42010</t>
  </si>
  <si>
    <t xml:space="preserve">42011</t>
  </si>
  <si>
    <t xml:space="preserve">42012</t>
  </si>
  <si>
    <t xml:space="preserve">42013</t>
  </si>
  <si>
    <t xml:space="preserve">42014</t>
  </si>
  <si>
    <t xml:space="preserve">42015</t>
  </si>
  <si>
    <t xml:space="preserve">42016</t>
  </si>
  <si>
    <t xml:space="preserve">42017</t>
  </si>
  <si>
    <t xml:space="preserve">42018</t>
  </si>
  <si>
    <t xml:space="preserve">42019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</si>
  <si>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</si>
  <si>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</si>
  <si>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</si>
  <si>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</si>
  <si>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</si>
  <si>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</si>
  <si>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42026</t>
  </si>
  <si>
    <t xml:space="preserve">42027</t>
  </si>
  <si>
    <t xml:space="preserve">42028</t>
  </si>
  <si>
    <t xml:space="preserve">42029</t>
  </si>
  <si>
    <t xml:space="preserve">42030</t>
  </si>
  <si>
    <t xml:space="preserve">42031</t>
  </si>
  <si>
    <t xml:space="preserve">42032</t>
  </si>
  <si>
    <t xml:space="preserve">42033</t>
  </si>
  <si>
    <t xml:space="preserve">42034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</si>
  <si>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</si>
  <si>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</si>
  <si>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</si>
  <si>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</si>
  <si>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</si>
  <si>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</si>
  <si>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</si>
  <si>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42042</t>
  </si>
  <si>
    <t xml:space="preserve">42043</t>
  </si>
  <si>
    <t xml:space="preserve">42044</t>
  </si>
  <si>
    <t xml:space="preserve">42045</t>
  </si>
  <si>
    <t xml:space="preserve">42046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</si>
  <si>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</si>
  <si>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</si>
  <si>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</si>
  <si>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</si>
  <si>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</si>
  <si>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42052</t>
  </si>
  <si>
    <t xml:space="preserve">42053</t>
  </si>
  <si>
    <t xml:space="preserve">42054</t>
  </si>
  <si>
    <t xml:space="preserve">42055</t>
  </si>
  <si>
    <t xml:space="preserve">42056</t>
  </si>
  <si>
    <t xml:space="preserve">42057</t>
  </si>
  <si>
    <t xml:space="preserve">42058</t>
  </si>
  <si>
    <t xml:space="preserve">42059</t>
  </si>
  <si>
    <t xml:space="preserve">42060</t>
  </si>
  <si>
    <t xml:space="preserve">42061</t>
  </si>
  <si>
    <t xml:space="preserve">42062</t>
  </si>
  <si>
    <t xml:space="preserve">42063</t>
  </si>
  <si>
    <t xml:space="preserve">42064</t>
  </si>
  <si>
    <t xml:space="preserve">42065</t>
  </si>
  <si>
    <t xml:space="preserve">42066</t>
  </si>
  <si>
    <t xml:space="preserve">42067</t>
  </si>
  <si>
    <t xml:space="preserve">42068</t>
  </si>
  <si>
    <t xml:space="preserve">42069</t>
  </si>
  <si>
    <t xml:space="preserve">42070</t>
  </si>
  <si>
    <t xml:space="preserve">42071</t>
  </si>
  <si>
    <t xml:space="preserve">42072</t>
  </si>
  <si>
    <t xml:space="preserve">42073</t>
  </si>
  <si>
    <t xml:space="preserve">42074</t>
  </si>
  <si>
    <t xml:space="preserve">42075</t>
  </si>
  <si>
    <t xml:space="preserve">42076</t>
  </si>
  <si>
    <t xml:space="preserve">42077</t>
  </si>
  <si>
    <t xml:space="preserve">42078</t>
  </si>
  <si>
    <t xml:space="preserve">42079</t>
  </si>
  <si>
    <t xml:space="preserve">42081</t>
  </si>
  <si>
    <t xml:space="preserve">42082</t>
  </si>
  <si>
    <t xml:space="preserve">42083</t>
  </si>
  <si>
    <t xml:space="preserve">42084</t>
  </si>
  <si>
    <t xml:space="preserve">42085</t>
  </si>
  <si>
    <t xml:space="preserve">42086</t>
  </si>
  <si>
    <t xml:space="preserve">42087</t>
  </si>
  <si>
    <t xml:space="preserve">42088</t>
  </si>
  <si>
    <t xml:space="preserve">42089</t>
  </si>
  <si>
    <t xml:space="preserve">42090</t>
  </si>
  <si>
    <t xml:space="preserve">42091</t>
  </si>
  <si>
    <t xml:space="preserve">42092</t>
  </si>
  <si>
    <t xml:space="preserve">42093</t>
  </si>
  <si>
    <t xml:space="preserve">42094</t>
  </si>
  <si>
    <t xml:space="preserve">42095</t>
  </si>
  <si>
    <t xml:space="preserve">42096</t>
  </si>
  <si>
    <t xml:space="preserve">42097</t>
  </si>
  <si>
    <t xml:space="preserve">42098</t>
  </si>
  <si>
    <t xml:space="preserve">42099</t>
  </si>
  <si>
    <t xml:space="preserve">42100</t>
  </si>
  <si>
    <t xml:space="preserve">42101</t>
  </si>
  <si>
    <t xml:space="preserve">42102</t>
  </si>
  <si>
    <t xml:space="preserve">42103</t>
  </si>
  <si>
    <t xml:space="preserve">42104</t>
  </si>
  <si>
    <t xml:space="preserve">42105</t>
  </si>
  <si>
    <t xml:space="preserve">42106</t>
  </si>
  <si>
    <t xml:space="preserve">42107</t>
  </si>
  <si>
    <t xml:space="preserve">42108</t>
  </si>
  <si>
    <t xml:space="preserve">42109</t>
  </si>
  <si>
    <t xml:space="preserve">42110</t>
  </si>
  <si>
    <t xml:space="preserve">42111</t>
  </si>
  <si>
    <t xml:space="preserve">42112</t>
  </si>
  <si>
    <t xml:space="preserve">42113</t>
  </si>
  <si>
    <t xml:space="preserve">42114</t>
  </si>
  <si>
    <t xml:space="preserve">42115</t>
  </si>
  <si>
    <t xml:space="preserve">42116</t>
  </si>
  <si>
    <t xml:space="preserve">42117</t>
  </si>
  <si>
    <t xml:space="preserve">42118</t>
  </si>
  <si>
    <t xml:space="preserve">42119</t>
  </si>
  <si>
    <t xml:space="preserve">42120</t>
  </si>
  <si>
    <t xml:space="preserve">42121</t>
  </si>
  <si>
    <t xml:space="preserve">42122</t>
  </si>
  <si>
    <t xml:space="preserve">42123</t>
  </si>
  <si>
    <t xml:space="preserve">42124</t>
  </si>
  <si>
    <t xml:space="preserve">42125</t>
  </si>
  <si>
    <t xml:space="preserve">42126</t>
  </si>
  <si>
    <t xml:space="preserve">42127</t>
  </si>
  <si>
    <t xml:space="preserve">42128</t>
  </si>
  <si>
    <t xml:space="preserve">42129</t>
  </si>
  <si>
    <t xml:space="preserve">42130</t>
  </si>
  <si>
    <t xml:space="preserve">42131</t>
  </si>
  <si>
    <t xml:space="preserve">42132</t>
  </si>
  <si>
    <t xml:space="preserve">42133</t>
  </si>
  <si>
    <t xml:space="preserve">42134</t>
  </si>
  <si>
    <t xml:space="preserve">42135</t>
  </si>
  <si>
    <t xml:space="preserve">42136</t>
  </si>
  <si>
    <t xml:space="preserve">42137</t>
  </si>
  <si>
    <t xml:space="preserve">42138</t>
  </si>
  <si>
    <t xml:space="preserve">42139</t>
  </si>
  <si>
    <t xml:space="preserve">42140</t>
  </si>
  <si>
    <t xml:space="preserve">42141</t>
  </si>
  <si>
    <t xml:space="preserve">42142</t>
  </si>
  <si>
    <t xml:space="preserve">42143</t>
  </si>
  <si>
    <t xml:space="preserve">42144</t>
  </si>
  <si>
    <t xml:space="preserve">42145</t>
  </si>
  <si>
    <t xml:space="preserve">42146</t>
  </si>
  <si>
    <t xml:space="preserve">42147</t>
  </si>
  <si>
    <t xml:space="preserve">42148</t>
  </si>
  <si>
    <t xml:space="preserve">42149</t>
  </si>
  <si>
    <t xml:space="preserve">42150</t>
  </si>
  <si>
    <t xml:space="preserve">42151</t>
  </si>
  <si>
    <t xml:space="preserve">42152</t>
  </si>
  <si>
    <t xml:space="preserve">42153</t>
  </si>
  <si>
    <t xml:space="preserve">42154</t>
  </si>
  <si>
    <t xml:space="preserve">42155</t>
  </si>
  <si>
    <t xml:space="preserve">42156</t>
  </si>
  <si>
    <t xml:space="preserve">42157</t>
  </si>
  <si>
    <t xml:space="preserve">42158</t>
  </si>
  <si>
    <t xml:space="preserve">42159</t>
  </si>
  <si>
    <t xml:space="preserve">42161</t>
  </si>
  <si>
    <t xml:space="preserve">42162</t>
  </si>
  <si>
    <t xml:space="preserve">42163</t>
  </si>
  <si>
    <t xml:space="preserve">42164</t>
  </si>
  <si>
    <t xml:space="preserve">42165</t>
  </si>
  <si>
    <t xml:space="preserve">42166</t>
  </si>
  <si>
    <t xml:space="preserve">42167</t>
  </si>
  <si>
    <t xml:space="preserve">42168</t>
  </si>
  <si>
    <t xml:space="preserve">42169</t>
  </si>
  <si>
    <t xml:space="preserve">42170</t>
  </si>
  <si>
    <t xml:space="preserve">42171</t>
  </si>
  <si>
    <t xml:space="preserve">42172</t>
  </si>
  <si>
    <t xml:space="preserve">42173</t>
  </si>
  <si>
    <t xml:space="preserve">42174</t>
  </si>
  <si>
    <t xml:space="preserve">42175</t>
  </si>
  <si>
    <t xml:space="preserve">42176</t>
  </si>
  <si>
    <t xml:space="preserve">42177</t>
  </si>
  <si>
    <t xml:space="preserve">42178</t>
  </si>
  <si>
    <t xml:space="preserve">42179</t>
  </si>
  <si>
    <t xml:space="preserve">42180</t>
  </si>
  <si>
    <t xml:space="preserve">42181</t>
  </si>
  <si>
    <t xml:space="preserve">42182</t>
  </si>
  <si>
    <t xml:space="preserve">42183</t>
  </si>
  <si>
    <t xml:space="preserve">42184</t>
  </si>
  <si>
    <t xml:space="preserve">42185</t>
  </si>
  <si>
    <t xml:space="preserve">42186</t>
  </si>
  <si>
    <t xml:space="preserve">42187</t>
  </si>
  <si>
    <t xml:space="preserve">42188</t>
  </si>
  <si>
    <t xml:space="preserve">42189</t>
  </si>
  <si>
    <t xml:space="preserve">42190</t>
  </si>
  <si>
    <t xml:space="preserve">42191</t>
  </si>
  <si>
    <t xml:space="preserve">42192</t>
  </si>
  <si>
    <t xml:space="preserve">42193</t>
  </si>
  <si>
    <t xml:space="preserve">42194</t>
  </si>
  <si>
    <t xml:space="preserve">42195</t>
  </si>
  <si>
    <t xml:space="preserve">42196</t>
  </si>
  <si>
    <t xml:space="preserve">42197</t>
  </si>
  <si>
    <t xml:space="preserve">42198</t>
  </si>
  <si>
    <t xml:space="preserve">42199</t>
  </si>
  <si>
    <t xml:space="preserve">42200</t>
  </si>
  <si>
    <t xml:space="preserve">42201</t>
  </si>
  <si>
    <t xml:space="preserve">42202</t>
  </si>
  <si>
    <t xml:space="preserve">42203</t>
  </si>
  <si>
    <t xml:space="preserve">42204</t>
  </si>
  <si>
    <t xml:space="preserve">42205</t>
  </si>
  <si>
    <t xml:space="preserve">42206</t>
  </si>
  <si>
    <t xml:space="preserve">42207</t>
  </si>
  <si>
    <t xml:space="preserve">42208</t>
  </si>
  <si>
    <t xml:space="preserve">42209</t>
  </si>
  <si>
    <t xml:space="preserve">42210</t>
  </si>
  <si>
    <t xml:space="preserve">42211</t>
  </si>
  <si>
    <t xml:space="preserve">42212</t>
  </si>
  <si>
    <t xml:space="preserve">42213</t>
  </si>
  <si>
    <t xml:space="preserve">42214</t>
  </si>
  <si>
    <t xml:space="preserve">42215</t>
  </si>
  <si>
    <t xml:space="preserve">42216</t>
  </si>
  <si>
    <t xml:space="preserve">42217</t>
  </si>
  <si>
    <t xml:space="preserve">42218</t>
  </si>
  <si>
    <t xml:space="preserve">42219</t>
  </si>
  <si>
    <t xml:space="preserve">42220</t>
  </si>
  <si>
    <t xml:space="preserve">42221</t>
  </si>
  <si>
    <t xml:space="preserve">42222</t>
  </si>
  <si>
    <t xml:space="preserve">42223</t>
  </si>
  <si>
    <t xml:space="preserve">42224</t>
  </si>
  <si>
    <t xml:space="preserve">42225</t>
  </si>
  <si>
    <t xml:space="preserve">42226</t>
  </si>
  <si>
    <t xml:space="preserve">42227</t>
  </si>
  <si>
    <t xml:space="preserve">42228</t>
  </si>
  <si>
    <t xml:space="preserve">42229</t>
  </si>
  <si>
    <t xml:space="preserve">42230</t>
  </si>
  <si>
    <t xml:space="preserve">42231</t>
  </si>
  <si>
    <t xml:space="preserve">42232</t>
  </si>
  <si>
    <t xml:space="preserve">42233</t>
  </si>
  <si>
    <t xml:space="preserve">42234</t>
  </si>
  <si>
    <t xml:space="preserve">42235</t>
  </si>
  <si>
    <t xml:space="preserve">42236</t>
  </si>
  <si>
    <t xml:space="preserve">42237</t>
  </si>
  <si>
    <t xml:space="preserve">42238</t>
  </si>
  <si>
    <t xml:space="preserve">42239</t>
  </si>
  <si>
    <t xml:space="preserve">42241</t>
  </si>
  <si>
    <t xml:space="preserve">42242</t>
  </si>
  <si>
    <t xml:space="preserve">42243</t>
  </si>
  <si>
    <t xml:space="preserve">42244</t>
  </si>
  <si>
    <t xml:space="preserve">42245</t>
  </si>
  <si>
    <t xml:space="preserve">42246</t>
  </si>
  <si>
    <t xml:space="preserve">42247</t>
  </si>
  <si>
    <t xml:space="preserve">42248</t>
  </si>
  <si>
    <t xml:space="preserve">42249</t>
  </si>
  <si>
    <t xml:space="preserve">42250</t>
  </si>
  <si>
    <t xml:space="preserve">42251</t>
  </si>
  <si>
    <t xml:space="preserve">42252</t>
  </si>
  <si>
    <t xml:space="preserve">42253</t>
  </si>
  <si>
    <t xml:space="preserve">42254</t>
  </si>
  <si>
    <t xml:space="preserve">42255</t>
  </si>
  <si>
    <t xml:space="preserve">42256</t>
  </si>
  <si>
    <t xml:space="preserve">42257</t>
  </si>
  <si>
    <t xml:space="preserve">42258</t>
  </si>
  <si>
    <t xml:space="preserve">42259</t>
  </si>
  <si>
    <t xml:space="preserve">42260</t>
  </si>
  <si>
    <t xml:space="preserve">42261</t>
  </si>
  <si>
    <t xml:space="preserve">42262</t>
  </si>
  <si>
    <t xml:space="preserve">42263</t>
  </si>
  <si>
    <t xml:space="preserve">42264</t>
  </si>
  <si>
    <t xml:space="preserve">42265</t>
  </si>
  <si>
    <t xml:space="preserve">42266</t>
  </si>
  <si>
    <t xml:space="preserve">42267</t>
  </si>
  <si>
    <t xml:space="preserve">42268</t>
  </si>
  <si>
    <t xml:space="preserve">42269</t>
  </si>
  <si>
    <t xml:space="preserve">42270</t>
  </si>
  <si>
    <t xml:space="preserve">42271</t>
  </si>
  <si>
    <t xml:space="preserve">42272</t>
  </si>
  <si>
    <t xml:space="preserve">42273</t>
  </si>
  <si>
    <t xml:space="preserve">42274</t>
  </si>
  <si>
    <t xml:space="preserve">42275</t>
  </si>
  <si>
    <t xml:space="preserve">42276</t>
  </si>
  <si>
    <t xml:space="preserve">42277</t>
  </si>
  <si>
    <t xml:space="preserve">42278</t>
  </si>
  <si>
    <t xml:space="preserve">42279</t>
  </si>
  <si>
    <t xml:space="preserve">42280</t>
  </si>
  <si>
    <t xml:space="preserve">42281</t>
  </si>
  <si>
    <t xml:space="preserve">42282</t>
  </si>
  <si>
    <t xml:space="preserve">42283</t>
  </si>
  <si>
    <t xml:space="preserve">42284</t>
  </si>
  <si>
    <t xml:space="preserve">42285</t>
  </si>
  <si>
    <t xml:space="preserve">42286</t>
  </si>
  <si>
    <t xml:space="preserve">42287</t>
  </si>
  <si>
    <t xml:space="preserve">42288</t>
  </si>
  <si>
    <t xml:space="preserve">42289</t>
  </si>
  <si>
    <t xml:space="preserve">42290</t>
  </si>
  <si>
    <t xml:space="preserve">42291</t>
  </si>
  <si>
    <t xml:space="preserve">42292</t>
  </si>
  <si>
    <t xml:space="preserve">42293</t>
  </si>
  <si>
    <t xml:space="preserve">42294</t>
  </si>
  <si>
    <t xml:space="preserve">42295</t>
  </si>
  <si>
    <t xml:space="preserve">42296</t>
  </si>
  <si>
    <t xml:space="preserve">42297</t>
  </si>
  <si>
    <t xml:space="preserve">42298</t>
  </si>
  <si>
    <t xml:space="preserve">42299</t>
  </si>
  <si>
    <t xml:space="preserve">42300</t>
  </si>
  <si>
    <t xml:space="preserve">42301</t>
  </si>
  <si>
    <t xml:space="preserve">42302</t>
  </si>
  <si>
    <t xml:space="preserve">42303</t>
  </si>
  <si>
    <t xml:space="preserve">42304</t>
  </si>
  <si>
    <t xml:space="preserve">42305</t>
  </si>
  <si>
    <t xml:space="preserve">42306</t>
  </si>
  <si>
    <t xml:space="preserve">42307</t>
  </si>
  <si>
    <t xml:space="preserve">42308</t>
  </si>
  <si>
    <t xml:space="preserve">42309</t>
  </si>
  <si>
    <t xml:space="preserve">42310</t>
  </si>
  <si>
    <t xml:space="preserve">42311</t>
  </si>
  <si>
    <t xml:space="preserve">42312</t>
  </si>
  <si>
    <t xml:space="preserve">42313</t>
  </si>
  <si>
    <t xml:space="preserve">42314</t>
  </si>
  <si>
    <t xml:space="preserve">42315</t>
  </si>
  <si>
    <t xml:space="preserve">42316</t>
  </si>
  <si>
    <t xml:space="preserve">42317</t>
  </si>
  <si>
    <t xml:space="preserve">42318</t>
  </si>
  <si>
    <t xml:space="preserve">42319</t>
  </si>
  <si>
    <t xml:space="preserve">42321</t>
  </si>
  <si>
    <t xml:space="preserve">42322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</si>
  <si>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</si>
  <si>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</si>
  <si>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</si>
  <si>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</si>
  <si>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</si>
  <si>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</si>
  <si>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42329</t>
  </si>
  <si>
    <t xml:space="preserve">42330</t>
  </si>
  <si>
    <t xml:space="preserve">42331</t>
  </si>
  <si>
    <t xml:space="preserve">42332</t>
  </si>
  <si>
    <t xml:space="preserve">42333</t>
  </si>
  <si>
    <t xml:space="preserve">42334</t>
  </si>
  <si>
    <t xml:space="preserve">42335</t>
  </si>
  <si>
    <t xml:space="preserve">42336</t>
  </si>
  <si>
    <t xml:space="preserve">42337</t>
  </si>
  <si>
    <t xml:space="preserve">42338</t>
  </si>
  <si>
    <t xml:space="preserve">42339</t>
  </si>
  <si>
    <t xml:space="preserve">42340</t>
  </si>
  <si>
    <t xml:space="preserve">42341</t>
  </si>
  <si>
    <t xml:space="preserve">42342</t>
  </si>
  <si>
    <t xml:space="preserve">42343</t>
  </si>
  <si>
    <t xml:space="preserve">42344</t>
  </si>
  <si>
    <t xml:space="preserve">42345</t>
  </si>
  <si>
    <t xml:space="preserve">42346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</si>
  <si>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</si>
  <si>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</si>
  <si>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</si>
  <si>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</si>
  <si>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</si>
  <si>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</si>
  <si>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42353</t>
  </si>
  <si>
    <t xml:space="preserve">42354</t>
  </si>
  <si>
    <t xml:space="preserve">42355</t>
  </si>
  <si>
    <t xml:space="preserve">42356</t>
  </si>
  <si>
    <t xml:space="preserve">42357</t>
  </si>
  <si>
    <t xml:space="preserve">42358</t>
  </si>
  <si>
    <t xml:space="preserve">42359</t>
  </si>
  <si>
    <t xml:space="preserve">42360</t>
  </si>
  <si>
    <t xml:space="preserve">42361</t>
  </si>
  <si>
    <t xml:space="preserve">42362</t>
  </si>
  <si>
    <t xml:space="preserve">42363</t>
  </si>
  <si>
    <t xml:space="preserve">42364</t>
  </si>
  <si>
    <t xml:space="preserve">42365</t>
  </si>
  <si>
    <t xml:space="preserve">42366</t>
  </si>
  <si>
    <t xml:space="preserve">42367</t>
  </si>
  <si>
    <t xml:space="preserve">42368</t>
  </si>
  <si>
    <t xml:space="preserve">42369</t>
  </si>
  <si>
    <t xml:space="preserve">42370</t>
  </si>
  <si>
    <t xml:space="preserve">42371</t>
  </si>
  <si>
    <t xml:space="preserve">42372</t>
  </si>
  <si>
    <t xml:space="preserve">42373</t>
  </si>
  <si>
    <t xml:space="preserve">42374</t>
  </si>
  <si>
    <t xml:space="preserve">42375</t>
  </si>
  <si>
    <t xml:space="preserve">42376</t>
  </si>
  <si>
    <t xml:space="preserve">42377</t>
  </si>
  <si>
    <t xml:space="preserve">42378</t>
  </si>
  <si>
    <t xml:space="preserve">42379</t>
  </si>
  <si>
    <t xml:space="preserve">42380</t>
  </si>
  <si>
    <t xml:space="preserve">42381</t>
  </si>
  <si>
    <t xml:space="preserve">42382</t>
  </si>
  <si>
    <t xml:space="preserve">42383</t>
  </si>
  <si>
    <t xml:space="preserve">42384</t>
  </si>
  <si>
    <t xml:space="preserve">42385</t>
  </si>
  <si>
    <t xml:space="preserve">42386</t>
  </si>
  <si>
    <t xml:space="preserve">42387</t>
  </si>
  <si>
    <t xml:space="preserve">42388</t>
  </si>
  <si>
    <t xml:space="preserve">42389</t>
  </si>
  <si>
    <t xml:space="preserve">42390</t>
  </si>
  <si>
    <t xml:space="preserve">42391</t>
  </si>
  <si>
    <t xml:space="preserve">42392</t>
  </si>
  <si>
    <t xml:space="preserve">42393</t>
  </si>
  <si>
    <t xml:space="preserve">42394</t>
  </si>
  <si>
    <t xml:space="preserve">42395</t>
  </si>
  <si>
    <t xml:space="preserve">42396</t>
  </si>
  <si>
    <t xml:space="preserve">42397</t>
  </si>
  <si>
    <t xml:space="preserve">42398</t>
  </si>
  <si>
    <t xml:space="preserve">42399</t>
  </si>
  <si>
    <t xml:space="preserve">42401</t>
  </si>
  <si>
    <t xml:space="preserve">42402</t>
  </si>
  <si>
    <t xml:space="preserve">42403</t>
  </si>
  <si>
    <t xml:space="preserve">42404</t>
  </si>
  <si>
    <t xml:space="preserve">42405</t>
  </si>
  <si>
    <t xml:space="preserve">42406</t>
  </si>
  <si>
    <t xml:space="preserve">42407</t>
  </si>
  <si>
    <t xml:space="preserve">42408</t>
  </si>
  <si>
    <t xml:space="preserve">42409</t>
  </si>
  <si>
    <t xml:space="preserve">42410</t>
  </si>
  <si>
    <t xml:space="preserve">42411</t>
  </si>
  <si>
    <t xml:space="preserve">42412</t>
  </si>
  <si>
    <t xml:space="preserve">42413</t>
  </si>
  <si>
    <t xml:space="preserve">42414</t>
  </si>
  <si>
    <t xml:space="preserve">42415</t>
  </si>
  <si>
    <t xml:space="preserve">42416</t>
  </si>
  <si>
    <t xml:space="preserve">42417</t>
  </si>
  <si>
    <t xml:space="preserve">42418</t>
  </si>
  <si>
    <t xml:space="preserve">42419</t>
  </si>
  <si>
    <t xml:space="preserve">42420</t>
  </si>
  <si>
    <t xml:space="preserve">42421</t>
  </si>
  <si>
    <t xml:space="preserve">42422</t>
  </si>
  <si>
    <t xml:space="preserve">42423</t>
  </si>
  <si>
    <t xml:space="preserve">42424</t>
  </si>
  <si>
    <t xml:space="preserve">42425</t>
  </si>
  <si>
    <t xml:space="preserve">42426</t>
  </si>
  <si>
    <t xml:space="preserve">42427</t>
  </si>
  <si>
    <t xml:space="preserve">42428</t>
  </si>
  <si>
    <t xml:space="preserve">42429</t>
  </si>
  <si>
    <t xml:space="preserve">42430</t>
  </si>
  <si>
    <t xml:space="preserve">42431</t>
  </si>
  <si>
    <t xml:space="preserve">42432</t>
  </si>
  <si>
    <t xml:space="preserve">42433</t>
  </si>
  <si>
    <t xml:space="preserve">42434</t>
  </si>
  <si>
    <t xml:space="preserve">42435</t>
  </si>
  <si>
    <t xml:space="preserve">42436</t>
  </si>
  <si>
    <t xml:space="preserve">42437</t>
  </si>
  <si>
    <t xml:space="preserve">42438</t>
  </si>
  <si>
    <t xml:space="preserve">42439</t>
  </si>
  <si>
    <t xml:space="preserve">42440</t>
  </si>
  <si>
    <t xml:space="preserve">42441</t>
  </si>
  <si>
    <t xml:space="preserve">42442</t>
  </si>
  <si>
    <t xml:space="preserve">42443</t>
  </si>
  <si>
    <t xml:space="preserve">42444</t>
  </si>
  <si>
    <t xml:space="preserve">42445</t>
  </si>
  <si>
    <t xml:space="preserve">42446</t>
  </si>
  <si>
    <t xml:space="preserve">42447</t>
  </si>
  <si>
    <t xml:space="preserve">42448</t>
  </si>
  <si>
    <t xml:space="preserve">42449</t>
  </si>
  <si>
    <t xml:space="preserve">42450</t>
  </si>
  <si>
    <t xml:space="preserve">42451</t>
  </si>
  <si>
    <t xml:space="preserve">42452</t>
  </si>
  <si>
    <t xml:space="preserve">42453</t>
  </si>
  <si>
    <t xml:space="preserve">42454</t>
  </si>
  <si>
    <t xml:space="preserve">42455</t>
  </si>
  <si>
    <t xml:space="preserve">42456</t>
  </si>
  <si>
    <t xml:space="preserve">42457</t>
  </si>
  <si>
    <t xml:space="preserve">42458</t>
  </si>
  <si>
    <t xml:space="preserve">42459</t>
  </si>
  <si>
    <t xml:space="preserve">42460</t>
  </si>
  <si>
    <t xml:space="preserve">42461</t>
  </si>
  <si>
    <t xml:space="preserve">42462</t>
  </si>
  <si>
    <t xml:space="preserve">42463</t>
  </si>
  <si>
    <t xml:space="preserve">42464</t>
  </si>
  <si>
    <t xml:space="preserve">42465</t>
  </si>
  <si>
    <t xml:space="preserve">42466</t>
  </si>
  <si>
    <t xml:space="preserve">42467</t>
  </si>
  <si>
    <t xml:space="preserve">42468</t>
  </si>
  <si>
    <t xml:space="preserve">42469</t>
  </si>
  <si>
    <t xml:space="preserve">42470</t>
  </si>
  <si>
    <t xml:space="preserve">42471</t>
  </si>
  <si>
    <t xml:space="preserve">42472</t>
  </si>
  <si>
    <t xml:space="preserve">42473</t>
  </si>
  <si>
    <t xml:space="preserve">42474</t>
  </si>
  <si>
    <t xml:space="preserve">42475</t>
  </si>
  <si>
    <t xml:space="preserve">42476</t>
  </si>
  <si>
    <t xml:space="preserve">42477</t>
  </si>
  <si>
    <t xml:space="preserve">42478</t>
  </si>
  <si>
    <t xml:space="preserve">42479</t>
  </si>
  <si>
    <t xml:space="preserve">42481</t>
  </si>
  <si>
    <t xml:space="preserve">42482</t>
  </si>
  <si>
    <t xml:space="preserve">42483</t>
  </si>
  <si>
    <t xml:space="preserve">42484</t>
  </si>
  <si>
    <t xml:space="preserve">42485</t>
  </si>
  <si>
    <t xml:space="preserve">42486</t>
  </si>
  <si>
    <t xml:space="preserve">42487</t>
  </si>
  <si>
    <t xml:space="preserve">42488</t>
  </si>
  <si>
    <t xml:space="preserve">42489</t>
  </si>
  <si>
    <t xml:space="preserve">42490</t>
  </si>
  <si>
    <t xml:space="preserve">42491</t>
  </si>
  <si>
    <t xml:space="preserve">42492</t>
  </si>
  <si>
    <t xml:space="preserve">42493</t>
  </si>
  <si>
    <t xml:space="preserve">42494</t>
  </si>
  <si>
    <t xml:space="preserve">42495</t>
  </si>
  <si>
    <t xml:space="preserve">42496</t>
  </si>
  <si>
    <t xml:space="preserve">42497</t>
  </si>
  <si>
    <t xml:space="preserve">42498</t>
  </si>
  <si>
    <t xml:space="preserve">42499</t>
  </si>
  <si>
    <t xml:space="preserve">42500</t>
  </si>
  <si>
    <t xml:space="preserve">42501</t>
  </si>
  <si>
    <t xml:space="preserve">42502</t>
  </si>
  <si>
    <t xml:space="preserve">42503</t>
  </si>
  <si>
    <t xml:space="preserve">42504</t>
  </si>
  <si>
    <t xml:space="preserve">42505</t>
  </si>
  <si>
    <t xml:space="preserve">42506</t>
  </si>
  <si>
    <t xml:space="preserve">42507</t>
  </si>
  <si>
    <t xml:space="preserve">42508</t>
  </si>
  <si>
    <t xml:space="preserve">42509</t>
  </si>
  <si>
    <t xml:space="preserve">42510</t>
  </si>
  <si>
    <t xml:space="preserve">42511</t>
  </si>
  <si>
    <t xml:space="preserve">42512</t>
  </si>
  <si>
    <t xml:space="preserve">42513</t>
  </si>
  <si>
    <t xml:space="preserve">42514</t>
  </si>
  <si>
    <t xml:space="preserve">42515</t>
  </si>
  <si>
    <t xml:space="preserve">42516</t>
  </si>
  <si>
    <t xml:space="preserve">42517</t>
  </si>
  <si>
    <t xml:space="preserve">42518</t>
  </si>
  <si>
    <t xml:space="preserve">42519</t>
  </si>
  <si>
    <t xml:space="preserve">42520</t>
  </si>
  <si>
    <t xml:space="preserve">42521</t>
  </si>
  <si>
    <t xml:space="preserve">42522</t>
  </si>
  <si>
    <t xml:space="preserve">42523</t>
  </si>
  <si>
    <t xml:space="preserve">42524</t>
  </si>
  <si>
    <t xml:space="preserve">42525</t>
  </si>
  <si>
    <t xml:space="preserve">42526</t>
  </si>
  <si>
    <t xml:space="preserve">42527</t>
  </si>
  <si>
    <t xml:space="preserve">42528</t>
  </si>
  <si>
    <t xml:space="preserve">42529</t>
  </si>
  <si>
    <t xml:space="preserve">42530</t>
  </si>
  <si>
    <t xml:space="preserve">42531</t>
  </si>
  <si>
    <t xml:space="preserve">42532</t>
  </si>
  <si>
    <t xml:space="preserve">42533</t>
  </si>
  <si>
    <t xml:space="preserve">42534</t>
  </si>
  <si>
    <t xml:space="preserve">42535</t>
  </si>
  <si>
    <t xml:space="preserve">42536</t>
  </si>
  <si>
    <t xml:space="preserve">42537</t>
  </si>
  <si>
    <t xml:space="preserve">42538</t>
  </si>
  <si>
    <t xml:space="preserve">42539</t>
  </si>
  <si>
    <t xml:space="preserve">42540</t>
  </si>
  <si>
    <t xml:space="preserve">42541</t>
  </si>
  <si>
    <t xml:space="preserve">42542</t>
  </si>
  <si>
    <t xml:space="preserve">42543</t>
  </si>
  <si>
    <t xml:space="preserve">42544</t>
  </si>
  <si>
    <t xml:space="preserve">42545</t>
  </si>
  <si>
    <t xml:space="preserve">42546</t>
  </si>
  <si>
    <t xml:space="preserve">42547</t>
  </si>
  <si>
    <t xml:space="preserve">42548</t>
  </si>
  <si>
    <t xml:space="preserve">42549</t>
  </si>
  <si>
    <t xml:space="preserve">42550</t>
  </si>
  <si>
    <t xml:space="preserve">42551</t>
  </si>
  <si>
    <t xml:space="preserve">42552</t>
  </si>
  <si>
    <t xml:space="preserve">42553</t>
  </si>
  <si>
    <t xml:space="preserve">42554</t>
  </si>
  <si>
    <t xml:space="preserve">42555</t>
  </si>
  <si>
    <t xml:space="preserve">42556</t>
  </si>
  <si>
    <t xml:space="preserve">42557</t>
  </si>
  <si>
    <t xml:space="preserve">42558</t>
  </si>
  <si>
    <t xml:space="preserve">42559</t>
  </si>
  <si>
    <t xml:space="preserve">42561</t>
  </si>
  <si>
    <t xml:space="preserve">42562</t>
  </si>
  <si>
    <t xml:space="preserve">42563</t>
  </si>
  <si>
    <t xml:space="preserve">42564</t>
  </si>
  <si>
    <t xml:space="preserve">42565</t>
  </si>
  <si>
    <t xml:space="preserve">42566</t>
  </si>
  <si>
    <t xml:space="preserve">42567</t>
  </si>
  <si>
    <t xml:space="preserve">42568</t>
  </si>
  <si>
    <t xml:space="preserve">42569</t>
  </si>
  <si>
    <t xml:space="preserve">42570</t>
  </si>
  <si>
    <t xml:space="preserve">42571</t>
  </si>
  <si>
    <t xml:space="preserve">42572</t>
  </si>
  <si>
    <t xml:space="preserve">42573</t>
  </si>
  <si>
    <t xml:space="preserve">42574</t>
  </si>
  <si>
    <t xml:space="preserve">42575</t>
  </si>
  <si>
    <t xml:space="preserve">42576</t>
  </si>
  <si>
    <t xml:space="preserve">42577</t>
  </si>
  <si>
    <t xml:space="preserve">42578</t>
  </si>
  <si>
    <t xml:space="preserve">42579</t>
  </si>
  <si>
    <t xml:space="preserve">42580</t>
  </si>
  <si>
    <t xml:space="preserve">42581</t>
  </si>
  <si>
    <t xml:space="preserve">42582</t>
  </si>
  <si>
    <t xml:space="preserve">42583</t>
  </si>
  <si>
    <t xml:space="preserve">42584</t>
  </si>
  <si>
    <t xml:space="preserve">42585</t>
  </si>
  <si>
    <t xml:space="preserve">42586</t>
  </si>
  <si>
    <t xml:space="preserve">42587</t>
  </si>
  <si>
    <t xml:space="preserve">42588</t>
  </si>
  <si>
    <t xml:space="preserve">42589</t>
  </si>
  <si>
    <t xml:space="preserve">42590</t>
  </si>
  <si>
    <t xml:space="preserve">42591</t>
  </si>
  <si>
    <t xml:space="preserve">42592</t>
  </si>
  <si>
    <t xml:space="preserve">42593</t>
  </si>
  <si>
    <t xml:space="preserve">42594</t>
  </si>
  <si>
    <t xml:space="preserve">42595</t>
  </si>
  <si>
    <t xml:space="preserve">42596</t>
  </si>
  <si>
    <t xml:space="preserve">42597</t>
  </si>
  <si>
    <t xml:space="preserve">42598</t>
  </si>
  <si>
    <t xml:space="preserve">42599</t>
  </si>
  <si>
    <t xml:space="preserve">42600</t>
  </si>
  <si>
    <t xml:space="preserve">42601</t>
  </si>
  <si>
    <t xml:space="preserve">42602</t>
  </si>
  <si>
    <t xml:space="preserve">42603</t>
  </si>
  <si>
    <t xml:space="preserve">42604</t>
  </si>
  <si>
    <t xml:space="preserve">42605</t>
  </si>
  <si>
    <t xml:space="preserve">42606</t>
  </si>
  <si>
    <t xml:space="preserve">42607</t>
  </si>
  <si>
    <t xml:space="preserve">42608</t>
  </si>
  <si>
    <t xml:space="preserve">42609</t>
  </si>
  <si>
    <t xml:space="preserve">42610</t>
  </si>
  <si>
    <t xml:space="preserve">42611</t>
  </si>
  <si>
    <t xml:space="preserve">42612</t>
  </si>
  <si>
    <t xml:space="preserve">42613</t>
  </si>
  <si>
    <t xml:space="preserve">42614</t>
  </si>
  <si>
    <t xml:space="preserve">42615</t>
  </si>
  <si>
    <t xml:space="preserve">42616</t>
  </si>
  <si>
    <t xml:space="preserve">42617</t>
  </si>
  <si>
    <t xml:space="preserve">42618</t>
  </si>
  <si>
    <t xml:space="preserve">42619</t>
  </si>
  <si>
    <t xml:space="preserve">42620</t>
  </si>
  <si>
    <t xml:space="preserve">42621</t>
  </si>
  <si>
    <t xml:space="preserve">42622</t>
  </si>
  <si>
    <t xml:space="preserve">42623</t>
  </si>
  <si>
    <t xml:space="preserve">42624</t>
  </si>
  <si>
    <t xml:space="preserve">42625</t>
  </si>
  <si>
    <t xml:space="preserve">42626</t>
  </si>
  <si>
    <t xml:space="preserve">42627</t>
  </si>
  <si>
    <t xml:space="preserve">42628</t>
  </si>
  <si>
    <t xml:space="preserve">42629</t>
  </si>
  <si>
    <t xml:space="preserve">42630</t>
  </si>
  <si>
    <t xml:space="preserve">42631</t>
  </si>
  <si>
    <t xml:space="preserve">42632</t>
  </si>
  <si>
    <t xml:space="preserve">42633</t>
  </si>
  <si>
    <t xml:space="preserve">42634</t>
  </si>
  <si>
    <t xml:space="preserve">42635</t>
  </si>
  <si>
    <t xml:space="preserve">42636</t>
  </si>
  <si>
    <t xml:space="preserve">42637</t>
  </si>
  <si>
    <t xml:space="preserve">42638</t>
  </si>
  <si>
    <t xml:space="preserve">42639</t>
  </si>
  <si>
    <t xml:space="preserve">42641</t>
  </si>
  <si>
    <t xml:space="preserve">42642</t>
  </si>
  <si>
    <t xml:space="preserve">42643</t>
  </si>
  <si>
    <t xml:space="preserve">42644</t>
  </si>
  <si>
    <t xml:space="preserve">42645</t>
  </si>
  <si>
    <t xml:space="preserve">42646</t>
  </si>
  <si>
    <t xml:space="preserve">42647</t>
  </si>
  <si>
    <t xml:space="preserve">42648</t>
  </si>
  <si>
    <t xml:space="preserve">42649</t>
  </si>
  <si>
    <t xml:space="preserve">42650</t>
  </si>
  <si>
    <t xml:space="preserve">42651</t>
  </si>
  <si>
    <t xml:space="preserve">42652</t>
  </si>
  <si>
    <t xml:space="preserve">42653</t>
  </si>
  <si>
    <t xml:space="preserve">42654</t>
  </si>
  <si>
    <t xml:space="preserve">42655</t>
  </si>
  <si>
    <t xml:space="preserve">42656</t>
  </si>
  <si>
    <t xml:space="preserve">42657</t>
  </si>
  <si>
    <t xml:space="preserve">42658</t>
  </si>
  <si>
    <t xml:space="preserve">42659</t>
  </si>
  <si>
    <t xml:space="preserve">42660</t>
  </si>
  <si>
    <t xml:space="preserve">42661</t>
  </si>
  <si>
    <t xml:space="preserve">42662</t>
  </si>
  <si>
    <t xml:space="preserve">42663</t>
  </si>
  <si>
    <t xml:space="preserve">42664</t>
  </si>
  <si>
    <t xml:space="preserve">42665</t>
  </si>
  <si>
    <t xml:space="preserve">42666</t>
  </si>
  <si>
    <t xml:space="preserve">42667</t>
  </si>
  <si>
    <t xml:space="preserve">42668</t>
  </si>
  <si>
    <t xml:space="preserve">42669</t>
  </si>
  <si>
    <t xml:space="preserve">42670</t>
  </si>
  <si>
    <t xml:space="preserve">42671</t>
  </si>
  <si>
    <t xml:space="preserve">42672</t>
  </si>
  <si>
    <t xml:space="preserve">42673</t>
  </si>
  <si>
    <t xml:space="preserve">42674</t>
  </si>
  <si>
    <t xml:space="preserve">42675</t>
  </si>
  <si>
    <t xml:space="preserve">42676</t>
  </si>
  <si>
    <t xml:space="preserve">42677</t>
  </si>
  <si>
    <t xml:space="preserve">42678</t>
  </si>
  <si>
    <t xml:space="preserve">42679</t>
  </si>
  <si>
    <t xml:space="preserve">42680</t>
  </si>
  <si>
    <t xml:space="preserve">42681</t>
  </si>
  <si>
    <t xml:space="preserve">42682</t>
  </si>
  <si>
    <t xml:space="preserve">42683</t>
  </si>
  <si>
    <t xml:space="preserve">42684</t>
  </si>
  <si>
    <t xml:space="preserve">42685</t>
  </si>
  <si>
    <t xml:space="preserve">42686</t>
  </si>
  <si>
    <t xml:space="preserve">42687</t>
  </si>
  <si>
    <t xml:space="preserve">42688</t>
  </si>
  <si>
    <t xml:space="preserve">42689</t>
  </si>
  <si>
    <t xml:space="preserve">42690</t>
  </si>
  <si>
    <t xml:space="preserve">42691</t>
  </si>
  <si>
    <t xml:space="preserve">42692</t>
  </si>
  <si>
    <t xml:space="preserve">42693</t>
  </si>
  <si>
    <t xml:space="preserve">42694</t>
  </si>
  <si>
    <t xml:space="preserve">42695</t>
  </si>
  <si>
    <t xml:space="preserve">42696</t>
  </si>
  <si>
    <t xml:space="preserve">42697</t>
  </si>
  <si>
    <t xml:space="preserve">42698</t>
  </si>
  <si>
    <t xml:space="preserve">42699</t>
  </si>
  <si>
    <t xml:space="preserve">42700</t>
  </si>
  <si>
    <t xml:space="preserve">42701</t>
  </si>
  <si>
    <t xml:space="preserve">42702</t>
  </si>
  <si>
    <t xml:space="preserve">42703</t>
  </si>
  <si>
    <t xml:space="preserve">42704</t>
  </si>
  <si>
    <t xml:space="preserve">42705</t>
  </si>
  <si>
    <t xml:space="preserve">42706</t>
  </si>
  <si>
    <t xml:space="preserve">42707</t>
  </si>
  <si>
    <t xml:space="preserve">42708</t>
  </si>
  <si>
    <t xml:space="preserve">42709</t>
  </si>
  <si>
    <t xml:space="preserve">42710</t>
  </si>
  <si>
    <t xml:space="preserve">42711</t>
  </si>
  <si>
    <t xml:space="preserve">42712</t>
  </si>
  <si>
    <t xml:space="preserve">42713</t>
  </si>
  <si>
    <t xml:space="preserve">42714</t>
  </si>
  <si>
    <t xml:space="preserve">42715</t>
  </si>
  <si>
    <t xml:space="preserve">42716</t>
  </si>
  <si>
    <t xml:space="preserve">42717</t>
  </si>
  <si>
    <t xml:space="preserve">42718</t>
  </si>
  <si>
    <t xml:space="preserve">42719</t>
  </si>
  <si>
    <t xml:space="preserve">42721</t>
  </si>
  <si>
    <t xml:space="preserve">42722</t>
  </si>
  <si>
    <t xml:space="preserve">42723</t>
  </si>
  <si>
    <t xml:space="preserve">42724</t>
  </si>
  <si>
    <t xml:space="preserve">42725</t>
  </si>
  <si>
    <t xml:space="preserve">42726</t>
  </si>
  <si>
    <t xml:space="preserve">42727</t>
  </si>
  <si>
    <t xml:space="preserve">42728</t>
  </si>
  <si>
    <t xml:space="preserve">42729</t>
  </si>
  <si>
    <t xml:space="preserve">42730</t>
  </si>
  <si>
    <t xml:space="preserve">42731</t>
  </si>
  <si>
    <t xml:space="preserve">42732</t>
  </si>
  <si>
    <t xml:space="preserve">42733</t>
  </si>
  <si>
    <t xml:space="preserve">42734</t>
  </si>
  <si>
    <t xml:space="preserve">42735</t>
  </si>
  <si>
    <t xml:space="preserve">42736</t>
  </si>
  <si>
    <t xml:space="preserve">42737</t>
  </si>
  <si>
    <t xml:space="preserve">42738</t>
  </si>
  <si>
    <t xml:space="preserve">42739</t>
  </si>
  <si>
    <t xml:space="preserve">42740</t>
  </si>
  <si>
    <t xml:space="preserve">42741</t>
  </si>
  <si>
    <t xml:space="preserve">42742</t>
  </si>
  <si>
    <t xml:space="preserve">42743</t>
  </si>
  <si>
    <t xml:space="preserve">42744</t>
  </si>
  <si>
    <t xml:space="preserve">42745</t>
  </si>
  <si>
    <t xml:space="preserve">42746</t>
  </si>
  <si>
    <t xml:space="preserve">42747</t>
  </si>
  <si>
    <t xml:space="preserve">42748</t>
  </si>
  <si>
    <t xml:space="preserve">42749</t>
  </si>
  <si>
    <t xml:space="preserve">42750</t>
  </si>
  <si>
    <t xml:space="preserve">42751</t>
  </si>
  <si>
    <t xml:space="preserve">42752</t>
  </si>
  <si>
    <t xml:space="preserve">42753</t>
  </si>
  <si>
    <t xml:space="preserve">42754</t>
  </si>
  <si>
    <t xml:space="preserve">42755</t>
  </si>
  <si>
    <t xml:space="preserve">42756</t>
  </si>
  <si>
    <t xml:space="preserve">42757</t>
  </si>
  <si>
    <t xml:space="preserve">42758</t>
  </si>
  <si>
    <t xml:space="preserve">42759</t>
  </si>
  <si>
    <t xml:space="preserve">42760</t>
  </si>
  <si>
    <t xml:space="preserve">42761</t>
  </si>
  <si>
    <t xml:space="preserve">42762</t>
  </si>
  <si>
    <t xml:space="preserve">42763</t>
  </si>
  <si>
    <t xml:space="preserve">42764</t>
  </si>
  <si>
    <t xml:space="preserve">42765</t>
  </si>
  <si>
    <t xml:space="preserve">42766</t>
  </si>
  <si>
    <t xml:space="preserve">42767</t>
  </si>
  <si>
    <t xml:space="preserve">42768</t>
  </si>
  <si>
    <t xml:space="preserve">42769</t>
  </si>
  <si>
    <t xml:space="preserve">42770</t>
  </si>
  <si>
    <t xml:space="preserve">42771</t>
  </si>
  <si>
    <t xml:space="preserve">42772</t>
  </si>
  <si>
    <t xml:space="preserve">42773</t>
  </si>
  <si>
    <t xml:space="preserve">42774</t>
  </si>
  <si>
    <t xml:space="preserve">42775</t>
  </si>
  <si>
    <t xml:space="preserve">42776</t>
  </si>
  <si>
    <t xml:space="preserve">42777</t>
  </si>
  <si>
    <t xml:space="preserve">42778</t>
  </si>
  <si>
    <t xml:space="preserve">42779</t>
  </si>
  <si>
    <t xml:space="preserve">42780</t>
  </si>
  <si>
    <t xml:space="preserve">42781</t>
  </si>
  <si>
    <t xml:space="preserve">42782</t>
  </si>
  <si>
    <t xml:space="preserve">42783</t>
  </si>
  <si>
    <t xml:space="preserve">42784</t>
  </si>
  <si>
    <t xml:space="preserve">42785</t>
  </si>
  <si>
    <t xml:space="preserve">42786</t>
  </si>
  <si>
    <t xml:space="preserve">42787</t>
  </si>
  <si>
    <t xml:space="preserve">42788</t>
  </si>
  <si>
    <t xml:space="preserve">42789</t>
  </si>
  <si>
    <t xml:space="preserve">42790</t>
  </si>
  <si>
    <t xml:space="preserve">42791</t>
  </si>
  <si>
    <t xml:space="preserve">42792</t>
  </si>
  <si>
    <t xml:space="preserve">42793</t>
  </si>
  <si>
    <t xml:space="preserve">42794</t>
  </si>
  <si>
    <t xml:space="preserve">42795</t>
  </si>
  <si>
    <t xml:space="preserve">42796</t>
  </si>
  <si>
    <t xml:space="preserve">42797</t>
  </si>
  <si>
    <t xml:space="preserve">42798</t>
  </si>
  <si>
    <t xml:space="preserve">42799</t>
  </si>
  <si>
    <t xml:space="preserve">42801</t>
  </si>
  <si>
    <t xml:space="preserve">42802</t>
  </si>
  <si>
    <t xml:space="preserve">42803</t>
  </si>
  <si>
    <t xml:space="preserve">42804</t>
  </si>
  <si>
    <t xml:space="preserve">42805</t>
  </si>
  <si>
    <t xml:space="preserve">42806</t>
  </si>
  <si>
    <t xml:space="preserve">42807</t>
  </si>
  <si>
    <t xml:space="preserve">42808</t>
  </si>
  <si>
    <t xml:space="preserve">42809</t>
  </si>
  <si>
    <t xml:space="preserve">42810</t>
  </si>
  <si>
    <t xml:space="preserve">42811</t>
  </si>
  <si>
    <t xml:space="preserve">42812</t>
  </si>
  <si>
    <t xml:space="preserve">42813</t>
  </si>
  <si>
    <t xml:space="preserve">42814</t>
  </si>
  <si>
    <t xml:space="preserve">42815</t>
  </si>
  <si>
    <t xml:space="preserve">42816</t>
  </si>
  <si>
    <t xml:space="preserve">42817</t>
  </si>
  <si>
    <t xml:space="preserve">42818</t>
  </si>
  <si>
    <t xml:space="preserve">42819</t>
  </si>
  <si>
    <t xml:space="preserve">42820</t>
  </si>
  <si>
    <t xml:space="preserve">42821</t>
  </si>
  <si>
    <t xml:space="preserve">42822</t>
  </si>
  <si>
    <t xml:space="preserve">42823</t>
  </si>
  <si>
    <t xml:space="preserve">42824</t>
  </si>
  <si>
    <t xml:space="preserve">42825</t>
  </si>
  <si>
    <t xml:space="preserve">42826</t>
  </si>
  <si>
    <t xml:space="preserve">42827</t>
  </si>
  <si>
    <t xml:space="preserve">42828</t>
  </si>
  <si>
    <t xml:space="preserve">42829</t>
  </si>
  <si>
    <t xml:space="preserve">42830</t>
  </si>
  <si>
    <t xml:space="preserve">42831</t>
  </si>
  <si>
    <t xml:space="preserve">42832</t>
  </si>
  <si>
    <t xml:space="preserve">42833</t>
  </si>
  <si>
    <t xml:space="preserve">42834</t>
  </si>
  <si>
    <t xml:space="preserve">42835</t>
  </si>
  <si>
    <t xml:space="preserve">42836</t>
  </si>
  <si>
    <t xml:space="preserve">42837</t>
  </si>
  <si>
    <t xml:space="preserve">42838</t>
  </si>
  <si>
    <t xml:space="preserve">42839</t>
  </si>
  <si>
    <t xml:space="preserve">42840</t>
  </si>
  <si>
    <t xml:space="preserve">42841</t>
  </si>
  <si>
    <t xml:space="preserve">42842</t>
  </si>
  <si>
    <t xml:space="preserve">42843</t>
  </si>
  <si>
    <t xml:space="preserve">42844</t>
  </si>
  <si>
    <t xml:space="preserve">42845</t>
  </si>
  <si>
    <t xml:space="preserve">42846</t>
  </si>
  <si>
    <t xml:space="preserve">42847</t>
  </si>
  <si>
    <t xml:space="preserve">42848</t>
  </si>
  <si>
    <t xml:space="preserve">42849</t>
  </si>
  <si>
    <t xml:space="preserve">42850</t>
  </si>
  <si>
    <t xml:space="preserve">42851</t>
  </si>
  <si>
    <t xml:space="preserve">42852</t>
  </si>
  <si>
    <t xml:space="preserve">42853</t>
  </si>
  <si>
    <t xml:space="preserve">42854</t>
  </si>
  <si>
    <t xml:space="preserve">42855</t>
  </si>
  <si>
    <t xml:space="preserve">42856</t>
  </si>
  <si>
    <t xml:space="preserve">42857</t>
  </si>
  <si>
    <t xml:space="preserve">42858</t>
  </si>
  <si>
    <t xml:space="preserve">42859</t>
  </si>
  <si>
    <t xml:space="preserve">42860</t>
  </si>
  <si>
    <t xml:space="preserve">42861</t>
  </si>
  <si>
    <t xml:space="preserve">42862</t>
  </si>
  <si>
    <t xml:space="preserve">42863</t>
  </si>
  <si>
    <t xml:space="preserve">42864</t>
  </si>
  <si>
    <t xml:space="preserve">42865</t>
  </si>
  <si>
    <t xml:space="preserve">42866</t>
  </si>
  <si>
    <t xml:space="preserve">42867</t>
  </si>
  <si>
    <t xml:space="preserve">42868</t>
  </si>
  <si>
    <t xml:space="preserve">42869</t>
  </si>
  <si>
    <t xml:space="preserve">42870</t>
  </si>
  <si>
    <t xml:space="preserve">42871</t>
  </si>
  <si>
    <t xml:space="preserve">42872</t>
  </si>
  <si>
    <t xml:space="preserve">42873</t>
  </si>
  <si>
    <t xml:space="preserve">42874</t>
  </si>
  <si>
    <t xml:space="preserve">42875</t>
  </si>
  <si>
    <t xml:space="preserve">42876</t>
  </si>
  <si>
    <t xml:space="preserve">42877</t>
  </si>
  <si>
    <t xml:space="preserve">42878</t>
  </si>
  <si>
    <t xml:space="preserve">42879</t>
  </si>
  <si>
    <t xml:space="preserve">42881</t>
  </si>
  <si>
    <t xml:space="preserve">42882</t>
  </si>
  <si>
    <t xml:space="preserve">42883</t>
  </si>
  <si>
    <t xml:space="preserve">42884</t>
  </si>
  <si>
    <t xml:space="preserve">42885</t>
  </si>
  <si>
    <t xml:space="preserve">42886</t>
  </si>
  <si>
    <t xml:space="preserve">42887</t>
  </si>
  <si>
    <t xml:space="preserve">42888</t>
  </si>
  <si>
    <t xml:space="preserve">42889</t>
  </si>
  <si>
    <t xml:space="preserve">42890</t>
  </si>
  <si>
    <t xml:space="preserve">42891</t>
  </si>
  <si>
    <t xml:space="preserve">42892</t>
  </si>
  <si>
    <t xml:space="preserve">42893</t>
  </si>
  <si>
    <t xml:space="preserve">42894</t>
  </si>
  <si>
    <t xml:space="preserve">42895</t>
  </si>
  <si>
    <t xml:space="preserve">42896</t>
  </si>
  <si>
    <t xml:space="preserve">42897</t>
  </si>
  <si>
    <t xml:space="preserve">42898</t>
  </si>
  <si>
    <t xml:space="preserve">42899</t>
  </si>
  <si>
    <t xml:space="preserve">42900</t>
  </si>
  <si>
    <t xml:space="preserve">42901</t>
  </si>
  <si>
    <t xml:space="preserve">42902</t>
  </si>
  <si>
    <t xml:space="preserve">42903</t>
  </si>
  <si>
    <t xml:space="preserve">42904</t>
  </si>
  <si>
    <t xml:space="preserve">42905</t>
  </si>
  <si>
    <t xml:space="preserve">42906</t>
  </si>
  <si>
    <t xml:space="preserve">42907</t>
  </si>
  <si>
    <t xml:space="preserve">42908</t>
  </si>
  <si>
    <t xml:space="preserve">42909</t>
  </si>
  <si>
    <t xml:space="preserve">42910</t>
  </si>
  <si>
    <t xml:space="preserve">42911</t>
  </si>
  <si>
    <t xml:space="preserve">42912</t>
  </si>
  <si>
    <t xml:space="preserve">42913</t>
  </si>
  <si>
    <t xml:space="preserve">42914</t>
  </si>
  <si>
    <t xml:space="preserve">42915</t>
  </si>
  <si>
    <t xml:space="preserve">42916</t>
  </si>
  <si>
    <t xml:space="preserve">42917</t>
  </si>
  <si>
    <t xml:space="preserve">42918</t>
  </si>
  <si>
    <t xml:space="preserve">42919</t>
  </si>
  <si>
    <t xml:space="preserve">42920</t>
  </si>
  <si>
    <t xml:space="preserve">42921</t>
  </si>
  <si>
    <t xml:space="preserve">42922</t>
  </si>
  <si>
    <t xml:space="preserve">42923</t>
  </si>
  <si>
    <t xml:space="preserve">42924</t>
  </si>
  <si>
    <t xml:space="preserve">42925</t>
  </si>
  <si>
    <t xml:space="preserve">42926</t>
  </si>
  <si>
    <t xml:space="preserve">42927</t>
  </si>
  <si>
    <t xml:space="preserve">42928</t>
  </si>
  <si>
    <t xml:space="preserve">42929</t>
  </si>
  <si>
    <t xml:space="preserve">42930</t>
  </si>
  <si>
    <t xml:space="preserve">42931</t>
  </si>
  <si>
    <t xml:space="preserve">42932</t>
  </si>
  <si>
    <t xml:space="preserve">42933</t>
  </si>
  <si>
    <t xml:space="preserve">42934</t>
  </si>
  <si>
    <t xml:space="preserve">42935</t>
  </si>
  <si>
    <t xml:space="preserve">42936</t>
  </si>
  <si>
    <t xml:space="preserve">42937</t>
  </si>
  <si>
    <t xml:space="preserve">42938</t>
  </si>
  <si>
    <t xml:space="preserve">42939</t>
  </si>
  <si>
    <t xml:space="preserve">42940</t>
  </si>
  <si>
    <t xml:space="preserve">42941</t>
  </si>
  <si>
    <t xml:space="preserve">42942</t>
  </si>
  <si>
    <t xml:space="preserve">42943</t>
  </si>
  <si>
    <t xml:space="preserve">42944</t>
  </si>
  <si>
    <t xml:space="preserve">42945</t>
  </si>
  <si>
    <t xml:space="preserve">42946</t>
  </si>
  <si>
    <t xml:space="preserve">42947</t>
  </si>
  <si>
    <t xml:space="preserve">42948</t>
  </si>
  <si>
    <t xml:space="preserve">42949</t>
  </si>
  <si>
    <t xml:space="preserve">42950</t>
  </si>
  <si>
    <t xml:space="preserve">42951</t>
  </si>
  <si>
    <t xml:space="preserve">42952</t>
  </si>
  <si>
    <t xml:space="preserve">42953</t>
  </si>
  <si>
    <t xml:space="preserve">42954</t>
  </si>
  <si>
    <t xml:space="preserve">42955</t>
  </si>
  <si>
    <t xml:space="preserve">42956</t>
  </si>
  <si>
    <t xml:space="preserve">42957</t>
  </si>
  <si>
    <t xml:space="preserve">42958</t>
  </si>
  <si>
    <t xml:space="preserve">42959</t>
  </si>
  <si>
    <t xml:space="preserve">42961</t>
  </si>
  <si>
    <t xml:space="preserve">42962</t>
  </si>
  <si>
    <t xml:space="preserve">42963</t>
  </si>
  <si>
    <t xml:space="preserve">42964</t>
  </si>
  <si>
    <t xml:space="preserve">42965</t>
  </si>
  <si>
    <t xml:space="preserve">42966</t>
  </si>
  <si>
    <t xml:space="preserve">42967</t>
  </si>
  <si>
    <t xml:space="preserve">42968</t>
  </si>
  <si>
    <t xml:space="preserve">42969</t>
  </si>
  <si>
    <t xml:space="preserve">42970</t>
  </si>
  <si>
    <t xml:space="preserve">42971</t>
  </si>
  <si>
    <t xml:space="preserve">42972</t>
  </si>
  <si>
    <t xml:space="preserve">42973</t>
  </si>
  <si>
    <t xml:space="preserve">42974</t>
  </si>
  <si>
    <t xml:space="preserve">42975</t>
  </si>
  <si>
    <t xml:space="preserve">42976</t>
  </si>
  <si>
    <t xml:space="preserve">42977</t>
  </si>
  <si>
    <t xml:space="preserve">42978</t>
  </si>
  <si>
    <t xml:space="preserve">42979</t>
  </si>
  <si>
    <t xml:space="preserve">42980</t>
  </si>
  <si>
    <t xml:space="preserve">42981</t>
  </si>
  <si>
    <t xml:space="preserve">42982</t>
  </si>
  <si>
    <t xml:space="preserve">42983</t>
  </si>
  <si>
    <t xml:space="preserve">42984</t>
  </si>
  <si>
    <t xml:space="preserve">42985</t>
  </si>
  <si>
    <t xml:space="preserve">42986</t>
  </si>
  <si>
    <t xml:space="preserve">42987</t>
  </si>
  <si>
    <t xml:space="preserve">42988</t>
  </si>
  <si>
    <t xml:space="preserve">42989</t>
  </si>
  <si>
    <t xml:space="preserve">42990</t>
  </si>
  <si>
    <t xml:space="preserve">42991</t>
  </si>
  <si>
    <t xml:space="preserve">42992</t>
  </si>
  <si>
    <t xml:space="preserve">42993</t>
  </si>
  <si>
    <t xml:space="preserve">42994</t>
  </si>
  <si>
    <t xml:space="preserve">42995</t>
  </si>
  <si>
    <t xml:space="preserve">42996</t>
  </si>
  <si>
    <t xml:space="preserve">42997</t>
  </si>
  <si>
    <t xml:space="preserve">42998</t>
  </si>
  <si>
    <t xml:space="preserve">42999</t>
  </si>
  <si>
    <t xml:space="preserve">43000</t>
  </si>
  <si>
    <t xml:space="preserve">43001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</si>
  <si>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</si>
  <si>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</si>
  <si>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</si>
  <si>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</si>
  <si>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</si>
  <si>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43007</t>
  </si>
  <si>
    <t xml:space="preserve">43008</t>
  </si>
  <si>
    <t xml:space="preserve">43009</t>
  </si>
  <si>
    <t xml:space="preserve">43010</t>
  </si>
  <si>
    <t xml:space="preserve">43011</t>
  </si>
  <si>
    <t xml:space="preserve">43012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</si>
  <si>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</si>
  <si>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</si>
  <si>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</si>
  <si>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</si>
  <si>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</si>
  <si>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43018</t>
  </si>
  <si>
    <t xml:space="preserve">43019</t>
  </si>
  <si>
    <t xml:space="preserve">43020</t>
  </si>
  <si>
    <t xml:space="preserve">43021</t>
  </si>
  <si>
    <t xml:space="preserve">43022</t>
  </si>
  <si>
    <t xml:space="preserve">43023</t>
  </si>
  <si>
    <t xml:space="preserve">43024</t>
  </si>
  <si>
    <t xml:space="preserve">43025</t>
  </si>
  <si>
    <t xml:space="preserve">43026</t>
  </si>
  <si>
    <t xml:space="preserve">43027</t>
  </si>
  <si>
    <t xml:space="preserve">43028</t>
  </si>
  <si>
    <t xml:space="preserve">43029</t>
  </si>
  <si>
    <t xml:space="preserve">43030</t>
  </si>
  <si>
    <t xml:space="preserve">43031</t>
  </si>
  <si>
    <t xml:space="preserve">43032</t>
  </si>
  <si>
    <t xml:space="preserve">43033</t>
  </si>
  <si>
    <t xml:space="preserve">43034</t>
  </si>
  <si>
    <t xml:space="preserve">43035</t>
  </si>
  <si>
    <t xml:space="preserve">43036</t>
  </si>
  <si>
    <t xml:space="preserve">43037</t>
  </si>
  <si>
    <t xml:space="preserve">43038</t>
  </si>
  <si>
    <t xml:space="preserve">43039</t>
  </si>
  <si>
    <t xml:space="preserve">43041</t>
  </si>
  <si>
    <t xml:space="preserve">43042</t>
  </si>
  <si>
    <t xml:space="preserve">43043</t>
  </si>
  <si>
    <t xml:space="preserve">43044</t>
  </si>
  <si>
    <t xml:space="preserve">43045</t>
  </si>
  <si>
    <t xml:space="preserve">43046</t>
  </si>
  <si>
    <t xml:space="preserve">43047</t>
  </si>
  <si>
    <t xml:space="preserve">43048</t>
  </si>
  <si>
    <t xml:space="preserve">43049</t>
  </si>
  <si>
    <t xml:space="preserve">43050</t>
  </si>
  <si>
    <t xml:space="preserve">43051</t>
  </si>
  <si>
    <t xml:space="preserve">43052</t>
  </si>
  <si>
    <t xml:space="preserve">43053</t>
  </si>
  <si>
    <t xml:space="preserve">43054</t>
  </si>
  <si>
    <t xml:space="preserve">43055</t>
  </si>
  <si>
    <t xml:space="preserve">43056</t>
  </si>
  <si>
    <t xml:space="preserve">43057</t>
  </si>
  <si>
    <t xml:space="preserve">43058</t>
  </si>
  <si>
    <t xml:space="preserve">43059</t>
  </si>
  <si>
    <t xml:space="preserve">43060</t>
  </si>
  <si>
    <t xml:space="preserve">43061</t>
  </si>
  <si>
    <t xml:space="preserve">43062</t>
  </si>
  <si>
    <t xml:space="preserve">43063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</si>
  <si>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</si>
  <si>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</si>
  <si>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</si>
  <si>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</si>
  <si>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</si>
  <si>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43069</t>
  </si>
  <si>
    <t xml:space="preserve">43070</t>
  </si>
  <si>
    <t xml:space="preserve">43071</t>
  </si>
  <si>
    <t xml:space="preserve">43072</t>
  </si>
  <si>
    <t xml:space="preserve">43073</t>
  </si>
  <si>
    <t xml:space="preserve">43074</t>
  </si>
  <si>
    <t xml:space="preserve">43075</t>
  </si>
  <si>
    <t xml:space="preserve">43076</t>
  </si>
  <si>
    <t xml:space="preserve">43077</t>
  </si>
  <si>
    <t xml:space="preserve">43078</t>
  </si>
  <si>
    <t xml:space="preserve">43079</t>
  </si>
  <si>
    <t xml:space="preserve">43080</t>
  </si>
  <si>
    <t xml:space="preserve">43081</t>
  </si>
  <si>
    <t xml:space="preserve">43082</t>
  </si>
  <si>
    <t xml:space="preserve">43083</t>
  </si>
  <si>
    <t xml:space="preserve">43084</t>
  </si>
  <si>
    <t xml:space="preserve">43085</t>
  </si>
  <si>
    <t xml:space="preserve">43086</t>
  </si>
  <si>
    <t xml:space="preserve">43087</t>
  </si>
  <si>
    <t xml:space="preserve">43088</t>
  </si>
  <si>
    <t xml:space="preserve">43089</t>
  </si>
  <si>
    <t xml:space="preserve">43090</t>
  </si>
  <si>
    <t xml:space="preserve">43091</t>
  </si>
  <si>
    <t xml:space="preserve">43092</t>
  </si>
  <si>
    <t xml:space="preserve">43093</t>
  </si>
  <si>
    <t xml:space="preserve">43094</t>
  </si>
  <si>
    <t xml:space="preserve">43095</t>
  </si>
  <si>
    <t xml:space="preserve">43096</t>
  </si>
  <si>
    <t xml:space="preserve">43097</t>
  </si>
  <si>
    <t xml:space="preserve">43098</t>
  </si>
  <si>
    <t xml:space="preserve">43099</t>
  </si>
  <si>
    <t xml:space="preserve">43100</t>
  </si>
  <si>
    <t xml:space="preserve">43101</t>
  </si>
  <si>
    <t xml:space="preserve">43102</t>
  </si>
  <si>
    <t xml:space="preserve">43103</t>
  </si>
  <si>
    <t xml:space="preserve">43104</t>
  </si>
  <si>
    <t xml:space="preserve">43105</t>
  </si>
  <si>
    <t xml:space="preserve">43106</t>
  </si>
  <si>
    <t xml:space="preserve">43107</t>
  </si>
  <si>
    <t xml:space="preserve">43108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</si>
  <si>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</si>
  <si>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</si>
  <si>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</si>
  <si>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</si>
  <si>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</si>
  <si>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43114</t>
  </si>
  <si>
    <t xml:space="preserve">43115</t>
  </si>
  <si>
    <t xml:space="preserve">43116</t>
  </si>
  <si>
    <t xml:space="preserve">43117</t>
  </si>
  <si>
    <t xml:space="preserve">43118</t>
  </si>
  <si>
    <t xml:space="preserve">43119</t>
  </si>
  <si>
    <t xml:space="preserve">43121</t>
  </si>
  <si>
    <t xml:space="preserve">43122</t>
  </si>
  <si>
    <t xml:space="preserve">43123</t>
  </si>
  <si>
    <t xml:space="preserve">43124</t>
  </si>
  <si>
    <t xml:space="preserve">43125</t>
  </si>
  <si>
    <t xml:space="preserve">43126</t>
  </si>
  <si>
    <t xml:space="preserve">43127</t>
  </si>
  <si>
    <t xml:space="preserve">43128</t>
  </si>
  <si>
    <t xml:space="preserve">43129</t>
  </si>
  <si>
    <t xml:space="preserve">43130</t>
  </si>
  <si>
    <t xml:space="preserve">43131</t>
  </si>
  <si>
    <t xml:space="preserve">43132</t>
  </si>
  <si>
    <t xml:space="preserve">43133</t>
  </si>
  <si>
    <t xml:space="preserve">43134</t>
  </si>
  <si>
    <t xml:space="preserve">43135</t>
  </si>
  <si>
    <t xml:space="preserve">43136</t>
  </si>
  <si>
    <t xml:space="preserve">43137</t>
  </si>
  <si>
    <t xml:space="preserve">43138</t>
  </si>
  <si>
    <t xml:space="preserve">43139</t>
  </si>
  <si>
    <t xml:space="preserve">43140</t>
  </si>
  <si>
    <t xml:space="preserve">43141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</si>
  <si>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</si>
  <si>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</si>
  <si>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</si>
  <si>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</si>
  <si>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</si>
  <si>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</si>
  <si>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</si>
  <si>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</si>
  <si>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</si>
  <si>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</si>
  <si>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</si>
  <si>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</si>
  <si>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</si>
  <si>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</si>
  <si>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</si>
  <si>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</si>
  <si>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</si>
  <si>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43159</t>
  </si>
  <si>
    <t xml:space="preserve">43160</t>
  </si>
  <si>
    <t xml:space="preserve">43161</t>
  </si>
  <si>
    <t xml:space="preserve">43162</t>
  </si>
  <si>
    <t xml:space="preserve">43163</t>
  </si>
  <si>
    <t xml:space="preserve">43164</t>
  </si>
  <si>
    <t xml:space="preserve">43165</t>
  </si>
  <si>
    <t xml:space="preserve">43166</t>
  </si>
  <si>
    <t xml:space="preserve">43167</t>
  </si>
  <si>
    <t xml:space="preserve">43168</t>
  </si>
  <si>
    <t xml:space="preserve">43169</t>
  </si>
  <si>
    <t xml:space="preserve">43170</t>
  </si>
  <si>
    <t xml:space="preserve">43171</t>
  </si>
  <si>
    <t xml:space="preserve">43172</t>
  </si>
  <si>
    <t xml:space="preserve">43173</t>
  </si>
  <si>
    <t xml:space="preserve">43174</t>
  </si>
  <si>
    <t xml:space="preserve">43175</t>
  </si>
  <si>
    <t xml:space="preserve">43176</t>
  </si>
  <si>
    <t xml:space="preserve">43177</t>
  </si>
  <si>
    <t xml:space="preserve">43178</t>
  </si>
  <si>
    <t xml:space="preserve">43179</t>
  </si>
  <si>
    <t xml:space="preserve">43180</t>
  </si>
  <si>
    <t xml:space="preserve">43181</t>
  </si>
  <si>
    <t xml:space="preserve">43182</t>
  </si>
  <si>
    <t xml:space="preserve">43183</t>
  </si>
  <si>
    <t xml:space="preserve">43184</t>
  </si>
  <si>
    <t xml:space="preserve">43185</t>
  </si>
  <si>
    <t xml:space="preserve">43186</t>
  </si>
  <si>
    <t xml:space="preserve">43187</t>
  </si>
  <si>
    <t xml:space="preserve">43188</t>
  </si>
  <si>
    <t xml:space="preserve">43189</t>
  </si>
  <si>
    <t xml:space="preserve">43190</t>
  </si>
  <si>
    <t xml:space="preserve">43191</t>
  </si>
  <si>
    <t xml:space="preserve">43192</t>
  </si>
  <si>
    <t xml:space="preserve">43193</t>
  </si>
  <si>
    <t xml:space="preserve">43194</t>
  </si>
  <si>
    <t xml:space="preserve">43195</t>
  </si>
  <si>
    <t xml:space="preserve">43196</t>
  </si>
  <si>
    <t xml:space="preserve">43197</t>
  </si>
  <si>
    <t xml:space="preserve">43198</t>
  </si>
  <si>
    <t xml:space="preserve">43199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</si>
  <si>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</si>
  <si>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</si>
  <si>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</si>
  <si>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</si>
  <si>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</si>
  <si>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</si>
  <si>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</si>
  <si>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43208</t>
  </si>
  <si>
    <t xml:space="preserve">43209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</si>
  <si>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</si>
  <si>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</si>
  <si>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</si>
  <si>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</si>
  <si>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</si>
  <si>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</si>
  <si>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43216</t>
  </si>
  <si>
    <t xml:space="preserve">43217</t>
  </si>
  <si>
    <t xml:space="preserve">43218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</si>
  <si>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</si>
  <si>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</si>
  <si>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</si>
  <si>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</si>
  <si>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</si>
  <si>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</si>
  <si>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43225</t>
  </si>
  <si>
    <t xml:space="preserve">43226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</si>
  <si>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</si>
  <si>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</si>
  <si>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</si>
  <si>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</si>
  <si>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</si>
  <si>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</si>
  <si>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43233</t>
  </si>
  <si>
    <t xml:space="preserve">43234</t>
  </si>
  <si>
    <t xml:space="preserve">43235</t>
  </si>
  <si>
    <t xml:space="preserve">43236</t>
  </si>
  <si>
    <t xml:space="preserve">43237</t>
  </si>
  <si>
    <t xml:space="preserve">43238</t>
  </si>
  <si>
    <t xml:space="preserve">43239</t>
  </si>
  <si>
    <t xml:space="preserve">43240</t>
  </si>
  <si>
    <t xml:space="preserve">43241</t>
  </si>
  <si>
    <t xml:space="preserve">43242</t>
  </si>
  <si>
    <t xml:space="preserve">43243</t>
  </si>
  <si>
    <t xml:space="preserve">43244</t>
  </si>
  <si>
    <t xml:space="preserve">43245</t>
  </si>
  <si>
    <t xml:space="preserve">43246</t>
  </si>
  <si>
    <t xml:space="preserve">43247</t>
  </si>
  <si>
    <t xml:space="preserve">43248</t>
  </si>
  <si>
    <t xml:space="preserve">43249</t>
  </si>
  <si>
    <t xml:space="preserve">43250</t>
  </si>
  <si>
    <t xml:space="preserve">43251</t>
  </si>
  <si>
    <t xml:space="preserve">43252</t>
  </si>
  <si>
    <t xml:space="preserve">43253</t>
  </si>
  <si>
    <t xml:space="preserve">43254</t>
  </si>
  <si>
    <t xml:space="preserve">43255</t>
  </si>
  <si>
    <t xml:space="preserve">43256</t>
  </si>
  <si>
    <t xml:space="preserve">43257</t>
  </si>
  <si>
    <t xml:space="preserve">43258</t>
  </si>
  <si>
    <t xml:space="preserve">43259</t>
  </si>
  <si>
    <t xml:space="preserve">43260</t>
  </si>
  <si>
    <t xml:space="preserve">43261</t>
  </si>
  <si>
    <t xml:space="preserve">43262</t>
  </si>
  <si>
    <t xml:space="preserve">43263</t>
  </si>
  <si>
    <t xml:space="preserve">43264</t>
  </si>
  <si>
    <t xml:space="preserve">43265</t>
  </si>
  <si>
    <t xml:space="preserve">43266</t>
  </si>
  <si>
    <t xml:space="preserve">43267</t>
  </si>
  <si>
    <t xml:space="preserve">43268</t>
  </si>
  <si>
    <t xml:space="preserve">43269</t>
  </si>
  <si>
    <t xml:space="preserve">43270</t>
  </si>
  <si>
    <t xml:space="preserve">43271</t>
  </si>
  <si>
    <t xml:space="preserve">43272</t>
  </si>
  <si>
    <t xml:space="preserve">43273</t>
  </si>
  <si>
    <t xml:space="preserve">43274</t>
  </si>
  <si>
    <t xml:space="preserve">43275</t>
  </si>
  <si>
    <t xml:space="preserve">43276</t>
  </si>
  <si>
    <t xml:space="preserve">43277</t>
  </si>
  <si>
    <t xml:space="preserve">43278</t>
  </si>
  <si>
    <t xml:space="preserve">43279</t>
  </si>
  <si>
    <t xml:space="preserve">43281</t>
  </si>
  <si>
    <t xml:space="preserve">43282</t>
  </si>
  <si>
    <t xml:space="preserve">43283</t>
  </si>
  <si>
    <t xml:space="preserve">43284</t>
  </si>
  <si>
    <t xml:space="preserve">43285</t>
  </si>
  <si>
    <t xml:space="preserve">43286</t>
  </si>
  <si>
    <t xml:space="preserve">43287</t>
  </si>
  <si>
    <t xml:space="preserve">43288</t>
  </si>
  <si>
    <t xml:space="preserve">43289</t>
  </si>
  <si>
    <t xml:space="preserve">43290</t>
  </si>
  <si>
    <t xml:space="preserve">43291</t>
  </si>
  <si>
    <t xml:space="preserve">43292</t>
  </si>
  <si>
    <t xml:space="preserve">43293</t>
  </si>
  <si>
    <t xml:space="preserve">43294</t>
  </si>
  <si>
    <t xml:space="preserve">43295</t>
  </si>
  <si>
    <t xml:space="preserve">43296</t>
  </si>
  <si>
    <t xml:space="preserve">43297</t>
  </si>
  <si>
    <t xml:space="preserve">43298</t>
  </si>
  <si>
    <t xml:space="preserve">43299</t>
  </si>
  <si>
    <t xml:space="preserve">43300</t>
  </si>
  <si>
    <t xml:space="preserve">43301</t>
  </si>
  <si>
    <t xml:space="preserve">43302</t>
  </si>
  <si>
    <t xml:space="preserve">43303</t>
  </si>
  <si>
    <t xml:space="preserve">43304</t>
  </si>
  <si>
    <t xml:space="preserve">43305</t>
  </si>
  <si>
    <t xml:space="preserve">43306</t>
  </si>
  <si>
    <t xml:space="preserve">43307</t>
  </si>
  <si>
    <t xml:space="preserve">43308</t>
  </si>
  <si>
    <t xml:space="preserve">43309</t>
  </si>
  <si>
    <t xml:space="preserve">43310</t>
  </si>
  <si>
    <t xml:space="preserve">43311</t>
  </si>
  <si>
    <t xml:space="preserve">43312</t>
  </si>
  <si>
    <t xml:space="preserve">43313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</si>
  <si>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</si>
  <si>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</si>
  <si>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</si>
  <si>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</si>
  <si>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</si>
  <si>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</si>
  <si>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</si>
  <si>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</si>
  <si>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</si>
  <si>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</si>
  <si>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</si>
  <si>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43325</t>
  </si>
  <si>
    <t xml:space="preserve">43326</t>
  </si>
  <si>
    <t xml:space="preserve">43327</t>
  </si>
  <si>
    <t xml:space="preserve">43328</t>
  </si>
  <si>
    <t xml:space="preserve">43329</t>
  </si>
  <si>
    <t xml:space="preserve">43330</t>
  </si>
  <si>
    <t xml:space="preserve">43331</t>
  </si>
  <si>
    <t xml:space="preserve">43332</t>
  </si>
  <si>
    <t xml:space="preserve">43333</t>
  </si>
  <si>
    <t xml:space="preserve">43334</t>
  </si>
  <si>
    <t xml:space="preserve">43335</t>
  </si>
  <si>
    <t xml:space="preserve">43336</t>
  </si>
  <si>
    <t xml:space="preserve">43337</t>
  </si>
  <si>
    <t xml:space="preserve">43338</t>
  </si>
  <si>
    <t xml:space="preserve">43339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</si>
  <si>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</si>
  <si>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</si>
  <si>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</si>
  <si>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</si>
  <si>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</si>
  <si>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43345</t>
  </si>
  <si>
    <t xml:space="preserve">43346</t>
  </si>
  <si>
    <t xml:space="preserve">43347</t>
  </si>
  <si>
    <t xml:space="preserve">43348</t>
  </si>
  <si>
    <t xml:space="preserve">43349</t>
  </si>
  <si>
    <t xml:space="preserve">43350</t>
  </si>
  <si>
    <t xml:space="preserve">43351</t>
  </si>
  <si>
    <t xml:space="preserve">43352</t>
  </si>
  <si>
    <t xml:space="preserve">43353</t>
  </si>
  <si>
    <t xml:space="preserve">43354</t>
  </si>
  <si>
    <t xml:space="preserve">43355</t>
  </si>
  <si>
    <t xml:space="preserve">43356</t>
  </si>
  <si>
    <t xml:space="preserve">43357</t>
  </si>
  <si>
    <t xml:space="preserve">43358</t>
  </si>
  <si>
    <t xml:space="preserve">43359</t>
  </si>
  <si>
    <t xml:space="preserve">43361</t>
  </si>
  <si>
    <t xml:space="preserve">43362</t>
  </si>
  <si>
    <t xml:space="preserve">43363</t>
  </si>
  <si>
    <t xml:space="preserve">43364</t>
  </si>
  <si>
    <t xml:space="preserve">43365</t>
  </si>
  <si>
    <t xml:space="preserve">43366</t>
  </si>
  <si>
    <t xml:space="preserve">43367</t>
  </si>
  <si>
    <t xml:space="preserve">43368</t>
  </si>
  <si>
    <t xml:space="preserve">43369</t>
  </si>
  <si>
    <t xml:space="preserve">43370</t>
  </si>
  <si>
    <t xml:space="preserve">43371</t>
  </si>
  <si>
    <t xml:space="preserve">43372</t>
  </si>
  <si>
    <t xml:space="preserve">43373</t>
  </si>
  <si>
    <t xml:space="preserve">43374</t>
  </si>
  <si>
    <t xml:space="preserve">43375</t>
  </si>
  <si>
    <t xml:space="preserve">43376</t>
  </si>
  <si>
    <t xml:space="preserve">43377</t>
  </si>
  <si>
    <t xml:space="preserve">43378</t>
  </si>
  <si>
    <t xml:space="preserve">43379</t>
  </si>
  <si>
    <t xml:space="preserve">43380</t>
  </si>
  <si>
    <t xml:space="preserve">43381</t>
  </si>
  <si>
    <t xml:space="preserve">43382</t>
  </si>
  <si>
    <t xml:space="preserve">43383</t>
  </si>
  <si>
    <t xml:space="preserve">43384</t>
  </si>
  <si>
    <t xml:space="preserve">43385</t>
  </si>
  <si>
    <t xml:space="preserve">43386</t>
  </si>
  <si>
    <t xml:space="preserve">43387</t>
  </si>
  <si>
    <t xml:space="preserve">43388</t>
  </si>
  <si>
    <t xml:space="preserve">43389</t>
  </si>
  <si>
    <t xml:space="preserve">43390</t>
  </si>
  <si>
    <t xml:space="preserve">43391</t>
  </si>
  <si>
    <t xml:space="preserve">43392</t>
  </si>
  <si>
    <t xml:space="preserve">43393</t>
  </si>
  <si>
    <t xml:space="preserve">43394</t>
  </si>
  <si>
    <t xml:space="preserve">43395</t>
  </si>
  <si>
    <t xml:space="preserve">43396</t>
  </si>
  <si>
    <t xml:space="preserve">43397</t>
  </si>
  <si>
    <t xml:space="preserve">43398</t>
  </si>
  <si>
    <t xml:space="preserve">43399</t>
  </si>
  <si>
    <t xml:space="preserve">43400</t>
  </si>
  <si>
    <t xml:space="preserve">43401</t>
  </si>
  <si>
    <t xml:space="preserve">43402</t>
  </si>
  <si>
    <t xml:space="preserve">43403</t>
  </si>
  <si>
    <t xml:space="preserve">43404</t>
  </si>
  <si>
    <t xml:space="preserve">43405</t>
  </si>
  <si>
    <t xml:space="preserve">43406</t>
  </si>
  <si>
    <t xml:space="preserve">43407</t>
  </si>
  <si>
    <t xml:space="preserve">43408</t>
  </si>
  <si>
    <t xml:space="preserve">43409</t>
  </si>
  <si>
    <t xml:space="preserve">43410</t>
  </si>
  <si>
    <t xml:space="preserve">43411</t>
  </si>
  <si>
    <t xml:space="preserve">43412</t>
  </si>
  <si>
    <t xml:space="preserve">43413</t>
  </si>
  <si>
    <t xml:space="preserve">43414</t>
  </si>
  <si>
    <t xml:space="preserve">43415</t>
  </si>
  <si>
    <t xml:space="preserve">43416</t>
  </si>
  <si>
    <t xml:space="preserve">43417</t>
  </si>
  <si>
    <t xml:space="preserve">43418</t>
  </si>
  <si>
    <t xml:space="preserve">43419</t>
  </si>
  <si>
    <t xml:space="preserve">43420</t>
  </si>
  <si>
    <t xml:space="preserve">43421</t>
  </si>
  <si>
    <t xml:space="preserve">43422</t>
  </si>
  <si>
    <t xml:space="preserve">43423</t>
  </si>
  <si>
    <t xml:space="preserve">43424</t>
  </si>
  <si>
    <t xml:space="preserve">43425</t>
  </si>
  <si>
    <t xml:space="preserve">43426</t>
  </si>
  <si>
    <t xml:space="preserve">43427</t>
  </si>
  <si>
    <t xml:space="preserve">43428</t>
  </si>
  <si>
    <t xml:space="preserve">43429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</si>
  <si>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</si>
  <si>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</si>
  <si>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</si>
  <si>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</si>
  <si>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</si>
  <si>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</si>
  <si>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43436</t>
  </si>
  <si>
    <t xml:space="preserve">43437</t>
  </si>
  <si>
    <t xml:space="preserve">43438</t>
  </si>
  <si>
    <t xml:space="preserve">43439</t>
  </si>
  <si>
    <t xml:space="preserve">43441</t>
  </si>
  <si>
    <t xml:space="preserve">43442</t>
  </si>
  <si>
    <t xml:space="preserve">43443</t>
  </si>
  <si>
    <t xml:space="preserve">43444</t>
  </si>
  <si>
    <t xml:space="preserve">43445</t>
  </si>
  <si>
    <t xml:space="preserve">43446</t>
  </si>
  <si>
    <t xml:space="preserve">43447</t>
  </si>
  <si>
    <t xml:space="preserve">43448</t>
  </si>
  <si>
    <t xml:space="preserve">43449</t>
  </si>
  <si>
    <t xml:space="preserve">43450</t>
  </si>
  <si>
    <t xml:space="preserve">43451</t>
  </si>
  <si>
    <t xml:space="preserve">43452</t>
  </si>
  <si>
    <t xml:space="preserve">43453</t>
  </si>
  <si>
    <t xml:space="preserve">43454</t>
  </si>
  <si>
    <t xml:space="preserve">43455</t>
  </si>
  <si>
    <t xml:space="preserve">43456</t>
  </si>
  <si>
    <t xml:space="preserve">43457</t>
  </si>
  <si>
    <t xml:space="preserve">43458</t>
  </si>
  <si>
    <t xml:space="preserve">43459</t>
  </si>
  <si>
    <t xml:space="preserve">43460</t>
  </si>
  <si>
    <t xml:space="preserve">43461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</si>
  <si>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</si>
  <si>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</si>
  <si>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</si>
  <si>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</si>
  <si>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</si>
  <si>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43467</t>
  </si>
  <si>
    <t xml:space="preserve">43468</t>
  </si>
  <si>
    <t xml:space="preserve">43469</t>
  </si>
  <si>
    <t xml:space="preserve">43470</t>
  </si>
  <si>
    <t xml:space="preserve">43471</t>
  </si>
  <si>
    <t xml:space="preserve">43472</t>
  </si>
  <si>
    <t xml:space="preserve">43473</t>
  </si>
  <si>
    <t xml:space="preserve">43474</t>
  </si>
  <si>
    <t xml:space="preserve">43475</t>
  </si>
  <si>
    <t xml:space="preserve">43476</t>
  </si>
  <si>
    <t xml:space="preserve">43477</t>
  </si>
  <si>
    <t xml:space="preserve">43478</t>
  </si>
  <si>
    <t xml:space="preserve">43479</t>
  </si>
  <si>
    <t xml:space="preserve">43480</t>
  </si>
  <si>
    <t xml:space="preserve">43481</t>
  </si>
  <si>
    <t xml:space="preserve">43482</t>
  </si>
  <si>
    <t xml:space="preserve">43483</t>
  </si>
  <si>
    <t xml:space="preserve">43484</t>
  </si>
  <si>
    <t xml:space="preserve">43485</t>
  </si>
  <si>
    <t xml:space="preserve">43486</t>
  </si>
  <si>
    <t xml:space="preserve">43487</t>
  </si>
  <si>
    <t xml:space="preserve">43488</t>
  </si>
  <si>
    <t xml:space="preserve">43489</t>
  </si>
  <si>
    <t xml:space="preserve">43490</t>
  </si>
  <si>
    <t xml:space="preserve">43491</t>
  </si>
  <si>
    <t xml:space="preserve">43492</t>
  </si>
  <si>
    <t xml:space="preserve">43493</t>
  </si>
  <si>
    <t xml:space="preserve">43494</t>
  </si>
  <si>
    <t xml:space="preserve">43495</t>
  </si>
  <si>
    <t xml:space="preserve">43496</t>
  </si>
  <si>
    <t xml:space="preserve">43497</t>
  </si>
  <si>
    <t xml:space="preserve">43498</t>
  </si>
  <si>
    <t xml:space="preserve">43499</t>
  </si>
  <si>
    <t xml:space="preserve">43500</t>
  </si>
  <si>
    <t xml:space="preserve">43501</t>
  </si>
  <si>
    <t xml:space="preserve">43502</t>
  </si>
  <si>
    <t xml:space="preserve">43503</t>
  </si>
  <si>
    <t xml:space="preserve">43504</t>
  </si>
  <si>
    <t xml:space="preserve">43505</t>
  </si>
  <si>
    <t xml:space="preserve">43506</t>
  </si>
  <si>
    <t xml:space="preserve">43507</t>
  </si>
  <si>
    <t xml:space="preserve">43508</t>
  </si>
  <si>
    <t xml:space="preserve">43509</t>
  </si>
  <si>
    <t xml:space="preserve">43510</t>
  </si>
  <si>
    <t xml:space="preserve">43511</t>
  </si>
  <si>
    <t xml:space="preserve">43512</t>
  </si>
  <si>
    <t xml:space="preserve">43513</t>
  </si>
  <si>
    <t xml:space="preserve">43514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</si>
  <si>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</si>
  <si>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</si>
  <si>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</si>
  <si>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</si>
  <si>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</si>
  <si>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43521</t>
  </si>
  <si>
    <t xml:space="preserve">43522</t>
  </si>
  <si>
    <t xml:space="preserve">43523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</si>
  <si>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</si>
  <si>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</si>
  <si>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</si>
  <si>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</si>
  <si>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</si>
  <si>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</si>
  <si>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43530</t>
  </si>
  <si>
    <t xml:space="preserve">43531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</si>
  <si>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</si>
  <si>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</si>
  <si>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</si>
  <si>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</si>
  <si>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</si>
  <si>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</si>
  <si>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43538</t>
  </si>
  <si>
    <t xml:space="preserve">43539</t>
  </si>
  <si>
    <t xml:space="preserve">43540</t>
  </si>
  <si>
    <t xml:space="preserve">43541</t>
  </si>
  <si>
    <t xml:space="preserve">43542</t>
  </si>
  <si>
    <t xml:space="preserve">43543</t>
  </si>
  <si>
    <t xml:space="preserve">43544</t>
  </si>
  <si>
    <t xml:space="preserve">43545</t>
  </si>
  <si>
    <t xml:space="preserve">43546</t>
  </si>
  <si>
    <t xml:space="preserve">43547</t>
  </si>
  <si>
    <t xml:space="preserve">43548</t>
  </si>
  <si>
    <t xml:space="preserve">43549</t>
  </si>
  <si>
    <t xml:space="preserve">43550</t>
  </si>
  <si>
    <t xml:space="preserve">43551</t>
  </si>
  <si>
    <t xml:space="preserve">43552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</si>
  <si>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</si>
  <si>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</si>
  <si>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</si>
  <si>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</si>
  <si>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</si>
  <si>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43558</t>
  </si>
  <si>
    <t xml:space="preserve">43559</t>
  </si>
  <si>
    <t xml:space="preserve">43560</t>
  </si>
  <si>
    <t xml:space="preserve">43561</t>
  </si>
  <si>
    <t xml:space="preserve">43562</t>
  </si>
  <si>
    <t xml:space="preserve">43563</t>
  </si>
  <si>
    <t xml:space="preserve">43564</t>
  </si>
  <si>
    <t xml:space="preserve">43565</t>
  </si>
  <si>
    <t xml:space="preserve">43566</t>
  </si>
  <si>
    <t xml:space="preserve">43567</t>
  </si>
  <si>
    <t xml:space="preserve">43568</t>
  </si>
  <si>
    <t xml:space="preserve">43569</t>
  </si>
  <si>
    <t xml:space="preserve">43570</t>
  </si>
  <si>
    <t xml:space="preserve">43571</t>
  </si>
  <si>
    <t xml:space="preserve">43572</t>
  </si>
  <si>
    <t xml:space="preserve">43573</t>
  </si>
  <si>
    <t xml:space="preserve">43574</t>
  </si>
  <si>
    <t xml:space="preserve">43575</t>
  </si>
  <si>
    <t xml:space="preserve">43576</t>
  </si>
  <si>
    <t xml:space="preserve">43577</t>
  </si>
  <si>
    <t xml:space="preserve">43578</t>
  </si>
  <si>
    <t xml:space="preserve">43579</t>
  </si>
  <si>
    <t xml:space="preserve">43580</t>
  </si>
  <si>
    <t xml:space="preserve">43581</t>
  </si>
  <si>
    <t xml:space="preserve">43582</t>
  </si>
  <si>
    <t xml:space="preserve">43583</t>
  </si>
  <si>
    <t xml:space="preserve">43584</t>
  </si>
  <si>
    <t xml:space="preserve">43585</t>
  </si>
  <si>
    <t xml:space="preserve">43586</t>
  </si>
  <si>
    <t xml:space="preserve">43587</t>
  </si>
  <si>
    <t xml:space="preserve">43588</t>
  </si>
  <si>
    <t xml:space="preserve">43589</t>
  </si>
  <si>
    <t xml:space="preserve">43590</t>
  </si>
  <si>
    <t xml:space="preserve">43591</t>
  </si>
  <si>
    <t xml:space="preserve">43592</t>
  </si>
  <si>
    <t xml:space="preserve">43593</t>
  </si>
  <si>
    <t xml:space="preserve">43594</t>
  </si>
  <si>
    <t xml:space="preserve">43595</t>
  </si>
  <si>
    <t xml:space="preserve">43596</t>
  </si>
  <si>
    <t xml:space="preserve">43597</t>
  </si>
  <si>
    <t xml:space="preserve">43598</t>
  </si>
  <si>
    <t xml:space="preserve">43599</t>
  </si>
  <si>
    <t xml:space="preserve">43601</t>
  </si>
  <si>
    <t xml:space="preserve">43602</t>
  </si>
  <si>
    <t xml:space="preserve">43603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</si>
  <si>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</si>
  <si>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</si>
  <si>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</si>
  <si>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</si>
  <si>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</si>
  <si>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</si>
  <si>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</si>
  <si>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</si>
  <si>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</si>
  <si>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</si>
  <si>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</si>
  <si>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</si>
  <si>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</si>
  <si>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</si>
  <si>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43618</t>
  </si>
  <si>
    <t xml:space="preserve">43619</t>
  </si>
  <si>
    <t xml:space="preserve">43620</t>
  </si>
  <si>
    <t xml:space="preserve">43621</t>
  </si>
  <si>
    <t xml:space="preserve">43622</t>
  </si>
  <si>
    <t xml:space="preserve">43623</t>
  </si>
  <si>
    <t xml:space="preserve">43624</t>
  </si>
  <si>
    <t xml:space="preserve">43625</t>
  </si>
  <si>
    <t xml:space="preserve">43626</t>
  </si>
  <si>
    <t xml:space="preserve">43627</t>
  </si>
  <si>
    <t xml:space="preserve">43628</t>
  </si>
  <si>
    <t xml:space="preserve">43629</t>
  </si>
  <si>
    <t xml:space="preserve">43630</t>
  </si>
  <si>
    <t xml:space="preserve">43631</t>
  </si>
  <si>
    <t xml:space="preserve">43632</t>
  </si>
  <si>
    <t xml:space="preserve">43633</t>
  </si>
  <si>
    <t xml:space="preserve">43634</t>
  </si>
  <si>
    <t xml:space="preserve">43635</t>
  </si>
  <si>
    <t xml:space="preserve">43636</t>
  </si>
  <si>
    <t xml:space="preserve">43637</t>
  </si>
  <si>
    <t xml:space="preserve">43638</t>
  </si>
  <si>
    <t xml:space="preserve">43639</t>
  </si>
  <si>
    <t xml:space="preserve">43640</t>
  </si>
  <si>
    <t xml:space="preserve">43641</t>
  </si>
  <si>
    <t xml:space="preserve">43642</t>
  </si>
  <si>
    <t xml:space="preserve">43643</t>
  </si>
  <si>
    <t xml:space="preserve">43644</t>
  </si>
  <si>
    <t xml:space="preserve">43645</t>
  </si>
  <si>
    <t xml:space="preserve">43646</t>
  </si>
  <si>
    <t xml:space="preserve">43647</t>
  </si>
  <si>
    <t xml:space="preserve">43648</t>
  </si>
  <si>
    <t xml:space="preserve">43649</t>
  </si>
  <si>
    <t xml:space="preserve">43650</t>
  </si>
  <si>
    <t xml:space="preserve">43651</t>
  </si>
  <si>
    <t xml:space="preserve">43652</t>
  </si>
  <si>
    <t xml:space="preserve">43653</t>
  </si>
  <si>
    <t xml:space="preserve">43654</t>
  </si>
  <si>
    <t xml:space="preserve">43655</t>
  </si>
  <si>
    <t xml:space="preserve">43656</t>
  </si>
  <si>
    <t xml:space="preserve">43657</t>
  </si>
  <si>
    <t xml:space="preserve">43658</t>
  </si>
  <si>
    <t xml:space="preserve">43659</t>
  </si>
  <si>
    <t xml:space="preserve">43660</t>
  </si>
  <si>
    <t xml:space="preserve">43661</t>
  </si>
  <si>
    <t xml:space="preserve">43662</t>
  </si>
  <si>
    <t xml:space="preserve">43663</t>
  </si>
  <si>
    <t xml:space="preserve">43664</t>
  </si>
  <si>
    <t xml:space="preserve">43665</t>
  </si>
  <si>
    <t xml:space="preserve">43666</t>
  </si>
  <si>
    <t xml:space="preserve">43667</t>
  </si>
  <si>
    <t xml:space="preserve">43668</t>
  </si>
  <si>
    <t xml:space="preserve">43669</t>
  </si>
  <si>
    <t xml:space="preserve">43670</t>
  </si>
  <si>
    <t xml:space="preserve">43671</t>
  </si>
  <si>
    <t xml:space="preserve">43672</t>
  </si>
  <si>
    <t xml:space="preserve">43673</t>
  </si>
  <si>
    <t xml:space="preserve">43674</t>
  </si>
  <si>
    <t xml:space="preserve">43675</t>
  </si>
  <si>
    <t xml:space="preserve">43676</t>
  </si>
  <si>
    <t xml:space="preserve">43677</t>
  </si>
  <si>
    <t xml:space="preserve">43678</t>
  </si>
  <si>
    <t xml:space="preserve">43679</t>
  </si>
  <si>
    <t xml:space="preserve">43681</t>
  </si>
  <si>
    <t xml:space="preserve">43682</t>
  </si>
  <si>
    <t xml:space="preserve">43683</t>
  </si>
  <si>
    <t xml:space="preserve">43684</t>
  </si>
  <si>
    <t xml:space="preserve">43685</t>
  </si>
  <si>
    <t xml:space="preserve">43686</t>
  </si>
  <si>
    <t xml:space="preserve">43687</t>
  </si>
  <si>
    <t xml:space="preserve">43688</t>
  </si>
  <si>
    <t xml:space="preserve">43689</t>
  </si>
  <si>
    <t xml:space="preserve">43690</t>
  </si>
  <si>
    <t xml:space="preserve">43691</t>
  </si>
  <si>
    <t xml:space="preserve">43692</t>
  </si>
  <si>
    <t xml:space="preserve">43693</t>
  </si>
  <si>
    <t xml:space="preserve">43694</t>
  </si>
  <si>
    <t xml:space="preserve">43695</t>
  </si>
  <si>
    <t xml:space="preserve">43696</t>
  </si>
  <si>
    <t xml:space="preserve">43697</t>
  </si>
  <si>
    <t xml:space="preserve">43698</t>
  </si>
  <si>
    <t xml:space="preserve">43699</t>
  </si>
  <si>
    <t xml:space="preserve">43700</t>
  </si>
  <si>
    <t xml:space="preserve">43701</t>
  </si>
  <si>
    <t xml:space="preserve">43702</t>
  </si>
  <si>
    <t xml:space="preserve">43703</t>
  </si>
  <si>
    <t xml:space="preserve">43704</t>
  </si>
  <si>
    <t xml:space="preserve">43705</t>
  </si>
  <si>
    <t xml:space="preserve">43706</t>
  </si>
  <si>
    <t xml:space="preserve">43707</t>
  </si>
  <si>
    <t xml:space="preserve">43708</t>
  </si>
  <si>
    <t xml:space="preserve">43709</t>
  </si>
  <si>
    <t xml:space="preserve">43710</t>
  </si>
  <si>
    <t xml:space="preserve">43711</t>
  </si>
  <si>
    <t xml:space="preserve">43712</t>
  </si>
  <si>
    <t xml:space="preserve">43713</t>
  </si>
  <si>
    <t xml:space="preserve">43714</t>
  </si>
  <si>
    <t xml:space="preserve">43715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</si>
  <si>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</si>
  <si>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</si>
  <si>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</si>
  <si>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</si>
  <si>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</si>
  <si>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</si>
  <si>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</si>
  <si>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</si>
  <si>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</si>
  <si>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</si>
  <si>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43726</t>
  </si>
  <si>
    <t xml:space="preserve">43727</t>
  </si>
  <si>
    <t xml:space="preserve">43728</t>
  </si>
  <si>
    <t xml:space="preserve">43729</t>
  </si>
  <si>
    <t xml:space="preserve">43730</t>
  </si>
  <si>
    <t xml:space="preserve">43731</t>
  </si>
  <si>
    <t xml:space="preserve">43732</t>
  </si>
  <si>
    <t xml:space="preserve">43733</t>
  </si>
  <si>
    <t xml:space="preserve">43734</t>
  </si>
  <si>
    <t xml:space="preserve">43735</t>
  </si>
  <si>
    <t xml:space="preserve">43736</t>
  </si>
  <si>
    <t xml:space="preserve">43737</t>
  </si>
  <si>
    <t xml:space="preserve">43738</t>
  </si>
  <si>
    <t xml:space="preserve">43739</t>
  </si>
  <si>
    <t xml:space="preserve">43740</t>
  </si>
  <si>
    <t xml:space="preserve">43741</t>
  </si>
  <si>
    <t xml:space="preserve">43742</t>
  </si>
  <si>
    <t xml:space="preserve">43743</t>
  </si>
  <si>
    <t xml:space="preserve">43744</t>
  </si>
  <si>
    <t xml:space="preserve">43745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</si>
  <si>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</si>
  <si>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</si>
  <si>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</si>
  <si>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</si>
  <si>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</si>
  <si>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43751</t>
  </si>
  <si>
    <t xml:space="preserve">43752</t>
  </si>
  <si>
    <t xml:space="preserve">43753</t>
  </si>
  <si>
    <t xml:space="preserve">43754</t>
  </si>
  <si>
    <t xml:space="preserve">43755</t>
  </si>
  <si>
    <t xml:space="preserve">43756</t>
  </si>
  <si>
    <t xml:space="preserve">43757</t>
  </si>
  <si>
    <t xml:space="preserve">43758</t>
  </si>
  <si>
    <t xml:space="preserve">43759</t>
  </si>
  <si>
    <t xml:space="preserve">43761</t>
  </si>
  <si>
    <t xml:space="preserve">43762</t>
  </si>
  <si>
    <t xml:space="preserve">43763</t>
  </si>
  <si>
    <t xml:space="preserve">43764</t>
  </si>
  <si>
    <t xml:space="preserve">43765</t>
  </si>
  <si>
    <t xml:space="preserve">43766</t>
  </si>
  <si>
    <t xml:space="preserve">43767</t>
  </si>
  <si>
    <t xml:space="preserve">43768</t>
  </si>
  <si>
    <t xml:space="preserve">43769</t>
  </si>
  <si>
    <t xml:space="preserve">43770</t>
  </si>
  <si>
    <t xml:space="preserve">43771</t>
  </si>
  <si>
    <t xml:space="preserve">43772</t>
  </si>
  <si>
    <t xml:space="preserve">43773</t>
  </si>
  <si>
    <t xml:space="preserve">43774</t>
  </si>
  <si>
    <t xml:space="preserve">43775</t>
  </si>
  <si>
    <t xml:space="preserve">43776</t>
  </si>
  <si>
    <t xml:space="preserve">43777</t>
  </si>
  <si>
    <t xml:space="preserve">43778</t>
  </si>
  <si>
    <t xml:space="preserve">43779</t>
  </si>
  <si>
    <t xml:space="preserve">43780</t>
  </si>
  <si>
    <t xml:space="preserve">43781</t>
  </si>
  <si>
    <t xml:space="preserve">43782</t>
  </si>
  <si>
    <t xml:space="preserve">43783</t>
  </si>
  <si>
    <t xml:space="preserve">43784</t>
  </si>
  <si>
    <t xml:space="preserve">43785</t>
  </si>
  <si>
    <t xml:space="preserve">43786</t>
  </si>
  <si>
    <t xml:space="preserve">43787</t>
  </si>
  <si>
    <t xml:space="preserve">43788</t>
  </si>
  <si>
    <t xml:space="preserve">43789</t>
  </si>
  <si>
    <t xml:space="preserve">43790</t>
  </si>
  <si>
    <t xml:space="preserve">43791</t>
  </si>
  <si>
    <t xml:space="preserve">43792</t>
  </si>
  <si>
    <t xml:space="preserve">43793</t>
  </si>
  <si>
    <t xml:space="preserve">43794</t>
  </si>
  <si>
    <t xml:space="preserve">43795</t>
  </si>
  <si>
    <t xml:space="preserve">43796</t>
  </si>
  <si>
    <t xml:space="preserve">43797</t>
  </si>
  <si>
    <t xml:space="preserve">43798</t>
  </si>
  <si>
    <t xml:space="preserve">43799</t>
  </si>
  <si>
    <t xml:space="preserve">43800</t>
  </si>
  <si>
    <t xml:space="preserve">43801</t>
  </si>
  <si>
    <t xml:space="preserve">43802</t>
  </si>
  <si>
    <t xml:space="preserve">43803</t>
  </si>
  <si>
    <t xml:space="preserve">43804</t>
  </si>
  <si>
    <t xml:space="preserve">43805</t>
  </si>
  <si>
    <t xml:space="preserve">43806</t>
  </si>
  <si>
    <t xml:space="preserve">43807</t>
  </si>
  <si>
    <t xml:space="preserve">43808</t>
  </si>
  <si>
    <t xml:space="preserve">43809</t>
  </si>
  <si>
    <t xml:space="preserve">43810</t>
  </si>
  <si>
    <t xml:space="preserve">43811</t>
  </si>
  <si>
    <t xml:space="preserve">43812</t>
  </si>
  <si>
    <t xml:space="preserve">43813</t>
  </si>
  <si>
    <t xml:space="preserve">43814</t>
  </si>
  <si>
    <t xml:space="preserve">43815</t>
  </si>
  <si>
    <t xml:space="preserve">43816</t>
  </si>
  <si>
    <t xml:space="preserve">43817</t>
  </si>
  <si>
    <t xml:space="preserve">43818</t>
  </si>
  <si>
    <t xml:space="preserve">43819</t>
  </si>
  <si>
    <t xml:space="preserve">43820</t>
  </si>
  <si>
    <t xml:space="preserve">43821</t>
  </si>
  <si>
    <t xml:space="preserve">43822</t>
  </si>
  <si>
    <t xml:space="preserve">43823</t>
  </si>
  <si>
    <t xml:space="preserve">43824</t>
  </si>
  <si>
    <t xml:space="preserve">43825</t>
  </si>
  <si>
    <t xml:space="preserve">43826</t>
  </si>
  <si>
    <t xml:space="preserve">43827</t>
  </si>
  <si>
    <t xml:space="preserve">43828</t>
  </si>
  <si>
    <t xml:space="preserve">43829</t>
  </si>
  <si>
    <t xml:space="preserve">43830</t>
  </si>
  <si>
    <t xml:space="preserve">43831</t>
  </si>
  <si>
    <t xml:space="preserve">43832</t>
  </si>
  <si>
    <t xml:space="preserve">43833</t>
  </si>
  <si>
    <t xml:space="preserve">43834</t>
  </si>
  <si>
    <t xml:space="preserve">43835</t>
  </si>
  <si>
    <t xml:space="preserve">43836</t>
  </si>
  <si>
    <t xml:space="preserve">43837</t>
  </si>
  <si>
    <t xml:space="preserve">43838</t>
  </si>
  <si>
    <t xml:space="preserve">43839</t>
  </si>
  <si>
    <t xml:space="preserve">43841</t>
  </si>
  <si>
    <t xml:space="preserve">43842</t>
  </si>
  <si>
    <t xml:space="preserve">43843</t>
  </si>
  <si>
    <t xml:space="preserve">43844</t>
  </si>
  <si>
    <t xml:space="preserve">43845</t>
  </si>
  <si>
    <t xml:space="preserve">43846</t>
  </si>
  <si>
    <t xml:space="preserve">43847</t>
  </si>
  <si>
    <t xml:space="preserve">43848</t>
  </si>
  <si>
    <t xml:space="preserve">43849</t>
  </si>
  <si>
    <t xml:space="preserve">43850</t>
  </si>
  <si>
    <t xml:space="preserve">43851</t>
  </si>
  <si>
    <t xml:space="preserve">43852</t>
  </si>
  <si>
    <t xml:space="preserve">43853</t>
  </si>
  <si>
    <t xml:space="preserve">43854</t>
  </si>
  <si>
    <t xml:space="preserve">43855</t>
  </si>
  <si>
    <t xml:space="preserve">43856</t>
  </si>
  <si>
    <t xml:space="preserve">43857</t>
  </si>
  <si>
    <t xml:space="preserve">43858</t>
  </si>
  <si>
    <t xml:space="preserve">43859</t>
  </si>
  <si>
    <t xml:space="preserve">43860</t>
  </si>
  <si>
    <t xml:space="preserve">43861</t>
  </si>
  <si>
    <t xml:space="preserve">43862</t>
  </si>
  <si>
    <t xml:space="preserve">43863</t>
  </si>
  <si>
    <t xml:space="preserve">43864</t>
  </si>
  <si>
    <t xml:space="preserve">43865</t>
  </si>
  <si>
    <t xml:space="preserve">43866</t>
  </si>
  <si>
    <t xml:space="preserve">43867</t>
  </si>
  <si>
    <t xml:space="preserve">43868</t>
  </si>
  <si>
    <t xml:space="preserve">43869</t>
  </si>
  <si>
    <t xml:space="preserve">43870</t>
  </si>
  <si>
    <t xml:space="preserve">43871</t>
  </si>
  <si>
    <t xml:space="preserve">43872</t>
  </si>
  <si>
    <t xml:space="preserve">43873</t>
  </si>
  <si>
    <t xml:space="preserve">43874</t>
  </si>
  <si>
    <t xml:space="preserve">43875</t>
  </si>
  <si>
    <t xml:space="preserve">43876</t>
  </si>
  <si>
    <t xml:space="preserve">43877</t>
  </si>
  <si>
    <t xml:space="preserve">43878</t>
  </si>
  <si>
    <t xml:space="preserve">43879</t>
  </si>
  <si>
    <t xml:space="preserve">43880</t>
  </si>
  <si>
    <t xml:space="preserve">43881</t>
  </si>
  <si>
    <t xml:space="preserve">43882</t>
  </si>
  <si>
    <t xml:space="preserve">43883</t>
  </si>
  <si>
    <t xml:space="preserve">43884</t>
  </si>
  <si>
    <t xml:space="preserve">43885</t>
  </si>
  <si>
    <t xml:space="preserve">43886</t>
  </si>
  <si>
    <t xml:space="preserve">43887</t>
  </si>
  <si>
    <t xml:space="preserve">43888</t>
  </si>
  <si>
    <t xml:space="preserve">43889</t>
  </si>
  <si>
    <t xml:space="preserve">43890</t>
  </si>
  <si>
    <t xml:space="preserve">43891</t>
  </si>
  <si>
    <t xml:space="preserve">43892</t>
  </si>
  <si>
    <t xml:space="preserve">43893</t>
  </si>
  <si>
    <t xml:space="preserve">43894</t>
  </si>
  <si>
    <t xml:space="preserve">43895</t>
  </si>
  <si>
    <t xml:space="preserve">43896</t>
  </si>
  <si>
    <t xml:space="preserve">43897</t>
  </si>
  <si>
    <t xml:space="preserve">43898</t>
  </si>
  <si>
    <t xml:space="preserve">43899</t>
  </si>
  <si>
    <t xml:space="preserve">43900</t>
  </si>
  <si>
    <t xml:space="preserve">43901</t>
  </si>
  <si>
    <t xml:space="preserve">43902</t>
  </si>
  <si>
    <t xml:space="preserve">43903</t>
  </si>
  <si>
    <t xml:space="preserve">43904</t>
  </si>
  <si>
    <t xml:space="preserve">43905</t>
  </si>
  <si>
    <t xml:space="preserve">43906</t>
  </si>
  <si>
    <t xml:space="preserve">43907</t>
  </si>
  <si>
    <t xml:space="preserve">43908</t>
  </si>
  <si>
    <t xml:space="preserve">43909</t>
  </si>
  <si>
    <t xml:space="preserve">43910</t>
  </si>
  <si>
    <t xml:space="preserve">43911</t>
  </si>
  <si>
    <t xml:space="preserve">43912</t>
  </si>
  <si>
    <t xml:space="preserve">43913</t>
  </si>
  <si>
    <t xml:space="preserve">43914</t>
  </si>
  <si>
    <t xml:space="preserve">43915</t>
  </si>
  <si>
    <t xml:space="preserve">43916</t>
  </si>
  <si>
    <t xml:space="preserve">43917</t>
  </si>
  <si>
    <t xml:space="preserve">43918</t>
  </si>
  <si>
    <t xml:space="preserve">43919</t>
  </si>
  <si>
    <t xml:space="preserve">43921</t>
  </si>
  <si>
    <t xml:space="preserve">43922</t>
  </si>
  <si>
    <t xml:space="preserve">43923</t>
  </si>
  <si>
    <t xml:space="preserve">43924</t>
  </si>
  <si>
    <t xml:space="preserve">43925</t>
  </si>
  <si>
    <t xml:space="preserve">43926</t>
  </si>
  <si>
    <t xml:space="preserve">43927</t>
  </si>
  <si>
    <t xml:space="preserve">43928</t>
  </si>
  <si>
    <t xml:space="preserve">43929</t>
  </si>
  <si>
    <t xml:space="preserve">43930</t>
  </si>
  <si>
    <t xml:space="preserve">43931</t>
  </si>
  <si>
    <t xml:space="preserve">43932</t>
  </si>
  <si>
    <t xml:space="preserve">43933</t>
  </si>
  <si>
    <t xml:space="preserve">43934</t>
  </si>
  <si>
    <t xml:space="preserve">43935</t>
  </si>
  <si>
    <t xml:space="preserve">43936</t>
  </si>
  <si>
    <t xml:space="preserve">43937</t>
  </si>
  <si>
    <t xml:space="preserve">43938</t>
  </si>
  <si>
    <t xml:space="preserve">43939</t>
  </si>
  <si>
    <t xml:space="preserve">43940</t>
  </si>
  <si>
    <t xml:space="preserve">43941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</si>
  <si>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</si>
  <si>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</si>
  <si>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</si>
  <si>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</si>
  <si>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</si>
  <si>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</si>
  <si>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</si>
  <si>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43949</t>
  </si>
  <si>
    <t xml:space="preserve">43950</t>
  </si>
  <si>
    <t xml:space="preserve">43951</t>
  </si>
  <si>
    <t xml:space="preserve">43952</t>
  </si>
  <si>
    <t xml:space="preserve">43953</t>
  </si>
  <si>
    <t xml:space="preserve">43954</t>
  </si>
  <si>
    <t xml:space="preserve">43955</t>
  </si>
  <si>
    <t xml:space="preserve">43956</t>
  </si>
  <si>
    <t xml:space="preserve">43957</t>
  </si>
  <si>
    <t xml:space="preserve">43958</t>
  </si>
  <si>
    <t xml:space="preserve">43959</t>
  </si>
  <si>
    <t xml:space="preserve">43960</t>
  </si>
  <si>
    <t xml:space="preserve">43961</t>
  </si>
  <si>
    <t xml:space="preserve">43962</t>
  </si>
  <si>
    <t xml:space="preserve">43963</t>
  </si>
  <si>
    <t xml:space="preserve">43964</t>
  </si>
  <si>
    <t xml:space="preserve">43965</t>
  </si>
  <si>
    <t xml:space="preserve">43966</t>
  </si>
  <si>
    <t xml:space="preserve">43967</t>
  </si>
  <si>
    <t xml:space="preserve">43968</t>
  </si>
  <si>
    <t xml:space="preserve">43969</t>
  </si>
  <si>
    <t xml:space="preserve">43970</t>
  </si>
  <si>
    <t xml:space="preserve">43971</t>
  </si>
  <si>
    <t xml:space="preserve">43972</t>
  </si>
  <si>
    <t xml:space="preserve">43973</t>
  </si>
  <si>
    <t xml:space="preserve">43974</t>
  </si>
  <si>
    <t xml:space="preserve">43975</t>
  </si>
  <si>
    <t xml:space="preserve">43976</t>
  </si>
  <si>
    <t xml:space="preserve">43977</t>
  </si>
  <si>
    <t xml:space="preserve">43978</t>
  </si>
  <si>
    <t xml:space="preserve">43979</t>
  </si>
  <si>
    <t xml:space="preserve">43980</t>
  </si>
  <si>
    <t xml:space="preserve">43981</t>
  </si>
  <si>
    <t xml:space="preserve">43982</t>
  </si>
  <si>
    <t xml:space="preserve">43983</t>
  </si>
  <si>
    <t xml:space="preserve">43984</t>
  </si>
  <si>
    <t xml:space="preserve">43985</t>
  </si>
  <si>
    <t xml:space="preserve">43986</t>
  </si>
  <si>
    <t xml:space="preserve">43987</t>
  </si>
  <si>
    <t xml:space="preserve">43988</t>
  </si>
  <si>
    <t xml:space="preserve">43989</t>
  </si>
  <si>
    <t xml:space="preserve">43990</t>
  </si>
  <si>
    <t xml:space="preserve">43991</t>
  </si>
  <si>
    <t xml:space="preserve">43992</t>
  </si>
  <si>
    <t xml:space="preserve">43993</t>
  </si>
  <si>
    <t xml:space="preserve">43994</t>
  </si>
  <si>
    <t xml:space="preserve">43995</t>
  </si>
  <si>
    <t xml:space="preserve">43996</t>
  </si>
  <si>
    <t xml:space="preserve">43997</t>
  </si>
  <si>
    <t xml:space="preserve">43998</t>
  </si>
  <si>
    <t xml:space="preserve">43999</t>
  </si>
  <si>
    <t xml:space="preserve">44001</t>
  </si>
  <si>
    <t xml:space="preserve">44002</t>
  </si>
  <si>
    <t xml:space="preserve">44003</t>
  </si>
  <si>
    <t xml:space="preserve">44004</t>
  </si>
  <si>
    <t xml:space="preserve">44005</t>
  </si>
  <si>
    <t xml:space="preserve">44006</t>
  </si>
  <si>
    <t xml:space="preserve">44007</t>
  </si>
  <si>
    <t xml:space="preserve">44008</t>
  </si>
  <si>
    <t xml:space="preserve">44009</t>
  </si>
  <si>
    <t xml:space="preserve">44010</t>
  </si>
  <si>
    <t xml:space="preserve">44011</t>
  </si>
  <si>
    <t xml:space="preserve">44012</t>
  </si>
  <si>
    <t xml:space="preserve">44013</t>
  </si>
  <si>
    <t xml:space="preserve">44014</t>
  </si>
  <si>
    <t xml:space="preserve">44015</t>
  </si>
  <si>
    <t xml:space="preserve">44016</t>
  </si>
  <si>
    <t xml:space="preserve">44017</t>
  </si>
  <si>
    <t xml:space="preserve">44018</t>
  </si>
  <si>
    <t xml:space="preserve">44019</t>
  </si>
  <si>
    <t xml:space="preserve">44020</t>
  </si>
  <si>
    <t xml:space="preserve">44021</t>
  </si>
  <si>
    <t xml:space="preserve">44022</t>
  </si>
  <si>
    <t xml:space="preserve">44023</t>
  </si>
  <si>
    <t xml:space="preserve">44024</t>
  </si>
  <si>
    <t xml:space="preserve">44025</t>
  </si>
  <si>
    <t xml:space="preserve">44026</t>
  </si>
  <si>
    <t xml:space="preserve">44027</t>
  </si>
  <si>
    <t xml:space="preserve">44028</t>
  </si>
  <si>
    <t xml:space="preserve">44029</t>
  </si>
  <si>
    <t xml:space="preserve">44030</t>
  </si>
  <si>
    <t xml:space="preserve">44031</t>
  </si>
  <si>
    <t xml:space="preserve">44032</t>
  </si>
  <si>
    <t xml:space="preserve">44033</t>
  </si>
  <si>
    <t xml:space="preserve">44034</t>
  </si>
  <si>
    <t xml:space="preserve">44035</t>
  </si>
  <si>
    <t xml:space="preserve">44036</t>
  </si>
  <si>
    <t xml:space="preserve">44037</t>
  </si>
  <si>
    <t xml:space="preserve">44038</t>
  </si>
  <si>
    <t xml:space="preserve">44039</t>
  </si>
  <si>
    <t xml:space="preserve">44040</t>
  </si>
  <si>
    <t xml:space="preserve">44041</t>
  </si>
  <si>
    <t xml:space="preserve">44042</t>
  </si>
  <si>
    <t xml:space="preserve">44043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</si>
  <si>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</si>
  <si>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</si>
  <si>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</si>
  <si>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</si>
  <si>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</si>
  <si>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</si>
  <si>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</si>
  <si>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44051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</si>
  <si>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</si>
  <si>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</si>
  <si>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</si>
  <si>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</si>
  <si>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</si>
  <si>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</si>
  <si>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44058</t>
  </si>
  <si>
    <t xml:space="preserve">44059</t>
  </si>
  <si>
    <t xml:space="preserve">44060</t>
  </si>
  <si>
    <t xml:space="preserve">44061</t>
  </si>
  <si>
    <t xml:space="preserve">44062</t>
  </si>
  <si>
    <t xml:space="preserve">44063</t>
  </si>
  <si>
    <t xml:space="preserve">44064</t>
  </si>
  <si>
    <t xml:space="preserve">44065</t>
  </si>
  <si>
    <t xml:space="preserve">44066</t>
  </si>
  <si>
    <t xml:space="preserve">44067</t>
  </si>
  <si>
    <t xml:space="preserve">44068</t>
  </si>
  <si>
    <t xml:space="preserve">44069</t>
  </si>
  <si>
    <t xml:space="preserve">44070</t>
  </si>
  <si>
    <t xml:space="preserve">44071</t>
  </si>
  <si>
    <t xml:space="preserve">44072</t>
  </si>
  <si>
    <t xml:space="preserve">44073</t>
  </si>
  <si>
    <t xml:space="preserve">44074</t>
  </si>
  <si>
    <t xml:space="preserve">44075</t>
  </si>
  <si>
    <t xml:space="preserve">44076</t>
  </si>
  <si>
    <t xml:space="preserve">44077</t>
  </si>
  <si>
    <t xml:space="preserve">44078</t>
  </si>
  <si>
    <t xml:space="preserve">44079</t>
  </si>
  <si>
    <t xml:space="preserve">44081</t>
  </si>
  <si>
    <t xml:space="preserve">44082</t>
  </si>
  <si>
    <t xml:space="preserve">44083</t>
  </si>
  <si>
    <t xml:space="preserve">44084</t>
  </si>
  <si>
    <t xml:space="preserve">44085</t>
  </si>
  <si>
    <t xml:space="preserve">44086</t>
  </si>
  <si>
    <t xml:space="preserve">44087</t>
  </si>
  <si>
    <t xml:space="preserve">44088</t>
  </si>
  <si>
    <t xml:space="preserve">44089</t>
  </si>
  <si>
    <t xml:space="preserve">44090</t>
  </si>
  <si>
    <t xml:space="preserve">44091</t>
  </si>
  <si>
    <t xml:space="preserve">44092</t>
  </si>
  <si>
    <t xml:space="preserve">44093</t>
  </si>
  <si>
    <t xml:space="preserve">44094</t>
  </si>
  <si>
    <t xml:space="preserve">44095</t>
  </si>
  <si>
    <t xml:space="preserve">44096</t>
  </si>
  <si>
    <t xml:space="preserve">44097</t>
  </si>
  <si>
    <t xml:space="preserve">44098</t>
  </si>
  <si>
    <t xml:space="preserve">44099</t>
  </si>
  <si>
    <t xml:space="preserve">44100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</si>
  <si>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</si>
  <si>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</si>
  <si>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</si>
  <si>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</si>
  <si>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</si>
  <si>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</si>
  <si>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</si>
  <si>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</si>
  <si>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</si>
  <si>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</si>
  <si>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</si>
  <si>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</si>
  <si>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</si>
  <si>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</si>
  <si>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</si>
  <si>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</si>
  <si>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</si>
  <si>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</si>
  <si>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</si>
  <si>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</si>
  <si>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</si>
  <si>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</si>
  <si>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</si>
  <si>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</si>
  <si>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</si>
  <si>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</si>
  <si>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</si>
  <si>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</si>
  <si>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</si>
  <si>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</si>
  <si>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</si>
  <si>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</si>
  <si>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</si>
  <si>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</si>
  <si>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</si>
  <si>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</si>
  <si>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</si>
  <si>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</si>
  <si>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</si>
  <si>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</si>
  <si>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</si>
  <si>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</si>
  <si>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</si>
  <si>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</si>
  <si>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</si>
  <si>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</si>
  <si>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</si>
  <si>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44148</t>
  </si>
  <si>
    <t xml:space="preserve">44149</t>
  </si>
  <si>
    <t xml:space="preserve">44150</t>
  </si>
  <si>
    <t xml:space="preserve">44151</t>
  </si>
  <si>
    <t xml:space="preserve">44152</t>
  </si>
  <si>
    <t xml:space="preserve">44153</t>
  </si>
  <si>
    <t xml:space="preserve">44154</t>
  </si>
  <si>
    <t xml:space="preserve">44155</t>
  </si>
  <si>
    <t xml:space="preserve">44156</t>
  </si>
  <si>
    <t xml:space="preserve">44157</t>
  </si>
  <si>
    <t xml:space="preserve">44158</t>
  </si>
  <si>
    <t xml:space="preserve">44159</t>
  </si>
  <si>
    <t xml:space="preserve">44161</t>
  </si>
  <si>
    <t xml:space="preserve">44162</t>
  </si>
  <si>
    <t xml:space="preserve">44163</t>
  </si>
  <si>
    <t xml:space="preserve">44164</t>
  </si>
  <si>
    <t xml:space="preserve">44165</t>
  </si>
  <si>
    <t xml:space="preserve">44166</t>
  </si>
  <si>
    <t xml:space="preserve">44167</t>
  </si>
  <si>
    <t xml:space="preserve">44168</t>
  </si>
  <si>
    <t xml:space="preserve">44169</t>
  </si>
  <si>
    <t xml:space="preserve">44170</t>
  </si>
  <si>
    <t xml:space="preserve">44171</t>
  </si>
  <si>
    <t xml:space="preserve">44172</t>
  </si>
  <si>
    <t xml:space="preserve">44173</t>
  </si>
  <si>
    <t xml:space="preserve">44174</t>
  </si>
  <si>
    <t xml:space="preserve">44175</t>
  </si>
  <si>
    <t xml:space="preserve">44176</t>
  </si>
  <si>
    <t xml:space="preserve">44177</t>
  </si>
  <si>
    <t xml:space="preserve">44178</t>
  </si>
  <si>
    <t xml:space="preserve">44179</t>
  </si>
  <si>
    <t xml:space="preserve">44180</t>
  </si>
  <si>
    <t xml:space="preserve">44181</t>
  </si>
  <si>
    <t xml:space="preserve">44182</t>
  </si>
  <si>
    <t xml:space="preserve">44183</t>
  </si>
  <si>
    <t xml:space="preserve">44184</t>
  </si>
  <si>
    <t xml:space="preserve">44185</t>
  </si>
  <si>
    <t xml:space="preserve">44186</t>
  </si>
  <si>
    <t xml:space="preserve">44187</t>
  </si>
  <si>
    <t xml:space="preserve">44188</t>
  </si>
  <si>
    <t xml:space="preserve">44189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</si>
  <si>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</si>
  <si>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</si>
  <si>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</si>
  <si>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</si>
  <si>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</si>
  <si>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</si>
  <si>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44196</t>
  </si>
  <si>
    <t xml:space="preserve">44197</t>
  </si>
  <si>
    <t xml:space="preserve">44198</t>
  </si>
  <si>
    <t xml:space="preserve">44199</t>
  </si>
  <si>
    <t xml:space="preserve">44200</t>
  </si>
  <si>
    <t xml:space="preserve">44201</t>
  </si>
  <si>
    <t xml:space="preserve">44202</t>
  </si>
  <si>
    <t xml:space="preserve">44203</t>
  </si>
  <si>
    <t xml:space="preserve">44204</t>
  </si>
  <si>
    <t xml:space="preserve">44205</t>
  </si>
  <si>
    <t xml:space="preserve">44206</t>
  </si>
  <si>
    <t xml:space="preserve">44207</t>
  </si>
  <si>
    <t xml:space="preserve">44208</t>
  </si>
  <si>
    <t xml:space="preserve">44209</t>
  </si>
  <si>
    <t xml:space="preserve">44210</t>
  </si>
  <si>
    <t xml:space="preserve">44211</t>
  </si>
  <si>
    <t xml:space="preserve">44212</t>
  </si>
  <si>
    <t xml:space="preserve">44213</t>
  </si>
  <si>
    <t xml:space="preserve">44214</t>
  </si>
  <si>
    <t xml:space="preserve">44215</t>
  </si>
  <si>
    <t xml:space="preserve">44216</t>
  </si>
  <si>
    <t xml:space="preserve">44217</t>
  </si>
  <si>
    <t xml:space="preserve">44218</t>
  </si>
  <si>
    <t xml:space="preserve">44219</t>
  </si>
  <si>
    <t xml:space="preserve">44220</t>
  </si>
  <si>
    <t xml:space="preserve">44221</t>
  </si>
  <si>
    <t xml:space="preserve">44222</t>
  </si>
  <si>
    <t xml:space="preserve">44223</t>
  </si>
  <si>
    <t xml:space="preserve">44224</t>
  </si>
  <si>
    <t xml:space="preserve">44225</t>
  </si>
  <si>
    <t xml:space="preserve">44226</t>
  </si>
  <si>
    <t xml:space="preserve">44227</t>
  </si>
  <si>
    <t xml:space="preserve">44228</t>
  </si>
  <si>
    <t xml:space="preserve">44229</t>
  </si>
  <si>
    <t xml:space="preserve">44230</t>
  </si>
  <si>
    <t xml:space="preserve">44231</t>
  </si>
  <si>
    <t xml:space="preserve">44232</t>
  </si>
  <si>
    <t xml:space="preserve">44233</t>
  </si>
  <si>
    <t xml:space="preserve">44234</t>
  </si>
  <si>
    <t xml:space="preserve">44235</t>
  </si>
  <si>
    <t xml:space="preserve">44236</t>
  </si>
  <si>
    <t xml:space="preserve">44237</t>
  </si>
  <si>
    <t xml:space="preserve">44238</t>
  </si>
  <si>
    <t xml:space="preserve">44239</t>
  </si>
  <si>
    <t xml:space="preserve">44241</t>
  </si>
  <si>
    <t xml:space="preserve">44242</t>
  </si>
  <si>
    <t xml:space="preserve">44243</t>
  </si>
  <si>
    <t xml:space="preserve">44244</t>
  </si>
  <si>
    <t xml:space="preserve">44245</t>
  </si>
  <si>
    <t xml:space="preserve">44246</t>
  </si>
  <si>
    <t xml:space="preserve">44247</t>
  </si>
  <si>
    <t xml:space="preserve">44248</t>
  </si>
  <si>
    <t xml:space="preserve">44249</t>
  </si>
  <si>
    <t xml:space="preserve">44250</t>
  </si>
  <si>
    <t xml:space="preserve">44251</t>
  </si>
  <si>
    <t xml:space="preserve">44252</t>
  </si>
  <si>
    <t xml:space="preserve">44253</t>
  </si>
  <si>
    <t xml:space="preserve">44254</t>
  </si>
  <si>
    <t xml:space="preserve">44255</t>
  </si>
  <si>
    <t xml:space="preserve">44256</t>
  </si>
  <si>
    <t xml:space="preserve">44257</t>
  </si>
  <si>
    <t xml:space="preserve">44258</t>
  </si>
  <si>
    <t xml:space="preserve">44259</t>
  </si>
  <si>
    <t xml:space="preserve">44260</t>
  </si>
  <si>
    <t xml:space="preserve">44261</t>
  </si>
  <si>
    <t xml:space="preserve">44262</t>
  </si>
  <si>
    <t xml:space="preserve">44263</t>
  </si>
  <si>
    <t xml:space="preserve">44264</t>
  </si>
  <si>
    <t xml:space="preserve">44265</t>
  </si>
  <si>
    <t xml:space="preserve">44266</t>
  </si>
  <si>
    <t xml:space="preserve">44267</t>
  </si>
  <si>
    <t xml:space="preserve">44268</t>
  </si>
  <si>
    <t xml:space="preserve">44269</t>
  </si>
  <si>
    <t xml:space="preserve">44270</t>
  </si>
  <si>
    <t xml:space="preserve">44271</t>
  </si>
  <si>
    <t xml:space="preserve">44272</t>
  </si>
  <si>
    <t xml:space="preserve">44273</t>
  </si>
  <si>
    <t xml:space="preserve">44274</t>
  </si>
  <si>
    <t xml:space="preserve">44275</t>
  </si>
  <si>
    <t xml:space="preserve">44276</t>
  </si>
  <si>
    <t xml:space="preserve">44277</t>
  </si>
  <si>
    <t xml:space="preserve">44278</t>
  </si>
  <si>
    <t xml:space="preserve">44279</t>
  </si>
  <si>
    <t xml:space="preserve">44280</t>
  </si>
  <si>
    <t xml:space="preserve">44281</t>
  </si>
  <si>
    <t xml:space="preserve">44282</t>
  </si>
  <si>
    <t xml:space="preserve">44283</t>
  </si>
  <si>
    <t xml:space="preserve">44284</t>
  </si>
  <si>
    <t xml:space="preserve">44285</t>
  </si>
  <si>
    <t xml:space="preserve">44286</t>
  </si>
  <si>
    <t xml:space="preserve">44287</t>
  </si>
  <si>
    <t xml:space="preserve">44288</t>
  </si>
  <si>
    <t xml:space="preserve">44289</t>
  </si>
  <si>
    <t xml:space="preserve">44290</t>
  </si>
  <si>
    <t xml:space="preserve">44291</t>
  </si>
  <si>
    <t xml:space="preserve">44292</t>
  </si>
  <si>
    <t xml:space="preserve">44293</t>
  </si>
  <si>
    <t xml:space="preserve">44294</t>
  </si>
  <si>
    <t xml:space="preserve">44295</t>
  </si>
  <si>
    <t xml:space="preserve">44296</t>
  </si>
  <si>
    <t xml:space="preserve">44297</t>
  </si>
  <si>
    <t xml:space="preserve">44298</t>
  </si>
  <si>
    <t xml:space="preserve">44299</t>
  </si>
  <si>
    <t xml:space="preserve">44300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</si>
  <si>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</si>
  <si>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</si>
  <si>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</si>
  <si>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</si>
  <si>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</si>
  <si>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</si>
  <si>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44307</t>
  </si>
  <si>
    <t xml:space="preserve">44308</t>
  </si>
  <si>
    <t xml:space="preserve">44309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</si>
  <si>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</si>
  <si>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</si>
  <si>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</si>
  <si>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</si>
  <si>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</si>
  <si>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44315</t>
  </si>
  <si>
    <t xml:space="preserve">44316</t>
  </si>
  <si>
    <t xml:space="preserve">44317</t>
  </si>
  <si>
    <t xml:space="preserve">44318</t>
  </si>
  <si>
    <t xml:space="preserve">44319</t>
  </si>
  <si>
    <t xml:space="preserve">44321</t>
  </si>
  <si>
    <t xml:space="preserve">44322</t>
  </si>
  <si>
    <t xml:space="preserve">44323</t>
  </si>
  <si>
    <t xml:space="preserve">44324</t>
  </si>
  <si>
    <t xml:space="preserve">44325</t>
  </si>
  <si>
    <t xml:space="preserve">44326</t>
  </si>
  <si>
    <t xml:space="preserve">44327</t>
  </si>
  <si>
    <t xml:space="preserve">44328</t>
  </si>
  <si>
    <t xml:space="preserve">44329</t>
  </si>
  <si>
    <t xml:space="preserve">44330</t>
  </si>
  <si>
    <t xml:space="preserve">44331</t>
  </si>
  <si>
    <t xml:space="preserve">44332</t>
  </si>
  <si>
    <t xml:space="preserve">44333</t>
  </si>
  <si>
    <t xml:space="preserve">44334</t>
  </si>
  <si>
    <t xml:space="preserve">44335</t>
  </si>
  <si>
    <t xml:space="preserve">44336</t>
  </si>
  <si>
    <t xml:space="preserve">44337</t>
  </si>
  <si>
    <t xml:space="preserve">44338</t>
  </si>
  <si>
    <t xml:space="preserve">44339</t>
  </si>
  <si>
    <t xml:space="preserve">44340</t>
  </si>
  <si>
    <t xml:space="preserve">44341</t>
  </si>
  <si>
    <t xml:space="preserve">44342</t>
  </si>
  <si>
    <t xml:space="preserve">44343</t>
  </si>
  <si>
    <t xml:space="preserve">44344</t>
  </si>
  <si>
    <t xml:space="preserve">44345</t>
  </si>
  <si>
    <t xml:space="preserve">44346</t>
  </si>
  <si>
    <t xml:space="preserve">44347</t>
  </si>
  <si>
    <t xml:space="preserve">44348</t>
  </si>
  <si>
    <t xml:space="preserve">44349</t>
  </si>
  <si>
    <t xml:space="preserve">44350</t>
  </si>
  <si>
    <t xml:space="preserve">44351</t>
  </si>
  <si>
    <t xml:space="preserve">44352</t>
  </si>
  <si>
    <t xml:space="preserve">44353</t>
  </si>
  <si>
    <t xml:space="preserve">44354</t>
  </si>
  <si>
    <t xml:space="preserve">44355</t>
  </si>
  <si>
    <t xml:space="preserve">44356</t>
  </si>
  <si>
    <t xml:space="preserve">44357</t>
  </si>
  <si>
    <t xml:space="preserve">44358</t>
  </si>
  <si>
    <t xml:space="preserve">44359</t>
  </si>
  <si>
    <t xml:space="preserve">44360</t>
  </si>
  <si>
    <t xml:space="preserve">44361</t>
  </si>
  <si>
    <t xml:space="preserve">44362</t>
  </si>
  <si>
    <t xml:space="preserve">44363</t>
  </si>
  <si>
    <t xml:space="preserve">44364</t>
  </si>
  <si>
    <t xml:space="preserve">44365</t>
  </si>
  <si>
    <t xml:space="preserve">44366</t>
  </si>
  <si>
    <t xml:space="preserve">44367</t>
  </si>
  <si>
    <t xml:space="preserve">44368</t>
  </si>
  <si>
    <t xml:space="preserve">44369</t>
  </si>
  <si>
    <t xml:space="preserve">44370</t>
  </si>
  <si>
    <t xml:space="preserve">44371</t>
  </si>
  <si>
    <t xml:space="preserve">44372</t>
  </si>
  <si>
    <t xml:space="preserve">44373</t>
  </si>
  <si>
    <t xml:space="preserve">44374</t>
  </si>
  <si>
    <t xml:space="preserve">44375</t>
  </si>
  <si>
    <t xml:space="preserve">44376</t>
  </si>
  <si>
    <t xml:space="preserve">44377</t>
  </si>
  <si>
    <t xml:space="preserve">44378</t>
  </si>
  <si>
    <t xml:space="preserve">44379</t>
  </si>
  <si>
    <t xml:space="preserve">44380</t>
  </si>
  <si>
    <t xml:space="preserve">44381</t>
  </si>
  <si>
    <t xml:space="preserve">44382</t>
  </si>
  <si>
    <t xml:space="preserve">44383</t>
  </si>
  <si>
    <t xml:space="preserve">44384</t>
  </si>
  <si>
    <t xml:space="preserve">44385</t>
  </si>
  <si>
    <t xml:space="preserve">44386</t>
  </si>
  <si>
    <t xml:space="preserve">44387</t>
  </si>
  <si>
    <t xml:space="preserve">44388</t>
  </si>
  <si>
    <t xml:space="preserve">44389</t>
  </si>
  <si>
    <t xml:space="preserve">44390</t>
  </si>
  <si>
    <t xml:space="preserve">44391</t>
  </si>
  <si>
    <t xml:space="preserve">44392</t>
  </si>
  <si>
    <t xml:space="preserve">44393</t>
  </si>
  <si>
    <t xml:space="preserve">44394</t>
  </si>
  <si>
    <t xml:space="preserve">44395</t>
  </si>
  <si>
    <t xml:space="preserve">44396</t>
  </si>
  <si>
    <t xml:space="preserve">44397</t>
  </si>
  <si>
    <t xml:space="preserve">44398</t>
  </si>
  <si>
    <t xml:space="preserve">44399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</si>
  <si>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</si>
  <si>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</si>
  <si>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</si>
  <si>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</si>
  <si>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</si>
  <si>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</si>
  <si>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44407</t>
  </si>
  <si>
    <t xml:space="preserve">44408</t>
  </si>
  <si>
    <t xml:space="preserve">44409</t>
  </si>
  <si>
    <t xml:space="preserve">44410</t>
  </si>
  <si>
    <t xml:space="preserve">44411</t>
  </si>
  <si>
    <t xml:space="preserve">44412</t>
  </si>
  <si>
    <t xml:space="preserve">44413</t>
  </si>
  <si>
    <t xml:space="preserve">44414</t>
  </si>
  <si>
    <t xml:space="preserve">44415</t>
  </si>
  <si>
    <t xml:space="preserve">44416</t>
  </si>
  <si>
    <t xml:space="preserve">44417</t>
  </si>
  <si>
    <t xml:space="preserve">44418</t>
  </si>
  <si>
    <t xml:space="preserve">44419</t>
  </si>
  <si>
    <t xml:space="preserve">44420</t>
  </si>
  <si>
    <t xml:space="preserve">44421</t>
  </si>
  <si>
    <t xml:space="preserve">44422</t>
  </si>
  <si>
    <t xml:space="preserve">44423</t>
  </si>
  <si>
    <t xml:space="preserve">44424</t>
  </si>
  <si>
    <t xml:space="preserve">44425</t>
  </si>
  <si>
    <t xml:space="preserve">44426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</si>
  <si>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</si>
  <si>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</si>
  <si>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</si>
  <si>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</si>
  <si>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</si>
  <si>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</si>
  <si>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44433</t>
  </si>
  <si>
    <t xml:space="preserve">44434</t>
  </si>
  <si>
    <t xml:space="preserve">44435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</si>
  <si>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</si>
  <si>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</si>
  <si>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</si>
  <si>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</si>
  <si>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</si>
  <si>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</si>
  <si>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</si>
  <si>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</si>
  <si>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</si>
  <si>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</si>
  <si>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44446</t>
  </si>
  <si>
    <t xml:space="preserve">44447</t>
  </si>
  <si>
    <t xml:space="preserve">44448</t>
  </si>
  <si>
    <t xml:space="preserve">44449</t>
  </si>
  <si>
    <t xml:space="preserve">44450</t>
  </si>
  <si>
    <t xml:space="preserve">44451</t>
  </si>
  <si>
    <t xml:space="preserve">44452</t>
  </si>
  <si>
    <t xml:space="preserve">44453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</si>
  <si>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</si>
  <si>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</si>
  <si>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</si>
  <si>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</si>
  <si>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</si>
  <si>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44459</t>
  </si>
  <si>
    <t xml:space="preserve">44460</t>
  </si>
  <si>
    <t xml:space="preserve">44461</t>
  </si>
  <si>
    <t xml:space="preserve">44462</t>
  </si>
  <si>
    <t xml:space="preserve">44463</t>
  </si>
  <si>
    <t xml:space="preserve">44464</t>
  </si>
  <si>
    <t xml:space="preserve">44465</t>
  </si>
  <si>
    <t xml:space="preserve">44466</t>
  </si>
  <si>
    <t xml:space="preserve">44467</t>
  </si>
  <si>
    <t xml:space="preserve">44468</t>
  </si>
  <si>
    <t xml:space="preserve">44469</t>
  </si>
  <si>
    <t xml:space="preserve">44470</t>
  </si>
  <si>
    <t xml:space="preserve">44471</t>
  </si>
  <si>
    <t xml:space="preserve">44472</t>
  </si>
  <si>
    <t xml:space="preserve">44473</t>
  </si>
  <si>
    <t xml:space="preserve">44474</t>
  </si>
  <si>
    <t xml:space="preserve">44475</t>
  </si>
  <si>
    <t xml:space="preserve">44476</t>
  </si>
  <si>
    <t xml:space="preserve">44477</t>
  </si>
  <si>
    <t xml:space="preserve">44478</t>
  </si>
  <si>
    <t xml:space="preserve">44479</t>
  </si>
  <si>
    <t xml:space="preserve">44481</t>
  </si>
  <si>
    <t xml:space="preserve">44482</t>
  </si>
  <si>
    <t xml:space="preserve">44483</t>
  </si>
  <si>
    <t xml:space="preserve">44484</t>
  </si>
  <si>
    <t xml:space="preserve">44485</t>
  </si>
  <si>
    <t xml:space="preserve">44486</t>
  </si>
  <si>
    <t xml:space="preserve">44487</t>
  </si>
  <si>
    <t xml:space="preserve">44488</t>
  </si>
  <si>
    <t xml:space="preserve">44489</t>
  </si>
  <si>
    <t xml:space="preserve">44490</t>
  </si>
  <si>
    <t xml:space="preserve">44491</t>
  </si>
  <si>
    <t xml:space="preserve">44492</t>
  </si>
  <si>
    <t xml:space="preserve">44493</t>
  </si>
  <si>
    <t xml:space="preserve">44494</t>
  </si>
  <si>
    <t xml:space="preserve">44495</t>
  </si>
  <si>
    <t xml:space="preserve">44496</t>
  </si>
  <si>
    <t xml:space="preserve">44497</t>
  </si>
  <si>
    <t xml:space="preserve">44498</t>
  </si>
  <si>
    <t xml:space="preserve">44499</t>
  </si>
  <si>
    <t xml:space="preserve">44500</t>
  </si>
  <si>
    <t xml:space="preserve">44501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</si>
  <si>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</si>
  <si>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</si>
  <si>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</si>
  <si>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</si>
  <si>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</si>
  <si>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</si>
  <si>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44508</t>
  </si>
  <si>
    <t xml:space="preserve">44509</t>
  </si>
  <si>
    <t xml:space="preserve">44510</t>
  </si>
  <si>
    <t xml:space="preserve">44511</t>
  </si>
  <si>
    <t xml:space="preserve">44512</t>
  </si>
  <si>
    <t xml:space="preserve">44513</t>
  </si>
  <si>
    <t xml:space="preserve">44514</t>
  </si>
  <si>
    <t xml:space="preserve">44515</t>
  </si>
  <si>
    <t xml:space="preserve">44516</t>
  </si>
  <si>
    <t xml:space="preserve">44517</t>
  </si>
  <si>
    <t xml:space="preserve">44518</t>
  </si>
  <si>
    <t xml:space="preserve">44519</t>
  </si>
  <si>
    <t xml:space="preserve">44520</t>
  </si>
  <si>
    <t xml:space="preserve">44521</t>
  </si>
  <si>
    <t xml:space="preserve">44522</t>
  </si>
  <si>
    <t xml:space="preserve">44523</t>
  </si>
  <si>
    <t xml:space="preserve">44524</t>
  </si>
  <si>
    <t xml:space="preserve">44525</t>
  </si>
  <si>
    <t xml:space="preserve">44526</t>
  </si>
  <si>
    <t xml:space="preserve">44527</t>
  </si>
  <si>
    <t xml:space="preserve">44528</t>
  </si>
  <si>
    <t xml:space="preserve">44529</t>
  </si>
  <si>
    <t xml:space="preserve">44530</t>
  </si>
  <si>
    <t xml:space="preserve">44531</t>
  </si>
  <si>
    <t xml:space="preserve">44532</t>
  </si>
  <si>
    <t xml:space="preserve">44533</t>
  </si>
  <si>
    <t xml:space="preserve">44534</t>
  </si>
  <si>
    <t xml:space="preserve">44535</t>
  </si>
  <si>
    <t xml:space="preserve">44536</t>
  </si>
  <si>
    <t xml:space="preserve">44537</t>
  </si>
  <si>
    <t xml:space="preserve">44538</t>
  </si>
  <si>
    <t xml:space="preserve">44539</t>
  </si>
  <si>
    <t xml:space="preserve">44540</t>
  </si>
  <si>
    <t xml:space="preserve">44541</t>
  </si>
  <si>
    <t xml:space="preserve">44542</t>
  </si>
  <si>
    <t xml:space="preserve">44543</t>
  </si>
  <si>
    <t xml:space="preserve">44544</t>
  </si>
  <si>
    <t xml:space="preserve">44545</t>
  </si>
  <si>
    <t xml:space="preserve">44546</t>
  </si>
  <si>
    <t xml:space="preserve">44547</t>
  </si>
  <si>
    <t xml:space="preserve">44548</t>
  </si>
  <si>
    <t xml:space="preserve">44549</t>
  </si>
  <si>
    <t xml:space="preserve">44550</t>
  </si>
  <si>
    <t xml:space="preserve">44551</t>
  </si>
  <si>
    <t xml:space="preserve">44552</t>
  </si>
  <si>
    <t xml:space="preserve">44553</t>
  </si>
  <si>
    <t xml:space="preserve">44554</t>
  </si>
  <si>
    <t xml:space="preserve">44555</t>
  </si>
  <si>
    <t xml:space="preserve">44556</t>
  </si>
  <si>
    <t xml:space="preserve">44557</t>
  </si>
  <si>
    <t xml:space="preserve">44558</t>
  </si>
  <si>
    <t xml:space="preserve">44559</t>
  </si>
  <si>
    <t xml:space="preserve">44561</t>
  </si>
  <si>
    <t xml:space="preserve">44562</t>
  </si>
  <si>
    <t xml:space="preserve">44563</t>
  </si>
  <si>
    <t xml:space="preserve">44564</t>
  </si>
  <si>
    <t xml:space="preserve">44565</t>
  </si>
  <si>
    <t xml:space="preserve">44566</t>
  </si>
  <si>
    <t xml:space="preserve">44567</t>
  </si>
  <si>
    <t xml:space="preserve">44568</t>
  </si>
  <si>
    <t xml:space="preserve">44569</t>
  </si>
  <si>
    <t xml:space="preserve">44570</t>
  </si>
  <si>
    <t xml:space="preserve">44571</t>
  </si>
  <si>
    <t xml:space="preserve">44572</t>
  </si>
  <si>
    <t xml:space="preserve">44573</t>
  </si>
  <si>
    <t xml:space="preserve">44574</t>
  </si>
  <si>
    <t xml:space="preserve">44575</t>
  </si>
  <si>
    <t xml:space="preserve">44576</t>
  </si>
  <si>
    <t xml:space="preserve">44577</t>
  </si>
  <si>
    <t xml:space="preserve">44578</t>
  </si>
  <si>
    <t xml:space="preserve">44579</t>
  </si>
  <si>
    <t xml:space="preserve">44580</t>
  </si>
  <si>
    <t xml:space="preserve">44581</t>
  </si>
  <si>
    <t xml:space="preserve">44582</t>
  </si>
  <si>
    <t xml:space="preserve">44583</t>
  </si>
  <si>
    <t xml:space="preserve">44584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</si>
  <si>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</si>
  <si>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</si>
  <si>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</si>
  <si>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</si>
  <si>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</si>
  <si>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</si>
  <si>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44591</t>
  </si>
  <si>
    <t xml:space="preserve">44592</t>
  </si>
  <si>
    <t xml:space="preserve">44593</t>
  </si>
  <si>
    <t xml:space="preserve">44594</t>
  </si>
  <si>
    <t xml:space="preserve">44595</t>
  </si>
  <si>
    <t xml:space="preserve">44596</t>
  </si>
  <si>
    <t xml:space="preserve">44597</t>
  </si>
  <si>
    <t xml:space="preserve">44598</t>
  </si>
  <si>
    <t xml:space="preserve">44599</t>
  </si>
  <si>
    <t xml:space="preserve">44600</t>
  </si>
  <si>
    <t xml:space="preserve">44601</t>
  </si>
  <si>
    <t xml:space="preserve">44602</t>
  </si>
  <si>
    <t xml:space="preserve">44603</t>
  </si>
  <si>
    <t xml:space="preserve">44604</t>
  </si>
  <si>
    <t xml:space="preserve">44605</t>
  </si>
  <si>
    <t xml:space="preserve">44606</t>
  </si>
  <si>
    <t xml:space="preserve">44607</t>
  </si>
  <si>
    <t xml:space="preserve">44608</t>
  </si>
  <si>
    <t xml:space="preserve">44609</t>
  </si>
  <si>
    <t xml:space="preserve">44610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</si>
  <si>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</si>
  <si>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</si>
  <si>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</si>
  <si>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</si>
  <si>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</si>
  <si>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44616</t>
  </si>
  <si>
    <t xml:space="preserve">44617</t>
  </si>
  <si>
    <t xml:space="preserve">44618</t>
  </si>
  <si>
    <t xml:space="preserve">44619</t>
  </si>
  <si>
    <t xml:space="preserve">44620</t>
  </si>
  <si>
    <t xml:space="preserve">44621</t>
  </si>
  <si>
    <t xml:space="preserve">44622</t>
  </si>
  <si>
    <t xml:space="preserve">44623</t>
  </si>
  <si>
    <t xml:space="preserve">44624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</si>
  <si>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</si>
  <si>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</si>
  <si>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</si>
  <si>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</si>
  <si>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</si>
  <si>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44630</t>
  </si>
  <si>
    <t xml:space="preserve">44631</t>
  </si>
  <si>
    <t xml:space="preserve">44632</t>
  </si>
  <si>
    <t xml:space="preserve">44633</t>
  </si>
  <si>
    <t xml:space="preserve">44634</t>
  </si>
  <si>
    <t xml:space="preserve">44635</t>
  </si>
  <si>
    <t xml:space="preserve">44636</t>
  </si>
  <si>
    <t xml:space="preserve">44637</t>
  </si>
  <si>
    <t xml:space="preserve">44638</t>
  </si>
  <si>
    <t xml:space="preserve">44639</t>
  </si>
  <si>
    <t xml:space="preserve">44641</t>
  </si>
  <si>
    <t xml:space="preserve">44642</t>
  </si>
  <si>
    <t xml:space="preserve">44643</t>
  </si>
  <si>
    <t xml:space="preserve">44644</t>
  </si>
  <si>
    <t xml:space="preserve">44645</t>
  </si>
  <si>
    <t xml:space="preserve">44646</t>
  </si>
  <si>
    <t xml:space="preserve">44647</t>
  </si>
  <si>
    <t xml:space="preserve">44648</t>
  </si>
  <si>
    <t xml:space="preserve">44649</t>
  </si>
  <si>
    <t xml:space="preserve">44650</t>
  </si>
  <si>
    <t xml:space="preserve">44651</t>
  </si>
  <si>
    <t xml:space="preserve">44652</t>
  </si>
  <si>
    <t xml:space="preserve">44653</t>
  </si>
  <si>
    <t xml:space="preserve">44654</t>
  </si>
  <si>
    <t xml:space="preserve">44655</t>
  </si>
  <si>
    <t xml:space="preserve">44656</t>
  </si>
  <si>
    <t xml:space="preserve">44657</t>
  </si>
  <si>
    <t xml:space="preserve">44658</t>
  </si>
  <si>
    <t xml:space="preserve">44659</t>
  </si>
  <si>
    <t xml:space="preserve">44660</t>
  </si>
  <si>
    <t xml:space="preserve">44661</t>
  </si>
  <si>
    <t xml:space="preserve">44662</t>
  </si>
  <si>
    <t xml:space="preserve">44663</t>
  </si>
  <si>
    <t xml:space="preserve">44664</t>
  </si>
  <si>
    <t xml:space="preserve">44665</t>
  </si>
  <si>
    <t xml:space="preserve">44666</t>
  </si>
  <si>
    <t xml:space="preserve">44667</t>
  </si>
  <si>
    <t xml:space="preserve">44668</t>
  </si>
  <si>
    <t xml:space="preserve">44669</t>
  </si>
  <si>
    <t xml:space="preserve">44670</t>
  </si>
  <si>
    <t xml:space="preserve">44671</t>
  </si>
  <si>
    <t xml:space="preserve">44672</t>
  </si>
  <si>
    <t xml:space="preserve">44673</t>
  </si>
  <si>
    <t xml:space="preserve">44674</t>
  </si>
  <si>
    <t xml:space="preserve">44675</t>
  </si>
  <si>
    <t xml:space="preserve">44676</t>
  </si>
  <si>
    <t xml:space="preserve">44677</t>
  </si>
  <si>
    <t xml:space="preserve">44678</t>
  </si>
  <si>
    <t xml:space="preserve">44679</t>
  </si>
  <si>
    <t xml:space="preserve">44680</t>
  </si>
  <si>
    <t xml:space="preserve">44681</t>
  </si>
  <si>
    <t xml:space="preserve">44682</t>
  </si>
  <si>
    <t xml:space="preserve">44683</t>
  </si>
  <si>
    <t xml:space="preserve">44684</t>
  </si>
  <si>
    <t xml:space="preserve">44685</t>
  </si>
  <si>
    <t xml:space="preserve">44686</t>
  </si>
  <si>
    <t xml:space="preserve">44687</t>
  </si>
  <si>
    <t xml:space="preserve">44688</t>
  </si>
  <si>
    <t xml:space="preserve">44689</t>
  </si>
  <si>
    <t xml:space="preserve">44690</t>
  </si>
  <si>
    <t xml:space="preserve">44691</t>
  </si>
  <si>
    <t xml:space="preserve">44692</t>
  </si>
  <si>
    <t xml:space="preserve">44693</t>
  </si>
  <si>
    <t xml:space="preserve">44694</t>
  </si>
  <si>
    <t xml:space="preserve">44695</t>
  </si>
  <si>
    <t xml:space="preserve">44696</t>
  </si>
  <si>
    <t xml:space="preserve">44697</t>
  </si>
  <si>
    <t xml:space="preserve">44698</t>
  </si>
  <si>
    <t xml:space="preserve">44699</t>
  </si>
  <si>
    <t xml:space="preserve">44700</t>
  </si>
  <si>
    <t xml:space="preserve">44701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</si>
  <si>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</si>
  <si>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</si>
  <si>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</si>
  <si>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</si>
  <si>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</si>
  <si>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</si>
  <si>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</si>
  <si>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</si>
  <si>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</si>
  <si>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44711</t>
  </si>
  <si>
    <t xml:space="preserve">44712</t>
  </si>
  <si>
    <t xml:space="preserve">44713</t>
  </si>
  <si>
    <t xml:space="preserve">44714</t>
  </si>
  <si>
    <t xml:space="preserve">44715</t>
  </si>
  <si>
    <t xml:space="preserve">44716</t>
  </si>
  <si>
    <t xml:space="preserve">44717</t>
  </si>
  <si>
    <t xml:space="preserve">44718</t>
  </si>
  <si>
    <t xml:space="preserve">44719</t>
  </si>
  <si>
    <t xml:space="preserve">44721</t>
  </si>
  <si>
    <t xml:space="preserve">44722</t>
  </si>
  <si>
    <t xml:space="preserve">44723</t>
  </si>
  <si>
    <t xml:space="preserve">44724</t>
  </si>
  <si>
    <t xml:space="preserve">44725</t>
  </si>
  <si>
    <t xml:space="preserve">44726</t>
  </si>
  <si>
    <t xml:space="preserve">44727</t>
  </si>
  <si>
    <t xml:space="preserve">44728</t>
  </si>
  <si>
    <t xml:space="preserve">44729</t>
  </si>
  <si>
    <t xml:space="preserve">44730</t>
  </si>
  <si>
    <t xml:space="preserve">44731</t>
  </si>
  <si>
    <t xml:space="preserve">44732</t>
  </si>
  <si>
    <t xml:space="preserve">44733</t>
  </si>
  <si>
    <t xml:space="preserve">44734</t>
  </si>
  <si>
    <t xml:space="preserve">44735</t>
  </si>
  <si>
    <t xml:space="preserve">44736</t>
  </si>
  <si>
    <t xml:space="preserve">44737</t>
  </si>
  <si>
    <t xml:space="preserve">44738</t>
  </si>
  <si>
    <t xml:space="preserve">44739</t>
  </si>
  <si>
    <t xml:space="preserve">44740</t>
  </si>
  <si>
    <t xml:space="preserve">44741</t>
  </si>
  <si>
    <t xml:space="preserve">44742</t>
  </si>
  <si>
    <t xml:space="preserve">44743</t>
  </si>
  <si>
    <t xml:space="preserve">44744</t>
  </si>
  <si>
    <t xml:space="preserve">44745</t>
  </si>
  <si>
    <t xml:space="preserve">44746</t>
  </si>
  <si>
    <t xml:space="preserve">44747</t>
  </si>
  <si>
    <t xml:space="preserve">44748</t>
  </si>
  <si>
    <t xml:space="preserve">44749</t>
  </si>
  <si>
    <t xml:space="preserve">44750</t>
  </si>
  <si>
    <t xml:space="preserve">44751</t>
  </si>
  <si>
    <t xml:space="preserve">44752</t>
  </si>
  <si>
    <t xml:space="preserve">44753</t>
  </si>
  <si>
    <t xml:space="preserve">44754</t>
  </si>
  <si>
    <t xml:space="preserve">44755</t>
  </si>
  <si>
    <t xml:space="preserve">44756</t>
  </si>
  <si>
    <t xml:space="preserve">44757</t>
  </si>
  <si>
    <t xml:space="preserve">44758</t>
  </si>
  <si>
    <t xml:space="preserve">44759</t>
  </si>
  <si>
    <t xml:space="preserve">44760</t>
  </si>
  <si>
    <t xml:space="preserve">44761</t>
  </si>
  <si>
    <t xml:space="preserve">44762</t>
  </si>
  <si>
    <t xml:space="preserve">44763</t>
  </si>
  <si>
    <t xml:space="preserve">44764</t>
  </si>
  <si>
    <t xml:space="preserve">44765</t>
  </si>
  <si>
    <t xml:space="preserve">44766</t>
  </si>
  <si>
    <t xml:space="preserve">44767</t>
  </si>
  <si>
    <t xml:space="preserve">44768</t>
  </si>
  <si>
    <t xml:space="preserve">44769</t>
  </si>
  <si>
    <t xml:space="preserve">44770</t>
  </si>
  <si>
    <t xml:space="preserve">44771</t>
  </si>
  <si>
    <t xml:space="preserve">44772</t>
  </si>
  <si>
    <t xml:space="preserve">44773</t>
  </si>
  <si>
    <t xml:space="preserve">44774</t>
  </si>
  <si>
    <t xml:space="preserve">44775</t>
  </si>
  <si>
    <t xml:space="preserve">44776</t>
  </si>
  <si>
    <t xml:space="preserve">44777</t>
  </si>
  <si>
    <t xml:space="preserve">44778</t>
  </si>
  <si>
    <t xml:space="preserve">44779</t>
  </si>
  <si>
    <t xml:space="preserve">44780</t>
  </si>
  <si>
    <t xml:space="preserve">44781</t>
  </si>
  <si>
    <t xml:space="preserve">44782</t>
  </si>
  <si>
    <t xml:space="preserve">44783</t>
  </si>
  <si>
    <t xml:space="preserve">44784</t>
  </si>
  <si>
    <t xml:space="preserve">44785</t>
  </si>
  <si>
    <t xml:space="preserve">44786</t>
  </si>
  <si>
    <t xml:space="preserve">44787</t>
  </si>
  <si>
    <t xml:space="preserve">44788</t>
  </si>
  <si>
    <t xml:space="preserve">44789</t>
  </si>
  <si>
    <t xml:space="preserve">44790</t>
  </si>
  <si>
    <t xml:space="preserve">44791</t>
  </si>
  <si>
    <t xml:space="preserve">44792</t>
  </si>
  <si>
    <t xml:space="preserve">44793</t>
  </si>
  <si>
    <t xml:space="preserve">44794</t>
  </si>
  <si>
    <t xml:space="preserve">44795</t>
  </si>
  <si>
    <t xml:space="preserve">44796</t>
  </si>
  <si>
    <t xml:space="preserve">44797</t>
  </si>
  <si>
    <t xml:space="preserve">44798</t>
  </si>
  <si>
    <t xml:space="preserve">44799</t>
  </si>
  <si>
    <t xml:space="preserve">44801</t>
  </si>
  <si>
    <t xml:space="preserve">44802</t>
  </si>
  <si>
    <t xml:space="preserve">44803</t>
  </si>
  <si>
    <t xml:space="preserve">44804</t>
  </si>
  <si>
    <t xml:space="preserve">44805</t>
  </si>
  <si>
    <t xml:space="preserve">44806</t>
  </si>
  <si>
    <t xml:space="preserve">44807</t>
  </si>
  <si>
    <t xml:space="preserve">44808</t>
  </si>
  <si>
    <t xml:space="preserve">44809</t>
  </si>
  <si>
    <t xml:space="preserve">44810</t>
  </si>
  <si>
    <t xml:space="preserve">44811</t>
  </si>
  <si>
    <t xml:space="preserve">44812</t>
  </si>
  <si>
    <t xml:space="preserve">44813</t>
  </si>
  <si>
    <t xml:space="preserve">44814</t>
  </si>
  <si>
    <t xml:space="preserve">44815</t>
  </si>
  <si>
    <t xml:space="preserve">44816</t>
  </si>
  <si>
    <t xml:space="preserve">44817</t>
  </si>
  <si>
    <t xml:space="preserve">44818</t>
  </si>
  <si>
    <t xml:space="preserve">44819</t>
  </si>
  <si>
    <t xml:space="preserve">44820</t>
  </si>
  <si>
    <t xml:space="preserve">44821</t>
  </si>
  <si>
    <t xml:space="preserve">44822</t>
  </si>
  <si>
    <t xml:space="preserve">44823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</si>
  <si>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</si>
  <si>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</si>
  <si>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</si>
  <si>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</si>
  <si>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</si>
  <si>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44829</t>
  </si>
  <si>
    <t xml:space="preserve">44830</t>
  </si>
  <si>
    <t xml:space="preserve">44831</t>
  </si>
  <si>
    <t xml:space="preserve">44832</t>
  </si>
  <si>
    <t xml:space="preserve">44833</t>
  </si>
  <si>
    <t xml:space="preserve">44834</t>
  </si>
  <si>
    <t xml:space="preserve">44835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</si>
  <si>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</si>
  <si>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</si>
  <si>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</si>
  <si>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</si>
  <si>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</si>
  <si>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</si>
  <si>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44842</t>
  </si>
  <si>
    <t xml:space="preserve">44843</t>
  </si>
  <si>
    <t xml:space="preserve">44844</t>
  </si>
  <si>
    <t xml:space="preserve">44845</t>
  </si>
  <si>
    <t xml:space="preserve">44846</t>
  </si>
  <si>
    <t xml:space="preserve">44847</t>
  </si>
  <si>
    <t xml:space="preserve">44848</t>
  </si>
  <si>
    <t xml:space="preserve">44849</t>
  </si>
  <si>
    <t xml:space="preserve">44850</t>
  </si>
  <si>
    <t xml:space="preserve">44851</t>
  </si>
  <si>
    <t xml:space="preserve">44852</t>
  </si>
  <si>
    <t xml:space="preserve">44853</t>
  </si>
  <si>
    <t xml:space="preserve">44854</t>
  </si>
  <si>
    <t xml:space="preserve">44855</t>
  </si>
  <si>
    <t xml:space="preserve">44856</t>
  </si>
  <si>
    <t xml:space="preserve">44857</t>
  </si>
  <si>
    <t xml:space="preserve">44858</t>
  </si>
  <si>
    <t xml:space="preserve">44859</t>
  </si>
  <si>
    <t xml:space="preserve">44860</t>
  </si>
  <si>
    <t xml:space="preserve">44861</t>
  </si>
  <si>
    <t xml:space="preserve">44862</t>
  </si>
  <si>
    <t xml:space="preserve">44863</t>
  </si>
  <si>
    <t xml:space="preserve">44864</t>
  </si>
  <si>
    <t xml:space="preserve">44865</t>
  </si>
  <si>
    <t xml:space="preserve">44866</t>
  </si>
  <si>
    <t xml:space="preserve">44867</t>
  </si>
  <si>
    <t xml:space="preserve">44868</t>
  </si>
  <si>
    <t xml:space="preserve">44869</t>
  </si>
  <si>
    <t xml:space="preserve">44870</t>
  </si>
  <si>
    <t xml:space="preserve">44871</t>
  </si>
  <si>
    <t xml:space="preserve">44872</t>
  </si>
  <si>
    <t xml:space="preserve">44873</t>
  </si>
  <si>
    <t xml:space="preserve">44874</t>
  </si>
  <si>
    <t xml:space="preserve">44875</t>
  </si>
  <si>
    <t xml:space="preserve">44876</t>
  </si>
  <si>
    <t xml:space="preserve">44877</t>
  </si>
  <si>
    <t xml:space="preserve">44878</t>
  </si>
  <si>
    <t xml:space="preserve">44879</t>
  </si>
  <si>
    <t xml:space="preserve">44881</t>
  </si>
  <si>
    <t xml:space="preserve">44882</t>
  </si>
  <si>
    <t xml:space="preserve">44883</t>
  </si>
  <si>
    <t xml:space="preserve">44884</t>
  </si>
  <si>
    <t xml:space="preserve">44885</t>
  </si>
  <si>
    <t xml:space="preserve">44886</t>
  </si>
  <si>
    <t xml:space="preserve">44887</t>
  </si>
  <si>
    <t xml:space="preserve">44888</t>
  </si>
  <si>
    <t xml:space="preserve">44889</t>
  </si>
  <si>
    <t xml:space="preserve">44890</t>
  </si>
  <si>
    <t xml:space="preserve">44891</t>
  </si>
  <si>
    <t xml:space="preserve">44892</t>
  </si>
  <si>
    <t xml:space="preserve">44893</t>
  </si>
  <si>
    <t xml:space="preserve">44894</t>
  </si>
  <si>
    <t xml:space="preserve">44895</t>
  </si>
  <si>
    <t xml:space="preserve">44896</t>
  </si>
  <si>
    <t xml:space="preserve">44897</t>
  </si>
  <si>
    <t xml:space="preserve">44898</t>
  </si>
  <si>
    <t xml:space="preserve">44899</t>
  </si>
  <si>
    <t xml:space="preserve">44900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</si>
  <si>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</si>
  <si>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</si>
  <si>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</si>
  <si>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</si>
  <si>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</si>
  <si>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</si>
  <si>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</si>
  <si>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44908</t>
  </si>
  <si>
    <t xml:space="preserve">44909</t>
  </si>
  <si>
    <t xml:space="preserve">44910</t>
  </si>
  <si>
    <t xml:space="preserve">44911</t>
  </si>
  <si>
    <t xml:space="preserve">44912</t>
  </si>
  <si>
    <t xml:space="preserve">44913</t>
  </si>
  <si>
    <t xml:space="preserve">44914</t>
  </si>
  <si>
    <t xml:space="preserve">44915</t>
  </si>
  <si>
    <t xml:space="preserve">44916</t>
  </si>
  <si>
    <t xml:space="preserve">44917</t>
  </si>
  <si>
    <t xml:space="preserve">44918</t>
  </si>
  <si>
    <t xml:space="preserve">44919</t>
  </si>
  <si>
    <t xml:space="preserve">44920</t>
  </si>
  <si>
    <t xml:space="preserve">44921</t>
  </si>
  <si>
    <t xml:space="preserve">44922</t>
  </si>
  <si>
    <t xml:space="preserve">44923</t>
  </si>
  <si>
    <t xml:space="preserve">44924</t>
  </si>
  <si>
    <t xml:space="preserve">44925</t>
  </si>
  <si>
    <t xml:space="preserve">44926</t>
  </si>
  <si>
    <t xml:space="preserve">44927</t>
  </si>
  <si>
    <t xml:space="preserve">44928</t>
  </si>
  <si>
    <t xml:space="preserve">44929</t>
  </si>
  <si>
    <t xml:space="preserve">44930</t>
  </si>
  <si>
    <t xml:space="preserve">44931</t>
  </si>
  <si>
    <t xml:space="preserve">44932</t>
  </si>
  <si>
    <t xml:space="preserve">44933</t>
  </si>
  <si>
    <t xml:space="preserve">44934</t>
  </si>
  <si>
    <t xml:space="preserve">44935</t>
  </si>
  <si>
    <t xml:space="preserve">44936</t>
  </si>
  <si>
    <t xml:space="preserve">44937</t>
  </si>
  <si>
    <t xml:space="preserve">44938</t>
  </si>
  <si>
    <t xml:space="preserve">44939</t>
  </si>
  <si>
    <t xml:space="preserve">44940</t>
  </si>
  <si>
    <t xml:space="preserve">44941</t>
  </si>
  <si>
    <t xml:space="preserve">44942</t>
  </si>
  <si>
    <t xml:space="preserve">44943</t>
  </si>
  <si>
    <t xml:space="preserve">44944</t>
  </si>
  <si>
    <t xml:space="preserve">44945</t>
  </si>
  <si>
    <t xml:space="preserve">44946</t>
  </si>
  <si>
    <t xml:space="preserve">44947</t>
  </si>
  <si>
    <t xml:space="preserve">44948</t>
  </si>
  <si>
    <t xml:space="preserve">44949</t>
  </si>
  <si>
    <t xml:space="preserve">44950</t>
  </si>
  <si>
    <t xml:space="preserve">44951</t>
  </si>
  <si>
    <t xml:space="preserve">44952</t>
  </si>
  <si>
    <t xml:space="preserve">44953</t>
  </si>
  <si>
    <t xml:space="preserve">44954</t>
  </si>
  <si>
    <t xml:space="preserve">44955</t>
  </si>
  <si>
    <t xml:space="preserve">44956</t>
  </si>
  <si>
    <t xml:space="preserve">44957</t>
  </si>
  <si>
    <t xml:space="preserve">44958</t>
  </si>
  <si>
    <t xml:space="preserve">44959</t>
  </si>
  <si>
    <t xml:space="preserve">44961</t>
  </si>
  <si>
    <t xml:space="preserve">44962</t>
  </si>
  <si>
    <t xml:space="preserve">44963</t>
  </si>
  <si>
    <t xml:space="preserve">44964</t>
  </si>
  <si>
    <t xml:space="preserve">44965</t>
  </si>
  <si>
    <t xml:space="preserve">44966</t>
  </si>
  <si>
    <t xml:space="preserve">44967</t>
  </si>
  <si>
    <t xml:space="preserve">44968</t>
  </si>
  <si>
    <t xml:space="preserve">44969</t>
  </si>
  <si>
    <t xml:space="preserve">44970</t>
  </si>
  <si>
    <t xml:space="preserve">44971</t>
  </si>
  <si>
    <t xml:space="preserve">44972</t>
  </si>
  <si>
    <t xml:space="preserve">44973</t>
  </si>
  <si>
    <t xml:space="preserve">44974</t>
  </si>
  <si>
    <t xml:space="preserve">44975</t>
  </si>
  <si>
    <t xml:space="preserve">44976</t>
  </si>
  <si>
    <t xml:space="preserve">44977</t>
  </si>
  <si>
    <t xml:space="preserve">44978</t>
  </si>
  <si>
    <t xml:space="preserve">44979</t>
  </si>
  <si>
    <t xml:space="preserve">44980</t>
  </si>
  <si>
    <t xml:space="preserve">44981</t>
  </si>
  <si>
    <t xml:space="preserve">44982</t>
  </si>
  <si>
    <t xml:space="preserve">44983</t>
  </si>
  <si>
    <t xml:space="preserve">44984</t>
  </si>
  <si>
    <t xml:space="preserve">44985</t>
  </si>
  <si>
    <t xml:space="preserve">44986</t>
  </si>
  <si>
    <t xml:space="preserve">44987</t>
  </si>
  <si>
    <t xml:space="preserve">44988</t>
  </si>
  <si>
    <t xml:space="preserve">44989</t>
  </si>
  <si>
    <t xml:space="preserve">44990</t>
  </si>
  <si>
    <t xml:space="preserve">44991</t>
  </si>
  <si>
    <t xml:space="preserve">44992</t>
  </si>
  <si>
    <t xml:space="preserve">44993</t>
  </si>
  <si>
    <t xml:space="preserve">44994</t>
  </si>
  <si>
    <t xml:space="preserve">44995</t>
  </si>
  <si>
    <t xml:space="preserve">44996</t>
  </si>
  <si>
    <t xml:space="preserve">44997</t>
  </si>
  <si>
    <t xml:space="preserve">44998</t>
  </si>
  <si>
    <t xml:space="preserve">44999</t>
  </si>
  <si>
    <t xml:space="preserve">45000</t>
  </si>
  <si>
    <t xml:space="preserve">45001</t>
  </si>
  <si>
    <t xml:space="preserve">45002</t>
  </si>
  <si>
    <t xml:space="preserve">45003</t>
  </si>
  <si>
    <t xml:space="preserve">45004</t>
  </si>
  <si>
    <t xml:space="preserve">45005</t>
  </si>
  <si>
    <t xml:space="preserve">45006</t>
  </si>
  <si>
    <t xml:space="preserve">45007</t>
  </si>
  <si>
    <t xml:space="preserve">45008</t>
  </si>
  <si>
    <t xml:space="preserve">45009</t>
  </si>
  <si>
    <t xml:space="preserve">45010</t>
  </si>
  <si>
    <t xml:space="preserve">45011</t>
  </si>
  <si>
    <t xml:space="preserve">45012</t>
  </si>
  <si>
    <t xml:space="preserve">45013</t>
  </si>
  <si>
    <t xml:space="preserve">45014</t>
  </si>
  <si>
    <t xml:space="preserve">45015</t>
  </si>
  <si>
    <t xml:space="preserve">45016</t>
  </si>
  <si>
    <t xml:space="preserve">45017</t>
  </si>
  <si>
    <t xml:space="preserve">45018</t>
  </si>
  <si>
    <t xml:space="preserve">45019</t>
  </si>
  <si>
    <t xml:space="preserve">45020</t>
  </si>
  <si>
    <t xml:space="preserve">45021</t>
  </si>
  <si>
    <t xml:space="preserve">45022</t>
  </si>
  <si>
    <t xml:space="preserve">45023</t>
  </si>
  <si>
    <t xml:space="preserve">45024</t>
  </si>
  <si>
    <t xml:space="preserve">45025</t>
  </si>
  <si>
    <t xml:space="preserve">45026</t>
  </si>
  <si>
    <t xml:space="preserve">45027</t>
  </si>
  <si>
    <t xml:space="preserve">45028</t>
  </si>
  <si>
    <t xml:space="preserve">45029</t>
  </si>
  <si>
    <t xml:space="preserve">45030</t>
  </si>
  <si>
    <t xml:space="preserve">45031</t>
  </si>
  <si>
    <t xml:space="preserve">45032</t>
  </si>
  <si>
    <t xml:space="preserve">45033</t>
  </si>
  <si>
    <t xml:space="preserve">45034</t>
  </si>
  <si>
    <t xml:space="preserve">45035</t>
  </si>
  <si>
    <t xml:space="preserve">45036</t>
  </si>
  <si>
    <t xml:space="preserve">45037</t>
  </si>
  <si>
    <t xml:space="preserve">45038</t>
  </si>
  <si>
    <t xml:space="preserve">45039</t>
  </si>
  <si>
    <t xml:space="preserve">45041</t>
  </si>
  <si>
    <t xml:space="preserve">45042</t>
  </si>
  <si>
    <t xml:space="preserve">45043</t>
  </si>
  <si>
    <t xml:space="preserve">45044</t>
  </si>
  <si>
    <t xml:space="preserve">45045</t>
  </si>
  <si>
    <t xml:space="preserve">45046</t>
  </si>
  <si>
    <t xml:space="preserve">45047</t>
  </si>
  <si>
    <t xml:space="preserve">45048</t>
  </si>
  <si>
    <t xml:space="preserve">45049</t>
  </si>
  <si>
    <t xml:space="preserve">45050</t>
  </si>
  <si>
    <t xml:space="preserve">45051</t>
  </si>
  <si>
    <t xml:space="preserve">45052</t>
  </si>
  <si>
    <t xml:space="preserve">45053</t>
  </si>
  <si>
    <t xml:space="preserve">45054</t>
  </si>
  <si>
    <t xml:space="preserve">45055</t>
  </si>
  <si>
    <t xml:space="preserve">45056</t>
  </si>
  <si>
    <t xml:space="preserve">45057</t>
  </si>
  <si>
    <t xml:space="preserve">45058</t>
  </si>
  <si>
    <t xml:space="preserve">45059</t>
  </si>
  <si>
    <t xml:space="preserve">45060</t>
  </si>
  <si>
    <t xml:space="preserve">45061</t>
  </si>
  <si>
    <t xml:space="preserve">45062</t>
  </si>
  <si>
    <t xml:space="preserve">45063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</si>
  <si>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</si>
  <si>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</si>
  <si>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</si>
  <si>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</si>
  <si>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</si>
  <si>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</si>
  <si>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</si>
  <si>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45071</t>
  </si>
  <si>
    <t xml:space="preserve">45072</t>
  </si>
  <si>
    <t xml:space="preserve">45073</t>
  </si>
  <si>
    <t xml:space="preserve">45074</t>
  </si>
  <si>
    <t xml:space="preserve">45075</t>
  </si>
  <si>
    <t xml:space="preserve">45076</t>
  </si>
  <si>
    <t xml:space="preserve">45077</t>
  </si>
  <si>
    <t xml:space="preserve">45078</t>
  </si>
  <si>
    <t xml:space="preserve">45079</t>
  </si>
  <si>
    <t xml:space="preserve">45080</t>
  </si>
  <si>
    <t xml:space="preserve">45081</t>
  </si>
  <si>
    <t xml:space="preserve">45082</t>
  </si>
  <si>
    <t xml:space="preserve">45083</t>
  </si>
  <si>
    <t xml:space="preserve">45084</t>
  </si>
  <si>
    <t xml:space="preserve">45085</t>
  </si>
  <si>
    <t xml:space="preserve">45086</t>
  </si>
  <si>
    <t xml:space="preserve">45087</t>
  </si>
  <si>
    <t xml:space="preserve">45088</t>
  </si>
  <si>
    <t xml:space="preserve">45089</t>
  </si>
  <si>
    <t xml:space="preserve">45090</t>
  </si>
  <si>
    <t xml:space="preserve">45091</t>
  </si>
  <si>
    <t xml:space="preserve">45092</t>
  </si>
  <si>
    <t xml:space="preserve">45093</t>
  </si>
  <si>
    <t xml:space="preserve">45094</t>
  </si>
  <si>
    <t xml:space="preserve">45095</t>
  </si>
  <si>
    <t xml:space="preserve">45096</t>
  </si>
  <si>
    <t xml:space="preserve">45097</t>
  </si>
  <si>
    <t xml:space="preserve">45098</t>
  </si>
  <si>
    <t xml:space="preserve">45099</t>
  </si>
  <si>
    <t xml:space="preserve">45100</t>
  </si>
  <si>
    <t xml:space="preserve">45101</t>
  </si>
  <si>
    <t xml:space="preserve">45102</t>
  </si>
  <si>
    <t xml:space="preserve">45103</t>
  </si>
  <si>
    <t xml:space="preserve">45104</t>
  </si>
  <si>
    <t xml:space="preserve">45105</t>
  </si>
  <si>
    <t xml:space="preserve">45106</t>
  </si>
  <si>
    <t xml:space="preserve">45107</t>
  </si>
  <si>
    <t xml:space="preserve">45108</t>
  </si>
  <si>
    <t xml:space="preserve">45109</t>
  </si>
  <si>
    <t xml:space="preserve">45110</t>
  </si>
  <si>
    <t xml:space="preserve">45111</t>
  </si>
  <si>
    <t xml:space="preserve">45112</t>
  </si>
  <si>
    <t xml:space="preserve">45113</t>
  </si>
  <si>
    <t xml:space="preserve">45114</t>
  </si>
  <si>
    <t xml:space="preserve">45115</t>
  </si>
  <si>
    <t xml:space="preserve">45116</t>
  </si>
  <si>
    <t xml:space="preserve">45117</t>
  </si>
  <si>
    <t xml:space="preserve">45118</t>
  </si>
  <si>
    <t xml:space="preserve">45119</t>
  </si>
  <si>
    <t xml:space="preserve">45121</t>
  </si>
  <si>
    <t xml:space="preserve">45122</t>
  </si>
  <si>
    <t xml:space="preserve">45123</t>
  </si>
  <si>
    <t xml:space="preserve">45124</t>
  </si>
  <si>
    <t xml:space="preserve">45125</t>
  </si>
  <si>
    <t xml:space="preserve">45126</t>
  </si>
  <si>
    <t xml:space="preserve">45127</t>
  </si>
  <si>
    <t xml:space="preserve">45128</t>
  </si>
  <si>
    <t xml:space="preserve">45129</t>
  </si>
  <si>
    <t xml:space="preserve">45130</t>
  </si>
  <si>
    <t xml:space="preserve">45131</t>
  </si>
  <si>
    <t xml:space="preserve">45132</t>
  </si>
  <si>
    <t xml:space="preserve">45133</t>
  </si>
  <si>
    <t xml:space="preserve">45134</t>
  </si>
  <si>
    <t xml:space="preserve">45135</t>
  </si>
  <si>
    <t xml:space="preserve">45136</t>
  </si>
  <si>
    <t xml:space="preserve">45137</t>
  </si>
  <si>
    <t xml:space="preserve">45138</t>
  </si>
  <si>
    <t xml:space="preserve">45139</t>
  </si>
  <si>
    <t xml:space="preserve">45140</t>
  </si>
  <si>
    <t xml:space="preserve">45141</t>
  </si>
  <si>
    <t xml:space="preserve">45142</t>
  </si>
  <si>
    <t xml:space="preserve">45143</t>
  </si>
  <si>
    <t xml:space="preserve">45144</t>
  </si>
  <si>
    <t xml:space="preserve">45145</t>
  </si>
  <si>
    <t xml:space="preserve">45146</t>
  </si>
  <si>
    <t xml:space="preserve">45147</t>
  </si>
  <si>
    <t xml:space="preserve">45148</t>
  </si>
  <si>
    <t xml:space="preserve">45149</t>
  </si>
  <si>
    <t xml:space="preserve">45150</t>
  </si>
  <si>
    <t xml:space="preserve">45151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</si>
  <si>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</si>
  <si>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</si>
  <si>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</si>
  <si>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</si>
  <si>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</si>
  <si>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</si>
  <si>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</si>
  <si>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</si>
  <si>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</si>
  <si>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45161</t>
  </si>
  <si>
    <t xml:space="preserve">45162</t>
  </si>
  <si>
    <t xml:space="preserve">45163</t>
  </si>
  <si>
    <t xml:space="preserve">45164</t>
  </si>
  <si>
    <t xml:space="preserve">45165</t>
  </si>
  <si>
    <t xml:space="preserve">45166</t>
  </si>
  <si>
    <t xml:space="preserve">45167</t>
  </si>
  <si>
    <t xml:space="preserve">45168</t>
  </si>
  <si>
    <t xml:space="preserve">45169</t>
  </si>
  <si>
    <t xml:space="preserve">45170</t>
  </si>
  <si>
    <t xml:space="preserve">45171</t>
  </si>
  <si>
    <t xml:space="preserve">45172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</si>
  <si>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</si>
  <si>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</si>
  <si>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</si>
  <si>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</si>
  <si>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</si>
  <si>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</si>
  <si>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</si>
  <si>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</si>
  <si>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</si>
  <si>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45182</t>
  </si>
  <si>
    <t xml:space="preserve">45183</t>
  </si>
  <si>
    <t xml:space="preserve">45184</t>
  </si>
  <si>
    <t xml:space="preserve">45185</t>
  </si>
  <si>
    <t xml:space="preserve">45186</t>
  </si>
  <si>
    <t xml:space="preserve">45187</t>
  </si>
  <si>
    <t xml:space="preserve">45188</t>
  </si>
  <si>
    <t xml:space="preserve">45189</t>
  </si>
  <si>
    <t xml:space="preserve">45190</t>
  </si>
  <si>
    <t xml:space="preserve">45191</t>
  </si>
  <si>
    <t xml:space="preserve">45192</t>
  </si>
  <si>
    <t xml:space="preserve">45193</t>
  </si>
  <si>
    <t xml:space="preserve">45194</t>
  </si>
  <si>
    <t xml:space="preserve">45195</t>
  </si>
  <si>
    <t xml:space="preserve">45196</t>
  </si>
  <si>
    <t xml:space="preserve">45197</t>
  </si>
  <si>
    <t xml:space="preserve">45198</t>
  </si>
  <si>
    <t xml:space="preserve">45199</t>
  </si>
  <si>
    <t xml:space="preserve">45201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</si>
  <si>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</si>
  <si>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</si>
  <si>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</si>
  <si>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</si>
  <si>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</si>
  <si>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</si>
  <si>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</si>
  <si>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</si>
  <si>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45210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</si>
  <si>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</si>
  <si>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</si>
  <si>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</si>
  <si>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</si>
  <si>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</si>
  <si>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</si>
  <si>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</si>
  <si>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</si>
  <si>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</si>
  <si>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</si>
  <si>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45221</t>
  </si>
  <si>
    <t xml:space="preserve">45222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</si>
  <si>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</si>
  <si>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</si>
  <si>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</si>
  <si>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</si>
  <si>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</si>
  <si>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45228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</si>
  <si>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</si>
  <si>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</si>
  <si>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</si>
  <si>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</si>
  <si>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</si>
  <si>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</si>
  <si>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</si>
  <si>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45236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</si>
  <si>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</si>
  <si>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</si>
  <si>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</si>
  <si>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</si>
  <si>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</si>
  <si>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</si>
  <si>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</si>
  <si>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</si>
  <si>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</si>
  <si>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</si>
  <si>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</si>
  <si>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</si>
  <si>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</si>
  <si>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</si>
  <si>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</si>
  <si>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</si>
  <si>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</si>
  <si>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</si>
  <si>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</si>
  <si>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45256</t>
  </si>
  <si>
    <t xml:space="preserve">45257</t>
  </si>
  <si>
    <t xml:space="preserve">45258</t>
  </si>
  <si>
    <t xml:space="preserve">45259</t>
  </si>
  <si>
    <t xml:space="preserve">45260</t>
  </si>
  <si>
    <t xml:space="preserve">45261</t>
  </si>
  <si>
    <t xml:space="preserve">45262</t>
  </si>
  <si>
    <t xml:space="preserve">45263</t>
  </si>
  <si>
    <t xml:space="preserve">45264</t>
  </si>
  <si>
    <t xml:space="preserve">45265</t>
  </si>
  <si>
    <t xml:space="preserve">45266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</si>
  <si>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</si>
  <si>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</si>
  <si>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</si>
  <si>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</si>
  <si>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</si>
  <si>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45272</t>
  </si>
  <si>
    <t xml:space="preserve">45273</t>
  </si>
  <si>
    <t xml:space="preserve">45274</t>
  </si>
  <si>
    <t xml:space="preserve">45275</t>
  </si>
  <si>
    <t xml:space="preserve">45276</t>
  </si>
  <si>
    <t xml:space="preserve">45277</t>
  </si>
  <si>
    <t xml:space="preserve">45278</t>
  </si>
  <si>
    <t xml:space="preserve">45279</t>
  </si>
  <si>
    <t xml:space="preserve">45281</t>
  </si>
  <si>
    <t xml:space="preserve">45282</t>
  </si>
  <si>
    <t xml:space="preserve">45283</t>
  </si>
  <si>
    <t xml:space="preserve">45284</t>
  </si>
  <si>
    <t xml:space="preserve">45285</t>
  </si>
  <si>
    <t xml:space="preserve">45286</t>
  </si>
  <si>
    <t xml:space="preserve">45287</t>
  </si>
  <si>
    <t xml:space="preserve">45288</t>
  </si>
  <si>
    <t xml:space="preserve">45289</t>
  </si>
  <si>
    <t xml:space="preserve">45290</t>
  </si>
  <si>
    <t xml:space="preserve">45291</t>
  </si>
  <si>
    <t xml:space="preserve">45292</t>
  </si>
  <si>
    <t xml:space="preserve">45293</t>
  </si>
  <si>
    <t xml:space="preserve">45294</t>
  </si>
  <si>
    <t xml:space="preserve">45295</t>
  </si>
  <si>
    <t xml:space="preserve">45296</t>
  </si>
  <si>
    <t xml:space="preserve">45297</t>
  </si>
  <si>
    <t xml:space="preserve">45298</t>
  </si>
  <si>
    <t xml:space="preserve">45299</t>
  </si>
  <si>
    <t xml:space="preserve">45300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</si>
  <si>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</si>
  <si>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</si>
  <si>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</si>
  <si>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</si>
  <si>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</si>
  <si>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</si>
  <si>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</si>
  <si>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</si>
  <si>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</si>
  <si>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</si>
  <si>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</si>
  <si>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</si>
  <si>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45313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</si>
  <si>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</si>
  <si>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</si>
  <si>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</si>
  <si>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</si>
  <si>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</si>
  <si>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</si>
  <si>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</si>
  <si>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</si>
  <si>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</si>
  <si>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</si>
  <si>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</si>
  <si>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</si>
  <si>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</si>
  <si>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</si>
  <si>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</si>
  <si>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45329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</si>
  <si>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</si>
  <si>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</si>
  <si>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</si>
  <si>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</si>
  <si>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</si>
  <si>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</si>
  <si>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45336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</si>
  <si>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</si>
  <si>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</si>
  <si>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</si>
  <si>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</si>
  <si>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</si>
  <si>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</si>
  <si>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45343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</si>
  <si>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</si>
  <si>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</si>
  <si>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</si>
  <si>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</si>
  <si>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</si>
  <si>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</si>
  <si>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</si>
  <si>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</si>
  <si>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</si>
  <si>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</si>
  <si>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</si>
  <si>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45355</t>
  </si>
  <si>
    <t xml:space="preserve">45356</t>
  </si>
  <si>
    <t xml:space="preserve">45357</t>
  </si>
  <si>
    <t xml:space="preserve">45358</t>
  </si>
  <si>
    <t xml:space="preserve">45359</t>
  </si>
  <si>
    <t xml:space="preserve">45361</t>
  </si>
  <si>
    <t xml:space="preserve">45362</t>
  </si>
  <si>
    <t xml:space="preserve">45363</t>
  </si>
  <si>
    <t xml:space="preserve">45364</t>
  </si>
  <si>
    <t xml:space="preserve">45365</t>
  </si>
  <si>
    <t xml:space="preserve">45366</t>
  </si>
  <si>
    <t xml:space="preserve">45367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</si>
  <si>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</si>
  <si>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</si>
  <si>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</si>
  <si>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</si>
  <si>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</si>
  <si>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</si>
  <si>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45374</t>
  </si>
  <si>
    <t xml:space="preserve">45375</t>
  </si>
  <si>
    <t xml:space="preserve">45376</t>
  </si>
  <si>
    <t xml:space="preserve">45377</t>
  </si>
  <si>
    <t xml:space="preserve">45378</t>
  </si>
  <si>
    <t xml:space="preserve">45379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</si>
  <si>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</si>
  <si>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</si>
  <si>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</si>
  <si>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</si>
  <si>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</si>
  <si>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</si>
  <si>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45386</t>
  </si>
  <si>
    <t xml:space="preserve">45387</t>
  </si>
  <si>
    <t xml:space="preserve">45388</t>
  </si>
  <si>
    <t xml:space="preserve">45389</t>
  </si>
  <si>
    <t xml:space="preserve">45390</t>
  </si>
  <si>
    <t xml:space="preserve">45391</t>
  </si>
  <si>
    <t xml:space="preserve">45392</t>
  </si>
  <si>
    <t xml:space="preserve">45393</t>
  </si>
  <si>
    <t xml:space="preserve">45394</t>
  </si>
  <si>
    <t xml:space="preserve">45395</t>
  </si>
  <si>
    <t xml:space="preserve">45396</t>
  </si>
  <si>
    <t xml:space="preserve">45397</t>
  </si>
  <si>
    <t xml:space="preserve">45398</t>
  </si>
  <si>
    <t xml:space="preserve">45399</t>
  </si>
  <si>
    <t xml:space="preserve">45400</t>
  </si>
  <si>
    <t xml:space="preserve">45401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</si>
  <si>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</si>
  <si>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</si>
  <si>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</si>
  <si>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</si>
  <si>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</si>
  <si>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45407</t>
  </si>
  <si>
    <t xml:space="preserve">45408</t>
  </si>
  <si>
    <t xml:space="preserve">45409</t>
  </si>
  <si>
    <t xml:space="preserve">45410</t>
  </si>
  <si>
    <t xml:space="preserve">45411</t>
  </si>
  <si>
    <t xml:space="preserve">45412</t>
  </si>
  <si>
    <t xml:space="preserve">45413</t>
  </si>
  <si>
    <t xml:space="preserve">45414</t>
  </si>
  <si>
    <t xml:space="preserve">45415</t>
  </si>
  <si>
    <t xml:space="preserve">45416</t>
  </si>
  <si>
    <t xml:space="preserve">45417</t>
  </si>
  <si>
    <t xml:space="preserve">45418</t>
  </si>
  <si>
    <t xml:space="preserve">45419</t>
  </si>
  <si>
    <t xml:space="preserve">45420</t>
  </si>
  <si>
    <t xml:space="preserve">45421</t>
  </si>
  <si>
    <t xml:space="preserve">45422</t>
  </si>
  <si>
    <t xml:space="preserve">45423</t>
  </si>
  <si>
    <t xml:space="preserve">45424</t>
  </si>
  <si>
    <t xml:space="preserve">45425</t>
  </si>
  <si>
    <t xml:space="preserve">45426</t>
  </si>
  <si>
    <t xml:space="preserve">45427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</si>
  <si>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</si>
  <si>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</si>
  <si>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</si>
  <si>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</si>
  <si>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</si>
  <si>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</si>
  <si>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</si>
  <si>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45435</t>
  </si>
  <si>
    <t xml:space="preserve">45436</t>
  </si>
  <si>
    <t xml:space="preserve">45437</t>
  </si>
  <si>
    <t xml:space="preserve">45438</t>
  </si>
  <si>
    <t xml:space="preserve">45439</t>
  </si>
  <si>
    <t xml:space="preserve">45441</t>
  </si>
  <si>
    <t xml:space="preserve">45442</t>
  </si>
  <si>
    <t xml:space="preserve">45443</t>
  </si>
  <si>
    <t xml:space="preserve">45444</t>
  </si>
  <si>
    <t xml:space="preserve">45445</t>
  </si>
  <si>
    <t xml:space="preserve">45446</t>
  </si>
  <si>
    <t xml:space="preserve">45447</t>
  </si>
  <si>
    <t xml:space="preserve">45448</t>
  </si>
  <si>
    <t xml:space="preserve">45449</t>
  </si>
  <si>
    <t xml:space="preserve">45450</t>
  </si>
  <si>
    <t xml:space="preserve">45451</t>
  </si>
  <si>
    <t xml:space="preserve">45452</t>
  </si>
  <si>
    <t xml:space="preserve">45453</t>
  </si>
  <si>
    <t xml:space="preserve">45454</t>
  </si>
  <si>
    <t xml:space="preserve">45455</t>
  </si>
  <si>
    <t xml:space="preserve">45456</t>
  </si>
  <si>
    <t xml:space="preserve">45457</t>
  </si>
  <si>
    <t xml:space="preserve">45458</t>
  </si>
  <si>
    <t xml:space="preserve">45459</t>
  </si>
  <si>
    <t xml:space="preserve">45460</t>
  </si>
  <si>
    <t xml:space="preserve">45461</t>
  </si>
  <si>
    <t xml:space="preserve">45462</t>
  </si>
  <si>
    <t xml:space="preserve">45463</t>
  </si>
  <si>
    <t xml:space="preserve">45464</t>
  </si>
  <si>
    <t xml:space="preserve">45465</t>
  </si>
  <si>
    <t xml:space="preserve">45466</t>
  </si>
  <si>
    <t xml:space="preserve">45467</t>
  </si>
  <si>
    <t xml:space="preserve">45468</t>
  </si>
  <si>
    <t xml:space="preserve">45469</t>
  </si>
  <si>
    <t xml:space="preserve">45470</t>
  </si>
  <si>
    <t xml:space="preserve">45471</t>
  </si>
  <si>
    <t xml:space="preserve">45472</t>
  </si>
  <si>
    <t xml:space="preserve">45473</t>
  </si>
  <si>
    <t xml:space="preserve">45474</t>
  </si>
  <si>
    <t xml:space="preserve">45475</t>
  </si>
  <si>
    <t xml:space="preserve">45476</t>
  </si>
  <si>
    <t xml:space="preserve">45477</t>
  </si>
  <si>
    <t xml:space="preserve">45478</t>
  </si>
  <si>
    <t xml:space="preserve">45479</t>
  </si>
  <si>
    <t xml:space="preserve">45480</t>
  </si>
  <si>
    <t xml:space="preserve">45481</t>
  </si>
  <si>
    <t xml:space="preserve">45482</t>
  </si>
  <si>
    <t xml:space="preserve">45483</t>
  </si>
  <si>
    <t xml:space="preserve">45484</t>
  </si>
  <si>
    <t xml:space="preserve">45485</t>
  </si>
  <si>
    <t xml:space="preserve">45486</t>
  </si>
  <si>
    <t xml:space="preserve">45487</t>
  </si>
  <si>
    <t xml:space="preserve">45488</t>
  </si>
  <si>
    <t xml:space="preserve">45489</t>
  </si>
  <si>
    <t xml:space="preserve">45490</t>
  </si>
  <si>
    <t xml:space="preserve">45491</t>
  </si>
  <si>
    <t xml:space="preserve">45492</t>
  </si>
  <si>
    <t xml:space="preserve">45493</t>
  </si>
  <si>
    <t xml:space="preserve">45494</t>
  </si>
  <si>
    <t xml:space="preserve">45495</t>
  </si>
  <si>
    <t xml:space="preserve">45496</t>
  </si>
  <si>
    <t xml:space="preserve">45497</t>
  </si>
  <si>
    <t xml:space="preserve">45498</t>
  </si>
  <si>
    <t xml:space="preserve">45499</t>
  </si>
  <si>
    <t xml:space="preserve">45500</t>
  </si>
  <si>
    <t xml:space="preserve">45501</t>
  </si>
  <si>
    <t xml:space="preserve">45502</t>
  </si>
  <si>
    <t xml:space="preserve">45503</t>
  </si>
  <si>
    <t xml:space="preserve">45504</t>
  </si>
  <si>
    <t xml:space="preserve">45505</t>
  </si>
  <si>
    <t xml:space="preserve">45506</t>
  </si>
  <si>
    <t xml:space="preserve">45507</t>
  </si>
  <si>
    <t xml:space="preserve">45508</t>
  </si>
  <si>
    <t xml:space="preserve">45509</t>
  </si>
  <si>
    <t xml:space="preserve">45510</t>
  </si>
  <si>
    <t xml:space="preserve">45511</t>
  </si>
  <si>
    <t xml:space="preserve">45512</t>
  </si>
  <si>
    <t xml:space="preserve">45513</t>
  </si>
  <si>
    <t xml:space="preserve">45514</t>
  </si>
  <si>
    <t xml:space="preserve">45515</t>
  </si>
  <si>
    <t xml:space="preserve">45516</t>
  </si>
  <si>
    <t xml:space="preserve">45517</t>
  </si>
  <si>
    <t xml:space="preserve">45518</t>
  </si>
  <si>
    <t xml:space="preserve">45519</t>
  </si>
  <si>
    <t xml:space="preserve">45521</t>
  </si>
  <si>
    <t xml:space="preserve">45522</t>
  </si>
  <si>
    <t xml:space="preserve">45523</t>
  </si>
  <si>
    <t xml:space="preserve">45524</t>
  </si>
  <si>
    <t xml:space="preserve">45525</t>
  </si>
  <si>
    <t xml:space="preserve">45526</t>
  </si>
  <si>
    <t xml:space="preserve">45527</t>
  </si>
  <si>
    <t xml:space="preserve">45528</t>
  </si>
  <si>
    <t xml:space="preserve">45529</t>
  </si>
  <si>
    <t xml:space="preserve">45530</t>
  </si>
  <si>
    <t xml:space="preserve">45531</t>
  </si>
  <si>
    <t xml:space="preserve">45532</t>
  </si>
  <si>
    <t xml:space="preserve">45533</t>
  </si>
  <si>
    <t xml:space="preserve">45534</t>
  </si>
  <si>
    <t xml:space="preserve">45535</t>
  </si>
  <si>
    <t xml:space="preserve">45536</t>
  </si>
  <si>
    <t xml:space="preserve">45537</t>
  </si>
  <si>
    <t xml:space="preserve">45538</t>
  </si>
  <si>
    <t xml:space="preserve">45539</t>
  </si>
  <si>
    <t xml:space="preserve">45540</t>
  </si>
  <si>
    <t xml:space="preserve">45541</t>
  </si>
  <si>
    <t xml:space="preserve">45542</t>
  </si>
  <si>
    <t xml:space="preserve">45543</t>
  </si>
  <si>
    <t xml:space="preserve">45544</t>
  </si>
  <si>
    <t xml:space="preserve">45545</t>
  </si>
  <si>
    <t xml:space="preserve">45546</t>
  </si>
  <si>
    <t xml:space="preserve">45547</t>
  </si>
  <si>
    <t xml:space="preserve">45548</t>
  </si>
  <si>
    <t xml:space="preserve">45549</t>
  </si>
  <si>
    <t xml:space="preserve">45550</t>
  </si>
  <si>
    <t xml:space="preserve">45551</t>
  </si>
  <si>
    <t xml:space="preserve">45552</t>
  </si>
  <si>
    <t xml:space="preserve">45553</t>
  </si>
  <si>
    <t xml:space="preserve">45554</t>
  </si>
  <si>
    <t xml:space="preserve">45555</t>
  </si>
  <si>
    <t xml:space="preserve">45556</t>
  </si>
  <si>
    <t xml:space="preserve">45557</t>
  </si>
  <si>
    <t xml:space="preserve">45558</t>
  </si>
  <si>
    <t xml:space="preserve">45559</t>
  </si>
  <si>
    <t xml:space="preserve">45560</t>
  </si>
  <si>
    <t xml:space="preserve">45561</t>
  </si>
  <si>
    <t xml:space="preserve">45562</t>
  </si>
  <si>
    <t xml:space="preserve">45563</t>
  </si>
  <si>
    <t xml:space="preserve">45564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</si>
  <si>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</si>
  <si>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</si>
  <si>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</si>
  <si>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</si>
  <si>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</si>
  <si>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45570</t>
  </si>
  <si>
    <t xml:space="preserve">45571</t>
  </si>
  <si>
    <t xml:space="preserve">45572</t>
  </si>
  <si>
    <t xml:space="preserve">45573</t>
  </si>
  <si>
    <t xml:space="preserve">45574</t>
  </si>
  <si>
    <t xml:space="preserve">45575</t>
  </si>
  <si>
    <t xml:space="preserve">45576</t>
  </si>
  <si>
    <t xml:space="preserve">45577</t>
  </si>
  <si>
    <t xml:space="preserve">45578</t>
  </si>
  <si>
    <t xml:space="preserve">45579</t>
  </si>
  <si>
    <t xml:space="preserve">45580</t>
  </si>
  <si>
    <t xml:space="preserve">45581</t>
  </si>
  <si>
    <t xml:space="preserve">45582</t>
  </si>
  <si>
    <t xml:space="preserve">45583</t>
  </si>
  <si>
    <t xml:space="preserve">45584</t>
  </si>
  <si>
    <t xml:space="preserve">45585</t>
  </si>
  <si>
    <t xml:space="preserve">45586</t>
  </si>
  <si>
    <t xml:space="preserve">45587</t>
  </si>
  <si>
    <t xml:space="preserve">45588</t>
  </si>
  <si>
    <t xml:space="preserve">45589</t>
  </si>
  <si>
    <t xml:space="preserve">45590</t>
  </si>
  <si>
    <t xml:space="preserve">45591</t>
  </si>
  <si>
    <t xml:space="preserve">45592</t>
  </si>
  <si>
    <t xml:space="preserve">45593</t>
  </si>
  <si>
    <t xml:space="preserve">45594</t>
  </si>
  <si>
    <t xml:space="preserve">45595</t>
  </si>
  <si>
    <t xml:space="preserve">45596</t>
  </si>
  <si>
    <t xml:space="preserve">45597</t>
  </si>
  <si>
    <t xml:space="preserve">45598</t>
  </si>
  <si>
    <t xml:space="preserve">45599</t>
  </si>
  <si>
    <t xml:space="preserve">45601</t>
  </si>
  <si>
    <t xml:space="preserve">45602</t>
  </si>
  <si>
    <t xml:space="preserve">45603</t>
  </si>
  <si>
    <t xml:space="preserve">45604</t>
  </si>
  <si>
    <t xml:space="preserve">45605</t>
  </si>
  <si>
    <t xml:space="preserve">45606</t>
  </si>
  <si>
    <t xml:space="preserve">45607</t>
  </si>
  <si>
    <t xml:space="preserve">45608</t>
  </si>
  <si>
    <t xml:space="preserve">45609</t>
  </si>
  <si>
    <t xml:space="preserve">45610</t>
  </si>
  <si>
    <t xml:space="preserve">45611</t>
  </si>
  <si>
    <t xml:space="preserve">45612</t>
  </si>
  <si>
    <t xml:space="preserve">45613</t>
  </si>
  <si>
    <t xml:space="preserve">45614</t>
  </si>
  <si>
    <t xml:space="preserve">45615</t>
  </si>
  <si>
    <t xml:space="preserve">45616</t>
  </si>
  <si>
    <t xml:space="preserve">45617</t>
  </si>
  <si>
    <t xml:space="preserve">45618</t>
  </si>
  <si>
    <t xml:space="preserve">45619</t>
  </si>
  <si>
    <t xml:space="preserve">45620</t>
  </si>
  <si>
    <t xml:space="preserve">45621</t>
  </si>
  <si>
    <t xml:space="preserve">45622</t>
  </si>
  <si>
    <t xml:space="preserve">45623</t>
  </si>
  <si>
    <t xml:space="preserve">45624</t>
  </si>
  <si>
    <t xml:space="preserve">45625</t>
  </si>
  <si>
    <t xml:space="preserve">45626</t>
  </si>
  <si>
    <t xml:space="preserve">45627</t>
  </si>
  <si>
    <t xml:space="preserve">45628</t>
  </si>
  <si>
    <t xml:space="preserve">45629</t>
  </si>
  <si>
    <t xml:space="preserve">45630</t>
  </si>
  <si>
    <t xml:space="preserve">45631</t>
  </si>
  <si>
    <t xml:space="preserve">45632</t>
  </si>
  <si>
    <t xml:space="preserve">45633</t>
  </si>
  <si>
    <t xml:space="preserve">45634</t>
  </si>
  <si>
    <t xml:space="preserve">45635</t>
  </si>
  <si>
    <t xml:space="preserve">45636</t>
  </si>
  <si>
    <t xml:space="preserve">45637</t>
  </si>
  <si>
    <t xml:space="preserve">45638</t>
  </si>
  <si>
    <t xml:space="preserve">45639</t>
  </si>
  <si>
    <t xml:space="preserve">45640</t>
  </si>
  <si>
    <t xml:space="preserve">45641</t>
  </si>
  <si>
    <t xml:space="preserve">45642</t>
  </si>
  <si>
    <t xml:space="preserve">45643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</si>
  <si>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</si>
  <si>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</si>
  <si>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</si>
  <si>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</si>
  <si>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</si>
  <si>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45649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</si>
  <si>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</si>
  <si>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</si>
  <si>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</si>
  <si>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</si>
  <si>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</si>
  <si>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45655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</si>
  <si>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</si>
  <si>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</si>
  <si>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</si>
  <si>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</si>
  <si>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</si>
  <si>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</si>
  <si>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</si>
  <si>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</si>
  <si>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45664</t>
  </si>
  <si>
    <t xml:space="preserve">45665</t>
  </si>
  <si>
    <t xml:space="preserve">45666</t>
  </si>
  <si>
    <t xml:space="preserve">45667</t>
  </si>
  <si>
    <t xml:space="preserve">45668</t>
  </si>
  <si>
    <t xml:space="preserve">45669</t>
  </si>
  <si>
    <t xml:space="preserve">45670</t>
  </si>
  <si>
    <t xml:space="preserve">45671</t>
  </si>
  <si>
    <t xml:space="preserve">45672</t>
  </si>
  <si>
    <t xml:space="preserve">45673</t>
  </si>
  <si>
    <t xml:space="preserve">45674</t>
  </si>
  <si>
    <t xml:space="preserve">45675</t>
  </si>
  <si>
    <t xml:space="preserve">45676</t>
  </si>
  <si>
    <t xml:space="preserve">45677</t>
  </si>
  <si>
    <t xml:space="preserve">45678</t>
  </si>
  <si>
    <t xml:space="preserve">45679</t>
  </si>
  <si>
    <t xml:space="preserve">45681</t>
  </si>
  <si>
    <t xml:space="preserve">45682</t>
  </si>
  <si>
    <t xml:space="preserve">45683</t>
  </si>
  <si>
    <t xml:space="preserve">45684</t>
  </si>
  <si>
    <t xml:space="preserve">45685</t>
  </si>
  <si>
    <t xml:space="preserve">45686</t>
  </si>
  <si>
    <t xml:space="preserve">45687</t>
  </si>
  <si>
    <t xml:space="preserve">45688</t>
  </si>
  <si>
    <t xml:space="preserve">45689</t>
  </si>
  <si>
    <t xml:space="preserve">45690</t>
  </si>
  <si>
    <t xml:space="preserve">45691</t>
  </si>
  <si>
    <t xml:space="preserve">45692</t>
  </si>
  <si>
    <t xml:space="preserve">45693</t>
  </si>
  <si>
    <t xml:space="preserve">45694</t>
  </si>
  <si>
    <t xml:space="preserve">45695</t>
  </si>
  <si>
    <t xml:space="preserve">45696</t>
  </si>
  <si>
    <t xml:space="preserve">45697</t>
  </si>
  <si>
    <t xml:space="preserve">45698</t>
  </si>
  <si>
    <t xml:space="preserve">45699</t>
  </si>
  <si>
    <t xml:space="preserve">45700</t>
  </si>
  <si>
    <t xml:space="preserve">45701</t>
  </si>
  <si>
    <t xml:space="preserve">45702</t>
  </si>
  <si>
    <t xml:space="preserve">45703</t>
  </si>
  <si>
    <t xml:space="preserve">45704</t>
  </si>
  <si>
    <t xml:space="preserve">45705</t>
  </si>
  <si>
    <t xml:space="preserve">45706</t>
  </si>
  <si>
    <t xml:space="preserve">45707</t>
  </si>
  <si>
    <t xml:space="preserve">45708</t>
  </si>
  <si>
    <t xml:space="preserve">45709</t>
  </si>
  <si>
    <t xml:space="preserve">45710</t>
  </si>
  <si>
    <t xml:space="preserve">45711</t>
  </si>
  <si>
    <t xml:space="preserve">45712</t>
  </si>
  <si>
    <t xml:space="preserve">45713</t>
  </si>
  <si>
    <t xml:space="preserve">45714</t>
  </si>
  <si>
    <t xml:space="preserve">45715</t>
  </si>
  <si>
    <t xml:space="preserve">45716</t>
  </si>
  <si>
    <t xml:space="preserve">45717</t>
  </si>
  <si>
    <t xml:space="preserve">45718</t>
  </si>
  <si>
    <t xml:space="preserve">45719</t>
  </si>
  <si>
    <t xml:space="preserve">45720</t>
  </si>
  <si>
    <t xml:space="preserve">45721</t>
  </si>
  <si>
    <t xml:space="preserve">45722</t>
  </si>
  <si>
    <t xml:space="preserve">45723</t>
  </si>
  <si>
    <t xml:space="preserve">45724</t>
  </si>
  <si>
    <t xml:space="preserve">45725</t>
  </si>
  <si>
    <t xml:space="preserve">45726</t>
  </si>
  <si>
    <t xml:space="preserve">45727</t>
  </si>
  <si>
    <t xml:space="preserve">45728</t>
  </si>
  <si>
    <t xml:space="preserve">45729</t>
  </si>
  <si>
    <t xml:space="preserve">45730</t>
  </si>
  <si>
    <t xml:space="preserve">45731</t>
  </si>
  <si>
    <t xml:space="preserve">45732</t>
  </si>
  <si>
    <t xml:space="preserve">45733</t>
  </si>
  <si>
    <t xml:space="preserve">45734</t>
  </si>
  <si>
    <t xml:space="preserve">45735</t>
  </si>
  <si>
    <t xml:space="preserve">45736</t>
  </si>
  <si>
    <t xml:space="preserve">45737</t>
  </si>
  <si>
    <t xml:space="preserve">45738</t>
  </si>
  <si>
    <t xml:space="preserve">45739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</si>
  <si>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</si>
  <si>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</si>
  <si>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</si>
  <si>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</si>
  <si>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</si>
  <si>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</si>
  <si>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</si>
  <si>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45747</t>
  </si>
  <si>
    <t xml:space="preserve">45748</t>
  </si>
  <si>
    <t xml:space="preserve">45749</t>
  </si>
  <si>
    <t xml:space="preserve">45750</t>
  </si>
  <si>
    <t xml:space="preserve">45751</t>
  </si>
  <si>
    <t xml:space="preserve">45752</t>
  </si>
  <si>
    <t xml:space="preserve">45753</t>
  </si>
  <si>
    <t xml:space="preserve">45754</t>
  </si>
  <si>
    <t xml:space="preserve">45755</t>
  </si>
  <si>
    <t xml:space="preserve">45756</t>
  </si>
  <si>
    <t xml:space="preserve">45757</t>
  </si>
  <si>
    <t xml:space="preserve">45758</t>
  </si>
  <si>
    <t xml:space="preserve">45759</t>
  </si>
  <si>
    <t xml:space="preserve">45761</t>
  </si>
  <si>
    <t xml:space="preserve">45762</t>
  </si>
  <si>
    <t xml:space="preserve">45763</t>
  </si>
  <si>
    <t xml:space="preserve">45764</t>
  </si>
  <si>
    <t xml:space="preserve">45765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</si>
  <si>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</si>
  <si>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</si>
  <si>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</si>
  <si>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</si>
  <si>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</si>
  <si>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</si>
  <si>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</si>
  <si>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45773</t>
  </si>
  <si>
    <t xml:space="preserve">45774</t>
  </si>
  <si>
    <t xml:space="preserve">45775</t>
  </si>
  <si>
    <t xml:space="preserve">45776</t>
  </si>
  <si>
    <t xml:space="preserve">45777</t>
  </si>
  <si>
    <t xml:space="preserve">45778</t>
  </si>
  <si>
    <t xml:space="preserve">45779</t>
  </si>
  <si>
    <t xml:space="preserve">45780</t>
  </si>
  <si>
    <t xml:space="preserve">45781</t>
  </si>
  <si>
    <t xml:space="preserve">45782</t>
  </si>
  <si>
    <t xml:space="preserve">45783</t>
  </si>
  <si>
    <t xml:space="preserve">45784</t>
  </si>
  <si>
    <t xml:space="preserve">45785</t>
  </si>
  <si>
    <t xml:space="preserve">45786</t>
  </si>
  <si>
    <t xml:space="preserve">45787</t>
  </si>
  <si>
    <t xml:space="preserve">45788</t>
  </si>
  <si>
    <t xml:space="preserve">45789</t>
  </si>
  <si>
    <t xml:space="preserve">45790</t>
  </si>
  <si>
    <t xml:space="preserve">45791</t>
  </si>
  <si>
    <t xml:space="preserve">45792</t>
  </si>
  <si>
    <t xml:space="preserve">45793</t>
  </si>
  <si>
    <t xml:space="preserve">45794</t>
  </si>
  <si>
    <t xml:space="preserve">45795</t>
  </si>
  <si>
    <t xml:space="preserve">45796</t>
  </si>
  <si>
    <t xml:space="preserve">45797</t>
  </si>
  <si>
    <t xml:space="preserve">45798</t>
  </si>
  <si>
    <t xml:space="preserve">45799</t>
  </si>
  <si>
    <t xml:space="preserve">45800</t>
  </si>
  <si>
    <t xml:space="preserve">45801</t>
  </si>
  <si>
    <t xml:space="preserve">45802</t>
  </si>
  <si>
    <t xml:space="preserve">45803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</si>
  <si>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</si>
  <si>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</si>
  <si>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</si>
  <si>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</si>
  <si>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</si>
  <si>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</si>
  <si>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</si>
  <si>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45811</t>
  </si>
  <si>
    <t xml:space="preserve">45812</t>
  </si>
  <si>
    <t xml:space="preserve">45813</t>
  </si>
  <si>
    <t xml:space="preserve">45814</t>
  </si>
  <si>
    <t xml:space="preserve">45815</t>
  </si>
  <si>
    <t xml:space="preserve">45816</t>
  </si>
  <si>
    <t xml:space="preserve">45817</t>
  </si>
  <si>
    <t xml:space="preserve">45818</t>
  </si>
  <si>
    <t xml:space="preserve">45819</t>
  </si>
  <si>
    <t xml:space="preserve">45820</t>
  </si>
  <si>
    <t xml:space="preserve">45821</t>
  </si>
  <si>
    <t xml:space="preserve">45822</t>
  </si>
  <si>
    <t xml:space="preserve">45823</t>
  </si>
  <si>
    <t xml:space="preserve">45824</t>
  </si>
  <si>
    <t xml:space="preserve">45825</t>
  </si>
  <si>
    <t xml:space="preserve">45826</t>
  </si>
  <si>
    <t xml:space="preserve">45827</t>
  </si>
  <si>
    <t xml:space="preserve">45828</t>
  </si>
  <si>
    <t xml:space="preserve">45829</t>
  </si>
  <si>
    <t xml:space="preserve">45830</t>
  </si>
  <si>
    <t xml:space="preserve">45831</t>
  </si>
  <si>
    <t xml:space="preserve">45832</t>
  </si>
  <si>
    <t xml:space="preserve">45833</t>
  </si>
  <si>
    <t xml:space="preserve">45834</t>
  </si>
  <si>
    <t xml:space="preserve">45835</t>
  </si>
  <si>
    <t xml:space="preserve">45836</t>
  </si>
  <si>
    <t xml:space="preserve">45837</t>
  </si>
  <si>
    <t xml:space="preserve">45838</t>
  </si>
  <si>
    <t xml:space="preserve">45839</t>
  </si>
  <si>
    <t xml:space="preserve">45841</t>
  </si>
  <si>
    <t xml:space="preserve">45842</t>
  </si>
  <si>
    <t xml:space="preserve">45843</t>
  </si>
  <si>
    <t xml:space="preserve">45844</t>
  </si>
  <si>
    <t xml:space="preserve">45845</t>
  </si>
  <si>
    <t xml:space="preserve">45846</t>
  </si>
  <si>
    <t xml:space="preserve">45847</t>
  </si>
  <si>
    <t xml:space="preserve">45848</t>
  </si>
  <si>
    <t xml:space="preserve">45849</t>
  </si>
  <si>
    <t xml:space="preserve">45850</t>
  </si>
  <si>
    <t xml:space="preserve">45851</t>
  </si>
  <si>
    <t xml:space="preserve">45852</t>
  </si>
  <si>
    <t xml:space="preserve">45853</t>
  </si>
  <si>
    <t xml:space="preserve">45854</t>
  </si>
  <si>
    <t xml:space="preserve">45855</t>
  </si>
  <si>
    <t xml:space="preserve">45856</t>
  </si>
  <si>
    <t xml:space="preserve">45857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</si>
  <si>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</si>
  <si>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</si>
  <si>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</si>
  <si>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</si>
  <si>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</si>
  <si>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</si>
  <si>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</si>
  <si>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</si>
  <si>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</si>
  <si>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</si>
  <si>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</si>
  <si>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</si>
  <si>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</si>
  <si>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</si>
  <si>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</si>
  <si>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</si>
  <si>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</si>
  <si>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</si>
  <si>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</si>
  <si>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</si>
  <si>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45878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</si>
  <si>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</si>
  <si>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</si>
  <si>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</si>
  <si>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</si>
  <si>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</si>
  <si>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</si>
  <si>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</si>
  <si>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</si>
  <si>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</si>
  <si>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45888</t>
  </si>
  <si>
    <t xml:space="preserve">45889</t>
  </si>
  <si>
    <t xml:space="preserve">45890</t>
  </si>
  <si>
    <t xml:space="preserve">45891</t>
  </si>
  <si>
    <t xml:space="preserve">45892</t>
  </si>
  <si>
    <t xml:space="preserve">45893</t>
  </si>
  <si>
    <t xml:space="preserve">45894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</si>
  <si>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</si>
  <si>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</si>
  <si>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</si>
  <si>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</si>
  <si>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</si>
  <si>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45900</t>
  </si>
  <si>
    <t xml:space="preserve">45901</t>
  </si>
  <si>
    <t xml:space="preserve">45902</t>
  </si>
  <si>
    <t xml:space="preserve">45903</t>
  </si>
  <si>
    <t xml:space="preserve">45904</t>
  </si>
  <si>
    <t xml:space="preserve">45905</t>
  </si>
  <si>
    <t xml:space="preserve">45906</t>
  </si>
  <si>
    <t xml:space="preserve">45907</t>
  </si>
  <si>
    <t xml:space="preserve">45908</t>
  </si>
  <si>
    <t xml:space="preserve">45909</t>
  </si>
  <si>
    <t xml:space="preserve">45910</t>
  </si>
  <si>
    <t xml:space="preserve">45911</t>
  </si>
  <si>
    <t xml:space="preserve">45912</t>
  </si>
  <si>
    <t xml:space="preserve">45913</t>
  </si>
  <si>
    <t xml:space="preserve">45914</t>
  </si>
  <si>
    <t xml:space="preserve">45915</t>
  </si>
  <si>
    <t xml:space="preserve">45916</t>
  </si>
  <si>
    <t xml:space="preserve">45917</t>
  </si>
  <si>
    <t xml:space="preserve">45918</t>
  </si>
  <si>
    <t xml:space="preserve">45919</t>
  </si>
  <si>
    <t xml:space="preserve">45921</t>
  </si>
  <si>
    <t xml:space="preserve">45922</t>
  </si>
  <si>
    <t xml:space="preserve">45923</t>
  </si>
  <si>
    <t xml:space="preserve">45924</t>
  </si>
  <si>
    <t xml:space="preserve">45925</t>
  </si>
  <si>
    <t xml:space="preserve">45926</t>
  </si>
  <si>
    <t xml:space="preserve">45927</t>
  </si>
  <si>
    <t xml:space="preserve">45928</t>
  </si>
  <si>
    <t xml:space="preserve">45929</t>
  </si>
  <si>
    <t xml:space="preserve">45930</t>
  </si>
  <si>
    <t xml:space="preserve">45931</t>
  </si>
  <si>
    <t xml:space="preserve">45932</t>
  </si>
  <si>
    <t xml:space="preserve">45933</t>
  </si>
  <si>
    <t xml:space="preserve">45934</t>
  </si>
  <si>
    <t xml:space="preserve">45935</t>
  </si>
  <si>
    <t xml:space="preserve">45936</t>
  </si>
  <si>
    <t xml:space="preserve">45937</t>
  </si>
  <si>
    <t xml:space="preserve">45938</t>
  </si>
  <si>
    <t xml:space="preserve">45939</t>
  </si>
  <si>
    <t xml:space="preserve">45940</t>
  </si>
  <si>
    <t xml:space="preserve">45941</t>
  </si>
  <si>
    <t xml:space="preserve">45942</t>
  </si>
  <si>
    <t xml:space="preserve">45943</t>
  </si>
  <si>
    <t xml:space="preserve">45944</t>
  </si>
  <si>
    <t xml:space="preserve">45945</t>
  </si>
  <si>
    <t xml:space="preserve">45946</t>
  </si>
  <si>
    <t xml:space="preserve">45947</t>
  </si>
  <si>
    <t xml:space="preserve">45948</t>
  </si>
  <si>
    <t xml:space="preserve">45949</t>
  </si>
  <si>
    <t xml:space="preserve">45950</t>
  </si>
  <si>
    <t xml:space="preserve">45951</t>
  </si>
  <si>
    <t xml:space="preserve">45952</t>
  </si>
  <si>
    <t xml:space="preserve">45953</t>
  </si>
  <si>
    <t xml:space="preserve">45954</t>
  </si>
  <si>
    <t xml:space="preserve">45955</t>
  </si>
  <si>
    <t xml:space="preserve">45956</t>
  </si>
  <si>
    <t xml:space="preserve">45957</t>
  </si>
  <si>
    <t xml:space="preserve">45958</t>
  </si>
  <si>
    <t xml:space="preserve">45959</t>
  </si>
  <si>
    <t xml:space="preserve">45960</t>
  </si>
  <si>
    <t xml:space="preserve">45961</t>
  </si>
  <si>
    <t xml:space="preserve">45962</t>
  </si>
  <si>
    <t xml:space="preserve">45963</t>
  </si>
  <si>
    <t xml:space="preserve">45964</t>
  </si>
  <si>
    <t xml:space="preserve">45965</t>
  </si>
  <si>
    <t xml:space="preserve">45966</t>
  </si>
  <si>
    <t xml:space="preserve">45967</t>
  </si>
  <si>
    <t xml:space="preserve">45968</t>
  </si>
  <si>
    <t xml:space="preserve">45969</t>
  </si>
  <si>
    <t xml:space="preserve">45970</t>
  </si>
  <si>
    <t xml:space="preserve">45971</t>
  </si>
  <si>
    <t xml:space="preserve">45972</t>
  </si>
  <si>
    <t xml:space="preserve">45973</t>
  </si>
  <si>
    <t xml:space="preserve">45974</t>
  </si>
  <si>
    <t xml:space="preserve">45975</t>
  </si>
  <si>
    <t xml:space="preserve">45976</t>
  </si>
  <si>
    <t xml:space="preserve">45977</t>
  </si>
  <si>
    <t xml:space="preserve">45978</t>
  </si>
  <si>
    <t xml:space="preserve">45979</t>
  </si>
  <si>
    <t xml:space="preserve">45980</t>
  </si>
  <si>
    <t xml:space="preserve">45981</t>
  </si>
  <si>
    <t xml:space="preserve">45982</t>
  </si>
  <si>
    <t xml:space="preserve">45983</t>
  </si>
  <si>
    <t xml:space="preserve">45984</t>
  </si>
  <si>
    <t xml:space="preserve">45985</t>
  </si>
  <si>
    <t xml:space="preserve">45986</t>
  </si>
  <si>
    <t xml:space="preserve">45987</t>
  </si>
  <si>
    <t xml:space="preserve">45988</t>
  </si>
  <si>
    <t xml:space="preserve">45989</t>
  </si>
  <si>
    <t xml:space="preserve">45990</t>
  </si>
  <si>
    <t xml:space="preserve">45991</t>
  </si>
  <si>
    <t xml:space="preserve">45992</t>
  </si>
  <si>
    <t xml:space="preserve">45993</t>
  </si>
  <si>
    <t xml:space="preserve">45994</t>
  </si>
  <si>
    <t xml:space="preserve">45995</t>
  </si>
  <si>
    <t xml:space="preserve">45996</t>
  </si>
  <si>
    <t xml:space="preserve">45997</t>
  </si>
  <si>
    <t xml:space="preserve">45998</t>
  </si>
  <si>
    <t xml:space="preserve">45999</t>
  </si>
  <si>
    <t xml:space="preserve">46001</t>
  </si>
  <si>
    <t xml:space="preserve">46002</t>
  </si>
  <si>
    <t xml:space="preserve">46003</t>
  </si>
  <si>
    <t xml:space="preserve">46004</t>
  </si>
  <si>
    <t xml:space="preserve">46005</t>
  </si>
  <si>
    <t xml:space="preserve">46006</t>
  </si>
  <si>
    <t xml:space="preserve">46007</t>
  </si>
  <si>
    <t xml:space="preserve">46008</t>
  </si>
  <si>
    <t xml:space="preserve">46009</t>
  </si>
  <si>
    <t xml:space="preserve">46010</t>
  </si>
  <si>
    <t xml:space="preserve">46011</t>
  </si>
  <si>
    <t xml:space="preserve">46012</t>
  </si>
  <si>
    <t xml:space="preserve">46013</t>
  </si>
  <si>
    <t xml:space="preserve">46014</t>
  </si>
  <si>
    <t xml:space="preserve">46015</t>
  </si>
  <si>
    <t xml:space="preserve">46016</t>
  </si>
  <si>
    <t xml:space="preserve">46017</t>
  </si>
  <si>
    <t xml:space="preserve">46018</t>
  </si>
  <si>
    <t xml:space="preserve">46019</t>
  </si>
  <si>
    <t xml:space="preserve">46020</t>
  </si>
  <si>
    <t xml:space="preserve">46021</t>
  </si>
  <si>
    <t xml:space="preserve">46022</t>
  </si>
  <si>
    <t xml:space="preserve">46023</t>
  </si>
  <si>
    <t xml:space="preserve">46024</t>
  </si>
  <si>
    <t xml:space="preserve">46025</t>
  </si>
  <si>
    <t xml:space="preserve">46026</t>
  </si>
  <si>
    <t xml:space="preserve">46027</t>
  </si>
  <si>
    <t xml:space="preserve">46028</t>
  </si>
  <si>
    <t xml:space="preserve">46029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</si>
  <si>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</si>
  <si>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</si>
  <si>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</si>
  <si>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</si>
  <si>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</si>
  <si>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</si>
  <si>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</si>
  <si>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</si>
  <si>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</si>
  <si>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</si>
  <si>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</si>
  <si>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</si>
  <si>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46042</t>
  </si>
  <si>
    <t xml:space="preserve">46043</t>
  </si>
  <si>
    <t xml:space="preserve">46044</t>
  </si>
  <si>
    <t xml:space="preserve">46045</t>
  </si>
  <si>
    <t xml:space="preserve">46046</t>
  </si>
  <si>
    <t xml:space="preserve">46047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</si>
  <si>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</si>
  <si>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</si>
  <si>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</si>
  <si>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</si>
  <si>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</si>
  <si>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46053</t>
  </si>
  <si>
    <t xml:space="preserve">46054</t>
  </si>
  <si>
    <t xml:space="preserve">46055</t>
  </si>
  <si>
    <t xml:space="preserve">46056</t>
  </si>
  <si>
    <t xml:space="preserve">46057</t>
  </si>
  <si>
    <t xml:space="preserve">46058</t>
  </si>
  <si>
    <t xml:space="preserve">46059</t>
  </si>
  <si>
    <t xml:space="preserve">46060</t>
  </si>
  <si>
    <t xml:space="preserve">46061</t>
  </si>
  <si>
    <t xml:space="preserve">46062</t>
  </si>
  <si>
    <t xml:space="preserve">46063</t>
  </si>
  <si>
    <t xml:space="preserve">46064</t>
  </si>
  <si>
    <t xml:space="preserve">46065</t>
  </si>
  <si>
    <t xml:space="preserve">46066</t>
  </si>
  <si>
    <t xml:space="preserve">46067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</si>
  <si>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</si>
  <si>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</si>
  <si>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</si>
  <si>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</si>
  <si>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</si>
  <si>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46073</t>
  </si>
  <si>
    <t xml:space="preserve">46074</t>
  </si>
  <si>
    <t xml:space="preserve">46075</t>
  </si>
  <si>
    <t xml:space="preserve">46076</t>
  </si>
  <si>
    <t xml:space="preserve">46077</t>
  </si>
  <si>
    <t xml:space="preserve">46078</t>
  </si>
  <si>
    <t xml:space="preserve">46079</t>
  </si>
  <si>
    <t xml:space="preserve">46081</t>
  </si>
  <si>
    <t xml:space="preserve">46082</t>
  </si>
  <si>
    <t xml:space="preserve">46083</t>
  </si>
  <si>
    <t xml:space="preserve">46084</t>
  </si>
  <si>
    <t xml:space="preserve">46085</t>
  </si>
  <si>
    <t xml:space="preserve">46086</t>
  </si>
  <si>
    <t xml:space="preserve">46087</t>
  </si>
  <si>
    <t xml:space="preserve">46088</t>
  </si>
  <si>
    <t xml:space="preserve">46089</t>
  </si>
  <si>
    <t xml:space="preserve">46090</t>
  </si>
  <si>
    <t xml:space="preserve">46091</t>
  </si>
  <si>
    <t xml:space="preserve">46092</t>
  </si>
  <si>
    <t xml:space="preserve">46093</t>
  </si>
  <si>
    <t xml:space="preserve">46094</t>
  </si>
  <si>
    <t xml:space="preserve">46095</t>
  </si>
  <si>
    <t xml:space="preserve">46096</t>
  </si>
  <si>
    <t xml:space="preserve">46097</t>
  </si>
  <si>
    <t xml:space="preserve">46098</t>
  </si>
  <si>
    <t xml:space="preserve">46099</t>
  </si>
  <si>
    <t xml:space="preserve">46100</t>
  </si>
  <si>
    <t xml:space="preserve">46101</t>
  </si>
  <si>
    <t xml:space="preserve">46102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</si>
  <si>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</si>
  <si>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</si>
  <si>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</si>
  <si>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</si>
  <si>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</si>
  <si>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46108</t>
  </si>
  <si>
    <t xml:space="preserve">46109</t>
  </si>
  <si>
    <t xml:space="preserve">46110</t>
  </si>
  <si>
    <t xml:space="preserve">46111</t>
  </si>
  <si>
    <t xml:space="preserve">46112</t>
  </si>
  <si>
    <t xml:space="preserve">46113</t>
  </si>
  <si>
    <t xml:space="preserve">46114</t>
  </si>
  <si>
    <t xml:space="preserve">46115</t>
  </si>
  <si>
    <t xml:space="preserve">46116</t>
  </si>
  <si>
    <t xml:space="preserve">46117</t>
  </si>
  <si>
    <t xml:space="preserve">46118</t>
  </si>
  <si>
    <t xml:space="preserve">46119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</si>
  <si>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</si>
  <si>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</si>
  <si>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</si>
  <si>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</si>
  <si>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</si>
  <si>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46125</t>
  </si>
  <si>
    <t xml:space="preserve">46126</t>
  </si>
  <si>
    <t xml:space="preserve">46127</t>
  </si>
  <si>
    <t xml:space="preserve">46128</t>
  </si>
  <si>
    <t xml:space="preserve">46129</t>
  </si>
  <si>
    <t xml:space="preserve">46130</t>
  </si>
  <si>
    <t xml:space="preserve">46131</t>
  </si>
  <si>
    <t xml:space="preserve">46132</t>
  </si>
  <si>
    <t xml:space="preserve">46133</t>
  </si>
  <si>
    <t xml:space="preserve">46134</t>
  </si>
  <si>
    <t xml:space="preserve">46135</t>
  </si>
  <si>
    <t xml:space="preserve">46136</t>
  </si>
  <si>
    <t xml:space="preserve">46137</t>
  </si>
  <si>
    <t xml:space="preserve">46138</t>
  </si>
  <si>
    <t xml:space="preserve">46139</t>
  </si>
  <si>
    <t xml:space="preserve">46140</t>
  </si>
  <si>
    <t xml:space="preserve">46141</t>
  </si>
  <si>
    <t xml:space="preserve">46142</t>
  </si>
  <si>
    <t xml:space="preserve">46143</t>
  </si>
  <si>
    <t xml:space="preserve">46144</t>
  </si>
  <si>
    <t xml:space="preserve">46145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</si>
  <si>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</si>
  <si>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</si>
  <si>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</si>
  <si>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</si>
  <si>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</si>
  <si>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</si>
  <si>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46152</t>
  </si>
  <si>
    <t xml:space="preserve">46153</t>
  </si>
  <si>
    <t xml:space="preserve">46154</t>
  </si>
  <si>
    <t xml:space="preserve">46155</t>
  </si>
  <si>
    <t xml:space="preserve">46156</t>
  </si>
  <si>
    <t xml:space="preserve">46157</t>
  </si>
  <si>
    <t xml:space="preserve">46158</t>
  </si>
  <si>
    <t xml:space="preserve">46159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</si>
  <si>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</si>
  <si>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</si>
  <si>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</si>
  <si>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</si>
  <si>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</si>
  <si>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46166</t>
  </si>
  <si>
    <t xml:space="preserve">46167</t>
  </si>
  <si>
    <t xml:space="preserve">46168</t>
  </si>
  <si>
    <t xml:space="preserve">46169</t>
  </si>
  <si>
    <t xml:space="preserve">46170</t>
  </si>
  <si>
    <t xml:space="preserve">46171</t>
  </si>
  <si>
    <t xml:space="preserve">46172</t>
  </si>
  <si>
    <t xml:space="preserve">46173</t>
  </si>
  <si>
    <t xml:space="preserve">46174</t>
  </si>
  <si>
    <t xml:space="preserve">46175</t>
  </si>
  <si>
    <t xml:space="preserve">46176</t>
  </si>
  <si>
    <t xml:space="preserve">46177</t>
  </si>
  <si>
    <t xml:space="preserve">46178</t>
  </si>
  <si>
    <t xml:space="preserve">46179</t>
  </si>
  <si>
    <t xml:space="preserve">46180</t>
  </si>
  <si>
    <t xml:space="preserve">46181</t>
  </si>
  <si>
    <t xml:space="preserve">46182</t>
  </si>
  <si>
    <t xml:space="preserve">46183</t>
  </si>
  <si>
    <t xml:space="preserve">46184</t>
  </si>
  <si>
    <t xml:space="preserve">46185</t>
  </si>
  <si>
    <t xml:space="preserve">46186</t>
  </si>
  <si>
    <t xml:space="preserve">46187</t>
  </si>
  <si>
    <t xml:space="preserve">46188</t>
  </si>
  <si>
    <t xml:space="preserve">46189</t>
  </si>
  <si>
    <t xml:space="preserve">46190</t>
  </si>
  <si>
    <t xml:space="preserve">46191</t>
  </si>
  <si>
    <t xml:space="preserve">46192</t>
  </si>
  <si>
    <t xml:space="preserve">46193</t>
  </si>
  <si>
    <t xml:space="preserve">46194</t>
  </si>
  <si>
    <t xml:space="preserve">46195</t>
  </si>
  <si>
    <t xml:space="preserve">46196</t>
  </si>
  <si>
    <t xml:space="preserve">46197</t>
  </si>
  <si>
    <t xml:space="preserve">46198</t>
  </si>
  <si>
    <t xml:space="preserve">46199</t>
  </si>
  <si>
    <t xml:space="preserve">46200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</si>
  <si>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</si>
  <si>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</si>
  <si>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</si>
  <si>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</si>
  <si>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</si>
  <si>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46206</t>
  </si>
  <si>
    <t xml:space="preserve">46207</t>
  </si>
  <si>
    <t xml:space="preserve">46208</t>
  </si>
  <si>
    <t xml:space="preserve">46209</t>
  </si>
  <si>
    <t xml:space="preserve">46210</t>
  </si>
  <si>
    <t xml:space="preserve">46211</t>
  </si>
  <si>
    <t xml:space="preserve">46212</t>
  </si>
  <si>
    <t xml:space="preserve">46213</t>
  </si>
  <si>
    <t xml:space="preserve">46214</t>
  </si>
  <si>
    <t xml:space="preserve">46215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</si>
  <si>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</si>
  <si>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</si>
  <si>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</si>
  <si>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</si>
  <si>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</si>
  <si>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</si>
  <si>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</si>
  <si>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46223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</si>
  <si>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</si>
  <si>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</si>
  <si>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</si>
  <si>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</si>
  <si>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</si>
  <si>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</si>
  <si>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46230</t>
  </si>
  <si>
    <t xml:space="preserve">46231</t>
  </si>
  <si>
    <t xml:space="preserve">46232</t>
  </si>
  <si>
    <t xml:space="preserve">46233</t>
  </si>
  <si>
    <t xml:space="preserve">46234</t>
  </si>
  <si>
    <t xml:space="preserve">46235</t>
  </si>
  <si>
    <t xml:space="preserve">46236</t>
  </si>
  <si>
    <t xml:space="preserve">46237</t>
  </si>
  <si>
    <t xml:space="preserve">46238</t>
  </si>
  <si>
    <t xml:space="preserve">46239</t>
  </si>
  <si>
    <t xml:space="preserve">46241</t>
  </si>
  <si>
    <t xml:space="preserve">46242</t>
  </si>
  <si>
    <t xml:space="preserve">46243</t>
  </si>
  <si>
    <t xml:space="preserve">46244</t>
  </si>
  <si>
    <t xml:space="preserve">46245</t>
  </si>
  <si>
    <t xml:space="preserve">46246</t>
  </si>
  <si>
    <t xml:space="preserve">46247</t>
  </si>
  <si>
    <t xml:space="preserve">46248</t>
  </si>
  <si>
    <t xml:space="preserve">46249</t>
  </si>
  <si>
    <t xml:space="preserve">46250</t>
  </si>
  <si>
    <t xml:space="preserve">46251</t>
  </si>
  <si>
    <t xml:space="preserve">46252</t>
  </si>
  <si>
    <t xml:space="preserve">46253</t>
  </si>
  <si>
    <t xml:space="preserve">46254</t>
  </si>
  <si>
    <t xml:space="preserve">46255</t>
  </si>
  <si>
    <t xml:space="preserve">46256</t>
  </si>
  <si>
    <t xml:space="preserve">46257</t>
  </si>
  <si>
    <t xml:space="preserve">46258</t>
  </si>
  <si>
    <t xml:space="preserve">46259</t>
  </si>
  <si>
    <t xml:space="preserve">46260</t>
  </si>
  <si>
    <t xml:space="preserve">46261</t>
  </si>
  <si>
    <t xml:space="preserve">46262</t>
  </si>
  <si>
    <t xml:space="preserve">46263</t>
  </si>
  <si>
    <t xml:space="preserve">46264</t>
  </si>
  <si>
    <t xml:space="preserve">46265</t>
  </si>
  <si>
    <t xml:space="preserve">46266</t>
  </si>
  <si>
    <t xml:space="preserve">46267</t>
  </si>
  <si>
    <t xml:space="preserve">46268</t>
  </si>
  <si>
    <t xml:space="preserve">46269</t>
  </si>
  <si>
    <t xml:space="preserve">46270</t>
  </si>
  <si>
    <t xml:space="preserve">46271</t>
  </si>
  <si>
    <t xml:space="preserve">46272</t>
  </si>
  <si>
    <t xml:space="preserve">46273</t>
  </si>
  <si>
    <t xml:space="preserve">46274</t>
  </si>
  <si>
    <t xml:space="preserve">46275</t>
  </si>
  <si>
    <t xml:space="preserve">46276</t>
  </si>
  <si>
    <t xml:space="preserve">46277</t>
  </si>
  <si>
    <t xml:space="preserve">46278</t>
  </si>
  <si>
    <t xml:space="preserve">46279</t>
  </si>
  <si>
    <t xml:space="preserve">46280</t>
  </si>
  <si>
    <t xml:space="preserve">46281</t>
  </si>
  <si>
    <t xml:space="preserve">46282</t>
  </si>
  <si>
    <t xml:space="preserve">46283</t>
  </si>
  <si>
    <t xml:space="preserve">46284</t>
  </si>
  <si>
    <t xml:space="preserve">46285</t>
  </si>
  <si>
    <t xml:space="preserve">46286</t>
  </si>
  <si>
    <t xml:space="preserve">46287</t>
  </si>
  <si>
    <t xml:space="preserve">46288</t>
  </si>
  <si>
    <t xml:space="preserve">46289</t>
  </si>
  <si>
    <t xml:space="preserve">46290</t>
  </si>
  <si>
    <t xml:space="preserve">46291</t>
  </si>
  <si>
    <t xml:space="preserve">46292</t>
  </si>
  <si>
    <t xml:space="preserve">46293</t>
  </si>
  <si>
    <t xml:space="preserve">46294</t>
  </si>
  <si>
    <t xml:space="preserve">46295</t>
  </si>
  <si>
    <t xml:space="preserve">46296</t>
  </si>
  <si>
    <t xml:space="preserve">46297</t>
  </si>
  <si>
    <t xml:space="preserve">46298</t>
  </si>
  <si>
    <t xml:space="preserve">46299</t>
  </si>
  <si>
    <t xml:space="preserve">46300</t>
  </si>
  <si>
    <t xml:space="preserve">46301</t>
  </si>
  <si>
    <t xml:space="preserve">46302</t>
  </si>
  <si>
    <t xml:space="preserve">46303</t>
  </si>
  <si>
    <t xml:space="preserve">46304</t>
  </si>
  <si>
    <t xml:space="preserve">46305</t>
  </si>
  <si>
    <t xml:space="preserve">46306</t>
  </si>
  <si>
    <t xml:space="preserve">46307</t>
  </si>
  <si>
    <t xml:space="preserve">46308</t>
  </si>
  <si>
    <t xml:space="preserve">46309</t>
  </si>
  <si>
    <t xml:space="preserve">46310</t>
  </si>
  <si>
    <t xml:space="preserve">46311</t>
  </si>
  <si>
    <t xml:space="preserve">46312</t>
  </si>
  <si>
    <t xml:space="preserve">46313</t>
  </si>
  <si>
    <t xml:space="preserve">46314</t>
  </si>
  <si>
    <t xml:space="preserve">46315</t>
  </si>
  <si>
    <t xml:space="preserve">46316</t>
  </si>
  <si>
    <t xml:space="preserve">46317</t>
  </si>
  <si>
    <t xml:space="preserve">46318</t>
  </si>
  <si>
    <t xml:space="preserve">46319</t>
  </si>
  <si>
    <t xml:space="preserve">46321</t>
  </si>
  <si>
    <t xml:space="preserve">46322</t>
  </si>
  <si>
    <t xml:space="preserve">46323</t>
  </si>
  <si>
    <t xml:space="preserve">46324</t>
  </si>
  <si>
    <t xml:space="preserve">46325</t>
  </si>
  <si>
    <t xml:space="preserve">46326</t>
  </si>
  <si>
    <t xml:space="preserve">46327</t>
  </si>
  <si>
    <t xml:space="preserve">46328</t>
  </si>
  <si>
    <t xml:space="preserve">46329</t>
  </si>
  <si>
    <t xml:space="preserve">46330</t>
  </si>
  <si>
    <t xml:space="preserve">46331</t>
  </si>
  <si>
    <t xml:space="preserve">46332</t>
  </si>
  <si>
    <t xml:space="preserve">46333</t>
  </si>
  <si>
    <t xml:space="preserve">46334</t>
  </si>
  <si>
    <t xml:space="preserve">46335</t>
  </si>
  <si>
    <t xml:space="preserve">46336</t>
  </si>
  <si>
    <t xml:space="preserve">46337</t>
  </si>
  <si>
    <t xml:space="preserve">46338</t>
  </si>
  <si>
    <t xml:space="preserve">46339</t>
  </si>
  <si>
    <t xml:space="preserve">46340</t>
  </si>
  <si>
    <t xml:space="preserve">46341</t>
  </si>
  <si>
    <t xml:space="preserve">46342</t>
  </si>
  <si>
    <t xml:space="preserve">46343</t>
  </si>
  <si>
    <t xml:space="preserve">46344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</si>
  <si>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</si>
  <si>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</si>
  <si>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</si>
  <si>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</si>
  <si>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</si>
  <si>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</si>
  <si>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46351</t>
  </si>
  <si>
    <t xml:space="preserve">46352</t>
  </si>
  <si>
    <t xml:space="preserve">46353</t>
  </si>
  <si>
    <t xml:space="preserve">46354</t>
  </si>
  <si>
    <t xml:space="preserve">46355</t>
  </si>
  <si>
    <t xml:space="preserve">46356</t>
  </si>
  <si>
    <t xml:space="preserve">46357</t>
  </si>
  <si>
    <t xml:space="preserve">46358</t>
  </si>
  <si>
    <t xml:space="preserve">46359</t>
  </si>
  <si>
    <t xml:space="preserve">46360</t>
  </si>
  <si>
    <t xml:space="preserve">46361</t>
  </si>
  <si>
    <t xml:space="preserve">46362</t>
  </si>
  <si>
    <t xml:space="preserve">46363</t>
  </si>
  <si>
    <t xml:space="preserve">46364</t>
  </si>
  <si>
    <t xml:space="preserve">46365</t>
  </si>
  <si>
    <t xml:space="preserve">46366</t>
  </si>
  <si>
    <t xml:space="preserve">46367</t>
  </si>
  <si>
    <t xml:space="preserve">46368</t>
  </si>
  <si>
    <t xml:space="preserve">46369</t>
  </si>
  <si>
    <t xml:space="preserve">46370</t>
  </si>
  <si>
    <t xml:space="preserve">46371</t>
  </si>
  <si>
    <t xml:space="preserve">46372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</si>
  <si>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</si>
  <si>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</si>
  <si>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</si>
  <si>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</si>
  <si>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</si>
  <si>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46378</t>
  </si>
  <si>
    <t xml:space="preserve">46379</t>
  </si>
  <si>
    <t xml:space="preserve">46380</t>
  </si>
  <si>
    <t xml:space="preserve">46381</t>
  </si>
  <si>
    <t xml:space="preserve">46382</t>
  </si>
  <si>
    <t xml:space="preserve">46383</t>
  </si>
  <si>
    <t xml:space="preserve">46384</t>
  </si>
  <si>
    <t xml:space="preserve">46385</t>
  </si>
  <si>
    <t xml:space="preserve">46386</t>
  </si>
  <si>
    <t xml:space="preserve">46387</t>
  </si>
  <si>
    <t xml:space="preserve">46388</t>
  </si>
  <si>
    <t xml:space="preserve">46389</t>
  </si>
  <si>
    <t xml:space="preserve">46390</t>
  </si>
  <si>
    <t xml:space="preserve">46391</t>
  </si>
  <si>
    <t xml:space="preserve">46392</t>
  </si>
  <si>
    <t xml:space="preserve">46393</t>
  </si>
  <si>
    <t xml:space="preserve">46394</t>
  </si>
  <si>
    <t xml:space="preserve">46395</t>
  </si>
  <si>
    <t xml:space="preserve">46396</t>
  </si>
  <si>
    <t xml:space="preserve">46397</t>
  </si>
  <si>
    <t xml:space="preserve">46398</t>
  </si>
  <si>
    <t xml:space="preserve">46399</t>
  </si>
  <si>
    <t xml:space="preserve">46401</t>
  </si>
  <si>
    <t xml:space="preserve">46402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</si>
  <si>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</si>
  <si>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</si>
  <si>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</si>
  <si>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</si>
  <si>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</si>
  <si>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</si>
  <si>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</si>
  <si>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</si>
  <si>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46411</t>
  </si>
  <si>
    <t xml:space="preserve">46412</t>
  </si>
  <si>
    <t xml:space="preserve">46413</t>
  </si>
  <si>
    <t xml:space="preserve">46414</t>
  </si>
  <si>
    <t xml:space="preserve">46415</t>
  </si>
  <si>
    <t xml:space="preserve">46416</t>
  </si>
  <si>
    <t xml:space="preserve">46417</t>
  </si>
  <si>
    <t xml:space="preserve">46418</t>
  </si>
  <si>
    <t xml:space="preserve">46419</t>
  </si>
  <si>
    <t xml:space="preserve">46420</t>
  </si>
  <si>
    <t xml:space="preserve">46421</t>
  </si>
  <si>
    <t xml:space="preserve">46422</t>
  </si>
  <si>
    <t xml:space="preserve">46423</t>
  </si>
  <si>
    <t xml:space="preserve">46424</t>
  </si>
  <si>
    <t xml:space="preserve">46425</t>
  </si>
  <si>
    <t xml:space="preserve">46426</t>
  </si>
  <si>
    <t xml:space="preserve">46427</t>
  </si>
  <si>
    <t xml:space="preserve">46428</t>
  </si>
  <si>
    <t xml:space="preserve">46429</t>
  </si>
  <si>
    <t xml:space="preserve">46430</t>
  </si>
  <si>
    <t xml:space="preserve">46431</t>
  </si>
  <si>
    <t xml:space="preserve">46432</t>
  </si>
  <si>
    <t xml:space="preserve">46433</t>
  </si>
  <si>
    <t xml:space="preserve">46434</t>
  </si>
  <si>
    <t xml:space="preserve">46435</t>
  </si>
  <si>
    <t xml:space="preserve">46436</t>
  </si>
  <si>
    <t xml:space="preserve">46437</t>
  </si>
  <si>
    <t xml:space="preserve">46438</t>
  </si>
  <si>
    <t xml:space="preserve">46439</t>
  </si>
  <si>
    <t xml:space="preserve">46440</t>
  </si>
  <si>
    <t xml:space="preserve">46441</t>
  </si>
  <si>
    <t xml:space="preserve">46442</t>
  </si>
  <si>
    <t xml:space="preserve">46443</t>
  </si>
  <si>
    <t xml:space="preserve">46444</t>
  </si>
  <si>
    <t xml:space="preserve">46445</t>
  </si>
  <si>
    <t xml:space="preserve">46446</t>
  </si>
  <si>
    <t xml:space="preserve">46447</t>
  </si>
  <si>
    <t xml:space="preserve">46448</t>
  </si>
  <si>
    <t xml:space="preserve">46449</t>
  </si>
  <si>
    <t xml:space="preserve">46450</t>
  </si>
  <si>
    <t xml:space="preserve">46451</t>
  </si>
  <si>
    <t xml:space="preserve">46452</t>
  </si>
  <si>
    <t xml:space="preserve">46453</t>
  </si>
  <si>
    <t xml:space="preserve">46454</t>
  </si>
  <si>
    <t xml:space="preserve">46455</t>
  </si>
  <si>
    <t xml:space="preserve">46456</t>
  </si>
  <si>
    <t xml:space="preserve">46457</t>
  </si>
  <si>
    <t xml:space="preserve">46458</t>
  </si>
  <si>
    <t xml:space="preserve">46459</t>
  </si>
  <si>
    <t xml:space="preserve">46460</t>
  </si>
  <si>
    <t xml:space="preserve">46461</t>
  </si>
  <si>
    <t xml:space="preserve">46462</t>
  </si>
  <si>
    <t xml:space="preserve">46463</t>
  </si>
  <si>
    <t xml:space="preserve">46464</t>
  </si>
  <si>
    <t xml:space="preserve">46465</t>
  </si>
  <si>
    <t xml:space="preserve">46466</t>
  </si>
  <si>
    <t xml:space="preserve">46467</t>
  </si>
  <si>
    <t xml:space="preserve">46468</t>
  </si>
  <si>
    <t xml:space="preserve">46469</t>
  </si>
  <si>
    <t xml:space="preserve">46470</t>
  </si>
  <si>
    <t xml:space="preserve">46471</t>
  </si>
  <si>
    <t xml:space="preserve">46472</t>
  </si>
  <si>
    <t xml:space="preserve">46473</t>
  </si>
  <si>
    <t xml:space="preserve">46474</t>
  </si>
  <si>
    <t xml:space="preserve">46475</t>
  </si>
  <si>
    <t xml:space="preserve">46476</t>
  </si>
  <si>
    <t xml:space="preserve">46477</t>
  </si>
  <si>
    <t xml:space="preserve">46478</t>
  </si>
  <si>
    <t xml:space="preserve">46479</t>
  </si>
  <si>
    <t xml:space="preserve">46481</t>
  </si>
  <si>
    <t xml:space="preserve">46482</t>
  </si>
  <si>
    <t xml:space="preserve">46483</t>
  </si>
  <si>
    <t xml:space="preserve">46484</t>
  </si>
  <si>
    <t xml:space="preserve">46485</t>
  </si>
  <si>
    <t xml:space="preserve">46486</t>
  </si>
  <si>
    <t xml:space="preserve">46487</t>
  </si>
  <si>
    <t xml:space="preserve">46488</t>
  </si>
  <si>
    <t xml:space="preserve">46489</t>
  </si>
  <si>
    <t xml:space="preserve">46490</t>
  </si>
  <si>
    <t xml:space="preserve">46491</t>
  </si>
  <si>
    <t xml:space="preserve">46492</t>
  </si>
  <si>
    <t xml:space="preserve">46493</t>
  </si>
  <si>
    <t xml:space="preserve">46494</t>
  </si>
  <si>
    <t xml:space="preserve">46495</t>
  </si>
  <si>
    <t xml:space="preserve">46496</t>
  </si>
  <si>
    <t xml:space="preserve">46497</t>
  </si>
  <si>
    <t xml:space="preserve">46498</t>
  </si>
  <si>
    <t xml:space="preserve">46499</t>
  </si>
  <si>
    <t xml:space="preserve">46500</t>
  </si>
  <si>
    <t xml:space="preserve">46501</t>
  </si>
  <si>
    <t xml:space="preserve">46502</t>
  </si>
  <si>
    <t xml:space="preserve">46503</t>
  </si>
  <si>
    <t xml:space="preserve">46504</t>
  </si>
  <si>
    <t xml:space="preserve">46505</t>
  </si>
  <si>
    <t xml:space="preserve">46506</t>
  </si>
  <si>
    <t xml:space="preserve">46507</t>
  </si>
  <si>
    <t xml:space="preserve">46508</t>
  </si>
  <si>
    <t xml:space="preserve">46509</t>
  </si>
  <si>
    <t xml:space="preserve">46510</t>
  </si>
  <si>
    <t xml:space="preserve">46511</t>
  </si>
  <si>
    <t xml:space="preserve">46512</t>
  </si>
  <si>
    <t xml:space="preserve">46513</t>
  </si>
  <si>
    <t xml:space="preserve">46514</t>
  </si>
  <si>
    <t xml:space="preserve">46515</t>
  </si>
  <si>
    <t xml:space="preserve">46516</t>
  </si>
  <si>
    <t xml:space="preserve">46517</t>
  </si>
  <si>
    <t xml:space="preserve">46518</t>
  </si>
  <si>
    <t xml:space="preserve">46519</t>
  </si>
  <si>
    <t xml:space="preserve">46520</t>
  </si>
  <si>
    <t xml:space="preserve">46521</t>
  </si>
  <si>
    <t xml:space="preserve">46522</t>
  </si>
  <si>
    <t xml:space="preserve">46523</t>
  </si>
  <si>
    <t xml:space="preserve">46524</t>
  </si>
  <si>
    <t xml:space="preserve">46525</t>
  </si>
  <si>
    <t xml:space="preserve">46526</t>
  </si>
  <si>
    <t xml:space="preserve">46527</t>
  </si>
  <si>
    <t xml:space="preserve">46528</t>
  </si>
  <si>
    <t xml:space="preserve">46529</t>
  </si>
  <si>
    <t xml:space="preserve">46530</t>
  </si>
  <si>
    <t xml:space="preserve">46531</t>
  </si>
  <si>
    <t xml:space="preserve">46532</t>
  </si>
  <si>
    <t xml:space="preserve">46533</t>
  </si>
  <si>
    <t xml:space="preserve">46534</t>
  </si>
  <si>
    <t xml:space="preserve">46535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</si>
  <si>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</si>
  <si>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</si>
  <si>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</si>
  <si>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</si>
  <si>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</si>
  <si>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46541</t>
  </si>
  <si>
    <t xml:space="preserve">46542</t>
  </si>
  <si>
    <t xml:space="preserve">46543</t>
  </si>
  <si>
    <t xml:space="preserve">46544</t>
  </si>
  <si>
    <t xml:space="preserve">46545</t>
  </si>
  <si>
    <t xml:space="preserve">46546</t>
  </si>
  <si>
    <t xml:space="preserve">46547</t>
  </si>
  <si>
    <t xml:space="preserve">46548</t>
  </si>
  <si>
    <t xml:space="preserve">46549</t>
  </si>
  <si>
    <t xml:space="preserve">46550</t>
  </si>
  <si>
    <t xml:space="preserve">46551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</si>
  <si>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</si>
  <si>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</si>
  <si>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</si>
  <si>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</si>
  <si>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</si>
  <si>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46557</t>
  </si>
  <si>
    <t xml:space="preserve">46558</t>
  </si>
  <si>
    <t xml:space="preserve">46559</t>
  </si>
  <si>
    <t xml:space="preserve">46561</t>
  </si>
  <si>
    <t xml:space="preserve">46562</t>
  </si>
  <si>
    <t xml:space="preserve">46563</t>
  </si>
  <si>
    <t xml:space="preserve">46564</t>
  </si>
  <si>
    <t xml:space="preserve">46565</t>
  </si>
  <si>
    <t xml:space="preserve">46566</t>
  </si>
  <si>
    <t xml:space="preserve">46567</t>
  </si>
  <si>
    <t xml:space="preserve">46568</t>
  </si>
  <si>
    <t xml:space="preserve">46569</t>
  </si>
  <si>
    <t xml:space="preserve">46570</t>
  </si>
  <si>
    <t xml:space="preserve">46571</t>
  </si>
  <si>
    <t xml:space="preserve">46572</t>
  </si>
  <si>
    <t xml:space="preserve">46573</t>
  </si>
  <si>
    <t xml:space="preserve">46574</t>
  </si>
  <si>
    <t xml:space="preserve">46575</t>
  </si>
  <si>
    <t xml:space="preserve">46576</t>
  </si>
  <si>
    <t xml:space="preserve">46577</t>
  </si>
  <si>
    <t xml:space="preserve">46578</t>
  </si>
  <si>
    <t xml:space="preserve">46579</t>
  </si>
  <si>
    <t xml:space="preserve">46580</t>
  </si>
  <si>
    <t xml:space="preserve">46581</t>
  </si>
  <si>
    <t xml:space="preserve">46582</t>
  </si>
  <si>
    <t xml:space="preserve">46583</t>
  </si>
  <si>
    <t xml:space="preserve">46584</t>
  </si>
  <si>
    <t xml:space="preserve">46585</t>
  </si>
  <si>
    <t xml:space="preserve">46586</t>
  </si>
  <si>
    <t xml:space="preserve">46587</t>
  </si>
  <si>
    <t xml:space="preserve">46588</t>
  </si>
  <si>
    <t xml:space="preserve">46589</t>
  </si>
  <si>
    <t xml:space="preserve">46590</t>
  </si>
  <si>
    <t xml:space="preserve">46591</t>
  </si>
  <si>
    <t xml:space="preserve">46592</t>
  </si>
  <si>
    <t xml:space="preserve">46593</t>
  </si>
  <si>
    <t xml:space="preserve">46594</t>
  </si>
  <si>
    <t xml:space="preserve">46595</t>
  </si>
  <si>
    <t xml:space="preserve">46596</t>
  </si>
  <si>
    <t xml:space="preserve">46597</t>
  </si>
  <si>
    <t xml:space="preserve">46598</t>
  </si>
  <si>
    <t xml:space="preserve">46599</t>
  </si>
  <si>
    <t xml:space="preserve">46600</t>
  </si>
  <si>
    <t xml:space="preserve">46601</t>
  </si>
  <si>
    <t xml:space="preserve">46602</t>
  </si>
  <si>
    <t xml:space="preserve">46603</t>
  </si>
  <si>
    <t xml:space="preserve">46604</t>
  </si>
  <si>
    <t xml:space="preserve">46605</t>
  </si>
  <si>
    <t xml:space="preserve">46606</t>
  </si>
  <si>
    <t xml:space="preserve">46607</t>
  </si>
  <si>
    <t xml:space="preserve">46608</t>
  </si>
  <si>
    <t xml:space="preserve">46609</t>
  </si>
  <si>
    <t xml:space="preserve">46610</t>
  </si>
  <si>
    <t xml:space="preserve">46611</t>
  </si>
  <si>
    <t xml:space="preserve">46612</t>
  </si>
  <si>
    <t xml:space="preserve">46613</t>
  </si>
  <si>
    <t xml:space="preserve">46614</t>
  </si>
  <si>
    <t xml:space="preserve">46615</t>
  </si>
  <si>
    <t xml:space="preserve">46616</t>
  </si>
  <si>
    <t xml:space="preserve">46617</t>
  </si>
  <si>
    <t xml:space="preserve">46618</t>
  </si>
  <si>
    <t xml:space="preserve">46619</t>
  </si>
  <si>
    <t xml:space="preserve">46620</t>
  </si>
  <si>
    <t xml:space="preserve">46621</t>
  </si>
  <si>
    <t xml:space="preserve">46622</t>
  </si>
  <si>
    <t xml:space="preserve">46623</t>
  </si>
  <si>
    <t xml:space="preserve">46624</t>
  </si>
  <si>
    <t xml:space="preserve">46625</t>
  </si>
  <si>
    <t xml:space="preserve">46626</t>
  </si>
  <si>
    <t xml:space="preserve">46627</t>
  </si>
  <si>
    <t xml:space="preserve">46628</t>
  </si>
  <si>
    <t xml:space="preserve">46629</t>
  </si>
  <si>
    <t xml:space="preserve">46630</t>
  </si>
  <si>
    <t xml:space="preserve">46631</t>
  </si>
  <si>
    <t xml:space="preserve">46632</t>
  </si>
  <si>
    <t xml:space="preserve">46633</t>
  </si>
  <si>
    <t xml:space="preserve">46634</t>
  </si>
  <si>
    <t xml:space="preserve">46635</t>
  </si>
  <si>
    <t xml:space="preserve">46636</t>
  </si>
  <si>
    <t xml:space="preserve">46637</t>
  </si>
  <si>
    <t xml:space="preserve">46638</t>
  </si>
  <si>
    <t xml:space="preserve">46639</t>
  </si>
  <si>
    <t xml:space="preserve">46641</t>
  </si>
  <si>
    <t xml:space="preserve">46642</t>
  </si>
  <si>
    <t xml:space="preserve">46643</t>
  </si>
  <si>
    <t xml:space="preserve">46644</t>
  </si>
  <si>
    <t xml:space="preserve">46645</t>
  </si>
  <si>
    <t xml:space="preserve">46646</t>
  </si>
  <si>
    <t xml:space="preserve">46647</t>
  </si>
  <si>
    <t xml:space="preserve">46648</t>
  </si>
  <si>
    <t xml:space="preserve">46649</t>
  </si>
  <si>
    <t xml:space="preserve">46650</t>
  </si>
  <si>
    <t xml:space="preserve">46651</t>
  </si>
  <si>
    <t xml:space="preserve">46652</t>
  </si>
  <si>
    <t xml:space="preserve">46653</t>
  </si>
  <si>
    <t xml:space="preserve">46654</t>
  </si>
  <si>
    <t xml:space="preserve">46655</t>
  </si>
  <si>
    <t xml:space="preserve">46656</t>
  </si>
  <si>
    <t xml:space="preserve">46657</t>
  </si>
  <si>
    <t xml:space="preserve">46658</t>
  </si>
  <si>
    <t xml:space="preserve">46659</t>
  </si>
  <si>
    <t xml:space="preserve">46660</t>
  </si>
  <si>
    <t xml:space="preserve">46661</t>
  </si>
  <si>
    <t xml:space="preserve">46662</t>
  </si>
  <si>
    <t xml:space="preserve">46663</t>
  </si>
  <si>
    <t xml:space="preserve">46664</t>
  </si>
  <si>
    <t xml:space="preserve">46665</t>
  </si>
  <si>
    <t xml:space="preserve">46666</t>
  </si>
  <si>
    <t xml:space="preserve">46667</t>
  </si>
  <si>
    <t xml:space="preserve">46668</t>
  </si>
  <si>
    <t xml:space="preserve">46669</t>
  </si>
  <si>
    <t xml:space="preserve">46670</t>
  </si>
  <si>
    <t xml:space="preserve">46671</t>
  </si>
  <si>
    <t xml:space="preserve">46672</t>
  </si>
  <si>
    <t xml:space="preserve">46673</t>
  </si>
  <si>
    <t xml:space="preserve">46674</t>
  </si>
  <si>
    <t xml:space="preserve">46675</t>
  </si>
  <si>
    <t xml:space="preserve">46676</t>
  </si>
  <si>
    <t xml:space="preserve">46677</t>
  </si>
  <si>
    <t xml:space="preserve">46678</t>
  </si>
  <si>
    <t xml:space="preserve">46679</t>
  </si>
  <si>
    <t xml:space="preserve">46680</t>
  </si>
  <si>
    <t xml:space="preserve">46681</t>
  </si>
  <si>
    <t xml:space="preserve">46682</t>
  </si>
  <si>
    <t xml:space="preserve">46683</t>
  </si>
  <si>
    <t xml:space="preserve">46684</t>
  </si>
  <si>
    <t xml:space="preserve">46685</t>
  </si>
  <si>
    <t xml:space="preserve">46686</t>
  </si>
  <si>
    <t xml:space="preserve">46687</t>
  </si>
  <si>
    <t xml:space="preserve">46688</t>
  </si>
  <si>
    <t xml:space="preserve">46689</t>
  </si>
  <si>
    <t xml:space="preserve">46690</t>
  </si>
  <si>
    <t xml:space="preserve">46691</t>
  </si>
  <si>
    <t xml:space="preserve">46692</t>
  </si>
  <si>
    <t xml:space="preserve">46693</t>
  </si>
  <si>
    <t xml:space="preserve">46694</t>
  </si>
  <si>
    <t xml:space="preserve">46695</t>
  </si>
  <si>
    <t xml:space="preserve">46696</t>
  </si>
  <si>
    <t xml:space="preserve">46697</t>
  </si>
  <si>
    <t xml:space="preserve">46698</t>
  </si>
  <si>
    <t xml:space="preserve">46699</t>
  </si>
  <si>
    <t xml:space="preserve">46700</t>
  </si>
  <si>
    <t xml:space="preserve">46701</t>
  </si>
  <si>
    <t xml:space="preserve">46702</t>
  </si>
  <si>
    <t xml:space="preserve">46703</t>
  </si>
  <si>
    <t xml:space="preserve">46704</t>
  </si>
  <si>
    <t xml:space="preserve">46705</t>
  </si>
  <si>
    <t xml:space="preserve">46706</t>
  </si>
  <si>
    <t xml:space="preserve">46707</t>
  </si>
  <si>
    <t xml:space="preserve">46708</t>
  </si>
  <si>
    <t xml:space="preserve">46709</t>
  </si>
  <si>
    <t xml:space="preserve">46710</t>
  </si>
  <si>
    <t xml:space="preserve">46711</t>
  </si>
  <si>
    <t xml:space="preserve">46712</t>
  </si>
  <si>
    <t xml:space="preserve">46713</t>
  </si>
  <si>
    <t xml:space="preserve">46714</t>
  </si>
  <si>
    <t xml:space="preserve">46715</t>
  </si>
  <si>
    <t xml:space="preserve">46716</t>
  </si>
  <si>
    <t xml:space="preserve">46717</t>
  </si>
  <si>
    <t xml:space="preserve">46718</t>
  </si>
  <si>
    <t xml:space="preserve">46719</t>
  </si>
  <si>
    <t xml:space="preserve">46721</t>
  </si>
  <si>
    <t xml:space="preserve">46722</t>
  </si>
  <si>
    <t xml:space="preserve">46723</t>
  </si>
  <si>
    <t xml:space="preserve">46724</t>
  </si>
  <si>
    <t xml:space="preserve">46725</t>
  </si>
  <si>
    <t xml:space="preserve">46726</t>
  </si>
  <si>
    <t xml:space="preserve">46727</t>
  </si>
  <si>
    <t xml:space="preserve">46728</t>
  </si>
  <si>
    <t xml:space="preserve">46729</t>
  </si>
  <si>
    <t xml:space="preserve">46730</t>
  </si>
  <si>
    <t xml:space="preserve">46731</t>
  </si>
  <si>
    <t xml:space="preserve">46732</t>
  </si>
  <si>
    <t xml:space="preserve">46733</t>
  </si>
  <si>
    <t xml:space="preserve">46734</t>
  </si>
  <si>
    <t xml:space="preserve">46735</t>
  </si>
  <si>
    <t xml:space="preserve">46736</t>
  </si>
  <si>
    <t xml:space="preserve">46737</t>
  </si>
  <si>
    <t xml:space="preserve">46738</t>
  </si>
  <si>
    <t xml:space="preserve">46739</t>
  </si>
  <si>
    <t xml:space="preserve">46740</t>
  </si>
  <si>
    <t xml:space="preserve">46741</t>
  </si>
  <si>
    <t xml:space="preserve">46742</t>
  </si>
  <si>
    <t xml:space="preserve">46743</t>
  </si>
  <si>
    <t xml:space="preserve">46744</t>
  </si>
  <si>
    <t xml:space="preserve">46745</t>
  </si>
  <si>
    <t xml:space="preserve">46746</t>
  </si>
  <si>
    <t xml:space="preserve">46747</t>
  </si>
  <si>
    <t xml:space="preserve">46748</t>
  </si>
  <si>
    <t xml:space="preserve">46749</t>
  </si>
  <si>
    <t xml:space="preserve">46750</t>
  </si>
  <si>
    <t xml:space="preserve">46751</t>
  </si>
  <si>
    <t xml:space="preserve">46752</t>
  </si>
  <si>
    <t xml:space="preserve">46753</t>
  </si>
  <si>
    <t xml:space="preserve">46754</t>
  </si>
  <si>
    <t xml:space="preserve">46755</t>
  </si>
  <si>
    <t xml:space="preserve">46756</t>
  </si>
  <si>
    <t xml:space="preserve">46757</t>
  </si>
  <si>
    <t xml:space="preserve">46758</t>
  </si>
  <si>
    <t xml:space="preserve">46759</t>
  </si>
  <si>
    <t xml:space="preserve">46760</t>
  </si>
  <si>
    <t xml:space="preserve">46761</t>
  </si>
  <si>
    <t xml:space="preserve">46762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</si>
  <si>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</si>
  <si>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</si>
  <si>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</si>
  <si>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</si>
  <si>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</si>
  <si>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46768</t>
  </si>
  <si>
    <t xml:space="preserve">46769</t>
  </si>
  <si>
    <t xml:space="preserve">46770</t>
  </si>
  <si>
    <t xml:space="preserve">46771</t>
  </si>
  <si>
    <t xml:space="preserve">46772</t>
  </si>
  <si>
    <t xml:space="preserve">46773</t>
  </si>
  <si>
    <t xml:space="preserve">46774</t>
  </si>
  <si>
    <t xml:space="preserve">46775</t>
  </si>
  <si>
    <t xml:space="preserve">46776</t>
  </si>
  <si>
    <t xml:space="preserve">46777</t>
  </si>
  <si>
    <t xml:space="preserve">46778</t>
  </si>
  <si>
    <t xml:space="preserve">46779</t>
  </si>
  <si>
    <t xml:space="preserve">46780</t>
  </si>
  <si>
    <t xml:space="preserve">46781</t>
  </si>
  <si>
    <t xml:space="preserve">46782</t>
  </si>
  <si>
    <t xml:space="preserve">46783</t>
  </si>
  <si>
    <t xml:space="preserve">46784</t>
  </si>
  <si>
    <t xml:space="preserve">46785</t>
  </si>
  <si>
    <t xml:space="preserve">46786</t>
  </si>
  <si>
    <t xml:space="preserve">46787</t>
  </si>
  <si>
    <t xml:space="preserve">46788</t>
  </si>
  <si>
    <t xml:space="preserve">46789</t>
  </si>
  <si>
    <t xml:space="preserve">46790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</si>
  <si>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</si>
  <si>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</si>
  <si>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</si>
  <si>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</si>
  <si>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</si>
  <si>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46796</t>
  </si>
  <si>
    <t xml:space="preserve">46797</t>
  </si>
  <si>
    <t xml:space="preserve">46798</t>
  </si>
  <si>
    <t xml:space="preserve">46799</t>
  </si>
  <si>
    <t xml:space="preserve">46801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</si>
  <si>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</si>
  <si>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</si>
  <si>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</si>
  <si>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</si>
  <si>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</si>
  <si>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46807</t>
  </si>
  <si>
    <t xml:space="preserve">46808</t>
  </si>
  <si>
    <t xml:space="preserve">46809</t>
  </si>
  <si>
    <t xml:space="preserve">46810</t>
  </si>
  <si>
    <t xml:space="preserve">46811</t>
  </si>
  <si>
    <t xml:space="preserve">46812</t>
  </si>
  <si>
    <t xml:space="preserve">46813</t>
  </si>
  <si>
    <t xml:space="preserve">46814</t>
  </si>
  <si>
    <t xml:space="preserve">46815</t>
  </si>
  <si>
    <t xml:space="preserve">46816</t>
  </si>
  <si>
    <t xml:space="preserve">46817</t>
  </si>
  <si>
    <t xml:space="preserve">46818</t>
  </si>
  <si>
    <t xml:space="preserve">46819</t>
  </si>
  <si>
    <t xml:space="preserve">46820</t>
  </si>
  <si>
    <t xml:space="preserve">46821</t>
  </si>
  <si>
    <t xml:space="preserve">46822</t>
  </si>
  <si>
    <t xml:space="preserve">46823</t>
  </si>
  <si>
    <t xml:space="preserve">46824</t>
  </si>
  <si>
    <t xml:space="preserve">46825</t>
  </si>
  <si>
    <t xml:space="preserve">46826</t>
  </si>
  <si>
    <t xml:space="preserve">46827</t>
  </si>
  <si>
    <t xml:space="preserve">46828</t>
  </si>
  <si>
    <t xml:space="preserve">46829</t>
  </si>
  <si>
    <t xml:space="preserve">46830</t>
  </si>
  <si>
    <t xml:space="preserve">46831</t>
  </si>
  <si>
    <t xml:space="preserve">46832</t>
  </si>
  <si>
    <t xml:space="preserve">46833</t>
  </si>
  <si>
    <t xml:space="preserve">46834</t>
  </si>
  <si>
    <t xml:space="preserve">46835</t>
  </si>
  <si>
    <t xml:space="preserve">46836</t>
  </si>
  <si>
    <t xml:space="preserve">46837</t>
  </si>
  <si>
    <t xml:space="preserve">46838</t>
  </si>
  <si>
    <t xml:space="preserve">46839</t>
  </si>
  <si>
    <t xml:space="preserve">46840</t>
  </si>
  <si>
    <t xml:space="preserve">46841</t>
  </si>
  <si>
    <t xml:space="preserve">46842</t>
  </si>
  <si>
    <t xml:space="preserve">46843</t>
  </si>
  <si>
    <t xml:space="preserve">46844</t>
  </si>
  <si>
    <t xml:space="preserve">46845</t>
  </si>
  <si>
    <t xml:space="preserve">46846</t>
  </si>
  <si>
    <t xml:space="preserve">46847</t>
  </si>
  <si>
    <t xml:space="preserve">46848</t>
  </si>
  <si>
    <t xml:space="preserve">46849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</si>
  <si>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</si>
  <si>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</si>
  <si>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</si>
  <si>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</si>
  <si>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</si>
  <si>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</si>
  <si>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</si>
  <si>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</si>
  <si>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</si>
  <si>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</si>
  <si>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</si>
  <si>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</si>
  <si>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</si>
  <si>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</si>
  <si>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</si>
  <si>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</si>
  <si>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46866</t>
  </si>
  <si>
    <t xml:space="preserve">46867</t>
  </si>
  <si>
    <t xml:space="preserve">46868</t>
  </si>
  <si>
    <t xml:space="preserve">46869</t>
  </si>
  <si>
    <t xml:space="preserve">46870</t>
  </si>
  <si>
    <t xml:space="preserve">46871</t>
  </si>
  <si>
    <t xml:space="preserve">46872</t>
  </si>
  <si>
    <t xml:space="preserve">46873</t>
  </si>
  <si>
    <t xml:space="preserve">46874</t>
  </si>
  <si>
    <t xml:space="preserve">46875</t>
  </si>
  <si>
    <t xml:space="preserve">46876</t>
  </si>
  <si>
    <t xml:space="preserve">46877</t>
  </si>
  <si>
    <t xml:space="preserve">46878</t>
  </si>
  <si>
    <t xml:space="preserve">46879</t>
  </si>
  <si>
    <t xml:space="preserve">46881</t>
  </si>
  <si>
    <t xml:space="preserve">46882</t>
  </si>
  <si>
    <t xml:space="preserve">46883</t>
  </si>
  <si>
    <t xml:space="preserve">46884</t>
  </si>
  <si>
    <t xml:space="preserve">46885</t>
  </si>
  <si>
    <t xml:space="preserve">46886</t>
  </si>
  <si>
    <t xml:space="preserve">46887</t>
  </si>
  <si>
    <t xml:space="preserve">46888</t>
  </si>
  <si>
    <t xml:space="preserve">46889</t>
  </si>
  <si>
    <t xml:space="preserve">46890</t>
  </si>
  <si>
    <t xml:space="preserve">46891</t>
  </si>
  <si>
    <t xml:space="preserve">46892</t>
  </si>
  <si>
    <t xml:space="preserve">46893</t>
  </si>
  <si>
    <t xml:space="preserve">46894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</si>
  <si>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</si>
  <si>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</si>
  <si>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</si>
  <si>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</si>
  <si>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</si>
  <si>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46900</t>
  </si>
  <si>
    <t xml:space="preserve">46901</t>
  </si>
  <si>
    <t xml:space="preserve">46902</t>
  </si>
  <si>
    <t xml:space="preserve">46903</t>
  </si>
  <si>
    <t xml:space="preserve">46904</t>
  </si>
  <si>
    <t xml:space="preserve">46905</t>
  </si>
  <si>
    <t xml:space="preserve">46906</t>
  </si>
  <si>
    <t xml:space="preserve">46907</t>
  </si>
  <si>
    <t xml:space="preserve">46908</t>
  </si>
  <si>
    <t xml:space="preserve">46909</t>
  </si>
  <si>
    <t xml:space="preserve">46910</t>
  </si>
  <si>
    <t xml:space="preserve">46911</t>
  </si>
  <si>
    <t xml:space="preserve">46912</t>
  </si>
  <si>
    <t xml:space="preserve">46913</t>
  </si>
  <si>
    <t xml:space="preserve">46914</t>
  </si>
  <si>
    <t xml:space="preserve">46915</t>
  </si>
  <si>
    <t xml:space="preserve">46916</t>
  </si>
  <si>
    <t xml:space="preserve">46917</t>
  </si>
  <si>
    <t xml:space="preserve">46918</t>
  </si>
  <si>
    <t xml:space="preserve">46919</t>
  </si>
  <si>
    <t xml:space="preserve">46920</t>
  </si>
  <si>
    <t xml:space="preserve">46921</t>
  </si>
  <si>
    <t xml:space="preserve">46922</t>
  </si>
  <si>
    <t xml:space="preserve">46923</t>
  </si>
  <si>
    <t xml:space="preserve">46924</t>
  </si>
  <si>
    <t xml:space="preserve">46925</t>
  </si>
  <si>
    <t xml:space="preserve">46926</t>
  </si>
  <si>
    <t xml:space="preserve">46927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</si>
  <si>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</si>
  <si>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</si>
  <si>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</si>
  <si>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</si>
  <si>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</si>
  <si>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</si>
  <si>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46934</t>
  </si>
  <si>
    <t xml:space="preserve">46935</t>
  </si>
  <si>
    <t xml:space="preserve">46936</t>
  </si>
  <si>
    <t xml:space="preserve">46937</t>
  </si>
  <si>
    <t xml:space="preserve">46938</t>
  </si>
  <si>
    <t xml:space="preserve">46939</t>
  </si>
  <si>
    <t xml:space="preserve">46940</t>
  </si>
  <si>
    <t xml:space="preserve">46941</t>
  </si>
  <si>
    <t xml:space="preserve">46942</t>
  </si>
  <si>
    <t xml:space="preserve">46943</t>
  </si>
  <si>
    <t xml:space="preserve">46944</t>
  </si>
  <si>
    <t xml:space="preserve">46945</t>
  </si>
  <si>
    <t xml:space="preserve">46946</t>
  </si>
  <si>
    <t xml:space="preserve">46947</t>
  </si>
  <si>
    <t xml:space="preserve">46948</t>
  </si>
  <si>
    <t xml:space="preserve">46949</t>
  </si>
  <si>
    <t xml:space="preserve">46950</t>
  </si>
  <si>
    <t xml:space="preserve">46951</t>
  </si>
  <si>
    <t xml:space="preserve">46952</t>
  </si>
  <si>
    <t xml:space="preserve">46953</t>
  </si>
  <si>
    <t xml:space="preserve">46954</t>
  </si>
  <si>
    <t xml:space="preserve">46955</t>
  </si>
  <si>
    <t xml:space="preserve">46956</t>
  </si>
  <si>
    <t xml:space="preserve">46957</t>
  </si>
  <si>
    <t xml:space="preserve">46958</t>
  </si>
  <si>
    <t xml:space="preserve">46959</t>
  </si>
  <si>
    <t xml:space="preserve">46961</t>
  </si>
  <si>
    <t xml:space="preserve">46962</t>
  </si>
  <si>
    <t xml:space="preserve">46963</t>
  </si>
  <si>
    <t xml:space="preserve">46964</t>
  </si>
  <si>
    <t xml:space="preserve">46965</t>
  </si>
  <si>
    <t xml:space="preserve">46966</t>
  </si>
  <si>
    <t xml:space="preserve">46967</t>
  </si>
  <si>
    <t xml:space="preserve">46968</t>
  </si>
  <si>
    <t xml:space="preserve">46969</t>
  </si>
  <si>
    <t xml:space="preserve">46970</t>
  </si>
  <si>
    <t xml:space="preserve">46971</t>
  </si>
  <si>
    <t xml:space="preserve">46972</t>
  </si>
  <si>
    <t xml:space="preserve">46973</t>
  </si>
  <si>
    <t xml:space="preserve">46974</t>
  </si>
  <si>
    <t xml:space="preserve">46975</t>
  </si>
  <si>
    <t xml:space="preserve">46976</t>
  </si>
  <si>
    <t xml:space="preserve">46977</t>
  </si>
  <si>
    <t xml:space="preserve">46978</t>
  </si>
  <si>
    <t xml:space="preserve">46979</t>
  </si>
  <si>
    <t xml:space="preserve">46980</t>
  </si>
  <si>
    <t xml:space="preserve">46981</t>
  </si>
  <si>
    <t xml:space="preserve">46982</t>
  </si>
  <si>
    <t xml:space="preserve">46983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</si>
  <si>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</si>
  <si>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</si>
  <si>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</si>
  <si>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</si>
  <si>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</si>
  <si>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</si>
  <si>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</si>
  <si>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</si>
  <si>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</si>
  <si>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46993</t>
  </si>
  <si>
    <t xml:space="preserve">46994</t>
  </si>
  <si>
    <t xml:space="preserve">46995</t>
  </si>
  <si>
    <t xml:space="preserve">46996</t>
  </si>
  <si>
    <t xml:space="preserve">46997</t>
  </si>
  <si>
    <t xml:space="preserve">46998</t>
  </si>
  <si>
    <t xml:space="preserve">46999</t>
  </si>
  <si>
    <t xml:space="preserve">47000</t>
  </si>
  <si>
    <t xml:space="preserve">47001</t>
  </si>
  <si>
    <t xml:space="preserve">47002</t>
  </si>
  <si>
    <t xml:space="preserve">47003</t>
  </si>
  <si>
    <t xml:space="preserve">47004</t>
  </si>
  <si>
    <t xml:space="preserve">47005</t>
  </si>
  <si>
    <t xml:space="preserve">47006</t>
  </si>
  <si>
    <t xml:space="preserve">47007</t>
  </si>
  <si>
    <t xml:space="preserve">47008</t>
  </si>
  <si>
    <t xml:space="preserve">47009</t>
  </si>
  <si>
    <t xml:space="preserve">47010</t>
  </si>
  <si>
    <t xml:space="preserve">47011</t>
  </si>
  <si>
    <t xml:space="preserve">47012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</si>
  <si>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</si>
  <si>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</si>
  <si>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</si>
  <si>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</si>
  <si>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</si>
  <si>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47018</t>
  </si>
  <si>
    <t xml:space="preserve">47019</t>
  </si>
  <si>
    <t xml:space="preserve">47020</t>
  </si>
  <si>
    <t xml:space="preserve">47021</t>
  </si>
  <si>
    <t xml:space="preserve">47022</t>
  </si>
  <si>
    <t xml:space="preserve">47023</t>
  </si>
  <si>
    <t xml:space="preserve">47024</t>
  </si>
  <si>
    <t xml:space="preserve">47025</t>
  </si>
  <si>
    <t xml:space="preserve">47026</t>
  </si>
  <si>
    <t xml:space="preserve">47027</t>
  </si>
  <si>
    <t xml:space="preserve">47028</t>
  </si>
  <si>
    <t xml:space="preserve">47029</t>
  </si>
  <si>
    <t xml:space="preserve">47030</t>
  </si>
  <si>
    <t xml:space="preserve">47031</t>
  </si>
  <si>
    <t xml:space="preserve">47032</t>
  </si>
  <si>
    <t xml:space="preserve">47033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</si>
  <si>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</si>
  <si>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</si>
  <si>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</si>
  <si>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</si>
  <si>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</si>
  <si>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47039</t>
  </si>
  <si>
    <t xml:space="preserve">47041</t>
  </si>
  <si>
    <t xml:space="preserve">47042</t>
  </si>
  <si>
    <t xml:space="preserve">47043</t>
  </si>
  <si>
    <t xml:space="preserve">47044</t>
  </si>
  <si>
    <t xml:space="preserve">47045</t>
  </si>
  <si>
    <t xml:space="preserve">47046</t>
  </si>
  <si>
    <t xml:space="preserve">47047</t>
  </si>
  <si>
    <t xml:space="preserve">47048</t>
  </si>
  <si>
    <t xml:space="preserve">47049</t>
  </si>
  <si>
    <t xml:space="preserve">47050</t>
  </si>
  <si>
    <t xml:space="preserve">47051</t>
  </si>
  <si>
    <t xml:space="preserve">47052</t>
  </si>
  <si>
    <t xml:space="preserve">47053</t>
  </si>
  <si>
    <t xml:space="preserve">47054</t>
  </si>
  <si>
    <t xml:space="preserve">47055</t>
  </si>
  <si>
    <t xml:space="preserve">47056</t>
  </si>
  <si>
    <t xml:space="preserve">47057</t>
  </si>
  <si>
    <t xml:space="preserve">47058</t>
  </si>
  <si>
    <t xml:space="preserve">47059</t>
  </si>
  <si>
    <t xml:space="preserve">47060</t>
  </si>
  <si>
    <t xml:space="preserve">47061</t>
  </si>
  <si>
    <t xml:space="preserve">47062</t>
  </si>
  <si>
    <t xml:space="preserve">47063</t>
  </si>
  <si>
    <t xml:space="preserve">47064</t>
  </si>
  <si>
    <t xml:space="preserve">47065</t>
  </si>
  <si>
    <t xml:space="preserve">47066</t>
  </si>
  <si>
    <t xml:space="preserve">47067</t>
  </si>
  <si>
    <t xml:space="preserve">47068</t>
  </si>
  <si>
    <t xml:space="preserve">47069</t>
  </si>
  <si>
    <t xml:space="preserve">47070</t>
  </si>
  <si>
    <t xml:space="preserve">47071</t>
  </si>
  <si>
    <t xml:space="preserve">47072</t>
  </si>
  <si>
    <t xml:space="preserve">47073</t>
  </si>
  <si>
    <t xml:space="preserve">47074</t>
  </si>
  <si>
    <t xml:space="preserve">47075</t>
  </si>
  <si>
    <t xml:space="preserve">47076</t>
  </si>
  <si>
    <t xml:space="preserve">47077</t>
  </si>
  <si>
    <t xml:space="preserve">47078</t>
  </si>
  <si>
    <t xml:space="preserve">47079</t>
  </si>
  <si>
    <t xml:space="preserve">47080</t>
  </si>
  <si>
    <t xml:space="preserve">47081</t>
  </si>
  <si>
    <t xml:space="preserve">47082</t>
  </si>
  <si>
    <t xml:space="preserve">47083</t>
  </si>
  <si>
    <t xml:space="preserve">47084</t>
  </si>
  <si>
    <t xml:space="preserve">47085</t>
  </si>
  <si>
    <t xml:space="preserve">47086</t>
  </si>
  <si>
    <t xml:space="preserve">47087</t>
  </si>
  <si>
    <t xml:space="preserve">47088</t>
  </si>
  <si>
    <t xml:space="preserve">47089</t>
  </si>
  <si>
    <t xml:space="preserve">47090</t>
  </si>
  <si>
    <t xml:space="preserve">47091</t>
  </si>
  <si>
    <t xml:space="preserve">47092</t>
  </si>
  <si>
    <t xml:space="preserve">47093</t>
  </si>
  <si>
    <t xml:space="preserve">47094</t>
  </si>
  <si>
    <t xml:space="preserve">47095</t>
  </si>
  <si>
    <t xml:space="preserve">47096</t>
  </si>
  <si>
    <t xml:space="preserve">47097</t>
  </si>
  <si>
    <t xml:space="preserve">47098</t>
  </si>
  <si>
    <t xml:space="preserve">47099</t>
  </si>
  <si>
    <t xml:space="preserve">47100</t>
  </si>
  <si>
    <t xml:space="preserve">47101</t>
  </si>
  <si>
    <t xml:space="preserve">47102</t>
  </si>
  <si>
    <t xml:space="preserve">47103</t>
  </si>
  <si>
    <t xml:space="preserve">47104</t>
  </si>
  <si>
    <t xml:space="preserve">47105</t>
  </si>
  <si>
    <t xml:space="preserve">47106</t>
  </si>
  <si>
    <t xml:space="preserve">47107</t>
  </si>
  <si>
    <t xml:space="preserve">47108</t>
  </si>
  <si>
    <t xml:space="preserve">47109</t>
  </si>
  <si>
    <t xml:space="preserve">47110</t>
  </si>
  <si>
    <t xml:space="preserve">47111</t>
  </si>
  <si>
    <t xml:space="preserve">47112</t>
  </si>
  <si>
    <t xml:space="preserve">47113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</si>
  <si>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</si>
  <si>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</si>
  <si>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</si>
  <si>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</si>
  <si>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</si>
  <si>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</si>
  <si>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47121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</si>
  <si>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</si>
  <si>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</si>
  <si>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</si>
  <si>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</si>
  <si>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</si>
  <si>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47127</t>
  </si>
  <si>
    <t xml:space="preserve">47128</t>
  </si>
  <si>
    <t xml:space="preserve">47129</t>
  </si>
  <si>
    <t xml:space="preserve">47130</t>
  </si>
  <si>
    <t xml:space="preserve">47131</t>
  </si>
  <si>
    <t xml:space="preserve">47132</t>
  </si>
  <si>
    <t xml:space="preserve">47133</t>
  </si>
  <si>
    <t xml:space="preserve">47134</t>
  </si>
  <si>
    <t xml:space="preserve">47135</t>
  </si>
  <si>
    <t xml:space="preserve">47136</t>
  </si>
  <si>
    <t xml:space="preserve">47137</t>
  </si>
  <si>
    <t xml:space="preserve">47138</t>
  </si>
  <si>
    <t xml:space="preserve">47139</t>
  </si>
  <si>
    <t xml:space="preserve">47140</t>
  </si>
  <si>
    <t xml:space="preserve">47141</t>
  </si>
  <si>
    <t xml:space="preserve">47142</t>
  </si>
  <si>
    <t xml:space="preserve">47143</t>
  </si>
  <si>
    <t xml:space="preserve">47144</t>
  </si>
  <si>
    <t xml:space="preserve">47145</t>
  </si>
  <si>
    <t xml:space="preserve">47146</t>
  </si>
  <si>
    <t xml:space="preserve">47147</t>
  </si>
  <si>
    <t xml:space="preserve">47148</t>
  </si>
  <si>
    <t xml:space="preserve">47149</t>
  </si>
  <si>
    <t xml:space="preserve">47150</t>
  </si>
  <si>
    <t xml:space="preserve">47151</t>
  </si>
  <si>
    <t xml:space="preserve">47152</t>
  </si>
  <si>
    <t xml:space="preserve">47153</t>
  </si>
  <si>
    <t xml:space="preserve">47154</t>
  </si>
  <si>
    <t xml:space="preserve">47155</t>
  </si>
  <si>
    <t xml:space="preserve">47156</t>
  </si>
  <si>
    <t xml:space="preserve">47157</t>
  </si>
  <si>
    <t xml:space="preserve">47158</t>
  </si>
  <si>
    <t xml:space="preserve">47159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</si>
  <si>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</si>
  <si>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</si>
  <si>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</si>
  <si>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</si>
  <si>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</si>
  <si>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</si>
  <si>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</si>
  <si>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</si>
  <si>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47168</t>
  </si>
  <si>
    <t xml:space="preserve">47169</t>
  </si>
  <si>
    <t xml:space="preserve">47170</t>
  </si>
  <si>
    <t xml:space="preserve">47171</t>
  </si>
  <si>
    <t xml:space="preserve">47172</t>
  </si>
  <si>
    <t xml:space="preserve">47173</t>
  </si>
  <si>
    <t xml:space="preserve">47174</t>
  </si>
  <si>
    <t xml:space="preserve">47175</t>
  </si>
  <si>
    <t xml:space="preserve">47176</t>
  </si>
  <si>
    <t xml:space="preserve">47177</t>
  </si>
  <si>
    <t xml:space="preserve">47178</t>
  </si>
  <si>
    <t xml:space="preserve">47179</t>
  </si>
  <si>
    <t xml:space="preserve">47180</t>
  </si>
  <si>
    <t xml:space="preserve">47181</t>
  </si>
  <si>
    <t xml:space="preserve">47182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</si>
  <si>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</si>
  <si>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</si>
  <si>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</si>
  <si>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</si>
  <si>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</si>
  <si>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47188</t>
  </si>
  <si>
    <t xml:space="preserve">47189</t>
  </si>
  <si>
    <t xml:space="preserve">47190</t>
  </si>
  <si>
    <t xml:space="preserve">47191</t>
  </si>
  <si>
    <t xml:space="preserve">47192</t>
  </si>
  <si>
    <t xml:space="preserve">47193</t>
  </si>
  <si>
    <t xml:space="preserve">47194</t>
  </si>
  <si>
    <t xml:space="preserve">47195</t>
  </si>
  <si>
    <t xml:space="preserve">47196</t>
  </si>
  <si>
    <t xml:space="preserve">47197</t>
  </si>
  <si>
    <t xml:space="preserve">47198</t>
  </si>
  <si>
    <t xml:space="preserve">47199</t>
  </si>
  <si>
    <t xml:space="preserve">47201</t>
  </si>
  <si>
    <t xml:space="preserve">47202</t>
  </si>
  <si>
    <t xml:space="preserve">47203</t>
  </si>
  <si>
    <t xml:space="preserve">47204</t>
  </si>
  <si>
    <t xml:space="preserve">47205</t>
  </si>
  <si>
    <t xml:space="preserve">47206</t>
  </si>
  <si>
    <t xml:space="preserve">47207</t>
  </si>
  <si>
    <t xml:space="preserve">47208</t>
  </si>
  <si>
    <t xml:space="preserve">47209</t>
  </si>
  <si>
    <t xml:space="preserve">47210</t>
  </si>
  <si>
    <t xml:space="preserve">47211</t>
  </si>
  <si>
    <t xml:space="preserve">47212</t>
  </si>
  <si>
    <t xml:space="preserve">47213</t>
  </si>
  <si>
    <t xml:space="preserve">47214</t>
  </si>
  <si>
    <t xml:space="preserve">47215</t>
  </si>
  <si>
    <t xml:space="preserve">47216</t>
  </si>
  <si>
    <t xml:space="preserve">47217</t>
  </si>
  <si>
    <t xml:space="preserve">47218</t>
  </si>
  <si>
    <t xml:space="preserve">47219</t>
  </si>
  <si>
    <t xml:space="preserve">47220</t>
  </si>
  <si>
    <t xml:space="preserve">47221</t>
  </si>
  <si>
    <t xml:space="preserve">47222</t>
  </si>
  <si>
    <t xml:space="preserve">47223</t>
  </si>
  <si>
    <t xml:space="preserve">47224</t>
  </si>
  <si>
    <t xml:space="preserve">47225</t>
  </si>
  <si>
    <t xml:space="preserve">47226</t>
  </si>
  <si>
    <t xml:space="preserve">47227</t>
  </si>
  <si>
    <t xml:space="preserve">47228</t>
  </si>
  <si>
    <t xml:space="preserve">47229</t>
  </si>
  <si>
    <t xml:space="preserve">47230</t>
  </si>
  <si>
    <t xml:space="preserve">47231</t>
  </si>
  <si>
    <t xml:space="preserve">47232</t>
  </si>
  <si>
    <t xml:space="preserve">47233</t>
  </si>
  <si>
    <t xml:space="preserve">47234</t>
  </si>
  <si>
    <t xml:space="preserve">47235</t>
  </si>
  <si>
    <t xml:space="preserve">47236</t>
  </si>
  <si>
    <t xml:space="preserve">47237</t>
  </si>
  <si>
    <t xml:space="preserve">47238</t>
  </si>
  <si>
    <t xml:space="preserve">47239</t>
  </si>
  <si>
    <t xml:space="preserve">47240</t>
  </si>
  <si>
    <t xml:space="preserve">47241</t>
  </si>
  <si>
    <t xml:space="preserve">47242</t>
  </si>
  <si>
    <t xml:space="preserve">47243</t>
  </si>
  <si>
    <t xml:space="preserve">47244</t>
  </si>
  <si>
    <t xml:space="preserve">47245</t>
  </si>
  <si>
    <t xml:space="preserve">47246</t>
  </si>
  <si>
    <t xml:space="preserve">47247</t>
  </si>
  <si>
    <t xml:space="preserve">47248</t>
  </si>
  <si>
    <t xml:space="preserve">47249</t>
  </si>
  <si>
    <t xml:space="preserve">47250</t>
  </si>
  <si>
    <t xml:space="preserve">47251</t>
  </si>
  <si>
    <t xml:space="preserve">47252</t>
  </si>
  <si>
    <t xml:space="preserve">47253</t>
  </si>
  <si>
    <t xml:space="preserve">47254</t>
  </si>
  <si>
    <t xml:space="preserve">47255</t>
  </si>
  <si>
    <t xml:space="preserve">47256</t>
  </si>
  <si>
    <t xml:space="preserve">47257</t>
  </si>
  <si>
    <t xml:space="preserve">47258</t>
  </si>
  <si>
    <t xml:space="preserve">47259</t>
  </si>
  <si>
    <t xml:space="preserve">47260</t>
  </si>
  <si>
    <t xml:space="preserve">47261</t>
  </si>
  <si>
    <t xml:space="preserve">47262</t>
  </si>
  <si>
    <t xml:space="preserve">47263</t>
  </si>
  <si>
    <t xml:space="preserve">47264</t>
  </si>
  <si>
    <t xml:space="preserve">47265</t>
  </si>
  <si>
    <t xml:space="preserve">47266</t>
  </si>
  <si>
    <t xml:space="preserve">47267</t>
  </si>
  <si>
    <t xml:space="preserve">47268</t>
  </si>
  <si>
    <t xml:space="preserve">47269</t>
  </si>
  <si>
    <t xml:space="preserve">47270</t>
  </si>
  <si>
    <t xml:space="preserve">47271</t>
  </si>
  <si>
    <t xml:space="preserve">47272</t>
  </si>
  <si>
    <t xml:space="preserve">47273</t>
  </si>
  <si>
    <t xml:space="preserve">47274</t>
  </si>
  <si>
    <t xml:space="preserve">47275</t>
  </si>
  <si>
    <t xml:space="preserve">47276</t>
  </si>
  <si>
    <t xml:space="preserve">47277</t>
  </si>
  <si>
    <t xml:space="preserve">47278</t>
  </si>
  <si>
    <t xml:space="preserve">47279</t>
  </si>
  <si>
    <t xml:space="preserve">47281</t>
  </si>
  <si>
    <t xml:space="preserve">47282</t>
  </si>
  <si>
    <t xml:space="preserve">47283</t>
  </si>
  <si>
    <t xml:space="preserve">47284</t>
  </si>
  <si>
    <t xml:space="preserve">47285</t>
  </si>
  <si>
    <t xml:space="preserve">47286</t>
  </si>
  <si>
    <t xml:space="preserve">47287</t>
  </si>
  <si>
    <t xml:space="preserve">47288</t>
  </si>
  <si>
    <t xml:space="preserve">47289</t>
  </si>
  <si>
    <t xml:space="preserve">47290</t>
  </si>
  <si>
    <t xml:space="preserve">47291</t>
  </si>
  <si>
    <t xml:space="preserve">47292</t>
  </si>
  <si>
    <t xml:space="preserve">47293</t>
  </si>
  <si>
    <t xml:space="preserve">47294</t>
  </si>
  <si>
    <t xml:space="preserve">47295</t>
  </si>
  <si>
    <t xml:space="preserve">47296</t>
  </si>
  <si>
    <t xml:space="preserve">47297</t>
  </si>
  <si>
    <t xml:space="preserve">47298</t>
  </si>
  <si>
    <t xml:space="preserve">47299</t>
  </si>
  <si>
    <t xml:space="preserve">47300</t>
  </si>
  <si>
    <t xml:space="preserve">47301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</si>
  <si>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</si>
  <si>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</si>
  <si>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</si>
  <si>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</si>
  <si>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</si>
  <si>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47307</t>
  </si>
  <si>
    <t xml:space="preserve">47308</t>
  </si>
  <si>
    <t xml:space="preserve">47309</t>
  </si>
  <si>
    <t xml:space="preserve">47310</t>
  </si>
  <si>
    <t xml:space="preserve">47311</t>
  </si>
  <si>
    <t xml:space="preserve">47312</t>
  </si>
  <si>
    <t xml:space="preserve">47313</t>
  </si>
  <si>
    <t xml:space="preserve">47314</t>
  </si>
  <si>
    <t xml:space="preserve">47315</t>
  </si>
  <si>
    <t xml:space="preserve">47316</t>
  </si>
  <si>
    <t xml:space="preserve">47317</t>
  </si>
  <si>
    <t xml:space="preserve">47318</t>
  </si>
  <si>
    <t xml:space="preserve">47319</t>
  </si>
  <si>
    <t xml:space="preserve">47320</t>
  </si>
  <si>
    <t xml:space="preserve">47321</t>
  </si>
  <si>
    <t xml:space="preserve">47322</t>
  </si>
  <si>
    <t xml:space="preserve">47323</t>
  </si>
  <si>
    <t xml:space="preserve">47324</t>
  </si>
  <si>
    <t xml:space="preserve">47325</t>
  </si>
  <si>
    <t xml:space="preserve">47326</t>
  </si>
  <si>
    <t xml:space="preserve">47327</t>
  </si>
  <si>
    <t xml:space="preserve">47328</t>
  </si>
  <si>
    <t xml:space="preserve">47329</t>
  </si>
  <si>
    <t xml:space="preserve">47330</t>
  </si>
  <si>
    <t xml:space="preserve">47331</t>
  </si>
  <si>
    <t xml:space="preserve">47332</t>
  </si>
  <si>
    <t xml:space="preserve">47333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</si>
  <si>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</si>
  <si>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</si>
  <si>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</si>
  <si>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</si>
  <si>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</si>
  <si>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</si>
  <si>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</si>
  <si>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</si>
  <si>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</si>
  <si>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47343</t>
  </si>
  <si>
    <t xml:space="preserve">47344</t>
  </si>
  <si>
    <t xml:space="preserve">47345</t>
  </si>
  <si>
    <t xml:space="preserve">47346</t>
  </si>
  <si>
    <t xml:space="preserve">47347</t>
  </si>
  <si>
    <t xml:space="preserve">47348</t>
  </si>
  <si>
    <t xml:space="preserve">47349</t>
  </si>
  <si>
    <t xml:space="preserve">47350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</si>
  <si>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</si>
  <si>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</si>
  <si>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</si>
  <si>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</si>
  <si>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</si>
  <si>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</si>
  <si>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</si>
  <si>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</si>
  <si>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</si>
  <si>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47361</t>
  </si>
  <si>
    <t xml:space="preserve">47362</t>
  </si>
  <si>
    <t xml:space="preserve">47363</t>
  </si>
  <si>
    <t xml:space="preserve">47364</t>
  </si>
  <si>
    <t xml:space="preserve">47365</t>
  </si>
  <si>
    <t xml:space="preserve">47366</t>
  </si>
  <si>
    <t xml:space="preserve">47367</t>
  </si>
  <si>
    <t xml:space="preserve">47368</t>
  </si>
  <si>
    <t xml:space="preserve">47369</t>
  </si>
  <si>
    <t xml:space="preserve">47370</t>
  </si>
  <si>
    <t xml:space="preserve">47371</t>
  </si>
  <si>
    <t xml:space="preserve">47372</t>
  </si>
  <si>
    <t xml:space="preserve">47373</t>
  </si>
  <si>
    <t xml:space="preserve">47374</t>
  </si>
  <si>
    <t xml:space="preserve">47375</t>
  </si>
  <si>
    <t xml:space="preserve">47376</t>
  </si>
  <si>
    <t xml:space="preserve">47377</t>
  </si>
  <si>
    <t xml:space="preserve">47378</t>
  </si>
  <si>
    <t xml:space="preserve">47379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</si>
  <si>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</si>
  <si>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</si>
  <si>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</si>
  <si>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</si>
  <si>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</si>
  <si>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</si>
  <si>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</si>
  <si>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</si>
  <si>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</si>
  <si>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47389</t>
  </si>
  <si>
    <t xml:space="preserve">47390</t>
  </si>
  <si>
    <t xml:space="preserve">47391</t>
  </si>
  <si>
    <t xml:space="preserve">47392</t>
  </si>
  <si>
    <t xml:space="preserve">47393</t>
  </si>
  <si>
    <t xml:space="preserve">47394</t>
  </si>
  <si>
    <t xml:space="preserve">47395</t>
  </si>
  <si>
    <t xml:space="preserve">47396</t>
  </si>
  <si>
    <t xml:space="preserve">47397</t>
  </si>
  <si>
    <t xml:space="preserve">47398</t>
  </si>
  <si>
    <t xml:space="preserve">47399</t>
  </si>
  <si>
    <t xml:space="preserve">47400</t>
  </si>
  <si>
    <t xml:space="preserve">47401</t>
  </si>
  <si>
    <t xml:space="preserve">47402</t>
  </si>
  <si>
    <t xml:space="preserve">47403</t>
  </si>
  <si>
    <t xml:space="preserve">47404</t>
  </si>
  <si>
    <t xml:space="preserve">47405</t>
  </si>
  <si>
    <t xml:space="preserve">47406</t>
  </si>
  <si>
    <t xml:space="preserve">47407</t>
  </si>
  <si>
    <t xml:space="preserve">47408</t>
  </si>
  <si>
    <t xml:space="preserve">47409</t>
  </si>
  <si>
    <t xml:space="preserve">47410</t>
  </si>
  <si>
    <t xml:space="preserve">47411</t>
  </si>
  <si>
    <t xml:space="preserve">47412</t>
  </si>
  <si>
    <t xml:space="preserve">47413</t>
  </si>
  <si>
    <t xml:space="preserve">47414</t>
  </si>
  <si>
    <t xml:space="preserve">47415</t>
  </si>
  <si>
    <t xml:space="preserve">47416</t>
  </si>
  <si>
    <t xml:space="preserve">47417</t>
  </si>
  <si>
    <t xml:space="preserve">47418</t>
  </si>
  <si>
    <t xml:space="preserve">47419</t>
  </si>
  <si>
    <t xml:space="preserve">47420</t>
  </si>
  <si>
    <t xml:space="preserve">47421</t>
  </si>
  <si>
    <t xml:space="preserve">47422</t>
  </si>
  <si>
    <t xml:space="preserve">47423</t>
  </si>
  <si>
    <t xml:space="preserve">47424</t>
  </si>
  <si>
    <t xml:space="preserve">47425</t>
  </si>
  <si>
    <t xml:space="preserve">47426</t>
  </si>
  <si>
    <t xml:space="preserve">47427</t>
  </si>
  <si>
    <t xml:space="preserve">47428</t>
  </si>
  <si>
    <t xml:space="preserve">47429</t>
  </si>
  <si>
    <t xml:space="preserve">47430</t>
  </si>
  <si>
    <t xml:space="preserve">47431</t>
  </si>
  <si>
    <t xml:space="preserve">47432</t>
  </si>
  <si>
    <t xml:space="preserve">47433</t>
  </si>
  <si>
    <t xml:space="preserve">47434</t>
  </si>
  <si>
    <t xml:space="preserve">47435</t>
  </si>
  <si>
    <t xml:space="preserve">47436</t>
  </si>
  <si>
    <t xml:space="preserve">47437</t>
  </si>
  <si>
    <t xml:space="preserve">47438</t>
  </si>
  <si>
    <t xml:space="preserve">47439</t>
  </si>
  <si>
    <t xml:space="preserve">47441</t>
  </si>
  <si>
    <t xml:space="preserve">47442</t>
  </si>
  <si>
    <t xml:space="preserve">47443</t>
  </si>
  <si>
    <t xml:space="preserve">47444</t>
  </si>
  <si>
    <t xml:space="preserve">47445</t>
  </si>
  <si>
    <t xml:space="preserve">47446</t>
  </si>
  <si>
    <t xml:space="preserve">47447</t>
  </si>
  <si>
    <t xml:space="preserve">47448</t>
  </si>
  <si>
    <t xml:space="preserve">47449</t>
  </si>
  <si>
    <t xml:space="preserve">47450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</si>
  <si>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</si>
  <si>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</si>
  <si>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</si>
  <si>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</si>
  <si>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</si>
  <si>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</si>
  <si>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</si>
  <si>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47458</t>
  </si>
  <si>
    <t xml:space="preserve">47459</t>
  </si>
  <si>
    <t xml:space="preserve">47460</t>
  </si>
  <si>
    <t xml:space="preserve">47461</t>
  </si>
  <si>
    <t xml:space="preserve">47462</t>
  </si>
  <si>
    <t xml:space="preserve">47463</t>
  </si>
  <si>
    <t xml:space="preserve">47464</t>
  </si>
  <si>
    <t xml:space="preserve">47465</t>
  </si>
  <si>
    <t xml:space="preserve">47466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</si>
  <si>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</si>
  <si>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</si>
  <si>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</si>
  <si>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</si>
  <si>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</si>
  <si>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47472</t>
  </si>
  <si>
    <t xml:space="preserve">47473</t>
  </si>
  <si>
    <t xml:space="preserve">47474</t>
  </si>
  <si>
    <t xml:space="preserve">47475</t>
  </si>
  <si>
    <t xml:space="preserve">47476</t>
  </si>
  <si>
    <t xml:space="preserve">47477</t>
  </si>
  <si>
    <t xml:space="preserve">47478</t>
  </si>
  <si>
    <t xml:space="preserve">47479</t>
  </si>
  <si>
    <t xml:space="preserve">47480</t>
  </si>
  <si>
    <t xml:space="preserve">47481</t>
  </si>
  <si>
    <t xml:space="preserve">47482</t>
  </si>
  <si>
    <t xml:space="preserve">47483</t>
  </si>
  <si>
    <t xml:space="preserve">47484</t>
  </si>
  <si>
    <t xml:space="preserve">47485</t>
  </si>
  <si>
    <t xml:space="preserve">47486</t>
  </si>
  <si>
    <t xml:space="preserve">47487</t>
  </si>
  <si>
    <t xml:space="preserve">47488</t>
  </si>
  <si>
    <t xml:space="preserve">47489</t>
  </si>
  <si>
    <t xml:space="preserve">47490</t>
  </si>
  <si>
    <t xml:space="preserve">47491</t>
  </si>
  <si>
    <t xml:space="preserve">47492</t>
  </si>
  <si>
    <t xml:space="preserve">47493</t>
  </si>
  <si>
    <t xml:space="preserve">47494</t>
  </si>
  <si>
    <t xml:space="preserve">47495</t>
  </si>
  <si>
    <t xml:space="preserve">47496</t>
  </si>
  <si>
    <t xml:space="preserve">47497</t>
  </si>
  <si>
    <t xml:space="preserve">47498</t>
  </si>
  <si>
    <t xml:space="preserve">47499</t>
  </si>
  <si>
    <t xml:space="preserve">47500</t>
  </si>
  <si>
    <t xml:space="preserve">47501</t>
  </si>
  <si>
    <t xml:space="preserve">47502</t>
  </si>
  <si>
    <t xml:space="preserve">47503</t>
  </si>
  <si>
    <t xml:space="preserve">47504</t>
  </si>
  <si>
    <t xml:space="preserve">47505</t>
  </si>
  <si>
    <t xml:space="preserve">47506</t>
  </si>
  <si>
    <t xml:space="preserve">47507</t>
  </si>
  <si>
    <t xml:space="preserve">47508</t>
  </si>
  <si>
    <t xml:space="preserve">47509</t>
  </si>
  <si>
    <t xml:space="preserve">47510</t>
  </si>
  <si>
    <t xml:space="preserve">47511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</si>
  <si>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</si>
  <si>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</si>
  <si>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</si>
  <si>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</si>
  <si>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</si>
  <si>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47517</t>
  </si>
  <si>
    <t xml:space="preserve">47518</t>
  </si>
  <si>
    <t xml:space="preserve">47519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</si>
  <si>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</si>
  <si>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</si>
  <si>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</si>
  <si>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</si>
  <si>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</si>
  <si>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47526</t>
  </si>
  <si>
    <t xml:space="preserve">47527</t>
  </si>
  <si>
    <t xml:space="preserve">47528</t>
  </si>
  <si>
    <t xml:space="preserve">47529</t>
  </si>
  <si>
    <t xml:space="preserve">47530</t>
  </si>
  <si>
    <t xml:space="preserve">47531</t>
  </si>
  <si>
    <t xml:space="preserve">47532</t>
  </si>
  <si>
    <t xml:space="preserve">47533</t>
  </si>
  <si>
    <t xml:space="preserve">47534</t>
  </si>
  <si>
    <t xml:space="preserve">47535</t>
  </si>
  <si>
    <t xml:space="preserve">47536</t>
  </si>
  <si>
    <t xml:space="preserve">47537</t>
  </si>
  <si>
    <t xml:space="preserve">47538</t>
  </si>
  <si>
    <t xml:space="preserve">47539</t>
  </si>
  <si>
    <t xml:space="preserve">47540</t>
  </si>
  <si>
    <t xml:space="preserve">47541</t>
  </si>
  <si>
    <t xml:space="preserve">47542</t>
  </si>
  <si>
    <t xml:space="preserve">47543</t>
  </si>
  <si>
    <t xml:space="preserve">47544</t>
  </si>
  <si>
    <t xml:space="preserve">47545</t>
  </si>
  <si>
    <t xml:space="preserve">47546</t>
  </si>
  <si>
    <t xml:space="preserve">47547</t>
  </si>
  <si>
    <t xml:space="preserve">47548</t>
  </si>
  <si>
    <t xml:space="preserve">47549</t>
  </si>
  <si>
    <t xml:space="preserve">47550</t>
  </si>
  <si>
    <t xml:space="preserve">47551</t>
  </si>
  <si>
    <t xml:space="preserve">47552</t>
  </si>
  <si>
    <t xml:space="preserve">47553</t>
  </si>
  <si>
    <t xml:space="preserve">47554</t>
  </si>
  <si>
    <t xml:space="preserve">47555</t>
  </si>
  <si>
    <t xml:space="preserve">47556</t>
  </si>
  <si>
    <t xml:space="preserve">47557</t>
  </si>
  <si>
    <t xml:space="preserve">47558</t>
  </si>
  <si>
    <t xml:space="preserve">47559</t>
  </si>
  <si>
    <t xml:space="preserve">47560</t>
  </si>
  <si>
    <t xml:space="preserve">47561</t>
  </si>
  <si>
    <t xml:space="preserve">47562</t>
  </si>
  <si>
    <t xml:space="preserve">47563</t>
  </si>
  <si>
    <t xml:space="preserve">47564</t>
  </si>
  <si>
    <t xml:space="preserve">47565</t>
  </si>
  <si>
    <t xml:space="preserve">47566</t>
  </si>
  <si>
    <t xml:space="preserve">47567</t>
  </si>
  <si>
    <t xml:space="preserve">47568</t>
  </si>
  <si>
    <t xml:space="preserve">47569</t>
  </si>
  <si>
    <t xml:space="preserve">47570</t>
  </si>
  <si>
    <t xml:space="preserve">47571</t>
  </si>
  <si>
    <t xml:space="preserve">47572</t>
  </si>
  <si>
    <t xml:space="preserve">47573</t>
  </si>
  <si>
    <t xml:space="preserve">47574</t>
  </si>
  <si>
    <t xml:space="preserve">47575</t>
  </si>
  <si>
    <t xml:space="preserve">47576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</si>
  <si>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</si>
  <si>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</si>
  <si>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</si>
  <si>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</si>
  <si>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</si>
  <si>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47582</t>
  </si>
  <si>
    <t xml:space="preserve">47583</t>
  </si>
  <si>
    <t xml:space="preserve">47584</t>
  </si>
  <si>
    <t xml:space="preserve">47585</t>
  </si>
  <si>
    <t xml:space="preserve">47586</t>
  </si>
  <si>
    <t xml:space="preserve">47587</t>
  </si>
  <si>
    <t xml:space="preserve">47588</t>
  </si>
  <si>
    <t xml:space="preserve">47589</t>
  </si>
  <si>
    <t xml:space="preserve">47590</t>
  </si>
  <si>
    <t xml:space="preserve">47591</t>
  </si>
  <si>
    <t xml:space="preserve">47592</t>
  </si>
  <si>
    <t xml:space="preserve">47593</t>
  </si>
  <si>
    <t xml:space="preserve">47594</t>
  </si>
  <si>
    <t xml:space="preserve">47595</t>
  </si>
  <si>
    <t xml:space="preserve">47596</t>
  </si>
  <si>
    <t xml:space="preserve">47597</t>
  </si>
  <si>
    <t xml:space="preserve">47598</t>
  </si>
  <si>
    <t xml:space="preserve">47599</t>
  </si>
  <si>
    <t xml:space="preserve">47601</t>
  </si>
  <si>
    <t xml:space="preserve">47602</t>
  </si>
  <si>
    <t xml:space="preserve">47603</t>
  </si>
  <si>
    <t xml:space="preserve">47604</t>
  </si>
  <si>
    <t xml:space="preserve">47605</t>
  </si>
  <si>
    <t xml:space="preserve">47606</t>
  </si>
  <si>
    <t xml:space="preserve">47607</t>
  </si>
  <si>
    <t xml:space="preserve">47608</t>
  </si>
  <si>
    <t xml:space="preserve">47609</t>
  </si>
  <si>
    <t xml:space="preserve">47610</t>
  </si>
  <si>
    <t xml:space="preserve">47611</t>
  </si>
  <si>
    <t xml:space="preserve">47612</t>
  </si>
  <si>
    <t xml:space="preserve">47613</t>
  </si>
  <si>
    <t xml:space="preserve">47614</t>
  </si>
  <si>
    <t xml:space="preserve">47615</t>
  </si>
  <si>
    <t xml:space="preserve">47616</t>
  </si>
  <si>
    <t xml:space="preserve">47617</t>
  </si>
  <si>
    <t xml:space="preserve">47618</t>
  </si>
  <si>
    <t xml:space="preserve">47619</t>
  </si>
  <si>
    <t xml:space="preserve">47620</t>
  </si>
  <si>
    <t xml:space="preserve">47621</t>
  </si>
  <si>
    <t xml:space="preserve">47622</t>
  </si>
  <si>
    <t xml:space="preserve">47623</t>
  </si>
  <si>
    <t xml:space="preserve">47624</t>
  </si>
  <si>
    <t xml:space="preserve">47625</t>
  </si>
  <si>
    <t xml:space="preserve">47626</t>
  </si>
  <si>
    <t xml:space="preserve">47627</t>
  </si>
  <si>
    <t xml:space="preserve">47628</t>
  </si>
  <si>
    <t xml:space="preserve">47629</t>
  </si>
  <si>
    <t xml:space="preserve">47630</t>
  </si>
  <si>
    <t xml:space="preserve">47631</t>
  </si>
  <si>
    <t xml:space="preserve">47632</t>
  </si>
  <si>
    <t xml:space="preserve">47633</t>
  </si>
  <si>
    <t xml:space="preserve">47634</t>
  </si>
  <si>
    <t xml:space="preserve">47635</t>
  </si>
  <si>
    <t xml:space="preserve">47636</t>
  </si>
  <si>
    <t xml:space="preserve">47637</t>
  </si>
  <si>
    <t xml:space="preserve">47638</t>
  </si>
  <si>
    <t xml:space="preserve">47639</t>
  </si>
  <si>
    <t xml:space="preserve">47640</t>
  </si>
  <si>
    <t xml:space="preserve">47641</t>
  </si>
  <si>
    <t xml:space="preserve">47642</t>
  </si>
  <si>
    <t xml:space="preserve">47643</t>
  </si>
  <si>
    <t xml:space="preserve">47644</t>
  </si>
  <si>
    <t xml:space="preserve">47645</t>
  </si>
  <si>
    <t xml:space="preserve">47646</t>
  </si>
  <si>
    <t xml:space="preserve">47647</t>
  </si>
  <si>
    <t xml:space="preserve">47648</t>
  </si>
  <si>
    <t xml:space="preserve">47649</t>
  </si>
  <si>
    <t xml:space="preserve">47650</t>
  </si>
  <si>
    <t xml:space="preserve">47651</t>
  </si>
  <si>
    <t xml:space="preserve">47652</t>
  </si>
  <si>
    <t xml:space="preserve">47653</t>
  </si>
  <si>
    <t xml:space="preserve">47654</t>
  </si>
  <si>
    <t xml:space="preserve">47655</t>
  </si>
  <si>
    <t xml:space="preserve">47656</t>
  </si>
  <si>
    <t xml:space="preserve">47657</t>
  </si>
  <si>
    <t xml:space="preserve">47658</t>
  </si>
  <si>
    <t xml:space="preserve">47659</t>
  </si>
  <si>
    <t xml:space="preserve">47660</t>
  </si>
  <si>
    <t xml:space="preserve">47661</t>
  </si>
  <si>
    <t xml:space="preserve">47662</t>
  </si>
  <si>
    <t xml:space="preserve">47663</t>
  </si>
  <si>
    <t xml:space="preserve">47664</t>
  </si>
  <si>
    <t xml:space="preserve">47665</t>
  </si>
  <si>
    <t xml:space="preserve">47666</t>
  </si>
  <si>
    <t xml:space="preserve">47667</t>
  </si>
  <si>
    <t xml:space="preserve">47668</t>
  </si>
  <si>
    <t xml:space="preserve">47669</t>
  </si>
  <si>
    <t xml:space="preserve">47670</t>
  </si>
  <si>
    <t xml:space="preserve">47671</t>
  </si>
  <si>
    <t xml:space="preserve">47672</t>
  </si>
  <si>
    <t xml:space="preserve">47673</t>
  </si>
  <si>
    <t xml:space="preserve">47674</t>
  </si>
  <si>
    <t xml:space="preserve">47675</t>
  </si>
  <si>
    <t xml:space="preserve">47676</t>
  </si>
  <si>
    <t xml:space="preserve">47677</t>
  </si>
  <si>
    <t xml:space="preserve">47678</t>
  </si>
  <si>
    <t xml:space="preserve">47679</t>
  </si>
  <si>
    <t xml:space="preserve">47681</t>
  </si>
  <si>
    <t xml:space="preserve">47682</t>
  </si>
  <si>
    <t xml:space="preserve">47683</t>
  </si>
  <si>
    <t xml:space="preserve">47684</t>
  </si>
  <si>
    <t xml:space="preserve">47685</t>
  </si>
  <si>
    <t xml:space="preserve">47686</t>
  </si>
  <si>
    <t xml:space="preserve">47687</t>
  </si>
  <si>
    <t xml:space="preserve">47688</t>
  </si>
  <si>
    <t xml:space="preserve">47689</t>
  </si>
  <si>
    <t xml:space="preserve">47690</t>
  </si>
  <si>
    <t xml:space="preserve">47691</t>
  </si>
  <si>
    <t xml:space="preserve">47692</t>
  </si>
  <si>
    <t xml:space="preserve">47693</t>
  </si>
  <si>
    <t xml:space="preserve">47694</t>
  </si>
  <si>
    <t xml:space="preserve">47695</t>
  </si>
  <si>
    <t xml:space="preserve">47696</t>
  </si>
  <si>
    <t xml:space="preserve">47697</t>
  </si>
  <si>
    <t xml:space="preserve">47698</t>
  </si>
  <si>
    <t xml:space="preserve">47699</t>
  </si>
  <si>
    <t xml:space="preserve">47700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</si>
  <si>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</si>
  <si>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</si>
  <si>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</si>
  <si>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</si>
  <si>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</si>
  <si>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</si>
  <si>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47707</t>
  </si>
  <si>
    <t xml:space="preserve">47708</t>
  </si>
  <si>
    <t xml:space="preserve">47709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</si>
  <si>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</si>
  <si>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</si>
  <si>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</si>
  <si>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</si>
  <si>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</si>
  <si>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</si>
  <si>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47716</t>
  </si>
  <si>
    <t xml:space="preserve">47717</t>
  </si>
  <si>
    <t xml:space="preserve">47718</t>
  </si>
  <si>
    <t xml:space="preserve">47719</t>
  </si>
  <si>
    <t xml:space="preserve">47720</t>
  </si>
  <si>
    <t xml:space="preserve">47721</t>
  </si>
  <si>
    <t xml:space="preserve">47722</t>
  </si>
  <si>
    <t xml:space="preserve">47723</t>
  </si>
  <si>
    <t xml:space="preserve">47724</t>
  </si>
  <si>
    <t xml:space="preserve">47725</t>
  </si>
  <si>
    <t xml:space="preserve">47726</t>
  </si>
  <si>
    <t xml:space="preserve">47727</t>
  </si>
  <si>
    <t xml:space="preserve">47728</t>
  </si>
  <si>
    <t xml:space="preserve">47729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</si>
  <si>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</si>
  <si>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</si>
  <si>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</si>
  <si>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</si>
  <si>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</si>
  <si>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</si>
  <si>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</si>
  <si>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</si>
  <si>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47738</t>
  </si>
  <si>
    <t xml:space="preserve">47739</t>
  </si>
  <si>
    <t xml:space="preserve">47740</t>
  </si>
  <si>
    <t xml:space="preserve">47741</t>
  </si>
  <si>
    <t xml:space="preserve">47742</t>
  </si>
  <si>
    <t xml:space="preserve">47743</t>
  </si>
  <si>
    <t xml:space="preserve">47744</t>
  </si>
  <si>
    <t xml:space="preserve">47745</t>
  </si>
  <si>
    <t xml:space="preserve">47746</t>
  </si>
  <si>
    <t xml:space="preserve">47747</t>
  </si>
  <si>
    <t xml:space="preserve">47748</t>
  </si>
  <si>
    <t xml:space="preserve">47749</t>
  </si>
  <si>
    <t xml:space="preserve">47750</t>
  </si>
  <si>
    <t xml:space="preserve">47751</t>
  </si>
  <si>
    <t xml:space="preserve">47752</t>
  </si>
  <si>
    <t xml:space="preserve">47753</t>
  </si>
  <si>
    <t xml:space="preserve">47754</t>
  </si>
  <si>
    <t xml:space="preserve">47755</t>
  </si>
  <si>
    <t xml:space="preserve">47756</t>
  </si>
  <si>
    <t xml:space="preserve">47757</t>
  </si>
  <si>
    <t xml:space="preserve">47758</t>
  </si>
  <si>
    <t xml:space="preserve">47759</t>
  </si>
  <si>
    <t xml:space="preserve">47761</t>
  </si>
  <si>
    <t xml:space="preserve">47762</t>
  </si>
  <si>
    <t xml:space="preserve">47763</t>
  </si>
  <si>
    <t xml:space="preserve">47764</t>
  </si>
  <si>
    <t xml:space="preserve">47765</t>
  </si>
  <si>
    <t xml:space="preserve">47766</t>
  </si>
  <si>
    <t xml:space="preserve">47767</t>
  </si>
  <si>
    <t xml:space="preserve">47768</t>
  </si>
  <si>
    <t xml:space="preserve">47769</t>
  </si>
  <si>
    <t xml:space="preserve">47770</t>
  </si>
  <si>
    <t xml:space="preserve">47771</t>
  </si>
  <si>
    <t xml:space="preserve">47772</t>
  </si>
  <si>
    <t xml:space="preserve">47773</t>
  </si>
  <si>
    <t xml:space="preserve">47774</t>
  </si>
  <si>
    <t xml:space="preserve">47775</t>
  </si>
  <si>
    <t xml:space="preserve">47776</t>
  </si>
  <si>
    <t xml:space="preserve">47777</t>
  </si>
  <si>
    <t xml:space="preserve">47778</t>
  </si>
  <si>
    <t xml:space="preserve">47779</t>
  </si>
  <si>
    <t xml:space="preserve">47780</t>
  </si>
  <si>
    <t xml:space="preserve">47781</t>
  </si>
  <si>
    <t xml:space="preserve">47782</t>
  </si>
  <si>
    <t xml:space="preserve">47783</t>
  </si>
  <si>
    <t xml:space="preserve">47784</t>
  </si>
  <si>
    <t xml:space="preserve">47785</t>
  </si>
  <si>
    <t xml:space="preserve">47786</t>
  </si>
  <si>
    <t xml:space="preserve">47787</t>
  </si>
  <si>
    <t xml:space="preserve">47788</t>
  </si>
  <si>
    <t xml:space="preserve">47789</t>
  </si>
  <si>
    <t xml:space="preserve">47790</t>
  </si>
  <si>
    <t xml:space="preserve">47791</t>
  </si>
  <si>
    <t xml:space="preserve">47792</t>
  </si>
  <si>
    <t xml:space="preserve">47793</t>
  </si>
  <si>
    <t xml:space="preserve">47794</t>
  </si>
  <si>
    <t xml:space="preserve">47795</t>
  </si>
  <si>
    <t xml:space="preserve">47796</t>
  </si>
  <si>
    <t xml:space="preserve">47797</t>
  </si>
  <si>
    <t xml:space="preserve">47798</t>
  </si>
  <si>
    <t xml:space="preserve">47799</t>
  </si>
  <si>
    <t xml:space="preserve">47800</t>
  </si>
  <si>
    <t xml:space="preserve">47801</t>
  </si>
  <si>
    <t xml:space="preserve">47802</t>
  </si>
  <si>
    <t xml:space="preserve">47803</t>
  </si>
  <si>
    <t xml:space="preserve">47804</t>
  </si>
  <si>
    <t xml:space="preserve">47805</t>
  </si>
  <si>
    <t xml:space="preserve">47806</t>
  </si>
  <si>
    <t xml:space="preserve">47807</t>
  </si>
  <si>
    <t xml:space="preserve">47808</t>
  </si>
  <si>
    <t xml:space="preserve">47809</t>
  </si>
  <si>
    <t xml:space="preserve">47810</t>
  </si>
  <si>
    <t xml:space="preserve">47811</t>
  </si>
  <si>
    <t xml:space="preserve">47812</t>
  </si>
  <si>
    <t xml:space="preserve">47813</t>
  </si>
  <si>
    <t xml:space="preserve">47814</t>
  </si>
  <si>
    <t xml:space="preserve">47815</t>
  </si>
  <si>
    <t xml:space="preserve">47816</t>
  </si>
  <si>
    <t xml:space="preserve">47817</t>
  </si>
  <si>
    <t xml:space="preserve">47818</t>
  </si>
  <si>
    <t xml:space="preserve">47819</t>
  </si>
  <si>
    <t xml:space="preserve">47820</t>
  </si>
  <si>
    <t xml:space="preserve">47821</t>
  </si>
  <si>
    <t xml:space="preserve">47822</t>
  </si>
  <si>
    <t xml:space="preserve">47823</t>
  </si>
  <si>
    <t xml:space="preserve">47824</t>
  </si>
  <si>
    <t xml:space="preserve">47825</t>
  </si>
  <si>
    <t xml:space="preserve">47826</t>
  </si>
  <si>
    <t xml:space="preserve">47827</t>
  </si>
  <si>
    <t xml:space="preserve">47828</t>
  </si>
  <si>
    <t xml:space="preserve">47829</t>
  </si>
  <si>
    <t xml:space="preserve">47830</t>
  </si>
  <si>
    <t xml:space="preserve">47831</t>
  </si>
  <si>
    <t xml:space="preserve">47832</t>
  </si>
  <si>
    <t xml:space="preserve">47833</t>
  </si>
  <si>
    <t xml:space="preserve">47834</t>
  </si>
  <si>
    <t xml:space="preserve">47835</t>
  </si>
  <si>
    <t xml:space="preserve">47836</t>
  </si>
  <si>
    <t xml:space="preserve">47837</t>
  </si>
  <si>
    <t xml:space="preserve">47838</t>
  </si>
  <si>
    <t xml:space="preserve">47839</t>
  </si>
  <si>
    <t xml:space="preserve">47841</t>
  </si>
  <si>
    <t xml:space="preserve">47842</t>
  </si>
  <si>
    <t xml:space="preserve">47843</t>
  </si>
  <si>
    <t xml:space="preserve">47844</t>
  </si>
  <si>
    <t xml:space="preserve">47845</t>
  </si>
  <si>
    <t xml:space="preserve">47846</t>
  </si>
  <si>
    <t xml:space="preserve">47847</t>
  </si>
  <si>
    <t xml:space="preserve">47848</t>
  </si>
  <si>
    <t xml:space="preserve">47849</t>
  </si>
  <si>
    <t xml:space="preserve">47850</t>
  </si>
  <si>
    <t xml:space="preserve">47851</t>
  </si>
  <si>
    <t xml:space="preserve">47852</t>
  </si>
  <si>
    <t xml:space="preserve">47853</t>
  </si>
  <si>
    <t xml:space="preserve">47854</t>
  </si>
  <si>
    <t xml:space="preserve">47855</t>
  </si>
  <si>
    <t xml:space="preserve">47856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</si>
  <si>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</si>
  <si>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</si>
  <si>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</si>
  <si>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</si>
  <si>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</si>
  <si>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</si>
  <si>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</si>
  <si>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47864</t>
  </si>
  <si>
    <t xml:space="preserve">47865</t>
  </si>
  <si>
    <t xml:space="preserve">47866</t>
  </si>
  <si>
    <t xml:space="preserve">47867</t>
  </si>
  <si>
    <t xml:space="preserve">47868</t>
  </si>
  <si>
    <t xml:space="preserve">47869</t>
  </si>
  <si>
    <t xml:space="preserve">47870</t>
  </si>
  <si>
    <t xml:space="preserve">47871</t>
  </si>
  <si>
    <t xml:space="preserve">47872</t>
  </si>
  <si>
    <t xml:space="preserve">47873</t>
  </si>
  <si>
    <t xml:space="preserve">47874</t>
  </si>
  <si>
    <t xml:space="preserve">47875</t>
  </si>
  <si>
    <t xml:space="preserve">47876</t>
  </si>
  <si>
    <t xml:space="preserve">47877</t>
  </si>
  <si>
    <t xml:space="preserve">47878</t>
  </si>
  <si>
    <t xml:space="preserve">47879</t>
  </si>
  <si>
    <t xml:space="preserve">47880</t>
  </si>
  <si>
    <t xml:space="preserve">47881</t>
  </si>
  <si>
    <t xml:space="preserve">47882</t>
  </si>
  <si>
    <t xml:space="preserve">47883</t>
  </si>
  <si>
    <t xml:space="preserve">47884</t>
  </si>
  <si>
    <t xml:space="preserve">47885</t>
  </si>
  <si>
    <t xml:space="preserve">47886</t>
  </si>
  <si>
    <t xml:space="preserve">47887</t>
  </si>
  <si>
    <t xml:space="preserve">47888</t>
  </si>
  <si>
    <t xml:space="preserve">47889</t>
  </si>
  <si>
    <t xml:space="preserve">47890</t>
  </si>
  <si>
    <t xml:space="preserve">47891</t>
  </si>
  <si>
    <t xml:space="preserve">47892</t>
  </si>
  <si>
    <t xml:space="preserve">47893</t>
  </si>
  <si>
    <t xml:space="preserve">47894</t>
  </si>
  <si>
    <t xml:space="preserve">47895</t>
  </si>
  <si>
    <t xml:space="preserve">47896</t>
  </si>
  <si>
    <t xml:space="preserve">47897</t>
  </si>
  <si>
    <t xml:space="preserve">47898</t>
  </si>
  <si>
    <t xml:space="preserve">47899</t>
  </si>
  <si>
    <t xml:space="preserve">47900</t>
  </si>
  <si>
    <t xml:space="preserve">47901</t>
  </si>
  <si>
    <t xml:space="preserve">47902</t>
  </si>
  <si>
    <t xml:space="preserve">47903</t>
  </si>
  <si>
    <t xml:space="preserve">47904</t>
  </si>
  <si>
    <t xml:space="preserve">47905</t>
  </si>
  <si>
    <t xml:space="preserve">47906</t>
  </si>
  <si>
    <t xml:space="preserve">47907</t>
  </si>
  <si>
    <t xml:space="preserve">47908</t>
  </si>
  <si>
    <t xml:space="preserve">47909</t>
  </si>
  <si>
    <t xml:space="preserve">47910</t>
  </si>
  <si>
    <t xml:space="preserve">47911</t>
  </si>
  <si>
    <t xml:space="preserve">47912</t>
  </si>
  <si>
    <t xml:space="preserve">47913</t>
  </si>
  <si>
    <t xml:space="preserve">47914</t>
  </si>
  <si>
    <t xml:space="preserve">47915</t>
  </si>
  <si>
    <t xml:space="preserve">47916</t>
  </si>
  <si>
    <t xml:space="preserve">47917</t>
  </si>
  <si>
    <t xml:space="preserve">47918</t>
  </si>
  <si>
    <t xml:space="preserve">47919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</si>
  <si>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</si>
  <si>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</si>
  <si>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</si>
  <si>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</si>
  <si>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</si>
  <si>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</si>
  <si>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47927</t>
  </si>
  <si>
    <t xml:space="preserve">47928</t>
  </si>
  <si>
    <t xml:space="preserve">47929</t>
  </si>
  <si>
    <t xml:space="preserve">47930</t>
  </si>
  <si>
    <t xml:space="preserve">47931</t>
  </si>
  <si>
    <t xml:space="preserve">47932</t>
  </si>
  <si>
    <t xml:space="preserve">47933</t>
  </si>
  <si>
    <t xml:space="preserve">47934</t>
  </si>
  <si>
    <t xml:space="preserve">47935</t>
  </si>
  <si>
    <t xml:space="preserve">47936</t>
  </si>
  <si>
    <t xml:space="preserve">47937</t>
  </si>
  <si>
    <t xml:space="preserve">47938</t>
  </si>
  <si>
    <t xml:space="preserve">47939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</si>
  <si>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</si>
  <si>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</si>
  <si>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</si>
  <si>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</si>
  <si>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</si>
  <si>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47945</t>
  </si>
  <si>
    <t xml:space="preserve">47946</t>
  </si>
  <si>
    <t xml:space="preserve">47947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</si>
  <si>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</si>
  <si>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</si>
  <si>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</si>
  <si>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</si>
  <si>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</si>
  <si>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47953</t>
  </si>
  <si>
    <t xml:space="preserve">47954</t>
  </si>
  <si>
    <t xml:space="preserve">47955</t>
  </si>
  <si>
    <t xml:space="preserve">47956</t>
  </si>
  <si>
    <t xml:space="preserve">47957</t>
  </si>
  <si>
    <t xml:space="preserve">47958</t>
  </si>
  <si>
    <t xml:space="preserve">47959</t>
  </si>
  <si>
    <t xml:space="preserve">47960</t>
  </si>
  <si>
    <t xml:space="preserve">47961</t>
  </si>
  <si>
    <t xml:space="preserve">47962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</si>
  <si>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</si>
  <si>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</si>
  <si>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</si>
  <si>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</si>
  <si>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</si>
  <si>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</si>
  <si>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</si>
  <si>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</si>
  <si>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</si>
  <si>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47972</t>
  </si>
  <si>
    <t xml:space="preserve">47973</t>
  </si>
  <si>
    <t xml:space="preserve">47974</t>
  </si>
  <si>
    <t xml:space="preserve">47975</t>
  </si>
  <si>
    <t xml:space="preserve">47976</t>
  </si>
  <si>
    <t xml:space="preserve">47977</t>
  </si>
  <si>
    <t xml:space="preserve">47978</t>
  </si>
  <si>
    <t xml:space="preserve">47979</t>
  </si>
  <si>
    <t xml:space="preserve">47980</t>
  </si>
  <si>
    <t xml:space="preserve">47981</t>
  </si>
  <si>
    <t xml:space="preserve">47982</t>
  </si>
  <si>
    <t xml:space="preserve">47983</t>
  </si>
  <si>
    <t xml:space="preserve">47984</t>
  </si>
  <si>
    <t xml:space="preserve">47985</t>
  </si>
  <si>
    <t xml:space="preserve">47986</t>
  </si>
  <si>
    <t xml:space="preserve">47987</t>
  </si>
  <si>
    <t xml:space="preserve">47988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</si>
  <si>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</si>
  <si>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</si>
  <si>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</si>
  <si>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</si>
  <si>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</si>
  <si>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</si>
  <si>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</si>
  <si>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47996</t>
  </si>
  <si>
    <t xml:space="preserve">47997</t>
  </si>
  <si>
    <t xml:space="preserve">47998</t>
  </si>
  <si>
    <t xml:space="preserve">47999</t>
  </si>
  <si>
    <t xml:space="preserve">48001</t>
  </si>
  <si>
    <t xml:space="preserve">48002</t>
  </si>
  <si>
    <t xml:space="preserve">48003</t>
  </si>
  <si>
    <t xml:space="preserve">48004</t>
  </si>
  <si>
    <t xml:space="preserve">48005</t>
  </si>
  <si>
    <t xml:space="preserve">48006</t>
  </si>
  <si>
    <t xml:space="preserve">48007</t>
  </si>
  <si>
    <t xml:space="preserve">48008</t>
  </si>
  <si>
    <t xml:space="preserve">48009</t>
  </si>
  <si>
    <t xml:space="preserve">48010</t>
  </si>
  <si>
    <t xml:space="preserve">48011</t>
  </si>
  <si>
    <t xml:space="preserve">48012</t>
  </si>
  <si>
    <t xml:space="preserve">48013</t>
  </si>
  <si>
    <t xml:space="preserve">48014</t>
  </si>
  <si>
    <t xml:space="preserve">48015</t>
  </si>
  <si>
    <t xml:space="preserve">48016</t>
  </si>
  <si>
    <t xml:space="preserve">48017</t>
  </si>
  <si>
    <t xml:space="preserve">48018</t>
  </si>
  <si>
    <t xml:space="preserve">48019</t>
  </si>
  <si>
    <t xml:space="preserve">48020</t>
  </si>
  <si>
    <t xml:space="preserve">48021</t>
  </si>
  <si>
    <t xml:space="preserve">48022</t>
  </si>
  <si>
    <t xml:space="preserve">48023</t>
  </si>
  <si>
    <t xml:space="preserve">48024</t>
  </si>
  <si>
    <t xml:space="preserve">48025</t>
  </si>
  <si>
    <t xml:space="preserve">48026</t>
  </si>
  <si>
    <t xml:space="preserve">48027</t>
  </si>
  <si>
    <t xml:space="preserve">48028</t>
  </si>
  <si>
    <t xml:space="preserve">48029</t>
  </si>
  <si>
    <t xml:space="preserve">48030</t>
  </si>
  <si>
    <t xml:space="preserve">48031</t>
  </si>
  <si>
    <t xml:space="preserve">48032</t>
  </si>
  <si>
    <t xml:space="preserve">48033</t>
  </si>
  <si>
    <t xml:space="preserve">48034</t>
  </si>
  <si>
    <t xml:space="preserve">48035</t>
  </si>
  <si>
    <t xml:space="preserve">48036</t>
  </si>
  <si>
    <t xml:space="preserve">48037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</si>
  <si>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</si>
  <si>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</si>
  <si>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</si>
  <si>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</si>
  <si>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</si>
  <si>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</si>
  <si>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</si>
  <si>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</si>
  <si>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48046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</si>
  <si>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</si>
  <si>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</si>
  <si>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</si>
  <si>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</si>
  <si>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</si>
  <si>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48052</t>
  </si>
  <si>
    <t xml:space="preserve">48053</t>
  </si>
  <si>
    <t xml:space="preserve">48054</t>
  </si>
  <si>
    <t xml:space="preserve">48055</t>
  </si>
  <si>
    <t xml:space="preserve">48056</t>
  </si>
  <si>
    <t xml:space="preserve">48057</t>
  </si>
  <si>
    <t xml:space="preserve">48058</t>
  </si>
  <si>
    <t xml:space="preserve">48059</t>
  </si>
  <si>
    <t xml:space="preserve">48060</t>
  </si>
  <si>
    <t xml:space="preserve">48061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</si>
  <si>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</si>
  <si>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</si>
  <si>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</si>
  <si>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</si>
  <si>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</si>
  <si>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</si>
  <si>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48068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</si>
  <si>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</si>
  <si>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</si>
  <si>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</si>
  <si>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</si>
  <si>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</si>
  <si>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</si>
  <si>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</si>
  <si>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</si>
  <si>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48077</t>
  </si>
  <si>
    <t xml:space="preserve">48078</t>
  </si>
  <si>
    <t xml:space="preserve">48079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</si>
  <si>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</si>
  <si>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</si>
  <si>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</si>
  <si>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</si>
  <si>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</si>
  <si>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48086</t>
  </si>
  <si>
    <t xml:space="preserve">48087</t>
  </si>
  <si>
    <t xml:space="preserve">48088</t>
  </si>
  <si>
    <t xml:space="preserve">48089</t>
  </si>
  <si>
    <t xml:space="preserve">48090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</si>
  <si>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</si>
  <si>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</si>
  <si>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</si>
  <si>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</si>
  <si>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</si>
  <si>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</si>
  <si>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</si>
  <si>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</si>
  <si>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48099</t>
  </si>
  <si>
    <t xml:space="preserve">48100</t>
  </si>
  <si>
    <t xml:space="preserve">48101</t>
  </si>
  <si>
    <t xml:space="preserve">48102</t>
  </si>
  <si>
    <t xml:space="preserve">48103</t>
  </si>
  <si>
    <t xml:space="preserve">48104</t>
  </si>
  <si>
    <t xml:space="preserve">48105</t>
  </si>
  <si>
    <t xml:space="preserve">48106</t>
  </si>
  <si>
    <t xml:space="preserve">48107</t>
  </si>
  <si>
    <t xml:space="preserve">48108</t>
  </si>
  <si>
    <t xml:space="preserve">48109</t>
  </si>
  <si>
    <t xml:space="preserve">48110</t>
  </si>
  <si>
    <t xml:space="preserve">48111</t>
  </si>
  <si>
    <t xml:space="preserve">48112</t>
  </si>
  <si>
    <t xml:space="preserve">48113</t>
  </si>
  <si>
    <t xml:space="preserve">48114</t>
  </si>
  <si>
    <t xml:space="preserve">48115</t>
  </si>
  <si>
    <t xml:space="preserve">48116</t>
  </si>
  <si>
    <t xml:space="preserve">48117</t>
  </si>
  <si>
    <t xml:space="preserve">48118</t>
  </si>
  <si>
    <t xml:space="preserve">48119</t>
  </si>
  <si>
    <t xml:space="preserve">48120</t>
  </si>
  <si>
    <t xml:space="preserve">48121</t>
  </si>
  <si>
    <t xml:space="preserve">48122</t>
  </si>
  <si>
    <t xml:space="preserve">48123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</si>
  <si>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</si>
  <si>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</si>
  <si>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</si>
  <si>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</si>
  <si>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</si>
  <si>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48129</t>
  </si>
  <si>
    <t xml:space="preserve">48130</t>
  </si>
  <si>
    <t xml:space="preserve">48131</t>
  </si>
  <si>
    <t xml:space="preserve">48132</t>
  </si>
  <si>
    <t xml:space="preserve">48133</t>
  </si>
  <si>
    <t xml:space="preserve">48134</t>
  </si>
  <si>
    <t xml:space="preserve">48135</t>
  </si>
  <si>
    <t xml:space="preserve">48136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</si>
  <si>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</si>
  <si>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</si>
  <si>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</si>
  <si>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</si>
  <si>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</si>
  <si>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48142</t>
  </si>
  <si>
    <t xml:space="preserve">48143</t>
  </si>
  <si>
    <t xml:space="preserve">48144</t>
  </si>
  <si>
    <t xml:space="preserve">48145</t>
  </si>
  <si>
    <t xml:space="preserve">48146</t>
  </si>
  <si>
    <t xml:space="preserve">48147</t>
  </si>
  <si>
    <t xml:space="preserve">48148</t>
  </si>
  <si>
    <t xml:space="preserve">48149</t>
  </si>
  <si>
    <t xml:space="preserve">48150</t>
  </si>
  <si>
    <t xml:space="preserve">48151</t>
  </si>
  <si>
    <t xml:space="preserve">48152</t>
  </si>
  <si>
    <t xml:space="preserve">48153</t>
  </si>
  <si>
    <t xml:space="preserve">48154</t>
  </si>
  <si>
    <t xml:space="preserve">48155</t>
  </si>
  <si>
    <t xml:space="preserve">48156</t>
  </si>
  <si>
    <t xml:space="preserve">48157</t>
  </si>
  <si>
    <t xml:space="preserve">48158</t>
  </si>
  <si>
    <t xml:space="preserve">48159</t>
  </si>
  <si>
    <t xml:space="preserve">48161</t>
  </si>
  <si>
    <t xml:space="preserve">48162</t>
  </si>
  <si>
    <t xml:space="preserve">48163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</si>
  <si>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</si>
  <si>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</si>
  <si>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</si>
  <si>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</si>
  <si>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</si>
  <si>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</si>
  <si>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</si>
  <si>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48171</t>
  </si>
  <si>
    <t xml:space="preserve">48172</t>
  </si>
  <si>
    <t xml:space="preserve">48173</t>
  </si>
  <si>
    <t xml:space="preserve">48174</t>
  </si>
  <si>
    <t xml:space="preserve">48175</t>
  </si>
  <si>
    <t xml:space="preserve">48176</t>
  </si>
  <si>
    <t xml:space="preserve">48177</t>
  </si>
  <si>
    <t xml:space="preserve">48178</t>
  </si>
  <si>
    <t xml:space="preserve">48179</t>
  </si>
  <si>
    <t xml:space="preserve">48180</t>
  </si>
  <si>
    <t xml:space="preserve">48181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</si>
  <si>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</si>
  <si>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</si>
  <si>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</si>
  <si>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</si>
  <si>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</si>
  <si>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</si>
  <si>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</si>
  <si>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</si>
  <si>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</si>
  <si>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</si>
  <si>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48192</t>
  </si>
  <si>
    <t xml:space="preserve">48193</t>
  </si>
  <si>
    <t xml:space="preserve">48194</t>
  </si>
  <si>
    <t xml:space="preserve">48195</t>
  </si>
  <si>
    <t xml:space="preserve">48196</t>
  </si>
  <si>
    <t xml:space="preserve">48197</t>
  </si>
  <si>
    <t xml:space="preserve">48198</t>
  </si>
  <si>
    <t xml:space="preserve">48199</t>
  </si>
  <si>
    <t xml:space="preserve">48200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</si>
  <si>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</si>
  <si>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</si>
  <si>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</si>
  <si>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</si>
  <si>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</si>
  <si>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</si>
  <si>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</si>
  <si>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</si>
  <si>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</si>
  <si>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</si>
  <si>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</si>
  <si>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</si>
  <si>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</si>
  <si>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</si>
  <si>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</si>
  <si>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</si>
  <si>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</si>
  <si>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</si>
  <si>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</si>
  <si>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</si>
  <si>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</si>
  <si>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48222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</si>
  <si>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</si>
  <si>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</si>
  <si>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</si>
  <si>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</si>
  <si>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</si>
  <si>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</si>
  <si>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</si>
  <si>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</si>
  <si>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48231</t>
  </si>
  <si>
    <t xml:space="preserve">48232</t>
  </si>
  <si>
    <t xml:space="preserve">48233</t>
  </si>
  <si>
    <t xml:space="preserve">48234</t>
  </si>
  <si>
    <t xml:space="preserve">48235</t>
  </si>
  <si>
    <t xml:space="preserve">48236</t>
  </si>
  <si>
    <t xml:space="preserve">48237</t>
  </si>
  <si>
    <t xml:space="preserve">48238</t>
  </si>
  <si>
    <t xml:space="preserve">48239</t>
  </si>
  <si>
    <t xml:space="preserve">48241</t>
  </si>
  <si>
    <t xml:space="preserve">48242</t>
  </si>
  <si>
    <t xml:space="preserve">48243</t>
  </si>
  <si>
    <t xml:space="preserve">48244</t>
  </si>
  <si>
    <t xml:space="preserve">48245</t>
  </si>
  <si>
    <t xml:space="preserve">48246</t>
  </si>
  <si>
    <t xml:space="preserve">48247</t>
  </si>
  <si>
    <t xml:space="preserve">48248</t>
  </si>
  <si>
    <t xml:space="preserve">48249</t>
  </si>
  <si>
    <t xml:space="preserve">48250</t>
  </si>
  <si>
    <t xml:space="preserve">48251</t>
  </si>
  <si>
    <t xml:space="preserve">48252</t>
  </si>
  <si>
    <t xml:space="preserve">48253</t>
  </si>
  <si>
    <t xml:space="preserve">48254</t>
  </si>
  <si>
    <t xml:space="preserve">48255</t>
  </si>
  <si>
    <t xml:space="preserve">48256</t>
  </si>
  <si>
    <t xml:space="preserve">48257</t>
  </si>
  <si>
    <t xml:space="preserve">48258</t>
  </si>
  <si>
    <t xml:space="preserve">48259</t>
  </si>
  <si>
    <t xml:space="preserve">48260</t>
  </si>
  <si>
    <t xml:space="preserve">48261</t>
  </si>
  <si>
    <t xml:space="preserve">48262</t>
  </si>
  <si>
    <t xml:space="preserve">48263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</si>
  <si>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</si>
  <si>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</si>
  <si>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</si>
  <si>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</si>
  <si>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</si>
  <si>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</si>
  <si>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48270</t>
  </si>
  <si>
    <t xml:space="preserve">48271</t>
  </si>
  <si>
    <t xml:space="preserve">48272</t>
  </si>
  <si>
    <t xml:space="preserve">48273</t>
  </si>
  <si>
    <t xml:space="preserve">48274</t>
  </si>
  <si>
    <t xml:space="preserve">48275</t>
  </si>
  <si>
    <t xml:space="preserve">48276</t>
  </si>
  <si>
    <t xml:space="preserve">48277</t>
  </si>
  <si>
    <t xml:space="preserve">48278</t>
  </si>
  <si>
    <t xml:space="preserve">48279</t>
  </si>
  <si>
    <t xml:space="preserve">48280</t>
  </si>
  <si>
    <t xml:space="preserve">48281</t>
  </si>
  <si>
    <t xml:space="preserve">48282</t>
  </si>
  <si>
    <t xml:space="preserve">48283</t>
  </si>
  <si>
    <t xml:space="preserve">48284</t>
  </si>
  <si>
    <t xml:space="preserve">48285</t>
  </si>
  <si>
    <t xml:space="preserve">48286</t>
  </si>
  <si>
    <t xml:space="preserve">48287</t>
  </si>
  <si>
    <t xml:space="preserve">48288</t>
  </si>
  <si>
    <t xml:space="preserve">48289</t>
  </si>
  <si>
    <t xml:space="preserve">48290</t>
  </si>
  <si>
    <t xml:space="preserve">48291</t>
  </si>
  <si>
    <t xml:space="preserve">48292</t>
  </si>
  <si>
    <t xml:space="preserve">48293</t>
  </si>
  <si>
    <t xml:space="preserve">48294</t>
  </si>
  <si>
    <t xml:space="preserve">48295</t>
  </si>
  <si>
    <t xml:space="preserve">48296</t>
  </si>
  <si>
    <t xml:space="preserve">48297</t>
  </si>
  <si>
    <t xml:space="preserve">48298</t>
  </si>
  <si>
    <t xml:space="preserve">48299</t>
  </si>
  <si>
    <t xml:space="preserve">48300</t>
  </si>
  <si>
    <t xml:space="preserve">48301</t>
  </si>
  <si>
    <t xml:space="preserve">48302</t>
  </si>
  <si>
    <t xml:space="preserve">48303</t>
  </si>
  <si>
    <t xml:space="preserve">48304</t>
  </si>
  <si>
    <t xml:space="preserve">48305</t>
  </si>
  <si>
    <t xml:space="preserve">48306</t>
  </si>
  <si>
    <t xml:space="preserve">48307</t>
  </si>
  <si>
    <t xml:space="preserve">48308</t>
  </si>
  <si>
    <t xml:space="preserve">48309</t>
  </si>
  <si>
    <t xml:space="preserve">48310</t>
  </si>
  <si>
    <t xml:space="preserve">48311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</si>
  <si>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</si>
  <si>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</si>
  <si>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</si>
  <si>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</si>
  <si>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</si>
  <si>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</si>
  <si>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48318</t>
  </si>
  <si>
    <t xml:space="preserve">48319</t>
  </si>
  <si>
    <t xml:space="preserve">48321</t>
  </si>
  <si>
    <t xml:space="preserve">48322</t>
  </si>
  <si>
    <t xml:space="preserve">48323</t>
  </si>
  <si>
    <t xml:space="preserve">48324</t>
  </si>
  <si>
    <t xml:space="preserve">48325</t>
  </si>
  <si>
    <t xml:space="preserve">48326</t>
  </si>
  <si>
    <t xml:space="preserve">48327</t>
  </si>
  <si>
    <t xml:space="preserve">48328</t>
  </si>
  <si>
    <t xml:space="preserve">48329</t>
  </si>
  <si>
    <t xml:space="preserve">48330</t>
  </si>
  <si>
    <t xml:space="preserve">48331</t>
  </si>
  <si>
    <t xml:space="preserve">48332</t>
  </si>
  <si>
    <t xml:space="preserve">48333</t>
  </si>
  <si>
    <t xml:space="preserve">48334</t>
  </si>
  <si>
    <t xml:space="preserve">48335</t>
  </si>
  <si>
    <t xml:space="preserve">48336</t>
  </si>
  <si>
    <t xml:space="preserve">48337</t>
  </si>
  <si>
    <t xml:space="preserve">48338</t>
  </si>
  <si>
    <t xml:space="preserve">48339</t>
  </si>
  <si>
    <t xml:space="preserve">48340</t>
  </si>
  <si>
    <t xml:space="preserve">48341</t>
  </si>
  <si>
    <t xml:space="preserve">48342</t>
  </si>
  <si>
    <t xml:space="preserve">48343</t>
  </si>
  <si>
    <t xml:space="preserve">48344</t>
  </si>
  <si>
    <t xml:space="preserve">48345</t>
  </si>
  <si>
    <t xml:space="preserve">48346</t>
  </si>
  <si>
    <t xml:space="preserve">48347</t>
  </si>
  <si>
    <t xml:space="preserve">48348</t>
  </si>
  <si>
    <t xml:space="preserve">48349</t>
  </si>
  <si>
    <t xml:space="preserve">48350</t>
  </si>
  <si>
    <t xml:space="preserve">48351</t>
  </si>
  <si>
    <t xml:space="preserve">48352</t>
  </si>
  <si>
    <t xml:space="preserve">48353</t>
  </si>
  <si>
    <t xml:space="preserve">48354</t>
  </si>
  <si>
    <t xml:space="preserve">48355</t>
  </si>
  <si>
    <t xml:space="preserve">48356</t>
  </si>
  <si>
    <t xml:space="preserve">48357</t>
  </si>
  <si>
    <t xml:space="preserve">48358</t>
  </si>
  <si>
    <t xml:space="preserve">48359</t>
  </si>
  <si>
    <t xml:space="preserve">48360</t>
  </si>
  <si>
    <t xml:space="preserve">48361</t>
  </si>
  <si>
    <t xml:space="preserve">48362</t>
  </si>
  <si>
    <t xml:space="preserve">48363</t>
  </si>
  <si>
    <t xml:space="preserve">48364</t>
  </si>
  <si>
    <t xml:space="preserve">48365</t>
  </si>
  <si>
    <t xml:space="preserve">48366</t>
  </si>
  <si>
    <t xml:space="preserve">48367</t>
  </si>
  <si>
    <t xml:space="preserve">48368</t>
  </si>
  <si>
    <t xml:space="preserve">48369</t>
  </si>
  <si>
    <t xml:space="preserve">48370</t>
  </si>
  <si>
    <t xml:space="preserve">48371</t>
  </si>
  <si>
    <t xml:space="preserve">48372</t>
  </si>
  <si>
    <t xml:space="preserve">48373</t>
  </si>
  <si>
    <t xml:space="preserve">48374</t>
  </si>
  <si>
    <t xml:space="preserve">48375</t>
  </si>
  <si>
    <t xml:space="preserve">48376</t>
  </si>
  <si>
    <t xml:space="preserve">48377</t>
  </si>
  <si>
    <t xml:space="preserve">48378</t>
  </si>
  <si>
    <t xml:space="preserve">48379</t>
  </si>
  <si>
    <t xml:space="preserve">48380</t>
  </si>
  <si>
    <t xml:space="preserve">48381</t>
  </si>
  <si>
    <t xml:space="preserve">48382</t>
  </si>
  <si>
    <t xml:space="preserve">48383</t>
  </si>
  <si>
    <t xml:space="preserve">48384</t>
  </si>
  <si>
    <t xml:space="preserve">48385</t>
  </si>
  <si>
    <t xml:space="preserve">48386</t>
  </si>
  <si>
    <t xml:space="preserve">48387</t>
  </si>
  <si>
    <t xml:space="preserve">48388</t>
  </si>
  <si>
    <t xml:space="preserve">48389</t>
  </si>
  <si>
    <t xml:space="preserve">48390</t>
  </si>
  <si>
    <t xml:space="preserve">48391</t>
  </si>
  <si>
    <t xml:space="preserve">48392</t>
  </si>
  <si>
    <t xml:space="preserve">48393</t>
  </si>
  <si>
    <t xml:space="preserve">48394</t>
  </si>
  <si>
    <t xml:space="preserve">48395</t>
  </si>
  <si>
    <t xml:space="preserve">48396</t>
  </si>
  <si>
    <t xml:space="preserve">48397</t>
  </si>
  <si>
    <t xml:space="preserve">48398</t>
  </si>
  <si>
    <t xml:space="preserve">48399</t>
  </si>
  <si>
    <t xml:space="preserve">48401</t>
  </si>
  <si>
    <t xml:space="preserve">48402</t>
  </si>
  <si>
    <t xml:space="preserve">48403</t>
  </si>
  <si>
    <t xml:space="preserve">48404</t>
  </si>
  <si>
    <t xml:space="preserve">48405</t>
  </si>
  <si>
    <t xml:space="preserve">48406</t>
  </si>
  <si>
    <t xml:space="preserve">48407</t>
  </si>
  <si>
    <t xml:space="preserve">48408</t>
  </si>
  <si>
    <t xml:space="preserve">48409</t>
  </si>
  <si>
    <t xml:space="preserve">48410</t>
  </si>
  <si>
    <t xml:space="preserve">48411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</si>
  <si>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</si>
  <si>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</si>
  <si>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</si>
  <si>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</si>
  <si>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</si>
  <si>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</si>
  <si>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</si>
  <si>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</si>
  <si>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</si>
  <si>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</si>
  <si>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</si>
  <si>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</si>
  <si>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48424</t>
  </si>
  <si>
    <t xml:space="preserve">48425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</si>
  <si>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</si>
  <si>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</si>
  <si>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</si>
  <si>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</si>
  <si>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</si>
  <si>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48431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</si>
  <si>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</si>
  <si>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</si>
  <si>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</si>
  <si>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</si>
  <si>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</si>
  <si>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</si>
  <si>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</si>
  <si>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</si>
  <si>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</si>
  <si>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</si>
  <si>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</si>
  <si>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48443</t>
  </si>
  <si>
    <t xml:space="preserve">48444</t>
  </si>
  <si>
    <t xml:space="preserve">48445</t>
  </si>
  <si>
    <t xml:space="preserve">48446</t>
  </si>
  <si>
    <t xml:space="preserve">48447</t>
  </si>
  <si>
    <t xml:space="preserve">48448</t>
  </si>
  <si>
    <t xml:space="preserve">48449</t>
  </si>
  <si>
    <t xml:space="preserve">48450</t>
  </si>
  <si>
    <t xml:space="preserve">48451</t>
  </si>
  <si>
    <t xml:space="preserve">48452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</si>
  <si>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</si>
  <si>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</si>
  <si>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</si>
  <si>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</si>
  <si>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</si>
  <si>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48458</t>
  </si>
  <si>
    <t xml:space="preserve">48459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</si>
  <si>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</si>
  <si>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</si>
  <si>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</si>
  <si>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</si>
  <si>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</si>
  <si>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</si>
  <si>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</si>
  <si>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</si>
  <si>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</si>
  <si>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</si>
  <si>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</si>
  <si>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</si>
  <si>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</si>
  <si>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</si>
  <si>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48474</t>
  </si>
  <si>
    <t xml:space="preserve">48475</t>
  </si>
  <si>
    <t xml:space="preserve">48476</t>
  </si>
  <si>
    <t xml:space="preserve">48477</t>
  </si>
  <si>
    <t xml:space="preserve">48478</t>
  </si>
  <si>
    <t xml:space="preserve">48479</t>
  </si>
  <si>
    <t xml:space="preserve">48481</t>
  </si>
  <si>
    <t xml:space="preserve">48482</t>
  </si>
  <si>
    <t xml:space="preserve">48483</t>
  </si>
  <si>
    <t xml:space="preserve">48484</t>
  </si>
  <si>
    <t xml:space="preserve">48485</t>
  </si>
  <si>
    <t xml:space="preserve">48486</t>
  </si>
  <si>
    <t xml:space="preserve">48487</t>
  </si>
  <si>
    <t xml:space="preserve">48488</t>
  </si>
  <si>
    <t xml:space="preserve">48489</t>
  </si>
  <si>
    <t xml:space="preserve">48490</t>
  </si>
  <si>
    <t xml:space="preserve">48491</t>
  </si>
  <si>
    <t xml:space="preserve">48492</t>
  </si>
  <si>
    <t xml:space="preserve">48493</t>
  </si>
  <si>
    <t xml:space="preserve">48494</t>
  </si>
  <si>
    <t xml:space="preserve">48495</t>
  </si>
  <si>
    <t xml:space="preserve">48496</t>
  </si>
  <si>
    <t xml:space="preserve">48497</t>
  </si>
  <si>
    <t xml:space="preserve">48498</t>
  </si>
  <si>
    <t xml:space="preserve">48499</t>
  </si>
  <si>
    <t xml:space="preserve">48500</t>
  </si>
  <si>
    <t xml:space="preserve">48501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</si>
  <si>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</si>
  <si>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</si>
  <si>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</si>
  <si>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</si>
  <si>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</si>
  <si>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</si>
  <si>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48508</t>
  </si>
  <si>
    <t xml:space="preserve">48509</t>
  </si>
  <si>
    <t xml:space="preserve">48510</t>
  </si>
  <si>
    <t xml:space="preserve">48511</t>
  </si>
  <si>
    <t xml:space="preserve">48512</t>
  </si>
  <si>
    <t xml:space="preserve">48513</t>
  </si>
  <si>
    <t xml:space="preserve">48514</t>
  </si>
  <si>
    <t xml:space="preserve">48515</t>
  </si>
  <si>
    <t xml:space="preserve">48516</t>
  </si>
  <si>
    <t xml:space="preserve">48517</t>
  </si>
  <si>
    <t xml:space="preserve">48518</t>
  </si>
  <si>
    <t xml:space="preserve">48519</t>
  </si>
  <si>
    <t xml:space="preserve">48520</t>
  </si>
  <si>
    <t xml:space="preserve">48521</t>
  </si>
  <si>
    <t xml:space="preserve">48522</t>
  </si>
  <si>
    <t xml:space="preserve">48523</t>
  </si>
  <si>
    <t xml:space="preserve">48524</t>
  </si>
  <si>
    <t xml:space="preserve">48525</t>
  </si>
  <si>
    <t xml:space="preserve">48526</t>
  </si>
  <si>
    <t xml:space="preserve">48527</t>
  </si>
  <si>
    <t xml:space="preserve">48528</t>
  </si>
  <si>
    <t xml:space="preserve">48529</t>
  </si>
  <si>
    <t xml:space="preserve">48530</t>
  </si>
  <si>
    <t xml:space="preserve">48531</t>
  </si>
  <si>
    <t xml:space="preserve">48532</t>
  </si>
  <si>
    <t xml:space="preserve">48533</t>
  </si>
  <si>
    <t xml:space="preserve">48534</t>
  </si>
  <si>
    <t xml:space="preserve">48535</t>
  </si>
  <si>
    <t xml:space="preserve">48536</t>
  </si>
  <si>
    <t xml:space="preserve">48537</t>
  </si>
  <si>
    <t xml:space="preserve">48538</t>
  </si>
  <si>
    <t xml:space="preserve">48539</t>
  </si>
  <si>
    <t xml:space="preserve">48540</t>
  </si>
  <si>
    <t xml:space="preserve">48541</t>
  </si>
  <si>
    <t xml:space="preserve">48542</t>
  </si>
  <si>
    <t xml:space="preserve">48543</t>
  </si>
  <si>
    <t xml:space="preserve">48544</t>
  </si>
  <si>
    <t xml:space="preserve">48545</t>
  </si>
  <si>
    <t xml:space="preserve">48546</t>
  </si>
  <si>
    <t xml:space="preserve">48547</t>
  </si>
  <si>
    <t xml:space="preserve">48548</t>
  </si>
  <si>
    <t xml:space="preserve">48549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</si>
  <si>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</si>
  <si>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</si>
  <si>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</si>
  <si>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</si>
  <si>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</si>
  <si>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</si>
  <si>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48556</t>
  </si>
  <si>
    <t xml:space="preserve">48557</t>
  </si>
  <si>
    <t xml:space="preserve">48558</t>
  </si>
  <si>
    <t xml:space="preserve">48559</t>
  </si>
  <si>
    <t xml:space="preserve">48561</t>
  </si>
  <si>
    <t xml:space="preserve">48562</t>
  </si>
  <si>
    <t xml:space="preserve">48563</t>
  </si>
  <si>
    <t xml:space="preserve">48564</t>
  </si>
  <si>
    <t xml:space="preserve">48565</t>
  </si>
  <si>
    <t xml:space="preserve">48566</t>
  </si>
  <si>
    <t xml:space="preserve">48567</t>
  </si>
  <si>
    <t xml:space="preserve">48568</t>
  </si>
  <si>
    <t xml:space="preserve">48569</t>
  </si>
  <si>
    <t xml:space="preserve">48570</t>
  </si>
  <si>
    <t xml:space="preserve">48571</t>
  </si>
  <si>
    <t xml:space="preserve">48572</t>
  </si>
  <si>
    <t xml:space="preserve">48573</t>
  </si>
  <si>
    <t xml:space="preserve">48574</t>
  </si>
  <si>
    <t xml:space="preserve">48575</t>
  </si>
  <si>
    <t xml:space="preserve">48576</t>
  </si>
  <si>
    <t xml:space="preserve">48577</t>
  </si>
  <si>
    <t xml:space="preserve">48578</t>
  </si>
  <si>
    <t xml:space="preserve">48579</t>
  </si>
  <si>
    <t xml:space="preserve">48580</t>
  </si>
  <si>
    <t xml:space="preserve">48581</t>
  </si>
  <si>
    <t xml:space="preserve">48582</t>
  </si>
  <si>
    <t xml:space="preserve">48583</t>
  </si>
  <si>
    <t xml:space="preserve">48584</t>
  </si>
  <si>
    <t xml:space="preserve">48585</t>
  </si>
  <si>
    <t xml:space="preserve">48586</t>
  </si>
  <si>
    <t xml:space="preserve">48587</t>
  </si>
  <si>
    <t xml:space="preserve">48588</t>
  </si>
  <si>
    <t xml:space="preserve">48589</t>
  </si>
  <si>
    <t xml:space="preserve">48590</t>
  </si>
  <si>
    <t xml:space="preserve">48591</t>
  </si>
  <si>
    <t xml:space="preserve">48592</t>
  </si>
  <si>
    <t xml:space="preserve">48593</t>
  </si>
  <si>
    <t xml:space="preserve">48594</t>
  </si>
  <si>
    <t xml:space="preserve">48595</t>
  </si>
  <si>
    <t xml:space="preserve">48596</t>
  </si>
  <si>
    <t xml:space="preserve">48597</t>
  </si>
  <si>
    <t xml:space="preserve">48598</t>
  </si>
  <si>
    <t xml:space="preserve">48599</t>
  </si>
  <si>
    <t xml:space="preserve">48600</t>
  </si>
  <si>
    <t xml:space="preserve">48601</t>
  </si>
  <si>
    <t xml:space="preserve">48602</t>
  </si>
  <si>
    <t xml:space="preserve">48603</t>
  </si>
  <si>
    <t xml:space="preserve">48604</t>
  </si>
  <si>
    <t xml:space="preserve">48605</t>
  </si>
  <si>
    <t xml:space="preserve">48606</t>
  </si>
  <si>
    <t xml:space="preserve">48607</t>
  </si>
  <si>
    <t xml:space="preserve">48608</t>
  </si>
  <si>
    <t xml:space="preserve">48609</t>
  </si>
  <si>
    <t xml:space="preserve">48610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</si>
  <si>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</si>
  <si>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</si>
  <si>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</si>
  <si>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</si>
  <si>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</si>
  <si>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</si>
  <si>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</si>
  <si>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</si>
  <si>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</si>
  <si>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48620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</si>
  <si>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</si>
  <si>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</si>
  <si>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</si>
  <si>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</si>
  <si>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</si>
  <si>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</si>
  <si>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</si>
  <si>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</si>
  <si>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</si>
  <si>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48630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</si>
  <si>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</si>
  <si>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</si>
  <si>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</si>
  <si>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</si>
  <si>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</si>
  <si>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</si>
  <si>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</si>
  <si>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</si>
  <si>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48639</t>
  </si>
  <si>
    <t xml:space="preserve">48641</t>
  </si>
  <si>
    <t xml:space="preserve">48642</t>
  </si>
  <si>
    <t xml:space="preserve">48643</t>
  </si>
  <si>
    <t xml:space="preserve">48644</t>
  </si>
  <si>
    <t xml:space="preserve">48645</t>
  </si>
  <si>
    <t xml:space="preserve">48646</t>
  </si>
  <si>
    <t xml:space="preserve">48647</t>
  </si>
  <si>
    <t xml:space="preserve">48648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</si>
  <si>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</si>
  <si>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</si>
  <si>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</si>
  <si>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</si>
  <si>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</si>
  <si>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</si>
  <si>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</si>
  <si>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</si>
  <si>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</si>
  <si>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</si>
  <si>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</si>
  <si>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48660</t>
  </si>
  <si>
    <t xml:space="preserve">48661</t>
  </si>
  <si>
    <t xml:space="preserve">48662</t>
  </si>
  <si>
    <t xml:space="preserve">48663</t>
  </si>
  <si>
    <t xml:space="preserve">48664</t>
  </si>
  <si>
    <t xml:space="preserve">48665</t>
  </si>
  <si>
    <t xml:space="preserve">48666</t>
  </si>
  <si>
    <t xml:space="preserve">48667</t>
  </si>
  <si>
    <t xml:space="preserve">48668</t>
  </si>
  <si>
    <t xml:space="preserve">48669</t>
  </si>
  <si>
    <t xml:space="preserve">48670</t>
  </si>
  <si>
    <t xml:space="preserve">48671</t>
  </si>
  <si>
    <t xml:space="preserve">48672</t>
  </si>
  <si>
    <t xml:space="preserve">48673</t>
  </si>
  <si>
    <t xml:space="preserve">48674</t>
  </si>
  <si>
    <t xml:space="preserve">48675</t>
  </si>
  <si>
    <t xml:space="preserve">48676</t>
  </si>
  <si>
    <t xml:space="preserve">48677</t>
  </si>
  <si>
    <t xml:space="preserve">48678</t>
  </si>
  <si>
    <t xml:space="preserve">48679</t>
  </si>
  <si>
    <t xml:space="preserve">48680</t>
  </si>
  <si>
    <t xml:space="preserve">48681</t>
  </si>
  <si>
    <t xml:space="preserve">48682</t>
  </si>
  <si>
    <t xml:space="preserve">48683</t>
  </si>
  <si>
    <t xml:space="preserve">48684</t>
  </si>
  <si>
    <t xml:space="preserve">48685</t>
  </si>
  <si>
    <t xml:space="preserve">48686</t>
  </si>
  <si>
    <t xml:space="preserve">48687</t>
  </si>
  <si>
    <t xml:space="preserve">48688</t>
  </si>
  <si>
    <t xml:space="preserve">48689</t>
  </si>
  <si>
    <t xml:space="preserve">48690</t>
  </si>
  <si>
    <t xml:space="preserve">48691</t>
  </si>
  <si>
    <t xml:space="preserve">48692</t>
  </si>
  <si>
    <t xml:space="preserve">48693</t>
  </si>
  <si>
    <t xml:space="preserve">48694</t>
  </si>
  <si>
    <t xml:space="preserve">48695</t>
  </si>
  <si>
    <t xml:space="preserve">48696</t>
  </si>
  <si>
    <t xml:space="preserve">48697</t>
  </si>
  <si>
    <t xml:space="preserve">48698</t>
  </si>
  <si>
    <t xml:space="preserve">48699</t>
  </si>
  <si>
    <t xml:space="preserve">48700</t>
  </si>
  <si>
    <t xml:space="preserve">48701</t>
  </si>
  <si>
    <t xml:space="preserve">48702</t>
  </si>
  <si>
    <t xml:space="preserve">48703</t>
  </si>
  <si>
    <t xml:space="preserve">48704</t>
  </si>
  <si>
    <t xml:space="preserve">48705</t>
  </si>
  <si>
    <t xml:space="preserve">48706</t>
  </si>
  <si>
    <t xml:space="preserve">48707</t>
  </si>
  <si>
    <t xml:space="preserve">48708</t>
  </si>
  <si>
    <t xml:space="preserve">48709</t>
  </si>
  <si>
    <t xml:space="preserve">48710</t>
  </si>
  <si>
    <t xml:space="preserve">48711</t>
  </si>
  <si>
    <t xml:space="preserve">48712</t>
  </si>
  <si>
    <t xml:space="preserve">48713</t>
  </si>
  <si>
    <t xml:space="preserve">48714</t>
  </si>
  <si>
    <t xml:space="preserve">48715</t>
  </si>
  <si>
    <t xml:space="preserve">48716</t>
  </si>
  <si>
    <t xml:space="preserve">48717</t>
  </si>
  <si>
    <t xml:space="preserve">48718</t>
  </si>
  <si>
    <t xml:space="preserve">48719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</si>
  <si>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</si>
  <si>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</si>
  <si>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</si>
  <si>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</si>
  <si>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</si>
  <si>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</si>
  <si>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</si>
  <si>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</si>
  <si>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</si>
  <si>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</si>
  <si>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</si>
  <si>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</si>
  <si>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</si>
  <si>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</si>
  <si>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</si>
  <si>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48736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</si>
  <si>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</si>
  <si>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</si>
  <si>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</si>
  <si>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</si>
  <si>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</si>
  <si>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</si>
  <si>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48743</t>
  </si>
  <si>
    <t xml:space="preserve">48744</t>
  </si>
  <si>
    <t xml:space="preserve">48745</t>
  </si>
  <si>
    <t xml:space="preserve">48746</t>
  </si>
  <si>
    <t xml:space="preserve">48747</t>
  </si>
  <si>
    <t xml:space="preserve">48748</t>
  </si>
  <si>
    <t xml:space="preserve">48749</t>
  </si>
  <si>
    <t xml:space="preserve">48750</t>
  </si>
  <si>
    <t xml:space="preserve">48751</t>
  </si>
  <si>
    <t xml:space="preserve">48752</t>
  </si>
  <si>
    <t xml:space="preserve">48753</t>
  </si>
  <si>
    <t xml:space="preserve">48754</t>
  </si>
  <si>
    <t xml:space="preserve">48755</t>
  </si>
  <si>
    <t xml:space="preserve">48756</t>
  </si>
  <si>
    <t xml:space="preserve">48757</t>
  </si>
  <si>
    <t xml:space="preserve">48758</t>
  </si>
  <si>
    <t xml:space="preserve">48759</t>
  </si>
  <si>
    <t xml:space="preserve">48760</t>
  </si>
  <si>
    <t xml:space="preserve">48761</t>
  </si>
  <si>
    <t xml:space="preserve">48762</t>
  </si>
  <si>
    <t xml:space="preserve">48763</t>
  </si>
  <si>
    <t xml:space="preserve">48764</t>
  </si>
  <si>
    <t xml:space="preserve">48765</t>
  </si>
  <si>
    <t xml:space="preserve">48766</t>
  </si>
  <si>
    <t xml:space="preserve">48767</t>
  </si>
  <si>
    <t xml:space="preserve">48768</t>
  </si>
  <si>
    <t xml:space="preserve">48769</t>
  </si>
  <si>
    <t xml:space="preserve">48770</t>
  </si>
  <si>
    <t xml:space="preserve">48771</t>
  </si>
  <si>
    <t xml:space="preserve">48772</t>
  </si>
  <si>
    <t xml:space="preserve">48773</t>
  </si>
  <si>
    <t xml:space="preserve">48774</t>
  </si>
  <si>
    <t xml:space="preserve">48775</t>
  </si>
  <si>
    <t xml:space="preserve">48776</t>
  </si>
  <si>
    <t xml:space="preserve">48777</t>
  </si>
  <si>
    <t xml:space="preserve">48778</t>
  </si>
  <si>
    <t xml:space="preserve">48779</t>
  </si>
  <si>
    <t xml:space="preserve">48780</t>
  </si>
  <si>
    <t xml:space="preserve">48781</t>
  </si>
  <si>
    <t xml:space="preserve">48782</t>
  </si>
  <si>
    <t xml:space="preserve">48783</t>
  </si>
  <si>
    <t xml:space="preserve">48784</t>
  </si>
  <si>
    <t xml:space="preserve">48785</t>
  </si>
  <si>
    <t xml:space="preserve">48786</t>
  </si>
  <si>
    <t xml:space="preserve">48787</t>
  </si>
  <si>
    <t xml:space="preserve">48788</t>
  </si>
  <si>
    <t xml:space="preserve">48789</t>
  </si>
  <si>
    <t xml:space="preserve">48790</t>
  </si>
  <si>
    <t xml:space="preserve">48791</t>
  </si>
  <si>
    <t xml:space="preserve">48792</t>
  </si>
  <si>
    <t xml:space="preserve">48793</t>
  </si>
  <si>
    <t xml:space="preserve">48794</t>
  </si>
  <si>
    <t xml:space="preserve">48795</t>
  </si>
  <si>
    <t xml:space="preserve">48796</t>
  </si>
  <si>
    <t xml:space="preserve">48797</t>
  </si>
  <si>
    <t xml:space="preserve">48798</t>
  </si>
  <si>
    <t xml:space="preserve">48799</t>
  </si>
  <si>
    <t xml:space="preserve">48801</t>
  </si>
  <si>
    <t xml:space="preserve">48802</t>
  </si>
  <si>
    <t xml:space="preserve">48803</t>
  </si>
  <si>
    <t xml:space="preserve">48804</t>
  </si>
  <si>
    <t xml:space="preserve">48805</t>
  </si>
  <si>
    <t xml:space="preserve">48806</t>
  </si>
  <si>
    <t xml:space="preserve">48807</t>
  </si>
  <si>
    <t xml:space="preserve">48808</t>
  </si>
  <si>
    <t xml:space="preserve">48809</t>
  </si>
  <si>
    <t xml:space="preserve">48810</t>
  </si>
  <si>
    <t xml:space="preserve">48811</t>
  </si>
  <si>
    <t xml:space="preserve">48812</t>
  </si>
  <si>
    <t xml:space="preserve">48813</t>
  </si>
  <si>
    <t xml:space="preserve">48814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</si>
  <si>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</si>
  <si>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</si>
  <si>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</si>
  <si>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</si>
  <si>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</si>
  <si>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</si>
  <si>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</si>
  <si>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</si>
  <si>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</si>
  <si>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48824</t>
  </si>
  <si>
    <t xml:space="preserve">48825</t>
  </si>
  <si>
    <t xml:space="preserve">48826</t>
  </si>
  <si>
    <t xml:space="preserve">48827</t>
  </si>
  <si>
    <t xml:space="preserve">48828</t>
  </si>
  <si>
    <t xml:space="preserve">48829</t>
  </si>
  <si>
    <t xml:space="preserve">48830</t>
  </si>
  <si>
    <t xml:space="preserve">48831</t>
  </si>
  <si>
    <t xml:space="preserve">48832</t>
  </si>
  <si>
    <t xml:space="preserve">48833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</si>
  <si>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</si>
  <si>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</si>
  <si>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</si>
  <si>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</si>
  <si>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</si>
  <si>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48839</t>
  </si>
  <si>
    <t xml:space="preserve">48840</t>
  </si>
  <si>
    <t xml:space="preserve">48841</t>
  </si>
  <si>
    <t xml:space="preserve">48842</t>
  </si>
  <si>
    <t xml:space="preserve">48843</t>
  </si>
  <si>
    <t xml:space="preserve">48844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</si>
  <si>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</si>
  <si>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</si>
  <si>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</si>
  <si>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</si>
  <si>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</si>
  <si>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</si>
  <si>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</si>
  <si>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</si>
  <si>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</si>
  <si>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</si>
  <si>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</si>
  <si>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</si>
  <si>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</si>
  <si>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</si>
  <si>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48859</t>
  </si>
  <si>
    <t xml:space="preserve">48860</t>
  </si>
  <si>
    <t xml:space="preserve">48861</t>
  </si>
  <si>
    <t xml:space="preserve">48862</t>
  </si>
  <si>
    <t xml:space="preserve">48863</t>
  </si>
  <si>
    <t xml:space="preserve">48864</t>
  </si>
  <si>
    <t xml:space="preserve">48865</t>
  </si>
  <si>
    <t xml:space="preserve">48866</t>
  </si>
  <si>
    <t xml:space="preserve">48867</t>
  </si>
  <si>
    <t xml:space="preserve">48868</t>
  </si>
  <si>
    <t xml:space="preserve">48869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</si>
  <si>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</si>
  <si>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</si>
  <si>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</si>
  <si>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</si>
  <si>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</si>
  <si>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</si>
  <si>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</si>
  <si>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</si>
  <si>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</si>
  <si>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</si>
  <si>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48881</t>
  </si>
  <si>
    <t xml:space="preserve">48882</t>
  </si>
  <si>
    <t xml:space="preserve">48883</t>
  </si>
  <si>
    <t xml:space="preserve">48884</t>
  </si>
  <si>
    <t xml:space="preserve">48885</t>
  </si>
  <si>
    <t xml:space="preserve">48886</t>
  </si>
  <si>
    <t xml:space="preserve">48887</t>
  </si>
  <si>
    <t xml:space="preserve">48888</t>
  </si>
  <si>
    <t xml:space="preserve">48889</t>
  </si>
  <si>
    <t xml:space="preserve">48890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</si>
  <si>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</si>
  <si>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</si>
  <si>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</si>
  <si>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</si>
  <si>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</si>
  <si>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</si>
  <si>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</si>
  <si>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48898</t>
  </si>
  <si>
    <t xml:space="preserve">48899</t>
  </si>
  <si>
    <t xml:space="preserve">48900</t>
  </si>
  <si>
    <t xml:space="preserve">48901</t>
  </si>
  <si>
    <t xml:space="preserve">48902</t>
  </si>
  <si>
    <t xml:space="preserve">48903</t>
  </si>
  <si>
    <t xml:space="preserve">48904</t>
  </si>
  <si>
    <t xml:space="preserve">48905</t>
  </si>
  <si>
    <t xml:space="preserve">48906</t>
  </si>
  <si>
    <t xml:space="preserve">48907</t>
  </si>
  <si>
    <t xml:space="preserve">48908</t>
  </si>
  <si>
    <t xml:space="preserve">48909</t>
  </si>
  <si>
    <t xml:space="preserve">48910</t>
  </si>
  <si>
    <t xml:space="preserve">48911</t>
  </si>
  <si>
    <t xml:space="preserve">48912</t>
  </si>
  <si>
    <t xml:space="preserve">48913</t>
  </si>
  <si>
    <t xml:space="preserve">48914</t>
  </si>
  <si>
    <t xml:space="preserve">48915</t>
  </si>
  <si>
    <t xml:space="preserve">48916</t>
  </si>
  <si>
    <t xml:space="preserve">48917</t>
  </si>
  <si>
    <t xml:space="preserve">48918</t>
  </si>
  <si>
    <t xml:space="preserve">48919</t>
  </si>
  <si>
    <t xml:space="preserve">48920</t>
  </si>
  <si>
    <t xml:space="preserve">48921</t>
  </si>
  <si>
    <t xml:space="preserve">48922</t>
  </si>
  <si>
    <t xml:space="preserve">48923</t>
  </si>
  <si>
    <t xml:space="preserve">48924</t>
  </si>
  <si>
    <t xml:space="preserve">48925</t>
  </si>
  <si>
    <t xml:space="preserve">48926</t>
  </si>
  <si>
    <t xml:space="preserve">48927</t>
  </si>
  <si>
    <t xml:space="preserve">48928</t>
  </si>
  <si>
    <t xml:space="preserve">48929</t>
  </si>
  <si>
    <t xml:space="preserve">48930</t>
  </si>
  <si>
    <t xml:space="preserve">48931</t>
  </si>
  <si>
    <t xml:space="preserve">48932</t>
  </si>
  <si>
    <t xml:space="preserve">48933</t>
  </si>
  <si>
    <t xml:space="preserve">48934</t>
  </si>
  <si>
    <t xml:space="preserve">48935</t>
  </si>
  <si>
    <t xml:space="preserve">48936</t>
  </si>
  <si>
    <t xml:space="preserve">48937</t>
  </si>
  <si>
    <t xml:space="preserve">48938</t>
  </si>
  <si>
    <t xml:space="preserve">48939</t>
  </si>
  <si>
    <t xml:space="preserve">48940</t>
  </si>
  <si>
    <t xml:space="preserve">48941</t>
  </si>
  <si>
    <t xml:space="preserve">48942</t>
  </si>
  <si>
    <t xml:space="preserve">48943</t>
  </si>
  <si>
    <t xml:space="preserve">48944</t>
  </si>
  <si>
    <t xml:space="preserve">48945</t>
  </si>
  <si>
    <t xml:space="preserve">48946</t>
  </si>
  <si>
    <t xml:space="preserve">48947</t>
  </si>
  <si>
    <t xml:space="preserve">48948</t>
  </si>
  <si>
    <t xml:space="preserve">48949</t>
  </si>
  <si>
    <t xml:space="preserve">48950</t>
  </si>
  <si>
    <t xml:space="preserve">48951</t>
  </si>
  <si>
    <t xml:space="preserve">48952</t>
  </si>
  <si>
    <t xml:space="preserve">48953</t>
  </si>
  <si>
    <t xml:space="preserve">48954</t>
  </si>
  <si>
    <t xml:space="preserve">48955</t>
  </si>
  <si>
    <t xml:space="preserve">48956</t>
  </si>
  <si>
    <t xml:space="preserve">48957</t>
  </si>
  <si>
    <t xml:space="preserve">48958</t>
  </si>
  <si>
    <t xml:space="preserve">48959</t>
  </si>
  <si>
    <t xml:space="preserve">48961</t>
  </si>
  <si>
    <t xml:space="preserve">48962</t>
  </si>
  <si>
    <t xml:space="preserve">48963</t>
  </si>
  <si>
    <t xml:space="preserve">48964</t>
  </si>
  <si>
    <t xml:space="preserve">48965</t>
  </si>
  <si>
    <t xml:space="preserve">48966</t>
  </si>
  <si>
    <t xml:space="preserve">48967</t>
  </si>
  <si>
    <t xml:space="preserve">48968</t>
  </si>
  <si>
    <t xml:space="preserve">48969</t>
  </si>
  <si>
    <t xml:space="preserve">48970</t>
  </si>
  <si>
    <t xml:space="preserve">48971</t>
  </si>
  <si>
    <t xml:space="preserve">48972</t>
  </si>
  <si>
    <t xml:space="preserve">48973</t>
  </si>
  <si>
    <t xml:space="preserve">48974</t>
  </si>
  <si>
    <t xml:space="preserve">48975</t>
  </si>
  <si>
    <t xml:space="preserve">48976</t>
  </si>
  <si>
    <t xml:space="preserve">48977</t>
  </si>
  <si>
    <t xml:space="preserve">48978</t>
  </si>
  <si>
    <t xml:space="preserve">48979</t>
  </si>
  <si>
    <t xml:space="preserve">48980</t>
  </si>
  <si>
    <t xml:space="preserve">48981</t>
  </si>
  <si>
    <t xml:space="preserve">48982</t>
  </si>
  <si>
    <t xml:space="preserve">48983</t>
  </si>
  <si>
    <t xml:space="preserve">48984</t>
  </si>
  <si>
    <t xml:space="preserve">48985</t>
  </si>
  <si>
    <t xml:space="preserve">48986</t>
  </si>
  <si>
    <t xml:space="preserve">48987</t>
  </si>
  <si>
    <t xml:space="preserve">48988</t>
  </si>
  <si>
    <t xml:space="preserve">48989</t>
  </si>
  <si>
    <t xml:space="preserve">48990</t>
  </si>
  <si>
    <t xml:space="preserve">48991</t>
  </si>
  <si>
    <t xml:space="preserve">48992</t>
  </si>
  <si>
    <t xml:space="preserve">48993</t>
  </si>
  <si>
    <t xml:space="preserve">48994</t>
  </si>
  <si>
    <t xml:space="preserve">48995</t>
  </si>
  <si>
    <t xml:space="preserve">48996</t>
  </si>
  <si>
    <t xml:space="preserve">48997</t>
  </si>
  <si>
    <t xml:space="preserve">48998</t>
  </si>
  <si>
    <t xml:space="preserve">48999</t>
  </si>
  <si>
    <t xml:space="preserve">49000</t>
  </si>
  <si>
    <t xml:space="preserve">49001</t>
  </si>
  <si>
    <t xml:space="preserve">49002</t>
  </si>
  <si>
    <t xml:space="preserve">49003</t>
  </si>
  <si>
    <t xml:space="preserve">49004</t>
  </si>
  <si>
    <t xml:space="preserve">49005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</si>
  <si>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</si>
  <si>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</si>
  <si>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</si>
  <si>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</si>
  <si>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</si>
  <si>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</si>
  <si>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</si>
  <si>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</si>
  <si>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</si>
  <si>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</si>
  <si>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49016</t>
  </si>
  <si>
    <t xml:space="preserve">49017</t>
  </si>
  <si>
    <t xml:space="preserve">49018</t>
  </si>
  <si>
    <t xml:space="preserve">49019</t>
  </si>
  <si>
    <t xml:space="preserve">49020</t>
  </si>
  <si>
    <t xml:space="preserve">49021</t>
  </si>
  <si>
    <t xml:space="preserve">49022</t>
  </si>
  <si>
    <t xml:space="preserve">49023</t>
  </si>
  <si>
    <t xml:space="preserve">49024</t>
  </si>
  <si>
    <t xml:space="preserve">49025</t>
  </si>
  <si>
    <t xml:space="preserve">49026</t>
  </si>
  <si>
    <t xml:space="preserve">49027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</si>
  <si>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</si>
  <si>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</si>
  <si>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</si>
  <si>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</si>
  <si>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</si>
  <si>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</si>
  <si>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</si>
  <si>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49035</t>
  </si>
  <si>
    <t xml:space="preserve">49036</t>
  </si>
  <si>
    <t xml:space="preserve">49037</t>
  </si>
  <si>
    <t xml:space="preserve">49038</t>
  </si>
  <si>
    <t xml:space="preserve">49039</t>
  </si>
  <si>
    <t xml:space="preserve">49041</t>
  </si>
  <si>
    <t xml:space="preserve">49042</t>
  </si>
  <si>
    <t xml:space="preserve">49043</t>
  </si>
  <si>
    <t xml:space="preserve">49044</t>
  </si>
  <si>
    <t xml:space="preserve">49045</t>
  </si>
  <si>
    <t xml:space="preserve">49046</t>
  </si>
  <si>
    <t xml:space="preserve">49047</t>
  </si>
  <si>
    <t xml:space="preserve">49048</t>
  </si>
  <si>
    <t xml:space="preserve">49049</t>
  </si>
  <si>
    <t xml:space="preserve">49050</t>
  </si>
  <si>
    <t xml:space="preserve">49051</t>
  </si>
  <si>
    <t xml:space="preserve">49052</t>
  </si>
  <si>
    <t xml:space="preserve">49053</t>
  </si>
  <si>
    <t xml:space="preserve">49054</t>
  </si>
  <si>
    <t xml:space="preserve">49055</t>
  </si>
  <si>
    <t xml:space="preserve">49056</t>
  </si>
  <si>
    <t xml:space="preserve">49057</t>
  </si>
  <si>
    <t xml:space="preserve">49058</t>
  </si>
  <si>
    <t xml:space="preserve">49059</t>
  </si>
  <si>
    <t xml:space="preserve">49060</t>
  </si>
  <si>
    <t xml:space="preserve">49061</t>
  </si>
  <si>
    <t xml:space="preserve">49062</t>
  </si>
  <si>
    <t xml:space="preserve">49063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</si>
  <si>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</si>
  <si>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</si>
  <si>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</si>
  <si>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</si>
  <si>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</si>
  <si>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49069</t>
  </si>
  <si>
    <t xml:space="preserve">49070</t>
  </si>
  <si>
    <t xml:space="preserve">49071</t>
  </si>
  <si>
    <t xml:space="preserve">49072</t>
  </si>
  <si>
    <t xml:space="preserve">49073</t>
  </si>
  <si>
    <t xml:space="preserve">49074</t>
  </si>
  <si>
    <t xml:space="preserve">49075</t>
  </si>
  <si>
    <t xml:space="preserve">49076</t>
  </si>
  <si>
    <t xml:space="preserve">49077</t>
  </si>
  <si>
    <t xml:space="preserve">49078</t>
  </si>
  <si>
    <t xml:space="preserve">49079</t>
  </si>
  <si>
    <t xml:space="preserve">49080</t>
  </si>
  <si>
    <t xml:space="preserve">49081</t>
  </si>
  <si>
    <t xml:space="preserve">49082</t>
  </si>
  <si>
    <t xml:space="preserve">49083</t>
  </si>
  <si>
    <t xml:space="preserve">49084</t>
  </si>
  <si>
    <t xml:space="preserve">49085</t>
  </si>
  <si>
    <t xml:space="preserve">49086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</si>
  <si>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</si>
  <si>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</si>
  <si>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</si>
  <si>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</si>
  <si>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</si>
  <si>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</si>
  <si>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</si>
  <si>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</si>
  <si>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</si>
  <si>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</si>
  <si>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49097</t>
  </si>
  <si>
    <t xml:space="preserve">49098</t>
  </si>
  <si>
    <t xml:space="preserve">49099</t>
  </si>
  <si>
    <t xml:space="preserve">49100</t>
  </si>
  <si>
    <t xml:space="preserve">49101</t>
  </si>
  <si>
    <t xml:space="preserve">49102</t>
  </si>
  <si>
    <t xml:space="preserve">49103</t>
  </si>
  <si>
    <t xml:space="preserve">49104</t>
  </si>
  <si>
    <t xml:space="preserve">49105</t>
  </si>
  <si>
    <t xml:space="preserve">49106</t>
  </si>
  <si>
    <t xml:space="preserve">49107</t>
  </si>
  <si>
    <t xml:space="preserve">49108</t>
  </si>
  <si>
    <t xml:space="preserve">49109</t>
  </si>
  <si>
    <t xml:space="preserve">49110</t>
  </si>
  <si>
    <t xml:space="preserve">49111</t>
  </si>
  <si>
    <t xml:space="preserve">49112</t>
  </si>
  <si>
    <t xml:space="preserve">49113</t>
  </si>
  <si>
    <t xml:space="preserve">49114</t>
  </si>
  <si>
    <t xml:space="preserve">49115</t>
  </si>
  <si>
    <t xml:space="preserve">49116</t>
  </si>
  <si>
    <t xml:space="preserve">49117</t>
  </si>
  <si>
    <t xml:space="preserve">49118</t>
  </si>
  <si>
    <t xml:space="preserve">49119</t>
  </si>
  <si>
    <t xml:space="preserve">49121</t>
  </si>
  <si>
    <t xml:space="preserve">49122</t>
  </si>
  <si>
    <t xml:space="preserve">49123</t>
  </si>
  <si>
    <t xml:space="preserve">49124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</si>
  <si>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</si>
  <si>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</si>
  <si>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</si>
  <si>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</si>
  <si>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</si>
  <si>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</si>
  <si>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49131</t>
  </si>
  <si>
    <t xml:space="preserve">49132</t>
  </si>
  <si>
    <t xml:space="preserve">49133</t>
  </si>
  <si>
    <t xml:space="preserve">49134</t>
  </si>
  <si>
    <t xml:space="preserve">49135</t>
  </si>
  <si>
    <t xml:space="preserve">49136</t>
  </si>
  <si>
    <t xml:space="preserve">49137</t>
  </si>
  <si>
    <t xml:space="preserve">49138</t>
  </si>
  <si>
    <t xml:space="preserve">49139</t>
  </si>
  <si>
    <t xml:space="preserve">49140</t>
  </si>
  <si>
    <t xml:space="preserve">49141</t>
  </si>
  <si>
    <t xml:space="preserve">49142</t>
  </si>
  <si>
    <t xml:space="preserve">49143</t>
  </si>
  <si>
    <t xml:space="preserve">49144</t>
  </si>
  <si>
    <t xml:space="preserve">49145</t>
  </si>
  <si>
    <t xml:space="preserve">49146</t>
  </si>
  <si>
    <t xml:space="preserve">49147</t>
  </si>
  <si>
    <t xml:space="preserve">49148</t>
  </si>
  <si>
    <t xml:space="preserve">49149</t>
  </si>
  <si>
    <t xml:space="preserve">49150</t>
  </si>
  <si>
    <t xml:space="preserve">49151</t>
  </si>
  <si>
    <t xml:space="preserve">49152</t>
  </si>
  <si>
    <t xml:space="preserve">49153</t>
  </si>
  <si>
    <t xml:space="preserve">49154</t>
  </si>
  <si>
    <t xml:space="preserve">49155</t>
  </si>
  <si>
    <t xml:space="preserve">49156</t>
  </si>
  <si>
    <t xml:space="preserve">49157</t>
  </si>
  <si>
    <t xml:space="preserve">49158</t>
  </si>
  <si>
    <t xml:space="preserve">49159</t>
  </si>
  <si>
    <t xml:space="preserve">49160</t>
  </si>
  <si>
    <t xml:space="preserve">49161</t>
  </si>
  <si>
    <t xml:space="preserve">49162</t>
  </si>
  <si>
    <t xml:space="preserve">49163</t>
  </si>
  <si>
    <t xml:space="preserve">49164</t>
  </si>
  <si>
    <t xml:space="preserve">49165</t>
  </si>
  <si>
    <t xml:space="preserve">49166</t>
  </si>
  <si>
    <t xml:space="preserve">49167</t>
  </si>
  <si>
    <t xml:space="preserve">49168</t>
  </si>
  <si>
    <t xml:space="preserve">49169</t>
  </si>
  <si>
    <t xml:space="preserve">49170</t>
  </si>
  <si>
    <t xml:space="preserve">49171</t>
  </si>
  <si>
    <t xml:space="preserve">49172</t>
  </si>
  <si>
    <t xml:space="preserve">49173</t>
  </si>
  <si>
    <t xml:space="preserve">49174</t>
  </si>
  <si>
    <t xml:space="preserve">49175</t>
  </si>
  <si>
    <t xml:space="preserve">49176</t>
  </si>
  <si>
    <t xml:space="preserve">49177</t>
  </si>
  <si>
    <t xml:space="preserve">49178</t>
  </si>
  <si>
    <t xml:space="preserve">49179</t>
  </si>
  <si>
    <t xml:space="preserve">49180</t>
  </si>
  <si>
    <t xml:space="preserve">49181</t>
  </si>
  <si>
    <t xml:space="preserve">49182</t>
  </si>
  <si>
    <t xml:space="preserve">49183</t>
  </si>
  <si>
    <t xml:space="preserve">49184</t>
  </si>
  <si>
    <t xml:space="preserve">49185</t>
  </si>
  <si>
    <t xml:space="preserve">49186</t>
  </si>
  <si>
    <t xml:space="preserve">49187</t>
  </si>
  <si>
    <t xml:space="preserve">49188</t>
  </si>
  <si>
    <t xml:space="preserve">49189</t>
  </si>
  <si>
    <t xml:space="preserve">49190</t>
  </si>
  <si>
    <t xml:space="preserve">49191</t>
  </si>
  <si>
    <t xml:space="preserve">49192</t>
  </si>
  <si>
    <t xml:space="preserve">49193</t>
  </si>
  <si>
    <t xml:space="preserve">49194</t>
  </si>
  <si>
    <t xml:space="preserve">49195</t>
  </si>
  <si>
    <t xml:space="preserve">49196</t>
  </si>
  <si>
    <t xml:space="preserve">49197</t>
  </si>
  <si>
    <t xml:space="preserve">49198</t>
  </si>
  <si>
    <t xml:space="preserve">49199</t>
  </si>
  <si>
    <t xml:space="preserve">49201</t>
  </si>
  <si>
    <t xml:space="preserve">49202</t>
  </si>
  <si>
    <t xml:space="preserve">49203</t>
  </si>
  <si>
    <t xml:space="preserve">49204</t>
  </si>
  <si>
    <t xml:space="preserve">49205</t>
  </si>
  <si>
    <t xml:space="preserve">49206</t>
  </si>
  <si>
    <t xml:space="preserve">49207</t>
  </si>
  <si>
    <t xml:space="preserve">49208</t>
  </si>
  <si>
    <t xml:space="preserve">49209</t>
  </si>
  <si>
    <t xml:space="preserve">49210</t>
  </si>
  <si>
    <t xml:space="preserve">49211</t>
  </si>
  <si>
    <t xml:space="preserve">49212</t>
  </si>
  <si>
    <t xml:space="preserve">49213</t>
  </si>
  <si>
    <t xml:space="preserve">49214</t>
  </si>
  <si>
    <t xml:space="preserve">49215</t>
  </si>
  <si>
    <t xml:space="preserve">49216</t>
  </si>
  <si>
    <t xml:space="preserve">49217</t>
  </si>
  <si>
    <t xml:space="preserve">49218</t>
  </si>
  <si>
    <t xml:space="preserve">49219</t>
  </si>
  <si>
    <t xml:space="preserve">49220</t>
  </si>
  <si>
    <t xml:space="preserve">49221</t>
  </si>
  <si>
    <t xml:space="preserve">49222</t>
  </si>
  <si>
    <t xml:space="preserve">49223</t>
  </si>
  <si>
    <t xml:space="preserve">49224</t>
  </si>
  <si>
    <t xml:space="preserve">49225</t>
  </si>
  <si>
    <t xml:space="preserve">49226</t>
  </si>
  <si>
    <t xml:space="preserve">49227</t>
  </si>
  <si>
    <t xml:space="preserve">49228</t>
  </si>
  <si>
    <t xml:space="preserve">49229</t>
  </si>
  <si>
    <t xml:space="preserve">49230</t>
  </si>
  <si>
    <t xml:space="preserve">49231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</si>
  <si>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</si>
  <si>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</si>
  <si>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</si>
  <si>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</si>
  <si>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</si>
  <si>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</si>
  <si>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</si>
  <si>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49239</t>
  </si>
  <si>
    <t xml:space="preserve">49240</t>
  </si>
  <si>
    <t xml:space="preserve">49241</t>
  </si>
  <si>
    <t xml:space="preserve">49242</t>
  </si>
  <si>
    <t xml:space="preserve">49243</t>
  </si>
  <si>
    <t xml:space="preserve">49244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</si>
  <si>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</si>
  <si>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</si>
  <si>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</si>
  <si>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</si>
  <si>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</si>
  <si>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</si>
  <si>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</si>
  <si>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</si>
  <si>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</si>
  <si>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</si>
  <si>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</si>
  <si>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</si>
  <si>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49257</t>
  </si>
  <si>
    <t xml:space="preserve">49258</t>
  </si>
  <si>
    <t xml:space="preserve">49259</t>
  </si>
  <si>
    <t xml:space="preserve">49260</t>
  </si>
  <si>
    <t xml:space="preserve">49261</t>
  </si>
  <si>
    <t xml:space="preserve">49262</t>
  </si>
  <si>
    <t xml:space="preserve">49263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</si>
  <si>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</si>
  <si>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</si>
  <si>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</si>
  <si>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</si>
  <si>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</si>
  <si>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</si>
  <si>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</si>
  <si>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</si>
  <si>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</si>
  <si>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49273</t>
  </si>
  <si>
    <t xml:space="preserve">49274</t>
  </si>
  <si>
    <t xml:space="preserve">49275</t>
  </si>
  <si>
    <t xml:space="preserve">49276</t>
  </si>
  <si>
    <t xml:space="preserve">49277</t>
  </si>
  <si>
    <t xml:space="preserve">49278</t>
  </si>
  <si>
    <t xml:space="preserve">49279</t>
  </si>
  <si>
    <t xml:space="preserve">49281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</si>
  <si>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</si>
  <si>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</si>
  <si>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</si>
  <si>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</si>
  <si>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</si>
  <si>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</si>
  <si>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</si>
  <si>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</si>
  <si>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49290</t>
  </si>
  <si>
    <t xml:space="preserve">49291</t>
  </si>
  <si>
    <t xml:space="preserve">49292</t>
  </si>
  <si>
    <t xml:space="preserve">49293</t>
  </si>
  <si>
    <t xml:space="preserve">49294</t>
  </si>
  <si>
    <t xml:space="preserve">49295</t>
  </si>
  <si>
    <t xml:space="preserve">49296</t>
  </si>
  <si>
    <t xml:space="preserve">49297</t>
  </si>
  <si>
    <t xml:space="preserve">49298</t>
  </si>
  <si>
    <t xml:space="preserve">49299</t>
  </si>
  <si>
    <t xml:space="preserve">49300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</si>
  <si>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</si>
  <si>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</si>
  <si>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</si>
  <si>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</si>
  <si>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</si>
  <si>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</si>
  <si>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</si>
  <si>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49308</t>
  </si>
  <si>
    <t xml:space="preserve">49309</t>
  </si>
  <si>
    <t xml:space="preserve">49310</t>
  </si>
  <si>
    <t xml:space="preserve">49311</t>
  </si>
  <si>
    <t xml:space="preserve">49312</t>
  </si>
  <si>
    <t xml:space="preserve">49313</t>
  </si>
  <si>
    <t xml:space="preserve">49314</t>
  </si>
  <si>
    <t xml:space="preserve">49315</t>
  </si>
  <si>
    <t xml:space="preserve">49316</t>
  </si>
  <si>
    <t xml:space="preserve">49317</t>
  </si>
  <si>
    <t xml:space="preserve">49318</t>
  </si>
  <si>
    <t xml:space="preserve">49319</t>
  </si>
  <si>
    <t xml:space="preserve">49320</t>
  </si>
  <si>
    <t xml:space="preserve">49321</t>
  </si>
  <si>
    <t xml:space="preserve">49322</t>
  </si>
  <si>
    <t xml:space="preserve">49323</t>
  </si>
  <si>
    <t xml:space="preserve">49324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</si>
  <si>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</si>
  <si>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</si>
  <si>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</si>
  <si>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</si>
  <si>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</si>
  <si>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</si>
  <si>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</si>
  <si>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</si>
  <si>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</si>
  <si>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49334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</si>
  <si>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</si>
  <si>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</si>
  <si>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</si>
  <si>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</si>
  <si>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</si>
  <si>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</si>
  <si>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</si>
  <si>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</si>
  <si>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</si>
  <si>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</si>
  <si>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</si>
  <si>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49346</t>
  </si>
  <si>
    <t xml:space="preserve">49347</t>
  </si>
  <si>
    <t xml:space="preserve">49348</t>
  </si>
  <si>
    <t xml:space="preserve">49349</t>
  </si>
  <si>
    <t xml:space="preserve">49350</t>
  </si>
  <si>
    <t xml:space="preserve">49351</t>
  </si>
  <si>
    <t xml:space="preserve">49352</t>
  </si>
  <si>
    <t xml:space="preserve">49353</t>
  </si>
  <si>
    <t xml:space="preserve">49354</t>
  </si>
  <si>
    <t xml:space="preserve">49355</t>
  </si>
  <si>
    <t xml:space="preserve">49356</t>
  </si>
  <si>
    <t xml:space="preserve">49357</t>
  </si>
  <si>
    <t xml:space="preserve">49358</t>
  </si>
  <si>
    <t xml:space="preserve">49359</t>
  </si>
  <si>
    <t xml:space="preserve">49361</t>
  </si>
  <si>
    <t xml:space="preserve">49362</t>
  </si>
  <si>
    <t xml:space="preserve">49363</t>
  </si>
  <si>
    <t xml:space="preserve">49364</t>
  </si>
  <si>
    <t xml:space="preserve">49365</t>
  </si>
  <si>
    <t xml:space="preserve">49366</t>
  </si>
  <si>
    <t xml:space="preserve">49367</t>
  </si>
  <si>
    <t xml:space="preserve">49368</t>
  </si>
  <si>
    <t xml:space="preserve">49369</t>
  </si>
  <si>
    <t xml:space="preserve">49370</t>
  </si>
  <si>
    <t xml:space="preserve">49371</t>
  </si>
  <si>
    <t xml:space="preserve">49372</t>
  </si>
  <si>
    <t xml:space="preserve">49373</t>
  </si>
  <si>
    <t xml:space="preserve">49374</t>
  </si>
  <si>
    <t xml:space="preserve">49375</t>
  </si>
  <si>
    <t xml:space="preserve">49376</t>
  </si>
  <si>
    <t xml:space="preserve">49377</t>
  </si>
  <si>
    <t xml:space="preserve">49378</t>
  </si>
  <si>
    <t xml:space="preserve">49379</t>
  </si>
  <si>
    <t xml:space="preserve">49380</t>
  </si>
  <si>
    <t xml:space="preserve">49381</t>
  </si>
  <si>
    <t xml:space="preserve">49382</t>
  </si>
  <si>
    <t xml:space="preserve">49383</t>
  </si>
  <si>
    <t xml:space="preserve">49384</t>
  </si>
  <si>
    <t xml:space="preserve">49385</t>
  </si>
  <si>
    <t xml:space="preserve">49386</t>
  </si>
  <si>
    <t xml:space="preserve">49387</t>
  </si>
  <si>
    <t xml:space="preserve">49388</t>
  </si>
  <si>
    <t xml:space="preserve">49389</t>
  </si>
  <si>
    <t xml:space="preserve">49390</t>
  </si>
  <si>
    <t xml:space="preserve">49391</t>
  </si>
  <si>
    <t xml:space="preserve">49392</t>
  </si>
  <si>
    <t xml:space="preserve">49393</t>
  </si>
  <si>
    <t xml:space="preserve">49394</t>
  </si>
  <si>
    <t xml:space="preserve">49395</t>
  </si>
  <si>
    <t xml:space="preserve">49396</t>
  </si>
  <si>
    <t xml:space="preserve">49397</t>
  </si>
  <si>
    <t xml:space="preserve">49398</t>
  </si>
  <si>
    <t xml:space="preserve">49399</t>
  </si>
  <si>
    <t xml:space="preserve">49400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</si>
  <si>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</si>
  <si>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</si>
  <si>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</si>
  <si>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</si>
  <si>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</si>
  <si>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</si>
  <si>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49407</t>
  </si>
  <si>
    <t xml:space="preserve">49408</t>
  </si>
  <si>
    <t xml:space="preserve">49409</t>
  </si>
  <si>
    <t xml:space="preserve">49410</t>
  </si>
  <si>
    <t xml:space="preserve">49411</t>
  </si>
  <si>
    <t xml:space="preserve">49412</t>
  </si>
  <si>
    <t xml:space="preserve">49413</t>
  </si>
  <si>
    <t xml:space="preserve">49414</t>
  </si>
  <si>
    <t xml:space="preserve">49415</t>
  </si>
  <si>
    <t xml:space="preserve">49416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</si>
  <si>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</si>
  <si>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</si>
  <si>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</si>
  <si>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</si>
  <si>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</si>
  <si>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49422</t>
  </si>
  <si>
    <t xml:space="preserve">49423</t>
  </si>
  <si>
    <t xml:space="preserve">49424</t>
  </si>
  <si>
    <t xml:space="preserve">49425</t>
  </si>
  <si>
    <t xml:space="preserve">49426</t>
  </si>
  <si>
    <t xml:space="preserve">49427</t>
  </si>
  <si>
    <t xml:space="preserve">49428</t>
  </si>
  <si>
    <t xml:space="preserve">49429</t>
  </si>
  <si>
    <t xml:space="preserve">49430</t>
  </si>
  <si>
    <t xml:space="preserve">49431</t>
  </si>
  <si>
    <t xml:space="preserve">49432</t>
  </si>
  <si>
    <t xml:space="preserve">49433</t>
  </si>
  <si>
    <t xml:space="preserve">49434</t>
  </si>
  <si>
    <t xml:space="preserve">49435</t>
  </si>
  <si>
    <t xml:space="preserve">49436</t>
  </si>
  <si>
    <t xml:space="preserve">49437</t>
  </si>
  <si>
    <t xml:space="preserve">49438</t>
  </si>
  <si>
    <t xml:space="preserve">49439</t>
  </si>
  <si>
    <t xml:space="preserve">49441</t>
  </si>
  <si>
    <t xml:space="preserve">49442</t>
  </si>
  <si>
    <t xml:space="preserve">49443</t>
  </si>
  <si>
    <t xml:space="preserve">49444</t>
  </si>
  <si>
    <t xml:space="preserve">49445</t>
  </si>
  <si>
    <t xml:space="preserve">49446</t>
  </si>
  <si>
    <t xml:space="preserve">49447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</si>
  <si>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</si>
  <si>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</si>
  <si>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</si>
  <si>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</si>
  <si>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</si>
  <si>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</si>
  <si>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</si>
  <si>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</si>
  <si>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</si>
  <si>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</si>
  <si>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</si>
  <si>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49459</t>
  </si>
  <si>
    <t xml:space="preserve">49460</t>
  </si>
  <si>
    <t xml:space="preserve">49461</t>
  </si>
  <si>
    <t xml:space="preserve">49462</t>
  </si>
  <si>
    <t xml:space="preserve">49463</t>
  </si>
  <si>
    <t xml:space="preserve">49464</t>
  </si>
  <si>
    <t xml:space="preserve">49465</t>
  </si>
  <si>
    <t xml:space="preserve">49466</t>
  </si>
  <si>
    <t xml:space="preserve">49467</t>
  </si>
  <si>
    <t xml:space="preserve">49468</t>
  </si>
  <si>
    <t xml:space="preserve">49469</t>
  </si>
  <si>
    <t xml:space="preserve">49470</t>
  </si>
  <si>
    <t xml:space="preserve">49471</t>
  </si>
  <si>
    <t xml:space="preserve">49472</t>
  </si>
  <si>
    <t xml:space="preserve">49473</t>
  </si>
  <si>
    <t xml:space="preserve">49474</t>
  </si>
  <si>
    <t xml:space="preserve">49475</t>
  </si>
  <si>
    <t xml:space="preserve">49476</t>
  </si>
  <si>
    <t xml:space="preserve">49477</t>
  </si>
  <si>
    <t xml:space="preserve">49478</t>
  </si>
  <si>
    <t xml:space="preserve">49479</t>
  </si>
  <si>
    <t xml:space="preserve">49480</t>
  </si>
  <si>
    <t xml:space="preserve">49481</t>
  </si>
  <si>
    <t xml:space="preserve">49482</t>
  </si>
  <si>
    <t xml:space="preserve">49483</t>
  </si>
  <si>
    <t xml:space="preserve">49484</t>
  </si>
  <si>
    <t xml:space="preserve">49485</t>
  </si>
  <si>
    <t xml:space="preserve">49486</t>
  </si>
  <si>
    <t xml:space="preserve">49487</t>
  </si>
  <si>
    <t xml:space="preserve">49488</t>
  </si>
  <si>
    <t xml:space="preserve">49489</t>
  </si>
  <si>
    <t xml:space="preserve">49490</t>
  </si>
  <si>
    <t xml:space="preserve">49491</t>
  </si>
  <si>
    <t xml:space="preserve">49492</t>
  </si>
  <si>
    <t xml:space="preserve">49493</t>
  </si>
  <si>
    <t xml:space="preserve">49494</t>
  </si>
  <si>
    <t xml:space="preserve">49495</t>
  </si>
  <si>
    <t xml:space="preserve">49496</t>
  </si>
  <si>
    <t xml:space="preserve">49497</t>
  </si>
  <si>
    <t xml:space="preserve">49498</t>
  </si>
  <si>
    <t xml:space="preserve">49499</t>
  </si>
  <si>
    <t xml:space="preserve">49500</t>
  </si>
  <si>
    <t xml:space="preserve">49501</t>
  </si>
  <si>
    <t xml:space="preserve">49502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</si>
  <si>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</si>
  <si>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</si>
  <si>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</si>
  <si>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</si>
  <si>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</si>
  <si>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</si>
  <si>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</si>
  <si>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49510</t>
  </si>
  <si>
    <t xml:space="preserve">49511</t>
  </si>
  <si>
    <t xml:space="preserve">49512</t>
  </si>
  <si>
    <t xml:space="preserve">49513</t>
  </si>
  <si>
    <t xml:space="preserve">49514</t>
  </si>
  <si>
    <t xml:space="preserve">49515</t>
  </si>
  <si>
    <t xml:space="preserve">49516</t>
  </si>
  <si>
    <t xml:space="preserve">49517</t>
  </si>
  <si>
    <t xml:space="preserve">49518</t>
  </si>
  <si>
    <t xml:space="preserve">49519</t>
  </si>
  <si>
    <t xml:space="preserve">49521</t>
  </si>
  <si>
    <t xml:space="preserve">49522</t>
  </si>
  <si>
    <t xml:space="preserve">49523</t>
  </si>
  <si>
    <t xml:space="preserve">49524</t>
  </si>
  <si>
    <t xml:space="preserve">49525</t>
  </si>
  <si>
    <t xml:space="preserve">49526</t>
  </si>
  <si>
    <t xml:space="preserve">49527</t>
  </si>
  <si>
    <t xml:space="preserve">49528</t>
  </si>
  <si>
    <t xml:space="preserve">49529</t>
  </si>
  <si>
    <t xml:space="preserve">49530</t>
  </si>
  <si>
    <t xml:space="preserve">49531</t>
  </si>
  <si>
    <t xml:space="preserve">49532</t>
  </si>
  <si>
    <t xml:space="preserve">49533</t>
  </si>
  <si>
    <t xml:space="preserve">49534</t>
  </si>
  <si>
    <t xml:space="preserve">49535</t>
  </si>
  <si>
    <t xml:space="preserve">49536</t>
  </si>
  <si>
    <t xml:space="preserve">49537</t>
  </si>
  <si>
    <t xml:space="preserve">49538</t>
  </si>
  <si>
    <t xml:space="preserve">49539</t>
  </si>
  <si>
    <t xml:space="preserve">49540</t>
  </si>
  <si>
    <t xml:space="preserve">49541</t>
  </si>
  <si>
    <t xml:space="preserve">49542</t>
  </si>
  <si>
    <t xml:space="preserve">49543</t>
  </si>
  <si>
    <t xml:space="preserve">49544</t>
  </si>
  <si>
    <t xml:space="preserve">49545</t>
  </si>
  <si>
    <t xml:space="preserve">49546</t>
  </si>
  <si>
    <t xml:space="preserve">49547</t>
  </si>
  <si>
    <t xml:space="preserve">49548</t>
  </si>
  <si>
    <t xml:space="preserve">49549</t>
  </si>
  <si>
    <t xml:space="preserve">49550</t>
  </si>
  <si>
    <t xml:space="preserve">49551</t>
  </si>
  <si>
    <t xml:space="preserve">49552</t>
  </si>
  <si>
    <t xml:space="preserve">49553</t>
  </si>
  <si>
    <t xml:space="preserve">49554</t>
  </si>
  <si>
    <t xml:space="preserve">49555</t>
  </si>
  <si>
    <t xml:space="preserve">49556</t>
  </si>
  <si>
    <t xml:space="preserve">49557</t>
  </si>
  <si>
    <t xml:space="preserve">49558</t>
  </si>
  <si>
    <t xml:space="preserve">49559</t>
  </si>
  <si>
    <t xml:space="preserve">49560</t>
  </si>
  <si>
    <t xml:space="preserve">49561</t>
  </si>
  <si>
    <t xml:space="preserve">49562</t>
  </si>
  <si>
    <t xml:space="preserve">49563</t>
  </si>
  <si>
    <t xml:space="preserve">49564</t>
  </si>
  <si>
    <t xml:space="preserve">49565</t>
  </si>
  <si>
    <t xml:space="preserve">49566</t>
  </si>
  <si>
    <t xml:space="preserve">49567</t>
  </si>
  <si>
    <t xml:space="preserve">49568</t>
  </si>
  <si>
    <t xml:space="preserve">49569</t>
  </si>
  <si>
    <t xml:space="preserve">49570</t>
  </si>
  <si>
    <t xml:space="preserve">49571</t>
  </si>
  <si>
    <t xml:space="preserve">49572</t>
  </si>
  <si>
    <t xml:space="preserve">49573</t>
  </si>
  <si>
    <t xml:space="preserve">49574</t>
  </si>
  <si>
    <t xml:space="preserve">49575</t>
  </si>
  <si>
    <t xml:space="preserve">49576</t>
  </si>
  <si>
    <t xml:space="preserve">49577</t>
  </si>
  <si>
    <t xml:space="preserve">49578</t>
  </si>
  <si>
    <t xml:space="preserve">49579</t>
  </si>
  <si>
    <t xml:space="preserve">49580</t>
  </si>
  <si>
    <t xml:space="preserve">49581</t>
  </si>
  <si>
    <t xml:space="preserve">49582</t>
  </si>
  <si>
    <t xml:space="preserve">49583</t>
  </si>
  <si>
    <t xml:space="preserve">49584</t>
  </si>
  <si>
    <t xml:space="preserve">49585</t>
  </si>
  <si>
    <t xml:space="preserve">49586</t>
  </si>
  <si>
    <t xml:space="preserve">49587</t>
  </si>
  <si>
    <t xml:space="preserve">49588</t>
  </si>
  <si>
    <t xml:space="preserve">49589</t>
  </si>
  <si>
    <t xml:space="preserve">49590</t>
  </si>
  <si>
    <t xml:space="preserve">49591</t>
  </si>
  <si>
    <t xml:space="preserve">49592</t>
  </si>
  <si>
    <t xml:space="preserve">49593</t>
  </si>
  <si>
    <t xml:space="preserve">49594</t>
  </si>
  <si>
    <t xml:space="preserve">49595</t>
  </si>
  <si>
    <t xml:space="preserve">49596</t>
  </si>
  <si>
    <t xml:space="preserve">49597</t>
  </si>
  <si>
    <t xml:space="preserve">49598</t>
  </si>
  <si>
    <t xml:space="preserve">49599</t>
  </si>
  <si>
    <t xml:space="preserve">49601</t>
  </si>
  <si>
    <t xml:space="preserve">49602</t>
  </si>
  <si>
    <t xml:space="preserve">49603</t>
  </si>
  <si>
    <t xml:space="preserve">49604</t>
  </si>
  <si>
    <t xml:space="preserve">49605</t>
  </si>
  <si>
    <t xml:space="preserve">49606</t>
  </si>
  <si>
    <t xml:space="preserve">49607</t>
  </si>
  <si>
    <t xml:space="preserve">49608</t>
  </si>
  <si>
    <t xml:space="preserve">49609</t>
  </si>
  <si>
    <t xml:space="preserve">49610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</si>
  <si>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</si>
  <si>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</si>
  <si>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</si>
  <si>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</si>
  <si>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</si>
  <si>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</si>
  <si>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</si>
  <si>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</si>
  <si>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</si>
  <si>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</si>
  <si>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</si>
  <si>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</si>
  <si>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</si>
  <si>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49624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</si>
  <si>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</si>
  <si>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</si>
  <si>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</si>
  <si>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</si>
  <si>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</si>
  <si>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</si>
  <si>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</si>
  <si>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</si>
  <si>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</si>
  <si>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</si>
  <si>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</si>
  <si>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</si>
  <si>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</si>
  <si>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</si>
  <si>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</si>
  <si>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</si>
  <si>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49641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</si>
  <si>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</si>
  <si>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</si>
  <si>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</si>
  <si>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</si>
  <si>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</si>
  <si>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49647</t>
  </si>
  <si>
    <t xml:space="preserve">49648</t>
  </si>
  <si>
    <t xml:space="preserve">49649</t>
  </si>
  <si>
    <t xml:space="preserve">49650</t>
  </si>
  <si>
    <t xml:space="preserve">49651</t>
  </si>
  <si>
    <t xml:space="preserve">49652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</si>
  <si>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</si>
  <si>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</si>
  <si>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</si>
  <si>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</si>
  <si>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</si>
  <si>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49658</t>
  </si>
  <si>
    <t xml:space="preserve">49659</t>
  </si>
  <si>
    <t xml:space="preserve">49660</t>
  </si>
  <si>
    <t xml:space="preserve">49661</t>
  </si>
  <si>
    <t xml:space="preserve">49662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</si>
  <si>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</si>
  <si>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</si>
  <si>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</si>
  <si>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</si>
  <si>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</si>
  <si>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</si>
  <si>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49669</t>
  </si>
  <si>
    <t xml:space="preserve">49670</t>
  </si>
  <si>
    <t xml:space="preserve">49671</t>
  </si>
  <si>
    <t xml:space="preserve">49672</t>
  </si>
  <si>
    <t xml:space="preserve">49673</t>
  </si>
  <si>
    <t xml:space="preserve">49674</t>
  </si>
  <si>
    <t xml:space="preserve">49675</t>
  </si>
  <si>
    <t xml:space="preserve">49676</t>
  </si>
  <si>
    <t xml:space="preserve">49677</t>
  </si>
  <si>
    <t xml:space="preserve">49678</t>
  </si>
  <si>
    <t xml:space="preserve">49679</t>
  </si>
  <si>
    <t xml:space="preserve">49681</t>
  </si>
  <si>
    <t xml:space="preserve">49682</t>
  </si>
  <si>
    <t xml:space="preserve">49683</t>
  </si>
  <si>
    <t xml:space="preserve">49684</t>
  </si>
  <si>
    <t xml:space="preserve">49685</t>
  </si>
  <si>
    <t xml:space="preserve">49686</t>
  </si>
  <si>
    <t xml:space="preserve">49687</t>
  </si>
  <si>
    <t xml:space="preserve">49688</t>
  </si>
  <si>
    <t xml:space="preserve">49689</t>
  </si>
  <si>
    <t xml:space="preserve">49690</t>
  </si>
  <si>
    <t xml:space="preserve">49691</t>
  </si>
  <si>
    <t xml:space="preserve">49692</t>
  </si>
  <si>
    <t xml:space="preserve">49693</t>
  </si>
  <si>
    <t xml:space="preserve">49694</t>
  </si>
  <si>
    <t xml:space="preserve">49695</t>
  </si>
  <si>
    <t xml:space="preserve">49696</t>
  </si>
  <si>
    <t xml:space="preserve">49697</t>
  </si>
  <si>
    <t xml:space="preserve">49698</t>
  </si>
  <si>
    <t xml:space="preserve">49699</t>
  </si>
  <si>
    <t xml:space="preserve">49700</t>
  </si>
  <si>
    <t xml:space="preserve">49701</t>
  </si>
  <si>
    <t xml:space="preserve">49702</t>
  </si>
  <si>
    <t xml:space="preserve">49703</t>
  </si>
  <si>
    <t xml:space="preserve">49704</t>
  </si>
  <si>
    <t xml:space="preserve">49705</t>
  </si>
  <si>
    <t xml:space="preserve">49706</t>
  </si>
  <si>
    <t xml:space="preserve">49707</t>
  </si>
  <si>
    <t xml:space="preserve">49708</t>
  </si>
  <si>
    <t xml:space="preserve">49709</t>
  </si>
  <si>
    <t xml:space="preserve">49710</t>
  </si>
  <si>
    <t xml:space="preserve">49711</t>
  </si>
  <si>
    <t xml:space="preserve">49712</t>
  </si>
  <si>
    <t xml:space="preserve">49713</t>
  </si>
  <si>
    <t xml:space="preserve">49714</t>
  </si>
  <si>
    <t xml:space="preserve">49715</t>
  </si>
  <si>
    <t xml:space="preserve">49716</t>
  </si>
  <si>
    <t xml:space="preserve">49717</t>
  </si>
  <si>
    <t xml:space="preserve">49718</t>
  </si>
  <si>
    <t xml:space="preserve">49719</t>
  </si>
  <si>
    <t xml:space="preserve">49720</t>
  </si>
  <si>
    <t xml:space="preserve">49721</t>
  </si>
  <si>
    <t xml:space="preserve">49722</t>
  </si>
  <si>
    <t xml:space="preserve">49723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</si>
  <si>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</si>
  <si>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</si>
  <si>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</si>
  <si>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</si>
  <si>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</si>
  <si>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</si>
  <si>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</si>
  <si>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49731</t>
  </si>
  <si>
    <t xml:space="preserve">49732</t>
  </si>
  <si>
    <t xml:space="preserve">49733</t>
  </si>
  <si>
    <t xml:space="preserve">49734</t>
  </si>
  <si>
    <t xml:space="preserve">49735</t>
  </si>
  <si>
    <t xml:space="preserve">49736</t>
  </si>
  <si>
    <t xml:space="preserve">49737</t>
  </si>
  <si>
    <t xml:space="preserve">49738</t>
  </si>
  <si>
    <t xml:space="preserve">49739</t>
  </si>
  <si>
    <t xml:space="preserve">49740</t>
  </si>
  <si>
    <t xml:space="preserve">49741</t>
  </si>
  <si>
    <t xml:space="preserve">49742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</si>
  <si>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</si>
  <si>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</si>
  <si>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</si>
  <si>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</si>
  <si>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</si>
  <si>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</si>
  <si>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</si>
  <si>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49750</t>
  </si>
  <si>
    <t xml:space="preserve">49751</t>
  </si>
  <si>
    <t xml:space="preserve">49752</t>
  </si>
  <si>
    <t xml:space="preserve">49753</t>
  </si>
  <si>
    <t xml:space="preserve">49754</t>
  </si>
  <si>
    <t xml:space="preserve">49755</t>
  </si>
  <si>
    <t xml:space="preserve">49756</t>
  </si>
  <si>
    <t xml:space="preserve">49757</t>
  </si>
  <si>
    <t xml:space="preserve">49758</t>
  </si>
  <si>
    <t xml:space="preserve">49759</t>
  </si>
  <si>
    <t xml:space="preserve">49761</t>
  </si>
  <si>
    <t xml:space="preserve">49762</t>
  </si>
  <si>
    <t xml:space="preserve">49763</t>
  </si>
  <si>
    <t xml:space="preserve">49764</t>
  </si>
  <si>
    <t xml:space="preserve">49765</t>
  </si>
  <si>
    <t xml:space="preserve">49766</t>
  </si>
  <si>
    <t xml:space="preserve">49767</t>
  </si>
  <si>
    <t xml:space="preserve">49768</t>
  </si>
  <si>
    <t xml:space="preserve">49769</t>
  </si>
  <si>
    <t xml:space="preserve">49770</t>
  </si>
  <si>
    <t xml:space="preserve">49771</t>
  </si>
  <si>
    <t xml:space="preserve">49772</t>
  </si>
  <si>
    <t xml:space="preserve">49773</t>
  </si>
  <si>
    <t xml:space="preserve">49774</t>
  </si>
  <si>
    <t xml:space="preserve">49775</t>
  </si>
  <si>
    <t xml:space="preserve">49776</t>
  </si>
  <si>
    <t xml:space="preserve">49777</t>
  </si>
  <si>
    <t xml:space="preserve">49778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</si>
  <si>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</si>
  <si>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</si>
  <si>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</si>
  <si>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</si>
  <si>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</si>
  <si>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49784</t>
  </si>
  <si>
    <t xml:space="preserve">49785</t>
  </si>
  <si>
    <t xml:space="preserve">49786</t>
  </si>
  <si>
    <t xml:space="preserve">49787</t>
  </si>
  <si>
    <t xml:space="preserve">49788</t>
  </si>
  <si>
    <t xml:space="preserve">49789</t>
  </si>
  <si>
    <t xml:space="preserve">49790</t>
  </si>
  <si>
    <t xml:space="preserve">49791</t>
  </si>
  <si>
    <t xml:space="preserve">49792</t>
  </si>
  <si>
    <t xml:space="preserve">49793</t>
  </si>
  <si>
    <t xml:space="preserve">49794</t>
  </si>
  <si>
    <t xml:space="preserve">49795</t>
  </si>
  <si>
    <t xml:space="preserve">49796</t>
  </si>
  <si>
    <t xml:space="preserve">49797</t>
  </si>
  <si>
    <t xml:space="preserve">49798</t>
  </si>
  <si>
    <t xml:space="preserve">49799</t>
  </si>
  <si>
    <t xml:space="preserve">49800</t>
  </si>
  <si>
    <t xml:space="preserve">49801</t>
  </si>
  <si>
    <t xml:space="preserve">49802</t>
  </si>
  <si>
    <t xml:space="preserve">49803</t>
  </si>
  <si>
    <t xml:space="preserve">49804</t>
  </si>
  <si>
    <t xml:space="preserve">49805</t>
  </si>
  <si>
    <t xml:space="preserve">49806</t>
  </si>
  <si>
    <t xml:space="preserve">49807</t>
  </si>
  <si>
    <t xml:space="preserve">49808</t>
  </si>
  <si>
    <t xml:space="preserve">49809</t>
  </si>
  <si>
    <t xml:space="preserve">49810</t>
  </si>
  <si>
    <t xml:space="preserve">49811</t>
  </si>
  <si>
    <t xml:space="preserve">49812</t>
  </si>
  <si>
    <t xml:space="preserve">49813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</si>
  <si>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</si>
  <si>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</si>
  <si>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</si>
  <si>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</si>
  <si>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</si>
  <si>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49819</t>
  </si>
  <si>
    <t xml:space="preserve">49820</t>
  </si>
  <si>
    <t xml:space="preserve">49821</t>
  </si>
  <si>
    <t xml:space="preserve">49822</t>
  </si>
  <si>
    <t xml:space="preserve">49823</t>
  </si>
  <si>
    <t xml:space="preserve">49824</t>
  </si>
  <si>
    <t xml:space="preserve">49825</t>
  </si>
  <si>
    <t xml:space="preserve">49826</t>
  </si>
  <si>
    <t xml:space="preserve">49827</t>
  </si>
  <si>
    <t xml:space="preserve">49828</t>
  </si>
  <si>
    <t xml:space="preserve">49829</t>
  </si>
  <si>
    <t xml:space="preserve">49830</t>
  </si>
  <si>
    <t xml:space="preserve">49831</t>
  </si>
  <si>
    <t xml:space="preserve">49832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</si>
  <si>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</si>
  <si>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</si>
  <si>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</si>
  <si>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</si>
  <si>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</si>
  <si>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</si>
  <si>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49839</t>
  </si>
  <si>
    <t xml:space="preserve">49841</t>
  </si>
  <si>
    <t xml:space="preserve">49842</t>
  </si>
  <si>
    <t xml:space="preserve">49843</t>
  </si>
  <si>
    <t xml:space="preserve">49844</t>
  </si>
  <si>
    <t xml:space="preserve">49845</t>
  </si>
  <si>
    <t xml:space="preserve">49846</t>
  </si>
  <si>
    <t xml:space="preserve">49847</t>
  </si>
  <si>
    <t xml:space="preserve">49848</t>
  </si>
  <si>
    <t xml:space="preserve">49849</t>
  </si>
  <si>
    <t xml:space="preserve">49850</t>
  </si>
  <si>
    <t xml:space="preserve">49851</t>
  </si>
  <si>
    <t xml:space="preserve">49852</t>
  </si>
  <si>
    <t xml:space="preserve">49853</t>
  </si>
  <si>
    <t xml:space="preserve">49854</t>
  </si>
  <si>
    <t xml:space="preserve">49855</t>
  </si>
  <si>
    <t xml:space="preserve">49856</t>
  </si>
  <si>
    <t xml:space="preserve">49857</t>
  </si>
  <si>
    <t xml:space="preserve">49858</t>
  </si>
  <si>
    <t xml:space="preserve">49859</t>
  </si>
  <si>
    <t xml:space="preserve">49860</t>
  </si>
  <si>
    <t xml:space="preserve">49861</t>
  </si>
  <si>
    <t xml:space="preserve">49862</t>
  </si>
  <si>
    <t xml:space="preserve">49863</t>
  </si>
  <si>
    <t xml:space="preserve">49864</t>
  </si>
  <si>
    <t xml:space="preserve">49865</t>
  </si>
  <si>
    <t xml:space="preserve">49866</t>
  </si>
  <si>
    <t xml:space="preserve">49867</t>
  </si>
  <si>
    <t xml:space="preserve">49868</t>
  </si>
  <si>
    <t xml:space="preserve">49869</t>
  </si>
  <si>
    <t xml:space="preserve">49870</t>
  </si>
  <si>
    <t xml:space="preserve">49871</t>
  </si>
  <si>
    <t xml:space="preserve">49872</t>
  </si>
  <si>
    <t xml:space="preserve">49873</t>
  </si>
  <si>
    <t xml:space="preserve">49874</t>
  </si>
  <si>
    <t xml:space="preserve">49875</t>
  </si>
  <si>
    <t xml:space="preserve">49876</t>
  </si>
  <si>
    <t xml:space="preserve">49877</t>
  </si>
  <si>
    <t xml:space="preserve">49878</t>
  </si>
  <si>
    <t xml:space="preserve">49879</t>
  </si>
  <si>
    <t xml:space="preserve">49880</t>
  </si>
  <si>
    <t xml:space="preserve">49881</t>
  </si>
  <si>
    <t xml:space="preserve">49882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</si>
  <si>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</si>
  <si>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</si>
  <si>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</si>
  <si>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</si>
  <si>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</si>
  <si>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49888</t>
  </si>
  <si>
    <t xml:space="preserve">49889</t>
  </si>
  <si>
    <t xml:space="preserve">49890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</si>
  <si>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</si>
  <si>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</si>
  <si>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</si>
  <si>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</si>
  <si>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</si>
  <si>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</si>
  <si>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49897</t>
  </si>
  <si>
    <t xml:space="preserve">49898</t>
  </si>
  <si>
    <t xml:space="preserve">49899</t>
  </si>
  <si>
    <t xml:space="preserve">49900</t>
  </si>
  <si>
    <t xml:space="preserve">49901</t>
  </si>
  <si>
    <t xml:space="preserve">49902</t>
  </si>
  <si>
    <t xml:space="preserve">49903</t>
  </si>
  <si>
    <t xml:space="preserve">49904</t>
  </si>
  <si>
    <t xml:space="preserve">49905</t>
  </si>
  <si>
    <t xml:space="preserve">49906</t>
  </si>
  <si>
    <t xml:space="preserve">49907</t>
  </si>
  <si>
    <t xml:space="preserve">49908</t>
  </si>
  <si>
    <t xml:space="preserve">49909</t>
  </si>
  <si>
    <t xml:space="preserve">49910</t>
  </si>
  <si>
    <t xml:space="preserve">49911</t>
  </si>
  <si>
    <t xml:space="preserve">49912</t>
  </si>
  <si>
    <t xml:space="preserve">49913</t>
  </si>
  <si>
    <t xml:space="preserve">49914</t>
  </si>
  <si>
    <t xml:space="preserve">49915</t>
  </si>
  <si>
    <t xml:space="preserve">49916</t>
  </si>
  <si>
    <t xml:space="preserve">49917</t>
  </si>
  <si>
    <t xml:space="preserve">49918</t>
  </si>
  <si>
    <t xml:space="preserve">49919</t>
  </si>
  <si>
    <t xml:space="preserve">49921</t>
  </si>
  <si>
    <t xml:space="preserve">49922</t>
  </si>
  <si>
    <t xml:space="preserve">49923</t>
  </si>
  <si>
    <t xml:space="preserve">49924</t>
  </si>
  <si>
    <t xml:space="preserve">49925</t>
  </si>
  <si>
    <t xml:space="preserve">49926</t>
  </si>
  <si>
    <t xml:space="preserve">49927</t>
  </si>
  <si>
    <t xml:space="preserve">49928</t>
  </si>
  <si>
    <t xml:space="preserve">49929</t>
  </si>
  <si>
    <t xml:space="preserve">49930</t>
  </si>
  <si>
    <t xml:space="preserve">49931</t>
  </si>
  <si>
    <t xml:space="preserve">49932</t>
  </si>
  <si>
    <t xml:space="preserve">49933</t>
  </si>
  <si>
    <t xml:space="preserve">49934</t>
  </si>
  <si>
    <t xml:space="preserve">49935</t>
  </si>
  <si>
    <t xml:space="preserve">49936</t>
  </si>
  <si>
    <t xml:space="preserve">49937</t>
  </si>
  <si>
    <t xml:space="preserve">49938</t>
  </si>
  <si>
    <t xml:space="preserve">49939</t>
  </si>
  <si>
    <t xml:space="preserve">49940</t>
  </si>
  <si>
    <t xml:space="preserve">49941</t>
  </si>
  <si>
    <t xml:space="preserve">49942</t>
  </si>
  <si>
    <t xml:space="preserve">49943</t>
  </si>
  <si>
    <t xml:space="preserve">49944</t>
  </si>
  <si>
    <t xml:space="preserve">49945</t>
  </si>
  <si>
    <t xml:space="preserve">49946</t>
  </si>
  <si>
    <t xml:space="preserve">49947</t>
  </si>
  <si>
    <t xml:space="preserve">49948</t>
  </si>
  <si>
    <t xml:space="preserve">49949</t>
  </si>
  <si>
    <t xml:space="preserve">49950</t>
  </si>
  <si>
    <t xml:space="preserve">49951</t>
  </si>
  <si>
    <t xml:space="preserve">49952</t>
  </si>
  <si>
    <t xml:space="preserve">49953</t>
  </si>
  <si>
    <t xml:space="preserve">49954</t>
  </si>
  <si>
    <t xml:space="preserve">49955</t>
  </si>
  <si>
    <t xml:space="preserve">49956</t>
  </si>
  <si>
    <t xml:space="preserve">49957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</si>
  <si>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</si>
  <si>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</si>
  <si>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</si>
  <si>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</si>
  <si>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</si>
  <si>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</si>
  <si>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49964</t>
  </si>
  <si>
    <t xml:space="preserve">49965</t>
  </si>
  <si>
    <t xml:space="preserve">49966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</si>
  <si>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</si>
  <si>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</si>
  <si>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</si>
  <si>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</si>
  <si>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</si>
  <si>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49972</t>
  </si>
  <si>
    <t xml:space="preserve">49973</t>
  </si>
  <si>
    <t xml:space="preserve">49974</t>
  </si>
  <si>
    <t xml:space="preserve">49975</t>
  </si>
  <si>
    <t xml:space="preserve">49976</t>
  </si>
  <si>
    <t xml:space="preserve">49977</t>
  </si>
  <si>
    <t xml:space="preserve">49978</t>
  </si>
  <si>
    <t xml:space="preserve">49979</t>
  </si>
  <si>
    <t xml:space="preserve">49980</t>
  </si>
  <si>
    <t xml:space="preserve">49981</t>
  </si>
  <si>
    <t xml:space="preserve">49982</t>
  </si>
  <si>
    <t xml:space="preserve">49983</t>
  </si>
  <si>
    <t xml:space="preserve">49984</t>
  </si>
  <si>
    <t xml:space="preserve">49985</t>
  </si>
  <si>
    <t xml:space="preserve">49986</t>
  </si>
  <si>
    <t xml:space="preserve">49987</t>
  </si>
  <si>
    <t xml:space="preserve">49988</t>
  </si>
  <si>
    <t xml:space="preserve">49989</t>
  </si>
  <si>
    <t xml:space="preserve">49990</t>
  </si>
  <si>
    <t xml:space="preserve">49991</t>
  </si>
  <si>
    <t xml:space="preserve">49992</t>
  </si>
  <si>
    <t xml:space="preserve">49993</t>
  </si>
  <si>
    <t xml:space="preserve">49994</t>
  </si>
  <si>
    <t xml:space="preserve">49995</t>
  </si>
  <si>
    <t xml:space="preserve">49996</t>
  </si>
  <si>
    <t xml:space="preserve">49997</t>
  </si>
  <si>
    <t xml:space="preserve">49998</t>
  </si>
  <si>
    <t xml:space="preserve">49999</t>
  </si>
  <si>
    <t xml:space="preserve">50001</t>
  </si>
  <si>
    <t xml:space="preserve">50002</t>
  </si>
  <si>
    <t xml:space="preserve">50003</t>
  </si>
  <si>
    <t xml:space="preserve">50004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</si>
  <si>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</si>
  <si>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</si>
  <si>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</si>
  <si>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</si>
  <si>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</si>
  <si>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</si>
  <si>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50011</t>
  </si>
  <si>
    <t xml:space="preserve">50012</t>
  </si>
  <si>
    <t xml:space="preserve">50013</t>
  </si>
  <si>
    <t xml:space="preserve">50014</t>
  </si>
  <si>
    <t xml:space="preserve">50015</t>
  </si>
  <si>
    <t xml:space="preserve">50016</t>
  </si>
  <si>
    <t xml:space="preserve">50017</t>
  </si>
  <si>
    <t xml:space="preserve">50018</t>
  </si>
  <si>
    <t xml:space="preserve">50019</t>
  </si>
  <si>
    <t xml:space="preserve">50020</t>
  </si>
  <si>
    <t xml:space="preserve">50021</t>
  </si>
  <si>
    <t xml:space="preserve">50022</t>
  </si>
  <si>
    <t xml:space="preserve">50023</t>
  </si>
  <si>
    <t xml:space="preserve">50024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</si>
  <si>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</si>
  <si>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</si>
  <si>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</si>
  <si>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</si>
  <si>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</si>
  <si>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50030</t>
  </si>
  <si>
    <t xml:space="preserve">50031</t>
  </si>
  <si>
    <t xml:space="preserve">50032</t>
  </si>
  <si>
    <t xml:space="preserve">50033</t>
  </si>
  <si>
    <t xml:space="preserve">50034</t>
  </si>
  <si>
    <t xml:space="preserve">50035</t>
  </si>
  <si>
    <t xml:space="preserve">50036</t>
  </si>
  <si>
    <t xml:space="preserve">50037</t>
  </si>
  <si>
    <t xml:space="preserve">50038</t>
  </si>
  <si>
    <t xml:space="preserve">50039</t>
  </si>
  <si>
    <t xml:space="preserve">50040</t>
  </si>
  <si>
    <t xml:space="preserve">50041</t>
  </si>
  <si>
    <t xml:space="preserve">50042</t>
  </si>
  <si>
    <t xml:space="preserve">50043</t>
  </si>
  <si>
    <t xml:space="preserve">50044</t>
  </si>
  <si>
    <t xml:space="preserve">50045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</si>
  <si>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</si>
  <si>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</si>
  <si>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</si>
  <si>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</si>
  <si>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</si>
  <si>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</si>
  <si>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</si>
  <si>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50053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</si>
  <si>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</si>
  <si>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</si>
  <si>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</si>
  <si>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</si>
  <si>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</si>
  <si>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50059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</si>
  <si>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</si>
  <si>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</si>
  <si>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</si>
  <si>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</si>
  <si>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</si>
  <si>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</si>
  <si>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</si>
  <si>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</si>
  <si>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</si>
  <si>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</si>
  <si>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</si>
  <si>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</si>
  <si>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</si>
  <si>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</si>
  <si>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</si>
  <si>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</si>
  <si>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</si>
  <si>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50077</t>
  </si>
  <si>
    <t xml:space="preserve">50078</t>
  </si>
  <si>
    <t xml:space="preserve">50079</t>
  </si>
  <si>
    <t xml:space="preserve">50081</t>
  </si>
  <si>
    <t xml:space="preserve">50082</t>
  </si>
  <si>
    <t xml:space="preserve">50083</t>
  </si>
  <si>
    <t xml:space="preserve">50084</t>
  </si>
  <si>
    <t xml:space="preserve">50085</t>
  </si>
  <si>
    <t xml:space="preserve">50086</t>
  </si>
  <si>
    <t xml:space="preserve">50087</t>
  </si>
  <si>
    <t xml:space="preserve">50088</t>
  </si>
  <si>
    <t xml:space="preserve">50089</t>
  </si>
  <si>
    <t xml:space="preserve">50090</t>
  </si>
  <si>
    <t xml:space="preserve">50091</t>
  </si>
  <si>
    <t xml:space="preserve">50092</t>
  </si>
  <si>
    <t xml:space="preserve">50093</t>
  </si>
  <si>
    <t xml:space="preserve">50094</t>
  </si>
  <si>
    <t xml:space="preserve">50095</t>
  </si>
  <si>
    <t xml:space="preserve">50096</t>
  </si>
  <si>
    <t xml:space="preserve">50097</t>
  </si>
  <si>
    <t xml:space="preserve">50098</t>
  </si>
  <si>
    <t xml:space="preserve">50099</t>
  </si>
  <si>
    <t xml:space="preserve">50100</t>
  </si>
  <si>
    <t xml:space="preserve">50101</t>
  </si>
  <si>
    <t xml:space="preserve">50102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</si>
  <si>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</si>
  <si>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</si>
  <si>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</si>
  <si>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</si>
  <si>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</si>
  <si>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</si>
  <si>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</si>
  <si>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50110</t>
  </si>
  <si>
    <t xml:space="preserve">50111</t>
  </si>
  <si>
    <t xml:space="preserve">50112</t>
  </si>
  <si>
    <t xml:space="preserve">50113</t>
  </si>
  <si>
    <t xml:space="preserve">50114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</si>
  <si>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</si>
  <si>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</si>
  <si>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</si>
  <si>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</si>
  <si>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</si>
  <si>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</si>
  <si>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50121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</si>
  <si>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</si>
  <si>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</si>
  <si>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</si>
  <si>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</si>
  <si>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</si>
  <si>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50127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</si>
  <si>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</si>
  <si>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</si>
  <si>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</si>
  <si>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</si>
  <si>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</si>
  <si>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</si>
  <si>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</si>
  <si>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</si>
  <si>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</si>
  <si>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50137</t>
  </si>
  <si>
    <t xml:space="preserve">50138</t>
  </si>
  <si>
    <t xml:space="preserve">50139</t>
  </si>
  <si>
    <t xml:space="preserve">50140</t>
  </si>
  <si>
    <t xml:space="preserve">50141</t>
  </si>
  <si>
    <t xml:space="preserve">50142</t>
  </si>
  <si>
    <t xml:space="preserve">50143</t>
  </si>
  <si>
    <t xml:space="preserve">50144</t>
  </si>
  <si>
    <t xml:space="preserve">50145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</si>
  <si>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</si>
  <si>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</si>
  <si>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</si>
  <si>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</si>
  <si>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</si>
  <si>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</si>
  <si>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50152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</si>
  <si>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</si>
  <si>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</si>
  <si>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</si>
  <si>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</si>
  <si>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</si>
  <si>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</si>
  <si>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50159</t>
  </si>
  <si>
    <t xml:space="preserve">50161</t>
  </si>
  <si>
    <t xml:space="preserve">50162</t>
  </si>
  <si>
    <t xml:space="preserve">50163</t>
  </si>
  <si>
    <t xml:space="preserve">50164</t>
  </si>
  <si>
    <t xml:space="preserve">50165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</si>
  <si>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</si>
  <si>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</si>
  <si>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</si>
  <si>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</si>
  <si>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</si>
  <si>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</si>
  <si>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50172</t>
  </si>
  <si>
    <t xml:space="preserve">50173</t>
  </si>
  <si>
    <t xml:space="preserve">50174</t>
  </si>
  <si>
    <t xml:space="preserve">50175</t>
  </si>
  <si>
    <t xml:space="preserve">50176</t>
  </si>
  <si>
    <t xml:space="preserve">50177</t>
  </si>
  <si>
    <t xml:space="preserve">50178</t>
  </si>
  <si>
    <t xml:space="preserve">50179</t>
  </si>
  <si>
    <t xml:space="preserve">50180</t>
  </si>
  <si>
    <t xml:space="preserve">50181</t>
  </si>
  <si>
    <t xml:space="preserve">50182</t>
  </si>
  <si>
    <t xml:space="preserve">50183</t>
  </si>
  <si>
    <t xml:space="preserve">50184</t>
  </si>
  <si>
    <t xml:space="preserve">50185</t>
  </si>
  <si>
    <t xml:space="preserve">50186</t>
  </si>
  <si>
    <t xml:space="preserve">50187</t>
  </si>
  <si>
    <t xml:space="preserve">50188</t>
  </si>
  <si>
    <t xml:space="preserve">50189</t>
  </si>
  <si>
    <t xml:space="preserve">50190</t>
  </si>
  <si>
    <t xml:space="preserve">50191</t>
  </si>
  <si>
    <t xml:space="preserve">50192</t>
  </si>
  <si>
    <t xml:space="preserve">50193</t>
  </si>
  <si>
    <t xml:space="preserve">50194</t>
  </si>
  <si>
    <t xml:space="preserve">50195</t>
  </si>
  <si>
    <t xml:space="preserve">50196</t>
  </si>
  <si>
    <t xml:space="preserve">50197</t>
  </si>
  <si>
    <t xml:space="preserve">50198</t>
  </si>
  <si>
    <t xml:space="preserve">50199</t>
  </si>
  <si>
    <t xml:space="preserve">50200</t>
  </si>
  <si>
    <t xml:space="preserve">50201</t>
  </si>
  <si>
    <t xml:space="preserve">50202</t>
  </si>
  <si>
    <t xml:space="preserve">50203</t>
  </si>
  <si>
    <t xml:space="preserve">50204</t>
  </si>
  <si>
    <t xml:space="preserve">50205</t>
  </si>
  <si>
    <t xml:space="preserve">50206</t>
  </si>
  <si>
    <t xml:space="preserve">50207</t>
  </si>
  <si>
    <t xml:space="preserve">50208</t>
  </si>
  <si>
    <t xml:space="preserve">50209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</si>
  <si>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</si>
  <si>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</si>
  <si>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</si>
  <si>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</si>
  <si>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</si>
  <si>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50215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</si>
  <si>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</si>
  <si>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</si>
  <si>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</si>
  <si>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</si>
  <si>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</si>
  <si>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50221</t>
  </si>
  <si>
    <t xml:space="preserve">50222</t>
  </si>
  <si>
    <t xml:space="preserve">50223</t>
  </si>
  <si>
    <t xml:space="preserve">50224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</si>
  <si>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</si>
  <si>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</si>
  <si>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</si>
  <si>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</si>
  <si>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</si>
  <si>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</si>
  <si>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</si>
  <si>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</si>
  <si>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</si>
  <si>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</si>
  <si>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</si>
  <si>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</si>
  <si>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</si>
  <si>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</si>
  <si>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50239</t>
  </si>
  <si>
    <t xml:space="preserve">50241</t>
  </si>
  <si>
    <t xml:space="preserve">50242</t>
  </si>
  <si>
    <t xml:space="preserve">50243</t>
  </si>
  <si>
    <t xml:space="preserve">50244</t>
  </si>
  <si>
    <t xml:space="preserve">50245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</si>
  <si>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</si>
  <si>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</si>
  <si>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</si>
  <si>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</si>
  <si>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</si>
  <si>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</si>
  <si>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</si>
  <si>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50253</t>
  </si>
  <si>
    <t xml:space="preserve">50254</t>
  </si>
  <si>
    <t xml:space="preserve">50255</t>
  </si>
  <si>
    <t xml:space="preserve">50256</t>
  </si>
  <si>
    <t xml:space="preserve">50257</t>
  </si>
  <si>
    <t xml:space="preserve">50258</t>
  </si>
  <si>
    <t xml:space="preserve">50259</t>
  </si>
  <si>
    <t xml:space="preserve">50260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</si>
  <si>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</si>
  <si>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</si>
  <si>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</si>
  <si>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</si>
  <si>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</si>
  <si>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</si>
  <si>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50267</t>
  </si>
  <si>
    <t xml:space="preserve">50268</t>
  </si>
  <si>
    <t xml:space="preserve">50269</t>
  </si>
  <si>
    <t xml:space="preserve">50270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</si>
  <si>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</si>
  <si>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</si>
  <si>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</si>
  <si>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</si>
  <si>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</si>
  <si>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</si>
  <si>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</si>
  <si>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</si>
  <si>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50279</t>
  </si>
  <si>
    <t xml:space="preserve">50280</t>
  </si>
  <si>
    <t xml:space="preserve">50281</t>
  </si>
  <si>
    <t xml:space="preserve">50282</t>
  </si>
  <si>
    <t xml:space="preserve">50283</t>
  </si>
  <si>
    <t xml:space="preserve">50284</t>
  </si>
  <si>
    <t xml:space="preserve">50285</t>
  </si>
  <si>
    <t xml:space="preserve">50286</t>
  </si>
  <si>
    <t xml:space="preserve">50287</t>
  </si>
  <si>
    <t xml:space="preserve">50288</t>
  </si>
  <si>
    <t xml:space="preserve">50289</t>
  </si>
  <si>
    <t xml:space="preserve">50290</t>
  </si>
  <si>
    <t xml:space="preserve">50291</t>
  </si>
  <si>
    <t xml:space="preserve">50292</t>
  </si>
  <si>
    <t xml:space="preserve">50293</t>
  </si>
  <si>
    <t xml:space="preserve">50294</t>
  </si>
  <si>
    <t xml:space="preserve">50295</t>
  </si>
  <si>
    <t xml:space="preserve">50296</t>
  </si>
  <si>
    <t xml:space="preserve">50297</t>
  </si>
  <si>
    <t xml:space="preserve">50298</t>
  </si>
  <si>
    <t xml:space="preserve">50299</t>
  </si>
  <si>
    <t xml:space="preserve">50300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</si>
  <si>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</si>
  <si>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</si>
  <si>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</si>
  <si>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</si>
  <si>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</si>
  <si>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</si>
  <si>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</si>
  <si>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</si>
  <si>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</si>
  <si>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</si>
  <si>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</si>
  <si>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</si>
  <si>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</si>
  <si>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</si>
  <si>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</si>
  <si>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</si>
  <si>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</si>
  <si>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50318</t>
  </si>
  <si>
    <t xml:space="preserve">50319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</si>
  <si>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</si>
  <si>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</si>
  <si>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</si>
  <si>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</si>
  <si>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</si>
  <si>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50326</t>
  </si>
  <si>
    <t xml:space="preserve">50327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</si>
  <si>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</si>
  <si>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</si>
  <si>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</si>
  <si>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</si>
  <si>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</si>
  <si>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</si>
  <si>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</si>
  <si>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</si>
  <si>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</si>
  <si>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50337</t>
  </si>
  <si>
    <t xml:space="preserve">50338</t>
  </si>
  <si>
    <t xml:space="preserve">50339</t>
  </si>
  <si>
    <t xml:space="preserve">50340</t>
  </si>
  <si>
    <t xml:space="preserve">50341</t>
  </si>
  <si>
    <t xml:space="preserve">50342</t>
  </si>
  <si>
    <t xml:space="preserve">50343</t>
  </si>
  <si>
    <t xml:space="preserve">50344</t>
  </si>
  <si>
    <t xml:space="preserve">50345</t>
  </si>
  <si>
    <t xml:space="preserve">50346</t>
  </si>
  <si>
    <t xml:space="preserve">50347</t>
  </si>
  <si>
    <t xml:space="preserve">50348</t>
  </si>
  <si>
    <t xml:space="preserve">50349</t>
  </si>
  <si>
    <t xml:space="preserve">50350</t>
  </si>
  <si>
    <t xml:space="preserve">50351</t>
  </si>
  <si>
    <t xml:space="preserve">50352</t>
  </si>
  <si>
    <t xml:space="preserve">50353</t>
  </si>
  <si>
    <t xml:space="preserve">50354</t>
  </si>
  <si>
    <t xml:space="preserve">50355</t>
  </si>
  <si>
    <t xml:space="preserve">50356</t>
  </si>
  <si>
    <t xml:space="preserve">50357</t>
  </si>
  <si>
    <t xml:space="preserve">50358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</si>
  <si>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</si>
  <si>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</si>
  <si>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</si>
  <si>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</si>
  <si>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</si>
  <si>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</si>
  <si>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50365</t>
  </si>
  <si>
    <t xml:space="preserve">50366</t>
  </si>
  <si>
    <t xml:space="preserve">50367</t>
  </si>
  <si>
    <t xml:space="preserve">50368</t>
  </si>
  <si>
    <t xml:space="preserve">50369</t>
  </si>
  <si>
    <t xml:space="preserve">50370</t>
  </si>
  <si>
    <t xml:space="preserve">50371</t>
  </si>
  <si>
    <t xml:space="preserve">50372</t>
  </si>
  <si>
    <t xml:space="preserve">50373</t>
  </si>
  <si>
    <t xml:space="preserve">50374</t>
  </si>
  <si>
    <t xml:space="preserve">50375</t>
  </si>
  <si>
    <t xml:space="preserve">50376</t>
  </si>
  <si>
    <t xml:space="preserve">50377</t>
  </si>
  <si>
    <t xml:space="preserve">50378</t>
  </si>
  <si>
    <t xml:space="preserve">50379</t>
  </si>
  <si>
    <t xml:space="preserve">50380</t>
  </si>
  <si>
    <t xml:space="preserve">50381</t>
  </si>
  <si>
    <t xml:space="preserve">50382</t>
  </si>
  <si>
    <t xml:space="preserve">50383</t>
  </si>
  <si>
    <t xml:space="preserve">50384</t>
  </si>
  <si>
    <t xml:space="preserve">50385</t>
  </si>
  <si>
    <t xml:space="preserve">50386</t>
  </si>
  <si>
    <t xml:space="preserve">50387</t>
  </si>
  <si>
    <t xml:space="preserve">50388</t>
  </si>
  <si>
    <t xml:space="preserve">50389</t>
  </si>
  <si>
    <t xml:space="preserve">50390</t>
  </si>
  <si>
    <t xml:space="preserve">50391</t>
  </si>
  <si>
    <t xml:space="preserve">50392</t>
  </si>
  <si>
    <t xml:space="preserve">50393</t>
  </si>
  <si>
    <t xml:space="preserve">50394</t>
  </si>
  <si>
    <t xml:space="preserve">50395</t>
  </si>
  <si>
    <t xml:space="preserve">50396</t>
  </si>
  <si>
    <t xml:space="preserve">50397</t>
  </si>
  <si>
    <t xml:space="preserve">50398</t>
  </si>
  <si>
    <t xml:space="preserve">50399</t>
  </si>
  <si>
    <t xml:space="preserve">50401</t>
  </si>
  <si>
    <t xml:space="preserve">50402</t>
  </si>
  <si>
    <t xml:space="preserve">50403</t>
  </si>
  <si>
    <t xml:space="preserve">50404</t>
  </si>
  <si>
    <t xml:space="preserve">50405</t>
  </si>
  <si>
    <t xml:space="preserve">50406</t>
  </si>
  <si>
    <t xml:space="preserve">50407</t>
  </si>
  <si>
    <t xml:space="preserve">50408</t>
  </si>
  <si>
    <t xml:space="preserve">50409</t>
  </si>
  <si>
    <t xml:space="preserve">50410</t>
  </si>
  <si>
    <t xml:space="preserve">50411</t>
  </si>
  <si>
    <t xml:space="preserve">50412</t>
  </si>
  <si>
    <t xml:space="preserve">50413</t>
  </si>
  <si>
    <t xml:space="preserve">50414</t>
  </si>
  <si>
    <t xml:space="preserve">50415</t>
  </si>
  <si>
    <t xml:space="preserve">50416</t>
  </si>
  <si>
    <t xml:space="preserve">50417</t>
  </si>
  <si>
    <t xml:space="preserve">50418</t>
  </si>
  <si>
    <t xml:space="preserve">50419</t>
  </si>
  <si>
    <t xml:space="preserve">50420</t>
  </si>
  <si>
    <t xml:space="preserve">50421</t>
  </si>
  <si>
    <t xml:space="preserve">50422</t>
  </si>
  <si>
    <t xml:space="preserve">50423</t>
  </si>
  <si>
    <t xml:space="preserve">50424</t>
  </si>
  <si>
    <t xml:space="preserve">50425</t>
  </si>
  <si>
    <t xml:space="preserve">50426</t>
  </si>
  <si>
    <t xml:space="preserve">50427</t>
  </si>
  <si>
    <t xml:space="preserve">50428</t>
  </si>
  <si>
    <t xml:space="preserve">50429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</si>
  <si>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</si>
  <si>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</si>
  <si>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</si>
  <si>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</si>
  <si>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</si>
  <si>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</si>
  <si>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</si>
  <si>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50437</t>
  </si>
  <si>
    <t xml:space="preserve">50438</t>
  </si>
  <si>
    <t xml:space="preserve">50439</t>
  </si>
  <si>
    <t xml:space="preserve">50440</t>
  </si>
  <si>
    <t xml:space="preserve">50441</t>
  </si>
  <si>
    <t xml:space="preserve">50442</t>
  </si>
  <si>
    <t xml:space="preserve">50443</t>
  </si>
  <si>
    <t xml:space="preserve">50444</t>
  </si>
  <si>
    <t xml:space="preserve">50445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</si>
  <si>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</si>
  <si>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</si>
  <si>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</si>
  <si>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</si>
  <si>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</si>
  <si>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</si>
  <si>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</si>
  <si>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</si>
  <si>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50454</t>
  </si>
  <si>
    <t xml:space="preserve">50455</t>
  </si>
  <si>
    <t xml:space="preserve">50456</t>
  </si>
  <si>
    <t xml:space="preserve">50457</t>
  </si>
  <si>
    <t xml:space="preserve">50458</t>
  </si>
  <si>
    <t xml:space="preserve">50459</t>
  </si>
  <si>
    <t xml:space="preserve">50460</t>
  </si>
  <si>
    <t xml:space="preserve">50461</t>
  </si>
  <si>
    <t xml:space="preserve">50462</t>
  </si>
  <si>
    <t xml:space="preserve">50463</t>
  </si>
  <si>
    <t xml:space="preserve">50464</t>
  </si>
  <si>
    <t xml:space="preserve">50465</t>
  </si>
  <si>
    <t xml:space="preserve">50466</t>
  </si>
  <si>
    <t xml:space="preserve">50467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</si>
  <si>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</si>
  <si>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</si>
  <si>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</si>
  <si>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</si>
  <si>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</si>
  <si>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</si>
  <si>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50474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</si>
  <si>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</si>
  <si>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</si>
  <si>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</si>
  <si>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</si>
  <si>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</si>
  <si>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50481</t>
  </si>
  <si>
    <t xml:space="preserve">50482</t>
  </si>
  <si>
    <t xml:space="preserve">50483</t>
  </si>
  <si>
    <t xml:space="preserve">50484</t>
  </si>
  <si>
    <t xml:space="preserve">50485</t>
  </si>
  <si>
    <t xml:space="preserve">50486</t>
  </si>
  <si>
    <t xml:space="preserve">50487</t>
  </si>
  <si>
    <t xml:space="preserve">50488</t>
  </si>
  <si>
    <t xml:space="preserve">50489</t>
  </si>
  <si>
    <t xml:space="preserve">50490</t>
  </si>
  <si>
    <t xml:space="preserve">50491</t>
  </si>
  <si>
    <t xml:space="preserve">50492</t>
  </si>
  <si>
    <t xml:space="preserve">50493</t>
  </si>
  <si>
    <t xml:space="preserve">50494</t>
  </si>
  <si>
    <t xml:space="preserve">50495</t>
  </si>
  <si>
    <t xml:space="preserve">50496</t>
  </si>
  <si>
    <t xml:space="preserve">50497</t>
  </si>
  <si>
    <t xml:space="preserve">50498</t>
  </si>
  <si>
    <t xml:space="preserve">50499</t>
  </si>
  <si>
    <t xml:space="preserve">50500</t>
  </si>
  <si>
    <t xml:space="preserve">50501</t>
  </si>
  <si>
    <t xml:space="preserve">50502</t>
  </si>
  <si>
    <t xml:space="preserve">50503</t>
  </si>
  <si>
    <t xml:space="preserve">50504</t>
  </si>
  <si>
    <t xml:space="preserve">50505</t>
  </si>
  <si>
    <t xml:space="preserve">50506</t>
  </si>
  <si>
    <t xml:space="preserve">50507</t>
  </si>
  <si>
    <t xml:space="preserve">50508</t>
  </si>
  <si>
    <t xml:space="preserve">50509</t>
  </si>
  <si>
    <t xml:space="preserve">50510</t>
  </si>
  <si>
    <t xml:space="preserve">50511</t>
  </si>
  <si>
    <t xml:space="preserve">50512</t>
  </si>
  <si>
    <t xml:space="preserve">50513</t>
  </si>
  <si>
    <t xml:space="preserve">50514</t>
  </si>
  <si>
    <t xml:space="preserve">50515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</si>
  <si>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</si>
  <si>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</si>
  <si>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</si>
  <si>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</si>
  <si>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</si>
  <si>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50521</t>
  </si>
  <si>
    <t xml:space="preserve">50522</t>
  </si>
  <si>
    <t xml:space="preserve">50523</t>
  </si>
  <si>
    <t xml:space="preserve">50524</t>
  </si>
  <si>
    <t xml:space="preserve">50525</t>
  </si>
  <si>
    <t xml:space="preserve">50526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</si>
  <si>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</si>
  <si>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</si>
  <si>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</si>
  <si>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</si>
  <si>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</si>
  <si>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</si>
  <si>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</si>
  <si>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50534</t>
  </si>
  <si>
    <t xml:space="preserve">50535</t>
  </si>
  <si>
    <t xml:space="preserve">50536</t>
  </si>
  <si>
    <t xml:space="preserve">50537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</si>
  <si>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</si>
  <si>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</si>
  <si>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</si>
  <si>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</si>
  <si>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</si>
  <si>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</si>
  <si>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</si>
  <si>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</si>
  <si>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</si>
  <si>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50547</t>
  </si>
  <si>
    <t xml:space="preserve">50548</t>
  </si>
  <si>
    <t xml:space="preserve">50549</t>
  </si>
  <si>
    <t xml:space="preserve">50550</t>
  </si>
  <si>
    <t xml:space="preserve">50551</t>
  </si>
  <si>
    <t xml:space="preserve">50552</t>
  </si>
  <si>
    <t xml:space="preserve">50553</t>
  </si>
  <si>
    <t xml:space="preserve">50554</t>
  </si>
  <si>
    <t xml:space="preserve">50555</t>
  </si>
  <si>
    <t xml:space="preserve">50556</t>
  </si>
  <si>
    <t xml:space="preserve">50557</t>
  </si>
  <si>
    <t xml:space="preserve">50558</t>
  </si>
  <si>
    <t xml:space="preserve">50559</t>
  </si>
  <si>
    <t xml:space="preserve">50561</t>
  </si>
  <si>
    <t xml:space="preserve">50562</t>
  </si>
  <si>
    <t xml:space="preserve">50563</t>
  </si>
  <si>
    <t xml:space="preserve">50564</t>
  </si>
  <si>
    <t xml:space="preserve">50565</t>
  </si>
  <si>
    <t xml:space="preserve">50566</t>
  </si>
  <si>
    <t xml:space="preserve">50567</t>
  </si>
  <si>
    <t xml:space="preserve">50568</t>
  </si>
  <si>
    <t xml:space="preserve">50569</t>
  </si>
  <si>
    <t xml:space="preserve">50570</t>
  </si>
  <si>
    <t xml:space="preserve">50571</t>
  </si>
  <si>
    <t xml:space="preserve">50572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</si>
  <si>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</si>
  <si>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</si>
  <si>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</si>
  <si>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</si>
  <si>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</si>
  <si>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</si>
  <si>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</si>
  <si>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50580</t>
  </si>
  <si>
    <t xml:space="preserve">50581</t>
  </si>
  <si>
    <t xml:space="preserve">50582</t>
  </si>
  <si>
    <t xml:space="preserve">50583</t>
  </si>
  <si>
    <t xml:space="preserve">50584</t>
  </si>
  <si>
    <t xml:space="preserve">50585</t>
  </si>
  <si>
    <t xml:space="preserve">50586</t>
  </si>
  <si>
    <t xml:space="preserve">50587</t>
  </si>
  <si>
    <t xml:space="preserve">50588</t>
  </si>
  <si>
    <t xml:space="preserve">50589</t>
  </si>
  <si>
    <t xml:space="preserve">50590</t>
  </si>
  <si>
    <t xml:space="preserve">50591</t>
  </si>
  <si>
    <t xml:space="preserve">50592</t>
  </si>
  <si>
    <t xml:space="preserve">50593</t>
  </si>
  <si>
    <t xml:space="preserve">50594</t>
  </si>
  <si>
    <t xml:space="preserve">50595</t>
  </si>
  <si>
    <t xml:space="preserve">50596</t>
  </si>
  <si>
    <t xml:space="preserve">50597</t>
  </si>
  <si>
    <t xml:space="preserve">50598</t>
  </si>
  <si>
    <t xml:space="preserve">50599</t>
  </si>
  <si>
    <t xml:space="preserve">50600</t>
  </si>
  <si>
    <t xml:space="preserve">50601</t>
  </si>
  <si>
    <t xml:space="preserve">50602</t>
  </si>
  <si>
    <t xml:space="preserve">50603</t>
  </si>
  <si>
    <t xml:space="preserve">50604</t>
  </si>
  <si>
    <t xml:space="preserve">50605</t>
  </si>
  <si>
    <t xml:space="preserve">50606</t>
  </si>
  <si>
    <t xml:space="preserve">50607</t>
  </si>
  <si>
    <t xml:space="preserve">50608</t>
  </si>
  <si>
    <t xml:space="preserve">50609</t>
  </si>
  <si>
    <t xml:space="preserve">50610</t>
  </si>
  <si>
    <t xml:space="preserve">50611</t>
  </si>
  <si>
    <t xml:space="preserve">50612</t>
  </si>
  <si>
    <t xml:space="preserve">50613</t>
  </si>
  <si>
    <t xml:space="preserve">50614</t>
  </si>
  <si>
    <t xml:space="preserve">50615</t>
  </si>
  <si>
    <t xml:space="preserve">50616</t>
  </si>
  <si>
    <t xml:space="preserve">50617</t>
  </si>
  <si>
    <t xml:space="preserve">50618</t>
  </si>
  <si>
    <t xml:space="preserve">50619</t>
  </si>
  <si>
    <t xml:space="preserve">50620</t>
  </si>
  <si>
    <t xml:space="preserve">50621</t>
  </si>
  <si>
    <t xml:space="preserve">50622</t>
  </si>
  <si>
    <t xml:space="preserve">50623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</si>
  <si>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</si>
  <si>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</si>
  <si>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</si>
  <si>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</si>
  <si>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</si>
  <si>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</si>
  <si>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</si>
  <si>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50631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</si>
  <si>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</si>
  <si>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</si>
  <si>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</si>
  <si>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</si>
  <si>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</si>
  <si>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50637</t>
  </si>
  <si>
    <t xml:space="preserve">50638</t>
  </si>
  <si>
    <t xml:space="preserve">50639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</si>
  <si>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</si>
  <si>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</si>
  <si>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</si>
  <si>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</si>
  <si>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</si>
  <si>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50646</t>
  </si>
  <si>
    <t xml:space="preserve">50647</t>
  </si>
  <si>
    <t xml:space="preserve">50648</t>
  </si>
  <si>
    <t xml:space="preserve">50649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</si>
  <si>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</si>
  <si>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</si>
  <si>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</si>
  <si>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</si>
  <si>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</si>
  <si>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</si>
  <si>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50656</t>
  </si>
  <si>
    <t xml:space="preserve">50657</t>
  </si>
  <si>
    <t xml:space="preserve">50658</t>
  </si>
  <si>
    <t xml:space="preserve">50659</t>
  </si>
  <si>
    <t xml:space="preserve">50660</t>
  </si>
  <si>
    <t xml:space="preserve">50661</t>
  </si>
  <si>
    <t xml:space="preserve">50662</t>
  </si>
  <si>
    <t xml:space="preserve">50663</t>
  </si>
  <si>
    <t xml:space="preserve">50664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</si>
  <si>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</si>
  <si>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</si>
  <si>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</si>
  <si>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</si>
  <si>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</si>
  <si>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</si>
  <si>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</si>
  <si>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</si>
  <si>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</si>
  <si>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</si>
  <si>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</si>
  <si>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</si>
  <si>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</si>
  <si>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50678</t>
  </si>
  <si>
    <t xml:space="preserve">50679</t>
  </si>
  <si>
    <t xml:space="preserve">50680</t>
  </si>
  <si>
    <t xml:space="preserve">50681</t>
  </si>
  <si>
    <t xml:space="preserve">50682</t>
  </si>
  <si>
    <t xml:space="preserve">50683</t>
  </si>
  <si>
    <t xml:space="preserve">50684</t>
  </si>
  <si>
    <t xml:space="preserve">50685</t>
  </si>
  <si>
    <t xml:space="preserve">50686</t>
  </si>
  <si>
    <t xml:space="preserve">50687</t>
  </si>
  <si>
    <t xml:space="preserve">50688</t>
  </si>
  <si>
    <t xml:space="preserve">50689</t>
  </si>
  <si>
    <t xml:space="preserve">50690</t>
  </si>
  <si>
    <t xml:space="preserve">50691</t>
  </si>
  <si>
    <t xml:space="preserve">50692</t>
  </si>
  <si>
    <t xml:space="preserve">50693</t>
  </si>
  <si>
    <t xml:space="preserve">50694</t>
  </si>
  <si>
    <t xml:space="preserve">50695</t>
  </si>
  <si>
    <t xml:space="preserve">50696</t>
  </si>
  <si>
    <t xml:space="preserve">50697</t>
  </si>
  <si>
    <t xml:space="preserve">50698</t>
  </si>
  <si>
    <t xml:space="preserve">50699</t>
  </si>
  <si>
    <t xml:space="preserve">50700</t>
  </si>
  <si>
    <t xml:space="preserve">50701</t>
  </si>
  <si>
    <t xml:space="preserve">50702</t>
  </si>
  <si>
    <t xml:space="preserve">50703</t>
  </si>
  <si>
    <t xml:space="preserve">50704</t>
  </si>
  <si>
    <t xml:space="preserve">50705</t>
  </si>
  <si>
    <t xml:space="preserve">50706</t>
  </si>
  <si>
    <t xml:space="preserve">50707</t>
  </si>
  <si>
    <t xml:space="preserve">50708</t>
  </si>
  <si>
    <t xml:space="preserve">50709</t>
  </si>
  <si>
    <t xml:space="preserve">50710</t>
  </si>
  <si>
    <t xml:space="preserve">50711</t>
  </si>
  <si>
    <t xml:space="preserve">50712</t>
  </si>
  <si>
    <t xml:space="preserve">50713</t>
  </si>
  <si>
    <t xml:space="preserve">50714</t>
  </si>
  <si>
    <t xml:space="preserve">50715</t>
  </si>
  <si>
    <t xml:space="preserve">50716</t>
  </si>
  <si>
    <t xml:space="preserve">50717</t>
  </si>
  <si>
    <t xml:space="preserve">50718</t>
  </si>
  <si>
    <t xml:space="preserve">50719</t>
  </si>
  <si>
    <t xml:space="preserve">50721</t>
  </si>
  <si>
    <t xml:space="preserve">50722</t>
  </si>
  <si>
    <t xml:space="preserve">50723</t>
  </si>
  <si>
    <t xml:space="preserve">50724</t>
  </si>
  <si>
    <t xml:space="preserve">50725</t>
  </si>
  <si>
    <t xml:space="preserve">50726</t>
  </si>
  <si>
    <t xml:space="preserve">50727</t>
  </si>
  <si>
    <t xml:space="preserve">50728</t>
  </si>
  <si>
    <t xml:space="preserve">50729</t>
  </si>
  <si>
    <t xml:space="preserve">50730</t>
  </si>
  <si>
    <t xml:space="preserve">50731</t>
  </si>
  <si>
    <t xml:space="preserve">50732</t>
  </si>
  <si>
    <t xml:space="preserve">50733</t>
  </si>
  <si>
    <t xml:space="preserve">50734</t>
  </si>
  <si>
    <t xml:space="preserve">50735</t>
  </si>
  <si>
    <t xml:space="preserve">50736</t>
  </si>
  <si>
    <t xml:space="preserve">50737</t>
  </si>
  <si>
    <t xml:space="preserve">50738</t>
  </si>
  <si>
    <t xml:space="preserve">50739</t>
  </si>
  <si>
    <t xml:space="preserve">50740</t>
  </si>
  <si>
    <t xml:space="preserve">50741</t>
  </si>
  <si>
    <t xml:space="preserve">50742</t>
  </si>
  <si>
    <t xml:space="preserve">50743</t>
  </si>
  <si>
    <t xml:space="preserve">50744</t>
  </si>
  <si>
    <t xml:space="preserve">50745</t>
  </si>
  <si>
    <t xml:space="preserve">50746</t>
  </si>
  <si>
    <t xml:space="preserve">50747</t>
  </si>
  <si>
    <t xml:space="preserve">50748</t>
  </si>
  <si>
    <t xml:space="preserve">50749</t>
  </si>
  <si>
    <t xml:space="preserve">50750</t>
  </si>
  <si>
    <t xml:space="preserve">50751</t>
  </si>
  <si>
    <t xml:space="preserve">50752</t>
  </si>
  <si>
    <t xml:space="preserve">50753</t>
  </si>
  <si>
    <t xml:space="preserve">50754</t>
  </si>
  <si>
    <t xml:space="preserve">50755</t>
  </si>
  <si>
    <t xml:space="preserve">50756</t>
  </si>
  <si>
    <t xml:space="preserve">50757</t>
  </si>
  <si>
    <t xml:space="preserve">50758</t>
  </si>
  <si>
    <t xml:space="preserve">50759</t>
  </si>
  <si>
    <t xml:space="preserve">50760</t>
  </si>
  <si>
    <t xml:space="preserve">50761</t>
  </si>
  <si>
    <t xml:space="preserve">50762</t>
  </si>
  <si>
    <t xml:space="preserve">50763</t>
  </si>
  <si>
    <t xml:space="preserve">50764</t>
  </si>
  <si>
    <t xml:space="preserve">50765</t>
  </si>
  <si>
    <t xml:space="preserve">50766</t>
  </si>
  <si>
    <t xml:space="preserve">50767</t>
  </si>
  <si>
    <t xml:space="preserve">50768</t>
  </si>
  <si>
    <t xml:space="preserve">50769</t>
  </si>
  <si>
    <t xml:space="preserve">50770</t>
  </si>
  <si>
    <t xml:space="preserve">50771</t>
  </si>
  <si>
    <t xml:space="preserve">50772</t>
  </si>
  <si>
    <t xml:space="preserve">50773</t>
  </si>
  <si>
    <t xml:space="preserve">50774</t>
  </si>
  <si>
    <t xml:space="preserve">50775</t>
  </si>
  <si>
    <t xml:space="preserve">50776</t>
  </si>
  <si>
    <t xml:space="preserve">50777</t>
  </si>
  <si>
    <t xml:space="preserve">50778</t>
  </si>
  <si>
    <t xml:space="preserve">50779</t>
  </si>
  <si>
    <t xml:space="preserve">50780</t>
  </si>
  <si>
    <t xml:space="preserve">50781</t>
  </si>
  <si>
    <t xml:space="preserve">50782</t>
  </si>
  <si>
    <t xml:space="preserve">50783</t>
  </si>
  <si>
    <t xml:space="preserve">50784</t>
  </si>
  <si>
    <t xml:space="preserve">50785</t>
  </si>
  <si>
    <t xml:space="preserve">50786</t>
  </si>
  <si>
    <t xml:space="preserve">50787</t>
  </si>
  <si>
    <t xml:space="preserve">50788</t>
  </si>
  <si>
    <t xml:space="preserve">50789</t>
  </si>
  <si>
    <t xml:space="preserve">50790</t>
  </si>
  <si>
    <t xml:space="preserve">50791</t>
  </si>
  <si>
    <t xml:space="preserve">50792</t>
  </si>
  <si>
    <t xml:space="preserve">50793</t>
  </si>
  <si>
    <t xml:space="preserve">50794</t>
  </si>
  <si>
    <t xml:space="preserve">50795</t>
  </si>
  <si>
    <t xml:space="preserve">50796</t>
  </si>
  <si>
    <t xml:space="preserve">50797</t>
  </si>
  <si>
    <t xml:space="preserve">50798</t>
  </si>
  <si>
    <t xml:space="preserve">50799</t>
  </si>
  <si>
    <t xml:space="preserve">50801</t>
  </si>
  <si>
    <t xml:space="preserve">50802</t>
  </si>
  <si>
    <t xml:space="preserve">50803</t>
  </si>
  <si>
    <t xml:space="preserve">50804</t>
  </si>
  <si>
    <t xml:space="preserve">50805</t>
  </si>
  <si>
    <t xml:space="preserve">50806</t>
  </si>
  <si>
    <t xml:space="preserve">50807</t>
  </si>
  <si>
    <t xml:space="preserve">50808</t>
  </si>
  <si>
    <t xml:space="preserve">50809</t>
  </si>
  <si>
    <t xml:space="preserve">50810</t>
  </si>
  <si>
    <t xml:space="preserve">50811</t>
  </si>
  <si>
    <t xml:space="preserve">50812</t>
  </si>
  <si>
    <t xml:space="preserve">50813</t>
  </si>
  <si>
    <t xml:space="preserve">50814</t>
  </si>
  <si>
    <t xml:space="preserve">50815</t>
  </si>
  <si>
    <t xml:space="preserve">50816</t>
  </si>
  <si>
    <t xml:space="preserve">50817</t>
  </si>
  <si>
    <t xml:space="preserve">50818</t>
  </si>
  <si>
    <t xml:space="preserve">50819</t>
  </si>
  <si>
    <t xml:space="preserve">50820</t>
  </si>
  <si>
    <t xml:space="preserve">50821</t>
  </si>
  <si>
    <t xml:space="preserve">50822</t>
  </si>
  <si>
    <t xml:space="preserve">50823</t>
  </si>
  <si>
    <t xml:space="preserve">50824</t>
  </si>
  <si>
    <t xml:space="preserve">50825</t>
  </si>
  <si>
    <t xml:space="preserve">50826</t>
  </si>
  <si>
    <t xml:space="preserve">50827</t>
  </si>
  <si>
    <t xml:space="preserve">50828</t>
  </si>
  <si>
    <t xml:space="preserve">50829</t>
  </si>
  <si>
    <t xml:space="preserve">50830</t>
  </si>
  <si>
    <t xml:space="preserve">50831</t>
  </si>
  <si>
    <t xml:space="preserve">50832</t>
  </si>
  <si>
    <t xml:space="preserve">50833</t>
  </si>
  <si>
    <t xml:space="preserve">50834</t>
  </si>
  <si>
    <t xml:space="preserve">50835</t>
  </si>
  <si>
    <t xml:space="preserve">50836</t>
  </si>
  <si>
    <t xml:space="preserve">50837</t>
  </si>
  <si>
    <t xml:space="preserve">50838</t>
  </si>
  <si>
    <t xml:space="preserve">50839</t>
  </si>
  <si>
    <t xml:space="preserve">50840</t>
  </si>
  <si>
    <t xml:space="preserve">50841</t>
  </si>
  <si>
    <t xml:space="preserve">50842</t>
  </si>
  <si>
    <t xml:space="preserve">50843</t>
  </si>
  <si>
    <t xml:space="preserve">50844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</si>
  <si>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</si>
  <si>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</si>
  <si>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</si>
  <si>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</si>
  <si>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</si>
  <si>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50850</t>
  </si>
  <si>
    <t xml:space="preserve">50851</t>
  </si>
  <si>
    <t xml:space="preserve">50852</t>
  </si>
  <si>
    <t xml:space="preserve">50853</t>
  </si>
  <si>
    <t xml:space="preserve">50854</t>
  </si>
  <si>
    <t xml:space="preserve">50855</t>
  </si>
  <si>
    <t xml:space="preserve">50856</t>
  </si>
  <si>
    <t xml:space="preserve">50857</t>
  </si>
  <si>
    <t xml:space="preserve">50858</t>
  </si>
  <si>
    <t xml:space="preserve">50859</t>
  </si>
  <si>
    <t xml:space="preserve">50860</t>
  </si>
  <si>
    <t xml:space="preserve">50861</t>
  </si>
  <si>
    <t xml:space="preserve">50862</t>
  </si>
  <si>
    <t xml:space="preserve">50863</t>
  </si>
  <si>
    <t xml:space="preserve">50864</t>
  </si>
  <si>
    <t xml:space="preserve">50865</t>
  </si>
  <si>
    <t xml:space="preserve">50866</t>
  </si>
  <si>
    <t xml:space="preserve">50867</t>
  </si>
  <si>
    <t xml:space="preserve">50868</t>
  </si>
  <si>
    <t xml:space="preserve">50869</t>
  </si>
  <si>
    <t xml:space="preserve">50870</t>
  </si>
  <si>
    <t xml:space="preserve">50871</t>
  </si>
  <si>
    <t xml:space="preserve">50872</t>
  </si>
  <si>
    <t xml:space="preserve">50873</t>
  </si>
  <si>
    <t xml:space="preserve">50874</t>
  </si>
  <si>
    <t xml:space="preserve">50875</t>
  </si>
  <si>
    <t xml:space="preserve">50876</t>
  </si>
  <si>
    <t xml:space="preserve">50877</t>
  </si>
  <si>
    <t xml:space="preserve">50878</t>
  </si>
  <si>
    <t xml:space="preserve">50879</t>
  </si>
  <si>
    <t xml:space="preserve">50881</t>
  </si>
  <si>
    <t xml:space="preserve">50882</t>
  </si>
  <si>
    <t xml:space="preserve">50883</t>
  </si>
  <si>
    <t xml:space="preserve">50884</t>
  </si>
  <si>
    <t xml:space="preserve">50885</t>
  </si>
  <si>
    <t xml:space="preserve">50886</t>
  </si>
  <si>
    <t xml:space="preserve">50887</t>
  </si>
  <si>
    <t xml:space="preserve">50888</t>
  </si>
  <si>
    <t xml:space="preserve">50889</t>
  </si>
  <si>
    <t xml:space="preserve">50890</t>
  </si>
  <si>
    <t xml:space="preserve">50891</t>
  </si>
  <si>
    <t xml:space="preserve">50892</t>
  </si>
  <si>
    <t xml:space="preserve">50893</t>
  </si>
  <si>
    <t xml:space="preserve">50894</t>
  </si>
  <si>
    <t xml:space="preserve">50895</t>
  </si>
  <si>
    <t xml:space="preserve">50896</t>
  </si>
  <si>
    <t xml:space="preserve">50897</t>
  </si>
  <si>
    <t xml:space="preserve">50898</t>
  </si>
  <si>
    <t xml:space="preserve">50899</t>
  </si>
  <si>
    <t xml:space="preserve">50900</t>
  </si>
  <si>
    <t xml:space="preserve">50901</t>
  </si>
  <si>
    <t xml:space="preserve">50902</t>
  </si>
  <si>
    <t xml:space="preserve">50903</t>
  </si>
  <si>
    <t xml:space="preserve">50904</t>
  </si>
  <si>
    <t xml:space="preserve">50905</t>
  </si>
  <si>
    <t xml:space="preserve">50906</t>
  </si>
  <si>
    <t xml:space="preserve">50907</t>
  </si>
  <si>
    <t xml:space="preserve">50908</t>
  </si>
  <si>
    <t xml:space="preserve">50909</t>
  </si>
  <si>
    <t xml:space="preserve">50910</t>
  </si>
  <si>
    <t xml:space="preserve">50911</t>
  </si>
  <si>
    <t xml:space="preserve">50912</t>
  </si>
  <si>
    <t xml:space="preserve">50913</t>
  </si>
  <si>
    <t xml:space="preserve">50914</t>
  </si>
  <si>
    <t xml:space="preserve">50915</t>
  </si>
  <si>
    <t xml:space="preserve">50916</t>
  </si>
  <si>
    <t xml:space="preserve">50917</t>
  </si>
  <si>
    <t xml:space="preserve">50918</t>
  </si>
  <si>
    <t xml:space="preserve">50919</t>
  </si>
  <si>
    <t xml:space="preserve">50920</t>
  </si>
  <si>
    <t xml:space="preserve">50921</t>
  </si>
  <si>
    <t xml:space="preserve">50922</t>
  </si>
  <si>
    <t xml:space="preserve">50923</t>
  </si>
  <si>
    <t xml:space="preserve">50924</t>
  </si>
  <si>
    <t xml:space="preserve">50925</t>
  </si>
  <si>
    <t xml:space="preserve">50926</t>
  </si>
  <si>
    <t xml:space="preserve">50927</t>
  </si>
  <si>
    <t xml:space="preserve">50928</t>
  </si>
  <si>
    <t xml:space="preserve">50929</t>
  </si>
  <si>
    <t xml:space="preserve">50930</t>
  </si>
  <si>
    <t xml:space="preserve">50931</t>
  </si>
  <si>
    <t xml:space="preserve">50932</t>
  </si>
  <si>
    <t xml:space="preserve">50933</t>
  </si>
  <si>
    <t xml:space="preserve">50934</t>
  </si>
  <si>
    <t xml:space="preserve">50935</t>
  </si>
  <si>
    <t xml:space="preserve">50936</t>
  </si>
  <si>
    <t xml:space="preserve">50937</t>
  </si>
  <si>
    <t xml:space="preserve">50938</t>
  </si>
  <si>
    <t xml:space="preserve">50939</t>
  </si>
  <si>
    <t xml:space="preserve">50940</t>
  </si>
  <si>
    <t xml:space="preserve">50941</t>
  </si>
  <si>
    <t xml:space="preserve">50942</t>
  </si>
  <si>
    <t xml:space="preserve">50943</t>
  </si>
  <si>
    <t xml:space="preserve">50944</t>
  </si>
  <si>
    <t xml:space="preserve">50945</t>
  </si>
  <si>
    <t xml:space="preserve">50946</t>
  </si>
  <si>
    <t xml:space="preserve">50947</t>
  </si>
  <si>
    <t xml:space="preserve">50948</t>
  </si>
  <si>
    <t xml:space="preserve">50949</t>
  </si>
  <si>
    <t xml:space="preserve">50950</t>
  </si>
  <si>
    <t xml:space="preserve">50951</t>
  </si>
  <si>
    <t xml:space="preserve">50952</t>
  </si>
  <si>
    <t xml:space="preserve">50953</t>
  </si>
  <si>
    <t xml:space="preserve">50954</t>
  </si>
  <si>
    <t xml:space="preserve">50955</t>
  </si>
  <si>
    <t xml:space="preserve">50956</t>
  </si>
  <si>
    <t xml:space="preserve">50957</t>
  </si>
  <si>
    <t xml:space="preserve">50958</t>
  </si>
  <si>
    <t xml:space="preserve">50959</t>
  </si>
  <si>
    <t xml:space="preserve">50961</t>
  </si>
  <si>
    <t xml:space="preserve">50962</t>
  </si>
  <si>
    <t xml:space="preserve">50963</t>
  </si>
  <si>
    <t xml:space="preserve">50964</t>
  </si>
  <si>
    <t xml:space="preserve">50965</t>
  </si>
  <si>
    <t xml:space="preserve">50966</t>
  </si>
  <si>
    <t xml:space="preserve">50967</t>
  </si>
  <si>
    <t xml:space="preserve">50968</t>
  </si>
  <si>
    <t xml:space="preserve">50969</t>
  </si>
  <si>
    <t xml:space="preserve">50970</t>
  </si>
  <si>
    <t xml:space="preserve">50971</t>
  </si>
  <si>
    <t xml:space="preserve">50972</t>
  </si>
  <si>
    <t xml:space="preserve">50973</t>
  </si>
  <si>
    <t xml:space="preserve">50974</t>
  </si>
  <si>
    <t xml:space="preserve">50975</t>
  </si>
  <si>
    <t xml:space="preserve">50976</t>
  </si>
  <si>
    <t xml:space="preserve">50977</t>
  </si>
  <si>
    <t xml:space="preserve">50978</t>
  </si>
  <si>
    <t xml:space="preserve">50979</t>
  </si>
  <si>
    <t xml:space="preserve">50980</t>
  </si>
  <si>
    <t xml:space="preserve">50981</t>
  </si>
  <si>
    <t xml:space="preserve">50982</t>
  </si>
  <si>
    <t xml:space="preserve">50983</t>
  </si>
  <si>
    <t xml:space="preserve">50984</t>
  </si>
  <si>
    <t xml:space="preserve">50985</t>
  </si>
  <si>
    <t xml:space="preserve">50986</t>
  </si>
  <si>
    <t xml:space="preserve">50987</t>
  </si>
  <si>
    <t xml:space="preserve">50988</t>
  </si>
  <si>
    <t xml:space="preserve">50989</t>
  </si>
  <si>
    <t xml:space="preserve">50990</t>
  </si>
  <si>
    <t xml:space="preserve">50991</t>
  </si>
  <si>
    <t xml:space="preserve">50992</t>
  </si>
  <si>
    <t xml:space="preserve">50993</t>
  </si>
  <si>
    <t xml:space="preserve">50994</t>
  </si>
  <si>
    <t xml:space="preserve">50995</t>
  </si>
  <si>
    <t xml:space="preserve">50996</t>
  </si>
  <si>
    <t xml:space="preserve">50997</t>
  </si>
  <si>
    <t xml:space="preserve">50998</t>
  </si>
  <si>
    <t xml:space="preserve">50999</t>
  </si>
  <si>
    <t xml:space="preserve">51000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</si>
  <si>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</si>
  <si>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</si>
  <si>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</si>
  <si>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</si>
  <si>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</si>
  <si>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</si>
  <si>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</si>
  <si>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</si>
  <si>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</si>
  <si>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</si>
  <si>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</si>
  <si>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</si>
  <si>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51013</t>
  </si>
  <si>
    <t xml:space="preserve">51014</t>
  </si>
  <si>
    <t xml:space="preserve">51015</t>
  </si>
  <si>
    <t xml:space="preserve">51016</t>
  </si>
  <si>
    <t xml:space="preserve">51017</t>
  </si>
  <si>
    <t xml:space="preserve">51018</t>
  </si>
  <si>
    <t xml:space="preserve">51019</t>
  </si>
  <si>
    <t xml:space="preserve">51020</t>
  </si>
  <si>
    <t xml:space="preserve">51021</t>
  </si>
  <si>
    <t xml:space="preserve">51022</t>
  </si>
  <si>
    <t xml:space="preserve">51023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</si>
  <si>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</si>
  <si>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</si>
  <si>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</si>
  <si>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</si>
  <si>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</si>
  <si>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</si>
  <si>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</si>
  <si>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</si>
  <si>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51032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</si>
  <si>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</si>
  <si>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</si>
  <si>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</si>
  <si>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</si>
  <si>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</si>
  <si>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</si>
  <si>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</si>
  <si>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51041</t>
  </si>
  <si>
    <t xml:space="preserve">51042</t>
  </si>
  <si>
    <t xml:space="preserve">51043</t>
  </si>
  <si>
    <t xml:space="preserve">51044</t>
  </si>
  <si>
    <t xml:space="preserve">51045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</si>
  <si>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</si>
  <si>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</si>
  <si>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</si>
  <si>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</si>
  <si>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</si>
  <si>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</si>
  <si>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</si>
  <si>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</si>
  <si>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</si>
  <si>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</si>
  <si>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</si>
  <si>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51057</t>
  </si>
  <si>
    <t xml:space="preserve">51058</t>
  </si>
  <si>
    <t xml:space="preserve">51059</t>
  </si>
  <si>
    <t xml:space="preserve">51060</t>
  </si>
  <si>
    <t xml:space="preserve">51061</t>
  </si>
  <si>
    <t xml:space="preserve">51062</t>
  </si>
  <si>
    <t xml:space="preserve">51063</t>
  </si>
  <si>
    <t xml:space="preserve">51064</t>
  </si>
  <si>
    <t xml:space="preserve">51065</t>
  </si>
  <si>
    <t xml:space="preserve">51066</t>
  </si>
  <si>
    <t xml:space="preserve">51067</t>
  </si>
  <si>
    <t xml:space="preserve">51068</t>
  </si>
  <si>
    <t xml:space="preserve">51069</t>
  </si>
  <si>
    <t xml:space="preserve">51070</t>
  </si>
  <si>
    <t xml:space="preserve">51071</t>
  </si>
  <si>
    <t xml:space="preserve">51072</t>
  </si>
  <si>
    <t xml:space="preserve">51073</t>
  </si>
  <si>
    <t xml:space="preserve">51074</t>
  </si>
  <si>
    <t xml:space="preserve">51075</t>
  </si>
  <si>
    <t xml:space="preserve">51076</t>
  </si>
  <si>
    <t xml:space="preserve">51077</t>
  </si>
  <si>
    <t xml:space="preserve">51078</t>
  </si>
  <si>
    <t xml:space="preserve">51079</t>
  </si>
  <si>
    <t xml:space="preserve">51080</t>
  </si>
  <si>
    <t xml:space="preserve">51081</t>
  </si>
  <si>
    <t xml:space="preserve">51082</t>
  </si>
  <si>
    <t xml:space="preserve">51083</t>
  </si>
  <si>
    <t xml:space="preserve">51084</t>
  </si>
  <si>
    <t xml:space="preserve">51085</t>
  </si>
  <si>
    <t xml:space="preserve">51086</t>
  </si>
  <si>
    <t xml:space="preserve">51087</t>
  </si>
  <si>
    <t xml:space="preserve">51088</t>
  </si>
  <si>
    <t xml:space="preserve">51089</t>
  </si>
  <si>
    <t xml:space="preserve">51090</t>
  </si>
  <si>
    <t xml:space="preserve">51091</t>
  </si>
  <si>
    <t xml:space="preserve">51092</t>
  </si>
  <si>
    <t xml:space="preserve">51093</t>
  </si>
  <si>
    <t xml:space="preserve">51094</t>
  </si>
  <si>
    <t xml:space="preserve">51095</t>
  </si>
  <si>
    <t xml:space="preserve">51096</t>
  </si>
  <si>
    <t xml:space="preserve">51097</t>
  </si>
  <si>
    <t xml:space="preserve">51098</t>
  </si>
  <si>
    <t xml:space="preserve">51099</t>
  </si>
  <si>
    <t xml:space="preserve">51100</t>
  </si>
  <si>
    <t xml:space="preserve">51101</t>
  </si>
  <si>
    <t xml:space="preserve">51102</t>
  </si>
  <si>
    <t xml:space="preserve">51103</t>
  </si>
  <si>
    <t xml:space="preserve">51104</t>
  </si>
  <si>
    <t xml:space="preserve">51105</t>
  </si>
  <si>
    <t xml:space="preserve">51106</t>
  </si>
  <si>
    <t xml:space="preserve">51107</t>
  </si>
  <si>
    <t xml:space="preserve">51108</t>
  </si>
  <si>
    <t xml:space="preserve">51109</t>
  </si>
  <si>
    <t xml:space="preserve">51110</t>
  </si>
  <si>
    <t xml:space="preserve">51111</t>
  </si>
  <si>
    <t xml:space="preserve">51112</t>
  </si>
  <si>
    <t xml:space="preserve">51113</t>
  </si>
  <si>
    <t xml:space="preserve">51114</t>
  </si>
  <si>
    <t xml:space="preserve">51115</t>
  </si>
  <si>
    <t xml:space="preserve">51116</t>
  </si>
  <si>
    <t xml:space="preserve">51117</t>
  </si>
  <si>
    <t xml:space="preserve">51118</t>
  </si>
  <si>
    <t xml:space="preserve">51119</t>
  </si>
  <si>
    <t xml:space="preserve">51121</t>
  </si>
  <si>
    <t xml:space="preserve">51122</t>
  </si>
  <si>
    <t xml:space="preserve">51123</t>
  </si>
  <si>
    <t xml:space="preserve">51124</t>
  </si>
  <si>
    <t xml:space="preserve">51125</t>
  </si>
  <si>
    <t xml:space="preserve">51126</t>
  </si>
  <si>
    <t xml:space="preserve">51127</t>
  </si>
  <si>
    <t xml:space="preserve">51128</t>
  </si>
  <si>
    <t xml:space="preserve">51129</t>
  </si>
  <si>
    <t xml:space="preserve">51130</t>
  </si>
  <si>
    <t xml:space="preserve">51131</t>
  </si>
  <si>
    <t xml:space="preserve">51132</t>
  </si>
  <si>
    <t xml:space="preserve">51133</t>
  </si>
  <si>
    <t xml:space="preserve">51134</t>
  </si>
  <si>
    <t xml:space="preserve">51135</t>
  </si>
  <si>
    <t xml:space="preserve">51136</t>
  </si>
  <si>
    <t xml:space="preserve">51137</t>
  </si>
  <si>
    <t xml:space="preserve">51138</t>
  </si>
  <si>
    <t xml:space="preserve">51139</t>
  </si>
  <si>
    <t xml:space="preserve">51140</t>
  </si>
  <si>
    <t xml:space="preserve">51141</t>
  </si>
  <si>
    <t xml:space="preserve">51142</t>
  </si>
  <si>
    <t xml:space="preserve">51143</t>
  </si>
  <si>
    <t xml:space="preserve">51144</t>
  </si>
  <si>
    <t xml:space="preserve">51145</t>
  </si>
  <si>
    <t xml:space="preserve">51146</t>
  </si>
  <si>
    <t xml:space="preserve">51147</t>
  </si>
  <si>
    <t xml:space="preserve">51148</t>
  </si>
  <si>
    <t xml:space="preserve">51149</t>
  </si>
  <si>
    <t xml:space="preserve">51150</t>
  </si>
  <si>
    <t xml:space="preserve">51151</t>
  </si>
  <si>
    <t xml:space="preserve">51152</t>
  </si>
  <si>
    <t xml:space="preserve">51153</t>
  </si>
  <si>
    <t xml:space="preserve">51154</t>
  </si>
  <si>
    <t xml:space="preserve">51155</t>
  </si>
  <si>
    <t xml:space="preserve">51156</t>
  </si>
  <si>
    <t xml:space="preserve">51157</t>
  </si>
  <si>
    <t xml:space="preserve">51158</t>
  </si>
  <si>
    <t xml:space="preserve">51159</t>
  </si>
  <si>
    <t xml:space="preserve">51160</t>
  </si>
  <si>
    <t xml:space="preserve">51161</t>
  </si>
  <si>
    <t xml:space="preserve">51162</t>
  </si>
  <si>
    <t xml:space="preserve">51163</t>
  </si>
  <si>
    <t xml:space="preserve">51164</t>
  </si>
  <si>
    <t xml:space="preserve">51165</t>
  </si>
  <si>
    <t xml:space="preserve">51166</t>
  </si>
  <si>
    <t xml:space="preserve">51167</t>
  </si>
  <si>
    <t xml:space="preserve">51168</t>
  </si>
  <si>
    <t xml:space="preserve">51169</t>
  </si>
  <si>
    <t xml:space="preserve">51170</t>
  </si>
  <si>
    <t xml:space="preserve">51171</t>
  </si>
  <si>
    <t xml:space="preserve">51172</t>
  </si>
  <si>
    <t xml:space="preserve">51173</t>
  </si>
  <si>
    <t xml:space="preserve">51174</t>
  </si>
  <si>
    <t xml:space="preserve">51175</t>
  </si>
  <si>
    <t xml:space="preserve">51176</t>
  </si>
  <si>
    <t xml:space="preserve">51177</t>
  </si>
  <si>
    <t xml:space="preserve">51178</t>
  </si>
  <si>
    <t xml:space="preserve">51179</t>
  </si>
  <si>
    <t xml:space="preserve">51180</t>
  </si>
  <si>
    <t xml:space="preserve">51181</t>
  </si>
  <si>
    <t xml:space="preserve">51182</t>
  </si>
  <si>
    <t xml:space="preserve">51183</t>
  </si>
  <si>
    <t xml:space="preserve">51184</t>
  </si>
  <si>
    <t xml:space="preserve">51185</t>
  </si>
  <si>
    <t xml:space="preserve">51186</t>
  </si>
  <si>
    <t xml:space="preserve">51187</t>
  </si>
  <si>
    <t xml:space="preserve">51188</t>
  </si>
  <si>
    <t xml:space="preserve">51189</t>
  </si>
  <si>
    <t xml:space="preserve">51190</t>
  </si>
  <si>
    <t xml:space="preserve">51191</t>
  </si>
  <si>
    <t xml:space="preserve">51192</t>
  </si>
  <si>
    <t xml:space="preserve">51193</t>
  </si>
  <si>
    <t xml:space="preserve">51194</t>
  </si>
  <si>
    <t xml:space="preserve">51195</t>
  </si>
  <si>
    <t xml:space="preserve">51196</t>
  </si>
  <si>
    <t xml:space="preserve">51197</t>
  </si>
  <si>
    <t xml:space="preserve">51198</t>
  </si>
  <si>
    <t xml:space="preserve">51199</t>
  </si>
  <si>
    <t xml:space="preserve">51201</t>
  </si>
  <si>
    <t xml:space="preserve">51202</t>
  </si>
  <si>
    <t xml:space="preserve">51203</t>
  </si>
  <si>
    <t xml:space="preserve">51204</t>
  </si>
  <si>
    <t xml:space="preserve">51205</t>
  </si>
  <si>
    <t xml:space="preserve">51206</t>
  </si>
  <si>
    <t xml:space="preserve">51207</t>
  </si>
  <si>
    <t xml:space="preserve">51208</t>
  </si>
  <si>
    <t xml:space="preserve">51209</t>
  </si>
  <si>
    <t xml:space="preserve">51210</t>
  </si>
  <si>
    <t xml:space="preserve">51211</t>
  </si>
  <si>
    <t xml:space="preserve">51212</t>
  </si>
  <si>
    <t xml:space="preserve">51213</t>
  </si>
  <si>
    <t xml:space="preserve">51214</t>
  </si>
  <si>
    <t xml:space="preserve">51215</t>
  </si>
  <si>
    <t xml:space="preserve">51216</t>
  </si>
  <si>
    <t xml:space="preserve">51217</t>
  </si>
  <si>
    <t xml:space="preserve">51218</t>
  </si>
  <si>
    <t xml:space="preserve">51219</t>
  </si>
  <si>
    <t xml:space="preserve">51220</t>
  </si>
  <si>
    <t xml:space="preserve">51221</t>
  </si>
  <si>
    <t xml:space="preserve">51222</t>
  </si>
  <si>
    <t xml:space="preserve">51223</t>
  </si>
  <si>
    <t xml:space="preserve">51224</t>
  </si>
  <si>
    <t xml:space="preserve">51225</t>
  </si>
  <si>
    <t xml:space="preserve">51226</t>
  </si>
  <si>
    <t xml:space="preserve">51227</t>
  </si>
  <si>
    <t xml:space="preserve">51228</t>
  </si>
  <si>
    <t xml:space="preserve">51229</t>
  </si>
  <si>
    <t xml:space="preserve">51230</t>
  </si>
  <si>
    <t xml:space="preserve">51231</t>
  </si>
  <si>
    <t xml:space="preserve">51232</t>
  </si>
  <si>
    <t xml:space="preserve">51233</t>
  </si>
  <si>
    <t xml:space="preserve">51234</t>
  </si>
  <si>
    <t xml:space="preserve">51235</t>
  </si>
  <si>
    <t xml:space="preserve">51236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</si>
  <si>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</si>
  <si>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</si>
  <si>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</si>
  <si>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</si>
  <si>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</si>
  <si>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51242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</si>
  <si>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</si>
  <si>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</si>
  <si>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</si>
  <si>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</si>
  <si>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</si>
  <si>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</si>
  <si>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</si>
  <si>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</si>
  <si>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51251</t>
  </si>
  <si>
    <t xml:space="preserve">51252</t>
  </si>
  <si>
    <t xml:space="preserve">51253</t>
  </si>
  <si>
    <t xml:space="preserve">51254</t>
  </si>
  <si>
    <t xml:space="preserve">51255</t>
  </si>
  <si>
    <t xml:space="preserve">51256</t>
  </si>
  <si>
    <t xml:space="preserve">51257</t>
  </si>
  <si>
    <t xml:space="preserve">51258</t>
  </si>
  <si>
    <t xml:space="preserve">51259</t>
  </si>
  <si>
    <t xml:space="preserve">51260</t>
  </si>
  <si>
    <t xml:space="preserve">51261</t>
  </si>
  <si>
    <t xml:space="preserve">51262</t>
  </si>
  <si>
    <t xml:space="preserve">51263</t>
  </si>
  <si>
    <t xml:space="preserve">51264</t>
  </si>
  <si>
    <t xml:space="preserve">51265</t>
  </si>
  <si>
    <t xml:space="preserve">51266</t>
  </si>
  <si>
    <t xml:space="preserve">51267</t>
  </si>
  <si>
    <t xml:space="preserve">51268</t>
  </si>
  <si>
    <t xml:space="preserve">51269</t>
  </si>
  <si>
    <t xml:space="preserve">51270</t>
  </si>
  <si>
    <t xml:space="preserve">51271</t>
  </si>
  <si>
    <t xml:space="preserve">51272</t>
  </si>
  <si>
    <t xml:space="preserve">51273</t>
  </si>
  <si>
    <t xml:space="preserve">51274</t>
  </si>
  <si>
    <t xml:space="preserve">51275</t>
  </si>
  <si>
    <t xml:space="preserve">51276</t>
  </si>
  <si>
    <t xml:space="preserve">51277</t>
  </si>
  <si>
    <t xml:space="preserve">51278</t>
  </si>
  <si>
    <t xml:space="preserve">51279</t>
  </si>
  <si>
    <t xml:space="preserve">51281</t>
  </si>
  <si>
    <t xml:space="preserve">51282</t>
  </si>
  <si>
    <t xml:space="preserve">51283</t>
  </si>
  <si>
    <t xml:space="preserve">51284</t>
  </si>
  <si>
    <t xml:space="preserve">51285</t>
  </si>
  <si>
    <t xml:space="preserve">51286</t>
  </si>
  <si>
    <t xml:space="preserve">51287</t>
  </si>
  <si>
    <t xml:space="preserve">51288</t>
  </si>
  <si>
    <t xml:space="preserve">51289</t>
  </si>
  <si>
    <t xml:space="preserve">51290</t>
  </si>
  <si>
    <t xml:space="preserve">51291</t>
  </si>
  <si>
    <t xml:space="preserve">51292</t>
  </si>
  <si>
    <t xml:space="preserve">51293</t>
  </si>
  <si>
    <t xml:space="preserve">51294</t>
  </si>
  <si>
    <t xml:space="preserve">51295</t>
  </si>
  <si>
    <t xml:space="preserve">51296</t>
  </si>
  <si>
    <t xml:space="preserve">51297</t>
  </si>
  <si>
    <t xml:space="preserve">51298</t>
  </si>
  <si>
    <t xml:space="preserve">51299</t>
  </si>
  <si>
    <t xml:space="preserve">51300</t>
  </si>
  <si>
    <t xml:space="preserve">51301</t>
  </si>
  <si>
    <t xml:space="preserve">51302</t>
  </si>
  <si>
    <t xml:space="preserve">51303</t>
  </si>
  <si>
    <t xml:space="preserve">51304</t>
  </si>
  <si>
    <t xml:space="preserve">51305</t>
  </si>
  <si>
    <t xml:space="preserve">51306</t>
  </si>
  <si>
    <t xml:space="preserve">51307</t>
  </si>
  <si>
    <t xml:space="preserve">51308</t>
  </si>
  <si>
    <t xml:space="preserve">51309</t>
  </si>
  <si>
    <t xml:space="preserve">51310</t>
  </si>
  <si>
    <t xml:space="preserve">51311</t>
  </si>
  <si>
    <t xml:space="preserve">51312</t>
  </si>
  <si>
    <t xml:space="preserve">51313</t>
  </si>
  <si>
    <t xml:space="preserve">51314</t>
  </si>
  <si>
    <t xml:space="preserve">51315</t>
  </si>
  <si>
    <t xml:space="preserve">51316</t>
  </si>
  <si>
    <t xml:space="preserve">51317</t>
  </si>
  <si>
    <t xml:space="preserve">51318</t>
  </si>
  <si>
    <t xml:space="preserve">51319</t>
  </si>
  <si>
    <t xml:space="preserve">51320</t>
  </si>
  <si>
    <t xml:space="preserve">51321</t>
  </si>
  <si>
    <t xml:space="preserve">51322</t>
  </si>
  <si>
    <t xml:space="preserve">51323</t>
  </si>
  <si>
    <t xml:space="preserve">51324</t>
  </si>
  <si>
    <t xml:space="preserve">51325</t>
  </si>
  <si>
    <t xml:space="preserve">51326</t>
  </si>
  <si>
    <t xml:space="preserve">51327</t>
  </si>
  <si>
    <t xml:space="preserve">51328</t>
  </si>
  <si>
    <t xml:space="preserve">51329</t>
  </si>
  <si>
    <t xml:space="preserve">51330</t>
  </si>
  <si>
    <t xml:space="preserve">51331</t>
  </si>
  <si>
    <t xml:space="preserve">51332</t>
  </si>
  <si>
    <t xml:space="preserve">51333</t>
  </si>
  <si>
    <t xml:space="preserve">51334</t>
  </si>
  <si>
    <t xml:space="preserve">51335</t>
  </si>
  <si>
    <t xml:space="preserve">51336</t>
  </si>
  <si>
    <t xml:space="preserve">51337</t>
  </si>
  <si>
    <t xml:space="preserve">51338</t>
  </si>
  <si>
    <t xml:space="preserve">51339</t>
  </si>
  <si>
    <t xml:space="preserve">51340</t>
  </si>
  <si>
    <t xml:space="preserve">51341</t>
  </si>
  <si>
    <t xml:space="preserve">51342</t>
  </si>
  <si>
    <t xml:space="preserve">51343</t>
  </si>
  <si>
    <t xml:space="preserve">51344</t>
  </si>
  <si>
    <t xml:space="preserve">51345</t>
  </si>
  <si>
    <t xml:space="preserve">51346</t>
  </si>
  <si>
    <t xml:space="preserve">51347</t>
  </si>
  <si>
    <t xml:space="preserve">51348</t>
  </si>
  <si>
    <t xml:space="preserve">51349</t>
  </si>
  <si>
    <t xml:space="preserve">51350</t>
  </si>
  <si>
    <t xml:space="preserve">51351</t>
  </si>
  <si>
    <t xml:space="preserve">51352</t>
  </si>
  <si>
    <t xml:space="preserve">51353</t>
  </si>
  <si>
    <t xml:space="preserve">51354</t>
  </si>
  <si>
    <t xml:space="preserve">51355</t>
  </si>
  <si>
    <t xml:space="preserve">51356</t>
  </si>
  <si>
    <t xml:space="preserve">51357</t>
  </si>
  <si>
    <t xml:space="preserve">51358</t>
  </si>
  <si>
    <t xml:space="preserve">51359</t>
  </si>
  <si>
    <t xml:space="preserve">51361</t>
  </si>
  <si>
    <t xml:space="preserve">51362</t>
  </si>
  <si>
    <t xml:space="preserve">51363</t>
  </si>
  <si>
    <t xml:space="preserve">51364</t>
  </si>
  <si>
    <t xml:space="preserve">51365</t>
  </si>
  <si>
    <t xml:space="preserve">51366</t>
  </si>
  <si>
    <t xml:space="preserve">51367</t>
  </si>
  <si>
    <t xml:space="preserve">51368</t>
  </si>
  <si>
    <t xml:space="preserve">51369</t>
  </si>
  <si>
    <t xml:space="preserve">51370</t>
  </si>
  <si>
    <t xml:space="preserve">51371</t>
  </si>
  <si>
    <t xml:space="preserve">51372</t>
  </si>
  <si>
    <t xml:space="preserve">51373</t>
  </si>
  <si>
    <t xml:space="preserve">51374</t>
  </si>
  <si>
    <t xml:space="preserve">51375</t>
  </si>
  <si>
    <t xml:space="preserve">51376</t>
  </si>
  <si>
    <t xml:space="preserve">51377</t>
  </si>
  <si>
    <t xml:space="preserve">51378</t>
  </si>
  <si>
    <t xml:space="preserve">51379</t>
  </si>
  <si>
    <t xml:space="preserve">51380</t>
  </si>
  <si>
    <t xml:space="preserve">51381</t>
  </si>
  <si>
    <t xml:space="preserve">51382</t>
  </si>
  <si>
    <t xml:space="preserve">51383</t>
  </si>
  <si>
    <t xml:space="preserve">51384</t>
  </si>
  <si>
    <t xml:space="preserve">51385</t>
  </si>
  <si>
    <t xml:space="preserve">51386</t>
  </si>
  <si>
    <t xml:space="preserve">51387</t>
  </si>
  <si>
    <t xml:space="preserve">51388</t>
  </si>
  <si>
    <t xml:space="preserve">51389</t>
  </si>
  <si>
    <t xml:space="preserve">51390</t>
  </si>
  <si>
    <t xml:space="preserve">51391</t>
  </si>
  <si>
    <t xml:space="preserve">51392</t>
  </si>
  <si>
    <t xml:space="preserve">51393</t>
  </si>
  <si>
    <t xml:space="preserve">51394</t>
  </si>
  <si>
    <t xml:space="preserve">51395</t>
  </si>
  <si>
    <t xml:space="preserve">51396</t>
  </si>
  <si>
    <t xml:space="preserve">51397</t>
  </si>
  <si>
    <t xml:space="preserve">51398</t>
  </si>
  <si>
    <t xml:space="preserve">51399</t>
  </si>
  <si>
    <t xml:space="preserve">51400</t>
  </si>
  <si>
    <t xml:space="preserve">51401</t>
  </si>
  <si>
    <t xml:space="preserve">51402</t>
  </si>
  <si>
    <t xml:space="preserve">51403</t>
  </si>
  <si>
    <t xml:space="preserve">51404</t>
  </si>
  <si>
    <t xml:space="preserve">51405</t>
  </si>
  <si>
    <t xml:space="preserve">51406</t>
  </si>
  <si>
    <t xml:space="preserve">51407</t>
  </si>
  <si>
    <t xml:space="preserve">51408</t>
  </si>
  <si>
    <t xml:space="preserve">51409</t>
  </si>
  <si>
    <t xml:space="preserve">51410</t>
  </si>
  <si>
    <t xml:space="preserve">51411</t>
  </si>
  <si>
    <t xml:space="preserve">51412</t>
  </si>
  <si>
    <t xml:space="preserve">51413</t>
  </si>
  <si>
    <t xml:space="preserve">51414</t>
  </si>
  <si>
    <t xml:space="preserve">51415</t>
  </si>
  <si>
    <t xml:space="preserve">51416</t>
  </si>
  <si>
    <t xml:space="preserve">51417</t>
  </si>
  <si>
    <t xml:space="preserve">51418</t>
  </si>
  <si>
    <t xml:space="preserve">51419</t>
  </si>
  <si>
    <t xml:space="preserve">51420</t>
  </si>
  <si>
    <t xml:space="preserve">51421</t>
  </si>
  <si>
    <t xml:space="preserve">51422</t>
  </si>
  <si>
    <t xml:space="preserve">51423</t>
  </si>
  <si>
    <t xml:space="preserve">51424</t>
  </si>
  <si>
    <t xml:space="preserve">51425</t>
  </si>
  <si>
    <t xml:space="preserve">51426</t>
  </si>
  <si>
    <t xml:space="preserve">51427</t>
  </si>
  <si>
    <t xml:space="preserve">51428</t>
  </si>
  <si>
    <t xml:space="preserve">51429</t>
  </si>
  <si>
    <t xml:space="preserve">51430</t>
  </si>
  <si>
    <t xml:space="preserve">51431</t>
  </si>
  <si>
    <t xml:space="preserve">51432</t>
  </si>
  <si>
    <t xml:space="preserve">51433</t>
  </si>
  <si>
    <t xml:space="preserve">51434</t>
  </si>
  <si>
    <t xml:space="preserve">51435</t>
  </si>
  <si>
    <t xml:space="preserve">51436</t>
  </si>
  <si>
    <t xml:space="preserve">51437</t>
  </si>
  <si>
    <t xml:space="preserve">51438</t>
  </si>
  <si>
    <t xml:space="preserve">51439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</si>
  <si>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</si>
  <si>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</si>
  <si>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</si>
  <si>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</si>
  <si>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</si>
  <si>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</si>
  <si>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51447</t>
  </si>
  <si>
    <t xml:space="preserve">51448</t>
  </si>
  <si>
    <t xml:space="preserve">51449</t>
  </si>
  <si>
    <t xml:space="preserve">51450</t>
  </si>
  <si>
    <t xml:space="preserve">51451</t>
  </si>
  <si>
    <t xml:space="preserve">51452</t>
  </si>
  <si>
    <t xml:space="preserve">51453</t>
  </si>
  <si>
    <t xml:space="preserve">51454</t>
  </si>
  <si>
    <t xml:space="preserve">51455</t>
  </si>
  <si>
    <t xml:space="preserve">51456</t>
  </si>
  <si>
    <t xml:space="preserve">51457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</si>
  <si>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</si>
  <si>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</si>
  <si>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</si>
  <si>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</si>
  <si>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</si>
  <si>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51463</t>
  </si>
  <si>
    <t xml:space="preserve">51464</t>
  </si>
  <si>
    <t xml:space="preserve">51465</t>
  </si>
  <si>
    <t xml:space="preserve">51466</t>
  </si>
  <si>
    <t xml:space="preserve">51467</t>
  </si>
  <si>
    <t xml:space="preserve">51468</t>
  </si>
  <si>
    <t xml:space="preserve">51469</t>
  </si>
  <si>
    <t xml:space="preserve">51470</t>
  </si>
  <si>
    <t xml:space="preserve">51471</t>
  </si>
  <si>
    <t xml:space="preserve">51472</t>
  </si>
  <si>
    <t xml:space="preserve">51473</t>
  </si>
  <si>
    <t xml:space="preserve">51474</t>
  </si>
  <si>
    <t xml:space="preserve">51475</t>
  </si>
  <si>
    <t xml:space="preserve">51476</t>
  </si>
  <si>
    <t xml:space="preserve">51477</t>
  </si>
  <si>
    <t xml:space="preserve">51478</t>
  </si>
  <si>
    <t xml:space="preserve">51479</t>
  </si>
  <si>
    <t xml:space="preserve">51480</t>
  </si>
  <si>
    <t xml:space="preserve">51481</t>
  </si>
  <si>
    <t xml:space="preserve">51482</t>
  </si>
  <si>
    <t xml:space="preserve">51483</t>
  </si>
  <si>
    <t xml:space="preserve">51484</t>
  </si>
  <si>
    <t xml:space="preserve">51485</t>
  </si>
  <si>
    <t xml:space="preserve">51486</t>
  </si>
  <si>
    <t xml:space="preserve">51487</t>
  </si>
  <si>
    <t xml:space="preserve">51488</t>
  </si>
  <si>
    <t xml:space="preserve">51489</t>
  </si>
  <si>
    <t xml:space="preserve">51490</t>
  </si>
  <si>
    <t xml:space="preserve">51491</t>
  </si>
  <si>
    <t xml:space="preserve">51492</t>
  </si>
  <si>
    <t xml:space="preserve">51493</t>
  </si>
  <si>
    <t xml:space="preserve">51494</t>
  </si>
  <si>
    <t xml:space="preserve">51495</t>
  </si>
  <si>
    <t xml:space="preserve">51496</t>
  </si>
  <si>
    <t xml:space="preserve">51497</t>
  </si>
  <si>
    <t xml:space="preserve">51498</t>
  </si>
  <si>
    <t xml:space="preserve">51499</t>
  </si>
  <si>
    <t xml:space="preserve">51500</t>
  </si>
  <si>
    <t xml:space="preserve">51501</t>
  </si>
  <si>
    <t xml:space="preserve">51502</t>
  </si>
  <si>
    <t xml:space="preserve">51503</t>
  </si>
  <si>
    <t xml:space="preserve">51504</t>
  </si>
  <si>
    <t xml:space="preserve">51505</t>
  </si>
  <si>
    <t xml:space="preserve">51506</t>
  </si>
  <si>
    <t xml:space="preserve">51507</t>
  </si>
  <si>
    <t xml:space="preserve">51508</t>
  </si>
  <si>
    <t xml:space="preserve">51509</t>
  </si>
  <si>
    <t xml:space="preserve">51510</t>
  </si>
  <si>
    <t xml:space="preserve">51511</t>
  </si>
  <si>
    <t xml:space="preserve">51512</t>
  </si>
  <si>
    <t xml:space="preserve">51513</t>
  </si>
  <si>
    <t xml:space="preserve">51514</t>
  </si>
  <si>
    <t xml:space="preserve">51515</t>
  </si>
  <si>
    <t xml:space="preserve">51516</t>
  </si>
  <si>
    <t xml:space="preserve">51517</t>
  </si>
  <si>
    <t xml:space="preserve">51518</t>
  </si>
  <si>
    <t xml:space="preserve">51519</t>
  </si>
  <si>
    <t xml:space="preserve">51521</t>
  </si>
  <si>
    <t xml:space="preserve">51522</t>
  </si>
  <si>
    <t xml:space="preserve">51523</t>
  </si>
  <si>
    <t xml:space="preserve">51524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</si>
  <si>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</si>
  <si>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</si>
  <si>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</si>
  <si>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</si>
  <si>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</si>
  <si>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</si>
  <si>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</si>
  <si>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</si>
  <si>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</si>
  <si>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</si>
  <si>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</si>
  <si>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</si>
  <si>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</si>
  <si>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51538</t>
  </si>
  <si>
    <t xml:space="preserve">51539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</si>
  <si>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</si>
  <si>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</si>
  <si>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</si>
  <si>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</si>
  <si>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</si>
  <si>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</si>
  <si>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</si>
  <si>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51547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</si>
  <si>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</si>
  <si>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</si>
  <si>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</si>
  <si>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</si>
  <si>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</si>
  <si>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</si>
  <si>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</si>
  <si>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</si>
  <si>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</si>
  <si>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</si>
  <si>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</si>
  <si>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</si>
  <si>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</si>
  <si>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</si>
  <si>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</si>
  <si>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</si>
  <si>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</si>
  <si>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</si>
  <si>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</si>
  <si>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51567</t>
  </si>
  <si>
    <t xml:space="preserve">51568</t>
  </si>
  <si>
    <t xml:space="preserve">51569</t>
  </si>
  <si>
    <t xml:space="preserve">51570</t>
  </si>
  <si>
    <t xml:space="preserve">51571</t>
  </si>
  <si>
    <t xml:space="preserve">51572</t>
  </si>
  <si>
    <t xml:space="preserve">51573</t>
  </si>
  <si>
    <t xml:space="preserve">51574</t>
  </si>
  <si>
    <t xml:space="preserve">51575</t>
  </si>
  <si>
    <t xml:space="preserve">51576</t>
  </si>
  <si>
    <t xml:space="preserve">51577</t>
  </si>
  <si>
    <t xml:space="preserve">51578</t>
  </si>
  <si>
    <t xml:space="preserve">51579</t>
  </si>
  <si>
    <t xml:space="preserve">51580</t>
  </si>
  <si>
    <t xml:space="preserve">51581</t>
  </si>
  <si>
    <t xml:space="preserve">51582</t>
  </si>
  <si>
    <t xml:space="preserve">51583</t>
  </si>
  <si>
    <t xml:space="preserve">51584</t>
  </si>
  <si>
    <t xml:space="preserve">51585</t>
  </si>
  <si>
    <t xml:space="preserve">51586</t>
  </si>
  <si>
    <t xml:space="preserve">51587</t>
  </si>
  <si>
    <t xml:space="preserve">51588</t>
  </si>
  <si>
    <t xml:space="preserve">51589</t>
  </si>
  <si>
    <t xml:space="preserve">51590</t>
  </si>
  <si>
    <t xml:space="preserve">51591</t>
  </si>
  <si>
    <t xml:space="preserve">51592</t>
  </si>
  <si>
    <t xml:space="preserve">51593</t>
  </si>
  <si>
    <t xml:space="preserve">51594</t>
  </si>
  <si>
    <t xml:space="preserve">51595</t>
  </si>
  <si>
    <t xml:space="preserve">51596</t>
  </si>
  <si>
    <t xml:space="preserve">51597</t>
  </si>
  <si>
    <t xml:space="preserve">51598</t>
  </si>
  <si>
    <t xml:space="preserve">51599</t>
  </si>
  <si>
    <t xml:space="preserve">51601</t>
  </si>
  <si>
    <t xml:space="preserve">51602</t>
  </si>
  <si>
    <t xml:space="preserve">51603</t>
  </si>
  <si>
    <t xml:space="preserve">51604</t>
  </si>
  <si>
    <t xml:space="preserve">51605</t>
  </si>
  <si>
    <t xml:space="preserve">51606</t>
  </si>
  <si>
    <t xml:space="preserve">51607</t>
  </si>
  <si>
    <t xml:space="preserve">51608</t>
  </si>
  <si>
    <t xml:space="preserve">51609</t>
  </si>
  <si>
    <t xml:space="preserve">51610</t>
  </si>
  <si>
    <t xml:space="preserve">51611</t>
  </si>
  <si>
    <t xml:space="preserve">51612</t>
  </si>
  <si>
    <t xml:space="preserve">51613</t>
  </si>
  <si>
    <t xml:space="preserve">51614</t>
  </si>
  <si>
    <t xml:space="preserve">51615</t>
  </si>
  <si>
    <t xml:space="preserve">51616</t>
  </si>
  <si>
    <t xml:space="preserve">51617</t>
  </si>
  <si>
    <t xml:space="preserve">51618</t>
  </si>
  <si>
    <t xml:space="preserve">51619</t>
  </si>
  <si>
    <t xml:space="preserve">51620</t>
  </si>
  <si>
    <t xml:space="preserve">51621</t>
  </si>
  <si>
    <t xml:space="preserve">51622</t>
  </si>
  <si>
    <t xml:space="preserve">51623</t>
  </si>
  <si>
    <t xml:space="preserve">51624</t>
  </si>
  <si>
    <t xml:space="preserve">51625</t>
  </si>
  <si>
    <t xml:space="preserve">51626</t>
  </si>
  <si>
    <t xml:space="preserve">51627</t>
  </si>
  <si>
    <t xml:space="preserve">51628</t>
  </si>
  <si>
    <t xml:space="preserve">51629</t>
  </si>
  <si>
    <t xml:space="preserve">51630</t>
  </si>
  <si>
    <t xml:space="preserve">51631</t>
  </si>
  <si>
    <t xml:space="preserve">51632</t>
  </si>
  <si>
    <t xml:space="preserve">51633</t>
  </si>
  <si>
    <t xml:space="preserve">51634</t>
  </si>
  <si>
    <t xml:space="preserve">51635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</si>
  <si>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</si>
  <si>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</si>
  <si>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</si>
  <si>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</si>
  <si>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</si>
  <si>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51641</t>
  </si>
  <si>
    <t xml:space="preserve">51642</t>
  </si>
  <si>
    <t xml:space="preserve">51643</t>
  </si>
  <si>
    <t xml:space="preserve">51644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</si>
  <si>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</si>
  <si>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</si>
  <si>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</si>
  <si>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</si>
  <si>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</si>
  <si>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</si>
  <si>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51651</t>
  </si>
  <si>
    <t xml:space="preserve">51652</t>
  </si>
  <si>
    <t xml:space="preserve">51653</t>
  </si>
  <si>
    <t xml:space="preserve">51654</t>
  </si>
  <si>
    <t xml:space="preserve">51655</t>
  </si>
  <si>
    <t xml:space="preserve">51656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</si>
  <si>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</si>
  <si>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</si>
  <si>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</si>
  <si>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</si>
  <si>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</si>
  <si>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</si>
  <si>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</si>
  <si>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</si>
  <si>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</si>
  <si>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</si>
  <si>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</si>
  <si>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</si>
  <si>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</si>
  <si>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</si>
  <si>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</si>
  <si>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</si>
  <si>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</si>
  <si>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</si>
  <si>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</si>
  <si>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</si>
  <si>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</si>
  <si>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</si>
  <si>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</si>
  <si>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</si>
  <si>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</si>
  <si>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</si>
  <si>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</si>
  <si>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</si>
  <si>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</si>
  <si>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</si>
  <si>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</si>
  <si>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</si>
  <si>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</si>
  <si>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</si>
  <si>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</si>
  <si>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</si>
  <si>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51694</t>
  </si>
  <si>
    <t xml:space="preserve">51695</t>
  </si>
  <si>
    <t xml:space="preserve">51696</t>
  </si>
  <si>
    <t xml:space="preserve">51697</t>
  </si>
  <si>
    <t xml:space="preserve">51698</t>
  </si>
  <si>
    <t xml:space="preserve">51699</t>
  </si>
  <si>
    <t xml:space="preserve">51700</t>
  </si>
  <si>
    <t xml:space="preserve">51701</t>
  </si>
  <si>
    <t xml:space="preserve">51702</t>
  </si>
  <si>
    <t xml:space="preserve">51703</t>
  </si>
  <si>
    <t xml:space="preserve">51704</t>
  </si>
  <si>
    <t xml:space="preserve">51705</t>
  </si>
  <si>
    <t xml:space="preserve">51706</t>
  </si>
  <si>
    <t xml:space="preserve">51707</t>
  </si>
  <si>
    <t xml:space="preserve">51708</t>
  </si>
  <si>
    <t xml:space="preserve">51709</t>
  </si>
  <si>
    <t xml:space="preserve">51710</t>
  </si>
  <si>
    <t xml:space="preserve">51711</t>
  </si>
  <si>
    <t xml:space="preserve">51712</t>
  </si>
  <si>
    <t xml:space="preserve">51713</t>
  </si>
  <si>
    <t xml:space="preserve">51714</t>
  </si>
  <si>
    <t xml:space="preserve">51715</t>
  </si>
  <si>
    <t xml:space="preserve">51716</t>
  </si>
  <si>
    <t xml:space="preserve">51717</t>
  </si>
  <si>
    <t xml:space="preserve">51718</t>
  </si>
  <si>
    <t xml:space="preserve">51719</t>
  </si>
  <si>
    <t xml:space="preserve">51720</t>
  </si>
  <si>
    <t xml:space="preserve">51721</t>
  </si>
  <si>
    <t xml:space="preserve">51722</t>
  </si>
  <si>
    <t xml:space="preserve">51723</t>
  </si>
  <si>
    <t xml:space="preserve">51724</t>
  </si>
  <si>
    <t xml:space="preserve">51725</t>
  </si>
  <si>
    <t xml:space="preserve">51726</t>
  </si>
  <si>
    <t xml:space="preserve">51727</t>
  </si>
  <si>
    <t xml:space="preserve">51728</t>
  </si>
  <si>
    <t xml:space="preserve">51729</t>
  </si>
  <si>
    <t xml:space="preserve">51730</t>
  </si>
  <si>
    <t xml:space="preserve">51731</t>
  </si>
  <si>
    <t xml:space="preserve">51732</t>
  </si>
  <si>
    <t xml:space="preserve">51733</t>
  </si>
  <si>
    <t xml:space="preserve">51734</t>
  </si>
  <si>
    <t xml:space="preserve">51735</t>
  </si>
  <si>
    <t xml:space="preserve">51736</t>
  </si>
  <si>
    <t xml:space="preserve">51737</t>
  </si>
  <si>
    <t xml:space="preserve">51738</t>
  </si>
  <si>
    <t xml:space="preserve">51739</t>
  </si>
  <si>
    <t xml:space="preserve">51740</t>
  </si>
  <si>
    <t xml:space="preserve">51741</t>
  </si>
  <si>
    <t xml:space="preserve">51742</t>
  </si>
  <si>
    <t xml:space="preserve">51743</t>
  </si>
  <si>
    <t xml:space="preserve">51744</t>
  </si>
  <si>
    <t xml:space="preserve">51745</t>
  </si>
  <si>
    <t xml:space="preserve">51746</t>
  </si>
  <si>
    <t xml:space="preserve">51747</t>
  </si>
  <si>
    <t xml:space="preserve">51748</t>
  </si>
  <si>
    <t xml:space="preserve">51749</t>
  </si>
  <si>
    <t xml:space="preserve">51750</t>
  </si>
  <si>
    <t xml:space="preserve">51751</t>
  </si>
  <si>
    <t xml:space="preserve">51752</t>
  </si>
  <si>
    <t xml:space="preserve">51753</t>
  </si>
  <si>
    <t xml:space="preserve">51754</t>
  </si>
  <si>
    <t xml:space="preserve">51755</t>
  </si>
  <si>
    <t xml:space="preserve">51756</t>
  </si>
  <si>
    <t xml:space="preserve">51757</t>
  </si>
  <si>
    <t xml:space="preserve">51758</t>
  </si>
  <si>
    <t xml:space="preserve">51759</t>
  </si>
  <si>
    <t xml:space="preserve">51761</t>
  </si>
  <si>
    <t xml:space="preserve">51762</t>
  </si>
  <si>
    <t xml:space="preserve">51763</t>
  </si>
  <si>
    <t xml:space="preserve">51764</t>
  </si>
  <si>
    <t xml:space="preserve">51765</t>
  </si>
  <si>
    <t xml:space="preserve">51766</t>
  </si>
  <si>
    <t xml:space="preserve">51767</t>
  </si>
  <si>
    <t xml:space="preserve">51768</t>
  </si>
  <si>
    <t xml:space="preserve">51769</t>
  </si>
  <si>
    <t xml:space="preserve">51770</t>
  </si>
  <si>
    <t xml:space="preserve">51771</t>
  </si>
  <si>
    <t xml:space="preserve">51772</t>
  </si>
  <si>
    <t xml:space="preserve">51773</t>
  </si>
  <si>
    <t xml:space="preserve">51774</t>
  </si>
  <si>
    <t xml:space="preserve">51775</t>
  </si>
  <si>
    <t xml:space="preserve">51776</t>
  </si>
  <si>
    <t xml:space="preserve">51777</t>
  </si>
  <si>
    <t xml:space="preserve">51778</t>
  </si>
  <si>
    <t xml:space="preserve">51779</t>
  </si>
  <si>
    <t xml:space="preserve">51780</t>
  </si>
  <si>
    <t xml:space="preserve">51781</t>
  </si>
  <si>
    <t xml:space="preserve">51782</t>
  </si>
  <si>
    <t xml:space="preserve">51783</t>
  </si>
  <si>
    <t xml:space="preserve">51784</t>
  </si>
  <si>
    <t xml:space="preserve">51785</t>
  </si>
  <si>
    <t xml:space="preserve">51786</t>
  </si>
  <si>
    <t xml:space="preserve">51787</t>
  </si>
  <si>
    <t xml:space="preserve">51788</t>
  </si>
  <si>
    <t xml:space="preserve">51789</t>
  </si>
  <si>
    <t xml:space="preserve">51790</t>
  </si>
  <si>
    <t xml:space="preserve">51791</t>
  </si>
  <si>
    <t xml:space="preserve">51792</t>
  </si>
  <si>
    <t xml:space="preserve">51793</t>
  </si>
  <si>
    <t xml:space="preserve">51794</t>
  </si>
  <si>
    <t xml:space="preserve">51795</t>
  </si>
  <si>
    <t xml:space="preserve">51796</t>
  </si>
  <si>
    <t xml:space="preserve">51797</t>
  </si>
  <si>
    <t xml:space="preserve">51798</t>
  </si>
  <si>
    <t xml:space="preserve">51799</t>
  </si>
  <si>
    <t xml:space="preserve">51800</t>
  </si>
  <si>
    <t xml:space="preserve">51801</t>
  </si>
  <si>
    <t xml:space="preserve">51802</t>
  </si>
  <si>
    <t xml:space="preserve">51803</t>
  </si>
  <si>
    <t xml:space="preserve">51804</t>
  </si>
  <si>
    <t xml:space="preserve">51805</t>
  </si>
  <si>
    <t xml:space="preserve">51806</t>
  </si>
  <si>
    <t xml:space="preserve">51807</t>
  </si>
  <si>
    <t xml:space="preserve">51808</t>
  </si>
  <si>
    <t xml:space="preserve">51809</t>
  </si>
  <si>
    <t xml:space="preserve">51810</t>
  </si>
  <si>
    <t xml:space="preserve">51811</t>
  </si>
  <si>
    <t xml:space="preserve">51812</t>
  </si>
  <si>
    <t xml:space="preserve">51813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</si>
  <si>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</si>
  <si>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</si>
  <si>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</si>
  <si>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</si>
  <si>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</si>
  <si>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</si>
  <si>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</si>
  <si>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</si>
  <si>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</si>
  <si>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51823</t>
  </si>
  <si>
    <t xml:space="preserve">51824</t>
  </si>
  <si>
    <t xml:space="preserve">51825</t>
  </si>
  <si>
    <t xml:space="preserve">51826</t>
  </si>
  <si>
    <t xml:space="preserve">51827</t>
  </si>
  <si>
    <t xml:space="preserve">51828</t>
  </si>
  <si>
    <t xml:space="preserve">51829</t>
  </si>
  <si>
    <t xml:space="preserve">51830</t>
  </si>
  <si>
    <t xml:space="preserve">51831</t>
  </si>
  <si>
    <t xml:space="preserve">51832</t>
  </si>
  <si>
    <t xml:space="preserve">51833</t>
  </si>
  <si>
    <t xml:space="preserve">51834</t>
  </si>
  <si>
    <t xml:space="preserve">51835</t>
  </si>
  <si>
    <t xml:space="preserve">51836</t>
  </si>
  <si>
    <t xml:space="preserve">51837</t>
  </si>
  <si>
    <t xml:space="preserve">51838</t>
  </si>
  <si>
    <t xml:space="preserve">51839</t>
  </si>
  <si>
    <t xml:space="preserve">51841</t>
  </si>
  <si>
    <t xml:space="preserve">51842</t>
  </si>
  <si>
    <t xml:space="preserve">51843</t>
  </si>
  <si>
    <t xml:space="preserve">51844</t>
  </si>
  <si>
    <t xml:space="preserve">51845</t>
  </si>
  <si>
    <t xml:space="preserve">51846</t>
  </si>
  <si>
    <t xml:space="preserve">51847</t>
  </si>
  <si>
    <t xml:space="preserve">51848</t>
  </si>
  <si>
    <t xml:space="preserve">51849</t>
  </si>
  <si>
    <t xml:space="preserve">51850</t>
  </si>
  <si>
    <t xml:space="preserve">51851</t>
  </si>
  <si>
    <t xml:space="preserve">51852</t>
  </si>
  <si>
    <t xml:space="preserve">51853</t>
  </si>
  <si>
    <t xml:space="preserve">51854</t>
  </si>
  <si>
    <t xml:space="preserve">51855</t>
  </si>
  <si>
    <t xml:space="preserve">51856</t>
  </si>
  <si>
    <t xml:space="preserve">51857</t>
  </si>
  <si>
    <t xml:space="preserve">51858</t>
  </si>
  <si>
    <t xml:space="preserve">51859</t>
  </si>
  <si>
    <t xml:space="preserve">51860</t>
  </si>
  <si>
    <t xml:space="preserve">51861</t>
  </si>
  <si>
    <t xml:space="preserve">51862</t>
  </si>
  <si>
    <t xml:space="preserve">51863</t>
  </si>
  <si>
    <t xml:space="preserve">51864</t>
  </si>
  <si>
    <t xml:space="preserve">51865</t>
  </si>
  <si>
    <t xml:space="preserve">51866</t>
  </si>
  <si>
    <t xml:space="preserve">51867</t>
  </si>
  <si>
    <t xml:space="preserve">51868</t>
  </si>
  <si>
    <t xml:space="preserve">51869</t>
  </si>
  <si>
    <t xml:space="preserve">51870</t>
  </si>
  <si>
    <t xml:space="preserve">51871</t>
  </si>
  <si>
    <t xml:space="preserve">51872</t>
  </si>
  <si>
    <t xml:space="preserve">51873</t>
  </si>
  <si>
    <t xml:space="preserve">51874</t>
  </si>
  <si>
    <t xml:space="preserve">51875</t>
  </si>
  <si>
    <t xml:space="preserve">51876</t>
  </si>
  <si>
    <t xml:space="preserve">51877</t>
  </si>
  <si>
    <t xml:space="preserve">51878</t>
  </si>
  <si>
    <t xml:space="preserve">51879</t>
  </si>
  <si>
    <t xml:space="preserve">51880</t>
  </si>
  <si>
    <t xml:space="preserve">51881</t>
  </si>
  <si>
    <t xml:space="preserve">51882</t>
  </si>
  <si>
    <t xml:space="preserve">51883</t>
  </si>
  <si>
    <t xml:space="preserve">51884</t>
  </si>
  <si>
    <t xml:space="preserve">51885</t>
  </si>
  <si>
    <t xml:space="preserve">51886</t>
  </si>
  <si>
    <t xml:space="preserve">51887</t>
  </si>
  <si>
    <t xml:space="preserve">51888</t>
  </si>
  <si>
    <t xml:space="preserve">51889</t>
  </si>
  <si>
    <t xml:space="preserve">51890</t>
  </si>
  <si>
    <t xml:space="preserve">51891</t>
  </si>
  <si>
    <t xml:space="preserve">51892</t>
  </si>
  <si>
    <t xml:space="preserve">51893</t>
  </si>
  <si>
    <t xml:space="preserve">51894</t>
  </si>
  <si>
    <t xml:space="preserve">51895</t>
  </si>
  <si>
    <t xml:space="preserve">51896</t>
  </si>
  <si>
    <t xml:space="preserve">51897</t>
  </si>
  <si>
    <t xml:space="preserve">51898</t>
  </si>
  <si>
    <t xml:space="preserve">51899</t>
  </si>
  <si>
    <t xml:space="preserve">51900</t>
  </si>
  <si>
    <t xml:space="preserve">51901</t>
  </si>
  <si>
    <t xml:space="preserve">51902</t>
  </si>
  <si>
    <t xml:space="preserve">51903</t>
  </si>
  <si>
    <t xml:space="preserve">51904</t>
  </si>
  <si>
    <t xml:space="preserve">51905</t>
  </si>
  <si>
    <t xml:space="preserve">51906</t>
  </si>
  <si>
    <t xml:space="preserve">51907</t>
  </si>
  <si>
    <t xml:space="preserve">51908</t>
  </si>
  <si>
    <t xml:space="preserve">51909</t>
  </si>
  <si>
    <t xml:space="preserve">51910</t>
  </si>
  <si>
    <t xml:space="preserve">51911</t>
  </si>
  <si>
    <t xml:space="preserve">51912</t>
  </si>
  <si>
    <t xml:space="preserve">51913</t>
  </si>
  <si>
    <t xml:space="preserve">51914</t>
  </si>
  <si>
    <t xml:space="preserve">51915</t>
  </si>
  <si>
    <t xml:space="preserve">51916</t>
  </si>
  <si>
    <t xml:space="preserve">51917</t>
  </si>
  <si>
    <t xml:space="preserve">51918</t>
  </si>
  <si>
    <t xml:space="preserve">51919</t>
  </si>
  <si>
    <t xml:space="preserve">51921</t>
  </si>
  <si>
    <t xml:space="preserve">51922</t>
  </si>
  <si>
    <t xml:space="preserve">51923</t>
  </si>
  <si>
    <t xml:space="preserve">51924</t>
  </si>
  <si>
    <t xml:space="preserve">51925</t>
  </si>
  <si>
    <t xml:space="preserve">51926</t>
  </si>
  <si>
    <t xml:space="preserve">51927</t>
  </si>
  <si>
    <t xml:space="preserve">51928</t>
  </si>
  <si>
    <t xml:space="preserve">51929</t>
  </si>
  <si>
    <t xml:space="preserve">51930</t>
  </si>
  <si>
    <t xml:space="preserve">51931</t>
  </si>
  <si>
    <t xml:space="preserve">51932</t>
  </si>
  <si>
    <t xml:space="preserve">51933</t>
  </si>
  <si>
    <t xml:space="preserve">51934</t>
  </si>
  <si>
    <t xml:space="preserve">51935</t>
  </si>
  <si>
    <t xml:space="preserve">51936</t>
  </si>
  <si>
    <t xml:space="preserve">51937</t>
  </si>
  <si>
    <t xml:space="preserve">51938</t>
  </si>
  <si>
    <t xml:space="preserve">51939</t>
  </si>
  <si>
    <t xml:space="preserve">51940</t>
  </si>
  <si>
    <t xml:space="preserve">51941</t>
  </si>
  <si>
    <t xml:space="preserve">51942</t>
  </si>
  <si>
    <t xml:space="preserve">51943</t>
  </si>
  <si>
    <t xml:space="preserve">51944</t>
  </si>
  <si>
    <t xml:space="preserve">51945</t>
  </si>
  <si>
    <t xml:space="preserve">51946</t>
  </si>
  <si>
    <t xml:space="preserve">51947</t>
  </si>
  <si>
    <t xml:space="preserve">51948</t>
  </si>
  <si>
    <t xml:space="preserve">51949</t>
  </si>
  <si>
    <t xml:space="preserve">51950</t>
  </si>
  <si>
    <t xml:space="preserve">51951</t>
  </si>
  <si>
    <t xml:space="preserve">51952</t>
  </si>
  <si>
    <t xml:space="preserve">51953</t>
  </si>
  <si>
    <t xml:space="preserve">51954</t>
  </si>
  <si>
    <t xml:space="preserve">51955</t>
  </si>
  <si>
    <t xml:space="preserve">51956</t>
  </si>
  <si>
    <t xml:space="preserve">51957</t>
  </si>
  <si>
    <t xml:space="preserve">51958</t>
  </si>
  <si>
    <t xml:space="preserve">51959</t>
  </si>
  <si>
    <t xml:space="preserve">51960</t>
  </si>
  <si>
    <t xml:space="preserve">51961</t>
  </si>
  <si>
    <t xml:space="preserve">51962</t>
  </si>
  <si>
    <t xml:space="preserve">51963</t>
  </si>
  <si>
    <t xml:space="preserve">51964</t>
  </si>
  <si>
    <t xml:space="preserve">51965</t>
  </si>
  <si>
    <t xml:space="preserve">51966</t>
  </si>
  <si>
    <t xml:space="preserve">51967</t>
  </si>
  <si>
    <t xml:space="preserve">51968</t>
  </si>
  <si>
    <t xml:space="preserve">51969</t>
  </si>
  <si>
    <t xml:space="preserve">51970</t>
  </si>
  <si>
    <t xml:space="preserve">51971</t>
  </si>
  <si>
    <t xml:space="preserve">51972</t>
  </si>
  <si>
    <t xml:space="preserve">51973</t>
  </si>
  <si>
    <t xml:space="preserve">51974</t>
  </si>
  <si>
    <t xml:space="preserve">51975</t>
  </si>
  <si>
    <t xml:space="preserve">51976</t>
  </si>
  <si>
    <t xml:space="preserve">51977</t>
  </si>
  <si>
    <t xml:space="preserve">51978</t>
  </si>
  <si>
    <t xml:space="preserve">51979</t>
  </si>
  <si>
    <t xml:space="preserve">51980</t>
  </si>
  <si>
    <t xml:space="preserve">51981</t>
  </si>
  <si>
    <t xml:space="preserve">51982</t>
  </si>
  <si>
    <t xml:space="preserve">51983</t>
  </si>
  <si>
    <t xml:space="preserve">51984</t>
  </si>
  <si>
    <t xml:space="preserve">51985</t>
  </si>
  <si>
    <t xml:space="preserve">51986</t>
  </si>
  <si>
    <t xml:space="preserve">51987</t>
  </si>
  <si>
    <t xml:space="preserve">51988</t>
  </si>
  <si>
    <t xml:space="preserve">51989</t>
  </si>
  <si>
    <t xml:space="preserve">51990</t>
  </si>
  <si>
    <t xml:space="preserve">51991</t>
  </si>
  <si>
    <t xml:space="preserve">51992</t>
  </si>
  <si>
    <t xml:space="preserve">51993</t>
  </si>
  <si>
    <t xml:space="preserve">51994</t>
  </si>
  <si>
    <t xml:space="preserve">51995</t>
  </si>
  <si>
    <t xml:space="preserve">51996</t>
  </si>
  <si>
    <t xml:space="preserve">51997</t>
  </si>
  <si>
    <t xml:space="preserve">51998</t>
  </si>
  <si>
    <t xml:space="preserve">51999</t>
  </si>
  <si>
    <t xml:space="preserve">52001</t>
  </si>
  <si>
    <t xml:space="preserve">52002</t>
  </si>
  <si>
    <t xml:space="preserve">52003</t>
  </si>
  <si>
    <t xml:space="preserve">52004</t>
  </si>
  <si>
    <t xml:space="preserve">52005</t>
  </si>
  <si>
    <t xml:space="preserve">52006</t>
  </si>
  <si>
    <t xml:space="preserve">52007</t>
  </si>
  <si>
    <t xml:space="preserve">52008</t>
  </si>
  <si>
    <t xml:space="preserve">52009</t>
  </si>
  <si>
    <t xml:space="preserve">52010</t>
  </si>
  <si>
    <t xml:space="preserve">52011</t>
  </si>
  <si>
    <t xml:space="preserve">52012</t>
  </si>
  <si>
    <t xml:space="preserve">52013</t>
  </si>
  <si>
    <t xml:space="preserve">52014</t>
  </si>
  <si>
    <t xml:space="preserve">52015</t>
  </si>
  <si>
    <t xml:space="preserve">52016</t>
  </si>
  <si>
    <t xml:space="preserve">52017</t>
  </si>
  <si>
    <t xml:space="preserve">52018</t>
  </si>
  <si>
    <t xml:space="preserve">52019</t>
  </si>
  <si>
    <t xml:space="preserve">52020</t>
  </si>
  <si>
    <t xml:space="preserve">52021</t>
  </si>
  <si>
    <t xml:space="preserve">52022</t>
  </si>
  <si>
    <t xml:space="preserve">52023</t>
  </si>
  <si>
    <t xml:space="preserve">52024</t>
  </si>
  <si>
    <t xml:space="preserve">52025</t>
  </si>
  <si>
    <t xml:space="preserve">52026</t>
  </si>
  <si>
    <t xml:space="preserve">52027</t>
  </si>
  <si>
    <t xml:space="preserve">52028</t>
  </si>
  <si>
    <t xml:space="preserve">52029</t>
  </si>
  <si>
    <t xml:space="preserve">52030</t>
  </si>
  <si>
    <t xml:space="preserve">52031</t>
  </si>
  <si>
    <t xml:space="preserve">52032</t>
  </si>
  <si>
    <t xml:space="preserve">52033</t>
  </si>
  <si>
    <t xml:space="preserve">52034</t>
  </si>
  <si>
    <t xml:space="preserve">52035</t>
  </si>
  <si>
    <t xml:space="preserve">52036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</si>
  <si>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</si>
  <si>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</si>
  <si>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</si>
  <si>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</si>
  <si>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</si>
  <si>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</si>
  <si>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</si>
  <si>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</si>
  <si>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</si>
  <si>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</si>
  <si>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</si>
  <si>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52048</t>
  </si>
  <si>
    <t xml:space="preserve">52049</t>
  </si>
  <si>
    <t xml:space="preserve">52050</t>
  </si>
  <si>
    <t xml:space="preserve">52051</t>
  </si>
  <si>
    <t xml:space="preserve">52052</t>
  </si>
  <si>
    <t xml:space="preserve">52053</t>
  </si>
  <si>
    <t xml:space="preserve">52054</t>
  </si>
  <si>
    <t xml:space="preserve">52055</t>
  </si>
  <si>
    <t xml:space="preserve">52056</t>
  </si>
  <si>
    <t xml:space="preserve">52057</t>
  </si>
  <si>
    <t xml:space="preserve">52058</t>
  </si>
  <si>
    <t xml:space="preserve">52059</t>
  </si>
  <si>
    <t xml:space="preserve">52060</t>
  </si>
  <si>
    <t xml:space="preserve">52061</t>
  </si>
  <si>
    <t xml:space="preserve">52062</t>
  </si>
  <si>
    <t xml:space="preserve">52063</t>
  </si>
  <si>
    <t xml:space="preserve">52064</t>
  </si>
  <si>
    <t xml:space="preserve">52065</t>
  </si>
  <si>
    <t xml:space="preserve">52066</t>
  </si>
  <si>
    <t xml:space="preserve">52067</t>
  </si>
  <si>
    <t xml:space="preserve">52068</t>
  </si>
  <si>
    <t xml:space="preserve">52069</t>
  </si>
  <si>
    <t xml:space="preserve">52070</t>
  </si>
  <si>
    <t xml:space="preserve">52071</t>
  </si>
  <si>
    <t xml:space="preserve">52072</t>
  </si>
  <si>
    <t xml:space="preserve">52073</t>
  </si>
  <si>
    <t xml:space="preserve">52074</t>
  </si>
  <si>
    <t xml:space="preserve">52075</t>
  </si>
  <si>
    <t xml:space="preserve">52076</t>
  </si>
  <si>
    <t xml:space="preserve">52077</t>
  </si>
  <si>
    <t xml:space="preserve">52078</t>
  </si>
  <si>
    <t xml:space="preserve">52079</t>
  </si>
  <si>
    <t xml:space="preserve">52081</t>
  </si>
  <si>
    <t xml:space="preserve">52082</t>
  </si>
  <si>
    <t xml:space="preserve">52083</t>
  </si>
  <si>
    <t xml:space="preserve">52084</t>
  </si>
  <si>
    <t xml:space="preserve">52085</t>
  </si>
  <si>
    <t xml:space="preserve">52086</t>
  </si>
  <si>
    <t xml:space="preserve">52087</t>
  </si>
  <si>
    <t xml:space="preserve">52088</t>
  </si>
  <si>
    <t xml:space="preserve">52089</t>
  </si>
  <si>
    <t xml:space="preserve">52090</t>
  </si>
  <si>
    <t xml:space="preserve">52091</t>
  </si>
  <si>
    <t xml:space="preserve">52092</t>
  </si>
  <si>
    <t xml:space="preserve">52093</t>
  </si>
  <si>
    <t xml:space="preserve">52094</t>
  </si>
  <si>
    <t xml:space="preserve">52095</t>
  </si>
  <si>
    <t xml:space="preserve">52096</t>
  </si>
  <si>
    <t xml:space="preserve">52097</t>
  </si>
  <si>
    <t xml:space="preserve">52098</t>
  </si>
  <si>
    <t xml:space="preserve">52099</t>
  </si>
  <si>
    <t xml:space="preserve">52100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</si>
  <si>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</si>
  <si>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</si>
  <si>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</si>
  <si>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</si>
  <si>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</si>
  <si>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</si>
  <si>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</si>
  <si>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52108</t>
  </si>
  <si>
    <t xml:space="preserve">52109</t>
  </si>
  <si>
    <t xml:space="preserve">52110</t>
  </si>
  <si>
    <t xml:space="preserve">52111</t>
  </si>
  <si>
    <t xml:space="preserve">52112</t>
  </si>
  <si>
    <t xml:space="preserve">52113</t>
  </si>
  <si>
    <t xml:space="preserve">52114</t>
  </si>
  <si>
    <t xml:space="preserve">52115</t>
  </si>
  <si>
    <t xml:space="preserve">52116</t>
  </si>
  <si>
    <t xml:space="preserve">52117</t>
  </si>
  <si>
    <t xml:space="preserve">52118</t>
  </si>
  <si>
    <t xml:space="preserve">52119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</si>
  <si>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</si>
  <si>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</si>
  <si>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</si>
  <si>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</si>
  <si>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</si>
  <si>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</si>
  <si>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52126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</si>
  <si>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</si>
  <si>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</si>
  <si>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</si>
  <si>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</si>
  <si>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</si>
  <si>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</si>
  <si>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</si>
  <si>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</si>
  <si>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</si>
  <si>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</si>
  <si>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</si>
  <si>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</si>
  <si>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</si>
  <si>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52140</t>
  </si>
  <si>
    <t xml:space="preserve">52141</t>
  </si>
  <si>
    <t xml:space="preserve">52142</t>
  </si>
  <si>
    <t xml:space="preserve">52143</t>
  </si>
  <si>
    <t xml:space="preserve">52144</t>
  </si>
  <si>
    <t xml:space="preserve">52145</t>
  </si>
  <si>
    <t xml:space="preserve">52146</t>
  </si>
  <si>
    <t xml:space="preserve">52147</t>
  </si>
  <si>
    <t xml:space="preserve">52148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</si>
  <si>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</si>
  <si>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</si>
  <si>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</si>
  <si>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</si>
  <si>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</si>
  <si>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</si>
  <si>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</si>
  <si>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</si>
  <si>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</si>
  <si>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</si>
  <si>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</si>
  <si>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</si>
  <si>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</si>
  <si>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</si>
  <si>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</si>
  <si>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</si>
  <si>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52166</t>
  </si>
  <si>
    <t xml:space="preserve">52167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</si>
  <si>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</si>
  <si>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</si>
  <si>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</si>
  <si>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</si>
  <si>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</si>
  <si>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52173</t>
  </si>
  <si>
    <t xml:space="preserve">52174</t>
  </si>
  <si>
    <t xml:space="preserve">52175</t>
  </si>
  <si>
    <t xml:space="preserve">52176</t>
  </si>
  <si>
    <t xml:space="preserve">52177</t>
  </si>
  <si>
    <t xml:space="preserve">52178</t>
  </si>
  <si>
    <t xml:space="preserve">52179</t>
  </si>
  <si>
    <t xml:space="preserve">52180</t>
  </si>
  <si>
    <t xml:space="preserve">52181</t>
  </si>
  <si>
    <t xml:space="preserve">52182</t>
  </si>
  <si>
    <t xml:space="preserve">52183</t>
  </si>
  <si>
    <t xml:space="preserve">52184</t>
  </si>
  <si>
    <t xml:space="preserve">52185</t>
  </si>
  <si>
    <t xml:space="preserve">52186</t>
  </si>
  <si>
    <t xml:space="preserve">52187</t>
  </si>
  <si>
    <t xml:space="preserve">52188</t>
  </si>
  <si>
    <t xml:space="preserve">52189</t>
  </si>
  <si>
    <t xml:space="preserve">52190</t>
  </si>
  <si>
    <t xml:space="preserve">52191</t>
  </si>
  <si>
    <t xml:space="preserve">52192</t>
  </si>
  <si>
    <t xml:space="preserve">52193</t>
  </si>
  <si>
    <t xml:space="preserve">52194</t>
  </si>
  <si>
    <t xml:space="preserve">52195</t>
  </si>
  <si>
    <t xml:space="preserve">52196</t>
  </si>
  <si>
    <t xml:space="preserve">52197</t>
  </si>
  <si>
    <t xml:space="preserve">52198</t>
  </si>
  <si>
    <t xml:space="preserve">52199</t>
  </si>
  <si>
    <t xml:space="preserve">52200</t>
  </si>
  <si>
    <t xml:space="preserve">52201</t>
  </si>
  <si>
    <t xml:space="preserve">52202</t>
  </si>
  <si>
    <t xml:space="preserve">52203</t>
  </si>
  <si>
    <t xml:space="preserve">52204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</si>
  <si>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</si>
  <si>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</si>
  <si>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</si>
  <si>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</si>
  <si>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</si>
  <si>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</si>
  <si>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</si>
  <si>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52212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</si>
  <si>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</si>
  <si>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</si>
  <si>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</si>
  <si>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</si>
  <si>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</si>
  <si>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</si>
  <si>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</si>
  <si>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</si>
  <si>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</si>
  <si>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</si>
  <si>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</si>
  <si>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</si>
  <si>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</si>
  <si>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52226</t>
  </si>
  <si>
    <t xml:space="preserve">52227</t>
  </si>
  <si>
    <t xml:space="preserve">52228</t>
  </si>
  <si>
    <t xml:space="preserve">52229</t>
  </si>
  <si>
    <t xml:space="preserve">52230</t>
  </si>
  <si>
    <t xml:space="preserve">52231</t>
  </si>
  <si>
    <t xml:space="preserve">52232</t>
  </si>
  <si>
    <t xml:space="preserve">52233</t>
  </si>
  <si>
    <t xml:space="preserve">52234</t>
  </si>
  <si>
    <t xml:space="preserve">52235</t>
  </si>
  <si>
    <t xml:space="preserve">52236</t>
  </si>
  <si>
    <t xml:space="preserve">52237</t>
  </si>
  <si>
    <t xml:space="preserve">52238</t>
  </si>
  <si>
    <t xml:space="preserve">52239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</si>
  <si>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</si>
  <si>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</si>
  <si>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</si>
  <si>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</si>
  <si>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</si>
  <si>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</si>
  <si>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</si>
  <si>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</si>
  <si>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</si>
  <si>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52250</t>
  </si>
  <si>
    <t xml:space="preserve">52251</t>
  </si>
  <si>
    <t xml:space="preserve">52252</t>
  </si>
  <si>
    <t xml:space="preserve">52253</t>
  </si>
  <si>
    <t xml:space="preserve">52254</t>
  </si>
  <si>
    <t xml:space="preserve">52255</t>
  </si>
  <si>
    <t xml:space="preserve">52256</t>
  </si>
  <si>
    <t xml:space="preserve">52257</t>
  </si>
  <si>
    <t xml:space="preserve">52258</t>
  </si>
  <si>
    <t xml:space="preserve">52259</t>
  </si>
  <si>
    <t xml:space="preserve">52260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</si>
  <si>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</si>
  <si>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</si>
  <si>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</si>
  <si>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</si>
  <si>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</si>
  <si>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</si>
  <si>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52267</t>
  </si>
  <si>
    <t xml:space="preserve">52268</t>
  </si>
  <si>
    <t xml:space="preserve">52269</t>
  </si>
  <si>
    <t xml:space="preserve">52270</t>
  </si>
  <si>
    <t xml:space="preserve">52271</t>
  </si>
  <si>
    <t xml:space="preserve">52272</t>
  </si>
  <si>
    <t xml:space="preserve">52273</t>
  </si>
  <si>
    <t xml:space="preserve">52274</t>
  </si>
  <si>
    <t xml:space="preserve">52275</t>
  </si>
  <si>
    <t xml:space="preserve">52276</t>
  </si>
  <si>
    <t xml:space="preserve">52277</t>
  </si>
  <si>
    <t xml:space="preserve">52278</t>
  </si>
  <si>
    <t xml:space="preserve">52279</t>
  </si>
  <si>
    <t xml:space="preserve">52280</t>
  </si>
  <si>
    <t xml:space="preserve">52281</t>
  </si>
  <si>
    <t xml:space="preserve">52282</t>
  </si>
  <si>
    <t xml:space="preserve">52283</t>
  </si>
  <si>
    <t xml:space="preserve">52284</t>
  </si>
  <si>
    <t xml:space="preserve">52285</t>
  </si>
  <si>
    <t xml:space="preserve">52286</t>
  </si>
  <si>
    <t xml:space="preserve">52287</t>
  </si>
  <si>
    <t xml:space="preserve">52288</t>
  </si>
  <si>
    <t xml:space="preserve">52289</t>
  </si>
  <si>
    <t xml:space="preserve">52290</t>
  </si>
  <si>
    <t xml:space="preserve">52291</t>
  </si>
  <si>
    <t xml:space="preserve">52292</t>
  </si>
  <si>
    <t xml:space="preserve">52293</t>
  </si>
  <si>
    <t xml:space="preserve">52294</t>
  </si>
  <si>
    <t xml:space="preserve">52295</t>
  </si>
  <si>
    <t xml:space="preserve">52296</t>
  </si>
  <si>
    <t xml:space="preserve">52297</t>
  </si>
  <si>
    <t xml:space="preserve">52298</t>
  </si>
  <si>
    <t xml:space="preserve">52299</t>
  </si>
  <si>
    <t xml:space="preserve">52300</t>
  </si>
  <si>
    <t xml:space="preserve">52301</t>
  </si>
  <si>
    <t xml:space="preserve">52302</t>
  </si>
  <si>
    <t xml:space="preserve">52303</t>
  </si>
  <si>
    <t xml:space="preserve">52304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</si>
  <si>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</si>
  <si>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</si>
  <si>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</si>
  <si>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</si>
  <si>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</si>
  <si>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</si>
  <si>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52311</t>
  </si>
  <si>
    <t xml:space="preserve">52312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</si>
  <si>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</si>
  <si>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</si>
  <si>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</si>
  <si>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</si>
  <si>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</si>
  <si>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</si>
  <si>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52319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</si>
  <si>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</si>
  <si>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</si>
  <si>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</si>
  <si>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</si>
  <si>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</si>
  <si>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</si>
  <si>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</si>
  <si>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</si>
  <si>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</si>
  <si>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</si>
  <si>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52331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</si>
  <si>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</si>
  <si>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</si>
  <si>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</si>
  <si>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</si>
  <si>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</si>
  <si>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</si>
  <si>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</si>
  <si>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</si>
  <si>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</si>
  <si>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</si>
  <si>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</si>
  <si>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52343</t>
  </si>
  <si>
    <t xml:space="preserve">52344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</si>
  <si>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</si>
  <si>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</si>
  <si>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</si>
  <si>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</si>
  <si>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</si>
  <si>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52350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</si>
  <si>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</si>
  <si>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</si>
  <si>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</si>
  <si>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</si>
  <si>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</si>
  <si>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</si>
  <si>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52357</t>
  </si>
  <si>
    <t xml:space="preserve">52358</t>
  </si>
  <si>
    <t xml:space="preserve">52359</t>
  </si>
  <si>
    <t xml:space="preserve">52360</t>
  </si>
  <si>
    <t xml:space="preserve">52361</t>
  </si>
  <si>
    <t xml:space="preserve">52362</t>
  </si>
  <si>
    <t xml:space="preserve">52363</t>
  </si>
  <si>
    <t xml:space="preserve">52364</t>
  </si>
  <si>
    <t xml:space="preserve">52365</t>
  </si>
  <si>
    <t xml:space="preserve">52366</t>
  </si>
  <si>
    <t xml:space="preserve">52367</t>
  </si>
  <si>
    <t xml:space="preserve">52368</t>
  </si>
  <si>
    <t xml:space="preserve">52369</t>
  </si>
  <si>
    <t xml:space="preserve">52370</t>
  </si>
  <si>
    <t xml:space="preserve">52371</t>
  </si>
  <si>
    <t xml:space="preserve">52372</t>
  </si>
  <si>
    <t xml:space="preserve">52373</t>
  </si>
  <si>
    <t xml:space="preserve">52374</t>
  </si>
  <si>
    <t xml:space="preserve">52375</t>
  </si>
  <si>
    <t xml:space="preserve">52376</t>
  </si>
  <si>
    <t xml:space="preserve">52377</t>
  </si>
  <si>
    <t xml:space="preserve">52378</t>
  </si>
  <si>
    <t xml:space="preserve">52379</t>
  </si>
  <si>
    <t xml:space="preserve">52380</t>
  </si>
  <si>
    <t xml:space="preserve">52381</t>
  </si>
  <si>
    <t xml:space="preserve">52382</t>
  </si>
  <si>
    <t xml:space="preserve">52383</t>
  </si>
  <si>
    <t xml:space="preserve">52384</t>
  </si>
  <si>
    <t xml:space="preserve">52385</t>
  </si>
  <si>
    <t xml:space="preserve">52386</t>
  </si>
  <si>
    <t xml:space="preserve">52387</t>
  </si>
  <si>
    <t xml:space="preserve">52388</t>
  </si>
  <si>
    <t xml:space="preserve">52389</t>
  </si>
  <si>
    <t xml:space="preserve">52390</t>
  </si>
  <si>
    <t xml:space="preserve">52391</t>
  </si>
  <si>
    <t xml:space="preserve">52392</t>
  </si>
  <si>
    <t xml:space="preserve">52393</t>
  </si>
  <si>
    <t xml:space="preserve">52394</t>
  </si>
  <si>
    <t xml:space="preserve">52395</t>
  </si>
  <si>
    <t xml:space="preserve">52396</t>
  </si>
  <si>
    <t xml:space="preserve">52397</t>
  </si>
  <si>
    <t xml:space="preserve">52398</t>
  </si>
  <si>
    <t xml:space="preserve">52399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</si>
  <si>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</si>
  <si>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</si>
  <si>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</si>
  <si>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</si>
  <si>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</si>
  <si>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52406</t>
  </si>
  <si>
    <t xml:space="preserve">52407</t>
  </si>
  <si>
    <t xml:space="preserve">52408</t>
  </si>
  <si>
    <t xml:space="preserve">52409</t>
  </si>
  <si>
    <t xml:space="preserve">52410</t>
  </si>
  <si>
    <t xml:space="preserve">52411</t>
  </si>
  <si>
    <t xml:space="preserve">52412</t>
  </si>
  <si>
    <t xml:space="preserve">52413</t>
  </si>
  <si>
    <t xml:space="preserve">52414</t>
  </si>
  <si>
    <t xml:space="preserve">52415</t>
  </si>
  <si>
    <t xml:space="preserve">52416</t>
  </si>
  <si>
    <t xml:space="preserve">52417</t>
  </si>
  <si>
    <t xml:space="preserve">52418</t>
  </si>
  <si>
    <t xml:space="preserve">52419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</si>
  <si>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</si>
  <si>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</si>
  <si>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</si>
  <si>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</si>
  <si>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</si>
  <si>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</si>
  <si>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52426</t>
  </si>
  <si>
    <t xml:space="preserve">52427</t>
  </si>
  <si>
    <t xml:space="preserve">52428</t>
  </si>
  <si>
    <t xml:space="preserve">52429</t>
  </si>
  <si>
    <t xml:space="preserve">52430</t>
  </si>
  <si>
    <t xml:space="preserve">52431</t>
  </si>
  <si>
    <t xml:space="preserve">52432</t>
  </si>
  <si>
    <t xml:space="preserve">52433</t>
  </si>
  <si>
    <t xml:space="preserve">52434</t>
  </si>
  <si>
    <t xml:space="preserve">52435</t>
  </si>
  <si>
    <t xml:space="preserve">52436</t>
  </si>
  <si>
    <t xml:space="preserve">52437</t>
  </si>
  <si>
    <t xml:space="preserve">52438</t>
  </si>
  <si>
    <t xml:space="preserve">52439</t>
  </si>
  <si>
    <t xml:space="preserve">52440</t>
  </si>
  <si>
    <t xml:space="preserve">52441</t>
  </si>
  <si>
    <t xml:space="preserve">52442</t>
  </si>
  <si>
    <t xml:space="preserve">52443</t>
  </si>
  <si>
    <t xml:space="preserve">52444</t>
  </si>
  <si>
    <t xml:space="preserve">52445</t>
  </si>
  <si>
    <t xml:space="preserve">52446</t>
  </si>
  <si>
    <t xml:space="preserve">52447</t>
  </si>
  <si>
    <t xml:space="preserve">52448</t>
  </si>
  <si>
    <t xml:space="preserve">52449</t>
  </si>
  <si>
    <t xml:space="preserve">52450</t>
  </si>
  <si>
    <t xml:space="preserve">52451</t>
  </si>
  <si>
    <t xml:space="preserve">52452</t>
  </si>
  <si>
    <t xml:space="preserve">52453</t>
  </si>
  <si>
    <t xml:space="preserve">52454</t>
  </si>
  <si>
    <t xml:space="preserve">52455</t>
  </si>
  <si>
    <t xml:space="preserve">52456</t>
  </si>
  <si>
    <t xml:space="preserve">52457</t>
  </si>
  <si>
    <t xml:space="preserve">52458</t>
  </si>
  <si>
    <t xml:space="preserve">52459</t>
  </si>
  <si>
    <t xml:space="preserve">52460</t>
  </si>
  <si>
    <t xml:space="preserve">52461</t>
  </si>
  <si>
    <t xml:space="preserve">52462</t>
  </si>
  <si>
    <t xml:space="preserve">52463</t>
  </si>
  <si>
    <t xml:space="preserve">52464</t>
  </si>
  <si>
    <t xml:space="preserve">52465</t>
  </si>
  <si>
    <t xml:space="preserve">52466</t>
  </si>
  <si>
    <t xml:space="preserve">52467</t>
  </si>
  <si>
    <t xml:space="preserve">52468</t>
  </si>
  <si>
    <t xml:space="preserve">52469</t>
  </si>
  <si>
    <t xml:space="preserve">52470</t>
  </si>
  <si>
    <t xml:space="preserve">52471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</si>
  <si>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</si>
  <si>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</si>
  <si>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</si>
  <si>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</si>
  <si>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</si>
  <si>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52477</t>
  </si>
  <si>
    <t xml:space="preserve">52478</t>
  </si>
  <si>
    <t xml:space="preserve">52479</t>
  </si>
  <si>
    <t xml:space="preserve">52481</t>
  </si>
  <si>
    <t xml:space="preserve">52482</t>
  </si>
  <si>
    <t xml:space="preserve">52483</t>
  </si>
  <si>
    <t xml:space="preserve">52484</t>
  </si>
  <si>
    <t xml:space="preserve">52485</t>
  </si>
  <si>
    <t xml:space="preserve">52486</t>
  </si>
  <si>
    <t xml:space="preserve">52487</t>
  </si>
  <si>
    <t xml:space="preserve">52488</t>
  </si>
  <si>
    <t xml:space="preserve">52489</t>
  </si>
  <si>
    <t xml:space="preserve">52490</t>
  </si>
  <si>
    <t xml:space="preserve">52491</t>
  </si>
  <si>
    <t xml:space="preserve">52492</t>
  </si>
  <si>
    <t xml:space="preserve">52493</t>
  </si>
  <si>
    <t xml:space="preserve">52494</t>
  </si>
  <si>
    <t xml:space="preserve">52495</t>
  </si>
  <si>
    <t xml:space="preserve">52496</t>
  </si>
  <si>
    <t xml:space="preserve">52497</t>
  </si>
  <si>
    <t xml:space="preserve">52498</t>
  </si>
  <si>
    <t xml:space="preserve">52499</t>
  </si>
  <si>
    <t xml:space="preserve">52500</t>
  </si>
  <si>
    <t xml:space="preserve">52501</t>
  </si>
  <si>
    <t xml:space="preserve">52502</t>
  </si>
  <si>
    <t xml:space="preserve">52503</t>
  </si>
  <si>
    <t xml:space="preserve">52504</t>
  </si>
  <si>
    <t xml:space="preserve">52505</t>
  </si>
  <si>
    <t xml:space="preserve">52506</t>
  </si>
  <si>
    <t xml:space="preserve">52507</t>
  </si>
  <si>
    <t xml:space="preserve">52508</t>
  </si>
  <si>
    <t xml:space="preserve">52509</t>
  </si>
  <si>
    <t xml:space="preserve">52510</t>
  </si>
  <si>
    <t xml:space="preserve">52511</t>
  </si>
  <si>
    <t xml:space="preserve">52512</t>
  </si>
  <si>
    <t xml:space="preserve">52513</t>
  </si>
  <si>
    <t xml:space="preserve">52514</t>
  </si>
  <si>
    <t xml:space="preserve">52515</t>
  </si>
  <si>
    <t xml:space="preserve">52516</t>
  </si>
  <si>
    <t xml:space="preserve">52517</t>
  </si>
  <si>
    <t xml:space="preserve">52518</t>
  </si>
  <si>
    <t xml:space="preserve">52519</t>
  </si>
  <si>
    <t xml:space="preserve">52520</t>
  </si>
  <si>
    <t xml:space="preserve">52521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</si>
  <si>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</si>
  <si>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</si>
  <si>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</si>
  <si>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</si>
  <si>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</si>
  <si>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52527</t>
  </si>
  <si>
    <t xml:space="preserve">52528</t>
  </si>
  <si>
    <t xml:space="preserve">52529</t>
  </si>
  <si>
    <t xml:space="preserve">52530</t>
  </si>
  <si>
    <t xml:space="preserve">52531</t>
  </si>
  <si>
    <t xml:space="preserve">52532</t>
  </si>
  <si>
    <t xml:space="preserve">52533</t>
  </si>
  <si>
    <t xml:space="preserve">52534</t>
  </si>
  <si>
    <t xml:space="preserve">52535</t>
  </si>
  <si>
    <t xml:space="preserve">52536</t>
  </si>
  <si>
    <t xml:space="preserve">52537</t>
  </si>
  <si>
    <t xml:space="preserve">52538</t>
  </si>
  <si>
    <t xml:space="preserve">52539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</si>
  <si>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</si>
  <si>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</si>
  <si>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</si>
  <si>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</si>
  <si>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</si>
  <si>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52545</t>
  </si>
  <si>
    <t xml:space="preserve">52546</t>
  </si>
  <si>
    <t xml:space="preserve">52547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</si>
  <si>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</si>
  <si>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</si>
  <si>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</si>
  <si>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</si>
  <si>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</si>
  <si>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</si>
  <si>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</si>
  <si>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</si>
  <si>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</si>
  <si>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</si>
  <si>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52558</t>
  </si>
  <si>
    <t xml:space="preserve">52559</t>
  </si>
  <si>
    <t xml:space="preserve">52561</t>
  </si>
  <si>
    <t xml:space="preserve">52562</t>
  </si>
  <si>
    <t xml:space="preserve">52563</t>
  </si>
  <si>
    <t xml:space="preserve">52564</t>
  </si>
  <si>
    <t xml:space="preserve">52565</t>
  </si>
  <si>
    <t xml:space="preserve">52566</t>
  </si>
  <si>
    <t xml:space="preserve">52567</t>
  </si>
  <si>
    <t xml:space="preserve">52568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</si>
  <si>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</si>
  <si>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</si>
  <si>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</si>
  <si>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</si>
  <si>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</si>
  <si>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</si>
  <si>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52575</t>
  </si>
  <si>
    <t xml:space="preserve">52576</t>
  </si>
  <si>
    <t xml:space="preserve">52577</t>
  </si>
  <si>
    <t xml:space="preserve">52578</t>
  </si>
  <si>
    <t xml:space="preserve">52579</t>
  </si>
  <si>
    <t xml:space="preserve">52580</t>
  </si>
  <si>
    <t xml:space="preserve">52581</t>
  </si>
  <si>
    <t xml:space="preserve">52582</t>
  </si>
  <si>
    <t xml:space="preserve">52583</t>
  </si>
  <si>
    <t xml:space="preserve">52584</t>
  </si>
  <si>
    <t xml:space="preserve">52585</t>
  </si>
  <si>
    <t xml:space="preserve">52586</t>
  </si>
  <si>
    <t xml:space="preserve">52587</t>
  </si>
  <si>
    <t xml:space="preserve">52588</t>
  </si>
  <si>
    <t xml:space="preserve">52589</t>
  </si>
  <si>
    <t xml:space="preserve">52590</t>
  </si>
  <si>
    <t xml:space="preserve">52591</t>
  </si>
  <si>
    <t xml:space="preserve">52592</t>
  </si>
  <si>
    <t xml:space="preserve">52593</t>
  </si>
  <si>
    <t xml:space="preserve">52594</t>
  </si>
  <si>
    <t xml:space="preserve">52595</t>
  </si>
  <si>
    <t xml:space="preserve">52596</t>
  </si>
  <si>
    <t xml:space="preserve">52597</t>
  </si>
  <si>
    <t xml:space="preserve">52598</t>
  </si>
  <si>
    <t xml:space="preserve">52599</t>
  </si>
  <si>
    <t xml:space="preserve">52600</t>
  </si>
  <si>
    <t xml:space="preserve">52601</t>
  </si>
  <si>
    <t xml:space="preserve">52602</t>
  </si>
  <si>
    <t xml:space="preserve">52603</t>
  </si>
  <si>
    <t xml:space="preserve">52604</t>
  </si>
  <si>
    <t xml:space="preserve">52605</t>
  </si>
  <si>
    <t xml:space="preserve">52606</t>
  </si>
  <si>
    <t xml:space="preserve">52607</t>
  </si>
  <si>
    <t xml:space="preserve">52608</t>
  </si>
  <si>
    <t xml:space="preserve">52609</t>
  </si>
  <si>
    <t xml:space="preserve">52610</t>
  </si>
  <si>
    <t xml:space="preserve">52611</t>
  </si>
  <si>
    <t xml:space="preserve">52612</t>
  </si>
  <si>
    <t xml:space="preserve">52613</t>
  </si>
  <si>
    <t xml:space="preserve">52614</t>
  </si>
  <si>
    <t xml:space="preserve">52615</t>
  </si>
  <si>
    <t xml:space="preserve">52616</t>
  </si>
  <si>
    <t xml:space="preserve">52617</t>
  </si>
  <si>
    <t xml:space="preserve">52618</t>
  </si>
  <si>
    <t xml:space="preserve">52619</t>
  </si>
  <si>
    <t xml:space="preserve">52620</t>
  </si>
  <si>
    <t xml:space="preserve">52621</t>
  </si>
  <si>
    <t xml:space="preserve">52622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</si>
  <si>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</si>
  <si>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</si>
  <si>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</si>
  <si>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</si>
  <si>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</si>
  <si>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52628</t>
  </si>
  <si>
    <t xml:space="preserve">52629</t>
  </si>
  <si>
    <t xml:space="preserve">52630</t>
  </si>
  <si>
    <t xml:space="preserve">52631</t>
  </si>
  <si>
    <t xml:space="preserve">52632</t>
  </si>
  <si>
    <t xml:space="preserve">52633</t>
  </si>
  <si>
    <t xml:space="preserve">52634</t>
  </si>
  <si>
    <t xml:space="preserve">52635</t>
  </si>
  <si>
    <t xml:space="preserve">52636</t>
  </si>
  <si>
    <t xml:space="preserve">52637</t>
  </si>
  <si>
    <t xml:space="preserve">52638</t>
  </si>
  <si>
    <t xml:space="preserve">52639</t>
  </si>
  <si>
    <t xml:space="preserve">52641</t>
  </si>
  <si>
    <t xml:space="preserve">52642</t>
  </si>
  <si>
    <t xml:space="preserve">52643</t>
  </si>
  <si>
    <t xml:space="preserve">52644</t>
  </si>
  <si>
    <t xml:space="preserve">52645</t>
  </si>
  <si>
    <t xml:space="preserve">52646</t>
  </si>
  <si>
    <t xml:space="preserve">52647</t>
  </si>
  <si>
    <t xml:space="preserve">52648</t>
  </si>
  <si>
    <t xml:space="preserve">52649</t>
  </si>
  <si>
    <t xml:space="preserve">52650</t>
  </si>
  <si>
    <t xml:space="preserve">52651</t>
  </si>
  <si>
    <t xml:space="preserve">52652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</si>
  <si>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</si>
  <si>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</si>
  <si>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</si>
  <si>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</si>
  <si>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</si>
  <si>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</si>
  <si>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</si>
  <si>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</si>
  <si>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52661</t>
  </si>
  <si>
    <t xml:space="preserve">52662</t>
  </si>
  <si>
    <t xml:space="preserve">52663</t>
  </si>
  <si>
    <t xml:space="preserve">52664</t>
  </si>
  <si>
    <t xml:space="preserve">52665</t>
  </si>
  <si>
    <t xml:space="preserve">52666</t>
  </si>
  <si>
    <t xml:space="preserve">52667</t>
  </si>
  <si>
    <t xml:space="preserve">52668</t>
  </si>
  <si>
    <t xml:space="preserve">52669</t>
  </si>
  <si>
    <t xml:space="preserve">52670</t>
  </si>
  <si>
    <t xml:space="preserve">52671</t>
  </si>
  <si>
    <t xml:space="preserve">52672</t>
  </si>
  <si>
    <t xml:space="preserve">52673</t>
  </si>
  <si>
    <t xml:space="preserve">52674</t>
  </si>
  <si>
    <t xml:space="preserve">52675</t>
  </si>
  <si>
    <t xml:space="preserve">52676</t>
  </si>
  <si>
    <t xml:space="preserve">52677</t>
  </si>
  <si>
    <t xml:space="preserve">52678</t>
  </si>
  <si>
    <t xml:space="preserve">52679</t>
  </si>
  <si>
    <t xml:space="preserve">52680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</si>
  <si>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</si>
  <si>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</si>
  <si>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</si>
  <si>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</si>
  <si>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</si>
  <si>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</si>
  <si>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</si>
  <si>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</si>
  <si>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52689</t>
  </si>
  <si>
    <t xml:space="preserve">52690</t>
  </si>
  <si>
    <t xml:space="preserve">52691</t>
  </si>
  <si>
    <t xml:space="preserve">52692</t>
  </si>
  <si>
    <t xml:space="preserve">52693</t>
  </si>
  <si>
    <t xml:space="preserve">52694</t>
  </si>
  <si>
    <t xml:space="preserve">52695</t>
  </si>
  <si>
    <t xml:space="preserve">52696</t>
  </si>
  <si>
    <t xml:space="preserve">52697</t>
  </si>
  <si>
    <t xml:space="preserve">52698</t>
  </si>
  <si>
    <t xml:space="preserve">52699</t>
  </si>
  <si>
    <t xml:space="preserve">52700</t>
  </si>
  <si>
    <t xml:space="preserve">52701</t>
  </si>
  <si>
    <t xml:space="preserve">52702</t>
  </si>
  <si>
    <t xml:space="preserve">52703</t>
  </si>
  <si>
    <t xml:space="preserve">52704</t>
  </si>
  <si>
    <t xml:space="preserve">52705</t>
  </si>
  <si>
    <t xml:space="preserve">52706</t>
  </si>
  <si>
    <t xml:space="preserve">52707</t>
  </si>
  <si>
    <t xml:space="preserve">52708</t>
  </si>
  <si>
    <t xml:space="preserve">52709</t>
  </si>
  <si>
    <t xml:space="preserve">52710</t>
  </si>
  <si>
    <t xml:space="preserve">52711</t>
  </si>
  <si>
    <t xml:space="preserve">52712</t>
  </si>
  <si>
    <t xml:space="preserve">52713</t>
  </si>
  <si>
    <t xml:space="preserve">52714</t>
  </si>
  <si>
    <t xml:space="preserve">52715</t>
  </si>
  <si>
    <t xml:space="preserve">52716</t>
  </si>
  <si>
    <t xml:space="preserve">52717</t>
  </si>
  <si>
    <t xml:space="preserve">52718</t>
  </si>
  <si>
    <t xml:space="preserve">52719</t>
  </si>
  <si>
    <t xml:space="preserve">52721</t>
  </si>
  <si>
    <t xml:space="preserve">52722</t>
  </si>
  <si>
    <t xml:space="preserve">52723</t>
  </si>
  <si>
    <t xml:space="preserve">52724</t>
  </si>
  <si>
    <t xml:space="preserve">52725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</si>
  <si>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</si>
  <si>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</si>
  <si>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</si>
  <si>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</si>
  <si>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</si>
  <si>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</si>
  <si>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</si>
  <si>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52733</t>
  </si>
  <si>
    <t xml:space="preserve">52734</t>
  </si>
  <si>
    <t xml:space="preserve">52735</t>
  </si>
  <si>
    <t xml:space="preserve">52736</t>
  </si>
  <si>
    <t xml:space="preserve">52737</t>
  </si>
  <si>
    <t xml:space="preserve">52738</t>
  </si>
  <si>
    <t xml:space="preserve">52739</t>
  </si>
  <si>
    <t xml:space="preserve">52740</t>
  </si>
  <si>
    <t xml:space="preserve">52741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</si>
  <si>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</si>
  <si>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</si>
  <si>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</si>
  <si>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</si>
  <si>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</si>
  <si>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</si>
  <si>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</si>
  <si>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</si>
  <si>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</si>
  <si>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</si>
  <si>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</si>
  <si>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</si>
  <si>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</si>
  <si>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</si>
  <si>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</si>
  <si>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</si>
  <si>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</si>
  <si>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52759</t>
  </si>
  <si>
    <t xml:space="preserve">52760</t>
  </si>
  <si>
    <t xml:space="preserve">52761</t>
  </si>
  <si>
    <t xml:space="preserve">52762</t>
  </si>
  <si>
    <t xml:space="preserve">52763</t>
  </si>
  <si>
    <t xml:space="preserve">52764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</si>
  <si>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</si>
  <si>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</si>
  <si>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</si>
  <si>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</si>
  <si>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</si>
  <si>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52770</t>
  </si>
  <si>
    <t xml:space="preserve">52771</t>
  </si>
  <si>
    <t xml:space="preserve">52772</t>
  </si>
  <si>
    <t xml:space="preserve">52773</t>
  </si>
  <si>
    <t xml:space="preserve">52774</t>
  </si>
  <si>
    <t xml:space="preserve">52775</t>
  </si>
  <si>
    <t xml:space="preserve">52776</t>
  </si>
  <si>
    <t xml:space="preserve">52777</t>
  </si>
  <si>
    <t xml:space="preserve">52778</t>
  </si>
  <si>
    <t xml:space="preserve">52779</t>
  </si>
  <si>
    <t xml:space="preserve">52780</t>
  </si>
  <si>
    <t xml:space="preserve">52781</t>
  </si>
  <si>
    <t xml:space="preserve">52782</t>
  </si>
  <si>
    <t xml:space="preserve">52783</t>
  </si>
  <si>
    <t xml:space="preserve">52784</t>
  </si>
  <si>
    <t xml:space="preserve">52785</t>
  </si>
  <si>
    <t xml:space="preserve">52786</t>
  </si>
  <si>
    <t xml:space="preserve">52787</t>
  </si>
  <si>
    <t xml:space="preserve">52788</t>
  </si>
  <si>
    <t xml:space="preserve">52789</t>
  </si>
  <si>
    <t xml:space="preserve">52790</t>
  </si>
  <si>
    <t xml:space="preserve">52791</t>
  </si>
  <si>
    <t xml:space="preserve">52792</t>
  </si>
  <si>
    <t xml:space="preserve">52793</t>
  </si>
  <si>
    <t xml:space="preserve">52794</t>
  </si>
  <si>
    <t xml:space="preserve">52795</t>
  </si>
  <si>
    <t xml:space="preserve">52796</t>
  </si>
  <si>
    <t xml:space="preserve">52797</t>
  </si>
  <si>
    <t xml:space="preserve">52798</t>
  </si>
  <si>
    <t xml:space="preserve">52799</t>
  </si>
  <si>
    <t xml:space="preserve">52801</t>
  </si>
  <si>
    <t xml:space="preserve">52802</t>
  </si>
  <si>
    <t xml:space="preserve">52803</t>
  </si>
  <si>
    <t xml:space="preserve">52804</t>
  </si>
  <si>
    <t xml:space="preserve">52805</t>
  </si>
  <si>
    <t xml:space="preserve">52806</t>
  </si>
  <si>
    <t xml:space="preserve">52807</t>
  </si>
  <si>
    <t xml:space="preserve">52808</t>
  </si>
  <si>
    <t xml:space="preserve">52809</t>
  </si>
  <si>
    <t xml:space="preserve">52810</t>
  </si>
  <si>
    <t xml:space="preserve">52811</t>
  </si>
  <si>
    <t xml:space="preserve">52812</t>
  </si>
  <si>
    <t xml:space="preserve">52813</t>
  </si>
  <si>
    <t xml:space="preserve">52814</t>
  </si>
  <si>
    <t xml:space="preserve">52815</t>
  </si>
  <si>
    <t xml:space="preserve">52816</t>
  </si>
  <si>
    <t xml:space="preserve">52817</t>
  </si>
  <si>
    <t xml:space="preserve">52818</t>
  </si>
  <si>
    <t xml:space="preserve">52819</t>
  </si>
  <si>
    <t xml:space="preserve">52820</t>
  </si>
  <si>
    <t xml:space="preserve">52821</t>
  </si>
  <si>
    <t xml:space="preserve">52822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</si>
  <si>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</si>
  <si>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</si>
  <si>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</si>
  <si>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</si>
  <si>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</si>
  <si>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52828</t>
  </si>
  <si>
    <t xml:space="preserve">52829</t>
  </si>
  <si>
    <t xml:space="preserve">52830</t>
  </si>
  <si>
    <t xml:space="preserve">52831</t>
  </si>
  <si>
    <t xml:space="preserve">52832</t>
  </si>
  <si>
    <t xml:space="preserve">52833</t>
  </si>
  <si>
    <t xml:space="preserve">52834</t>
  </si>
  <si>
    <t xml:space="preserve">52835</t>
  </si>
  <si>
    <t xml:space="preserve">52836</t>
  </si>
  <si>
    <t xml:space="preserve">52837</t>
  </si>
  <si>
    <t xml:space="preserve">52838</t>
  </si>
  <si>
    <t xml:space="preserve">52839</t>
  </si>
  <si>
    <t xml:space="preserve">52840</t>
  </si>
  <si>
    <t xml:space="preserve">52841</t>
  </si>
  <si>
    <t xml:space="preserve">52842</t>
  </si>
  <si>
    <t xml:space="preserve">52843</t>
  </si>
  <si>
    <t xml:space="preserve">52844</t>
  </si>
  <si>
    <t xml:space="preserve">52845</t>
  </si>
  <si>
    <t xml:space="preserve">52846</t>
  </si>
  <si>
    <t xml:space="preserve">52847</t>
  </si>
  <si>
    <t xml:space="preserve">52848</t>
  </si>
  <si>
    <t xml:space="preserve">52849</t>
  </si>
  <si>
    <t xml:space="preserve">52850</t>
  </si>
  <si>
    <t xml:space="preserve">52851</t>
  </si>
  <si>
    <t xml:space="preserve">52852</t>
  </si>
  <si>
    <t xml:space="preserve">52853</t>
  </si>
  <si>
    <t xml:space="preserve">52854</t>
  </si>
  <si>
    <t xml:space="preserve">52855</t>
  </si>
  <si>
    <t xml:space="preserve">52856</t>
  </si>
  <si>
    <t xml:space="preserve">52857</t>
  </si>
  <si>
    <t xml:space="preserve">52858</t>
  </si>
  <si>
    <t xml:space="preserve">52859</t>
  </si>
  <si>
    <t xml:space="preserve">52860</t>
  </si>
  <si>
    <t xml:space="preserve">52861</t>
  </si>
  <si>
    <t xml:space="preserve">52862</t>
  </si>
  <si>
    <t xml:space="preserve">52863</t>
  </si>
  <si>
    <t xml:space="preserve">52864</t>
  </si>
  <si>
    <t xml:space="preserve">52865</t>
  </si>
  <si>
    <t xml:space="preserve">52866</t>
  </si>
  <si>
    <t xml:space="preserve">52867</t>
  </si>
  <si>
    <t xml:space="preserve">52868</t>
  </si>
  <si>
    <t xml:space="preserve">52869</t>
  </si>
  <si>
    <t xml:space="preserve">52870</t>
  </si>
  <si>
    <t xml:space="preserve">52871</t>
  </si>
  <si>
    <t xml:space="preserve">52872</t>
  </si>
  <si>
    <t xml:space="preserve">52873</t>
  </si>
  <si>
    <t xml:space="preserve">52874</t>
  </si>
  <si>
    <t xml:space="preserve">52875</t>
  </si>
  <si>
    <t xml:space="preserve">52876</t>
  </si>
  <si>
    <t xml:space="preserve">52877</t>
  </si>
  <si>
    <t xml:space="preserve">52878</t>
  </si>
  <si>
    <t xml:space="preserve">52879</t>
  </si>
  <si>
    <t xml:space="preserve">52881</t>
  </si>
  <si>
    <t xml:space="preserve">52882</t>
  </si>
  <si>
    <t xml:space="preserve">52883</t>
  </si>
  <si>
    <t xml:space="preserve">52884</t>
  </si>
  <si>
    <t xml:space="preserve">52885</t>
  </si>
  <si>
    <t xml:space="preserve">52886</t>
  </si>
  <si>
    <t xml:space="preserve">52887</t>
  </si>
  <si>
    <t xml:space="preserve">52888</t>
  </si>
  <si>
    <t xml:space="preserve">52889</t>
  </si>
  <si>
    <t xml:space="preserve">52890</t>
  </si>
  <si>
    <t xml:space="preserve">52891</t>
  </si>
  <si>
    <t xml:space="preserve">52892</t>
  </si>
  <si>
    <t xml:space="preserve">52893</t>
  </si>
  <si>
    <t xml:space="preserve">52894</t>
  </si>
  <si>
    <t xml:space="preserve">52895</t>
  </si>
  <si>
    <t xml:space="preserve">52896</t>
  </si>
  <si>
    <t xml:space="preserve">52897</t>
  </si>
  <si>
    <t xml:space="preserve">52898</t>
  </si>
  <si>
    <t xml:space="preserve">52899</t>
  </si>
  <si>
    <t xml:space="preserve">52900</t>
  </si>
  <si>
    <t xml:space="preserve">52901</t>
  </si>
  <si>
    <t xml:space="preserve">52902</t>
  </si>
  <si>
    <t xml:space="preserve">52903</t>
  </si>
  <si>
    <t xml:space="preserve">52904</t>
  </si>
  <si>
    <t xml:space="preserve">52905</t>
  </si>
  <si>
    <t xml:space="preserve">52906</t>
  </si>
  <si>
    <t xml:space="preserve">52907</t>
  </si>
  <si>
    <t xml:space="preserve">52908</t>
  </si>
  <si>
    <t xml:space="preserve">52909</t>
  </si>
  <si>
    <t xml:space="preserve">52910</t>
  </si>
  <si>
    <t xml:space="preserve">52911</t>
  </si>
  <si>
    <t xml:space="preserve">52912</t>
  </si>
  <si>
    <t xml:space="preserve">52913</t>
  </si>
  <si>
    <t xml:space="preserve">52914</t>
  </si>
  <si>
    <t xml:space="preserve">52915</t>
  </si>
  <si>
    <t xml:space="preserve">52916</t>
  </si>
  <si>
    <t xml:space="preserve">52917</t>
  </si>
  <si>
    <t xml:space="preserve">52918</t>
  </si>
  <si>
    <t xml:space="preserve">52919</t>
  </si>
  <si>
    <t xml:space="preserve">52920</t>
  </si>
  <si>
    <t xml:space="preserve">52921</t>
  </si>
  <si>
    <t xml:space="preserve">52922</t>
  </si>
  <si>
    <t xml:space="preserve">52923</t>
  </si>
  <si>
    <t xml:space="preserve">52924</t>
  </si>
  <si>
    <t xml:space="preserve">52925</t>
  </si>
  <si>
    <t xml:space="preserve">52926</t>
  </si>
  <si>
    <t xml:space="preserve">52927</t>
  </si>
  <si>
    <t xml:space="preserve">52928</t>
  </si>
  <si>
    <t xml:space="preserve">52929</t>
  </si>
  <si>
    <t xml:space="preserve">52930</t>
  </si>
  <si>
    <t xml:space="preserve">52931</t>
  </si>
  <si>
    <t xml:space="preserve">52932</t>
  </si>
  <si>
    <t xml:space="preserve">52933</t>
  </si>
  <si>
    <t xml:space="preserve">52934</t>
  </si>
  <si>
    <t xml:space="preserve">52935</t>
  </si>
  <si>
    <t xml:space="preserve">52936</t>
  </si>
  <si>
    <t xml:space="preserve">52937</t>
  </si>
  <si>
    <t xml:space="preserve">52938</t>
  </si>
  <si>
    <t xml:space="preserve">52939</t>
  </si>
  <si>
    <t xml:space="preserve">52940</t>
  </si>
  <si>
    <t xml:space="preserve">52941</t>
  </si>
  <si>
    <t xml:space="preserve">52942</t>
  </si>
  <si>
    <t xml:space="preserve">52943</t>
  </si>
  <si>
    <t xml:space="preserve">52944</t>
  </si>
  <si>
    <t xml:space="preserve">52945</t>
  </si>
  <si>
    <t xml:space="preserve">52946</t>
  </si>
  <si>
    <t xml:space="preserve">52947</t>
  </si>
  <si>
    <t xml:space="preserve">52948</t>
  </si>
  <si>
    <t xml:space="preserve">52949</t>
  </si>
  <si>
    <t xml:space="preserve">52950</t>
  </si>
  <si>
    <t xml:space="preserve">52951</t>
  </si>
  <si>
    <t xml:space="preserve">52952</t>
  </si>
  <si>
    <t xml:space="preserve">52953</t>
  </si>
  <si>
    <t xml:space="preserve">52954</t>
  </si>
  <si>
    <t xml:space="preserve">52955</t>
  </si>
  <si>
    <t xml:space="preserve">52956</t>
  </si>
  <si>
    <t xml:space="preserve">52957</t>
  </si>
  <si>
    <t xml:space="preserve">52958</t>
  </si>
  <si>
    <t xml:space="preserve">52959</t>
  </si>
  <si>
    <t xml:space="preserve">52961</t>
  </si>
  <si>
    <t xml:space="preserve">52962</t>
  </si>
  <si>
    <t xml:space="preserve">52963</t>
  </si>
  <si>
    <t xml:space="preserve">52964</t>
  </si>
  <si>
    <t xml:space="preserve">52965</t>
  </si>
  <si>
    <t xml:space="preserve">52966</t>
  </si>
  <si>
    <t xml:space="preserve">52967</t>
  </si>
  <si>
    <t xml:space="preserve">52968</t>
  </si>
  <si>
    <t xml:space="preserve">52969</t>
  </si>
  <si>
    <t xml:space="preserve">52970</t>
  </si>
  <si>
    <t xml:space="preserve">52971</t>
  </si>
  <si>
    <t xml:space="preserve">52972</t>
  </si>
  <si>
    <t xml:space="preserve">52973</t>
  </si>
  <si>
    <t xml:space="preserve">52974</t>
  </si>
  <si>
    <t xml:space="preserve">52975</t>
  </si>
  <si>
    <t xml:space="preserve">52976</t>
  </si>
  <si>
    <t xml:space="preserve">52977</t>
  </si>
  <si>
    <t xml:space="preserve">52978</t>
  </si>
  <si>
    <t xml:space="preserve">52979</t>
  </si>
  <si>
    <t xml:space="preserve">52980</t>
  </si>
  <si>
    <t xml:space="preserve">52981</t>
  </si>
  <si>
    <t xml:space="preserve">52982</t>
  </si>
  <si>
    <t xml:space="preserve">52983</t>
  </si>
  <si>
    <t xml:space="preserve">52984</t>
  </si>
  <si>
    <t xml:space="preserve">52985</t>
  </si>
  <si>
    <t xml:space="preserve">52986</t>
  </si>
  <si>
    <t xml:space="preserve">52987</t>
  </si>
  <si>
    <t xml:space="preserve">52988</t>
  </si>
  <si>
    <t xml:space="preserve">52989</t>
  </si>
  <si>
    <t xml:space="preserve">52990</t>
  </si>
  <si>
    <t xml:space="preserve">52991</t>
  </si>
  <si>
    <t xml:space="preserve">52992</t>
  </si>
  <si>
    <t xml:space="preserve">52993</t>
  </si>
  <si>
    <t xml:space="preserve">52994</t>
  </si>
  <si>
    <t xml:space="preserve">52995</t>
  </si>
  <si>
    <t xml:space="preserve">52996</t>
  </si>
  <si>
    <t xml:space="preserve">52997</t>
  </si>
  <si>
    <t xml:space="preserve">52998</t>
  </si>
  <si>
    <t xml:space="preserve">52999</t>
  </si>
  <si>
    <t xml:space="preserve">53000</t>
  </si>
  <si>
    <t xml:space="preserve">53001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</si>
  <si>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</si>
  <si>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</si>
  <si>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</si>
  <si>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</si>
  <si>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</si>
  <si>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</si>
  <si>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53008</t>
  </si>
  <si>
    <t xml:space="preserve">53009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</si>
  <si>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</si>
  <si>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</si>
  <si>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</si>
  <si>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</si>
  <si>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</si>
  <si>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</si>
  <si>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</si>
  <si>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</si>
  <si>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</si>
  <si>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</si>
  <si>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</si>
  <si>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</si>
  <si>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</si>
  <si>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</si>
  <si>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</si>
  <si>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53025</t>
  </si>
  <si>
    <t xml:space="preserve">53026</t>
  </si>
  <si>
    <t xml:space="preserve">53027</t>
  </si>
  <si>
    <t xml:space="preserve">53028</t>
  </si>
  <si>
    <t xml:space="preserve">53029</t>
  </si>
  <si>
    <t xml:space="preserve">53030</t>
  </si>
  <si>
    <t xml:space="preserve">53031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</si>
  <si>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</si>
  <si>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</si>
  <si>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</si>
  <si>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</si>
  <si>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</si>
  <si>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</si>
  <si>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</si>
  <si>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</si>
  <si>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</si>
  <si>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</si>
  <si>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</si>
  <si>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</si>
  <si>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</si>
  <si>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</si>
  <si>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</si>
  <si>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</si>
  <si>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</si>
  <si>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</si>
  <si>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</si>
  <si>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</si>
  <si>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53053</t>
  </si>
  <si>
    <t xml:space="preserve">53054</t>
  </si>
  <si>
    <t xml:space="preserve">53055</t>
  </si>
  <si>
    <t xml:space="preserve">53056</t>
  </si>
  <si>
    <t xml:space="preserve">53057</t>
  </si>
  <si>
    <t xml:space="preserve">53058</t>
  </si>
  <si>
    <t xml:space="preserve">53059</t>
  </si>
  <si>
    <t xml:space="preserve">53060</t>
  </si>
  <si>
    <t xml:space="preserve">53061</t>
  </si>
  <si>
    <t xml:space="preserve">53062</t>
  </si>
  <si>
    <t xml:space="preserve">53063</t>
  </si>
  <si>
    <t xml:space="preserve">53064</t>
  </si>
  <si>
    <t xml:space="preserve">53065</t>
  </si>
  <si>
    <t xml:space="preserve">53066</t>
  </si>
  <si>
    <t xml:space="preserve">53067</t>
  </si>
  <si>
    <t xml:space="preserve">53068</t>
  </si>
  <si>
    <t xml:space="preserve">53069</t>
  </si>
  <si>
    <t xml:space="preserve">53070</t>
  </si>
  <si>
    <t xml:space="preserve">53071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</si>
  <si>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</si>
  <si>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</si>
  <si>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</si>
  <si>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</si>
  <si>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</si>
  <si>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53077</t>
  </si>
  <si>
    <t xml:space="preserve">53078</t>
  </si>
  <si>
    <t xml:space="preserve">53079</t>
  </si>
  <si>
    <t xml:space="preserve">53080</t>
  </si>
  <si>
    <t xml:space="preserve">53081</t>
  </si>
  <si>
    <t xml:space="preserve">53082</t>
  </si>
  <si>
    <t xml:space="preserve">53083</t>
  </si>
  <si>
    <t xml:space="preserve">53084</t>
  </si>
  <si>
    <t xml:space="preserve">53085</t>
  </si>
  <si>
    <t xml:space="preserve">53086</t>
  </si>
  <si>
    <t xml:space="preserve">53087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</si>
  <si>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</si>
  <si>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</si>
  <si>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</si>
  <si>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</si>
  <si>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</si>
  <si>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</si>
  <si>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</si>
  <si>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</si>
  <si>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53096</t>
  </si>
  <si>
    <t xml:space="preserve">53097</t>
  </si>
  <si>
    <t xml:space="preserve">53098</t>
  </si>
  <si>
    <t xml:space="preserve">53099</t>
  </si>
  <si>
    <t xml:space="preserve">53100</t>
  </si>
  <si>
    <t xml:space="preserve">53101</t>
  </si>
  <si>
    <t xml:space="preserve">53102</t>
  </si>
  <si>
    <t xml:space="preserve">53103</t>
  </si>
  <si>
    <t xml:space="preserve">53104</t>
  </si>
  <si>
    <t xml:space="preserve">53105</t>
  </si>
  <si>
    <t xml:space="preserve">53106</t>
  </si>
  <si>
    <t xml:space="preserve">53107</t>
  </si>
  <si>
    <t xml:space="preserve">53108</t>
  </si>
  <si>
    <t xml:space="preserve">53109</t>
  </si>
  <si>
    <t xml:space="preserve">53110</t>
  </si>
  <si>
    <t xml:space="preserve">53111</t>
  </si>
  <si>
    <t xml:space="preserve">53112</t>
  </si>
  <si>
    <t xml:space="preserve">53113</t>
  </si>
  <si>
    <t xml:space="preserve">53114</t>
  </si>
  <si>
    <t xml:space="preserve">53115</t>
  </si>
  <si>
    <t xml:space="preserve">53116</t>
  </si>
  <si>
    <t xml:space="preserve">53117</t>
  </si>
  <si>
    <t xml:space="preserve">53118</t>
  </si>
  <si>
    <t xml:space="preserve">53119</t>
  </si>
  <si>
    <t xml:space="preserve">53121</t>
  </si>
  <si>
    <t xml:space="preserve">53122</t>
  </si>
  <si>
    <t xml:space="preserve">53123</t>
  </si>
  <si>
    <t xml:space="preserve">53124</t>
  </si>
  <si>
    <t xml:space="preserve">53125</t>
  </si>
  <si>
    <t xml:space="preserve">53126</t>
  </si>
  <si>
    <t xml:space="preserve">53127</t>
  </si>
  <si>
    <t xml:space="preserve">53128</t>
  </si>
  <si>
    <t xml:space="preserve">53129</t>
  </si>
  <si>
    <t xml:space="preserve">53130</t>
  </si>
  <si>
    <t xml:space="preserve">53131</t>
  </si>
  <si>
    <t xml:space="preserve">53132</t>
  </si>
  <si>
    <t xml:space="preserve">53133</t>
  </si>
  <si>
    <t xml:space="preserve">53134</t>
  </si>
  <si>
    <t xml:space="preserve">53135</t>
  </si>
  <si>
    <t xml:space="preserve">53136</t>
  </si>
  <si>
    <t xml:space="preserve">53137</t>
  </si>
  <si>
    <t xml:space="preserve">53138</t>
  </si>
  <si>
    <t xml:space="preserve">53139</t>
  </si>
  <si>
    <t xml:space="preserve">53140</t>
  </si>
  <si>
    <t xml:space="preserve">53141</t>
  </si>
  <si>
    <t xml:space="preserve">53142</t>
  </si>
  <si>
    <t xml:space="preserve">53143</t>
  </si>
  <si>
    <t xml:space="preserve">53144</t>
  </si>
  <si>
    <t xml:space="preserve">53145</t>
  </si>
  <si>
    <t xml:space="preserve">53146</t>
  </si>
  <si>
    <t xml:space="preserve">53147</t>
  </si>
  <si>
    <t xml:space="preserve">53148</t>
  </si>
  <si>
    <t xml:space="preserve">53149</t>
  </si>
  <si>
    <t xml:space="preserve">53150</t>
  </si>
  <si>
    <t xml:space="preserve">53151</t>
  </si>
  <si>
    <t xml:space="preserve">53152</t>
  </si>
  <si>
    <t xml:space="preserve">53153</t>
  </si>
  <si>
    <t xml:space="preserve">53154</t>
  </si>
  <si>
    <t xml:space="preserve">53155</t>
  </si>
  <si>
    <t xml:space="preserve">53156</t>
  </si>
  <si>
    <t xml:space="preserve">53157</t>
  </si>
  <si>
    <t xml:space="preserve">53158</t>
  </si>
  <si>
    <t xml:space="preserve">53159</t>
  </si>
  <si>
    <t xml:space="preserve">53160</t>
  </si>
  <si>
    <t xml:space="preserve">53161</t>
  </si>
  <si>
    <t xml:space="preserve">53162</t>
  </si>
  <si>
    <t xml:space="preserve">53163</t>
  </si>
  <si>
    <t xml:space="preserve">53164</t>
  </si>
  <si>
    <t xml:space="preserve">53165</t>
  </si>
  <si>
    <t xml:space="preserve">53166</t>
  </si>
  <si>
    <t xml:space="preserve">53167</t>
  </si>
  <si>
    <t xml:space="preserve">53168</t>
  </si>
  <si>
    <t xml:space="preserve">53169</t>
  </si>
  <si>
    <t xml:space="preserve">53170</t>
  </si>
  <si>
    <t xml:space="preserve">53171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</si>
  <si>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</si>
  <si>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</si>
  <si>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</si>
  <si>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</si>
  <si>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</si>
  <si>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53177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</si>
  <si>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</si>
  <si>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</si>
  <si>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</si>
  <si>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</si>
  <si>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</si>
  <si>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</si>
  <si>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</si>
  <si>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</si>
  <si>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</si>
  <si>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53187</t>
  </si>
  <si>
    <t xml:space="preserve">53188</t>
  </si>
  <si>
    <t xml:space="preserve">53189</t>
  </si>
  <si>
    <t xml:space="preserve">53190</t>
  </si>
  <si>
    <t xml:space="preserve">53191</t>
  </si>
  <si>
    <t xml:space="preserve">53192</t>
  </si>
  <si>
    <t xml:space="preserve">53193</t>
  </si>
  <si>
    <t xml:space="preserve">53194</t>
  </si>
  <si>
    <t xml:space="preserve">53195</t>
  </si>
  <si>
    <t xml:space="preserve">53196</t>
  </si>
  <si>
    <t xml:space="preserve">53197</t>
  </si>
  <si>
    <t xml:space="preserve">53198</t>
  </si>
  <si>
    <t xml:space="preserve">53199</t>
  </si>
  <si>
    <t xml:space="preserve">53201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</si>
  <si>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</si>
  <si>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</si>
  <si>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</si>
  <si>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</si>
  <si>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</si>
  <si>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</si>
  <si>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</si>
  <si>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</si>
  <si>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</si>
  <si>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</si>
  <si>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</si>
  <si>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</si>
  <si>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</si>
  <si>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</si>
  <si>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</si>
  <si>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</si>
  <si>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</si>
  <si>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</si>
  <si>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</si>
  <si>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</si>
  <si>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</si>
  <si>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</si>
  <si>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</si>
  <si>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</si>
  <si>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</si>
  <si>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</si>
  <si>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</si>
  <si>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53229</t>
  </si>
  <si>
    <t xml:space="preserve">53230</t>
  </si>
  <si>
    <t xml:space="preserve">53231</t>
  </si>
  <si>
    <t xml:space="preserve">53232</t>
  </si>
  <si>
    <t xml:space="preserve">53233</t>
  </si>
  <si>
    <t xml:space="preserve">53234</t>
  </si>
  <si>
    <t xml:space="preserve">53235</t>
  </si>
  <si>
    <t xml:space="preserve">53236</t>
  </si>
  <si>
    <t xml:space="preserve">53237</t>
  </si>
  <si>
    <t xml:space="preserve">53238</t>
  </si>
  <si>
    <t xml:space="preserve">53239</t>
  </si>
  <si>
    <t xml:space="preserve">53240</t>
  </si>
  <si>
    <t xml:space="preserve">53241</t>
  </si>
  <si>
    <t xml:space="preserve">53242</t>
  </si>
  <si>
    <t xml:space="preserve">53243</t>
  </si>
  <si>
    <t xml:space="preserve">53244</t>
  </si>
  <si>
    <t xml:space="preserve">53245</t>
  </si>
  <si>
    <t xml:space="preserve">53246</t>
  </si>
  <si>
    <t xml:space="preserve">53247</t>
  </si>
  <si>
    <t xml:space="preserve">53248</t>
  </si>
  <si>
    <t xml:space="preserve">53249</t>
  </si>
  <si>
    <t xml:space="preserve">53250</t>
  </si>
  <si>
    <t xml:space="preserve">53251</t>
  </si>
  <si>
    <t xml:space="preserve">53252</t>
  </si>
  <si>
    <t xml:space="preserve">53253</t>
  </si>
  <si>
    <t xml:space="preserve">53254</t>
  </si>
  <si>
    <t xml:space="preserve">53255</t>
  </si>
  <si>
    <t xml:space="preserve">53256</t>
  </si>
  <si>
    <t xml:space="preserve">53257</t>
  </si>
  <si>
    <t xml:space="preserve">53258</t>
  </si>
  <si>
    <t xml:space="preserve">53259</t>
  </si>
  <si>
    <t xml:space="preserve">53260</t>
  </si>
  <si>
    <t xml:space="preserve">53261</t>
  </si>
  <si>
    <t xml:space="preserve">53262</t>
  </si>
  <si>
    <t xml:space="preserve">53263</t>
  </si>
  <si>
    <t xml:space="preserve">53264</t>
  </si>
  <si>
    <t xml:space="preserve">53265</t>
  </si>
  <si>
    <t xml:space="preserve">53266</t>
  </si>
  <si>
    <t xml:space="preserve">53267</t>
  </si>
  <si>
    <t xml:space="preserve">53268</t>
  </si>
  <si>
    <t xml:space="preserve">53269</t>
  </si>
  <si>
    <t xml:space="preserve">53270</t>
  </si>
  <si>
    <t xml:space="preserve">53271</t>
  </si>
  <si>
    <t xml:space="preserve">53272</t>
  </si>
  <si>
    <t xml:space="preserve">53273</t>
  </si>
  <si>
    <t xml:space="preserve">53274</t>
  </si>
  <si>
    <t xml:space="preserve">53275</t>
  </si>
  <si>
    <t xml:space="preserve">53276</t>
  </si>
  <si>
    <t xml:space="preserve">53277</t>
  </si>
  <si>
    <t xml:space="preserve">53278</t>
  </si>
  <si>
    <t xml:space="preserve">53279</t>
  </si>
  <si>
    <t xml:space="preserve">53281</t>
  </si>
  <si>
    <t xml:space="preserve">53282</t>
  </si>
  <si>
    <t xml:space="preserve">53283</t>
  </si>
  <si>
    <t xml:space="preserve">53284</t>
  </si>
  <si>
    <t xml:space="preserve">53285</t>
  </si>
  <si>
    <t xml:space="preserve">53286</t>
  </si>
  <si>
    <t xml:space="preserve">53287</t>
  </si>
  <si>
    <t xml:space="preserve">53288</t>
  </si>
  <si>
    <t xml:space="preserve">53289</t>
  </si>
  <si>
    <t xml:space="preserve">53290</t>
  </si>
  <si>
    <t xml:space="preserve">53291</t>
  </si>
  <si>
    <t xml:space="preserve">53292</t>
  </si>
  <si>
    <t xml:space="preserve">53293</t>
  </si>
  <si>
    <t xml:space="preserve">53294</t>
  </si>
  <si>
    <t xml:space="preserve">53295</t>
  </si>
  <si>
    <t xml:space="preserve">53296</t>
  </si>
  <si>
    <t xml:space="preserve">53297</t>
  </si>
  <si>
    <t xml:space="preserve">53298</t>
  </si>
  <si>
    <t xml:space="preserve">53299</t>
  </si>
  <si>
    <t xml:space="preserve">53300</t>
  </si>
  <si>
    <t xml:space="preserve">53301</t>
  </si>
  <si>
    <t xml:space="preserve">53302</t>
  </si>
  <si>
    <t xml:space="preserve">53303</t>
  </si>
  <si>
    <t xml:space="preserve">53304</t>
  </si>
  <si>
    <t xml:space="preserve">53305</t>
  </si>
  <si>
    <t xml:space="preserve">53306</t>
  </si>
  <si>
    <t xml:space="preserve">53307</t>
  </si>
  <si>
    <t xml:space="preserve">53308</t>
  </si>
  <si>
    <t xml:space="preserve">53309</t>
  </si>
  <si>
    <t xml:space="preserve">53310</t>
  </si>
  <si>
    <t xml:space="preserve">53311</t>
  </si>
  <si>
    <t xml:space="preserve">53312</t>
  </si>
  <si>
    <t xml:space="preserve">53313</t>
  </si>
  <si>
    <t xml:space="preserve">53314</t>
  </si>
  <si>
    <t xml:space="preserve">53315</t>
  </si>
  <si>
    <t xml:space="preserve">53316</t>
  </si>
  <si>
    <t xml:space="preserve">53317</t>
  </si>
  <si>
    <t xml:space="preserve">53318</t>
  </si>
  <si>
    <t xml:space="preserve">53319</t>
  </si>
  <si>
    <t xml:space="preserve">53320</t>
  </si>
  <si>
    <t xml:space="preserve">53321</t>
  </si>
  <si>
    <t xml:space="preserve">53322</t>
  </si>
  <si>
    <t xml:space="preserve">53323</t>
  </si>
  <si>
    <t xml:space="preserve">53324</t>
  </si>
  <si>
    <t xml:space="preserve">53325</t>
  </si>
  <si>
    <t xml:space="preserve">53326</t>
  </si>
  <si>
    <t xml:space="preserve">53327</t>
  </si>
  <si>
    <t xml:space="preserve">53328</t>
  </si>
  <si>
    <t xml:space="preserve">53329</t>
  </si>
  <si>
    <t xml:space="preserve">53330</t>
  </si>
  <si>
    <t xml:space="preserve">53331</t>
  </si>
  <si>
    <t xml:space="preserve">53332</t>
  </si>
  <si>
    <t xml:space="preserve">53333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</si>
  <si>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</si>
  <si>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</si>
  <si>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</si>
  <si>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</si>
  <si>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</si>
  <si>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</si>
  <si>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</si>
  <si>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</si>
  <si>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</si>
  <si>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</si>
  <si>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</si>
  <si>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</si>
  <si>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</si>
  <si>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</si>
  <si>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53348</t>
  </si>
  <si>
    <t xml:space="preserve">53349</t>
  </si>
  <si>
    <t xml:space="preserve">53350</t>
  </si>
  <si>
    <t xml:space="preserve">53351</t>
  </si>
  <si>
    <t xml:space="preserve">53352</t>
  </si>
  <si>
    <t xml:space="preserve">53353</t>
  </si>
  <si>
    <t xml:space="preserve">53354</t>
  </si>
  <si>
    <t xml:space="preserve">53355</t>
  </si>
  <si>
    <t xml:space="preserve">53356</t>
  </si>
  <si>
    <t xml:space="preserve">53357</t>
  </si>
  <si>
    <t xml:space="preserve">53358</t>
  </si>
  <si>
    <t xml:space="preserve">53359</t>
  </si>
  <si>
    <t xml:space="preserve">53361</t>
  </si>
  <si>
    <t xml:space="preserve">53362</t>
  </si>
  <si>
    <t xml:space="preserve">53363</t>
  </si>
  <si>
    <t xml:space="preserve">53364</t>
  </si>
  <si>
    <t xml:space="preserve">53365</t>
  </si>
  <si>
    <t xml:space="preserve">53366</t>
  </si>
  <si>
    <t xml:space="preserve">53367</t>
  </si>
  <si>
    <t xml:space="preserve">53368</t>
  </si>
  <si>
    <t xml:space="preserve">53369</t>
  </si>
  <si>
    <t xml:space="preserve">53370</t>
  </si>
  <si>
    <t xml:space="preserve">53371</t>
  </si>
  <si>
    <t xml:space="preserve">53372</t>
  </si>
  <si>
    <t xml:space="preserve">53373</t>
  </si>
  <si>
    <t xml:space="preserve">53374</t>
  </si>
  <si>
    <t xml:space="preserve">53375</t>
  </si>
  <si>
    <t xml:space="preserve">53376</t>
  </si>
  <si>
    <t xml:space="preserve">53377</t>
  </si>
  <si>
    <t xml:space="preserve">53378</t>
  </si>
  <si>
    <t xml:space="preserve">53379</t>
  </si>
  <si>
    <t xml:space="preserve">53380</t>
  </si>
  <si>
    <t xml:space="preserve">53381</t>
  </si>
  <si>
    <t xml:space="preserve">53382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</si>
  <si>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</si>
  <si>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</si>
  <si>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</si>
  <si>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</si>
  <si>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</si>
  <si>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</si>
  <si>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53389</t>
  </si>
  <si>
    <t xml:space="preserve">53390</t>
  </si>
  <si>
    <t xml:space="preserve">53391</t>
  </si>
  <si>
    <t xml:space="preserve">53392</t>
  </si>
  <si>
    <t xml:space="preserve">53393</t>
  </si>
  <si>
    <t xml:space="preserve">53394</t>
  </si>
  <si>
    <t xml:space="preserve">53395</t>
  </si>
  <si>
    <t xml:space="preserve">53396</t>
  </si>
  <si>
    <t xml:space="preserve">53397</t>
  </si>
  <si>
    <t xml:space="preserve">53398</t>
  </si>
  <si>
    <t xml:space="preserve">53399</t>
  </si>
  <si>
    <t xml:space="preserve">53400</t>
  </si>
  <si>
    <t xml:space="preserve">53401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</si>
  <si>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</si>
  <si>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</si>
  <si>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</si>
  <si>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</si>
  <si>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</si>
  <si>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53407</t>
  </si>
  <si>
    <t xml:space="preserve">53408</t>
  </si>
  <si>
    <t xml:space="preserve">53409</t>
  </si>
  <si>
    <t xml:space="preserve">53410</t>
  </si>
  <si>
    <t xml:space="preserve">53411</t>
  </si>
  <si>
    <t xml:space="preserve">53412</t>
  </si>
  <si>
    <t xml:space="preserve">53413</t>
  </si>
  <si>
    <t xml:space="preserve">53414</t>
  </si>
  <si>
    <t xml:space="preserve">53415</t>
  </si>
  <si>
    <t xml:space="preserve">53416</t>
  </si>
  <si>
    <t xml:space="preserve">53417</t>
  </si>
  <si>
    <t xml:space="preserve">53418</t>
  </si>
  <si>
    <t xml:space="preserve">53419</t>
  </si>
  <si>
    <t xml:space="preserve">53420</t>
  </si>
  <si>
    <t xml:space="preserve">53421</t>
  </si>
  <si>
    <t xml:space="preserve">53422</t>
  </si>
  <si>
    <t xml:space="preserve">53423</t>
  </si>
  <si>
    <t xml:space="preserve">53424</t>
  </si>
  <si>
    <t xml:space="preserve">53425</t>
  </si>
  <si>
    <t xml:space="preserve">53426</t>
  </si>
  <si>
    <t xml:space="preserve">53427</t>
  </si>
  <si>
    <t xml:space="preserve">53428</t>
  </si>
  <si>
    <t xml:space="preserve">53429</t>
  </si>
  <si>
    <t xml:space="preserve">53430</t>
  </si>
  <si>
    <t xml:space="preserve">53431</t>
  </si>
  <si>
    <t xml:space="preserve">53432</t>
  </si>
  <si>
    <t xml:space="preserve">53433</t>
  </si>
  <si>
    <t xml:space="preserve">53434</t>
  </si>
  <si>
    <t xml:space="preserve">53435</t>
  </si>
  <si>
    <t xml:space="preserve">53436</t>
  </si>
  <si>
    <t xml:space="preserve">53437</t>
  </si>
  <si>
    <t xml:space="preserve">53438</t>
  </si>
  <si>
    <t xml:space="preserve">53439</t>
  </si>
  <si>
    <t xml:space="preserve">53441</t>
  </si>
  <si>
    <t xml:space="preserve">53442</t>
  </si>
  <si>
    <t xml:space="preserve">53443</t>
  </si>
  <si>
    <t xml:space="preserve">53444</t>
  </si>
  <si>
    <t xml:space="preserve">53445</t>
  </si>
  <si>
    <t xml:space="preserve">53446</t>
  </si>
  <si>
    <t xml:space="preserve">53447</t>
  </si>
  <si>
    <t xml:space="preserve">53448</t>
  </si>
  <si>
    <t xml:space="preserve">53449</t>
  </si>
  <si>
    <t xml:space="preserve">53450</t>
  </si>
  <si>
    <t xml:space="preserve">53451</t>
  </si>
  <si>
    <t xml:space="preserve">53452</t>
  </si>
  <si>
    <t xml:space="preserve">53453</t>
  </si>
  <si>
    <t xml:space="preserve">53454</t>
  </si>
  <si>
    <t xml:space="preserve">53455</t>
  </si>
  <si>
    <t xml:space="preserve">53456</t>
  </si>
  <si>
    <t xml:space="preserve">53457</t>
  </si>
  <si>
    <t xml:space="preserve">53458</t>
  </si>
  <si>
    <t xml:space="preserve">53459</t>
  </si>
  <si>
    <t xml:space="preserve">53460</t>
  </si>
  <si>
    <t xml:space="preserve">53461</t>
  </si>
  <si>
    <t xml:space="preserve">53462</t>
  </si>
  <si>
    <t xml:space="preserve">53463</t>
  </si>
  <si>
    <t xml:space="preserve">53464</t>
  </si>
  <si>
    <t xml:space="preserve">53465</t>
  </si>
  <si>
    <t xml:space="preserve">53466</t>
  </si>
  <si>
    <t xml:space="preserve">53467</t>
  </si>
  <si>
    <t xml:space="preserve">53468</t>
  </si>
  <si>
    <t xml:space="preserve">53469</t>
  </si>
  <si>
    <t xml:space="preserve">53470</t>
  </si>
  <si>
    <t xml:space="preserve">53471</t>
  </si>
  <si>
    <t xml:space="preserve">53472</t>
  </si>
  <si>
    <t xml:space="preserve">53473</t>
  </si>
  <si>
    <t xml:space="preserve">53474</t>
  </si>
  <si>
    <t xml:space="preserve">53475</t>
  </si>
  <si>
    <t xml:space="preserve">53476</t>
  </si>
  <si>
    <t xml:space="preserve">53477</t>
  </si>
  <si>
    <t xml:space="preserve">53478</t>
  </si>
  <si>
    <t xml:space="preserve">53479</t>
  </si>
  <si>
    <t xml:space="preserve">53480</t>
  </si>
  <si>
    <t xml:space="preserve">53481</t>
  </si>
  <si>
    <t xml:space="preserve">53482</t>
  </si>
  <si>
    <t xml:space="preserve">53483</t>
  </si>
  <si>
    <t xml:space="preserve">53484</t>
  </si>
  <si>
    <t xml:space="preserve">53485</t>
  </si>
  <si>
    <t xml:space="preserve">53486</t>
  </si>
  <si>
    <t xml:space="preserve">53487</t>
  </si>
  <si>
    <t xml:space="preserve">53488</t>
  </si>
  <si>
    <t xml:space="preserve">53489</t>
  </si>
  <si>
    <t xml:space="preserve">53490</t>
  </si>
  <si>
    <t xml:space="preserve">53491</t>
  </si>
  <si>
    <t xml:space="preserve">53492</t>
  </si>
  <si>
    <t xml:space="preserve">53493</t>
  </si>
  <si>
    <t xml:space="preserve">53494</t>
  </si>
  <si>
    <t xml:space="preserve">53495</t>
  </si>
  <si>
    <t xml:space="preserve">53496</t>
  </si>
  <si>
    <t xml:space="preserve">53497</t>
  </si>
  <si>
    <t xml:space="preserve">53498</t>
  </si>
  <si>
    <t xml:space="preserve">53499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</si>
  <si>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</si>
  <si>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</si>
  <si>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</si>
  <si>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</si>
  <si>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</si>
  <si>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</si>
  <si>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</si>
  <si>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</si>
  <si>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</si>
  <si>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53509</t>
  </si>
  <si>
    <t xml:space="preserve">53510</t>
  </si>
  <si>
    <t xml:space="preserve">53511</t>
  </si>
  <si>
    <t xml:space="preserve">53512</t>
  </si>
  <si>
    <t xml:space="preserve">53513</t>
  </si>
  <si>
    <t xml:space="preserve">53514</t>
  </si>
  <si>
    <t xml:space="preserve">53515</t>
  </si>
  <si>
    <t xml:space="preserve">53516</t>
  </si>
  <si>
    <t xml:space="preserve">53517</t>
  </si>
  <si>
    <t xml:space="preserve">53518</t>
  </si>
  <si>
    <t xml:space="preserve">53519</t>
  </si>
  <si>
    <t xml:space="preserve">53521</t>
  </si>
  <si>
    <t xml:space="preserve">53522</t>
  </si>
  <si>
    <t xml:space="preserve">53523</t>
  </si>
  <si>
    <t xml:space="preserve">53524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</si>
  <si>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</si>
  <si>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</si>
  <si>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</si>
  <si>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</si>
  <si>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</si>
  <si>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</si>
  <si>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</si>
  <si>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</si>
  <si>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</si>
  <si>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</si>
  <si>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</si>
  <si>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</si>
  <si>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</si>
  <si>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</si>
  <si>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53539</t>
  </si>
  <si>
    <t xml:space="preserve">53540</t>
  </si>
  <si>
    <t xml:space="preserve">53541</t>
  </si>
  <si>
    <t xml:space="preserve">53542</t>
  </si>
  <si>
    <t xml:space="preserve">53543</t>
  </si>
  <si>
    <t xml:space="preserve">53544</t>
  </si>
  <si>
    <t xml:space="preserve">53545</t>
  </si>
  <si>
    <t xml:space="preserve">53546</t>
  </si>
  <si>
    <t xml:space="preserve">53547</t>
  </si>
  <si>
    <t xml:space="preserve">53548</t>
  </si>
  <si>
    <t xml:space="preserve">53549</t>
  </si>
  <si>
    <t xml:space="preserve">53550</t>
  </si>
  <si>
    <t xml:space="preserve">53551</t>
  </si>
  <si>
    <t xml:space="preserve">53552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</si>
  <si>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</si>
  <si>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</si>
  <si>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</si>
  <si>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</si>
  <si>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</si>
  <si>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</si>
  <si>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</si>
  <si>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</si>
  <si>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</si>
  <si>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</si>
  <si>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</si>
  <si>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53564</t>
  </si>
  <si>
    <t xml:space="preserve">53565</t>
  </si>
  <si>
    <t xml:space="preserve">53566</t>
  </si>
  <si>
    <t xml:space="preserve">53567</t>
  </si>
  <si>
    <t xml:space="preserve">53568</t>
  </si>
  <si>
    <t xml:space="preserve">53569</t>
  </si>
  <si>
    <t xml:space="preserve">53570</t>
  </si>
  <si>
    <t xml:space="preserve">53571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</si>
  <si>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</si>
  <si>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</si>
  <si>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</si>
  <si>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</si>
  <si>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</si>
  <si>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</si>
  <si>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</si>
  <si>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</si>
  <si>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</si>
  <si>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</si>
  <si>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</si>
  <si>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</si>
  <si>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</si>
  <si>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</si>
  <si>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</si>
  <si>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</si>
  <si>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</si>
  <si>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</si>
  <si>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</si>
  <si>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</si>
  <si>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</si>
  <si>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</si>
  <si>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</si>
  <si>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</si>
  <si>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</si>
  <si>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</si>
  <si>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</si>
  <si>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</si>
  <si>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53601</t>
  </si>
  <si>
    <t xml:space="preserve">53602</t>
  </si>
  <si>
    <t xml:space="preserve">53603</t>
  </si>
  <si>
    <t xml:space="preserve">53604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</si>
  <si>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</si>
  <si>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</si>
  <si>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</si>
  <si>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</si>
  <si>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</si>
  <si>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</si>
  <si>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53611</t>
  </si>
  <si>
    <t xml:space="preserve">53612</t>
  </si>
  <si>
    <t xml:space="preserve">53613</t>
  </si>
  <si>
    <t xml:space="preserve">53614</t>
  </si>
  <si>
    <t xml:space="preserve">53615</t>
  </si>
  <si>
    <t xml:space="preserve">53616</t>
  </si>
  <si>
    <t xml:space="preserve">53617</t>
  </si>
  <si>
    <t xml:space="preserve">53618</t>
  </si>
  <si>
    <t xml:space="preserve">53619</t>
  </si>
  <si>
    <t xml:space="preserve">53620</t>
  </si>
  <si>
    <t xml:space="preserve">53621</t>
  </si>
  <si>
    <t xml:space="preserve">53622</t>
  </si>
  <si>
    <t xml:space="preserve">53623</t>
  </si>
  <si>
    <t xml:space="preserve">53624</t>
  </si>
  <si>
    <t xml:space="preserve">53625</t>
  </si>
  <si>
    <t xml:space="preserve">53626</t>
  </si>
  <si>
    <t xml:space="preserve">53627</t>
  </si>
  <si>
    <t xml:space="preserve">53628</t>
  </si>
  <si>
    <t xml:space="preserve">53629</t>
  </si>
  <si>
    <t xml:space="preserve">53630</t>
  </si>
  <si>
    <t xml:space="preserve">53631</t>
  </si>
  <si>
    <t xml:space="preserve">53632</t>
  </si>
  <si>
    <t xml:space="preserve">53633</t>
  </si>
  <si>
    <t xml:space="preserve">53634</t>
  </si>
  <si>
    <t xml:space="preserve">53635</t>
  </si>
  <si>
    <t xml:space="preserve">53636</t>
  </si>
  <si>
    <t xml:space="preserve">53637</t>
  </si>
  <si>
    <t xml:space="preserve">53638</t>
  </si>
  <si>
    <t xml:space="preserve">53639</t>
  </si>
  <si>
    <t xml:space="preserve">53640</t>
  </si>
  <si>
    <t xml:space="preserve">53641</t>
  </si>
  <si>
    <t xml:space="preserve">53642</t>
  </si>
  <si>
    <t xml:space="preserve">53643</t>
  </si>
  <si>
    <t xml:space="preserve">53644</t>
  </si>
  <si>
    <t xml:space="preserve">53645</t>
  </si>
  <si>
    <t xml:space="preserve">53646</t>
  </si>
  <si>
    <t xml:space="preserve">53647</t>
  </si>
  <si>
    <t xml:space="preserve">53648</t>
  </si>
  <si>
    <t xml:space="preserve">53649</t>
  </si>
  <si>
    <t xml:space="preserve">53650</t>
  </si>
  <si>
    <t xml:space="preserve">53651</t>
  </si>
  <si>
    <t xml:space="preserve">53652</t>
  </si>
  <si>
    <t xml:space="preserve">53653</t>
  </si>
  <si>
    <t xml:space="preserve">53654</t>
  </si>
  <si>
    <t xml:space="preserve">53655</t>
  </si>
  <si>
    <t xml:space="preserve">53656</t>
  </si>
  <si>
    <t xml:space="preserve">53657</t>
  </si>
  <si>
    <t xml:space="preserve">53658</t>
  </si>
  <si>
    <t xml:space="preserve">53659</t>
  </si>
  <si>
    <t xml:space="preserve">53660</t>
  </si>
  <si>
    <t xml:space="preserve">53661</t>
  </si>
  <si>
    <t xml:space="preserve">53662</t>
  </si>
  <si>
    <t xml:space="preserve">53663</t>
  </si>
  <si>
    <t xml:space="preserve">53664</t>
  </si>
  <si>
    <t xml:space="preserve">53665</t>
  </si>
  <si>
    <t xml:space="preserve">53666</t>
  </si>
  <si>
    <t xml:space="preserve">53667</t>
  </si>
  <si>
    <t xml:space="preserve">53668</t>
  </si>
  <si>
    <t xml:space="preserve">53669</t>
  </si>
  <si>
    <t xml:space="preserve">53670</t>
  </si>
  <si>
    <t xml:space="preserve">53671</t>
  </si>
  <si>
    <t xml:space="preserve">53672</t>
  </si>
  <si>
    <t xml:space="preserve">53673</t>
  </si>
  <si>
    <t xml:space="preserve">53674</t>
  </si>
  <si>
    <t xml:space="preserve">53675</t>
  </si>
  <si>
    <t xml:space="preserve">53676</t>
  </si>
  <si>
    <t xml:space="preserve">53677</t>
  </si>
  <si>
    <t xml:space="preserve">53678</t>
  </si>
  <si>
    <t xml:space="preserve">53679</t>
  </si>
  <si>
    <t xml:space="preserve">53681</t>
  </si>
  <si>
    <t xml:space="preserve">53682</t>
  </si>
  <si>
    <t xml:space="preserve">53683</t>
  </si>
  <si>
    <t xml:space="preserve">53684</t>
  </si>
  <si>
    <t xml:space="preserve">53685</t>
  </si>
  <si>
    <t xml:space="preserve">53686</t>
  </si>
  <si>
    <t xml:space="preserve">53687</t>
  </si>
  <si>
    <t xml:space="preserve">53688</t>
  </si>
  <si>
    <t xml:space="preserve">53689</t>
  </si>
  <si>
    <t xml:space="preserve">53690</t>
  </si>
  <si>
    <t xml:space="preserve">53691</t>
  </si>
  <si>
    <t xml:space="preserve">53692</t>
  </si>
  <si>
    <t xml:space="preserve">53693</t>
  </si>
  <si>
    <t xml:space="preserve">53694</t>
  </si>
  <si>
    <t xml:space="preserve">53695</t>
  </si>
  <si>
    <t xml:space="preserve">53696</t>
  </si>
  <si>
    <t xml:space="preserve">53697</t>
  </si>
  <si>
    <t xml:space="preserve">53698</t>
  </si>
  <si>
    <t xml:space="preserve">53699</t>
  </si>
  <si>
    <t xml:space="preserve">53700</t>
  </si>
  <si>
    <t xml:space="preserve">53701</t>
  </si>
  <si>
    <t xml:space="preserve">53702</t>
  </si>
  <si>
    <t xml:space="preserve">53703</t>
  </si>
  <si>
    <t xml:space="preserve">53704</t>
  </si>
  <si>
    <t xml:space="preserve">53705</t>
  </si>
  <si>
    <t xml:space="preserve">53706</t>
  </si>
  <si>
    <t xml:space="preserve">53707</t>
  </si>
  <si>
    <t xml:space="preserve">53708</t>
  </si>
  <si>
    <t xml:space="preserve">53709</t>
  </si>
  <si>
    <t xml:space="preserve">53710</t>
  </si>
  <si>
    <t xml:space="preserve">53711</t>
  </si>
  <si>
    <t xml:space="preserve">53712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</si>
  <si>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</si>
  <si>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</si>
  <si>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</si>
  <si>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</si>
  <si>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</si>
  <si>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</si>
  <si>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</si>
  <si>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53720</t>
  </si>
  <si>
    <t xml:space="preserve">53721</t>
  </si>
  <si>
    <t xml:space="preserve">53722</t>
  </si>
  <si>
    <t xml:space="preserve">53723</t>
  </si>
  <si>
    <t xml:space="preserve">53724</t>
  </si>
  <si>
    <t xml:space="preserve">53725</t>
  </si>
  <si>
    <t xml:space="preserve">53726</t>
  </si>
  <si>
    <t xml:space="preserve">53727</t>
  </si>
  <si>
    <t xml:space="preserve">53728</t>
  </si>
  <si>
    <t xml:space="preserve">53729</t>
  </si>
  <si>
    <t xml:space="preserve">53730</t>
  </si>
  <si>
    <t xml:space="preserve">53731</t>
  </si>
  <si>
    <t xml:space="preserve">53732</t>
  </si>
  <si>
    <t xml:space="preserve">53733</t>
  </si>
  <si>
    <t xml:space="preserve">53734</t>
  </si>
  <si>
    <t xml:space="preserve">53735</t>
  </si>
  <si>
    <t xml:space="preserve">53736</t>
  </si>
  <si>
    <t xml:space="preserve">53737</t>
  </si>
  <si>
    <t xml:space="preserve">53738</t>
  </si>
  <si>
    <t xml:space="preserve">53739</t>
  </si>
  <si>
    <t xml:space="preserve">53740</t>
  </si>
  <si>
    <t xml:space="preserve">53741</t>
  </si>
  <si>
    <t xml:space="preserve">53742</t>
  </si>
  <si>
    <t xml:space="preserve">53743</t>
  </si>
  <si>
    <t xml:space="preserve">53744</t>
  </si>
  <si>
    <t xml:space="preserve">53745</t>
  </si>
  <si>
    <t xml:space="preserve">53746</t>
  </si>
  <si>
    <t xml:space="preserve">53747</t>
  </si>
  <si>
    <t xml:space="preserve">53748</t>
  </si>
  <si>
    <t xml:space="preserve">53749</t>
  </si>
  <si>
    <t xml:space="preserve">53750</t>
  </si>
  <si>
    <t xml:space="preserve">53751</t>
  </si>
  <si>
    <t xml:space="preserve">53752</t>
  </si>
  <si>
    <t xml:space="preserve">53753</t>
  </si>
  <si>
    <t xml:space="preserve">53754</t>
  </si>
  <si>
    <t xml:space="preserve">53755</t>
  </si>
  <si>
    <t xml:space="preserve">53756</t>
  </si>
  <si>
    <t xml:space="preserve">53757</t>
  </si>
  <si>
    <t xml:space="preserve">53758</t>
  </si>
  <si>
    <t xml:space="preserve">53759</t>
  </si>
  <si>
    <t xml:space="preserve">53761</t>
  </si>
  <si>
    <t xml:space="preserve">53762</t>
  </si>
  <si>
    <t xml:space="preserve">53763</t>
  </si>
  <si>
    <t xml:space="preserve">53764</t>
  </si>
  <si>
    <t xml:space="preserve">53765</t>
  </si>
  <si>
    <t xml:space="preserve">53766</t>
  </si>
  <si>
    <t xml:space="preserve">53767</t>
  </si>
  <si>
    <t xml:space="preserve">53768</t>
  </si>
  <si>
    <t xml:space="preserve">53769</t>
  </si>
  <si>
    <t xml:space="preserve">53770</t>
  </si>
  <si>
    <t xml:space="preserve">53771</t>
  </si>
  <si>
    <t xml:space="preserve">53772</t>
  </si>
  <si>
    <t xml:space="preserve">53773</t>
  </si>
  <si>
    <t xml:space="preserve">53774</t>
  </si>
  <si>
    <t xml:space="preserve">53775</t>
  </si>
  <si>
    <t xml:space="preserve">53776</t>
  </si>
  <si>
    <t xml:space="preserve">53777</t>
  </si>
  <si>
    <t xml:space="preserve">53778</t>
  </si>
  <si>
    <t xml:space="preserve">53779</t>
  </si>
  <si>
    <t xml:space="preserve">53780</t>
  </si>
  <si>
    <t xml:space="preserve">53781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</si>
  <si>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</si>
  <si>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</si>
  <si>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</si>
  <si>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</si>
  <si>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</si>
  <si>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53787</t>
  </si>
  <si>
    <t xml:space="preserve">53788</t>
  </si>
  <si>
    <t xml:space="preserve">53789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</si>
  <si>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</si>
  <si>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</si>
  <si>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</si>
  <si>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</si>
  <si>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</si>
  <si>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53795</t>
  </si>
  <si>
    <t xml:space="preserve">53796</t>
  </si>
  <si>
    <t xml:space="preserve">53797</t>
  </si>
  <si>
    <t xml:space="preserve">53798</t>
  </si>
  <si>
    <t xml:space="preserve">53799</t>
  </si>
  <si>
    <t xml:space="preserve">53800</t>
  </si>
  <si>
    <t xml:space="preserve">53801</t>
  </si>
  <si>
    <t xml:space="preserve">53802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</si>
  <si>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</si>
  <si>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</si>
  <si>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</si>
  <si>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</si>
  <si>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</si>
  <si>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</si>
  <si>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</si>
  <si>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53810</t>
  </si>
  <si>
    <t xml:space="preserve">53811</t>
  </si>
  <si>
    <t xml:space="preserve">53812</t>
  </si>
  <si>
    <t xml:space="preserve">53813</t>
  </si>
  <si>
    <t xml:space="preserve">53814</t>
  </si>
  <si>
    <t xml:space="preserve">53815</t>
  </si>
  <si>
    <t xml:space="preserve">53816</t>
  </si>
  <si>
    <t xml:space="preserve">53817</t>
  </si>
  <si>
    <t xml:space="preserve">53818</t>
  </si>
  <si>
    <t xml:space="preserve">53819</t>
  </si>
  <si>
    <t xml:space="preserve">53820</t>
  </si>
  <si>
    <t xml:space="preserve">53821</t>
  </si>
  <si>
    <t xml:space="preserve">53822</t>
  </si>
  <si>
    <t xml:space="preserve">53823</t>
  </si>
  <si>
    <t xml:space="preserve">53824</t>
  </si>
  <si>
    <t xml:space="preserve">53825</t>
  </si>
  <si>
    <t xml:space="preserve">53826</t>
  </si>
  <si>
    <t xml:space="preserve">53827</t>
  </si>
  <si>
    <t xml:space="preserve">53828</t>
  </si>
  <si>
    <t xml:space="preserve">53829</t>
  </si>
  <si>
    <t xml:space="preserve">53830</t>
  </si>
  <si>
    <t xml:space="preserve">53831</t>
  </si>
  <si>
    <t xml:space="preserve">53832</t>
  </si>
  <si>
    <t xml:space="preserve">53833</t>
  </si>
  <si>
    <t xml:space="preserve">53834</t>
  </si>
  <si>
    <t xml:space="preserve">53835</t>
  </si>
  <si>
    <t xml:space="preserve">53836</t>
  </si>
  <si>
    <t xml:space="preserve">53837</t>
  </si>
  <si>
    <t xml:space="preserve">53838</t>
  </si>
  <si>
    <t xml:space="preserve">53839</t>
  </si>
  <si>
    <t xml:space="preserve">53841</t>
  </si>
  <si>
    <t xml:space="preserve">53842</t>
  </si>
  <si>
    <t xml:space="preserve">53843</t>
  </si>
  <si>
    <t xml:space="preserve">53844</t>
  </si>
  <si>
    <t xml:space="preserve">53845</t>
  </si>
  <si>
    <t xml:space="preserve">53846</t>
  </si>
  <si>
    <t xml:space="preserve">53847</t>
  </si>
  <si>
    <t xml:space="preserve">53848</t>
  </si>
  <si>
    <t xml:space="preserve">53849</t>
  </si>
  <si>
    <t xml:space="preserve">53850</t>
  </si>
  <si>
    <t xml:space="preserve">53851</t>
  </si>
  <si>
    <t xml:space="preserve">53852</t>
  </si>
  <si>
    <t xml:space="preserve">53853</t>
  </si>
  <si>
    <t xml:space="preserve">53854</t>
  </si>
  <si>
    <t xml:space="preserve">53855</t>
  </si>
  <si>
    <t xml:space="preserve">53856</t>
  </si>
  <si>
    <t xml:space="preserve">53857</t>
  </si>
  <si>
    <t xml:space="preserve">53858</t>
  </si>
  <si>
    <t xml:space="preserve">53859</t>
  </si>
  <si>
    <t xml:space="preserve">53860</t>
  </si>
  <si>
    <t xml:space="preserve">53861</t>
  </si>
  <si>
    <t xml:space="preserve">53862</t>
  </si>
  <si>
    <t xml:space="preserve">53863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</si>
  <si>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</si>
  <si>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</si>
  <si>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</si>
  <si>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</si>
  <si>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</si>
  <si>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</si>
  <si>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53870</t>
  </si>
  <si>
    <t xml:space="preserve">53871</t>
  </si>
  <si>
    <t xml:space="preserve">53872</t>
  </si>
  <si>
    <t xml:space="preserve">53873</t>
  </si>
  <si>
    <t xml:space="preserve">53874</t>
  </si>
  <si>
    <t xml:space="preserve">53875</t>
  </si>
  <si>
    <t xml:space="preserve">53876</t>
  </si>
  <si>
    <t xml:space="preserve">53877</t>
  </si>
  <si>
    <t xml:space="preserve">53878</t>
  </si>
  <si>
    <t xml:space="preserve">53879</t>
  </si>
  <si>
    <t xml:space="preserve">53880</t>
  </si>
  <si>
    <t xml:space="preserve">53881</t>
  </si>
  <si>
    <t xml:space="preserve">53882</t>
  </si>
  <si>
    <t xml:space="preserve">53883</t>
  </si>
  <si>
    <t xml:space="preserve">53884</t>
  </si>
  <si>
    <t xml:space="preserve">53885</t>
  </si>
  <si>
    <t xml:space="preserve">53886</t>
  </si>
  <si>
    <t xml:space="preserve">53887</t>
  </si>
  <si>
    <t xml:space="preserve">53888</t>
  </si>
  <si>
    <t xml:space="preserve">53889</t>
  </si>
  <si>
    <t xml:space="preserve">53890</t>
  </si>
  <si>
    <t xml:space="preserve">53891</t>
  </si>
  <si>
    <t xml:space="preserve">53892</t>
  </si>
  <si>
    <t xml:space="preserve">53893</t>
  </si>
  <si>
    <t xml:space="preserve">53894</t>
  </si>
  <si>
    <t xml:space="preserve">53895</t>
  </si>
  <si>
    <t xml:space="preserve">53896</t>
  </si>
  <si>
    <t xml:space="preserve">53897</t>
  </si>
  <si>
    <t xml:space="preserve">53898</t>
  </si>
  <si>
    <t xml:space="preserve">53899</t>
  </si>
  <si>
    <t xml:space="preserve">53900</t>
  </si>
  <si>
    <t xml:space="preserve">53901</t>
  </si>
  <si>
    <t xml:space="preserve">53902</t>
  </si>
  <si>
    <t xml:space="preserve">53903</t>
  </si>
  <si>
    <t xml:space="preserve">53904</t>
  </si>
  <si>
    <t xml:space="preserve">53905</t>
  </si>
  <si>
    <t xml:space="preserve">53906</t>
  </si>
  <si>
    <t xml:space="preserve">53907</t>
  </si>
  <si>
    <t xml:space="preserve">53908</t>
  </si>
  <si>
    <t xml:space="preserve">53909</t>
  </si>
  <si>
    <t xml:space="preserve">53910</t>
  </si>
  <si>
    <t xml:space="preserve">53911</t>
  </si>
  <si>
    <t xml:space="preserve">53912</t>
  </si>
  <si>
    <t xml:space="preserve">53913</t>
  </si>
  <si>
    <t xml:space="preserve">53914</t>
  </si>
  <si>
    <t xml:space="preserve">53915</t>
  </si>
  <si>
    <t xml:space="preserve">53916</t>
  </si>
  <si>
    <t xml:space="preserve">53917</t>
  </si>
  <si>
    <t xml:space="preserve">53918</t>
  </si>
  <si>
    <t xml:space="preserve">53919</t>
  </si>
  <si>
    <t xml:space="preserve">53921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</si>
  <si>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</si>
  <si>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</si>
  <si>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</si>
  <si>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</si>
  <si>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</si>
  <si>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53927</t>
  </si>
  <si>
    <t xml:space="preserve">53928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</si>
  <si>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</si>
  <si>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</si>
  <si>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</si>
  <si>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</si>
  <si>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</si>
  <si>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</si>
  <si>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</si>
  <si>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</si>
  <si>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</si>
  <si>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53938</t>
  </si>
  <si>
    <t xml:space="preserve">53939</t>
  </si>
  <si>
    <t xml:space="preserve">53940</t>
  </si>
  <si>
    <t xml:space="preserve">53941</t>
  </si>
  <si>
    <t xml:space="preserve">53942</t>
  </si>
  <si>
    <t xml:space="preserve">53943</t>
  </si>
  <si>
    <t xml:space="preserve">53944</t>
  </si>
  <si>
    <t xml:space="preserve">53945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</si>
  <si>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</si>
  <si>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</si>
  <si>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</si>
  <si>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</si>
  <si>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</si>
  <si>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</si>
  <si>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</si>
  <si>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53953</t>
  </si>
  <si>
    <t xml:space="preserve">53954</t>
  </si>
  <si>
    <t xml:space="preserve">53955</t>
  </si>
  <si>
    <t xml:space="preserve">53956</t>
  </si>
  <si>
    <t xml:space="preserve">53957</t>
  </si>
  <si>
    <t xml:space="preserve">53958</t>
  </si>
  <si>
    <t xml:space="preserve">53959</t>
  </si>
  <si>
    <t xml:space="preserve">53960</t>
  </si>
  <si>
    <t xml:space="preserve">53961</t>
  </si>
  <si>
    <t xml:space="preserve">53962</t>
  </si>
  <si>
    <t xml:space="preserve">53963</t>
  </si>
  <si>
    <t xml:space="preserve">53964</t>
  </si>
  <si>
    <t xml:space="preserve">53965</t>
  </si>
  <si>
    <t xml:space="preserve">53966</t>
  </si>
  <si>
    <t xml:space="preserve">53967</t>
  </si>
  <si>
    <t xml:space="preserve">53968</t>
  </si>
  <si>
    <t xml:space="preserve">53969</t>
  </si>
  <si>
    <t xml:space="preserve">53970</t>
  </si>
  <si>
    <t xml:space="preserve">53971</t>
  </si>
  <si>
    <t xml:space="preserve">53972</t>
  </si>
  <si>
    <t xml:space="preserve">53973</t>
  </si>
  <si>
    <t xml:space="preserve">53974</t>
  </si>
  <si>
    <t xml:space="preserve">53975</t>
  </si>
  <si>
    <t xml:space="preserve">53976</t>
  </si>
  <si>
    <t xml:space="preserve">53977</t>
  </si>
  <si>
    <t xml:space="preserve">53978</t>
  </si>
  <si>
    <t xml:space="preserve">53979</t>
  </si>
  <si>
    <t xml:space="preserve">53980</t>
  </si>
  <si>
    <t xml:space="preserve">53981</t>
  </si>
  <si>
    <t xml:space="preserve">53982</t>
  </si>
  <si>
    <t xml:space="preserve">53983</t>
  </si>
  <si>
    <t xml:space="preserve">53984</t>
  </si>
  <si>
    <t xml:space="preserve">53985</t>
  </si>
  <si>
    <t xml:space="preserve">53986</t>
  </si>
  <si>
    <t xml:space="preserve">53987</t>
  </si>
  <si>
    <t xml:space="preserve">53988</t>
  </si>
  <si>
    <t xml:space="preserve">53989</t>
  </si>
  <si>
    <t xml:space="preserve">53990</t>
  </si>
  <si>
    <t xml:space="preserve">53991</t>
  </si>
  <si>
    <t xml:space="preserve">53992</t>
  </si>
  <si>
    <t xml:space="preserve">53993</t>
  </si>
  <si>
    <t xml:space="preserve">53994</t>
  </si>
  <si>
    <t xml:space="preserve">53995</t>
  </si>
  <si>
    <t xml:space="preserve">53996</t>
  </si>
  <si>
    <t xml:space="preserve">53997</t>
  </si>
  <si>
    <t xml:space="preserve">53998</t>
  </si>
  <si>
    <t xml:space="preserve">53999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</si>
  <si>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</si>
  <si>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</si>
  <si>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</si>
  <si>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</si>
  <si>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</si>
  <si>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</si>
  <si>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</si>
  <si>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54008</t>
  </si>
  <si>
    <t xml:space="preserve">54009</t>
  </si>
  <si>
    <t xml:space="preserve">54010</t>
  </si>
  <si>
    <t xml:space="preserve">54011</t>
  </si>
  <si>
    <t xml:space="preserve">54012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</si>
  <si>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</si>
  <si>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</si>
  <si>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</si>
  <si>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</si>
  <si>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</si>
  <si>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54018</t>
  </si>
  <si>
    <t xml:space="preserve">54019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</si>
  <si>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</si>
  <si>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</si>
  <si>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</si>
  <si>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</si>
  <si>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</si>
  <si>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</si>
  <si>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</si>
  <si>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</si>
  <si>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</si>
  <si>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54029</t>
  </si>
  <si>
    <t xml:space="preserve">54030</t>
  </si>
  <si>
    <t xml:space="preserve">54031</t>
  </si>
  <si>
    <t xml:space="preserve">54032</t>
  </si>
  <si>
    <t xml:space="preserve">54033</t>
  </si>
  <si>
    <t xml:space="preserve">54034</t>
  </si>
  <si>
    <t xml:space="preserve">54035</t>
  </si>
  <si>
    <t xml:space="preserve">54036</t>
  </si>
  <si>
    <t xml:space="preserve">54037</t>
  </si>
  <si>
    <t xml:space="preserve">54038</t>
  </si>
  <si>
    <t xml:space="preserve">54039</t>
  </si>
  <si>
    <t xml:space="preserve">54040</t>
  </si>
  <si>
    <t xml:space="preserve">54041</t>
  </si>
  <si>
    <t xml:space="preserve">54042</t>
  </si>
  <si>
    <t xml:space="preserve">54043</t>
  </si>
  <si>
    <t xml:space="preserve">54044</t>
  </si>
  <si>
    <t xml:space="preserve">54045</t>
  </si>
  <si>
    <t xml:space="preserve">54046</t>
  </si>
  <si>
    <t xml:space="preserve">54047</t>
  </si>
  <si>
    <t xml:space="preserve">54048</t>
  </si>
  <si>
    <t xml:space="preserve">54049</t>
  </si>
  <si>
    <t xml:space="preserve">54050</t>
  </si>
  <si>
    <t xml:space="preserve">54051</t>
  </si>
  <si>
    <t xml:space="preserve">54052</t>
  </si>
  <si>
    <t xml:space="preserve">54053</t>
  </si>
  <si>
    <t xml:space="preserve">54054</t>
  </si>
  <si>
    <t xml:space="preserve">54055</t>
  </si>
  <si>
    <t xml:space="preserve">54056</t>
  </si>
  <si>
    <t xml:space="preserve">54057</t>
  </si>
  <si>
    <t xml:space="preserve">54058</t>
  </si>
  <si>
    <t xml:space="preserve">54059</t>
  </si>
  <si>
    <t xml:space="preserve">54060</t>
  </si>
  <si>
    <t xml:space="preserve">54061</t>
  </si>
  <si>
    <t xml:space="preserve">54062</t>
  </si>
  <si>
    <t xml:space="preserve">54063</t>
  </si>
  <si>
    <t xml:space="preserve">54064</t>
  </si>
  <si>
    <t xml:space="preserve">54065</t>
  </si>
  <si>
    <t xml:space="preserve">54066</t>
  </si>
  <si>
    <t xml:space="preserve">54067</t>
  </si>
  <si>
    <t xml:space="preserve">54068</t>
  </si>
  <si>
    <t xml:space="preserve">54069</t>
  </si>
  <si>
    <t xml:space="preserve">54070</t>
  </si>
  <si>
    <t xml:space="preserve">54071</t>
  </si>
  <si>
    <t xml:space="preserve">54072</t>
  </si>
  <si>
    <t xml:space="preserve">54073</t>
  </si>
  <si>
    <t xml:space="preserve">54074</t>
  </si>
  <si>
    <t xml:space="preserve">54075</t>
  </si>
  <si>
    <t xml:space="preserve">54076</t>
  </si>
  <si>
    <t xml:space="preserve">54077</t>
  </si>
  <si>
    <t xml:space="preserve">54078</t>
  </si>
  <si>
    <t xml:space="preserve">54079</t>
  </si>
  <si>
    <t xml:space="preserve">54081</t>
  </si>
  <si>
    <t xml:space="preserve">54082</t>
  </si>
  <si>
    <t xml:space="preserve">54083</t>
  </si>
  <si>
    <t xml:space="preserve">54084</t>
  </si>
  <si>
    <t xml:space="preserve">54085</t>
  </si>
  <si>
    <t xml:space="preserve">54086</t>
  </si>
  <si>
    <t xml:space="preserve">54087</t>
  </si>
  <si>
    <t xml:space="preserve">54088</t>
  </si>
  <si>
    <t xml:space="preserve">54089</t>
  </si>
  <si>
    <t xml:space="preserve">54090</t>
  </si>
  <si>
    <t xml:space="preserve">54091</t>
  </si>
  <si>
    <t xml:space="preserve">54092</t>
  </si>
  <si>
    <t xml:space="preserve">54093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</si>
  <si>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</si>
  <si>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</si>
  <si>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</si>
  <si>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</si>
  <si>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</si>
  <si>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54099</t>
  </si>
  <si>
    <t xml:space="preserve">54100</t>
  </si>
  <si>
    <t xml:space="preserve">54101</t>
  </si>
  <si>
    <t xml:space="preserve">54102</t>
  </si>
  <si>
    <t xml:space="preserve">54103</t>
  </si>
  <si>
    <t xml:space="preserve">54104</t>
  </si>
  <si>
    <t xml:space="preserve">54105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</si>
  <si>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</si>
  <si>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</si>
  <si>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</si>
  <si>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</si>
  <si>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</si>
  <si>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</si>
  <si>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</si>
  <si>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</si>
  <si>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</si>
  <si>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</si>
  <si>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54116</t>
  </si>
  <si>
    <t xml:space="preserve">54117</t>
  </si>
  <si>
    <t xml:space="preserve">54118</t>
  </si>
  <si>
    <t xml:space="preserve">54119</t>
  </si>
  <si>
    <t xml:space="preserve">54120</t>
  </si>
  <si>
    <t xml:space="preserve">54121</t>
  </si>
  <si>
    <t xml:space="preserve">54122</t>
  </si>
  <si>
    <t xml:space="preserve">54123</t>
  </si>
  <si>
    <t xml:space="preserve">54124</t>
  </si>
  <si>
    <t xml:space="preserve">54125</t>
  </si>
  <si>
    <t xml:space="preserve">54126</t>
  </si>
  <si>
    <t xml:space="preserve">54127</t>
  </si>
  <si>
    <t xml:space="preserve">54128</t>
  </si>
  <si>
    <t xml:space="preserve">54129</t>
  </si>
  <si>
    <t xml:space="preserve">54130</t>
  </si>
  <si>
    <t xml:space="preserve">54131</t>
  </si>
  <si>
    <t xml:space="preserve">54132</t>
  </si>
  <si>
    <t xml:space="preserve">54133</t>
  </si>
  <si>
    <t xml:space="preserve">54134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</si>
  <si>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</si>
  <si>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</si>
  <si>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</si>
  <si>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</si>
  <si>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</si>
  <si>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</si>
  <si>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</si>
  <si>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54142</t>
  </si>
  <si>
    <t xml:space="preserve">54143</t>
  </si>
  <si>
    <t xml:space="preserve">54144</t>
  </si>
  <si>
    <t xml:space="preserve">54145</t>
  </si>
  <si>
    <t xml:space="preserve">54146</t>
  </si>
  <si>
    <t xml:space="preserve">54147</t>
  </si>
  <si>
    <t xml:space="preserve">54148</t>
  </si>
  <si>
    <t xml:space="preserve">54149</t>
  </si>
  <si>
    <t xml:space="preserve">54150</t>
  </si>
  <si>
    <t xml:space="preserve">54151</t>
  </si>
  <si>
    <t xml:space="preserve">54152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</si>
  <si>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</si>
  <si>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</si>
  <si>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</si>
  <si>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</si>
  <si>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</si>
  <si>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54158</t>
  </si>
  <si>
    <t xml:space="preserve">54159</t>
  </si>
  <si>
    <t xml:space="preserve">54161</t>
  </si>
  <si>
    <t xml:space="preserve">54162</t>
  </si>
  <si>
    <t xml:space="preserve">54163</t>
  </si>
  <si>
    <t xml:space="preserve">54164</t>
  </si>
  <si>
    <t xml:space="preserve">54165</t>
  </si>
  <si>
    <t xml:space="preserve">54166</t>
  </si>
  <si>
    <t xml:space="preserve">54167</t>
  </si>
  <si>
    <t xml:space="preserve">54168</t>
  </si>
  <si>
    <t xml:space="preserve">54169</t>
  </si>
  <si>
    <t xml:space="preserve">54170</t>
  </si>
  <si>
    <t xml:space="preserve">54171</t>
  </si>
  <si>
    <t xml:space="preserve">54172</t>
  </si>
  <si>
    <t xml:space="preserve">54173</t>
  </si>
  <si>
    <t xml:space="preserve">54174</t>
  </si>
  <si>
    <t xml:space="preserve">54175</t>
  </si>
  <si>
    <t xml:space="preserve">54176</t>
  </si>
  <si>
    <t xml:space="preserve">54177</t>
  </si>
  <si>
    <t xml:space="preserve">54178</t>
  </si>
  <si>
    <t xml:space="preserve">54179</t>
  </si>
  <si>
    <t xml:space="preserve">54180</t>
  </si>
  <si>
    <t xml:space="preserve">54181</t>
  </si>
  <si>
    <t xml:space="preserve">54182</t>
  </si>
  <si>
    <t xml:space="preserve">54183</t>
  </si>
  <si>
    <t xml:space="preserve">54184</t>
  </si>
  <si>
    <t xml:space="preserve">54185</t>
  </si>
  <si>
    <t xml:space="preserve">54186</t>
  </si>
  <si>
    <t xml:space="preserve">54187</t>
  </si>
  <si>
    <t xml:space="preserve">54188</t>
  </si>
  <si>
    <t xml:space="preserve">54189</t>
  </si>
  <si>
    <t xml:space="preserve">54190</t>
  </si>
  <si>
    <t xml:space="preserve">54191</t>
  </si>
  <si>
    <t xml:space="preserve">54192</t>
  </si>
  <si>
    <t xml:space="preserve">54193</t>
  </si>
  <si>
    <t xml:space="preserve">54194</t>
  </si>
  <si>
    <t xml:space="preserve">54195</t>
  </si>
  <si>
    <t xml:space="preserve">54196</t>
  </si>
  <si>
    <t xml:space="preserve">54197</t>
  </si>
  <si>
    <t xml:space="preserve">54198</t>
  </si>
  <si>
    <t xml:space="preserve">54199</t>
  </si>
  <si>
    <t xml:space="preserve">54200</t>
  </si>
  <si>
    <t xml:space="preserve">54201</t>
  </si>
  <si>
    <t xml:space="preserve">54202</t>
  </si>
  <si>
    <t xml:space="preserve">54203</t>
  </si>
  <si>
    <t xml:space="preserve">54204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</si>
  <si>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</si>
  <si>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</si>
  <si>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</si>
  <si>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</si>
  <si>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</si>
  <si>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</si>
  <si>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</si>
  <si>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</si>
  <si>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</si>
  <si>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</si>
  <si>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54215</t>
  </si>
  <si>
    <t xml:space="preserve">54216</t>
  </si>
  <si>
    <t xml:space="preserve">54217</t>
  </si>
  <si>
    <t xml:space="preserve">54218</t>
  </si>
  <si>
    <t xml:space="preserve">54219</t>
  </si>
  <si>
    <t xml:space="preserve">54220</t>
  </si>
  <si>
    <t xml:space="preserve">54221</t>
  </si>
  <si>
    <t xml:space="preserve">54222</t>
  </si>
  <si>
    <t xml:space="preserve">54223</t>
  </si>
  <si>
    <t xml:space="preserve">54224</t>
  </si>
  <si>
    <t xml:space="preserve">54225</t>
  </si>
  <si>
    <t xml:space="preserve">54226</t>
  </si>
  <si>
    <t xml:space="preserve">54227</t>
  </si>
  <si>
    <t xml:space="preserve">54228</t>
  </si>
  <si>
    <t xml:space="preserve">54229</t>
  </si>
  <si>
    <t xml:space="preserve">54230</t>
  </si>
  <si>
    <t xml:space="preserve">54231</t>
  </si>
  <si>
    <t xml:space="preserve">54232</t>
  </si>
  <si>
    <t xml:space="preserve">54233</t>
  </si>
  <si>
    <t xml:space="preserve">54234</t>
  </si>
  <si>
    <t xml:space="preserve">54235</t>
  </si>
  <si>
    <t xml:space="preserve">54236</t>
  </si>
  <si>
    <t xml:space="preserve">54237</t>
  </si>
  <si>
    <t xml:space="preserve">54238</t>
  </si>
  <si>
    <t xml:space="preserve">54239</t>
  </si>
  <si>
    <t xml:space="preserve">54241</t>
  </si>
  <si>
    <t xml:space="preserve">54242</t>
  </si>
  <si>
    <t xml:space="preserve">54243</t>
  </si>
  <si>
    <t xml:space="preserve">54244</t>
  </si>
  <si>
    <t xml:space="preserve">54245</t>
  </si>
  <si>
    <t xml:space="preserve">54246</t>
  </si>
  <si>
    <t xml:space="preserve">54247</t>
  </si>
  <si>
    <t xml:space="preserve">54248</t>
  </si>
  <si>
    <t xml:space="preserve">54249</t>
  </si>
  <si>
    <t xml:space="preserve">54250</t>
  </si>
  <si>
    <t xml:space="preserve">54251</t>
  </si>
  <si>
    <t xml:space="preserve">54252</t>
  </si>
  <si>
    <t xml:space="preserve">54253</t>
  </si>
  <si>
    <t xml:space="preserve">54254</t>
  </si>
  <si>
    <t xml:space="preserve">54255</t>
  </si>
  <si>
    <t xml:space="preserve">54256</t>
  </si>
  <si>
    <t xml:space="preserve">54257</t>
  </si>
  <si>
    <t xml:space="preserve">54258</t>
  </si>
  <si>
    <t xml:space="preserve">54259</t>
  </si>
  <si>
    <t xml:space="preserve">54260</t>
  </si>
  <si>
    <t xml:space="preserve">54261</t>
  </si>
  <si>
    <t xml:space="preserve">54262</t>
  </si>
  <si>
    <t xml:space="preserve">54263</t>
  </si>
  <si>
    <t xml:space="preserve">54264</t>
  </si>
  <si>
    <t xml:space="preserve">54265</t>
  </si>
  <si>
    <t xml:space="preserve">54266</t>
  </si>
  <si>
    <t xml:space="preserve">54267</t>
  </si>
  <si>
    <t xml:space="preserve">54268</t>
  </si>
  <si>
    <t xml:space="preserve">54269</t>
  </si>
  <si>
    <t xml:space="preserve">54270</t>
  </si>
  <si>
    <t xml:space="preserve">54271</t>
  </si>
  <si>
    <t xml:space="preserve">54272</t>
  </si>
  <si>
    <t xml:space="preserve">54273</t>
  </si>
  <si>
    <t xml:space="preserve">54274</t>
  </si>
  <si>
    <t xml:space="preserve">54275</t>
  </si>
  <si>
    <t xml:space="preserve">54276</t>
  </si>
  <si>
    <t xml:space="preserve">54277</t>
  </si>
  <si>
    <t xml:space="preserve">54278</t>
  </si>
  <si>
    <t xml:space="preserve">54279</t>
  </si>
  <si>
    <t xml:space="preserve">54280</t>
  </si>
  <si>
    <t xml:space="preserve">54281</t>
  </si>
  <si>
    <t xml:space="preserve">54282</t>
  </si>
  <si>
    <t xml:space="preserve">54283</t>
  </si>
  <si>
    <t xml:space="preserve">54284</t>
  </si>
  <si>
    <t xml:space="preserve">54285</t>
  </si>
  <si>
    <t xml:space="preserve">54286</t>
  </si>
  <si>
    <t xml:space="preserve">54287</t>
  </si>
  <si>
    <t xml:space="preserve">54288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</si>
  <si>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</si>
  <si>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</si>
  <si>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</si>
  <si>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</si>
  <si>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</si>
  <si>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54294</t>
  </si>
  <si>
    <t xml:space="preserve">54295</t>
  </si>
  <si>
    <t xml:space="preserve">54296</t>
  </si>
  <si>
    <t xml:space="preserve">54297</t>
  </si>
  <si>
    <t xml:space="preserve">54298</t>
  </si>
  <si>
    <t xml:space="preserve">54299</t>
  </si>
  <si>
    <t xml:space="preserve">54300</t>
  </si>
  <si>
    <t xml:space="preserve">54301</t>
  </si>
  <si>
    <t xml:space="preserve">54302</t>
  </si>
  <si>
    <t xml:space="preserve">54303</t>
  </si>
  <si>
    <t xml:space="preserve">54304</t>
  </si>
  <si>
    <t xml:space="preserve">54305</t>
  </si>
  <si>
    <t xml:space="preserve">54306</t>
  </si>
  <si>
    <t xml:space="preserve">54307</t>
  </si>
  <si>
    <t xml:space="preserve">54308</t>
  </si>
  <si>
    <t xml:space="preserve">54309</t>
  </si>
  <si>
    <t xml:space="preserve">54310</t>
  </si>
  <si>
    <t xml:space="preserve">54311</t>
  </si>
  <si>
    <t xml:space="preserve">54312</t>
  </si>
  <si>
    <t xml:space="preserve">54313</t>
  </si>
  <si>
    <t xml:space="preserve">54314</t>
  </si>
  <si>
    <t xml:space="preserve">54315</t>
  </si>
  <si>
    <t xml:space="preserve">54316</t>
  </si>
  <si>
    <t xml:space="preserve">54317</t>
  </si>
  <si>
    <t xml:space="preserve">54318</t>
  </si>
  <si>
    <t xml:space="preserve">54319</t>
  </si>
  <si>
    <t xml:space="preserve">54321</t>
  </si>
  <si>
    <t xml:space="preserve">54322</t>
  </si>
  <si>
    <t xml:space="preserve">54323</t>
  </si>
  <si>
    <t xml:space="preserve">54324</t>
  </si>
  <si>
    <t xml:space="preserve">54325</t>
  </si>
  <si>
    <t xml:space="preserve">54326</t>
  </si>
  <si>
    <t xml:space="preserve">54327</t>
  </si>
  <si>
    <t xml:space="preserve">54328</t>
  </si>
  <si>
    <t xml:space="preserve">54329</t>
  </si>
  <si>
    <t xml:space="preserve">54330</t>
  </si>
  <si>
    <t xml:space="preserve">54331</t>
  </si>
  <si>
    <t xml:space="preserve">54332</t>
  </si>
  <si>
    <t xml:space="preserve">54333</t>
  </si>
  <si>
    <t xml:space="preserve">54334</t>
  </si>
  <si>
    <t xml:space="preserve">54335</t>
  </si>
  <si>
    <t xml:space="preserve">54336</t>
  </si>
  <si>
    <t xml:space="preserve">54337</t>
  </si>
  <si>
    <t xml:space="preserve">54338</t>
  </si>
  <si>
    <t xml:space="preserve">54339</t>
  </si>
  <si>
    <t xml:space="preserve">54340</t>
  </si>
  <si>
    <t xml:space="preserve">54341</t>
  </si>
  <si>
    <t xml:space="preserve">54342</t>
  </si>
  <si>
    <t xml:space="preserve">54343</t>
  </si>
  <si>
    <t xml:space="preserve">54344</t>
  </si>
  <si>
    <t xml:space="preserve">54345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</si>
  <si>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</si>
  <si>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</si>
  <si>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</si>
  <si>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</si>
  <si>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</si>
  <si>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</si>
  <si>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54352</t>
  </si>
  <si>
    <t xml:space="preserve">54353</t>
  </si>
  <si>
    <t xml:space="preserve">54354</t>
  </si>
  <si>
    <t xml:space="preserve">54355</t>
  </si>
  <si>
    <t xml:space="preserve">54356</t>
  </si>
  <si>
    <t xml:space="preserve">54357</t>
  </si>
  <si>
    <t xml:space="preserve">54358</t>
  </si>
  <si>
    <t xml:space="preserve">54359</t>
  </si>
  <si>
    <t xml:space="preserve">54360</t>
  </si>
  <si>
    <t xml:space="preserve">54361</t>
  </si>
  <si>
    <t xml:space="preserve">54362</t>
  </si>
  <si>
    <t xml:space="preserve">54363</t>
  </si>
  <si>
    <t xml:space="preserve">54364</t>
  </si>
  <si>
    <t xml:space="preserve">54365</t>
  </si>
  <si>
    <t xml:space="preserve">54366</t>
  </si>
  <si>
    <t xml:space="preserve">54367</t>
  </si>
  <si>
    <t xml:space="preserve">54368</t>
  </si>
  <si>
    <t xml:space="preserve">54369</t>
  </si>
  <si>
    <t xml:space="preserve">54370</t>
  </si>
  <si>
    <t xml:space="preserve">54371</t>
  </si>
  <si>
    <t xml:space="preserve">54372</t>
  </si>
  <si>
    <t xml:space="preserve">54373</t>
  </si>
  <si>
    <t xml:space="preserve">54374</t>
  </si>
  <si>
    <t xml:space="preserve">54375</t>
  </si>
  <si>
    <t xml:space="preserve">54376</t>
  </si>
  <si>
    <t xml:space="preserve">54377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</si>
  <si>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</si>
  <si>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</si>
  <si>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</si>
  <si>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</si>
  <si>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</si>
  <si>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</si>
  <si>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</si>
  <si>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54385</t>
  </si>
  <si>
    <t xml:space="preserve">54386</t>
  </si>
  <si>
    <t xml:space="preserve">54387</t>
  </si>
  <si>
    <t xml:space="preserve">54388</t>
  </si>
  <si>
    <t xml:space="preserve">54389</t>
  </si>
  <si>
    <t xml:space="preserve">54390</t>
  </si>
  <si>
    <t xml:space="preserve">54391</t>
  </si>
  <si>
    <t xml:space="preserve">54392</t>
  </si>
  <si>
    <t xml:space="preserve">54393</t>
  </si>
  <si>
    <t xml:space="preserve">54394</t>
  </si>
  <si>
    <t xml:space="preserve">54395</t>
  </si>
  <si>
    <t xml:space="preserve">54396</t>
  </si>
  <si>
    <t xml:space="preserve">54397</t>
  </si>
  <si>
    <t xml:space="preserve">54398</t>
  </si>
  <si>
    <t xml:space="preserve">54399</t>
  </si>
  <si>
    <t xml:space="preserve">54401</t>
  </si>
  <si>
    <t xml:space="preserve">54402</t>
  </si>
  <si>
    <t xml:space="preserve">54403</t>
  </si>
  <si>
    <t xml:space="preserve">54404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</si>
  <si>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</si>
  <si>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</si>
  <si>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</si>
  <si>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</si>
  <si>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</si>
  <si>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</si>
  <si>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</si>
  <si>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</si>
  <si>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</si>
  <si>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</si>
  <si>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54415</t>
  </si>
  <si>
    <t xml:space="preserve">54416</t>
  </si>
  <si>
    <t xml:space="preserve">54417</t>
  </si>
  <si>
    <t xml:space="preserve">54418</t>
  </si>
  <si>
    <t xml:space="preserve">54419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</si>
  <si>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</si>
  <si>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</si>
  <si>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</si>
  <si>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</si>
  <si>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</si>
  <si>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</si>
  <si>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</si>
  <si>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</si>
  <si>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</si>
  <si>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54429</t>
  </si>
  <si>
    <t xml:space="preserve">54430</t>
  </si>
  <si>
    <t xml:space="preserve">54431</t>
  </si>
  <si>
    <t xml:space="preserve">54432</t>
  </si>
  <si>
    <t xml:space="preserve">54433</t>
  </si>
  <si>
    <t xml:space="preserve">54434</t>
  </si>
  <si>
    <t xml:space="preserve">54435</t>
  </si>
  <si>
    <t xml:space="preserve">54436</t>
  </si>
  <si>
    <t xml:space="preserve">54437</t>
  </si>
  <si>
    <t xml:space="preserve">54438</t>
  </si>
  <si>
    <t xml:space="preserve">54439</t>
  </si>
  <si>
    <t xml:space="preserve">54440</t>
  </si>
  <si>
    <t xml:space="preserve">54441</t>
  </si>
  <si>
    <t xml:space="preserve">54442</t>
  </si>
  <si>
    <t xml:space="preserve">54443</t>
  </si>
  <si>
    <t xml:space="preserve">54444</t>
  </si>
  <si>
    <t xml:space="preserve">54445</t>
  </si>
  <si>
    <t xml:space="preserve">54446</t>
  </si>
  <si>
    <t xml:space="preserve">54447</t>
  </si>
  <si>
    <t xml:space="preserve">54448</t>
  </si>
  <si>
    <t xml:space="preserve">54449</t>
  </si>
  <si>
    <t xml:space="preserve">54450</t>
  </si>
  <si>
    <t xml:space="preserve">54451</t>
  </si>
  <si>
    <t xml:space="preserve">54452</t>
  </si>
  <si>
    <t xml:space="preserve">54453</t>
  </si>
  <si>
    <t xml:space="preserve">54454</t>
  </si>
  <si>
    <t xml:space="preserve">54455</t>
  </si>
  <si>
    <t xml:space="preserve">54456</t>
  </si>
  <si>
    <t xml:space="preserve">54457</t>
  </si>
  <si>
    <t xml:space="preserve">54458</t>
  </si>
  <si>
    <t xml:space="preserve">54459</t>
  </si>
  <si>
    <t xml:space="preserve">54460</t>
  </si>
  <si>
    <t xml:space="preserve">54461</t>
  </si>
  <si>
    <t xml:space="preserve">54462</t>
  </si>
  <si>
    <t xml:space="preserve">54463</t>
  </si>
  <si>
    <t xml:space="preserve">54464</t>
  </si>
  <si>
    <t xml:space="preserve">54465</t>
  </si>
  <si>
    <t xml:space="preserve">54466</t>
  </si>
  <si>
    <t xml:space="preserve">54467</t>
  </si>
  <si>
    <t xml:space="preserve">54468</t>
  </si>
  <si>
    <t xml:space="preserve">54469</t>
  </si>
  <si>
    <t xml:space="preserve">54470</t>
  </si>
  <si>
    <t xml:space="preserve">54471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</si>
  <si>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</si>
  <si>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</si>
  <si>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</si>
  <si>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</si>
  <si>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</si>
  <si>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54477</t>
  </si>
  <si>
    <t xml:space="preserve">54478</t>
  </si>
  <si>
    <t xml:space="preserve">54479</t>
  </si>
  <si>
    <t xml:space="preserve">54481</t>
  </si>
  <si>
    <t xml:space="preserve">54482</t>
  </si>
  <si>
    <t xml:space="preserve">54483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</si>
  <si>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</si>
  <si>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</si>
  <si>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</si>
  <si>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</si>
  <si>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</si>
  <si>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</si>
  <si>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</si>
  <si>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</si>
  <si>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54492</t>
  </si>
  <si>
    <t xml:space="preserve">54493</t>
  </si>
  <si>
    <t xml:space="preserve">54494</t>
  </si>
  <si>
    <t xml:space="preserve">54495</t>
  </si>
  <si>
    <t xml:space="preserve">54496</t>
  </si>
  <si>
    <t xml:space="preserve">54497</t>
  </si>
  <si>
    <t xml:space="preserve">54498</t>
  </si>
  <si>
    <t xml:space="preserve">54499</t>
  </si>
  <si>
    <t xml:space="preserve">54500</t>
  </si>
  <si>
    <t xml:space="preserve">54501</t>
  </si>
  <si>
    <t xml:space="preserve">54502</t>
  </si>
  <si>
    <t xml:space="preserve">54503</t>
  </si>
  <si>
    <t xml:space="preserve">54504</t>
  </si>
  <si>
    <t xml:space="preserve">54505</t>
  </si>
  <si>
    <t xml:space="preserve">54506</t>
  </si>
  <si>
    <t xml:space="preserve">54507</t>
  </si>
  <si>
    <t xml:space="preserve">54508</t>
  </si>
  <si>
    <t xml:space="preserve">54509</t>
  </si>
  <si>
    <t xml:space="preserve">54510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</si>
  <si>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</si>
  <si>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</si>
  <si>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</si>
  <si>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</si>
  <si>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</si>
  <si>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54516</t>
  </si>
  <si>
    <t xml:space="preserve">54517</t>
  </si>
  <si>
    <t xml:space="preserve">54518</t>
  </si>
  <si>
    <t xml:space="preserve">54519</t>
  </si>
  <si>
    <t xml:space="preserve">54520</t>
  </si>
  <si>
    <t xml:space="preserve">54521</t>
  </si>
  <si>
    <t xml:space="preserve">54522</t>
  </si>
  <si>
    <t xml:space="preserve">54523</t>
  </si>
  <si>
    <t xml:space="preserve">54524</t>
  </si>
  <si>
    <t xml:space="preserve">54525</t>
  </si>
  <si>
    <t xml:space="preserve">54526</t>
  </si>
  <si>
    <t xml:space="preserve">54527</t>
  </si>
  <si>
    <t xml:space="preserve">54528</t>
  </si>
  <si>
    <t xml:space="preserve">54529</t>
  </si>
  <si>
    <t xml:space="preserve">54530</t>
  </si>
  <si>
    <t xml:space="preserve">54531</t>
  </si>
  <si>
    <t xml:space="preserve">54532</t>
  </si>
  <si>
    <t xml:space="preserve">54533</t>
  </si>
  <si>
    <t xml:space="preserve">54534</t>
  </si>
  <si>
    <t xml:space="preserve">54535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</si>
  <si>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</si>
  <si>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</si>
  <si>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</si>
  <si>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</si>
  <si>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</si>
  <si>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</si>
  <si>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</si>
  <si>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54543</t>
  </si>
  <si>
    <t xml:space="preserve">54544</t>
  </si>
  <si>
    <t xml:space="preserve">54545</t>
  </si>
  <si>
    <t xml:space="preserve">54546</t>
  </si>
  <si>
    <t xml:space="preserve">54547</t>
  </si>
  <si>
    <t xml:space="preserve">54548</t>
  </si>
  <si>
    <t xml:space="preserve">54549</t>
  </si>
  <si>
    <t xml:space="preserve">54550</t>
  </si>
  <si>
    <t xml:space="preserve">54551</t>
  </si>
  <si>
    <t xml:space="preserve">54552</t>
  </si>
  <si>
    <t xml:space="preserve">54553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</si>
  <si>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</si>
  <si>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</si>
  <si>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</si>
  <si>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</si>
  <si>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</si>
  <si>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</si>
  <si>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54561</t>
  </si>
  <si>
    <t xml:space="preserve">54562</t>
  </si>
  <si>
    <t xml:space="preserve">54563</t>
  </si>
  <si>
    <t xml:space="preserve">54564</t>
  </si>
  <si>
    <t xml:space="preserve">54565</t>
  </si>
  <si>
    <t xml:space="preserve">54566</t>
  </si>
  <si>
    <t xml:space="preserve">54567</t>
  </si>
  <si>
    <t xml:space="preserve">54568</t>
  </si>
  <si>
    <t xml:space="preserve">54569</t>
  </si>
  <si>
    <t xml:space="preserve">54570</t>
  </si>
  <si>
    <t xml:space="preserve">54571</t>
  </si>
  <si>
    <t xml:space="preserve">54572</t>
  </si>
  <si>
    <t xml:space="preserve">54573</t>
  </si>
  <si>
    <t xml:space="preserve">54574</t>
  </si>
  <si>
    <t xml:space="preserve">54575</t>
  </si>
  <si>
    <t xml:space="preserve">54576</t>
  </si>
  <si>
    <t xml:space="preserve">54577</t>
  </si>
  <si>
    <t xml:space="preserve">54578</t>
  </si>
  <si>
    <t xml:space="preserve">54579</t>
  </si>
  <si>
    <t xml:space="preserve">54580</t>
  </si>
  <si>
    <t xml:space="preserve">54581</t>
  </si>
  <si>
    <t xml:space="preserve">54582</t>
  </si>
  <si>
    <t xml:space="preserve">54583</t>
  </si>
  <si>
    <t xml:space="preserve">54584</t>
  </si>
  <si>
    <t xml:space="preserve">54585</t>
  </si>
  <si>
    <t xml:space="preserve">54586</t>
  </si>
  <si>
    <t xml:space="preserve">54587</t>
  </si>
  <si>
    <t xml:space="preserve">54588</t>
  </si>
  <si>
    <t xml:space="preserve">54589</t>
  </si>
  <si>
    <t xml:space="preserve">54590</t>
  </si>
  <si>
    <t xml:space="preserve">54591</t>
  </si>
  <si>
    <t xml:space="preserve">54592</t>
  </si>
  <si>
    <t xml:space="preserve">54593</t>
  </si>
  <si>
    <t xml:space="preserve">54594</t>
  </si>
  <si>
    <t xml:space="preserve">54595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</si>
  <si>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</si>
  <si>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</si>
  <si>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</si>
  <si>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</si>
  <si>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</si>
  <si>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54601</t>
  </si>
  <si>
    <t xml:space="preserve">54602</t>
  </si>
  <si>
    <t xml:space="preserve">54603</t>
  </si>
  <si>
    <t xml:space="preserve">54604</t>
  </si>
  <si>
    <t xml:space="preserve">54605</t>
  </si>
  <si>
    <t xml:space="preserve">54606</t>
  </si>
  <si>
    <t xml:space="preserve">54607</t>
  </si>
  <si>
    <t xml:space="preserve">54608</t>
  </si>
  <si>
    <t xml:space="preserve">54609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</si>
  <si>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</si>
  <si>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</si>
  <si>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</si>
  <si>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</si>
  <si>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</si>
  <si>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</si>
  <si>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</si>
  <si>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54617</t>
  </si>
  <si>
    <t xml:space="preserve">54618</t>
  </si>
  <si>
    <t xml:space="preserve">54619</t>
  </si>
  <si>
    <t xml:space="preserve">54620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</si>
  <si>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</si>
  <si>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</si>
  <si>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</si>
  <si>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</si>
  <si>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</si>
  <si>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</si>
  <si>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</si>
  <si>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</si>
  <si>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</si>
  <si>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</si>
  <si>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</si>
  <si>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54632</t>
  </si>
  <si>
    <t xml:space="preserve">54633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</si>
  <si>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</si>
  <si>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</si>
  <si>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</si>
  <si>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</si>
  <si>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</si>
  <si>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</si>
  <si>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54641</t>
  </si>
  <si>
    <t xml:space="preserve">54642</t>
  </si>
  <si>
    <t xml:space="preserve">54643</t>
  </si>
  <si>
    <t xml:space="preserve">54644</t>
  </si>
  <si>
    <t xml:space="preserve">54645</t>
  </si>
  <si>
    <t xml:space="preserve">54646</t>
  </si>
  <si>
    <t xml:space="preserve">54647</t>
  </si>
  <si>
    <t xml:space="preserve">54648</t>
  </si>
  <si>
    <t xml:space="preserve">54649</t>
  </si>
  <si>
    <t xml:space="preserve">54650</t>
  </si>
  <si>
    <t xml:space="preserve">54651</t>
  </si>
  <si>
    <t xml:space="preserve">54652</t>
  </si>
  <si>
    <t xml:space="preserve">54653</t>
  </si>
  <si>
    <t xml:space="preserve">54654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</si>
  <si>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</si>
  <si>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</si>
  <si>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</si>
  <si>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</si>
  <si>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</si>
  <si>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</si>
  <si>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</si>
  <si>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54662</t>
  </si>
  <si>
    <t xml:space="preserve">54663</t>
  </si>
  <si>
    <t xml:space="preserve">54664</t>
  </si>
  <si>
    <t xml:space="preserve">54665</t>
  </si>
  <si>
    <t xml:space="preserve">54666</t>
  </si>
  <si>
    <t xml:space="preserve">54667</t>
  </si>
  <si>
    <t xml:space="preserve">54668</t>
  </si>
  <si>
    <t xml:space="preserve">54669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</si>
  <si>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</si>
  <si>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</si>
  <si>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</si>
  <si>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</si>
  <si>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</si>
  <si>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54675</t>
  </si>
  <si>
    <t xml:space="preserve">54676</t>
  </si>
  <si>
    <t xml:space="preserve">54677</t>
  </si>
  <si>
    <t xml:space="preserve">54678</t>
  </si>
  <si>
    <t xml:space="preserve">54679</t>
  </si>
  <si>
    <t xml:space="preserve">54680</t>
  </si>
  <si>
    <t xml:space="preserve">54681</t>
  </si>
  <si>
    <t xml:space="preserve">54682</t>
  </si>
  <si>
    <t xml:space="preserve">54683</t>
  </si>
  <si>
    <t xml:space="preserve">54684</t>
  </si>
  <si>
    <t xml:space="preserve">54685</t>
  </si>
  <si>
    <t xml:space="preserve">54686</t>
  </si>
  <si>
    <t xml:space="preserve">54687</t>
  </si>
  <si>
    <t xml:space="preserve">54688</t>
  </si>
  <si>
    <t xml:space="preserve">54689</t>
  </si>
  <si>
    <t xml:space="preserve">54690</t>
  </si>
  <si>
    <t xml:space="preserve">54691</t>
  </si>
  <si>
    <t xml:space="preserve">54692</t>
  </si>
  <si>
    <t xml:space="preserve">54693</t>
  </si>
  <si>
    <t xml:space="preserve">54694</t>
  </si>
  <si>
    <t xml:space="preserve">54695</t>
  </si>
  <si>
    <t xml:space="preserve">54696</t>
  </si>
  <si>
    <t xml:space="preserve">54697</t>
  </si>
  <si>
    <t xml:space="preserve">54698</t>
  </si>
  <si>
    <t xml:space="preserve">54699</t>
  </si>
  <si>
    <t xml:space="preserve">54700</t>
  </si>
  <si>
    <t xml:space="preserve">54701</t>
  </si>
  <si>
    <t xml:space="preserve">54702</t>
  </si>
  <si>
    <t xml:space="preserve">54703</t>
  </si>
  <si>
    <t xml:space="preserve">54704</t>
  </si>
  <si>
    <t xml:space="preserve">54705</t>
  </si>
  <si>
    <t xml:space="preserve">54706</t>
  </si>
  <si>
    <t xml:space="preserve">54707</t>
  </si>
  <si>
    <t xml:space="preserve">54708</t>
  </si>
  <si>
    <t xml:space="preserve">54709</t>
  </si>
  <si>
    <t xml:space="preserve">54710</t>
  </si>
  <si>
    <t xml:space="preserve">54711</t>
  </si>
  <si>
    <t xml:space="preserve">54712</t>
  </si>
  <si>
    <t xml:space="preserve">54713</t>
  </si>
  <si>
    <t xml:space="preserve">54714</t>
  </si>
  <si>
    <t xml:space="preserve">54715</t>
  </si>
  <si>
    <t xml:space="preserve">54716</t>
  </si>
  <si>
    <t xml:space="preserve">54717</t>
  </si>
  <si>
    <t xml:space="preserve">54718</t>
  </si>
  <si>
    <t xml:space="preserve">54719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</si>
  <si>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</si>
  <si>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</si>
  <si>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</si>
  <si>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</si>
  <si>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</si>
  <si>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</si>
  <si>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</si>
  <si>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</si>
  <si>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</si>
  <si>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</si>
  <si>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</si>
  <si>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</si>
  <si>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</si>
  <si>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</si>
  <si>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54735</t>
  </si>
  <si>
    <t xml:space="preserve">54736</t>
  </si>
  <si>
    <t xml:space="preserve">54737</t>
  </si>
  <si>
    <t xml:space="preserve">54738</t>
  </si>
  <si>
    <t xml:space="preserve">54739</t>
  </si>
  <si>
    <t xml:space="preserve">54740</t>
  </si>
  <si>
    <t xml:space="preserve">54741</t>
  </si>
  <si>
    <t xml:space="preserve">54742</t>
  </si>
  <si>
    <t xml:space="preserve">54743</t>
  </si>
  <si>
    <t xml:space="preserve">54744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</si>
  <si>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</si>
  <si>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</si>
  <si>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</si>
  <si>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</si>
  <si>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</si>
  <si>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</si>
  <si>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</si>
  <si>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54752</t>
  </si>
  <si>
    <t xml:space="preserve">54753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</si>
  <si>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</si>
  <si>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</si>
  <si>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</si>
  <si>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</si>
  <si>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</si>
  <si>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</si>
  <si>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</si>
  <si>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</si>
  <si>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</si>
  <si>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</si>
  <si>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54764</t>
  </si>
  <si>
    <t xml:space="preserve">54765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</si>
  <si>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</si>
  <si>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</si>
  <si>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</si>
  <si>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</si>
  <si>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</si>
  <si>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</si>
  <si>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</si>
  <si>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</si>
  <si>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54774</t>
  </si>
  <si>
    <t xml:space="preserve">54775</t>
  </si>
  <si>
    <t xml:space="preserve">54776</t>
  </si>
  <si>
    <t xml:space="preserve">54777</t>
  </si>
  <si>
    <t xml:space="preserve">54778</t>
  </si>
  <si>
    <t xml:space="preserve">54779</t>
  </si>
  <si>
    <t xml:space="preserve">54780</t>
  </si>
  <si>
    <t xml:space="preserve">54781</t>
  </si>
  <si>
    <t xml:space="preserve">54782</t>
  </si>
  <si>
    <t xml:space="preserve">54783</t>
  </si>
  <si>
    <t xml:space="preserve">54784</t>
  </si>
  <si>
    <t xml:space="preserve">54785</t>
  </si>
  <si>
    <t xml:space="preserve">54786</t>
  </si>
  <si>
    <t xml:space="preserve">54787</t>
  </si>
  <si>
    <t xml:space="preserve">54788</t>
  </si>
  <si>
    <t xml:space="preserve">54789</t>
  </si>
  <si>
    <t xml:space="preserve">54790</t>
  </si>
  <si>
    <t xml:space="preserve">54791</t>
  </si>
  <si>
    <t xml:space="preserve">54792</t>
  </si>
  <si>
    <t xml:space="preserve">54793</t>
  </si>
  <si>
    <t xml:space="preserve">54794</t>
  </si>
  <si>
    <t xml:space="preserve">54795</t>
  </si>
  <si>
    <t xml:space="preserve">54796</t>
  </si>
  <si>
    <t xml:space="preserve">54797</t>
  </si>
  <si>
    <t xml:space="preserve">54798</t>
  </si>
  <si>
    <t xml:space="preserve">54799</t>
  </si>
  <si>
    <t xml:space="preserve">54801</t>
  </si>
  <si>
    <t xml:space="preserve">54802</t>
  </si>
  <si>
    <t xml:space="preserve">54803</t>
  </si>
  <si>
    <t xml:space="preserve">54804</t>
  </si>
  <si>
    <t xml:space="preserve">54805</t>
  </si>
  <si>
    <t xml:space="preserve">54806</t>
  </si>
  <si>
    <t xml:space="preserve">54807</t>
  </si>
  <si>
    <t xml:space="preserve">54808</t>
  </si>
  <si>
    <t xml:space="preserve">54809</t>
  </si>
  <si>
    <t xml:space="preserve">54810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</si>
  <si>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</si>
  <si>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</si>
  <si>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</si>
  <si>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</si>
  <si>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</si>
  <si>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</si>
  <si>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</si>
  <si>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</si>
  <si>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54819</t>
  </si>
  <si>
    <t xml:space="preserve">54820</t>
  </si>
  <si>
    <t xml:space="preserve">54821</t>
  </si>
  <si>
    <t xml:space="preserve">54822</t>
  </si>
  <si>
    <t xml:space="preserve">54823</t>
  </si>
  <si>
    <t xml:space="preserve">54824</t>
  </si>
  <si>
    <t xml:space="preserve">54825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</si>
  <si>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</si>
  <si>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</si>
  <si>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</si>
  <si>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</si>
  <si>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</si>
  <si>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</si>
  <si>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</si>
  <si>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54833</t>
  </si>
  <si>
    <t xml:space="preserve">54834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</si>
  <si>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</si>
  <si>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</si>
  <si>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</si>
  <si>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</si>
  <si>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</si>
  <si>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</si>
  <si>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</si>
  <si>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</si>
  <si>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</si>
  <si>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</si>
  <si>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</si>
  <si>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</si>
  <si>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</si>
  <si>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</si>
  <si>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</si>
  <si>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</si>
  <si>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54851</t>
  </si>
  <si>
    <t xml:space="preserve">54852</t>
  </si>
  <si>
    <t xml:space="preserve">54853</t>
  </si>
  <si>
    <t xml:space="preserve">54854</t>
  </si>
  <si>
    <t xml:space="preserve">54855</t>
  </si>
  <si>
    <t xml:space="preserve">54856</t>
  </si>
  <si>
    <t xml:space="preserve">54857</t>
  </si>
  <si>
    <t xml:space="preserve">54858</t>
  </si>
  <si>
    <t xml:space="preserve">54859</t>
  </si>
  <si>
    <t xml:space="preserve">54860</t>
  </si>
  <si>
    <t xml:space="preserve">54861</t>
  </si>
  <si>
    <t xml:space="preserve">54862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</si>
  <si>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</si>
  <si>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</si>
  <si>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</si>
  <si>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</si>
  <si>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</si>
  <si>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54868</t>
  </si>
  <si>
    <t xml:space="preserve">54869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</si>
  <si>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</si>
  <si>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</si>
  <si>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</si>
  <si>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</si>
  <si>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</si>
  <si>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</si>
  <si>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</si>
  <si>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54877</t>
  </si>
  <si>
    <t xml:space="preserve">54878</t>
  </si>
  <si>
    <t xml:space="preserve">54879</t>
  </si>
  <si>
    <t xml:space="preserve">54881</t>
  </si>
  <si>
    <t xml:space="preserve">54882</t>
  </si>
  <si>
    <t xml:space="preserve">54883</t>
  </si>
  <si>
    <t xml:space="preserve">54884</t>
  </si>
  <si>
    <t xml:space="preserve">54885</t>
  </si>
  <si>
    <t xml:space="preserve">54886</t>
  </si>
  <si>
    <t xml:space="preserve">54887</t>
  </si>
  <si>
    <t xml:space="preserve">54888</t>
  </si>
  <si>
    <t xml:space="preserve">54889</t>
  </si>
  <si>
    <t xml:space="preserve">54890</t>
  </si>
  <si>
    <t xml:space="preserve">54891</t>
  </si>
  <si>
    <t xml:space="preserve">54892</t>
  </si>
  <si>
    <t xml:space="preserve">54893</t>
  </si>
  <si>
    <t xml:space="preserve">54894</t>
  </si>
  <si>
    <t xml:space="preserve">54895</t>
  </si>
  <si>
    <t xml:space="preserve">54896</t>
  </si>
  <si>
    <t xml:space="preserve">54897</t>
  </si>
  <si>
    <t xml:space="preserve">54898</t>
  </si>
  <si>
    <t xml:space="preserve">54899</t>
  </si>
  <si>
    <t xml:space="preserve">54900</t>
  </si>
  <si>
    <t xml:space="preserve">54901</t>
  </si>
  <si>
    <t xml:space="preserve">54902</t>
  </si>
  <si>
    <t xml:space="preserve">54903</t>
  </si>
  <si>
    <t xml:space="preserve">54904</t>
  </si>
  <si>
    <t xml:space="preserve">54905</t>
  </si>
  <si>
    <t xml:space="preserve">54906</t>
  </si>
  <si>
    <t xml:space="preserve">54907</t>
  </si>
  <si>
    <t xml:space="preserve">54908</t>
  </si>
  <si>
    <t xml:space="preserve">54909</t>
  </si>
  <si>
    <t xml:space="preserve">54910</t>
  </si>
  <si>
    <t xml:space="preserve">54911</t>
  </si>
  <si>
    <t xml:space="preserve">54912</t>
  </si>
  <si>
    <t xml:space="preserve">54913</t>
  </si>
  <si>
    <t xml:space="preserve">54914</t>
  </si>
  <si>
    <t xml:space="preserve">54915</t>
  </si>
  <si>
    <t xml:space="preserve">54916</t>
  </si>
  <si>
    <t xml:space="preserve">54917</t>
  </si>
  <si>
    <t xml:space="preserve">54918</t>
  </si>
  <si>
    <t xml:space="preserve">54919</t>
  </si>
  <si>
    <t xml:space="preserve">54920</t>
  </si>
  <si>
    <t xml:space="preserve">54921</t>
  </si>
  <si>
    <t xml:space="preserve">54922</t>
  </si>
  <si>
    <t xml:space="preserve">54923</t>
  </si>
  <si>
    <t xml:space="preserve">54924</t>
  </si>
  <si>
    <t xml:space="preserve">54925</t>
  </si>
  <si>
    <t xml:space="preserve">54926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</si>
  <si>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</si>
  <si>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</si>
  <si>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</si>
  <si>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</si>
  <si>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</si>
  <si>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</si>
  <si>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</si>
  <si>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54934</t>
  </si>
  <si>
    <t xml:space="preserve">54935</t>
  </si>
  <si>
    <t xml:space="preserve">54936</t>
  </si>
  <si>
    <t xml:space="preserve">54937</t>
  </si>
  <si>
    <t xml:space="preserve">54938</t>
  </si>
  <si>
    <t xml:space="preserve">54939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</si>
  <si>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</si>
  <si>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</si>
  <si>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</si>
  <si>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</si>
  <si>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</si>
  <si>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</si>
  <si>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</si>
  <si>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</si>
  <si>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</si>
  <si>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</si>
  <si>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</si>
  <si>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54951</t>
  </si>
  <si>
    <t xml:space="preserve">54952</t>
  </si>
  <si>
    <t xml:space="preserve">54953</t>
  </si>
  <si>
    <t xml:space="preserve">54954</t>
  </si>
  <si>
    <t xml:space="preserve">54955</t>
  </si>
  <si>
    <t xml:space="preserve">54956</t>
  </si>
  <si>
    <t xml:space="preserve">54957</t>
  </si>
  <si>
    <t xml:space="preserve">54958</t>
  </si>
  <si>
    <t xml:space="preserve">54959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</si>
  <si>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</si>
  <si>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</si>
  <si>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</si>
  <si>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</si>
  <si>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</si>
  <si>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</si>
  <si>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</si>
  <si>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</si>
  <si>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54969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</si>
  <si>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</si>
  <si>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</si>
  <si>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</si>
  <si>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</si>
  <si>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</si>
  <si>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54975</t>
  </si>
  <si>
    <t xml:space="preserve">54976</t>
  </si>
  <si>
    <t xml:space="preserve">54977</t>
  </si>
  <si>
    <t xml:space="preserve">54978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</si>
  <si>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</si>
  <si>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</si>
  <si>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</si>
  <si>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</si>
  <si>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</si>
  <si>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</si>
  <si>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</si>
  <si>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</si>
  <si>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54987</t>
  </si>
  <si>
    <t xml:space="preserve">54988</t>
  </si>
  <si>
    <t xml:space="preserve">54989</t>
  </si>
  <si>
    <t xml:space="preserve">54990</t>
  </si>
  <si>
    <t xml:space="preserve">54991</t>
  </si>
  <si>
    <t xml:space="preserve">54992</t>
  </si>
  <si>
    <t xml:space="preserve">54993</t>
  </si>
  <si>
    <t xml:space="preserve">54994</t>
  </si>
  <si>
    <t xml:space="preserve">54995</t>
  </si>
  <si>
    <t xml:space="preserve">54996</t>
  </si>
  <si>
    <t xml:space="preserve">54997</t>
  </si>
  <si>
    <t xml:space="preserve">54998</t>
  </si>
  <si>
    <t xml:space="preserve">54999</t>
  </si>
  <si>
    <t xml:space="preserve">55000</t>
  </si>
  <si>
    <t xml:space="preserve">55001</t>
  </si>
  <si>
    <t xml:space="preserve">55002</t>
  </si>
  <si>
    <t xml:space="preserve">55003</t>
  </si>
  <si>
    <t xml:space="preserve">55004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</si>
  <si>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</si>
  <si>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</si>
  <si>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</si>
  <si>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</si>
  <si>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</si>
  <si>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55010</t>
  </si>
  <si>
    <t xml:space="preserve">55011</t>
  </si>
  <si>
    <t xml:space="preserve">55012</t>
  </si>
  <si>
    <t xml:space="preserve">55013</t>
  </si>
  <si>
    <t xml:space="preserve">55014</t>
  </si>
  <si>
    <t xml:space="preserve">55015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</si>
  <si>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</si>
  <si>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</si>
  <si>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</si>
  <si>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</si>
  <si>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</si>
  <si>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</si>
  <si>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55022</t>
  </si>
  <si>
    <t xml:space="preserve">55023</t>
  </si>
  <si>
    <t xml:space="preserve">55024</t>
  </si>
  <si>
    <t xml:space="preserve">55025</t>
  </si>
  <si>
    <t xml:space="preserve">55026</t>
  </si>
  <si>
    <t xml:space="preserve">55027</t>
  </si>
  <si>
    <t xml:space="preserve">55028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</si>
  <si>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</si>
  <si>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</si>
  <si>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</si>
  <si>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</si>
  <si>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</si>
  <si>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55034</t>
  </si>
  <si>
    <t xml:space="preserve">55035</t>
  </si>
  <si>
    <t xml:space="preserve">55036</t>
  </si>
  <si>
    <t xml:space="preserve">55037</t>
  </si>
  <si>
    <t xml:space="preserve">55038</t>
  </si>
  <si>
    <t xml:space="preserve">55039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</si>
  <si>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</si>
  <si>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</si>
  <si>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</si>
  <si>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</si>
  <si>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</si>
  <si>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</si>
  <si>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</si>
  <si>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55048</t>
  </si>
  <si>
    <t xml:space="preserve">55049</t>
  </si>
  <si>
    <t xml:space="preserve">55050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</si>
  <si>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</si>
  <si>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</si>
  <si>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</si>
  <si>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</si>
  <si>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</si>
  <si>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</si>
  <si>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</si>
  <si>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55058</t>
  </si>
  <si>
    <t xml:space="preserve">55059</t>
  </si>
  <si>
    <t xml:space="preserve">55060</t>
  </si>
  <si>
    <t xml:space="preserve">55061</t>
  </si>
  <si>
    <t xml:space="preserve">55062</t>
  </si>
  <si>
    <t xml:space="preserve">55063</t>
  </si>
  <si>
    <t xml:space="preserve">55064</t>
  </si>
  <si>
    <t xml:space="preserve">55065</t>
  </si>
  <si>
    <t xml:space="preserve">55066</t>
  </si>
  <si>
    <t xml:space="preserve">55067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</si>
  <si>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</si>
  <si>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</si>
  <si>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</si>
  <si>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</si>
  <si>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</si>
  <si>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</si>
  <si>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</si>
  <si>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</si>
  <si>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</si>
  <si>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</si>
  <si>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55078</t>
  </si>
  <si>
    <t xml:space="preserve">55079</t>
  </si>
  <si>
    <t xml:space="preserve">55080</t>
  </si>
  <si>
    <t xml:space="preserve">55081</t>
  </si>
  <si>
    <t xml:space="preserve">55082</t>
  </si>
  <si>
    <t xml:space="preserve">55083</t>
  </si>
  <si>
    <t xml:space="preserve">55084</t>
  </si>
  <si>
    <t xml:space="preserve">55085</t>
  </si>
  <si>
    <t xml:space="preserve">55086</t>
  </si>
  <si>
    <t xml:space="preserve">55087</t>
  </si>
  <si>
    <t xml:space="preserve">55088</t>
  </si>
  <si>
    <t xml:space="preserve">55089</t>
  </si>
  <si>
    <t xml:space="preserve">55090</t>
  </si>
  <si>
    <t xml:space="preserve">55091</t>
  </si>
  <si>
    <t xml:space="preserve">55092</t>
  </si>
  <si>
    <t xml:space="preserve">55093</t>
  </si>
  <si>
    <t xml:space="preserve">55094</t>
  </si>
  <si>
    <t xml:space="preserve">55095</t>
  </si>
  <si>
    <t xml:space="preserve">55096</t>
  </si>
  <si>
    <t xml:space="preserve">55097</t>
  </si>
  <si>
    <t xml:space="preserve">55098</t>
  </si>
  <si>
    <t xml:space="preserve">55099</t>
  </si>
  <si>
    <t xml:space="preserve">55100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</si>
  <si>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</si>
  <si>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</si>
  <si>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</si>
  <si>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</si>
  <si>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</si>
  <si>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</si>
  <si>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</si>
  <si>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</si>
  <si>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</si>
  <si>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</si>
  <si>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</si>
  <si>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</si>
  <si>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</si>
  <si>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</si>
  <si>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</si>
  <si>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</si>
  <si>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</si>
  <si>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</si>
  <si>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</si>
  <si>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</si>
  <si>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</si>
  <si>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</si>
  <si>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</si>
  <si>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</si>
  <si>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</si>
  <si>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</si>
  <si>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</si>
  <si>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</si>
  <si>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</si>
  <si>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55131</t>
  </si>
  <si>
    <t xml:space="preserve">55132</t>
  </si>
  <si>
    <t xml:space="preserve">55133</t>
  </si>
  <si>
    <t xml:space="preserve">55134</t>
  </si>
  <si>
    <t xml:space="preserve">55135</t>
  </si>
  <si>
    <t xml:space="preserve">55136</t>
  </si>
  <si>
    <t xml:space="preserve">55137</t>
  </si>
  <si>
    <t xml:space="preserve">55138</t>
  </si>
  <si>
    <t xml:space="preserve">55139</t>
  </si>
  <si>
    <t xml:space="preserve">55140</t>
  </si>
  <si>
    <t xml:space="preserve">55141</t>
  </si>
  <si>
    <t xml:space="preserve">55142</t>
  </si>
  <si>
    <t xml:space="preserve">55143</t>
  </si>
  <si>
    <t xml:space="preserve">55144</t>
  </si>
  <si>
    <t xml:space="preserve">55145</t>
  </si>
  <si>
    <t xml:space="preserve">55146</t>
  </si>
  <si>
    <t xml:space="preserve">55147</t>
  </si>
  <si>
    <t xml:space="preserve">55148</t>
  </si>
  <si>
    <t xml:space="preserve">55149</t>
  </si>
  <si>
    <t xml:space="preserve">55150</t>
  </si>
  <si>
    <t xml:space="preserve">55151</t>
  </si>
  <si>
    <t xml:space="preserve">55152</t>
  </si>
  <si>
    <t xml:space="preserve">55153</t>
  </si>
  <si>
    <t xml:space="preserve">55154</t>
  </si>
  <si>
    <t xml:space="preserve">55155</t>
  </si>
  <si>
    <t xml:space="preserve">55156</t>
  </si>
  <si>
    <t xml:space="preserve">55157</t>
  </si>
  <si>
    <t xml:space="preserve">55158</t>
  </si>
  <si>
    <t xml:space="preserve">55159</t>
  </si>
  <si>
    <t xml:space="preserve">55160</t>
  </si>
  <si>
    <t xml:space="preserve">55161</t>
  </si>
  <si>
    <t xml:space="preserve">55162</t>
  </si>
  <si>
    <t xml:space="preserve">55163</t>
  </si>
  <si>
    <t xml:space="preserve">55164</t>
  </si>
  <si>
    <t xml:space="preserve">55165</t>
  </si>
  <si>
    <t xml:space="preserve">55166</t>
  </si>
  <si>
    <t xml:space="preserve">55167</t>
  </si>
  <si>
    <t xml:space="preserve">55168</t>
  </si>
  <si>
    <t xml:space="preserve">55169</t>
  </si>
  <si>
    <t xml:space="preserve">55170</t>
  </si>
  <si>
    <t xml:space="preserve">55171</t>
  </si>
  <si>
    <t xml:space="preserve">55172</t>
  </si>
  <si>
    <t xml:space="preserve">55173</t>
  </si>
  <si>
    <t xml:space="preserve">55174</t>
  </si>
  <si>
    <t xml:space="preserve">55175</t>
  </si>
  <si>
    <t xml:space="preserve">55176</t>
  </si>
  <si>
    <t xml:space="preserve">55177</t>
  </si>
  <si>
    <t xml:space="preserve">55178</t>
  </si>
  <si>
    <t xml:space="preserve">55179</t>
  </si>
  <si>
    <t xml:space="preserve">55180</t>
  </si>
  <si>
    <t xml:space="preserve">55181</t>
  </si>
  <si>
    <t xml:space="preserve">55182</t>
  </si>
  <si>
    <t xml:space="preserve">55183</t>
  </si>
  <si>
    <t xml:space="preserve">55184</t>
  </si>
  <si>
    <t xml:space="preserve">55185</t>
  </si>
  <si>
    <t xml:space="preserve">55186</t>
  </si>
  <si>
    <t xml:space="preserve">55187</t>
  </si>
  <si>
    <t xml:space="preserve">55188</t>
  </si>
  <si>
    <t xml:space="preserve">55189</t>
  </si>
  <si>
    <t xml:space="preserve">55190</t>
  </si>
  <si>
    <t xml:space="preserve">55191</t>
  </si>
  <si>
    <t xml:space="preserve">55192</t>
  </si>
  <si>
    <t xml:space="preserve">55193</t>
  </si>
  <si>
    <t xml:space="preserve">55194</t>
  </si>
  <si>
    <t xml:space="preserve">55195</t>
  </si>
  <si>
    <t xml:space="preserve">55196</t>
  </si>
  <si>
    <t xml:space="preserve">55197</t>
  </si>
  <si>
    <t xml:space="preserve">55198</t>
  </si>
  <si>
    <t xml:space="preserve">55199</t>
  </si>
  <si>
    <t xml:space="preserve">55201</t>
  </si>
  <si>
    <t xml:space="preserve">55202</t>
  </si>
  <si>
    <t xml:space="preserve">55203</t>
  </si>
  <si>
    <t xml:space="preserve">55204</t>
  </si>
  <si>
    <t xml:space="preserve">55205</t>
  </si>
  <si>
    <t xml:space="preserve">55206</t>
  </si>
  <si>
    <t xml:space="preserve">55207</t>
  </si>
  <si>
    <t xml:space="preserve">55208</t>
  </si>
  <si>
    <t xml:space="preserve">55209</t>
  </si>
  <si>
    <t xml:space="preserve">55210</t>
  </si>
  <si>
    <t xml:space="preserve">55211</t>
  </si>
  <si>
    <t xml:space="preserve">55212</t>
  </si>
  <si>
    <t xml:space="preserve">55213</t>
  </si>
  <si>
    <t xml:space="preserve">55214</t>
  </si>
  <si>
    <t xml:space="preserve">55215</t>
  </si>
  <si>
    <t xml:space="preserve">55216</t>
  </si>
  <si>
    <t xml:space="preserve">55217</t>
  </si>
  <si>
    <t xml:space="preserve">55218</t>
  </si>
  <si>
    <t xml:space="preserve">55219</t>
  </si>
  <si>
    <t xml:space="preserve">55220</t>
  </si>
  <si>
    <t xml:space="preserve">55221</t>
  </si>
  <si>
    <t xml:space="preserve">55222</t>
  </si>
  <si>
    <t xml:space="preserve">55223</t>
  </si>
  <si>
    <t xml:space="preserve">55224</t>
  </si>
  <si>
    <t xml:space="preserve">55225</t>
  </si>
  <si>
    <t xml:space="preserve">55226</t>
  </si>
  <si>
    <t xml:space="preserve">55227</t>
  </si>
  <si>
    <t xml:space="preserve">55228</t>
  </si>
  <si>
    <t xml:space="preserve">55229</t>
  </si>
  <si>
    <t xml:space="preserve">55230</t>
  </si>
  <si>
    <t xml:space="preserve">55231</t>
  </si>
  <si>
    <t xml:space="preserve">55232</t>
  </si>
  <si>
    <t xml:space="preserve">55233</t>
  </si>
  <si>
    <t xml:space="preserve">55234</t>
  </si>
  <si>
    <t xml:space="preserve">55235</t>
  </si>
  <si>
    <t xml:space="preserve">55236</t>
  </si>
  <si>
    <t xml:space="preserve">55237</t>
  </si>
  <si>
    <t xml:space="preserve">55238</t>
  </si>
  <si>
    <t xml:space="preserve">55239</t>
  </si>
  <si>
    <t xml:space="preserve">55240</t>
  </si>
  <si>
    <t xml:space="preserve">55241</t>
  </si>
  <si>
    <t xml:space="preserve">55242</t>
  </si>
  <si>
    <t xml:space="preserve">55243</t>
  </si>
  <si>
    <t xml:space="preserve">55244</t>
  </si>
  <si>
    <t xml:space="preserve">55245</t>
  </si>
  <si>
    <t xml:space="preserve">55246</t>
  </si>
  <si>
    <t xml:space="preserve">55247</t>
  </si>
  <si>
    <t xml:space="preserve">55248</t>
  </si>
  <si>
    <t xml:space="preserve">55249</t>
  </si>
  <si>
    <t xml:space="preserve">55250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</si>
  <si>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</si>
  <si>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</si>
  <si>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</si>
  <si>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</si>
  <si>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</si>
  <si>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55256</t>
  </si>
  <si>
    <t xml:space="preserve">55257</t>
  </si>
  <si>
    <t xml:space="preserve">55258</t>
  </si>
  <si>
    <t xml:space="preserve">55259</t>
  </si>
  <si>
    <t xml:space="preserve">55260</t>
  </si>
  <si>
    <t xml:space="preserve">55261</t>
  </si>
  <si>
    <t xml:space="preserve">55262</t>
  </si>
  <si>
    <t xml:space="preserve">55263</t>
  </si>
  <si>
    <t xml:space="preserve">55264</t>
  </si>
  <si>
    <t xml:space="preserve">55265</t>
  </si>
  <si>
    <t xml:space="preserve">55266</t>
  </si>
  <si>
    <t xml:space="preserve">55267</t>
  </si>
  <si>
    <t xml:space="preserve">55268</t>
  </si>
  <si>
    <t xml:space="preserve">55269</t>
  </si>
  <si>
    <t xml:space="preserve">55270</t>
  </si>
  <si>
    <t xml:space="preserve">55271</t>
  </si>
  <si>
    <t xml:space="preserve">55272</t>
  </si>
  <si>
    <t xml:space="preserve">55273</t>
  </si>
  <si>
    <t xml:space="preserve">55274</t>
  </si>
  <si>
    <t xml:space="preserve">55275</t>
  </si>
  <si>
    <t xml:space="preserve">55276</t>
  </si>
  <si>
    <t xml:space="preserve">55277</t>
  </si>
  <si>
    <t xml:space="preserve">55278</t>
  </si>
  <si>
    <t xml:space="preserve">55279</t>
  </si>
  <si>
    <t xml:space="preserve">55281</t>
  </si>
  <si>
    <t xml:space="preserve">55282</t>
  </si>
  <si>
    <t xml:space="preserve">55283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</si>
  <si>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</si>
  <si>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</si>
  <si>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</si>
  <si>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</si>
  <si>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</si>
  <si>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</si>
  <si>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55290</t>
  </si>
  <si>
    <t xml:space="preserve">55291</t>
  </si>
  <si>
    <t xml:space="preserve">55292</t>
  </si>
  <si>
    <t xml:space="preserve">55293</t>
  </si>
  <si>
    <t xml:space="preserve">55294</t>
  </si>
  <si>
    <t xml:space="preserve">55295</t>
  </si>
  <si>
    <t xml:space="preserve">55296</t>
  </si>
  <si>
    <t xml:space="preserve">55297</t>
  </si>
  <si>
    <t xml:space="preserve">55298</t>
  </si>
  <si>
    <t xml:space="preserve">55299</t>
  </si>
  <si>
    <t xml:space="preserve">55300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</si>
  <si>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</si>
  <si>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</si>
  <si>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</si>
  <si>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</si>
  <si>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</si>
  <si>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</si>
  <si>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</si>
  <si>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</si>
  <si>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</si>
  <si>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</si>
  <si>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</si>
  <si>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55312</t>
  </si>
  <si>
    <t xml:space="preserve">55313</t>
  </si>
  <si>
    <t xml:space="preserve">55314</t>
  </si>
  <si>
    <t xml:space="preserve">55315</t>
  </si>
  <si>
    <t xml:space="preserve">55316</t>
  </si>
  <si>
    <t xml:space="preserve">55317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</si>
  <si>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</si>
  <si>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</si>
  <si>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</si>
  <si>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</si>
  <si>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</si>
  <si>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55323</t>
  </si>
  <si>
    <t xml:space="preserve">55324</t>
  </si>
  <si>
    <t xml:space="preserve">55325</t>
  </si>
  <si>
    <t xml:space="preserve">55326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</si>
  <si>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</si>
  <si>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</si>
  <si>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</si>
  <si>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</si>
  <si>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</si>
  <si>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</si>
  <si>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</si>
  <si>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</si>
  <si>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</si>
  <si>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</si>
  <si>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</si>
  <si>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</si>
  <si>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</si>
  <si>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</si>
  <si>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</si>
  <si>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</si>
  <si>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</si>
  <si>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</si>
  <si>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</si>
  <si>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</si>
  <si>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</si>
  <si>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55348</t>
  </si>
  <si>
    <t xml:space="preserve">55349</t>
  </si>
  <si>
    <t xml:space="preserve">55350</t>
  </si>
  <si>
    <t xml:space="preserve">55351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</si>
  <si>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</si>
  <si>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</si>
  <si>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</si>
  <si>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</si>
  <si>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</si>
  <si>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</si>
  <si>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</si>
  <si>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</si>
  <si>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55361</t>
  </si>
  <si>
    <t xml:space="preserve">55362</t>
  </si>
  <si>
    <t xml:space="preserve">55363</t>
  </si>
  <si>
    <t xml:space="preserve">55364</t>
  </si>
  <si>
    <t xml:space="preserve">55365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</si>
  <si>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</si>
  <si>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</si>
  <si>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</si>
  <si>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</si>
  <si>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</si>
  <si>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</si>
  <si>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</si>
  <si>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</si>
  <si>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</si>
  <si>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</si>
  <si>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</si>
  <si>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55377</t>
  </si>
  <si>
    <t xml:space="preserve">55378</t>
  </si>
  <si>
    <t xml:space="preserve">55379</t>
  </si>
  <si>
    <t xml:space="preserve">55380</t>
  </si>
  <si>
    <t xml:space="preserve">55381</t>
  </si>
  <si>
    <t xml:space="preserve">55382</t>
  </si>
  <si>
    <t xml:space="preserve">55383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</si>
  <si>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</si>
  <si>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</si>
  <si>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</si>
  <si>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</si>
  <si>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</si>
  <si>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</si>
  <si>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</si>
  <si>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</si>
  <si>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55392</t>
  </si>
  <si>
    <t xml:space="preserve">55393</t>
  </si>
  <si>
    <t xml:space="preserve">55394</t>
  </si>
  <si>
    <t xml:space="preserve">55395</t>
  </si>
  <si>
    <t xml:space="preserve">55396</t>
  </si>
  <si>
    <t xml:space="preserve">55397</t>
  </si>
  <si>
    <t xml:space="preserve">55398</t>
  </si>
  <si>
    <t xml:space="preserve">55399</t>
  </si>
  <si>
    <t xml:space="preserve">55400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</si>
  <si>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</si>
  <si>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</si>
  <si>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</si>
  <si>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</si>
  <si>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</si>
  <si>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</si>
  <si>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</si>
  <si>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</si>
  <si>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</si>
  <si>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</si>
  <si>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</si>
  <si>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</si>
  <si>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</si>
  <si>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</si>
  <si>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</si>
  <si>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</si>
  <si>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</si>
  <si>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</si>
  <si>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</si>
  <si>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</si>
  <si>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</si>
  <si>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</si>
  <si>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</si>
  <si>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</si>
  <si>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</si>
  <si>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</si>
  <si>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</si>
  <si>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</si>
  <si>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</si>
  <si>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</si>
  <si>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</si>
  <si>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</si>
  <si>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</si>
  <si>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</si>
  <si>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</si>
  <si>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</si>
  <si>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</si>
  <si>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</si>
  <si>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</si>
  <si>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</si>
  <si>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</si>
  <si>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</si>
  <si>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</si>
  <si>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</si>
  <si>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</si>
  <si>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</si>
  <si>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</si>
  <si>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</si>
  <si>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55450</t>
  </si>
  <si>
    <t xml:space="preserve">55451</t>
  </si>
  <si>
    <t xml:space="preserve">55452</t>
  </si>
  <si>
    <t xml:space="preserve">55453</t>
  </si>
  <si>
    <t xml:space="preserve">55454</t>
  </si>
  <si>
    <t xml:space="preserve">55455</t>
  </si>
  <si>
    <t xml:space="preserve">55456</t>
  </si>
  <si>
    <t xml:space="preserve">55457</t>
  </si>
  <si>
    <t xml:space="preserve">55458</t>
  </si>
  <si>
    <t xml:space="preserve">55459</t>
  </si>
  <si>
    <t xml:space="preserve">55460</t>
  </si>
  <si>
    <t xml:space="preserve">55461</t>
  </si>
  <si>
    <t xml:space="preserve">55462</t>
  </si>
  <si>
    <t xml:space="preserve">55463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</si>
  <si>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</si>
  <si>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</si>
  <si>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</si>
  <si>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</si>
  <si>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</si>
  <si>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55469</t>
  </si>
  <si>
    <t xml:space="preserve">55470</t>
  </si>
  <si>
    <t xml:space="preserve">55471</t>
  </si>
  <si>
    <t xml:space="preserve">55472</t>
  </si>
  <si>
    <t xml:space="preserve">55473</t>
  </si>
  <si>
    <t xml:space="preserve">55474</t>
  </si>
  <si>
    <t xml:space="preserve">55475</t>
  </si>
  <si>
    <t xml:space="preserve">55476</t>
  </si>
  <si>
    <t xml:space="preserve">55477</t>
  </si>
  <si>
    <t xml:space="preserve">55478</t>
  </si>
  <si>
    <t xml:space="preserve">55479</t>
  </si>
  <si>
    <t xml:space="preserve">55480</t>
  </si>
  <si>
    <t xml:space="preserve">55481</t>
  </si>
  <si>
    <t xml:space="preserve">55482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</si>
  <si>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</si>
  <si>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</si>
  <si>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</si>
  <si>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</si>
  <si>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</si>
  <si>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</si>
  <si>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</si>
  <si>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</si>
  <si>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</si>
  <si>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</si>
  <si>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</si>
  <si>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55494</t>
  </si>
  <si>
    <t xml:space="preserve">55495</t>
  </si>
  <si>
    <t xml:space="preserve">55496</t>
  </si>
  <si>
    <t xml:space="preserve">55497</t>
  </si>
  <si>
    <t xml:space="preserve">55498</t>
  </si>
  <si>
    <t xml:space="preserve">55499</t>
  </si>
  <si>
    <t xml:space="preserve">55500</t>
  </si>
  <si>
    <t xml:space="preserve">55501</t>
  </si>
  <si>
    <t xml:space="preserve">55502</t>
  </si>
  <si>
    <t xml:space="preserve">55503</t>
  </si>
  <si>
    <t xml:space="preserve">55504</t>
  </si>
  <si>
    <t xml:space="preserve">55505</t>
  </si>
  <si>
    <t xml:space="preserve">55506</t>
  </si>
  <si>
    <t xml:space="preserve">55507</t>
  </si>
  <si>
    <t xml:space="preserve">55508</t>
  </si>
  <si>
    <t xml:space="preserve">55509</t>
  </si>
  <si>
    <t xml:space="preserve">55510</t>
  </si>
  <si>
    <t xml:space="preserve">55511</t>
  </si>
  <si>
    <t xml:space="preserve">55512</t>
  </si>
  <si>
    <t xml:space="preserve">55513</t>
  </si>
  <si>
    <t xml:space="preserve">55514</t>
  </si>
  <si>
    <t xml:space="preserve">55515</t>
  </si>
  <si>
    <t xml:space="preserve">55516</t>
  </si>
  <si>
    <t xml:space="preserve">55517</t>
  </si>
  <si>
    <t xml:space="preserve">55518</t>
  </si>
  <si>
    <t xml:space="preserve">55519</t>
  </si>
  <si>
    <t xml:space="preserve">55521</t>
  </si>
  <si>
    <t xml:space="preserve">55522</t>
  </si>
  <si>
    <t xml:space="preserve">55523</t>
  </si>
  <si>
    <t xml:space="preserve">55524</t>
  </si>
  <si>
    <t xml:space="preserve">55525</t>
  </si>
  <si>
    <t xml:space="preserve">55526</t>
  </si>
  <si>
    <t xml:space="preserve">55527</t>
  </si>
  <si>
    <t xml:space="preserve">55528</t>
  </si>
  <si>
    <t xml:space="preserve">55529</t>
  </si>
  <si>
    <t xml:space="preserve">55530</t>
  </si>
  <si>
    <t xml:space="preserve">55531</t>
  </si>
  <si>
    <t xml:space="preserve">55532</t>
  </si>
  <si>
    <t xml:space="preserve">55533</t>
  </si>
  <si>
    <t xml:space="preserve">55534</t>
  </si>
  <si>
    <t xml:space="preserve">55535</t>
  </si>
  <si>
    <t xml:space="preserve">55536</t>
  </si>
  <si>
    <t xml:space="preserve">55537</t>
  </si>
  <si>
    <t xml:space="preserve">55538</t>
  </si>
  <si>
    <t xml:space="preserve">55539</t>
  </si>
  <si>
    <t xml:space="preserve">55540</t>
  </si>
  <si>
    <t xml:space="preserve">55541</t>
  </si>
  <si>
    <t xml:space="preserve">55542</t>
  </si>
  <si>
    <t xml:space="preserve">55543</t>
  </si>
  <si>
    <t xml:space="preserve">55544</t>
  </si>
  <si>
    <t xml:space="preserve">55545</t>
  </si>
  <si>
    <t xml:space="preserve">55546</t>
  </si>
  <si>
    <t xml:space="preserve">55547</t>
  </si>
  <si>
    <t xml:space="preserve">55548</t>
  </si>
  <si>
    <t xml:space="preserve">55549</t>
  </si>
  <si>
    <t xml:space="preserve">55550</t>
  </si>
  <si>
    <t xml:space="preserve">55551</t>
  </si>
  <si>
    <t xml:space="preserve">55552</t>
  </si>
  <si>
    <t xml:space="preserve">55553</t>
  </si>
  <si>
    <t xml:space="preserve">55554</t>
  </si>
  <si>
    <t xml:space="preserve">55555</t>
  </si>
  <si>
    <t xml:space="preserve">55556</t>
  </si>
  <si>
    <t xml:space="preserve">55557</t>
  </si>
  <si>
    <t xml:space="preserve">55558</t>
  </si>
  <si>
    <t xml:space="preserve">55559</t>
  </si>
  <si>
    <t xml:space="preserve">55560</t>
  </si>
  <si>
    <t xml:space="preserve">55561</t>
  </si>
  <si>
    <t xml:space="preserve">55562</t>
  </si>
  <si>
    <t xml:space="preserve">55563</t>
  </si>
  <si>
    <t xml:space="preserve">55564</t>
  </si>
  <si>
    <t xml:space="preserve">55565</t>
  </si>
  <si>
    <t xml:space="preserve">55566</t>
  </si>
  <si>
    <t xml:space="preserve">55567</t>
  </si>
  <si>
    <t xml:space="preserve">55568</t>
  </si>
  <si>
    <t xml:space="preserve">55569</t>
  </si>
  <si>
    <t xml:space="preserve">55570</t>
  </si>
  <si>
    <t xml:space="preserve">55571</t>
  </si>
  <si>
    <t xml:space="preserve">55572</t>
  </si>
  <si>
    <t xml:space="preserve">55573</t>
  </si>
  <si>
    <t xml:space="preserve">55574</t>
  </si>
  <si>
    <t xml:space="preserve">55575</t>
  </si>
  <si>
    <t xml:space="preserve">55576</t>
  </si>
  <si>
    <t xml:space="preserve">55577</t>
  </si>
  <si>
    <t xml:space="preserve">55578</t>
  </si>
  <si>
    <t xml:space="preserve">55579</t>
  </si>
  <si>
    <t xml:space="preserve">55580</t>
  </si>
  <si>
    <t xml:space="preserve">55581</t>
  </si>
  <si>
    <t xml:space="preserve">55582</t>
  </si>
  <si>
    <t xml:space="preserve">55583</t>
  </si>
  <si>
    <t xml:space="preserve">55584</t>
  </si>
  <si>
    <t xml:space="preserve">55585</t>
  </si>
  <si>
    <t xml:space="preserve">55586</t>
  </si>
  <si>
    <t xml:space="preserve">55587</t>
  </si>
  <si>
    <t xml:space="preserve">55588</t>
  </si>
  <si>
    <t xml:space="preserve">55589</t>
  </si>
  <si>
    <t xml:space="preserve">55590</t>
  </si>
  <si>
    <t xml:space="preserve">55591</t>
  </si>
  <si>
    <t xml:space="preserve">55592</t>
  </si>
  <si>
    <t xml:space="preserve">55593</t>
  </si>
  <si>
    <t xml:space="preserve">55594</t>
  </si>
  <si>
    <t xml:space="preserve">55595</t>
  </si>
  <si>
    <t xml:space="preserve">55596</t>
  </si>
  <si>
    <t xml:space="preserve">55597</t>
  </si>
  <si>
    <t xml:space="preserve">55598</t>
  </si>
  <si>
    <t xml:space="preserve">55599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</si>
  <si>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</si>
  <si>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</si>
  <si>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</si>
  <si>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</si>
  <si>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</si>
  <si>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</si>
  <si>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</si>
  <si>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55608</t>
  </si>
  <si>
    <t xml:space="preserve">55609</t>
  </si>
  <si>
    <t xml:space="preserve">55610</t>
  </si>
  <si>
    <t xml:space="preserve">55611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</si>
  <si>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</si>
  <si>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</si>
  <si>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</si>
  <si>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</si>
  <si>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</si>
  <si>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55617</t>
  </si>
  <si>
    <t xml:space="preserve">55618</t>
  </si>
  <si>
    <t xml:space="preserve">55619</t>
  </si>
  <si>
    <t xml:space="preserve">55620</t>
  </si>
  <si>
    <t xml:space="preserve">55621</t>
  </si>
  <si>
    <t xml:space="preserve">55622</t>
  </si>
  <si>
    <t xml:space="preserve">55623</t>
  </si>
  <si>
    <t xml:space="preserve">55624</t>
  </si>
  <si>
    <t xml:space="preserve">55625</t>
  </si>
  <si>
    <t xml:space="preserve">55626</t>
  </si>
  <si>
    <t xml:space="preserve">55627</t>
  </si>
  <si>
    <t xml:space="preserve">55628</t>
  </si>
  <si>
    <t xml:space="preserve">55629</t>
  </si>
  <si>
    <t xml:space="preserve">55630</t>
  </si>
  <si>
    <t xml:space="preserve">55631</t>
  </si>
  <si>
    <t xml:space="preserve">55632</t>
  </si>
  <si>
    <t xml:space="preserve">55633</t>
  </si>
  <si>
    <t xml:space="preserve">55634</t>
  </si>
  <si>
    <t xml:space="preserve">55635</t>
  </si>
  <si>
    <t xml:space="preserve">55636</t>
  </si>
  <si>
    <t xml:space="preserve">55637</t>
  </si>
  <si>
    <t xml:space="preserve">55638</t>
  </si>
  <si>
    <t xml:space="preserve">55639</t>
  </si>
  <si>
    <t xml:space="preserve">55640</t>
  </si>
  <si>
    <t xml:space="preserve">55641</t>
  </si>
  <si>
    <t xml:space="preserve">55642</t>
  </si>
  <si>
    <t xml:space="preserve">55643</t>
  </si>
  <si>
    <t xml:space="preserve">55644</t>
  </si>
  <si>
    <t xml:space="preserve">55645</t>
  </si>
  <si>
    <t xml:space="preserve">55646</t>
  </si>
  <si>
    <t xml:space="preserve">55647</t>
  </si>
  <si>
    <t xml:space="preserve">55648</t>
  </si>
  <si>
    <t xml:space="preserve">55649</t>
  </si>
  <si>
    <t xml:space="preserve">55650</t>
  </si>
  <si>
    <t xml:space="preserve">55651</t>
  </si>
  <si>
    <t xml:space="preserve">55652</t>
  </si>
  <si>
    <t xml:space="preserve">55653</t>
  </si>
  <si>
    <t xml:space="preserve">55654</t>
  </si>
  <si>
    <t xml:space="preserve">55655</t>
  </si>
  <si>
    <t xml:space="preserve">55656</t>
  </si>
  <si>
    <t xml:space="preserve">55657</t>
  </si>
  <si>
    <t xml:space="preserve">55658</t>
  </si>
  <si>
    <t xml:space="preserve">55659</t>
  </si>
  <si>
    <t xml:space="preserve">55660</t>
  </si>
  <si>
    <t xml:space="preserve">55661</t>
  </si>
  <si>
    <t xml:space="preserve">55662</t>
  </si>
  <si>
    <t xml:space="preserve">55663</t>
  </si>
  <si>
    <t xml:space="preserve">55664</t>
  </si>
  <si>
    <t xml:space="preserve">55665</t>
  </si>
  <si>
    <t xml:space="preserve">55666</t>
  </si>
  <si>
    <t xml:space="preserve">55667</t>
  </si>
  <si>
    <t xml:space="preserve">55668</t>
  </si>
  <si>
    <t xml:space="preserve">55669</t>
  </si>
  <si>
    <t xml:space="preserve">55670</t>
  </si>
  <si>
    <t xml:space="preserve">55671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</si>
  <si>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</si>
  <si>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</si>
  <si>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</si>
  <si>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</si>
  <si>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</si>
  <si>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55677</t>
  </si>
  <si>
    <t xml:space="preserve">55678</t>
  </si>
  <si>
    <t xml:space="preserve">55679</t>
  </si>
  <si>
    <t xml:space="preserve">55681</t>
  </si>
  <si>
    <t xml:space="preserve">55682</t>
  </si>
  <si>
    <t xml:space="preserve">55683</t>
  </si>
  <si>
    <t xml:space="preserve">55684</t>
  </si>
  <si>
    <t xml:space="preserve">55685</t>
  </si>
  <si>
    <t xml:space="preserve">55686</t>
  </si>
  <si>
    <t xml:space="preserve">55687</t>
  </si>
  <si>
    <t xml:space="preserve">55688</t>
  </si>
  <si>
    <t xml:space="preserve">55689</t>
  </si>
  <si>
    <t xml:space="preserve">55690</t>
  </si>
  <si>
    <t xml:space="preserve">55691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</si>
  <si>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</si>
  <si>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</si>
  <si>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</si>
  <si>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</si>
  <si>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</si>
  <si>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</si>
  <si>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55698</t>
  </si>
  <si>
    <t xml:space="preserve">55699</t>
  </si>
  <si>
    <t xml:space="preserve">55700</t>
  </si>
  <si>
    <t xml:space="preserve">55701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</si>
  <si>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</si>
  <si>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</si>
  <si>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</si>
  <si>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</si>
  <si>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</si>
  <si>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</si>
  <si>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</si>
  <si>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</si>
  <si>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</si>
  <si>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</si>
  <si>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</si>
  <si>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</si>
  <si>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55714</t>
  </si>
  <si>
    <t xml:space="preserve">55715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</si>
  <si>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</si>
  <si>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</si>
  <si>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</si>
  <si>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</si>
  <si>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</si>
  <si>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</si>
  <si>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</si>
  <si>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</si>
  <si>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</si>
  <si>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55725</t>
  </si>
  <si>
    <t xml:space="preserve">55726</t>
  </si>
  <si>
    <t xml:space="preserve">55727</t>
  </si>
  <si>
    <t xml:space="preserve">55728</t>
  </si>
  <si>
    <t xml:space="preserve">55729</t>
  </si>
  <si>
    <t xml:space="preserve">55730</t>
  </si>
  <si>
    <t xml:space="preserve">55731</t>
  </si>
  <si>
    <t xml:space="preserve">55732</t>
  </si>
  <si>
    <t xml:space="preserve">55733</t>
  </si>
  <si>
    <t xml:space="preserve">55734</t>
  </si>
  <si>
    <t xml:space="preserve">55735</t>
  </si>
  <si>
    <t xml:space="preserve">55736</t>
  </si>
  <si>
    <t xml:space="preserve">55737</t>
  </si>
  <si>
    <t xml:space="preserve">55738</t>
  </si>
  <si>
    <t xml:space="preserve">55739</t>
  </si>
  <si>
    <t xml:space="preserve">55740</t>
  </si>
  <si>
    <t xml:space="preserve">55741</t>
  </si>
  <si>
    <t xml:space="preserve">55742</t>
  </si>
  <si>
    <t xml:space="preserve">55743</t>
  </si>
  <si>
    <t xml:space="preserve">55744</t>
  </si>
  <si>
    <t xml:space="preserve">55745</t>
  </si>
  <si>
    <t xml:space="preserve">55746</t>
  </si>
  <si>
    <t xml:space="preserve">55747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</si>
  <si>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</si>
  <si>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</si>
  <si>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</si>
  <si>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</si>
  <si>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</si>
  <si>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</si>
  <si>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55754</t>
  </si>
  <si>
    <t xml:space="preserve">55755</t>
  </si>
  <si>
    <t xml:space="preserve">55756</t>
  </si>
  <si>
    <t xml:space="preserve">55757</t>
  </si>
  <si>
    <t xml:space="preserve">55758</t>
  </si>
  <si>
    <t xml:space="preserve">55759</t>
  </si>
  <si>
    <t xml:space="preserve">55761</t>
  </si>
  <si>
    <t xml:space="preserve">55762</t>
  </si>
  <si>
    <t xml:space="preserve">55763</t>
  </si>
  <si>
    <t xml:space="preserve">55764</t>
  </si>
  <si>
    <t xml:space="preserve">55765</t>
  </si>
  <si>
    <t xml:space="preserve">55766</t>
  </si>
  <si>
    <t xml:space="preserve">55767</t>
  </si>
  <si>
    <t xml:space="preserve">55768</t>
  </si>
  <si>
    <t xml:space="preserve">55769</t>
  </si>
  <si>
    <t xml:space="preserve">55770</t>
  </si>
  <si>
    <t xml:space="preserve">55771</t>
  </si>
  <si>
    <t xml:space="preserve">55772</t>
  </si>
  <si>
    <t xml:space="preserve">55773</t>
  </si>
  <si>
    <t xml:space="preserve">55774</t>
  </si>
  <si>
    <t xml:space="preserve">55775</t>
  </si>
  <si>
    <t xml:space="preserve">55776</t>
  </si>
  <si>
    <t xml:space="preserve">55777</t>
  </si>
  <si>
    <t xml:space="preserve">55778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</si>
  <si>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</si>
  <si>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</si>
  <si>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</si>
  <si>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</si>
  <si>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</si>
  <si>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</si>
  <si>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</si>
  <si>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</si>
  <si>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</si>
  <si>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55788</t>
  </si>
  <si>
    <t xml:space="preserve">55789</t>
  </si>
  <si>
    <t xml:space="preserve">55790</t>
  </si>
  <si>
    <t xml:space="preserve">55791</t>
  </si>
  <si>
    <t xml:space="preserve">55792</t>
  </si>
  <si>
    <t xml:space="preserve">55793</t>
  </si>
  <si>
    <t xml:space="preserve">55794</t>
  </si>
  <si>
    <t xml:space="preserve">55795</t>
  </si>
  <si>
    <t xml:space="preserve">55796</t>
  </si>
  <si>
    <t xml:space="preserve">55797</t>
  </si>
  <si>
    <t xml:space="preserve">55798</t>
  </si>
  <si>
    <t xml:space="preserve">55799</t>
  </si>
  <si>
    <t xml:space="preserve">55800</t>
  </si>
  <si>
    <t xml:space="preserve">55801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</si>
  <si>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</si>
  <si>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</si>
  <si>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</si>
  <si>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</si>
  <si>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</si>
  <si>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</si>
  <si>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</si>
  <si>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55809</t>
  </si>
  <si>
    <t xml:space="preserve">55810</t>
  </si>
  <si>
    <t xml:space="preserve">55811</t>
  </si>
  <si>
    <t xml:space="preserve">55812</t>
  </si>
  <si>
    <t xml:space="preserve">55813</t>
  </si>
  <si>
    <t xml:space="preserve">55814</t>
  </si>
  <si>
    <t xml:space="preserve">55815</t>
  </si>
  <si>
    <t xml:space="preserve">55816</t>
  </si>
  <si>
    <t xml:space="preserve">55817</t>
  </si>
  <si>
    <t xml:space="preserve">55818</t>
  </si>
  <si>
    <t xml:space="preserve">55819</t>
  </si>
  <si>
    <t xml:space="preserve">55820</t>
  </si>
  <si>
    <t xml:space="preserve">55821</t>
  </si>
  <si>
    <t xml:space="preserve">55822</t>
  </si>
  <si>
    <t xml:space="preserve">55823</t>
  </si>
  <si>
    <t xml:space="preserve">55824</t>
  </si>
  <si>
    <t xml:space="preserve">55825</t>
  </si>
  <si>
    <t xml:space="preserve">55826</t>
  </si>
  <si>
    <t xml:space="preserve">55827</t>
  </si>
  <si>
    <t xml:space="preserve">55828</t>
  </si>
  <si>
    <t xml:space="preserve">55829</t>
  </si>
  <si>
    <t xml:space="preserve">55830</t>
  </si>
  <si>
    <t xml:space="preserve">55831</t>
  </si>
  <si>
    <t xml:space="preserve">55832</t>
  </si>
  <si>
    <t xml:space="preserve">55833</t>
  </si>
  <si>
    <t xml:space="preserve">55834</t>
  </si>
  <si>
    <t xml:space="preserve">55835</t>
  </si>
  <si>
    <t xml:space="preserve">55836</t>
  </si>
  <si>
    <t xml:space="preserve">55837</t>
  </si>
  <si>
    <t xml:space="preserve">55838</t>
  </si>
  <si>
    <t xml:space="preserve">55839</t>
  </si>
  <si>
    <t xml:space="preserve">55841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</si>
  <si>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</si>
  <si>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</si>
  <si>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</si>
  <si>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</si>
  <si>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</si>
  <si>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</si>
  <si>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</si>
  <si>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</si>
  <si>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</si>
  <si>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</si>
  <si>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</si>
  <si>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55853</t>
  </si>
  <si>
    <t xml:space="preserve">55854</t>
  </si>
  <si>
    <t xml:space="preserve">55855</t>
  </si>
  <si>
    <t xml:space="preserve">55856</t>
  </si>
  <si>
    <t xml:space="preserve">55857</t>
  </si>
  <si>
    <t xml:space="preserve">55858</t>
  </si>
  <si>
    <t xml:space="preserve">55859</t>
  </si>
  <si>
    <t xml:space="preserve">55860</t>
  </si>
  <si>
    <t xml:space="preserve">55861</t>
  </si>
  <si>
    <t xml:space="preserve">55862</t>
  </si>
  <si>
    <t xml:space="preserve">55863</t>
  </si>
  <si>
    <t xml:space="preserve">55864</t>
  </si>
  <si>
    <t xml:space="preserve">55865</t>
  </si>
  <si>
    <t xml:space="preserve">55866</t>
  </si>
  <si>
    <t xml:space="preserve">55867</t>
  </si>
  <si>
    <t xml:space="preserve">55868</t>
  </si>
  <si>
    <t xml:space="preserve">55869</t>
  </si>
  <si>
    <t xml:space="preserve">55870</t>
  </si>
  <si>
    <t xml:space="preserve">55871</t>
  </si>
  <si>
    <t xml:space="preserve">55872</t>
  </si>
  <si>
    <t xml:space="preserve">55873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</si>
  <si>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</si>
  <si>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</si>
  <si>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</si>
  <si>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</si>
  <si>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</si>
  <si>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55879</t>
  </si>
  <si>
    <t xml:space="preserve">55880</t>
  </si>
  <si>
    <t xml:space="preserve">55881</t>
  </si>
  <si>
    <t xml:space="preserve">55882</t>
  </si>
  <si>
    <t xml:space="preserve">55883</t>
  </si>
  <si>
    <t xml:space="preserve">55884</t>
  </si>
  <si>
    <t xml:space="preserve">55885</t>
  </si>
  <si>
    <t xml:space="preserve">55886</t>
  </si>
  <si>
    <t xml:space="preserve">55887</t>
  </si>
  <si>
    <t xml:space="preserve">55888</t>
  </si>
  <si>
    <t xml:space="preserve">55889</t>
  </si>
  <si>
    <t xml:space="preserve">55890</t>
  </si>
  <si>
    <t xml:space="preserve">55891</t>
  </si>
  <si>
    <t xml:space="preserve">55892</t>
  </si>
  <si>
    <t xml:space="preserve">55893</t>
  </si>
  <si>
    <t xml:space="preserve">55894</t>
  </si>
  <si>
    <t xml:space="preserve">55895</t>
  </si>
  <si>
    <t xml:space="preserve">55896</t>
  </si>
  <si>
    <t xml:space="preserve">55897</t>
  </si>
  <si>
    <t xml:space="preserve">55898</t>
  </si>
  <si>
    <t xml:space="preserve">55899</t>
  </si>
  <si>
    <t xml:space="preserve">55900</t>
  </si>
  <si>
    <t xml:space="preserve">55901</t>
  </si>
  <si>
    <t xml:space="preserve">55902</t>
  </si>
  <si>
    <t xml:space="preserve">55903</t>
  </si>
  <si>
    <t xml:space="preserve">55904</t>
  </si>
  <si>
    <t xml:space="preserve">55905</t>
  </si>
  <si>
    <t xml:space="preserve">55906</t>
  </si>
  <si>
    <t xml:space="preserve">55907</t>
  </si>
  <si>
    <t xml:space="preserve">55908</t>
  </si>
  <si>
    <t xml:space="preserve">55909</t>
  </si>
  <si>
    <t xml:space="preserve">55910</t>
  </si>
  <si>
    <t xml:space="preserve">55911</t>
  </si>
  <si>
    <t xml:space="preserve">55912</t>
  </si>
  <si>
    <t xml:space="preserve">55913</t>
  </si>
  <si>
    <t xml:space="preserve">55914</t>
  </si>
  <si>
    <t xml:space="preserve">55915</t>
  </si>
  <si>
    <t xml:space="preserve">55916</t>
  </si>
  <si>
    <t xml:space="preserve">55917</t>
  </si>
  <si>
    <t xml:space="preserve">55918</t>
  </si>
  <si>
    <t xml:space="preserve">55919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</si>
  <si>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</si>
  <si>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</si>
  <si>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</si>
  <si>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</si>
  <si>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</si>
  <si>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</si>
  <si>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</si>
  <si>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55928</t>
  </si>
  <si>
    <t xml:space="preserve">55929</t>
  </si>
  <si>
    <t xml:space="preserve">55930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</si>
  <si>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</si>
  <si>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</si>
  <si>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</si>
  <si>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</si>
  <si>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</si>
  <si>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</si>
  <si>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55937</t>
  </si>
  <si>
    <t xml:space="preserve">55938</t>
  </si>
  <si>
    <t xml:space="preserve">55939</t>
  </si>
  <si>
    <t xml:space="preserve">55940</t>
  </si>
  <si>
    <t xml:space="preserve">55941</t>
  </si>
  <si>
    <t xml:space="preserve">55942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</si>
  <si>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</si>
  <si>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</si>
  <si>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</si>
  <si>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</si>
  <si>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</si>
  <si>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55948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</si>
  <si>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</si>
  <si>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</si>
  <si>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</si>
  <si>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</si>
  <si>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</si>
  <si>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</si>
  <si>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</si>
  <si>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</si>
  <si>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</si>
  <si>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55958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</si>
  <si>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</si>
  <si>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</si>
  <si>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</si>
  <si>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</si>
  <si>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</si>
  <si>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</si>
  <si>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</si>
  <si>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55966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</si>
  <si>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</si>
  <si>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</si>
  <si>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</si>
  <si>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</si>
  <si>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</si>
  <si>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</si>
  <si>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</si>
  <si>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</si>
  <si>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</si>
  <si>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</si>
  <si>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</si>
  <si>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55978</t>
  </si>
  <si>
    <t xml:space="preserve">55979</t>
  </si>
  <si>
    <t xml:space="preserve">55980</t>
  </si>
  <si>
    <t xml:space="preserve">55981</t>
  </si>
  <si>
    <t xml:space="preserve">55982</t>
  </si>
  <si>
    <t xml:space="preserve">55983</t>
  </si>
  <si>
    <t xml:space="preserve">55984</t>
  </si>
  <si>
    <t xml:space="preserve">55985</t>
  </si>
  <si>
    <t xml:space="preserve">55986</t>
  </si>
  <si>
    <t xml:space="preserve">55987</t>
  </si>
  <si>
    <t xml:space="preserve">55988</t>
  </si>
  <si>
    <t xml:space="preserve">55989</t>
  </si>
  <si>
    <t xml:space="preserve">55990</t>
  </si>
  <si>
    <t xml:space="preserve">55991</t>
  </si>
  <si>
    <t xml:space="preserve">55992</t>
  </si>
  <si>
    <t xml:space="preserve">55993</t>
  </si>
  <si>
    <t xml:space="preserve">55994</t>
  </si>
  <si>
    <t xml:space="preserve">55995</t>
  </si>
  <si>
    <t xml:space="preserve">55996</t>
  </si>
  <si>
    <t xml:space="preserve">55997</t>
  </si>
  <si>
    <t xml:space="preserve">55998</t>
  </si>
  <si>
    <t xml:space="preserve">55999</t>
  </si>
  <si>
    <t xml:space="preserve">56001</t>
  </si>
  <si>
    <t xml:space="preserve">56002</t>
  </si>
  <si>
    <t xml:space="preserve">56003</t>
  </si>
  <si>
    <t xml:space="preserve">56004</t>
  </si>
  <si>
    <t xml:space="preserve">56005</t>
  </si>
  <si>
    <t xml:space="preserve">56006</t>
  </si>
  <si>
    <t xml:space="preserve">56007</t>
  </si>
  <si>
    <t xml:space="preserve">56008</t>
  </si>
  <si>
    <t xml:space="preserve">56009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</si>
  <si>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</si>
  <si>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</si>
  <si>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</si>
  <si>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</si>
  <si>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</si>
  <si>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</si>
  <si>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</si>
  <si>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</si>
  <si>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</si>
  <si>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56019</t>
  </si>
  <si>
    <t xml:space="preserve">56020</t>
  </si>
  <si>
    <t xml:space="preserve">56021</t>
  </si>
  <si>
    <t xml:space="preserve">56022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</si>
  <si>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</si>
  <si>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</si>
  <si>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</si>
  <si>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</si>
  <si>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</si>
  <si>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</si>
  <si>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</si>
  <si>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56030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</si>
  <si>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</si>
  <si>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</si>
  <si>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</si>
  <si>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</si>
  <si>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</si>
  <si>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</si>
  <si>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</si>
  <si>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56038</t>
  </si>
  <si>
    <t xml:space="preserve">56039</t>
  </si>
  <si>
    <t xml:space="preserve">56040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</si>
  <si>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</si>
  <si>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</si>
  <si>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</si>
  <si>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</si>
  <si>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</si>
  <si>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</si>
  <si>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56047</t>
  </si>
  <si>
    <t xml:space="preserve">56048</t>
  </si>
  <si>
    <t xml:space="preserve">56049</t>
  </si>
  <si>
    <t xml:space="preserve">56050</t>
  </si>
  <si>
    <t xml:space="preserve">56051</t>
  </si>
  <si>
    <t xml:space="preserve">56052</t>
  </si>
  <si>
    <t xml:space="preserve">56053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</si>
  <si>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</si>
  <si>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</si>
  <si>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</si>
  <si>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</si>
  <si>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</si>
  <si>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56059</t>
  </si>
  <si>
    <t xml:space="preserve">56060</t>
  </si>
  <si>
    <t xml:space="preserve">56061</t>
  </si>
  <si>
    <t xml:space="preserve">56062</t>
  </si>
  <si>
    <t xml:space="preserve">56063</t>
  </si>
  <si>
    <t xml:space="preserve">56064</t>
  </si>
  <si>
    <t xml:space="preserve">56065</t>
  </si>
  <si>
    <t xml:space="preserve">56066</t>
  </si>
  <si>
    <t xml:space="preserve">56067</t>
  </si>
  <si>
    <t xml:space="preserve">56068</t>
  </si>
  <si>
    <t xml:space="preserve">56069</t>
  </si>
  <si>
    <t xml:space="preserve">56070</t>
  </si>
  <si>
    <t xml:space="preserve">56071</t>
  </si>
  <si>
    <t xml:space="preserve">56072</t>
  </si>
  <si>
    <t xml:space="preserve">56073</t>
  </si>
  <si>
    <t xml:space="preserve">56074</t>
  </si>
  <si>
    <t xml:space="preserve">56075</t>
  </si>
  <si>
    <t xml:space="preserve">56076</t>
  </si>
  <si>
    <t xml:space="preserve">56077</t>
  </si>
  <si>
    <t xml:space="preserve">56078</t>
  </si>
  <si>
    <t xml:space="preserve">56079</t>
  </si>
  <si>
    <t xml:space="preserve">56081</t>
  </si>
  <si>
    <t xml:space="preserve">56082</t>
  </si>
  <si>
    <t xml:space="preserve">56083</t>
  </si>
  <si>
    <t xml:space="preserve">56084</t>
  </si>
  <si>
    <t xml:space="preserve">56085</t>
  </si>
  <si>
    <t xml:space="preserve">56086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</si>
  <si>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</si>
  <si>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</si>
  <si>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</si>
  <si>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</si>
  <si>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</si>
  <si>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56092</t>
  </si>
  <si>
    <t xml:space="preserve">56093</t>
  </si>
  <si>
    <t xml:space="preserve">56094</t>
  </si>
  <si>
    <t xml:space="preserve">56095</t>
  </si>
  <si>
    <t xml:space="preserve">56096</t>
  </si>
  <si>
    <t xml:space="preserve">56097</t>
  </si>
  <si>
    <t xml:space="preserve">56098</t>
  </si>
  <si>
    <t xml:space="preserve">56099</t>
  </si>
  <si>
    <t xml:space="preserve">56100</t>
  </si>
  <si>
    <t xml:space="preserve">56101</t>
  </si>
  <si>
    <t xml:space="preserve">56102</t>
  </si>
  <si>
    <t xml:space="preserve">56103</t>
  </si>
  <si>
    <t xml:space="preserve">56104</t>
  </si>
  <si>
    <t xml:space="preserve">56105</t>
  </si>
  <si>
    <t xml:space="preserve">56106</t>
  </si>
  <si>
    <t xml:space="preserve">56107</t>
  </si>
  <si>
    <t xml:space="preserve">56108</t>
  </si>
  <si>
    <t xml:space="preserve">56109</t>
  </si>
  <si>
    <t xml:space="preserve">56110</t>
  </si>
  <si>
    <t xml:space="preserve">56111</t>
  </si>
  <si>
    <t xml:space="preserve">56112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</si>
  <si>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</si>
  <si>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</si>
  <si>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</si>
  <si>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</si>
  <si>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</si>
  <si>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</si>
  <si>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</si>
  <si>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</si>
  <si>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</si>
  <si>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</si>
  <si>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</si>
  <si>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56124</t>
  </si>
  <si>
    <t xml:space="preserve">56125</t>
  </si>
  <si>
    <t xml:space="preserve">56126</t>
  </si>
  <si>
    <t xml:space="preserve">56127</t>
  </si>
  <si>
    <t xml:space="preserve">56128</t>
  </si>
  <si>
    <t xml:space="preserve">56129</t>
  </si>
  <si>
    <t xml:space="preserve">56130</t>
  </si>
  <si>
    <t xml:space="preserve">56131</t>
  </si>
  <si>
    <t xml:space="preserve">56132</t>
  </si>
  <si>
    <t xml:space="preserve">56133</t>
  </si>
  <si>
    <t xml:space="preserve">56134</t>
  </si>
  <si>
    <t xml:space="preserve">56135</t>
  </si>
  <si>
    <t xml:space="preserve">56136</t>
  </si>
  <si>
    <t xml:space="preserve">56137</t>
  </si>
  <si>
    <t xml:space="preserve">56138</t>
  </si>
  <si>
    <t xml:space="preserve">56139</t>
  </si>
  <si>
    <t xml:space="preserve">56140</t>
  </si>
  <si>
    <t xml:space="preserve">56141</t>
  </si>
  <si>
    <t xml:space="preserve">56142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</si>
  <si>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</si>
  <si>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</si>
  <si>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</si>
  <si>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</si>
  <si>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</si>
  <si>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56148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</si>
  <si>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</si>
  <si>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</si>
  <si>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</si>
  <si>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</si>
  <si>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</si>
  <si>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56154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</si>
  <si>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</si>
  <si>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</si>
  <si>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</si>
  <si>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</si>
  <si>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</si>
  <si>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56161</t>
  </si>
  <si>
    <t xml:space="preserve">56162</t>
  </si>
  <si>
    <t xml:space="preserve">56163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</si>
  <si>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</si>
  <si>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</si>
  <si>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</si>
  <si>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</si>
  <si>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</si>
  <si>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</si>
  <si>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</si>
  <si>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</si>
  <si>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</si>
  <si>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</si>
  <si>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</si>
  <si>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</si>
  <si>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</si>
  <si>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56177</t>
  </si>
  <si>
    <t xml:space="preserve">56178</t>
  </si>
  <si>
    <t xml:space="preserve">56179</t>
  </si>
  <si>
    <t xml:space="preserve">56180</t>
  </si>
  <si>
    <t xml:space="preserve">56181</t>
  </si>
  <si>
    <t xml:space="preserve">56182</t>
  </si>
  <si>
    <t xml:space="preserve">56183</t>
  </si>
  <si>
    <t xml:space="preserve">56184</t>
  </si>
  <si>
    <t xml:space="preserve">56185</t>
  </si>
  <si>
    <t xml:space="preserve">56186</t>
  </si>
  <si>
    <t xml:space="preserve">56187</t>
  </si>
  <si>
    <t xml:space="preserve">56188</t>
  </si>
  <si>
    <t xml:space="preserve">56189</t>
  </si>
  <si>
    <t xml:space="preserve">56190</t>
  </si>
  <si>
    <t xml:space="preserve">56191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</si>
  <si>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</si>
  <si>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</si>
  <si>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</si>
  <si>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</si>
  <si>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</si>
  <si>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</si>
  <si>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</si>
  <si>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</si>
  <si>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</si>
  <si>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</si>
  <si>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56202</t>
  </si>
  <si>
    <t xml:space="preserve">56203</t>
  </si>
  <si>
    <t xml:space="preserve">56204</t>
  </si>
  <si>
    <t xml:space="preserve">56205</t>
  </si>
  <si>
    <t xml:space="preserve">56206</t>
  </si>
  <si>
    <t xml:space="preserve">56207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</si>
  <si>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</si>
  <si>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</si>
  <si>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</si>
  <si>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</si>
  <si>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</si>
  <si>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</si>
  <si>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</si>
  <si>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56215</t>
  </si>
  <si>
    <t xml:space="preserve">56216</t>
  </si>
  <si>
    <t xml:space="preserve">56217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</si>
  <si>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</si>
  <si>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</si>
  <si>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</si>
  <si>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</si>
  <si>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</si>
  <si>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</si>
  <si>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</si>
  <si>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</si>
  <si>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</si>
  <si>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</si>
  <si>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</si>
  <si>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</si>
  <si>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</si>
  <si>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56231</t>
  </si>
  <si>
    <t xml:space="preserve">56232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</si>
  <si>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</si>
  <si>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</si>
  <si>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</si>
  <si>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</si>
  <si>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</si>
  <si>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</si>
  <si>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56239</t>
  </si>
  <si>
    <t xml:space="preserve">56241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</si>
  <si>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</si>
  <si>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</si>
  <si>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</si>
  <si>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</si>
  <si>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</si>
  <si>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56247</t>
  </si>
  <si>
    <t xml:space="preserve">56248</t>
  </si>
  <si>
    <t xml:space="preserve">56249</t>
  </si>
  <si>
    <t xml:space="preserve">56250</t>
  </si>
  <si>
    <t xml:space="preserve">56251</t>
  </si>
  <si>
    <t xml:space="preserve">56252</t>
  </si>
  <si>
    <t xml:space="preserve">56253</t>
  </si>
  <si>
    <t xml:space="preserve">56254</t>
  </si>
  <si>
    <t xml:space="preserve">56255</t>
  </si>
  <si>
    <t xml:space="preserve">56256</t>
  </si>
  <si>
    <t xml:space="preserve">56257</t>
  </si>
  <si>
    <t xml:space="preserve">56258</t>
  </si>
  <si>
    <t xml:space="preserve">56259</t>
  </si>
  <si>
    <t xml:space="preserve">56260</t>
  </si>
  <si>
    <t xml:space="preserve">56261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</si>
  <si>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</si>
  <si>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</si>
  <si>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</si>
  <si>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</si>
  <si>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</si>
  <si>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</si>
  <si>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56268</t>
  </si>
  <si>
    <t xml:space="preserve">56269</t>
  </si>
  <si>
    <t xml:space="preserve">56270</t>
  </si>
  <si>
    <t xml:space="preserve">56271</t>
  </si>
  <si>
    <t xml:space="preserve">56272</t>
  </si>
  <si>
    <t xml:space="preserve">56273</t>
  </si>
  <si>
    <t xml:space="preserve">56274</t>
  </si>
  <si>
    <t xml:space="preserve">56275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</si>
  <si>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</si>
  <si>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</si>
  <si>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</si>
  <si>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</si>
  <si>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</si>
  <si>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</si>
  <si>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</si>
  <si>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</si>
  <si>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</si>
  <si>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</si>
  <si>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56286</t>
  </si>
  <si>
    <t xml:space="preserve">56287</t>
  </si>
  <si>
    <t xml:space="preserve">56288</t>
  </si>
  <si>
    <t xml:space="preserve">56289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</si>
  <si>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</si>
  <si>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</si>
  <si>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</si>
  <si>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</si>
  <si>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</si>
  <si>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</si>
  <si>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</si>
  <si>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</si>
  <si>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</si>
  <si>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56299</t>
  </si>
  <si>
    <t xml:space="preserve">56300</t>
  </si>
  <si>
    <t xml:space="preserve">56301</t>
  </si>
  <si>
    <t xml:space="preserve">56302</t>
  </si>
  <si>
    <t xml:space="preserve">56303</t>
  </si>
  <si>
    <t xml:space="preserve">56304</t>
  </si>
  <si>
    <t xml:space="preserve">56305</t>
  </si>
  <si>
    <t xml:space="preserve">56306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</si>
  <si>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</si>
  <si>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</si>
  <si>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</si>
  <si>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</si>
  <si>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</si>
  <si>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</si>
  <si>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</si>
  <si>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</si>
  <si>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</si>
  <si>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56316</t>
  </si>
  <si>
    <t xml:space="preserve">56317</t>
  </si>
  <si>
    <t xml:space="preserve">56318</t>
  </si>
  <si>
    <t xml:space="preserve">56319</t>
  </si>
  <si>
    <t xml:space="preserve">56321</t>
  </si>
  <si>
    <t xml:space="preserve">56322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</si>
  <si>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</si>
  <si>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</si>
  <si>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</si>
  <si>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</si>
  <si>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</si>
  <si>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</si>
  <si>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</si>
  <si>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</si>
  <si>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56331</t>
  </si>
  <si>
    <t xml:space="preserve">56332</t>
  </si>
  <si>
    <t xml:space="preserve">56333</t>
  </si>
  <si>
    <t xml:space="preserve">56334</t>
  </si>
  <si>
    <t xml:space="preserve">56335</t>
  </si>
  <si>
    <t xml:space="preserve">56336</t>
  </si>
  <si>
    <t xml:space="preserve">56337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</si>
  <si>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</si>
  <si>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</si>
  <si>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</si>
  <si>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</si>
  <si>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</si>
  <si>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</si>
  <si>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</si>
  <si>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56345</t>
  </si>
  <si>
    <t xml:space="preserve">56346</t>
  </si>
  <si>
    <t xml:space="preserve">56347</t>
  </si>
  <si>
    <t xml:space="preserve">56348</t>
  </si>
  <si>
    <t xml:space="preserve">56349</t>
  </si>
  <si>
    <t xml:space="preserve">56350</t>
  </si>
  <si>
    <t xml:space="preserve">56351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</si>
  <si>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</si>
  <si>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</si>
  <si>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</si>
  <si>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</si>
  <si>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</si>
  <si>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</si>
  <si>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</si>
  <si>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</si>
  <si>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</si>
  <si>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</si>
  <si>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</si>
  <si>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</si>
  <si>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</si>
  <si>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56365</t>
  </si>
  <si>
    <t xml:space="preserve">56366</t>
  </si>
  <si>
    <t xml:space="preserve">56367</t>
  </si>
  <si>
    <t xml:space="preserve">56368</t>
  </si>
  <si>
    <t xml:space="preserve">56369</t>
  </si>
  <si>
    <t xml:space="preserve">56370</t>
  </si>
  <si>
    <t xml:space="preserve">56371</t>
  </si>
  <si>
    <t xml:space="preserve">56372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</si>
  <si>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</si>
  <si>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</si>
  <si>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</si>
  <si>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</si>
  <si>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</si>
  <si>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</si>
  <si>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</si>
  <si>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56380</t>
  </si>
  <si>
    <t xml:space="preserve">56381</t>
  </si>
  <si>
    <t xml:space="preserve">56382</t>
  </si>
  <si>
    <t xml:space="preserve">56383</t>
  </si>
  <si>
    <t xml:space="preserve">56384</t>
  </si>
  <si>
    <t xml:space="preserve">56385</t>
  </si>
  <si>
    <t xml:space="preserve">56386</t>
  </si>
  <si>
    <t xml:space="preserve">56387</t>
  </si>
  <si>
    <t xml:space="preserve">56388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</si>
  <si>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</si>
  <si>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</si>
  <si>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</si>
  <si>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</si>
  <si>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</si>
  <si>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</si>
  <si>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56395</t>
  </si>
  <si>
    <t xml:space="preserve">56396</t>
  </si>
  <si>
    <t xml:space="preserve">56397</t>
  </si>
  <si>
    <t xml:space="preserve">56398</t>
  </si>
  <si>
    <t xml:space="preserve">56399</t>
  </si>
  <si>
    <t xml:space="preserve">56401</t>
  </si>
  <si>
    <t xml:space="preserve">56402</t>
  </si>
  <si>
    <t xml:space="preserve">56403</t>
  </si>
  <si>
    <t xml:space="preserve">56404</t>
  </si>
  <si>
    <t xml:space="preserve">56405</t>
  </si>
  <si>
    <t xml:space="preserve">56406</t>
  </si>
  <si>
    <t xml:space="preserve">56407</t>
  </si>
  <si>
    <t xml:space="preserve">56408</t>
  </si>
  <si>
    <t xml:space="preserve">56409</t>
  </si>
  <si>
    <t xml:space="preserve">56410</t>
  </si>
  <si>
    <t xml:space="preserve">56411</t>
  </si>
  <si>
    <t xml:space="preserve">56412</t>
  </si>
  <si>
    <t xml:space="preserve">56413</t>
  </si>
  <si>
    <t xml:space="preserve">56414</t>
  </si>
  <si>
    <t xml:space="preserve">56415</t>
  </si>
  <si>
    <t xml:space="preserve">56416</t>
  </si>
  <si>
    <t xml:space="preserve">56417</t>
  </si>
  <si>
    <t xml:space="preserve">56418</t>
  </si>
  <si>
    <t xml:space="preserve">56419</t>
  </si>
  <si>
    <t xml:space="preserve">56420</t>
  </si>
  <si>
    <t xml:space="preserve">56421</t>
  </si>
  <si>
    <t xml:space="preserve">56422</t>
  </si>
  <si>
    <t xml:space="preserve">56423</t>
  </si>
  <si>
    <t xml:space="preserve">56424</t>
  </si>
  <si>
    <t xml:space="preserve">56425</t>
  </si>
  <si>
    <t xml:space="preserve">56426</t>
  </si>
  <si>
    <t xml:space="preserve">56427</t>
  </si>
  <si>
    <t xml:space="preserve">56428</t>
  </si>
  <si>
    <t xml:space="preserve">56429</t>
  </si>
  <si>
    <t xml:space="preserve">56430</t>
  </si>
  <si>
    <t xml:space="preserve">56431</t>
  </si>
  <si>
    <t xml:space="preserve">56432</t>
  </si>
  <si>
    <t xml:space="preserve">56433</t>
  </si>
  <si>
    <t xml:space="preserve">56434</t>
  </si>
  <si>
    <t xml:space="preserve">56435</t>
  </si>
  <si>
    <t xml:space="preserve">56436</t>
  </si>
  <si>
    <t xml:space="preserve">56437</t>
  </si>
  <si>
    <t xml:space="preserve">56438</t>
  </si>
  <si>
    <t xml:space="preserve">56439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</si>
  <si>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</si>
  <si>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</si>
  <si>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</si>
  <si>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</si>
  <si>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</si>
  <si>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56445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</si>
  <si>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</si>
  <si>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</si>
  <si>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</si>
  <si>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</si>
  <si>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</si>
  <si>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56451</t>
  </si>
  <si>
    <t xml:space="preserve">56452</t>
  </si>
  <si>
    <t xml:space="preserve">56453</t>
  </si>
  <si>
    <t xml:space="preserve">56454</t>
  </si>
  <si>
    <t xml:space="preserve">56455</t>
  </si>
  <si>
    <t xml:space="preserve">56456</t>
  </si>
  <si>
    <t xml:space="preserve">56457</t>
  </si>
  <si>
    <t xml:space="preserve">56458</t>
  </si>
  <si>
    <t xml:space="preserve">56459</t>
  </si>
  <si>
    <t xml:space="preserve">56460</t>
  </si>
  <si>
    <t xml:space="preserve">56461</t>
  </si>
  <si>
    <t xml:space="preserve">56462</t>
  </si>
  <si>
    <t xml:space="preserve">56463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</si>
  <si>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</si>
  <si>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</si>
  <si>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</si>
  <si>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</si>
  <si>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</si>
  <si>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</si>
  <si>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</si>
  <si>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</si>
  <si>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</si>
  <si>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</si>
  <si>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</si>
  <si>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</si>
  <si>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</si>
  <si>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</si>
  <si>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</si>
  <si>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56479</t>
  </si>
  <si>
    <t xml:space="preserve">56481</t>
  </si>
  <si>
    <t xml:space="preserve">56482</t>
  </si>
  <si>
    <t xml:space="preserve">56483</t>
  </si>
  <si>
    <t xml:space="preserve">56484</t>
  </si>
  <si>
    <t xml:space="preserve">56485</t>
  </si>
  <si>
    <t xml:space="preserve">56486</t>
  </si>
  <si>
    <t xml:space="preserve">56487</t>
  </si>
  <si>
    <t xml:space="preserve">56488</t>
  </si>
  <si>
    <t xml:space="preserve">56489</t>
  </si>
  <si>
    <t xml:space="preserve">56490</t>
  </si>
  <si>
    <t xml:space="preserve">56491</t>
  </si>
  <si>
    <t xml:space="preserve">56492</t>
  </si>
  <si>
    <t xml:space="preserve">56493</t>
  </si>
  <si>
    <t xml:space="preserve">56494</t>
  </si>
  <si>
    <t xml:space="preserve">56495</t>
  </si>
  <si>
    <t xml:space="preserve">56496</t>
  </si>
  <si>
    <t xml:space="preserve">56497</t>
  </si>
  <si>
    <t xml:space="preserve">56498</t>
  </si>
  <si>
    <t xml:space="preserve">56499</t>
  </si>
  <si>
    <t xml:space="preserve">56500</t>
  </si>
  <si>
    <t xml:space="preserve">56501</t>
  </si>
  <si>
    <t xml:space="preserve">56502</t>
  </si>
  <si>
    <t xml:space="preserve">56503</t>
  </si>
  <si>
    <t xml:space="preserve">56504</t>
  </si>
  <si>
    <t xml:space="preserve">56505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</si>
  <si>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</si>
  <si>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</si>
  <si>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</si>
  <si>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</si>
  <si>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</si>
  <si>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</si>
  <si>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</si>
  <si>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</si>
  <si>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</si>
  <si>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</si>
  <si>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</si>
  <si>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</si>
  <si>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</si>
  <si>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</si>
  <si>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</si>
  <si>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</si>
  <si>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</si>
  <si>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</si>
  <si>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</si>
  <si>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</si>
  <si>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56526</t>
  </si>
  <si>
    <t xml:space="preserve">56527</t>
  </si>
  <si>
    <t xml:space="preserve">56528</t>
  </si>
  <si>
    <t xml:space="preserve">56529</t>
  </si>
  <si>
    <t xml:space="preserve">56530</t>
  </si>
  <si>
    <t xml:space="preserve">56531</t>
  </si>
  <si>
    <t xml:space="preserve">56532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</si>
  <si>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</si>
  <si>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</si>
  <si>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</si>
  <si>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</si>
  <si>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</si>
  <si>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56538</t>
  </si>
  <si>
    <t xml:space="preserve">56539</t>
  </si>
  <si>
    <t xml:space="preserve">56540</t>
  </si>
  <si>
    <t xml:space="preserve">56541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</si>
  <si>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</si>
  <si>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</si>
  <si>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</si>
  <si>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</si>
  <si>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</si>
  <si>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</si>
  <si>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</si>
  <si>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</si>
  <si>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</si>
  <si>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</si>
  <si>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</si>
  <si>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</si>
  <si>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</si>
  <si>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56555</t>
  </si>
  <si>
    <t xml:space="preserve">56556</t>
  </si>
  <si>
    <t xml:space="preserve">56557</t>
  </si>
  <si>
    <t xml:space="preserve">56558</t>
  </si>
  <si>
    <t xml:space="preserve">56559</t>
  </si>
  <si>
    <t xml:space="preserve">56561</t>
  </si>
  <si>
    <t xml:space="preserve">56562</t>
  </si>
  <si>
    <t xml:space="preserve">56563</t>
  </si>
  <si>
    <t xml:space="preserve">56564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</si>
  <si>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</si>
  <si>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</si>
  <si>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</si>
  <si>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</si>
  <si>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</si>
  <si>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</si>
  <si>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</si>
  <si>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</si>
  <si>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</si>
  <si>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</si>
  <si>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</si>
  <si>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</si>
  <si>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56577</t>
  </si>
  <si>
    <t xml:space="preserve">56578</t>
  </si>
  <si>
    <t xml:space="preserve">56579</t>
  </si>
  <si>
    <t xml:space="preserve">56580</t>
  </si>
  <si>
    <t xml:space="preserve">56581</t>
  </si>
  <si>
    <t xml:space="preserve">56582</t>
  </si>
  <si>
    <t xml:space="preserve">56583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</si>
  <si>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</si>
  <si>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</si>
  <si>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</si>
  <si>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</si>
  <si>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</si>
  <si>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</si>
  <si>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</si>
  <si>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</si>
  <si>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</si>
  <si>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56593</t>
  </si>
  <si>
    <t xml:space="preserve">56594</t>
  </si>
  <si>
    <t xml:space="preserve">56595</t>
  </si>
  <si>
    <t xml:space="preserve">56596</t>
  </si>
  <si>
    <t xml:space="preserve">56597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</si>
  <si>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</si>
  <si>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</si>
  <si>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</si>
  <si>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</si>
  <si>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</si>
  <si>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56603</t>
  </si>
  <si>
    <t xml:space="preserve">56604</t>
  </si>
  <si>
    <t xml:space="preserve">56605</t>
  </si>
  <si>
    <t xml:space="preserve">56606</t>
  </si>
  <si>
    <t xml:space="preserve">56607</t>
  </si>
  <si>
    <t xml:space="preserve">56608</t>
  </si>
  <si>
    <t xml:space="preserve">56609</t>
  </si>
  <si>
    <t xml:space="preserve">56610</t>
  </si>
  <si>
    <t xml:space="preserve">56611</t>
  </si>
  <si>
    <t xml:space="preserve">56612</t>
  </si>
  <si>
    <t xml:space="preserve">56613</t>
  </si>
  <si>
    <t xml:space="preserve">56614</t>
  </si>
  <si>
    <t xml:space="preserve">56615</t>
  </si>
  <si>
    <t xml:space="preserve">56616</t>
  </si>
  <si>
    <t xml:space="preserve">56617</t>
  </si>
  <si>
    <t xml:space="preserve">56618</t>
  </si>
  <si>
    <t xml:space="preserve">56619</t>
  </si>
  <si>
    <t xml:space="preserve">56620</t>
  </si>
  <si>
    <t xml:space="preserve">56621</t>
  </si>
  <si>
    <t xml:space="preserve">56622</t>
  </si>
  <si>
    <t xml:space="preserve">56623</t>
  </si>
  <si>
    <t xml:space="preserve">56624</t>
  </si>
  <si>
    <t xml:space="preserve">56625</t>
  </si>
  <si>
    <t xml:space="preserve">56626</t>
  </si>
  <si>
    <t xml:space="preserve">56627</t>
  </si>
  <si>
    <t xml:space="preserve">56628</t>
  </si>
  <si>
    <t xml:space="preserve">56629</t>
  </si>
  <si>
    <t xml:space="preserve">56630</t>
  </si>
  <si>
    <t xml:space="preserve">56631</t>
  </si>
  <si>
    <t xml:space="preserve">56632</t>
  </si>
  <si>
    <t xml:space="preserve">56633</t>
  </si>
  <si>
    <t xml:space="preserve">56634</t>
  </si>
  <si>
    <t xml:space="preserve">56635</t>
  </si>
  <si>
    <t xml:space="preserve">56636</t>
  </si>
  <si>
    <t xml:space="preserve">56637</t>
  </si>
  <si>
    <t xml:space="preserve">56638</t>
  </si>
  <si>
    <t xml:space="preserve">56639</t>
  </si>
  <si>
    <t xml:space="preserve">56641</t>
  </si>
  <si>
    <t xml:space="preserve">56642</t>
  </si>
  <si>
    <t xml:space="preserve">56643</t>
  </si>
  <si>
    <t xml:space="preserve">56644</t>
  </si>
  <si>
    <t xml:space="preserve">56645</t>
  </si>
  <si>
    <t xml:space="preserve">56646</t>
  </si>
  <si>
    <t xml:space="preserve">56647</t>
  </si>
  <si>
    <t xml:space="preserve">56648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</si>
  <si>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</si>
  <si>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</si>
  <si>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</si>
  <si>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</si>
  <si>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</si>
  <si>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</si>
  <si>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</si>
  <si>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56656</t>
  </si>
  <si>
    <t xml:space="preserve">56657</t>
  </si>
  <si>
    <t xml:space="preserve">56658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</si>
  <si>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</si>
  <si>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</si>
  <si>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</si>
  <si>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</si>
  <si>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</si>
  <si>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56664</t>
  </si>
  <si>
    <t xml:space="preserve">56665</t>
  </si>
  <si>
    <t xml:space="preserve">56666</t>
  </si>
  <si>
    <t xml:space="preserve">56667</t>
  </si>
  <si>
    <t xml:space="preserve">56668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</si>
  <si>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</si>
  <si>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</si>
  <si>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</si>
  <si>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</si>
  <si>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</si>
  <si>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</si>
  <si>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</si>
  <si>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56676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</si>
  <si>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</si>
  <si>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</si>
  <si>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</si>
  <si>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</si>
  <si>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</si>
  <si>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</si>
  <si>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</si>
  <si>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56684</t>
  </si>
  <si>
    <t xml:space="preserve">56685</t>
  </si>
  <si>
    <t xml:space="preserve">56686</t>
  </si>
  <si>
    <t xml:space="preserve">56687</t>
  </si>
  <si>
    <t xml:space="preserve">56688</t>
  </si>
  <si>
    <t xml:space="preserve">56689</t>
  </si>
  <si>
    <t xml:space="preserve">56690</t>
  </si>
  <si>
    <t xml:space="preserve">56691</t>
  </si>
  <si>
    <t xml:space="preserve">56692</t>
  </si>
  <si>
    <t xml:space="preserve">56693</t>
  </si>
  <si>
    <t xml:space="preserve">56694</t>
  </si>
  <si>
    <t xml:space="preserve">56695</t>
  </si>
  <si>
    <t xml:space="preserve">56696</t>
  </si>
  <si>
    <t xml:space="preserve">56697</t>
  </si>
  <si>
    <t xml:space="preserve">56698</t>
  </si>
  <si>
    <t xml:space="preserve">56699</t>
  </si>
  <si>
    <t xml:space="preserve">56700</t>
  </si>
  <si>
    <t xml:space="preserve">56701</t>
  </si>
  <si>
    <t xml:space="preserve">56702</t>
  </si>
  <si>
    <t xml:space="preserve">56703</t>
  </si>
  <si>
    <t xml:space="preserve">56704</t>
  </si>
  <si>
    <t xml:space="preserve">56705</t>
  </si>
  <si>
    <t xml:space="preserve">56706</t>
  </si>
  <si>
    <t xml:space="preserve">56707</t>
  </si>
  <si>
    <t xml:space="preserve">56708</t>
  </si>
  <si>
    <t xml:space="preserve">56709</t>
  </si>
  <si>
    <t xml:space="preserve">56710</t>
  </si>
  <si>
    <t xml:space="preserve">56711</t>
  </si>
  <si>
    <t xml:space="preserve">56712</t>
  </si>
  <si>
    <t xml:space="preserve">56713</t>
  </si>
  <si>
    <t xml:space="preserve">56714</t>
  </si>
  <si>
    <t xml:space="preserve">56715</t>
  </si>
  <si>
    <t xml:space="preserve">56716</t>
  </si>
  <si>
    <t xml:space="preserve">56717</t>
  </si>
  <si>
    <t xml:space="preserve">56718</t>
  </si>
  <si>
    <t xml:space="preserve">56719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</si>
  <si>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</si>
  <si>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</si>
  <si>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</si>
  <si>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</si>
  <si>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</si>
  <si>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</si>
  <si>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</si>
  <si>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</si>
  <si>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</si>
  <si>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56730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</si>
  <si>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</si>
  <si>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</si>
  <si>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</si>
  <si>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</si>
  <si>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</si>
  <si>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</si>
  <si>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</si>
  <si>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</si>
  <si>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56739</t>
  </si>
  <si>
    <t xml:space="preserve">56740</t>
  </si>
  <si>
    <t xml:space="preserve">56741</t>
  </si>
  <si>
    <t xml:space="preserve">56742</t>
  </si>
  <si>
    <t xml:space="preserve">56743</t>
  </si>
  <si>
    <t xml:space="preserve">56744</t>
  </si>
  <si>
    <t xml:space="preserve">56745</t>
  </si>
  <si>
    <t xml:space="preserve">56746</t>
  </si>
  <si>
    <t xml:space="preserve">56747</t>
  </si>
  <si>
    <t xml:space="preserve">56748</t>
  </si>
  <si>
    <t xml:space="preserve">56749</t>
  </si>
  <si>
    <t xml:space="preserve">56750</t>
  </si>
  <si>
    <t xml:space="preserve">56751</t>
  </si>
  <si>
    <t xml:space="preserve">56752</t>
  </si>
  <si>
    <t xml:space="preserve">56753</t>
  </si>
  <si>
    <t xml:space="preserve">56754</t>
  </si>
  <si>
    <t xml:space="preserve">56755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</si>
  <si>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</si>
  <si>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</si>
  <si>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</si>
  <si>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</si>
  <si>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</si>
  <si>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</si>
  <si>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</si>
  <si>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</si>
  <si>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56764</t>
  </si>
  <si>
    <t xml:space="preserve">56765</t>
  </si>
  <si>
    <t xml:space="preserve">56766</t>
  </si>
  <si>
    <t xml:space="preserve">56767</t>
  </si>
  <si>
    <t xml:space="preserve">56768</t>
  </si>
  <si>
    <t xml:space="preserve">56769</t>
  </si>
  <si>
    <t xml:space="preserve">56770</t>
  </si>
  <si>
    <t xml:space="preserve">56771</t>
  </si>
  <si>
    <t xml:space="preserve">56772</t>
  </si>
  <si>
    <t xml:space="preserve">56773</t>
  </si>
  <si>
    <t xml:space="preserve">56774</t>
  </si>
  <si>
    <t xml:space="preserve">56775</t>
  </si>
  <si>
    <t xml:space="preserve">56776</t>
  </si>
  <si>
    <t xml:space="preserve">56777</t>
  </si>
  <si>
    <t xml:space="preserve">56778</t>
  </si>
  <si>
    <t xml:space="preserve">56779</t>
  </si>
  <si>
    <t xml:space="preserve">56780</t>
  </si>
  <si>
    <t xml:space="preserve">56781</t>
  </si>
  <si>
    <t xml:space="preserve">56782</t>
  </si>
  <si>
    <t xml:space="preserve">56783</t>
  </si>
  <si>
    <t xml:space="preserve">56784</t>
  </si>
  <si>
    <t xml:space="preserve">56785</t>
  </si>
  <si>
    <t xml:space="preserve">56786</t>
  </si>
  <si>
    <t xml:space="preserve">56787</t>
  </si>
  <si>
    <t xml:space="preserve">56788</t>
  </si>
  <si>
    <t xml:space="preserve">56789</t>
  </si>
  <si>
    <t xml:space="preserve">56790</t>
  </si>
  <si>
    <t xml:space="preserve">56791</t>
  </si>
  <si>
    <t xml:space="preserve">56792</t>
  </si>
  <si>
    <t xml:space="preserve">56793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</si>
  <si>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</si>
  <si>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</si>
  <si>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</si>
  <si>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</si>
  <si>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</si>
  <si>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56799</t>
  </si>
  <si>
    <t xml:space="preserve">56801</t>
  </si>
  <si>
    <t xml:space="preserve">56802</t>
  </si>
  <si>
    <t xml:space="preserve">56803</t>
  </si>
  <si>
    <t xml:space="preserve">56804</t>
  </si>
  <si>
    <t xml:space="preserve">56805</t>
  </si>
  <si>
    <t xml:space="preserve">56806</t>
  </si>
  <si>
    <t xml:space="preserve">56807</t>
  </si>
  <si>
    <t xml:space="preserve">56808</t>
  </si>
  <si>
    <t xml:space="preserve">56809</t>
  </si>
  <si>
    <t xml:space="preserve">56810</t>
  </si>
  <si>
    <t xml:space="preserve">56811</t>
  </si>
  <si>
    <t xml:space="preserve">56812</t>
  </si>
  <si>
    <t xml:space="preserve">56813</t>
  </si>
  <si>
    <t xml:space="preserve">56814</t>
  </si>
  <si>
    <t xml:space="preserve">56815</t>
  </si>
  <si>
    <t xml:space="preserve">56816</t>
  </si>
  <si>
    <t xml:space="preserve">56817</t>
  </si>
  <si>
    <t xml:space="preserve">56818</t>
  </si>
  <si>
    <t xml:space="preserve">56819</t>
  </si>
  <si>
    <t xml:space="preserve">56820</t>
  </si>
  <si>
    <t xml:space="preserve">56821</t>
  </si>
  <si>
    <t xml:space="preserve">56822</t>
  </si>
  <si>
    <t xml:space="preserve">56823</t>
  </si>
  <si>
    <t xml:space="preserve">56824</t>
  </si>
  <si>
    <t xml:space="preserve">56825</t>
  </si>
  <si>
    <t xml:space="preserve">56826</t>
  </si>
  <si>
    <t xml:space="preserve">56827</t>
  </si>
  <si>
    <t xml:space="preserve">56828</t>
  </si>
  <si>
    <t xml:space="preserve">56829</t>
  </si>
  <si>
    <t xml:space="preserve">56830</t>
  </si>
  <si>
    <t xml:space="preserve">56831</t>
  </si>
  <si>
    <t xml:space="preserve">56832</t>
  </si>
  <si>
    <t xml:space="preserve">56833</t>
  </si>
  <si>
    <t xml:space="preserve">56834</t>
  </si>
  <si>
    <t xml:space="preserve">56835</t>
  </si>
  <si>
    <t xml:space="preserve">56836</t>
  </si>
  <si>
    <t xml:space="preserve">56837</t>
  </si>
  <si>
    <t xml:space="preserve">56838</t>
  </si>
  <si>
    <t xml:space="preserve">56839</t>
  </si>
  <si>
    <t xml:space="preserve">56840</t>
  </si>
  <si>
    <t xml:space="preserve">56841</t>
  </si>
  <si>
    <t xml:space="preserve">56842</t>
  </si>
  <si>
    <t xml:space="preserve">56843</t>
  </si>
  <si>
    <t xml:space="preserve">56844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</si>
  <si>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</si>
  <si>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</si>
  <si>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</si>
  <si>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</si>
  <si>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</si>
  <si>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</si>
  <si>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</si>
  <si>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56852</t>
  </si>
  <si>
    <t xml:space="preserve">56853</t>
  </si>
  <si>
    <t xml:space="preserve">56854</t>
  </si>
  <si>
    <t xml:space="preserve">56855</t>
  </si>
  <si>
    <t xml:space="preserve">56856</t>
  </si>
  <si>
    <t xml:space="preserve">56857</t>
  </si>
  <si>
    <t xml:space="preserve">56858</t>
  </si>
  <si>
    <t xml:space="preserve">56859</t>
  </si>
  <si>
    <t xml:space="preserve">56860</t>
  </si>
  <si>
    <t xml:space="preserve">56861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</si>
  <si>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</si>
  <si>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</si>
  <si>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</si>
  <si>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</si>
  <si>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</si>
  <si>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56867</t>
  </si>
  <si>
    <t xml:space="preserve">56868</t>
  </si>
  <si>
    <t xml:space="preserve">56869</t>
  </si>
  <si>
    <t xml:space="preserve">56870</t>
  </si>
  <si>
    <t xml:space="preserve">56871</t>
  </si>
  <si>
    <t xml:space="preserve">56872</t>
  </si>
  <si>
    <t xml:space="preserve">56873</t>
  </si>
  <si>
    <t xml:space="preserve">56874</t>
  </si>
  <si>
    <t xml:space="preserve">56875</t>
  </si>
  <si>
    <t xml:space="preserve">56876</t>
  </si>
  <si>
    <t xml:space="preserve">56877</t>
  </si>
  <si>
    <t xml:space="preserve">56878</t>
  </si>
  <si>
    <t xml:space="preserve">56879</t>
  </si>
  <si>
    <t xml:space="preserve">56881</t>
  </si>
  <si>
    <t xml:space="preserve">56882</t>
  </si>
  <si>
    <t xml:space="preserve">56883</t>
  </si>
  <si>
    <t xml:space="preserve">56884</t>
  </si>
  <si>
    <t xml:space="preserve">56885</t>
  </si>
  <si>
    <t xml:space="preserve">56886</t>
  </si>
  <si>
    <t xml:space="preserve">56887</t>
  </si>
  <si>
    <t xml:space="preserve">56888</t>
  </si>
  <si>
    <t xml:space="preserve">56889</t>
  </si>
  <si>
    <t xml:space="preserve">56890</t>
  </si>
  <si>
    <t xml:space="preserve">56891</t>
  </si>
  <si>
    <t xml:space="preserve">56892</t>
  </si>
  <si>
    <t xml:space="preserve">56893</t>
  </si>
  <si>
    <t xml:space="preserve">56894</t>
  </si>
  <si>
    <t xml:space="preserve">56895</t>
  </si>
  <si>
    <t xml:space="preserve">56896</t>
  </si>
  <si>
    <t xml:space="preserve">56897</t>
  </si>
  <si>
    <t xml:space="preserve">56898</t>
  </si>
  <si>
    <t xml:space="preserve">56899</t>
  </si>
  <si>
    <t xml:space="preserve">56900</t>
  </si>
  <si>
    <t xml:space="preserve">56901</t>
  </si>
  <si>
    <t xml:space="preserve">56902</t>
  </si>
  <si>
    <t xml:space="preserve">56903</t>
  </si>
  <si>
    <t xml:space="preserve">56904</t>
  </si>
  <si>
    <t xml:space="preserve">56905</t>
  </si>
  <si>
    <t xml:space="preserve">56906</t>
  </si>
  <si>
    <t xml:space="preserve">56907</t>
  </si>
  <si>
    <t xml:space="preserve">56908</t>
  </si>
  <si>
    <t xml:space="preserve">56909</t>
  </si>
  <si>
    <t xml:space="preserve">56910</t>
  </si>
  <si>
    <t xml:space="preserve">56911</t>
  </si>
  <si>
    <t xml:space="preserve">56912</t>
  </si>
  <si>
    <t xml:space="preserve">56913</t>
  </si>
  <si>
    <t xml:space="preserve">56914</t>
  </si>
  <si>
    <t xml:space="preserve">56915</t>
  </si>
  <si>
    <t xml:space="preserve">56916</t>
  </si>
  <si>
    <t xml:space="preserve">56917</t>
  </si>
  <si>
    <t xml:space="preserve">56918</t>
  </si>
  <si>
    <t xml:space="preserve">56919</t>
  </si>
  <si>
    <t xml:space="preserve">56920</t>
  </si>
  <si>
    <t xml:space="preserve">56921</t>
  </si>
  <si>
    <t xml:space="preserve">56922</t>
  </si>
  <si>
    <t xml:space="preserve">56923</t>
  </si>
  <si>
    <t xml:space="preserve">56924</t>
  </si>
  <si>
    <t xml:space="preserve">56925</t>
  </si>
  <si>
    <t xml:space="preserve">56926</t>
  </si>
  <si>
    <t xml:space="preserve">56927</t>
  </si>
  <si>
    <t xml:space="preserve">56928</t>
  </si>
  <si>
    <t xml:space="preserve">56929</t>
  </si>
  <si>
    <t xml:space="preserve">56930</t>
  </si>
  <si>
    <t xml:space="preserve">56931</t>
  </si>
  <si>
    <t xml:space="preserve">56932</t>
  </si>
  <si>
    <t xml:space="preserve">56933</t>
  </si>
  <si>
    <t xml:space="preserve">56934</t>
  </si>
  <si>
    <t xml:space="preserve">56935</t>
  </si>
  <si>
    <t xml:space="preserve">56936</t>
  </si>
  <si>
    <t xml:space="preserve">56937</t>
  </si>
  <si>
    <t xml:space="preserve">56938</t>
  </si>
  <si>
    <t xml:space="preserve">56939</t>
  </si>
  <si>
    <t xml:space="preserve">56940</t>
  </si>
  <si>
    <t xml:space="preserve">56941</t>
  </si>
  <si>
    <t xml:space="preserve">56942</t>
  </si>
  <si>
    <t xml:space="preserve">56943</t>
  </si>
  <si>
    <t xml:space="preserve">56944</t>
  </si>
  <si>
    <t xml:space="preserve">56945</t>
  </si>
  <si>
    <t xml:space="preserve">56946</t>
  </si>
  <si>
    <t xml:space="preserve">56947</t>
  </si>
  <si>
    <t xml:space="preserve">56948</t>
  </si>
  <si>
    <t xml:space="preserve">56949</t>
  </si>
  <si>
    <t xml:space="preserve">56950</t>
  </si>
  <si>
    <t xml:space="preserve">56951</t>
  </si>
  <si>
    <t xml:space="preserve">56952</t>
  </si>
  <si>
    <t xml:space="preserve">56953</t>
  </si>
  <si>
    <t xml:space="preserve">56954</t>
  </si>
  <si>
    <t xml:space="preserve">56955</t>
  </si>
  <si>
    <t xml:space="preserve">56956</t>
  </si>
  <si>
    <t xml:space="preserve">56957</t>
  </si>
  <si>
    <t xml:space="preserve">56958</t>
  </si>
  <si>
    <t xml:space="preserve">56959</t>
  </si>
  <si>
    <t xml:space="preserve">56961</t>
  </si>
  <si>
    <t xml:space="preserve">56962</t>
  </si>
  <si>
    <t xml:space="preserve">56963</t>
  </si>
  <si>
    <t xml:space="preserve">56964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</si>
  <si>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</si>
  <si>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</si>
  <si>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</si>
  <si>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</si>
  <si>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</si>
  <si>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</si>
  <si>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</si>
  <si>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</si>
  <si>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</si>
  <si>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</si>
  <si>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</si>
  <si>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56976</t>
  </si>
  <si>
    <t xml:space="preserve">56977</t>
  </si>
  <si>
    <t xml:space="preserve">56978</t>
  </si>
  <si>
    <t xml:space="preserve">56979</t>
  </si>
  <si>
    <t xml:space="preserve">56980</t>
  </si>
  <si>
    <t xml:space="preserve">56981</t>
  </si>
  <si>
    <t xml:space="preserve">56982</t>
  </si>
  <si>
    <t xml:space="preserve">56983</t>
  </si>
  <si>
    <t xml:space="preserve">56984</t>
  </si>
  <si>
    <t xml:space="preserve">56985</t>
  </si>
  <si>
    <t xml:space="preserve">56986</t>
  </si>
  <si>
    <t xml:space="preserve">56987</t>
  </si>
  <si>
    <t xml:space="preserve">56988</t>
  </si>
  <si>
    <t xml:space="preserve">56989</t>
  </si>
  <si>
    <t xml:space="preserve">56990</t>
  </si>
  <si>
    <t xml:space="preserve">56991</t>
  </si>
  <si>
    <t xml:space="preserve">56992</t>
  </si>
  <si>
    <t xml:space="preserve">56993</t>
  </si>
  <si>
    <t xml:space="preserve">56994</t>
  </si>
  <si>
    <t xml:space="preserve">56995</t>
  </si>
  <si>
    <t xml:space="preserve">56996</t>
  </si>
  <si>
    <t xml:space="preserve">56997</t>
  </si>
  <si>
    <t xml:space="preserve">56998</t>
  </si>
  <si>
    <t xml:space="preserve">56999</t>
  </si>
  <si>
    <t xml:space="preserve">57000</t>
  </si>
  <si>
    <t xml:space="preserve">57001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</si>
  <si>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</si>
  <si>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</si>
  <si>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</si>
  <si>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</si>
  <si>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</si>
  <si>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57007</t>
  </si>
  <si>
    <t xml:space="preserve">57008</t>
  </si>
  <si>
    <t xml:space="preserve">57009</t>
  </si>
  <si>
    <t xml:space="preserve">57010</t>
  </si>
  <si>
    <t xml:space="preserve">57011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</si>
  <si>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</si>
  <si>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</si>
  <si>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</si>
  <si>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</si>
  <si>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</si>
  <si>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</si>
  <si>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</si>
  <si>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57019</t>
  </si>
  <si>
    <t xml:space="preserve">57020</t>
  </si>
  <si>
    <t xml:space="preserve">57021</t>
  </si>
  <si>
    <t xml:space="preserve">57022</t>
  </si>
  <si>
    <t xml:space="preserve">57023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</si>
  <si>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</si>
  <si>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</si>
  <si>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</si>
  <si>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</si>
  <si>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</si>
  <si>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</si>
  <si>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</si>
  <si>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</si>
  <si>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</si>
  <si>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</si>
  <si>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</si>
  <si>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</si>
  <si>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</si>
  <si>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</si>
  <si>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</si>
  <si>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</si>
  <si>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57041</t>
  </si>
  <si>
    <t xml:space="preserve">57042</t>
  </si>
  <si>
    <t xml:space="preserve">57043</t>
  </si>
  <si>
    <t xml:space="preserve">57044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</si>
  <si>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</si>
  <si>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</si>
  <si>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</si>
  <si>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</si>
  <si>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</si>
  <si>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57050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</si>
  <si>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</si>
  <si>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</si>
  <si>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</si>
  <si>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</si>
  <si>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</si>
  <si>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57056</t>
  </si>
  <si>
    <t xml:space="preserve">57057</t>
  </si>
  <si>
    <t xml:space="preserve">57058</t>
  </si>
  <si>
    <t xml:space="preserve">57059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</si>
  <si>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</si>
  <si>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</si>
  <si>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</si>
  <si>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</si>
  <si>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</si>
  <si>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</si>
  <si>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</si>
  <si>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</si>
  <si>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</si>
  <si>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</si>
  <si>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</si>
  <si>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</si>
  <si>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</si>
  <si>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</si>
  <si>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57074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</si>
  <si>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</si>
  <si>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</si>
  <si>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</si>
  <si>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</si>
  <si>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</si>
  <si>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</si>
  <si>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57081</t>
  </si>
  <si>
    <t xml:space="preserve">57082</t>
  </si>
  <si>
    <t xml:space="preserve">57083</t>
  </si>
  <si>
    <t xml:space="preserve">57084</t>
  </si>
  <si>
    <t xml:space="preserve">57085</t>
  </si>
  <si>
    <t xml:space="preserve">57086</t>
  </si>
  <si>
    <t xml:space="preserve">57087</t>
  </si>
  <si>
    <t xml:space="preserve">57088</t>
  </si>
  <si>
    <t xml:space="preserve">57089</t>
  </si>
  <si>
    <t xml:space="preserve">57090</t>
  </si>
  <si>
    <t xml:space="preserve">57091</t>
  </si>
  <si>
    <t xml:space="preserve">57092</t>
  </si>
  <si>
    <t xml:space="preserve">57093</t>
  </si>
  <si>
    <t xml:space="preserve">57094</t>
  </si>
  <si>
    <t xml:space="preserve">57095</t>
  </si>
  <si>
    <t xml:space="preserve">57096</t>
  </si>
  <si>
    <t xml:space="preserve">57097</t>
  </si>
  <si>
    <t xml:space="preserve">57098</t>
  </si>
  <si>
    <t xml:space="preserve">57099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</si>
  <si>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</si>
  <si>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</si>
  <si>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</si>
  <si>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</si>
  <si>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</si>
  <si>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</si>
  <si>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</si>
  <si>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</si>
  <si>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</si>
  <si>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57109</t>
  </si>
  <si>
    <t xml:space="preserve">57110</t>
  </si>
  <si>
    <t xml:space="preserve">57111</t>
  </si>
  <si>
    <t xml:space="preserve">57112</t>
  </si>
  <si>
    <t xml:space="preserve">57113</t>
  </si>
  <si>
    <t xml:space="preserve">57114</t>
  </si>
  <si>
    <t xml:space="preserve">57115</t>
  </si>
  <si>
    <t xml:space="preserve">57116</t>
  </si>
  <si>
    <t xml:space="preserve">57117</t>
  </si>
  <si>
    <t xml:space="preserve">57118</t>
  </si>
  <si>
    <t xml:space="preserve">57119</t>
  </si>
  <si>
    <t xml:space="preserve">57121</t>
  </si>
  <si>
    <t xml:space="preserve">57122</t>
  </si>
  <si>
    <t xml:space="preserve">57123</t>
  </si>
  <si>
    <t xml:space="preserve">57124</t>
  </si>
  <si>
    <t xml:space="preserve">57125</t>
  </si>
  <si>
    <t xml:space="preserve">57126</t>
  </si>
  <si>
    <t xml:space="preserve">57127</t>
  </si>
  <si>
    <t xml:space="preserve">57128</t>
  </si>
  <si>
    <t xml:space="preserve">57129</t>
  </si>
  <si>
    <t xml:space="preserve">57130</t>
  </si>
  <si>
    <t xml:space="preserve">57131</t>
  </si>
  <si>
    <t xml:space="preserve">57132</t>
  </si>
  <si>
    <t xml:space="preserve">57133</t>
  </si>
  <si>
    <t xml:space="preserve">57134</t>
  </si>
  <si>
    <t xml:space="preserve">57135</t>
  </si>
  <si>
    <t xml:space="preserve">57136</t>
  </si>
  <si>
    <t xml:space="preserve">57137</t>
  </si>
  <si>
    <t xml:space="preserve">57138</t>
  </si>
  <si>
    <t xml:space="preserve">57139</t>
  </si>
  <si>
    <t xml:space="preserve">57140</t>
  </si>
  <si>
    <t xml:space="preserve">57141</t>
  </si>
  <si>
    <t xml:space="preserve">57142</t>
  </si>
  <si>
    <t xml:space="preserve">57143</t>
  </si>
  <si>
    <t xml:space="preserve">57144</t>
  </si>
  <si>
    <t xml:space="preserve">57145</t>
  </si>
  <si>
    <t xml:space="preserve">57146</t>
  </si>
  <si>
    <t xml:space="preserve">57147</t>
  </si>
  <si>
    <t xml:space="preserve">57148</t>
  </si>
  <si>
    <t xml:space="preserve">57149</t>
  </si>
  <si>
    <t xml:space="preserve">57150</t>
  </si>
  <si>
    <t xml:space="preserve">57151</t>
  </si>
  <si>
    <t xml:space="preserve">57152</t>
  </si>
  <si>
    <t xml:space="preserve">57153</t>
  </si>
  <si>
    <t xml:space="preserve">57154</t>
  </si>
  <si>
    <t xml:space="preserve">57155</t>
  </si>
  <si>
    <t xml:space="preserve">57156</t>
  </si>
  <si>
    <t xml:space="preserve">57157</t>
  </si>
  <si>
    <t xml:space="preserve">57158</t>
  </si>
  <si>
    <t xml:space="preserve">57159</t>
  </si>
  <si>
    <t xml:space="preserve">57160</t>
  </si>
  <si>
    <t xml:space="preserve">57161</t>
  </si>
  <si>
    <t xml:space="preserve">57162</t>
  </si>
  <si>
    <t xml:space="preserve">57163</t>
  </si>
  <si>
    <t xml:space="preserve">57164</t>
  </si>
  <si>
    <t xml:space="preserve">57165</t>
  </si>
  <si>
    <t xml:space="preserve">57166</t>
  </si>
  <si>
    <t xml:space="preserve">57167</t>
  </si>
  <si>
    <t xml:space="preserve">57168</t>
  </si>
  <si>
    <t xml:space="preserve">57169</t>
  </si>
  <si>
    <t xml:space="preserve">57170</t>
  </si>
  <si>
    <t xml:space="preserve">57171</t>
  </si>
  <si>
    <t xml:space="preserve">57172</t>
  </si>
  <si>
    <t xml:space="preserve">57173</t>
  </si>
  <si>
    <t xml:space="preserve">57174</t>
  </si>
  <si>
    <t xml:space="preserve">57175</t>
  </si>
  <si>
    <t xml:space="preserve">57176</t>
  </si>
  <si>
    <t xml:space="preserve">57177</t>
  </si>
  <si>
    <t xml:space="preserve">57178</t>
  </si>
  <si>
    <t xml:space="preserve">57179</t>
  </si>
  <si>
    <t xml:space="preserve">57180</t>
  </si>
  <si>
    <t xml:space="preserve">57181</t>
  </si>
  <si>
    <t xml:space="preserve">57182</t>
  </si>
  <si>
    <t xml:space="preserve">57183</t>
  </si>
  <si>
    <t xml:space="preserve">57184</t>
  </si>
  <si>
    <t xml:space="preserve">57185</t>
  </si>
  <si>
    <t xml:space="preserve">57186</t>
  </si>
  <si>
    <t xml:space="preserve">57187</t>
  </si>
  <si>
    <t xml:space="preserve">57188</t>
  </si>
  <si>
    <t xml:space="preserve">57189</t>
  </si>
  <si>
    <t xml:space="preserve">57190</t>
  </si>
  <si>
    <t xml:space="preserve">57191</t>
  </si>
  <si>
    <t xml:space="preserve">57192</t>
  </si>
  <si>
    <t xml:space="preserve">57193</t>
  </si>
  <si>
    <t xml:space="preserve">57194</t>
  </si>
  <si>
    <t xml:space="preserve">57195</t>
  </si>
  <si>
    <t xml:space="preserve">57196</t>
  </si>
  <si>
    <t xml:space="preserve">57197</t>
  </si>
  <si>
    <t xml:space="preserve">57198</t>
  </si>
  <si>
    <t xml:space="preserve">57199</t>
  </si>
  <si>
    <t xml:space="preserve">57201</t>
  </si>
  <si>
    <t xml:space="preserve">57202</t>
  </si>
  <si>
    <t xml:space="preserve">57203</t>
  </si>
  <si>
    <t xml:space="preserve">57204</t>
  </si>
  <si>
    <t xml:space="preserve">57205</t>
  </si>
  <si>
    <t xml:space="preserve">57206</t>
  </si>
  <si>
    <t xml:space="preserve">57207</t>
  </si>
  <si>
    <t xml:space="preserve">57208</t>
  </si>
  <si>
    <t xml:space="preserve">57209</t>
  </si>
  <si>
    <t xml:space="preserve">57210</t>
  </si>
  <si>
    <t xml:space="preserve">57211</t>
  </si>
  <si>
    <t xml:space="preserve">57212</t>
  </si>
  <si>
    <t xml:space="preserve">57213</t>
  </si>
  <si>
    <t xml:space="preserve">57214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</si>
  <si>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</si>
  <si>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</si>
  <si>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</si>
  <si>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</si>
  <si>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</si>
  <si>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</si>
  <si>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</si>
  <si>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</si>
  <si>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</si>
  <si>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</si>
  <si>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</si>
  <si>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</si>
  <si>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</si>
  <si>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</si>
  <si>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57229</t>
  </si>
  <si>
    <t xml:space="preserve">57230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</si>
  <si>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</si>
  <si>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</si>
  <si>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</si>
  <si>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</si>
  <si>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</si>
  <si>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</si>
  <si>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</si>
  <si>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57238</t>
  </si>
  <si>
    <t xml:space="preserve">57239</t>
  </si>
  <si>
    <t xml:space="preserve">57240</t>
  </si>
  <si>
    <t xml:space="preserve">57241</t>
  </si>
  <si>
    <t xml:space="preserve">57242</t>
  </si>
  <si>
    <t xml:space="preserve">57243</t>
  </si>
  <si>
    <t xml:space="preserve">57244</t>
  </si>
  <si>
    <t xml:space="preserve">57245</t>
  </si>
  <si>
    <t xml:space="preserve">57246</t>
  </si>
  <si>
    <t xml:space="preserve">57247</t>
  </si>
  <si>
    <t xml:space="preserve">57248</t>
  </si>
  <si>
    <t xml:space="preserve">57249</t>
  </si>
  <si>
    <t xml:space="preserve">57250</t>
  </si>
  <si>
    <t xml:space="preserve">57251</t>
  </si>
  <si>
    <t xml:space="preserve">57252</t>
  </si>
  <si>
    <t xml:space="preserve">57253</t>
  </si>
  <si>
    <t xml:space="preserve">57254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</si>
  <si>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</si>
  <si>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</si>
  <si>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</si>
  <si>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</si>
  <si>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</si>
  <si>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</si>
  <si>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</si>
  <si>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</si>
  <si>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</si>
  <si>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</si>
  <si>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</si>
  <si>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</si>
  <si>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57267</t>
  </si>
  <si>
    <t xml:space="preserve">57268</t>
  </si>
  <si>
    <t xml:space="preserve">57269</t>
  </si>
  <si>
    <t xml:space="preserve">57270</t>
  </si>
  <si>
    <t xml:space="preserve">57271</t>
  </si>
  <si>
    <t xml:space="preserve">57272</t>
  </si>
  <si>
    <t xml:space="preserve">57273</t>
  </si>
  <si>
    <t xml:space="preserve">57274</t>
  </si>
  <si>
    <t xml:space="preserve">57275</t>
  </si>
  <si>
    <t xml:space="preserve">57276</t>
  </si>
  <si>
    <t xml:space="preserve">57277</t>
  </si>
  <si>
    <t xml:space="preserve">57278</t>
  </si>
  <si>
    <t xml:space="preserve">57279</t>
  </si>
  <si>
    <t xml:space="preserve">57281</t>
  </si>
  <si>
    <t xml:space="preserve">57282</t>
  </si>
  <si>
    <t xml:space="preserve">57283</t>
  </si>
  <si>
    <t xml:space="preserve">57284</t>
  </si>
  <si>
    <t xml:space="preserve">57285</t>
  </si>
  <si>
    <t xml:space="preserve">57286</t>
  </si>
  <si>
    <t xml:space="preserve">57287</t>
  </si>
  <si>
    <t xml:space="preserve">57288</t>
  </si>
  <si>
    <t xml:space="preserve">57289</t>
  </si>
  <si>
    <t xml:space="preserve">57290</t>
  </si>
  <si>
    <t xml:space="preserve">57291</t>
  </si>
  <si>
    <t xml:space="preserve">57292</t>
  </si>
  <si>
    <t xml:space="preserve">57293</t>
  </si>
  <si>
    <t xml:space="preserve">57294</t>
  </si>
  <si>
    <t xml:space="preserve">57295</t>
  </si>
  <si>
    <t xml:space="preserve">57296</t>
  </si>
  <si>
    <t xml:space="preserve">57297</t>
  </si>
  <si>
    <t xml:space="preserve">57298</t>
  </si>
  <si>
    <t xml:space="preserve">57299</t>
  </si>
  <si>
    <t xml:space="preserve">57300</t>
  </si>
  <si>
    <t xml:space="preserve">57301</t>
  </si>
  <si>
    <t xml:space="preserve">57302</t>
  </si>
  <si>
    <t xml:space="preserve">57303</t>
  </si>
  <si>
    <t xml:space="preserve">57304</t>
  </si>
  <si>
    <t xml:space="preserve">57305</t>
  </si>
  <si>
    <t xml:space="preserve">57306</t>
  </si>
  <si>
    <t xml:space="preserve">57307</t>
  </si>
  <si>
    <t xml:space="preserve">57308</t>
  </si>
  <si>
    <t xml:space="preserve">57309</t>
  </si>
  <si>
    <t xml:space="preserve">57310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</si>
  <si>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</si>
  <si>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</si>
  <si>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</si>
  <si>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</si>
  <si>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</si>
  <si>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57316</t>
  </si>
  <si>
    <t xml:space="preserve">57317</t>
  </si>
  <si>
    <t xml:space="preserve">57318</t>
  </si>
  <si>
    <t xml:space="preserve">57319</t>
  </si>
  <si>
    <t xml:space="preserve">57320</t>
  </si>
  <si>
    <t xml:space="preserve">57321</t>
  </si>
  <si>
    <t xml:space="preserve">57322</t>
  </si>
  <si>
    <t xml:space="preserve">57323</t>
  </si>
  <si>
    <t xml:space="preserve">57324</t>
  </si>
  <si>
    <t xml:space="preserve">57325</t>
  </si>
  <si>
    <t xml:space="preserve">57326</t>
  </si>
  <si>
    <t xml:space="preserve">57327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</si>
  <si>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</si>
  <si>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</si>
  <si>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</si>
  <si>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</si>
  <si>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</si>
  <si>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57333</t>
  </si>
  <si>
    <t xml:space="preserve">57334</t>
  </si>
  <si>
    <t xml:space="preserve">57335</t>
  </si>
  <si>
    <t xml:space="preserve">57336</t>
  </si>
  <si>
    <t xml:space="preserve">57337</t>
  </si>
  <si>
    <t xml:space="preserve">57338</t>
  </si>
  <si>
    <t xml:space="preserve">57339</t>
  </si>
  <si>
    <t xml:space="preserve">57340</t>
  </si>
  <si>
    <t xml:space="preserve">57341</t>
  </si>
  <si>
    <t xml:space="preserve">57342</t>
  </si>
  <si>
    <t xml:space="preserve">57343</t>
  </si>
  <si>
    <t xml:space="preserve">57344</t>
  </si>
  <si>
    <t xml:space="preserve">57345</t>
  </si>
  <si>
    <t xml:space="preserve">57346</t>
  </si>
  <si>
    <t xml:space="preserve">57347</t>
  </si>
  <si>
    <t xml:space="preserve">57348</t>
  </si>
  <si>
    <t xml:space="preserve">57349</t>
  </si>
  <si>
    <t xml:space="preserve">57350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</si>
  <si>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</si>
  <si>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</si>
  <si>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</si>
  <si>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</si>
  <si>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</si>
  <si>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57356</t>
  </si>
  <si>
    <t xml:space="preserve">57357</t>
  </si>
  <si>
    <t xml:space="preserve">57358</t>
  </si>
  <si>
    <t xml:space="preserve">57359</t>
  </si>
  <si>
    <t xml:space="preserve">57361</t>
  </si>
  <si>
    <t xml:space="preserve">57362</t>
  </si>
  <si>
    <t xml:space="preserve">57363</t>
  </si>
  <si>
    <t xml:space="preserve">57364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</si>
  <si>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</si>
  <si>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</si>
  <si>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</si>
  <si>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</si>
  <si>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</si>
  <si>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</si>
  <si>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</si>
  <si>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57372</t>
  </si>
  <si>
    <t xml:space="preserve">57373</t>
  </si>
  <si>
    <t xml:space="preserve">57374</t>
  </si>
  <si>
    <t xml:space="preserve">57375</t>
  </si>
  <si>
    <t xml:space="preserve">57376</t>
  </si>
  <si>
    <t xml:space="preserve">57377</t>
  </si>
  <si>
    <t xml:space="preserve">57378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</si>
  <si>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</si>
  <si>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</si>
  <si>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</si>
  <si>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</si>
  <si>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</si>
  <si>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</si>
  <si>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</si>
  <si>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</si>
  <si>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57387</t>
  </si>
  <si>
    <t xml:space="preserve">57388</t>
  </si>
  <si>
    <t xml:space="preserve">57389</t>
  </si>
  <si>
    <t xml:space="preserve">57390</t>
  </si>
  <si>
    <t xml:space="preserve">57391</t>
  </si>
  <si>
    <t xml:space="preserve">57392</t>
  </si>
  <si>
    <t xml:space="preserve">57393</t>
  </si>
  <si>
    <t xml:space="preserve">57394</t>
  </si>
  <si>
    <t xml:space="preserve">57395</t>
  </si>
  <si>
    <t xml:space="preserve">57396</t>
  </si>
  <si>
    <t xml:space="preserve">57397</t>
  </si>
  <si>
    <t xml:space="preserve">57398</t>
  </si>
  <si>
    <t xml:space="preserve">57399</t>
  </si>
  <si>
    <t xml:space="preserve">57400</t>
  </si>
  <si>
    <t xml:space="preserve">57401</t>
  </si>
  <si>
    <t xml:space="preserve">57402</t>
  </si>
  <si>
    <t xml:space="preserve">57403</t>
  </si>
  <si>
    <t xml:space="preserve">57404</t>
  </si>
  <si>
    <t xml:space="preserve">57405</t>
  </si>
  <si>
    <t xml:space="preserve">57406</t>
  </si>
  <si>
    <t xml:space="preserve">57407</t>
  </si>
  <si>
    <t xml:space="preserve">57408</t>
  </si>
  <si>
    <t xml:space="preserve">57409</t>
  </si>
  <si>
    <t xml:space="preserve">57410</t>
  </si>
  <si>
    <t xml:space="preserve">57411</t>
  </si>
  <si>
    <t xml:space="preserve">57412</t>
  </si>
  <si>
    <t xml:space="preserve">57413</t>
  </si>
  <si>
    <t xml:space="preserve">57414</t>
  </si>
  <si>
    <t xml:space="preserve">57415</t>
  </si>
  <si>
    <t xml:space="preserve">57416</t>
  </si>
  <si>
    <t xml:space="preserve">57417</t>
  </si>
  <si>
    <t xml:space="preserve">57418</t>
  </si>
  <si>
    <t xml:space="preserve">57419</t>
  </si>
  <si>
    <t xml:space="preserve">57420</t>
  </si>
  <si>
    <t xml:space="preserve">57421</t>
  </si>
  <si>
    <t xml:space="preserve">57422</t>
  </si>
  <si>
    <t xml:space="preserve">57423</t>
  </si>
  <si>
    <t xml:space="preserve">57424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</si>
  <si>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</si>
  <si>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</si>
  <si>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</si>
  <si>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</si>
  <si>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</si>
  <si>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</si>
  <si>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</si>
  <si>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</si>
  <si>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</si>
  <si>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</si>
  <si>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</si>
  <si>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</si>
  <si>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</si>
  <si>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</si>
  <si>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57439</t>
  </si>
  <si>
    <t xml:space="preserve">57441</t>
  </si>
  <si>
    <t xml:space="preserve">57442</t>
  </si>
  <si>
    <t xml:space="preserve">57443</t>
  </si>
  <si>
    <t xml:space="preserve">57444</t>
  </si>
  <si>
    <t xml:space="preserve">57445</t>
  </si>
  <si>
    <t xml:space="preserve">57446</t>
  </si>
  <si>
    <t xml:space="preserve">57447</t>
  </si>
  <si>
    <t xml:space="preserve">57448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</si>
  <si>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</si>
  <si>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</si>
  <si>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</si>
  <si>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</si>
  <si>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</si>
  <si>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</si>
  <si>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</si>
  <si>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</si>
  <si>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</si>
  <si>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</si>
  <si>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</si>
  <si>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57460</t>
  </si>
  <si>
    <t xml:space="preserve">57461</t>
  </si>
  <si>
    <t xml:space="preserve">57462</t>
  </si>
  <si>
    <t xml:space="preserve">57463</t>
  </si>
  <si>
    <t xml:space="preserve">57464</t>
  </si>
  <si>
    <t xml:space="preserve">57465</t>
  </si>
  <si>
    <t xml:space="preserve">57466</t>
  </si>
  <si>
    <t xml:space="preserve">57467</t>
  </si>
  <si>
    <t xml:space="preserve">57468</t>
  </si>
  <si>
    <t xml:space="preserve">57469</t>
  </si>
  <si>
    <t xml:space="preserve">57470</t>
  </si>
  <si>
    <t xml:space="preserve">57471</t>
  </si>
  <si>
    <t xml:space="preserve">57472</t>
  </si>
  <si>
    <t xml:space="preserve">57473</t>
  </si>
  <si>
    <t xml:space="preserve">57474</t>
  </si>
  <si>
    <t xml:space="preserve">57475</t>
  </si>
  <si>
    <t xml:space="preserve">57476</t>
  </si>
  <si>
    <t xml:space="preserve">57477</t>
  </si>
  <si>
    <t xml:space="preserve">57478</t>
  </si>
  <si>
    <t xml:space="preserve">57479</t>
  </si>
  <si>
    <t xml:space="preserve">57480</t>
  </si>
  <si>
    <t xml:space="preserve">57481</t>
  </si>
  <si>
    <t xml:space="preserve">57482</t>
  </si>
  <si>
    <t xml:space="preserve">57483</t>
  </si>
  <si>
    <t xml:space="preserve">57484</t>
  </si>
  <si>
    <t xml:space="preserve">57485</t>
  </si>
  <si>
    <t xml:space="preserve">57486</t>
  </si>
  <si>
    <t xml:space="preserve">57487</t>
  </si>
  <si>
    <t xml:space="preserve">57488</t>
  </si>
  <si>
    <t xml:space="preserve">57489</t>
  </si>
  <si>
    <t xml:space="preserve">57490</t>
  </si>
  <si>
    <t xml:space="preserve">57491</t>
  </si>
  <si>
    <t xml:space="preserve">57492</t>
  </si>
  <si>
    <t xml:space="preserve">57493</t>
  </si>
  <si>
    <t xml:space="preserve">57494</t>
  </si>
  <si>
    <t xml:space="preserve">57495</t>
  </si>
  <si>
    <t xml:space="preserve">57496</t>
  </si>
  <si>
    <t xml:space="preserve">57497</t>
  </si>
  <si>
    <t xml:space="preserve">57498</t>
  </si>
  <si>
    <t xml:space="preserve">57499</t>
  </si>
  <si>
    <t xml:space="preserve">57500</t>
  </si>
  <si>
    <t xml:space="preserve">57501</t>
  </si>
  <si>
    <t xml:space="preserve">57502</t>
  </si>
  <si>
    <t xml:space="preserve">57503</t>
  </si>
  <si>
    <t xml:space="preserve">57504</t>
  </si>
  <si>
    <t xml:space="preserve">57505</t>
  </si>
  <si>
    <t xml:space="preserve">57506</t>
  </si>
  <si>
    <t xml:space="preserve">57507</t>
  </si>
  <si>
    <t xml:space="preserve">57508</t>
  </si>
  <si>
    <t xml:space="preserve">57509</t>
  </si>
  <si>
    <t xml:space="preserve">57510</t>
  </si>
  <si>
    <t xml:space="preserve">57511</t>
  </si>
  <si>
    <t xml:space="preserve">57512</t>
  </si>
  <si>
    <t xml:space="preserve">57513</t>
  </si>
  <si>
    <t xml:space="preserve">57514</t>
  </si>
  <si>
    <t xml:space="preserve">57515</t>
  </si>
  <si>
    <t xml:space="preserve">57516</t>
  </si>
  <si>
    <t xml:space="preserve">57517</t>
  </si>
  <si>
    <t xml:space="preserve">57518</t>
  </si>
  <si>
    <t xml:space="preserve">57519</t>
  </si>
  <si>
    <t xml:space="preserve">57521</t>
  </si>
  <si>
    <t xml:space="preserve">57522</t>
  </si>
  <si>
    <t xml:space="preserve">57523</t>
  </si>
  <si>
    <t xml:space="preserve">57524</t>
  </si>
  <si>
    <t xml:space="preserve">57525</t>
  </si>
  <si>
    <t xml:space="preserve">57526</t>
  </si>
  <si>
    <t xml:space="preserve">57527</t>
  </si>
  <si>
    <t xml:space="preserve">57528</t>
  </si>
  <si>
    <t xml:space="preserve">57529</t>
  </si>
  <si>
    <t xml:space="preserve">57530</t>
  </si>
  <si>
    <t xml:space="preserve">57531</t>
  </si>
  <si>
    <t xml:space="preserve">57532</t>
  </si>
  <si>
    <t xml:space="preserve">57533</t>
  </si>
  <si>
    <t xml:space="preserve">57534</t>
  </si>
  <si>
    <t xml:space="preserve">57535</t>
  </si>
  <si>
    <t xml:space="preserve">57536</t>
  </si>
  <si>
    <t xml:space="preserve">57537</t>
  </si>
  <si>
    <t xml:space="preserve">57538</t>
  </si>
  <si>
    <t xml:space="preserve">57539</t>
  </si>
  <si>
    <t xml:space="preserve">57540</t>
  </si>
  <si>
    <t xml:space="preserve">57541</t>
  </si>
  <si>
    <t xml:space="preserve">57542</t>
  </si>
  <si>
    <t xml:space="preserve">57543</t>
  </si>
  <si>
    <t xml:space="preserve">57544</t>
  </si>
  <si>
    <t xml:space="preserve">57545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</si>
  <si>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</si>
  <si>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</si>
  <si>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</si>
  <si>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</si>
  <si>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</si>
  <si>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</si>
  <si>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</si>
  <si>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</si>
  <si>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</si>
  <si>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</si>
  <si>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</si>
  <si>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</si>
  <si>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</si>
  <si>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57559</t>
  </si>
  <si>
    <t xml:space="preserve">57560</t>
  </si>
  <si>
    <t xml:space="preserve">57561</t>
  </si>
  <si>
    <t xml:space="preserve">57562</t>
  </si>
  <si>
    <t xml:space="preserve">57563</t>
  </si>
  <si>
    <t xml:space="preserve">57564</t>
  </si>
  <si>
    <t xml:space="preserve">57565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</si>
  <si>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</si>
  <si>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</si>
  <si>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</si>
  <si>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</si>
  <si>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</si>
  <si>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57571</t>
  </si>
  <si>
    <t xml:space="preserve">57572</t>
  </si>
  <si>
    <t xml:space="preserve">57573</t>
  </si>
  <si>
    <t xml:space="preserve">57574</t>
  </si>
  <si>
    <t xml:space="preserve">57575</t>
  </si>
  <si>
    <t xml:space="preserve">57576</t>
  </si>
  <si>
    <t xml:space="preserve">57577</t>
  </si>
  <si>
    <t xml:space="preserve">57578</t>
  </si>
  <si>
    <t xml:space="preserve">57579</t>
  </si>
  <si>
    <t xml:space="preserve">57580</t>
  </si>
  <si>
    <t xml:space="preserve">57581</t>
  </si>
  <si>
    <t xml:space="preserve">57582</t>
  </si>
  <si>
    <t xml:space="preserve">57583</t>
  </si>
  <si>
    <t xml:space="preserve">57584</t>
  </si>
  <si>
    <t xml:space="preserve">57585</t>
  </si>
  <si>
    <t xml:space="preserve">57586</t>
  </si>
  <si>
    <t xml:space="preserve">57587</t>
  </si>
  <si>
    <t xml:space="preserve">57588</t>
  </si>
  <si>
    <t xml:space="preserve">57589</t>
  </si>
  <si>
    <t xml:space="preserve">57590</t>
  </si>
  <si>
    <t xml:space="preserve">57591</t>
  </si>
  <si>
    <t xml:space="preserve">57592</t>
  </si>
  <si>
    <t xml:space="preserve">57593</t>
  </si>
  <si>
    <t xml:space="preserve">57594</t>
  </si>
  <si>
    <t xml:space="preserve">57595</t>
  </si>
  <si>
    <t xml:space="preserve">57596</t>
  </si>
  <si>
    <t xml:space="preserve">57597</t>
  </si>
  <si>
    <t xml:space="preserve">57598</t>
  </si>
  <si>
    <t xml:space="preserve">57599</t>
  </si>
  <si>
    <t xml:space="preserve">57601</t>
  </si>
  <si>
    <t xml:space="preserve">57602</t>
  </si>
  <si>
    <t xml:space="preserve">57603</t>
  </si>
  <si>
    <t xml:space="preserve">57604</t>
  </si>
  <si>
    <t xml:space="preserve">57605</t>
  </si>
  <si>
    <t xml:space="preserve">57606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</si>
  <si>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</si>
  <si>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</si>
  <si>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</si>
  <si>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</si>
  <si>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</si>
  <si>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</si>
  <si>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</si>
  <si>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</si>
  <si>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57615</t>
  </si>
  <si>
    <t xml:space="preserve">57616</t>
  </si>
  <si>
    <t xml:space="preserve">57617</t>
  </si>
  <si>
    <t xml:space="preserve">57618</t>
  </si>
  <si>
    <t xml:space="preserve">57619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</si>
  <si>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</si>
  <si>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</si>
  <si>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</si>
  <si>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</si>
  <si>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</si>
  <si>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</si>
  <si>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</si>
  <si>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</si>
  <si>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57628</t>
  </si>
  <si>
    <t xml:space="preserve">57629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</si>
  <si>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</si>
  <si>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</si>
  <si>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</si>
  <si>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</si>
  <si>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</si>
  <si>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</si>
  <si>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</si>
  <si>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</si>
  <si>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</si>
  <si>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</si>
  <si>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</si>
  <si>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</si>
  <si>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</si>
  <si>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</si>
  <si>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</si>
  <si>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</si>
  <si>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</si>
  <si>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</si>
  <si>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</si>
  <si>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</si>
  <si>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</si>
  <si>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57651</t>
  </si>
  <si>
    <t xml:space="preserve">57652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</si>
  <si>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</si>
  <si>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</si>
  <si>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</si>
  <si>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</si>
  <si>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</si>
  <si>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</si>
  <si>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57659</t>
  </si>
  <si>
    <t xml:space="preserve">57660</t>
  </si>
  <si>
    <t xml:space="preserve">57661</t>
  </si>
  <si>
    <t xml:space="preserve">57662</t>
  </si>
  <si>
    <t xml:space="preserve">57663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</si>
  <si>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</si>
  <si>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</si>
  <si>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</si>
  <si>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</si>
  <si>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</si>
  <si>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57669</t>
  </si>
  <si>
    <t xml:space="preserve">57670</t>
  </si>
  <si>
    <t xml:space="preserve">57671</t>
  </si>
  <si>
    <t xml:space="preserve">57672</t>
  </si>
  <si>
    <t xml:space="preserve">57673</t>
  </si>
  <si>
    <t xml:space="preserve">57674</t>
  </si>
  <si>
    <t xml:space="preserve">57675</t>
  </si>
  <si>
    <t xml:space="preserve">57676</t>
  </si>
  <si>
    <t xml:space="preserve">57677</t>
  </si>
  <si>
    <t xml:space="preserve">57678</t>
  </si>
  <si>
    <t xml:space="preserve">57679</t>
  </si>
  <si>
    <t xml:space="preserve">57681</t>
  </si>
  <si>
    <t xml:space="preserve">57682</t>
  </si>
  <si>
    <t xml:space="preserve">57683</t>
  </si>
  <si>
    <t xml:space="preserve">57684</t>
  </si>
  <si>
    <t xml:space="preserve">57685</t>
  </si>
  <si>
    <t xml:space="preserve">57686</t>
  </si>
  <si>
    <t xml:space="preserve">57687</t>
  </si>
  <si>
    <t xml:space="preserve">57688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</si>
  <si>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</si>
  <si>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</si>
  <si>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</si>
  <si>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</si>
  <si>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</si>
  <si>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57694</t>
  </si>
  <si>
    <t xml:space="preserve">57695</t>
  </si>
  <si>
    <t xml:space="preserve">57696</t>
  </si>
  <si>
    <t xml:space="preserve">57697</t>
  </si>
  <si>
    <t xml:space="preserve">57698</t>
  </si>
  <si>
    <t xml:space="preserve">57699</t>
  </si>
  <si>
    <t xml:space="preserve">57700</t>
  </si>
  <si>
    <t xml:space="preserve">57701</t>
  </si>
  <si>
    <t xml:space="preserve">57702</t>
  </si>
  <si>
    <t xml:space="preserve">57703</t>
  </si>
  <si>
    <t xml:space="preserve">57704</t>
  </si>
  <si>
    <t xml:space="preserve">57705</t>
  </si>
  <si>
    <t xml:space="preserve">57706</t>
  </si>
  <si>
    <t xml:space="preserve">57707</t>
  </si>
  <si>
    <t xml:space="preserve">57708</t>
  </si>
  <si>
    <t xml:space="preserve">57709</t>
  </si>
  <si>
    <t xml:space="preserve">57710</t>
  </si>
  <si>
    <t xml:space="preserve">57711</t>
  </si>
  <si>
    <t xml:space="preserve">57712</t>
  </si>
  <si>
    <t xml:space="preserve">57713</t>
  </si>
  <si>
    <t xml:space="preserve">57714</t>
  </si>
  <si>
    <t xml:space="preserve">57715</t>
  </si>
  <si>
    <t xml:space="preserve">57716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</si>
  <si>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</si>
  <si>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</si>
  <si>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</si>
  <si>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</si>
  <si>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</si>
  <si>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</si>
  <si>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</si>
  <si>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</si>
  <si>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</si>
  <si>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</si>
  <si>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</si>
  <si>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</si>
  <si>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57729</t>
  </si>
  <si>
    <t xml:space="preserve">57730</t>
  </si>
  <si>
    <t xml:space="preserve">57731</t>
  </si>
  <si>
    <t xml:space="preserve">57732</t>
  </si>
  <si>
    <t xml:space="preserve">57733</t>
  </si>
  <si>
    <t xml:space="preserve">57734</t>
  </si>
  <si>
    <t xml:space="preserve">57735</t>
  </si>
  <si>
    <t xml:space="preserve">57736</t>
  </si>
  <si>
    <t xml:space="preserve">57737</t>
  </si>
  <si>
    <t xml:space="preserve">57738</t>
  </si>
  <si>
    <t xml:space="preserve">57739</t>
  </si>
  <si>
    <t xml:space="preserve">57740</t>
  </si>
  <si>
    <t xml:space="preserve">57741</t>
  </si>
  <si>
    <t xml:space="preserve">57742</t>
  </si>
  <si>
    <t xml:space="preserve">57743</t>
  </si>
  <si>
    <t xml:space="preserve">57744</t>
  </si>
  <si>
    <t xml:space="preserve">57745</t>
  </si>
  <si>
    <t xml:space="preserve">57746</t>
  </si>
  <si>
    <t xml:space="preserve">57747</t>
  </si>
  <si>
    <t xml:space="preserve">57748</t>
  </si>
  <si>
    <t xml:space="preserve">57749</t>
  </si>
  <si>
    <t xml:space="preserve">57750</t>
  </si>
  <si>
    <t xml:space="preserve">57751</t>
  </si>
  <si>
    <t xml:space="preserve">57752</t>
  </si>
  <si>
    <t xml:space="preserve">57753</t>
  </si>
  <si>
    <t xml:space="preserve">57754</t>
  </si>
  <si>
    <t xml:space="preserve">57755</t>
  </si>
  <si>
    <t xml:space="preserve">57756</t>
  </si>
  <si>
    <t xml:space="preserve">57757</t>
  </si>
  <si>
    <t xml:space="preserve">57758</t>
  </si>
  <si>
    <t xml:space="preserve">57759</t>
  </si>
  <si>
    <t xml:space="preserve">57761</t>
  </si>
  <si>
    <t xml:space="preserve">57762</t>
  </si>
  <si>
    <t xml:space="preserve">57763</t>
  </si>
  <si>
    <t xml:space="preserve">57764</t>
  </si>
  <si>
    <t xml:space="preserve">57765</t>
  </si>
  <si>
    <t xml:space="preserve">57766</t>
  </si>
  <si>
    <t xml:space="preserve">57767</t>
  </si>
  <si>
    <t xml:space="preserve">57768</t>
  </si>
  <si>
    <t xml:space="preserve">57769</t>
  </si>
  <si>
    <t xml:space="preserve">57770</t>
  </si>
  <si>
    <t xml:space="preserve">57771</t>
  </si>
  <si>
    <t xml:space="preserve">57772</t>
  </si>
  <si>
    <t xml:space="preserve">57773</t>
  </si>
  <si>
    <t xml:space="preserve">57774</t>
  </si>
  <si>
    <t xml:space="preserve">57775</t>
  </si>
  <si>
    <t xml:space="preserve">57776</t>
  </si>
  <si>
    <t xml:space="preserve">57777</t>
  </si>
  <si>
    <t xml:space="preserve">57778</t>
  </si>
  <si>
    <t xml:space="preserve">57779</t>
  </si>
  <si>
    <t xml:space="preserve">57780</t>
  </si>
  <si>
    <t xml:space="preserve">57781</t>
  </si>
  <si>
    <t xml:space="preserve">57782</t>
  </si>
  <si>
    <t xml:space="preserve">57783</t>
  </si>
  <si>
    <t xml:space="preserve">57784</t>
  </si>
  <si>
    <t xml:space="preserve">57785</t>
  </si>
  <si>
    <t xml:space="preserve">57786</t>
  </si>
  <si>
    <t xml:space="preserve">57787</t>
  </si>
  <si>
    <t xml:space="preserve">57788</t>
  </si>
  <si>
    <t xml:space="preserve">57789</t>
  </si>
  <si>
    <t xml:space="preserve">57790</t>
  </si>
  <si>
    <t xml:space="preserve">57791</t>
  </si>
  <si>
    <t xml:space="preserve">57792</t>
  </si>
  <si>
    <t xml:space="preserve">57793</t>
  </si>
  <si>
    <t xml:space="preserve">57794</t>
  </si>
  <si>
    <t xml:space="preserve">57795</t>
  </si>
  <si>
    <t xml:space="preserve">57796</t>
  </si>
  <si>
    <t xml:space="preserve">57797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</si>
  <si>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</si>
  <si>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</si>
  <si>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</si>
  <si>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</si>
  <si>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</si>
  <si>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</si>
  <si>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</si>
  <si>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57805</t>
  </si>
  <si>
    <t xml:space="preserve">57806</t>
  </si>
  <si>
    <t xml:space="preserve">57807</t>
  </si>
  <si>
    <t xml:space="preserve">57808</t>
  </si>
  <si>
    <t xml:space="preserve">57809</t>
  </si>
  <si>
    <t xml:space="preserve">57810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</si>
  <si>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</si>
  <si>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</si>
  <si>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</si>
  <si>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</si>
  <si>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</si>
  <si>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</si>
  <si>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</si>
  <si>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</si>
  <si>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</si>
  <si>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57820</t>
  </si>
  <si>
    <t xml:space="preserve">57821</t>
  </si>
  <si>
    <t xml:space="preserve">57822</t>
  </si>
  <si>
    <t xml:space="preserve">57823</t>
  </si>
  <si>
    <t xml:space="preserve">57824</t>
  </si>
  <si>
    <t xml:space="preserve">57825</t>
  </si>
  <si>
    <t xml:space="preserve">57826</t>
  </si>
  <si>
    <t xml:space="preserve">57827</t>
  </si>
  <si>
    <t xml:space="preserve">57828</t>
  </si>
  <si>
    <t xml:space="preserve">57829</t>
  </si>
  <si>
    <t xml:space="preserve">57830</t>
  </si>
  <si>
    <t xml:space="preserve">57831</t>
  </si>
  <si>
    <t xml:space="preserve">57832</t>
  </si>
  <si>
    <t xml:space="preserve">57833</t>
  </si>
  <si>
    <t xml:space="preserve">57834</t>
  </si>
  <si>
    <t xml:space="preserve">57835</t>
  </si>
  <si>
    <t xml:space="preserve">57836</t>
  </si>
  <si>
    <t xml:space="preserve">57837</t>
  </si>
  <si>
    <t xml:space="preserve">57838</t>
  </si>
  <si>
    <t xml:space="preserve">57839</t>
  </si>
  <si>
    <t xml:space="preserve">57841</t>
  </si>
  <si>
    <t xml:space="preserve">57842</t>
  </si>
  <si>
    <t xml:space="preserve">57843</t>
  </si>
  <si>
    <t xml:space="preserve">57844</t>
  </si>
  <si>
    <t xml:space="preserve">57845</t>
  </si>
  <si>
    <t xml:space="preserve">57846</t>
  </si>
  <si>
    <t xml:space="preserve">57847</t>
  </si>
  <si>
    <t xml:space="preserve">57848</t>
  </si>
  <si>
    <t xml:space="preserve">57849</t>
  </si>
  <si>
    <t xml:space="preserve">57850</t>
  </si>
  <si>
    <t xml:space="preserve">57851</t>
  </si>
  <si>
    <t xml:space="preserve">57852</t>
  </si>
  <si>
    <t xml:space="preserve">57853</t>
  </si>
  <si>
    <t xml:space="preserve">57854</t>
  </si>
  <si>
    <t xml:space="preserve">57855</t>
  </si>
  <si>
    <t xml:space="preserve">57856</t>
  </si>
  <si>
    <t xml:space="preserve">57857</t>
  </si>
  <si>
    <t xml:space="preserve">57858</t>
  </si>
  <si>
    <t xml:space="preserve">57859</t>
  </si>
  <si>
    <t xml:space="preserve">57860</t>
  </si>
  <si>
    <t xml:space="preserve">57861</t>
  </si>
  <si>
    <t xml:space="preserve">57862</t>
  </si>
  <si>
    <t xml:space="preserve">57863</t>
  </si>
  <si>
    <t xml:space="preserve">57864</t>
  </si>
  <si>
    <t xml:space="preserve">57865</t>
  </si>
  <si>
    <t xml:space="preserve">57866</t>
  </si>
  <si>
    <t xml:space="preserve">57867</t>
  </si>
  <si>
    <t xml:space="preserve">57868</t>
  </si>
  <si>
    <t xml:space="preserve">57869</t>
  </si>
  <si>
    <t xml:space="preserve">57870</t>
  </si>
  <si>
    <t xml:space="preserve">57871</t>
  </si>
  <si>
    <t xml:space="preserve">57872</t>
  </si>
  <si>
    <t xml:space="preserve">57873</t>
  </si>
  <si>
    <t xml:space="preserve">57874</t>
  </si>
  <si>
    <t xml:space="preserve">57875</t>
  </si>
  <si>
    <t xml:space="preserve">57876</t>
  </si>
  <si>
    <t xml:space="preserve">57877</t>
  </si>
  <si>
    <t xml:space="preserve">57878</t>
  </si>
  <si>
    <t xml:space="preserve">57879</t>
  </si>
  <si>
    <t xml:space="preserve">57880</t>
  </si>
  <si>
    <t xml:space="preserve">57881</t>
  </si>
  <si>
    <t xml:space="preserve">57882</t>
  </si>
  <si>
    <t xml:space="preserve">57883</t>
  </si>
  <si>
    <t xml:space="preserve">57884</t>
  </si>
  <si>
    <t xml:space="preserve">57885</t>
  </si>
  <si>
    <t xml:space="preserve">57886</t>
  </si>
  <si>
    <t xml:space="preserve">57887</t>
  </si>
  <si>
    <t xml:space="preserve">57888</t>
  </si>
  <si>
    <t xml:space="preserve">57889</t>
  </si>
  <si>
    <t xml:space="preserve">57890</t>
  </si>
  <si>
    <t xml:space="preserve">57891</t>
  </si>
  <si>
    <t xml:space="preserve">57892</t>
  </si>
  <si>
    <t xml:space="preserve">57893</t>
  </si>
  <si>
    <t xml:space="preserve">57894</t>
  </si>
  <si>
    <t xml:space="preserve">57895</t>
  </si>
  <si>
    <t xml:space="preserve">57896</t>
  </si>
  <si>
    <t xml:space="preserve">57897</t>
  </si>
  <si>
    <t xml:space="preserve">57898</t>
  </si>
  <si>
    <t xml:space="preserve">57899</t>
  </si>
  <si>
    <t xml:space="preserve">57900</t>
  </si>
  <si>
    <t xml:space="preserve">57901</t>
  </si>
  <si>
    <t xml:space="preserve">57902</t>
  </si>
  <si>
    <t xml:space="preserve">57903</t>
  </si>
  <si>
    <t xml:space="preserve">57904</t>
  </si>
  <si>
    <t xml:space="preserve">57905</t>
  </si>
  <si>
    <t xml:space="preserve">57906</t>
  </si>
  <si>
    <t xml:space="preserve">57907</t>
  </si>
  <si>
    <t xml:space="preserve">57908</t>
  </si>
  <si>
    <t xml:space="preserve">57909</t>
  </si>
  <si>
    <t xml:space="preserve">57910</t>
  </si>
  <si>
    <t xml:space="preserve">57911</t>
  </si>
  <si>
    <t xml:space="preserve">57912</t>
  </si>
  <si>
    <t xml:space="preserve">57913</t>
  </si>
  <si>
    <t xml:space="preserve">57914</t>
  </si>
  <si>
    <t xml:space="preserve">57915</t>
  </si>
  <si>
    <t xml:space="preserve">57916</t>
  </si>
  <si>
    <t xml:space="preserve">57917</t>
  </si>
  <si>
    <t xml:space="preserve">57918</t>
  </si>
  <si>
    <t xml:space="preserve">57919</t>
  </si>
  <si>
    <t xml:space="preserve">57921</t>
  </si>
  <si>
    <t xml:space="preserve">57922</t>
  </si>
  <si>
    <t xml:space="preserve">57923</t>
  </si>
  <si>
    <t xml:space="preserve">57924</t>
  </si>
  <si>
    <t xml:space="preserve">57925</t>
  </si>
  <si>
    <t xml:space="preserve">57926</t>
  </si>
  <si>
    <t xml:space="preserve">57927</t>
  </si>
  <si>
    <t xml:space="preserve">57928</t>
  </si>
  <si>
    <t xml:space="preserve">57929</t>
  </si>
  <si>
    <t xml:space="preserve">57930</t>
  </si>
  <si>
    <t xml:space="preserve">57931</t>
  </si>
  <si>
    <t xml:space="preserve">57932</t>
  </si>
  <si>
    <t xml:space="preserve">57933</t>
  </si>
  <si>
    <t xml:space="preserve">57934</t>
  </si>
  <si>
    <t xml:space="preserve">57935</t>
  </si>
  <si>
    <t xml:space="preserve">57936</t>
  </si>
  <si>
    <t xml:space="preserve">57937</t>
  </si>
  <si>
    <t xml:space="preserve">57938</t>
  </si>
  <si>
    <t xml:space="preserve">57939</t>
  </si>
  <si>
    <t xml:space="preserve">57940</t>
  </si>
  <si>
    <t xml:space="preserve">57941</t>
  </si>
  <si>
    <t xml:space="preserve">57942</t>
  </si>
  <si>
    <t xml:space="preserve">57943</t>
  </si>
  <si>
    <t xml:space="preserve">57944</t>
  </si>
  <si>
    <t xml:space="preserve">57945</t>
  </si>
  <si>
    <t xml:space="preserve">57946</t>
  </si>
  <si>
    <t xml:space="preserve">57947</t>
  </si>
  <si>
    <t xml:space="preserve">57948</t>
  </si>
  <si>
    <t xml:space="preserve">57949</t>
  </si>
  <si>
    <t xml:space="preserve">57950</t>
  </si>
  <si>
    <t xml:space="preserve">57951</t>
  </si>
  <si>
    <t xml:space="preserve">57952</t>
  </si>
  <si>
    <t xml:space="preserve">57953</t>
  </si>
  <si>
    <t xml:space="preserve">57954</t>
  </si>
  <si>
    <t xml:space="preserve">57955</t>
  </si>
  <si>
    <t xml:space="preserve">57956</t>
  </si>
  <si>
    <t xml:space="preserve">57957</t>
  </si>
  <si>
    <t xml:space="preserve">57958</t>
  </si>
  <si>
    <t xml:space="preserve">57959</t>
  </si>
  <si>
    <t xml:space="preserve">57960</t>
  </si>
  <si>
    <t xml:space="preserve">57961</t>
  </si>
  <si>
    <t xml:space="preserve">57962</t>
  </si>
  <si>
    <t xml:space="preserve">57963</t>
  </si>
  <si>
    <t xml:space="preserve">57964</t>
  </si>
  <si>
    <t xml:space="preserve">57965</t>
  </si>
  <si>
    <t xml:space="preserve">57966</t>
  </si>
  <si>
    <t xml:space="preserve">57967</t>
  </si>
  <si>
    <t xml:space="preserve">57968</t>
  </si>
  <si>
    <t xml:space="preserve">57969</t>
  </si>
  <si>
    <t xml:space="preserve">57970</t>
  </si>
  <si>
    <t xml:space="preserve">57971</t>
  </si>
  <si>
    <t xml:space="preserve">57972</t>
  </si>
  <si>
    <t xml:space="preserve">57973</t>
  </si>
  <si>
    <t xml:space="preserve">57974</t>
  </si>
  <si>
    <t xml:space="preserve">57975</t>
  </si>
  <si>
    <t xml:space="preserve">57976</t>
  </si>
  <si>
    <t xml:space="preserve">57977</t>
  </si>
  <si>
    <t xml:space="preserve">57978</t>
  </si>
  <si>
    <t xml:space="preserve">57979</t>
  </si>
  <si>
    <t xml:space="preserve">57980</t>
  </si>
  <si>
    <t xml:space="preserve">57981</t>
  </si>
  <si>
    <t xml:space="preserve">57982</t>
  </si>
  <si>
    <t xml:space="preserve">57983</t>
  </si>
  <si>
    <t xml:space="preserve">57984</t>
  </si>
  <si>
    <t xml:space="preserve">57985</t>
  </si>
  <si>
    <t xml:space="preserve">57986</t>
  </si>
  <si>
    <t xml:space="preserve">57987</t>
  </si>
  <si>
    <t xml:space="preserve">57988</t>
  </si>
  <si>
    <t xml:space="preserve">57989</t>
  </si>
  <si>
    <t xml:space="preserve">57990</t>
  </si>
  <si>
    <t xml:space="preserve">57991</t>
  </si>
  <si>
    <t xml:space="preserve">57992</t>
  </si>
  <si>
    <t xml:space="preserve">57993</t>
  </si>
  <si>
    <t xml:space="preserve">57994</t>
  </si>
  <si>
    <t xml:space="preserve">57995</t>
  </si>
  <si>
    <t xml:space="preserve">57996</t>
  </si>
  <si>
    <t xml:space="preserve">57997</t>
  </si>
  <si>
    <t xml:space="preserve">57998</t>
  </si>
  <si>
    <t xml:space="preserve">57999</t>
  </si>
  <si>
    <t xml:space="preserve">58001</t>
  </si>
  <si>
    <t xml:space="preserve">58002</t>
  </si>
  <si>
    <t xml:space="preserve">58003</t>
  </si>
  <si>
    <t xml:space="preserve">58004</t>
  </si>
  <si>
    <t xml:space="preserve">58005</t>
  </si>
  <si>
    <t xml:space="preserve">58006</t>
  </si>
  <si>
    <t xml:space="preserve">58007</t>
  </si>
  <si>
    <t xml:space="preserve">58008</t>
  </si>
  <si>
    <t xml:space="preserve">58009</t>
  </si>
  <si>
    <t xml:space="preserve">58010</t>
  </si>
  <si>
    <t xml:space="preserve">58011</t>
  </si>
  <si>
    <t xml:space="preserve">58012</t>
  </si>
  <si>
    <t xml:space="preserve">58013</t>
  </si>
  <si>
    <t xml:space="preserve">58014</t>
  </si>
  <si>
    <t xml:space="preserve">58015</t>
  </si>
  <si>
    <t xml:space="preserve">58016</t>
  </si>
  <si>
    <t xml:space="preserve">58017</t>
  </si>
  <si>
    <t xml:space="preserve">58018</t>
  </si>
  <si>
    <t xml:space="preserve">58019</t>
  </si>
  <si>
    <t xml:space="preserve">58020</t>
  </si>
  <si>
    <t xml:space="preserve">58021</t>
  </si>
  <si>
    <t xml:space="preserve">58022</t>
  </si>
  <si>
    <t xml:space="preserve">58023</t>
  </si>
  <si>
    <t xml:space="preserve">58024</t>
  </si>
  <si>
    <t xml:space="preserve">58025</t>
  </si>
  <si>
    <t xml:space="preserve">58026</t>
  </si>
  <si>
    <t xml:space="preserve">58027</t>
  </si>
  <si>
    <t xml:space="preserve">58028</t>
  </si>
  <si>
    <t xml:space="preserve">58029</t>
  </si>
  <si>
    <t xml:space="preserve">58030</t>
  </si>
  <si>
    <t xml:space="preserve">58031</t>
  </si>
  <si>
    <t xml:space="preserve">58032</t>
  </si>
  <si>
    <t xml:space="preserve">58033</t>
  </si>
  <si>
    <t xml:space="preserve">58034</t>
  </si>
  <si>
    <t xml:space="preserve">58035</t>
  </si>
  <si>
    <t xml:space="preserve">58036</t>
  </si>
  <si>
    <t xml:space="preserve">58037</t>
  </si>
  <si>
    <t xml:space="preserve">58038</t>
  </si>
  <si>
    <t xml:space="preserve">58039</t>
  </si>
  <si>
    <t xml:space="preserve">58040</t>
  </si>
  <si>
    <t xml:space="preserve">58041</t>
  </si>
  <si>
    <t xml:space="preserve">58042</t>
  </si>
  <si>
    <t xml:space="preserve">58043</t>
  </si>
  <si>
    <t xml:space="preserve">58044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</si>
  <si>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</si>
  <si>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</si>
  <si>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</si>
  <si>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</si>
  <si>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</si>
  <si>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58050</t>
  </si>
  <si>
    <t xml:space="preserve">58051</t>
  </si>
  <si>
    <t xml:space="preserve">58052</t>
  </si>
  <si>
    <t xml:space="preserve">58053</t>
  </si>
  <si>
    <t xml:space="preserve">58054</t>
  </si>
  <si>
    <t xml:space="preserve">58055</t>
  </si>
  <si>
    <t xml:space="preserve">58056</t>
  </si>
  <si>
    <t xml:space="preserve">58057</t>
  </si>
  <si>
    <t xml:space="preserve">58058</t>
  </si>
  <si>
    <t xml:space="preserve">58059</t>
  </si>
  <si>
    <t xml:space="preserve">58060</t>
  </si>
  <si>
    <t xml:space="preserve">58061</t>
  </si>
  <si>
    <t xml:space="preserve">58062</t>
  </si>
  <si>
    <t xml:space="preserve">58063</t>
  </si>
  <si>
    <t xml:space="preserve">58064</t>
  </si>
  <si>
    <t xml:space="preserve">58065</t>
  </si>
  <si>
    <t xml:space="preserve">58066</t>
  </si>
  <si>
    <t xml:space="preserve">58067</t>
  </si>
  <si>
    <t xml:space="preserve">58068</t>
  </si>
  <si>
    <t xml:space="preserve">58069</t>
  </si>
  <si>
    <t xml:space="preserve">58070</t>
  </si>
  <si>
    <t xml:space="preserve">58071</t>
  </si>
  <si>
    <t xml:space="preserve">58072</t>
  </si>
  <si>
    <t xml:space="preserve">58073</t>
  </si>
  <si>
    <t xml:space="preserve">58074</t>
  </si>
  <si>
    <t xml:space="preserve">58075</t>
  </si>
  <si>
    <t xml:space="preserve">58076</t>
  </si>
  <si>
    <t xml:space="preserve">58077</t>
  </si>
  <si>
    <t xml:space="preserve">58078</t>
  </si>
  <si>
    <t xml:space="preserve">58079</t>
  </si>
  <si>
    <t xml:space="preserve">58081</t>
  </si>
  <si>
    <t xml:space="preserve">58082</t>
  </si>
  <si>
    <t xml:space="preserve">58083</t>
  </si>
  <si>
    <t xml:space="preserve">58084</t>
  </si>
  <si>
    <t xml:space="preserve">58085</t>
  </si>
  <si>
    <t xml:space="preserve">58086</t>
  </si>
  <si>
    <t xml:space="preserve">58087</t>
  </si>
  <si>
    <t xml:space="preserve">58088</t>
  </si>
  <si>
    <t xml:space="preserve">58089</t>
  </si>
  <si>
    <t xml:space="preserve">58090</t>
  </si>
  <si>
    <t xml:space="preserve">58091</t>
  </si>
  <si>
    <t xml:space="preserve">58092</t>
  </si>
  <si>
    <t xml:space="preserve">58093</t>
  </si>
  <si>
    <t xml:space="preserve">58094</t>
  </si>
  <si>
    <t xml:space="preserve">58095</t>
  </si>
  <si>
    <t xml:space="preserve">58096</t>
  </si>
  <si>
    <t xml:space="preserve">58097</t>
  </si>
  <si>
    <t xml:space="preserve">58098</t>
  </si>
  <si>
    <t xml:space="preserve">58099</t>
  </si>
  <si>
    <t xml:space="preserve">58100</t>
  </si>
  <si>
    <t xml:space="preserve">58101</t>
  </si>
  <si>
    <t xml:space="preserve">58102</t>
  </si>
  <si>
    <t xml:space="preserve">58103</t>
  </si>
  <si>
    <t xml:space="preserve">58104</t>
  </si>
  <si>
    <t xml:space="preserve">58105</t>
  </si>
  <si>
    <t xml:space="preserve">58106</t>
  </si>
  <si>
    <t xml:space="preserve">58107</t>
  </si>
  <si>
    <t xml:space="preserve">58108</t>
  </si>
  <si>
    <t xml:space="preserve">58109</t>
  </si>
  <si>
    <t xml:space="preserve">58110</t>
  </si>
  <si>
    <t xml:space="preserve">58111</t>
  </si>
  <si>
    <t xml:space="preserve">58112</t>
  </si>
  <si>
    <t xml:space="preserve">58113</t>
  </si>
  <si>
    <t xml:space="preserve">58114</t>
  </si>
  <si>
    <t xml:space="preserve">58115</t>
  </si>
  <si>
    <t xml:space="preserve">58116</t>
  </si>
  <si>
    <t xml:space="preserve">58117</t>
  </si>
  <si>
    <t xml:space="preserve">58118</t>
  </si>
  <si>
    <t xml:space="preserve">58119</t>
  </si>
  <si>
    <t xml:space="preserve">58120</t>
  </si>
  <si>
    <t xml:space="preserve">58121</t>
  </si>
  <si>
    <t xml:space="preserve">58122</t>
  </si>
  <si>
    <t xml:space="preserve">58123</t>
  </si>
  <si>
    <t xml:space="preserve">58124</t>
  </si>
  <si>
    <t xml:space="preserve">58125</t>
  </si>
  <si>
    <t xml:space="preserve">58126</t>
  </si>
  <si>
    <t xml:space="preserve">58127</t>
  </si>
  <si>
    <t xml:space="preserve">58128</t>
  </si>
  <si>
    <t xml:space="preserve">58129</t>
  </si>
  <si>
    <t xml:space="preserve">58130</t>
  </si>
  <si>
    <t xml:space="preserve">58131</t>
  </si>
  <si>
    <t xml:space="preserve">58132</t>
  </si>
  <si>
    <t xml:space="preserve">58133</t>
  </si>
  <si>
    <t xml:space="preserve">58134</t>
  </si>
  <si>
    <t xml:space="preserve">58135</t>
  </si>
  <si>
    <t xml:space="preserve">58136</t>
  </si>
  <si>
    <t xml:space="preserve">58137</t>
  </si>
  <si>
    <t xml:space="preserve">58138</t>
  </si>
  <si>
    <t xml:space="preserve">58139</t>
  </si>
  <si>
    <t xml:space="preserve">58140</t>
  </si>
  <si>
    <t xml:space="preserve">58141</t>
  </si>
  <si>
    <t xml:space="preserve">58142</t>
  </si>
  <si>
    <t xml:space="preserve">58143</t>
  </si>
  <si>
    <t xml:space="preserve">58144</t>
  </si>
  <si>
    <t xml:space="preserve">58145</t>
  </si>
  <si>
    <t xml:space="preserve">58146</t>
  </si>
  <si>
    <t xml:space="preserve">58147</t>
  </si>
  <si>
    <t xml:space="preserve">58148</t>
  </si>
  <si>
    <t xml:space="preserve">58149</t>
  </si>
  <si>
    <t xml:space="preserve">58150</t>
  </si>
  <si>
    <t xml:space="preserve">58151</t>
  </si>
  <si>
    <t xml:space="preserve">58152</t>
  </si>
  <si>
    <t xml:space="preserve">58153</t>
  </si>
  <si>
    <t xml:space="preserve">58154</t>
  </si>
  <si>
    <t xml:space="preserve">58155</t>
  </si>
  <si>
    <t xml:space="preserve">58156</t>
  </si>
  <si>
    <t xml:space="preserve">58157</t>
  </si>
  <si>
    <t xml:space="preserve">58158</t>
  </si>
  <si>
    <t xml:space="preserve">58159</t>
  </si>
  <si>
    <t xml:space="preserve">58161</t>
  </si>
  <si>
    <t xml:space="preserve">58162</t>
  </si>
  <si>
    <t xml:space="preserve">58163</t>
  </si>
  <si>
    <t xml:space="preserve">58164</t>
  </si>
  <si>
    <t xml:space="preserve">58165</t>
  </si>
  <si>
    <t xml:space="preserve">58166</t>
  </si>
  <si>
    <t xml:space="preserve">58167</t>
  </si>
  <si>
    <t xml:space="preserve">58168</t>
  </si>
  <si>
    <t xml:space="preserve">58169</t>
  </si>
  <si>
    <t xml:space="preserve">58170</t>
  </si>
  <si>
    <t xml:space="preserve">58171</t>
  </si>
  <si>
    <t xml:space="preserve">58172</t>
  </si>
  <si>
    <t xml:space="preserve">58173</t>
  </si>
  <si>
    <t xml:space="preserve">58174</t>
  </si>
  <si>
    <t xml:space="preserve">58175</t>
  </si>
  <si>
    <t xml:space="preserve">58176</t>
  </si>
  <si>
    <t xml:space="preserve">58177</t>
  </si>
  <si>
    <t xml:space="preserve">58178</t>
  </si>
  <si>
    <t xml:space="preserve">58179</t>
  </si>
  <si>
    <t xml:space="preserve">58180</t>
  </si>
  <si>
    <t xml:space="preserve">58181</t>
  </si>
  <si>
    <t xml:space="preserve">58182</t>
  </si>
  <si>
    <t xml:space="preserve">58183</t>
  </si>
  <si>
    <t xml:space="preserve">58184</t>
  </si>
  <si>
    <t xml:space="preserve">58185</t>
  </si>
  <si>
    <t xml:space="preserve">58186</t>
  </si>
  <si>
    <t xml:space="preserve">58187</t>
  </si>
  <si>
    <t xml:space="preserve">58188</t>
  </si>
  <si>
    <t xml:space="preserve">58189</t>
  </si>
  <si>
    <t xml:space="preserve">58190</t>
  </si>
  <si>
    <t xml:space="preserve">58191</t>
  </si>
  <si>
    <t xml:space="preserve">58192</t>
  </si>
  <si>
    <t xml:space="preserve">58193</t>
  </si>
  <si>
    <t xml:space="preserve">58194</t>
  </si>
  <si>
    <t xml:space="preserve">58195</t>
  </si>
  <si>
    <t xml:space="preserve">58196</t>
  </si>
  <si>
    <t xml:space="preserve">58197</t>
  </si>
  <si>
    <t xml:space="preserve">58198</t>
  </si>
  <si>
    <t xml:space="preserve">58199</t>
  </si>
  <si>
    <t xml:space="preserve">58200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</si>
  <si>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</si>
  <si>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</si>
  <si>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</si>
  <si>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</si>
  <si>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</si>
  <si>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58206</t>
  </si>
  <si>
    <t xml:space="preserve">58207</t>
  </si>
  <si>
    <t xml:space="preserve">58208</t>
  </si>
  <si>
    <t xml:space="preserve">58209</t>
  </si>
  <si>
    <t xml:space="preserve">58210</t>
  </si>
  <si>
    <t xml:space="preserve">58211</t>
  </si>
  <si>
    <t xml:space="preserve">58212</t>
  </si>
  <si>
    <t xml:space="preserve">58213</t>
  </si>
  <si>
    <t xml:space="preserve">58214</t>
  </si>
  <si>
    <t xml:space="preserve">58215</t>
  </si>
  <si>
    <t xml:space="preserve">58216</t>
  </si>
  <si>
    <t xml:space="preserve">58217</t>
  </si>
  <si>
    <t xml:space="preserve">58218</t>
  </si>
  <si>
    <t xml:space="preserve">58219</t>
  </si>
  <si>
    <t xml:space="preserve">58220</t>
  </si>
  <si>
    <t xml:space="preserve">58221</t>
  </si>
  <si>
    <t xml:space="preserve">58222</t>
  </si>
  <si>
    <t xml:space="preserve">58223</t>
  </si>
  <si>
    <t xml:space="preserve">58224</t>
  </si>
  <si>
    <t xml:space="preserve">58225</t>
  </si>
  <si>
    <t xml:space="preserve">58226</t>
  </si>
  <si>
    <t xml:space="preserve">58227</t>
  </si>
  <si>
    <t xml:space="preserve">58228</t>
  </si>
  <si>
    <t xml:space="preserve">58229</t>
  </si>
  <si>
    <t xml:space="preserve">58230</t>
  </si>
  <si>
    <t xml:space="preserve">58231</t>
  </si>
  <si>
    <t xml:space="preserve">58232</t>
  </si>
  <si>
    <t xml:space="preserve">58233</t>
  </si>
  <si>
    <t xml:space="preserve">58234</t>
  </si>
  <si>
    <t xml:space="preserve">58235</t>
  </si>
  <si>
    <t xml:space="preserve">58236</t>
  </si>
  <si>
    <t xml:space="preserve">58237</t>
  </si>
  <si>
    <t xml:space="preserve">58238</t>
  </si>
  <si>
    <t xml:space="preserve">58239</t>
  </si>
  <si>
    <t xml:space="preserve">58241</t>
  </si>
  <si>
    <t xml:space="preserve">58242</t>
  </si>
  <si>
    <t xml:space="preserve">58243</t>
  </si>
  <si>
    <t xml:space="preserve">58244</t>
  </si>
  <si>
    <t xml:space="preserve">58245</t>
  </si>
  <si>
    <t xml:space="preserve">58246</t>
  </si>
  <si>
    <t xml:space="preserve">58247</t>
  </si>
  <si>
    <t xml:space="preserve">58248</t>
  </si>
  <si>
    <t xml:space="preserve">58249</t>
  </si>
  <si>
    <t xml:space="preserve">58250</t>
  </si>
  <si>
    <t xml:space="preserve">58251</t>
  </si>
  <si>
    <t xml:space="preserve">58252</t>
  </si>
  <si>
    <t xml:space="preserve">58253</t>
  </si>
  <si>
    <t xml:space="preserve">58254</t>
  </si>
  <si>
    <t xml:space="preserve">58255</t>
  </si>
  <si>
    <t xml:space="preserve">58256</t>
  </si>
  <si>
    <t xml:space="preserve">58257</t>
  </si>
  <si>
    <t xml:space="preserve">58258</t>
  </si>
  <si>
    <t xml:space="preserve">58259</t>
  </si>
  <si>
    <t xml:space="preserve">58260</t>
  </si>
  <si>
    <t xml:space="preserve">58261</t>
  </si>
  <si>
    <t xml:space="preserve">58262</t>
  </si>
  <si>
    <t xml:space="preserve">58263</t>
  </si>
  <si>
    <t xml:space="preserve">58264</t>
  </si>
  <si>
    <t xml:space="preserve">58265</t>
  </si>
  <si>
    <t xml:space="preserve">58266</t>
  </si>
  <si>
    <t xml:space="preserve">58267</t>
  </si>
  <si>
    <t xml:space="preserve">58268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</si>
  <si>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</si>
  <si>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</si>
  <si>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</si>
  <si>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</si>
  <si>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</si>
  <si>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</si>
  <si>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</si>
  <si>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</si>
  <si>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</si>
  <si>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</si>
  <si>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58279</t>
  </si>
  <si>
    <t xml:space="preserve">58280</t>
  </si>
  <si>
    <t xml:space="preserve">58281</t>
  </si>
  <si>
    <t xml:space="preserve">58282</t>
  </si>
  <si>
    <t xml:space="preserve">58283</t>
  </si>
  <si>
    <t xml:space="preserve">58284</t>
  </si>
  <si>
    <t xml:space="preserve">58285</t>
  </si>
  <si>
    <t xml:space="preserve">58286</t>
  </si>
  <si>
    <t xml:space="preserve">58287</t>
  </si>
  <si>
    <t xml:space="preserve">58288</t>
  </si>
  <si>
    <t xml:space="preserve">58289</t>
  </si>
  <si>
    <t xml:space="preserve">58290</t>
  </si>
  <si>
    <t xml:space="preserve">58291</t>
  </si>
  <si>
    <t xml:space="preserve">58292</t>
  </si>
  <si>
    <t xml:space="preserve">58293</t>
  </si>
  <si>
    <t xml:space="preserve">58294</t>
  </si>
  <si>
    <t xml:space="preserve">58295</t>
  </si>
  <si>
    <t xml:space="preserve">58296</t>
  </si>
  <si>
    <t xml:space="preserve">58297</t>
  </si>
  <si>
    <t xml:space="preserve">58298</t>
  </si>
  <si>
    <t xml:space="preserve">58299</t>
  </si>
  <si>
    <t xml:space="preserve">58300</t>
  </si>
  <si>
    <t xml:space="preserve">58301</t>
  </si>
  <si>
    <t xml:space="preserve">58302</t>
  </si>
  <si>
    <t xml:space="preserve">58303</t>
  </si>
  <si>
    <t xml:space="preserve">58304</t>
  </si>
  <si>
    <t xml:space="preserve">58305</t>
  </si>
  <si>
    <t xml:space="preserve">58306</t>
  </si>
  <si>
    <t xml:space="preserve">58307</t>
  </si>
  <si>
    <t xml:space="preserve">58308</t>
  </si>
  <si>
    <t xml:space="preserve">58309</t>
  </si>
  <si>
    <t xml:space="preserve">58310</t>
  </si>
  <si>
    <t xml:space="preserve">58311</t>
  </si>
  <si>
    <t xml:space="preserve">58312</t>
  </si>
  <si>
    <t xml:space="preserve">58313</t>
  </si>
  <si>
    <t xml:space="preserve">58314</t>
  </si>
  <si>
    <t xml:space="preserve">58315</t>
  </si>
  <si>
    <t xml:space="preserve">58316</t>
  </si>
  <si>
    <t xml:space="preserve">58317</t>
  </si>
  <si>
    <t xml:space="preserve">58318</t>
  </si>
  <si>
    <t xml:space="preserve">58319</t>
  </si>
  <si>
    <t xml:space="preserve">58321</t>
  </si>
  <si>
    <t xml:space="preserve">58322</t>
  </si>
  <si>
    <t xml:space="preserve">58323</t>
  </si>
  <si>
    <t xml:space="preserve">58324</t>
  </si>
  <si>
    <t xml:space="preserve">58325</t>
  </si>
  <si>
    <t xml:space="preserve">58326</t>
  </si>
  <si>
    <t xml:space="preserve">58327</t>
  </si>
  <si>
    <t xml:space="preserve">58328</t>
  </si>
  <si>
    <t xml:space="preserve">58329</t>
  </si>
  <si>
    <t xml:space="preserve">58330</t>
  </si>
  <si>
    <t xml:space="preserve">58331</t>
  </si>
  <si>
    <t xml:space="preserve">58332</t>
  </si>
  <si>
    <t xml:space="preserve">58333</t>
  </si>
  <si>
    <t xml:space="preserve">58334</t>
  </si>
  <si>
    <t xml:space="preserve">58335</t>
  </si>
  <si>
    <t xml:space="preserve">58336</t>
  </si>
  <si>
    <t xml:space="preserve">58337</t>
  </si>
  <si>
    <t xml:space="preserve">58338</t>
  </si>
  <si>
    <t xml:space="preserve">58339</t>
  </si>
  <si>
    <t xml:space="preserve">58340</t>
  </si>
  <si>
    <t xml:space="preserve">58341</t>
  </si>
  <si>
    <t xml:space="preserve">58342</t>
  </si>
  <si>
    <t xml:space="preserve">58343</t>
  </si>
  <si>
    <t xml:space="preserve">58344</t>
  </si>
  <si>
    <t xml:space="preserve">58345</t>
  </si>
  <si>
    <t xml:space="preserve">58346</t>
  </si>
  <si>
    <t xml:space="preserve">58347</t>
  </si>
  <si>
    <t xml:space="preserve">58348</t>
  </si>
  <si>
    <t xml:space="preserve">58349</t>
  </si>
  <si>
    <t xml:space="preserve">58350</t>
  </si>
  <si>
    <t xml:space="preserve">58351</t>
  </si>
  <si>
    <t xml:space="preserve">58352</t>
  </si>
  <si>
    <t xml:space="preserve">58353</t>
  </si>
  <si>
    <t xml:space="preserve">58354</t>
  </si>
  <si>
    <t xml:space="preserve">58355</t>
  </si>
  <si>
    <t xml:space="preserve">58356</t>
  </si>
  <si>
    <t xml:space="preserve">58357</t>
  </si>
  <si>
    <t xml:space="preserve">58358</t>
  </si>
  <si>
    <t xml:space="preserve">58359</t>
  </si>
  <si>
    <t xml:space="preserve">58360</t>
  </si>
  <si>
    <t xml:space="preserve">58361</t>
  </si>
  <si>
    <t xml:space="preserve">58362</t>
  </si>
  <si>
    <t xml:space="preserve">58363</t>
  </si>
  <si>
    <t xml:space="preserve">58364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</si>
  <si>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</si>
  <si>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</si>
  <si>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</si>
  <si>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</si>
  <si>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</si>
  <si>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</si>
  <si>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58371</t>
  </si>
  <si>
    <t xml:space="preserve">58372</t>
  </si>
  <si>
    <t xml:space="preserve">58373</t>
  </si>
  <si>
    <t xml:space="preserve">58374</t>
  </si>
  <si>
    <t xml:space="preserve">58375</t>
  </si>
  <si>
    <t xml:space="preserve">58376</t>
  </si>
  <si>
    <t xml:space="preserve">58377</t>
  </si>
  <si>
    <t xml:space="preserve">58378</t>
  </si>
  <si>
    <t xml:space="preserve">58379</t>
  </si>
  <si>
    <t xml:space="preserve">58380</t>
  </si>
  <si>
    <t xml:space="preserve">58381</t>
  </si>
  <si>
    <t xml:space="preserve">58382</t>
  </si>
  <si>
    <t xml:space="preserve">58383</t>
  </si>
  <si>
    <t xml:space="preserve">58384</t>
  </si>
  <si>
    <t xml:space="preserve">58385</t>
  </si>
  <si>
    <t xml:space="preserve">58386</t>
  </si>
  <si>
    <t xml:space="preserve">58387</t>
  </si>
  <si>
    <t xml:space="preserve">58388</t>
  </si>
  <si>
    <t xml:space="preserve">58389</t>
  </si>
  <si>
    <t xml:space="preserve">58390</t>
  </si>
  <si>
    <t xml:space="preserve">58391</t>
  </si>
  <si>
    <t xml:space="preserve">58392</t>
  </si>
  <si>
    <t xml:space="preserve">58393</t>
  </si>
  <si>
    <t xml:space="preserve">58394</t>
  </si>
  <si>
    <t xml:space="preserve">58395</t>
  </si>
  <si>
    <t xml:space="preserve">58396</t>
  </si>
  <si>
    <t xml:space="preserve">58397</t>
  </si>
  <si>
    <t xml:space="preserve">58398</t>
  </si>
  <si>
    <t xml:space="preserve">58399</t>
  </si>
  <si>
    <t xml:space="preserve">58401</t>
  </si>
  <si>
    <t xml:space="preserve">58402</t>
  </si>
  <si>
    <t xml:space="preserve">58403</t>
  </si>
  <si>
    <t xml:space="preserve">58404</t>
  </si>
  <si>
    <t xml:space="preserve">58405</t>
  </si>
  <si>
    <t xml:space="preserve">58406</t>
  </si>
  <si>
    <t xml:space="preserve">58407</t>
  </si>
  <si>
    <t xml:space="preserve">58408</t>
  </si>
  <si>
    <t xml:space="preserve">58409</t>
  </si>
  <si>
    <t xml:space="preserve">58410</t>
  </si>
  <si>
    <t xml:space="preserve">58411</t>
  </si>
  <si>
    <t xml:space="preserve">58412</t>
  </si>
  <si>
    <t xml:space="preserve">58413</t>
  </si>
  <si>
    <t xml:space="preserve">58414</t>
  </si>
  <si>
    <t xml:space="preserve">58415</t>
  </si>
  <si>
    <t xml:space="preserve">58416</t>
  </si>
  <si>
    <t xml:space="preserve">58417</t>
  </si>
  <si>
    <t xml:space="preserve">58418</t>
  </si>
  <si>
    <t xml:space="preserve">58419</t>
  </si>
  <si>
    <t xml:space="preserve">58420</t>
  </si>
  <si>
    <t xml:space="preserve">58421</t>
  </si>
  <si>
    <t xml:space="preserve">58422</t>
  </si>
  <si>
    <t xml:space="preserve">58423</t>
  </si>
  <si>
    <t xml:space="preserve">58424</t>
  </si>
  <si>
    <t xml:space="preserve">58425</t>
  </si>
  <si>
    <t xml:space="preserve">58426</t>
  </si>
  <si>
    <t xml:space="preserve">58427</t>
  </si>
  <si>
    <t xml:space="preserve">58428</t>
  </si>
  <si>
    <t xml:space="preserve">58429</t>
  </si>
  <si>
    <t xml:space="preserve">58430</t>
  </si>
  <si>
    <t xml:space="preserve">58431</t>
  </si>
  <si>
    <t xml:space="preserve">58432</t>
  </si>
  <si>
    <t xml:space="preserve">58433</t>
  </si>
  <si>
    <t xml:space="preserve">58434</t>
  </si>
  <si>
    <t xml:space="preserve">58435</t>
  </si>
  <si>
    <t xml:space="preserve">58436</t>
  </si>
  <si>
    <t xml:space="preserve">58437</t>
  </si>
  <si>
    <t xml:space="preserve">58438</t>
  </si>
  <si>
    <t xml:space="preserve">58439</t>
  </si>
  <si>
    <t xml:space="preserve">58440</t>
  </si>
  <si>
    <t xml:space="preserve">58441</t>
  </si>
  <si>
    <t xml:space="preserve">58442</t>
  </si>
  <si>
    <t xml:space="preserve">58443</t>
  </si>
  <si>
    <t xml:space="preserve">58444</t>
  </si>
  <si>
    <t xml:space="preserve">58445</t>
  </si>
  <si>
    <t xml:space="preserve">58446</t>
  </si>
  <si>
    <t xml:space="preserve">58447</t>
  </si>
  <si>
    <t xml:space="preserve">58448</t>
  </si>
  <si>
    <t xml:space="preserve">58449</t>
  </si>
  <si>
    <t xml:space="preserve">58450</t>
  </si>
  <si>
    <t xml:space="preserve">58451</t>
  </si>
  <si>
    <t xml:space="preserve">58452</t>
  </si>
  <si>
    <t xml:space="preserve">58453</t>
  </si>
  <si>
    <t xml:space="preserve">58454</t>
  </si>
  <si>
    <t xml:space="preserve">58455</t>
  </si>
  <si>
    <t xml:space="preserve">58456</t>
  </si>
  <si>
    <t xml:space="preserve">58457</t>
  </si>
  <si>
    <t xml:space="preserve">58458</t>
  </si>
  <si>
    <t xml:space="preserve">58459</t>
  </si>
  <si>
    <t xml:space="preserve">58460</t>
  </si>
  <si>
    <t xml:space="preserve">58461</t>
  </si>
  <si>
    <t xml:space="preserve">58462</t>
  </si>
  <si>
    <t xml:space="preserve">58463</t>
  </si>
  <si>
    <t xml:space="preserve">58464</t>
  </si>
  <si>
    <t xml:space="preserve">58465</t>
  </si>
  <si>
    <t xml:space="preserve">58466</t>
  </si>
  <si>
    <t xml:space="preserve">58467</t>
  </si>
  <si>
    <t xml:space="preserve">58468</t>
  </si>
  <si>
    <t xml:space="preserve">58469</t>
  </si>
  <si>
    <t xml:space="preserve">58470</t>
  </si>
  <si>
    <t xml:space="preserve">58471</t>
  </si>
  <si>
    <t xml:space="preserve">58472</t>
  </si>
  <si>
    <t xml:space="preserve">58473</t>
  </si>
  <si>
    <t xml:space="preserve">58474</t>
  </si>
  <si>
    <t xml:space="preserve">58475</t>
  </si>
  <si>
    <t xml:space="preserve">58476</t>
  </si>
  <si>
    <t xml:space="preserve">58477</t>
  </si>
  <si>
    <t xml:space="preserve">58478</t>
  </si>
  <si>
    <t xml:space="preserve">58479</t>
  </si>
  <si>
    <t xml:space="preserve">58481</t>
  </si>
  <si>
    <t xml:space="preserve">58482</t>
  </si>
  <si>
    <t xml:space="preserve">58483</t>
  </si>
  <si>
    <t xml:space="preserve">58484</t>
  </si>
  <si>
    <t xml:space="preserve">58485</t>
  </si>
  <si>
    <t xml:space="preserve">58486</t>
  </si>
  <si>
    <t xml:space="preserve">58487</t>
  </si>
  <si>
    <t xml:space="preserve">58488</t>
  </si>
  <si>
    <t xml:space="preserve">58489</t>
  </si>
  <si>
    <t xml:space="preserve">58490</t>
  </si>
  <si>
    <t xml:space="preserve">58491</t>
  </si>
  <si>
    <t xml:space="preserve">58492</t>
  </si>
  <si>
    <t xml:space="preserve">58493</t>
  </si>
  <si>
    <t xml:space="preserve">58494</t>
  </si>
  <si>
    <t xml:space="preserve">58495</t>
  </si>
  <si>
    <t xml:space="preserve">58496</t>
  </si>
  <si>
    <t xml:space="preserve">58497</t>
  </si>
  <si>
    <t xml:space="preserve">58498</t>
  </si>
  <si>
    <t xml:space="preserve">58499</t>
  </si>
  <si>
    <t xml:space="preserve">58500</t>
  </si>
  <si>
    <t xml:space="preserve">58501</t>
  </si>
  <si>
    <t xml:space="preserve">58502</t>
  </si>
  <si>
    <t xml:space="preserve">58503</t>
  </si>
  <si>
    <t xml:space="preserve">58504</t>
  </si>
  <si>
    <t xml:space="preserve">58505</t>
  </si>
  <si>
    <t xml:space="preserve">58506</t>
  </si>
  <si>
    <t xml:space="preserve">58507</t>
  </si>
  <si>
    <t xml:space="preserve">58508</t>
  </si>
  <si>
    <t xml:space="preserve">58509</t>
  </si>
  <si>
    <t xml:space="preserve">58510</t>
  </si>
  <si>
    <t xml:space="preserve">58511</t>
  </si>
  <si>
    <t xml:space="preserve">58512</t>
  </si>
  <si>
    <t xml:space="preserve">58513</t>
  </si>
  <si>
    <t xml:space="preserve">58514</t>
  </si>
  <si>
    <t xml:space="preserve">58515</t>
  </si>
  <si>
    <t xml:space="preserve">58516</t>
  </si>
  <si>
    <t xml:space="preserve">58517</t>
  </si>
  <si>
    <t xml:space="preserve">58518</t>
  </si>
  <si>
    <t xml:space="preserve">58519</t>
  </si>
  <si>
    <t xml:space="preserve">58520</t>
  </si>
  <si>
    <t xml:space="preserve">58521</t>
  </si>
  <si>
    <t xml:space="preserve">58522</t>
  </si>
  <si>
    <t xml:space="preserve">58523</t>
  </si>
  <si>
    <t xml:space="preserve">58524</t>
  </si>
  <si>
    <t xml:space="preserve">58525</t>
  </si>
  <si>
    <t xml:space="preserve">58526</t>
  </si>
  <si>
    <t xml:space="preserve">58527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</si>
  <si>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</si>
  <si>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</si>
  <si>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</si>
  <si>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</si>
  <si>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</si>
  <si>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</si>
  <si>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58534</t>
  </si>
  <si>
    <t xml:space="preserve">58535</t>
  </si>
  <si>
    <t xml:space="preserve">58536</t>
  </si>
  <si>
    <t xml:space="preserve">58537</t>
  </si>
  <si>
    <t xml:space="preserve">58538</t>
  </si>
  <si>
    <t xml:space="preserve">58539</t>
  </si>
  <si>
    <t xml:space="preserve">58540</t>
  </si>
  <si>
    <t xml:space="preserve">58541</t>
  </si>
  <si>
    <t xml:space="preserve">58542</t>
  </si>
  <si>
    <t xml:space="preserve">58543</t>
  </si>
  <si>
    <t xml:space="preserve">58544</t>
  </si>
  <si>
    <t xml:space="preserve">58545</t>
  </si>
  <si>
    <t xml:space="preserve">58546</t>
  </si>
  <si>
    <t xml:space="preserve">58547</t>
  </si>
  <si>
    <t xml:space="preserve">58548</t>
  </si>
  <si>
    <t xml:space="preserve">58549</t>
  </si>
  <si>
    <t xml:space="preserve">58550</t>
  </si>
  <si>
    <t xml:space="preserve">58551</t>
  </si>
  <si>
    <t xml:space="preserve">58552</t>
  </si>
  <si>
    <t xml:space="preserve">58553</t>
  </si>
  <si>
    <t xml:space="preserve">58554</t>
  </si>
  <si>
    <t xml:space="preserve">58555</t>
  </si>
  <si>
    <t xml:space="preserve">58556</t>
  </si>
  <si>
    <t xml:space="preserve">58557</t>
  </si>
  <si>
    <t xml:space="preserve">58558</t>
  </si>
  <si>
    <t xml:space="preserve">58559</t>
  </si>
  <si>
    <t xml:space="preserve">58561</t>
  </si>
  <si>
    <t xml:space="preserve">58562</t>
  </si>
  <si>
    <t xml:space="preserve">58563</t>
  </si>
  <si>
    <t xml:space="preserve">58564</t>
  </si>
  <si>
    <t xml:space="preserve">58565</t>
  </si>
  <si>
    <t xml:space="preserve">58566</t>
  </si>
  <si>
    <t xml:space="preserve">58567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</si>
  <si>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</si>
  <si>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</si>
  <si>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</si>
  <si>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</si>
  <si>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</si>
  <si>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58573</t>
  </si>
  <si>
    <t xml:space="preserve">58574</t>
  </si>
  <si>
    <t xml:space="preserve">58575</t>
  </si>
  <si>
    <t xml:space="preserve">58576</t>
  </si>
  <si>
    <t xml:space="preserve">58577</t>
  </si>
  <si>
    <t xml:space="preserve">58578</t>
  </si>
  <si>
    <t xml:space="preserve">58579</t>
  </si>
  <si>
    <t xml:space="preserve">58580</t>
  </si>
  <si>
    <t xml:space="preserve">58581</t>
  </si>
  <si>
    <t xml:space="preserve">58582</t>
  </si>
  <si>
    <t xml:space="preserve">58583</t>
  </si>
  <si>
    <t xml:space="preserve">58584</t>
  </si>
  <si>
    <t xml:space="preserve">58585</t>
  </si>
  <si>
    <t xml:space="preserve">58586</t>
  </si>
  <si>
    <t xml:space="preserve">58587</t>
  </si>
  <si>
    <t xml:space="preserve">58588</t>
  </si>
  <si>
    <t xml:space="preserve">58589</t>
  </si>
  <si>
    <t xml:space="preserve">58590</t>
  </si>
  <si>
    <t xml:space="preserve">58591</t>
  </si>
  <si>
    <t xml:space="preserve">58592</t>
  </si>
  <si>
    <t xml:space="preserve">58593</t>
  </si>
  <si>
    <t xml:space="preserve">58594</t>
  </si>
  <si>
    <t xml:space="preserve">58595</t>
  </si>
  <si>
    <t xml:space="preserve">58596</t>
  </si>
  <si>
    <t xml:space="preserve">58597</t>
  </si>
  <si>
    <t xml:space="preserve">58598</t>
  </si>
  <si>
    <t xml:space="preserve">58599</t>
  </si>
  <si>
    <t xml:space="preserve">58600</t>
  </si>
  <si>
    <t xml:space="preserve">58601</t>
  </si>
  <si>
    <t xml:space="preserve">58602</t>
  </si>
  <si>
    <t xml:space="preserve">58603</t>
  </si>
  <si>
    <t xml:space="preserve">58604</t>
  </si>
  <si>
    <t xml:space="preserve">58605</t>
  </si>
  <si>
    <t xml:space="preserve">58606</t>
  </si>
  <si>
    <t xml:space="preserve">58607</t>
  </si>
  <si>
    <t xml:space="preserve">58608</t>
  </si>
  <si>
    <t xml:space="preserve">58609</t>
  </si>
  <si>
    <t xml:space="preserve">58610</t>
  </si>
  <si>
    <t xml:space="preserve">58611</t>
  </si>
  <si>
    <t xml:space="preserve">58612</t>
  </si>
  <si>
    <t xml:space="preserve">58613</t>
  </si>
  <si>
    <t xml:space="preserve">58614</t>
  </si>
  <si>
    <t xml:space="preserve">58615</t>
  </si>
  <si>
    <t xml:space="preserve">58616</t>
  </si>
  <si>
    <t xml:space="preserve">58617</t>
  </si>
  <si>
    <t xml:space="preserve">58618</t>
  </si>
  <si>
    <t xml:space="preserve">58619</t>
  </si>
  <si>
    <t xml:space="preserve">58620</t>
  </si>
  <si>
    <t xml:space="preserve">58621</t>
  </si>
  <si>
    <t xml:space="preserve">58622</t>
  </si>
  <si>
    <t xml:space="preserve">58623</t>
  </si>
  <si>
    <t xml:space="preserve">58624</t>
  </si>
  <si>
    <t xml:space="preserve">58625</t>
  </si>
  <si>
    <t xml:space="preserve">58626</t>
  </si>
  <si>
    <t xml:space="preserve">58627</t>
  </si>
  <si>
    <t xml:space="preserve">58628</t>
  </si>
  <si>
    <t xml:space="preserve">58629</t>
  </si>
  <si>
    <t xml:space="preserve">58630</t>
  </si>
  <si>
    <t xml:space="preserve">58631</t>
  </si>
  <si>
    <t xml:space="preserve">58632</t>
  </si>
  <si>
    <t xml:space="preserve">58633</t>
  </si>
  <si>
    <t xml:space="preserve">58634</t>
  </si>
  <si>
    <t xml:space="preserve">58635</t>
  </si>
  <si>
    <t xml:space="preserve">58636</t>
  </si>
  <si>
    <t xml:space="preserve">58637</t>
  </si>
  <si>
    <t xml:space="preserve">58638</t>
  </si>
  <si>
    <t xml:space="preserve">58639</t>
  </si>
  <si>
    <t xml:space="preserve">58641</t>
  </si>
  <si>
    <t xml:space="preserve">58642</t>
  </si>
  <si>
    <t xml:space="preserve">58643</t>
  </si>
  <si>
    <t xml:space="preserve">58644</t>
  </si>
  <si>
    <t xml:space="preserve">58645</t>
  </si>
  <si>
    <t xml:space="preserve">58646</t>
  </si>
  <si>
    <t xml:space="preserve">58647</t>
  </si>
  <si>
    <t xml:space="preserve">58648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</si>
  <si>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</si>
  <si>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</si>
  <si>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</si>
  <si>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</si>
  <si>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</si>
  <si>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58654</t>
  </si>
  <si>
    <t xml:space="preserve">58655</t>
  </si>
  <si>
    <t xml:space="preserve">58656</t>
  </si>
  <si>
    <t xml:space="preserve">58657</t>
  </si>
  <si>
    <t xml:space="preserve">58658</t>
  </si>
  <si>
    <t xml:space="preserve">58659</t>
  </si>
  <si>
    <t xml:space="preserve">58660</t>
  </si>
  <si>
    <t xml:space="preserve">58661</t>
  </si>
  <si>
    <t xml:space="preserve">58662</t>
  </si>
  <si>
    <t xml:space="preserve">58663</t>
  </si>
  <si>
    <t xml:space="preserve">58664</t>
  </si>
  <si>
    <t xml:space="preserve">58665</t>
  </si>
  <si>
    <t xml:space="preserve">58666</t>
  </si>
  <si>
    <t xml:space="preserve">58667</t>
  </si>
  <si>
    <t xml:space="preserve">58668</t>
  </si>
  <si>
    <t xml:space="preserve">58669</t>
  </si>
  <si>
    <t xml:space="preserve">58670</t>
  </si>
  <si>
    <t xml:space="preserve">58671</t>
  </si>
  <si>
    <t xml:space="preserve">58672</t>
  </si>
  <si>
    <t xml:space="preserve">58673</t>
  </si>
  <si>
    <t xml:space="preserve">58674</t>
  </si>
  <si>
    <t xml:space="preserve">58675</t>
  </si>
  <si>
    <t xml:space="preserve">58676</t>
  </si>
  <si>
    <t xml:space="preserve">58677</t>
  </si>
  <si>
    <t xml:space="preserve">58678</t>
  </si>
  <si>
    <t xml:space="preserve">58679</t>
  </si>
  <si>
    <t xml:space="preserve">58680</t>
  </si>
  <si>
    <t xml:space="preserve">58681</t>
  </si>
  <si>
    <t xml:space="preserve">58682</t>
  </si>
  <si>
    <t xml:space="preserve">58683</t>
  </si>
  <si>
    <t xml:space="preserve">58684</t>
  </si>
  <si>
    <t xml:space="preserve">58685</t>
  </si>
  <si>
    <t xml:space="preserve">58686</t>
  </si>
  <si>
    <t xml:space="preserve">58687</t>
  </si>
  <si>
    <t xml:space="preserve">58688</t>
  </si>
  <si>
    <t xml:space="preserve">58689</t>
  </si>
  <si>
    <t xml:space="preserve">58690</t>
  </si>
  <si>
    <t xml:space="preserve">58691</t>
  </si>
  <si>
    <t xml:space="preserve">58692</t>
  </si>
  <si>
    <t xml:space="preserve">58693</t>
  </si>
  <si>
    <t xml:space="preserve">58694</t>
  </si>
  <si>
    <t xml:space="preserve">58695</t>
  </si>
  <si>
    <t xml:space="preserve">58696</t>
  </si>
  <si>
    <t xml:space="preserve">58697</t>
  </si>
  <si>
    <t xml:space="preserve">58698</t>
  </si>
  <si>
    <t xml:space="preserve">58699</t>
  </si>
  <si>
    <t xml:space="preserve">58700</t>
  </si>
  <si>
    <t xml:space="preserve">58701</t>
  </si>
  <si>
    <t xml:space="preserve">58702</t>
  </si>
  <si>
    <t xml:space="preserve">58703</t>
  </si>
  <si>
    <t xml:space="preserve">58704</t>
  </si>
  <si>
    <t xml:space="preserve">58705</t>
  </si>
  <si>
    <t xml:space="preserve">58706</t>
  </si>
  <si>
    <t xml:space="preserve">58707</t>
  </si>
  <si>
    <t xml:space="preserve">58708</t>
  </si>
  <si>
    <t xml:space="preserve">58709</t>
  </si>
  <si>
    <t xml:space="preserve">58710</t>
  </si>
  <si>
    <t xml:space="preserve">58711</t>
  </si>
  <si>
    <t xml:space="preserve">58712</t>
  </si>
  <si>
    <t xml:space="preserve">58713</t>
  </si>
  <si>
    <t xml:space="preserve">58714</t>
  </si>
  <si>
    <t xml:space="preserve">58715</t>
  </si>
  <si>
    <t xml:space="preserve">58716</t>
  </si>
  <si>
    <t xml:space="preserve">58717</t>
  </si>
  <si>
    <t xml:space="preserve">58718</t>
  </si>
  <si>
    <t xml:space="preserve">58719</t>
  </si>
  <si>
    <t xml:space="preserve">58721</t>
  </si>
  <si>
    <t xml:space="preserve">58722</t>
  </si>
  <si>
    <t xml:space="preserve">58723</t>
  </si>
  <si>
    <t xml:space="preserve">58724</t>
  </si>
  <si>
    <t xml:space="preserve">58725</t>
  </si>
  <si>
    <t xml:space="preserve">58726</t>
  </si>
  <si>
    <t xml:space="preserve">58727</t>
  </si>
  <si>
    <t xml:space="preserve">58728</t>
  </si>
  <si>
    <t xml:space="preserve">58729</t>
  </si>
  <si>
    <t xml:space="preserve">58730</t>
  </si>
  <si>
    <t xml:space="preserve">58731</t>
  </si>
  <si>
    <t xml:space="preserve">58732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</si>
  <si>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</si>
  <si>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</si>
  <si>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</si>
  <si>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</si>
  <si>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</si>
  <si>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58738</t>
  </si>
  <si>
    <t xml:space="preserve">58739</t>
  </si>
  <si>
    <t xml:space="preserve">58740</t>
  </si>
  <si>
    <t xml:space="preserve">58741</t>
  </si>
  <si>
    <t xml:space="preserve">58742</t>
  </si>
  <si>
    <t xml:space="preserve">58743</t>
  </si>
  <si>
    <t xml:space="preserve">58744</t>
  </si>
  <si>
    <t xml:space="preserve">58745</t>
  </si>
  <si>
    <t xml:space="preserve">58746</t>
  </si>
  <si>
    <t xml:space="preserve">58747</t>
  </si>
  <si>
    <t xml:space="preserve">58748</t>
  </si>
  <si>
    <t xml:space="preserve">58749</t>
  </si>
  <si>
    <t xml:space="preserve">58750</t>
  </si>
  <si>
    <t xml:space="preserve">58751</t>
  </si>
  <si>
    <t xml:space="preserve">58752</t>
  </si>
  <si>
    <t xml:space="preserve">58753</t>
  </si>
  <si>
    <t xml:space="preserve">58754</t>
  </si>
  <si>
    <t xml:space="preserve">58755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</si>
  <si>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</si>
  <si>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</si>
  <si>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</si>
  <si>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</si>
  <si>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</si>
  <si>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</si>
  <si>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58762</t>
  </si>
  <si>
    <t xml:space="preserve">58763</t>
  </si>
  <si>
    <t xml:space="preserve">58764</t>
  </si>
  <si>
    <t xml:space="preserve">58765</t>
  </si>
  <si>
    <t xml:space="preserve">58766</t>
  </si>
  <si>
    <t xml:space="preserve">58767</t>
  </si>
  <si>
    <t xml:space="preserve">58768</t>
  </si>
  <si>
    <t xml:space="preserve">58769</t>
  </si>
  <si>
    <t xml:space="preserve">58770</t>
  </si>
  <si>
    <t xml:space="preserve">58771</t>
  </si>
  <si>
    <t xml:space="preserve">58772</t>
  </si>
  <si>
    <t xml:space="preserve">58773</t>
  </si>
  <si>
    <t xml:space="preserve">58774</t>
  </si>
  <si>
    <t xml:space="preserve">58775</t>
  </si>
  <si>
    <t xml:space="preserve">58776</t>
  </si>
  <si>
    <t xml:space="preserve">58777</t>
  </si>
  <si>
    <t xml:space="preserve">58778</t>
  </si>
  <si>
    <t xml:space="preserve">58779</t>
  </si>
  <si>
    <t xml:space="preserve">58780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</si>
  <si>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</si>
  <si>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</si>
  <si>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</si>
  <si>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</si>
  <si>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</si>
  <si>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58786</t>
  </si>
  <si>
    <t xml:space="preserve">58787</t>
  </si>
  <si>
    <t xml:space="preserve">58788</t>
  </si>
  <si>
    <t xml:space="preserve">58789</t>
  </si>
  <si>
    <t xml:space="preserve">58790</t>
  </si>
  <si>
    <t xml:space="preserve">58791</t>
  </si>
  <si>
    <t xml:space="preserve">58792</t>
  </si>
  <si>
    <t xml:space="preserve">58793</t>
  </si>
  <si>
    <t xml:space="preserve">58794</t>
  </si>
  <si>
    <t xml:space="preserve">58795</t>
  </si>
  <si>
    <t xml:space="preserve">58796</t>
  </si>
  <si>
    <t xml:space="preserve">58797</t>
  </si>
  <si>
    <t xml:space="preserve">58798</t>
  </si>
  <si>
    <t xml:space="preserve">58799</t>
  </si>
  <si>
    <t xml:space="preserve">58801</t>
  </si>
  <si>
    <t xml:space="preserve">58802</t>
  </si>
  <si>
    <t xml:space="preserve">58803</t>
  </si>
  <si>
    <t xml:space="preserve">58804</t>
  </si>
  <si>
    <t xml:space="preserve">58805</t>
  </si>
  <si>
    <t xml:space="preserve">58806</t>
  </si>
  <si>
    <t xml:space="preserve">58807</t>
  </si>
  <si>
    <t xml:space="preserve">58808</t>
  </si>
  <si>
    <t xml:space="preserve">58809</t>
  </si>
  <si>
    <t xml:space="preserve">58810</t>
  </si>
  <si>
    <t xml:space="preserve">58811</t>
  </si>
  <si>
    <t xml:space="preserve">58812</t>
  </si>
  <si>
    <t xml:space="preserve">58813</t>
  </si>
  <si>
    <t xml:space="preserve">58814</t>
  </si>
  <si>
    <t xml:space="preserve">58815</t>
  </si>
  <si>
    <t xml:space="preserve">58816</t>
  </si>
  <si>
    <t xml:space="preserve">58817</t>
  </si>
  <si>
    <t xml:space="preserve">58818</t>
  </si>
  <si>
    <t xml:space="preserve">58819</t>
  </si>
  <si>
    <t xml:space="preserve">58820</t>
  </si>
  <si>
    <t xml:space="preserve">58821</t>
  </si>
  <si>
    <t xml:space="preserve">58822</t>
  </si>
  <si>
    <t xml:space="preserve">58823</t>
  </si>
  <si>
    <t xml:space="preserve">58824</t>
  </si>
  <si>
    <t xml:space="preserve">58825</t>
  </si>
  <si>
    <t xml:space="preserve">58826</t>
  </si>
  <si>
    <t xml:space="preserve">58827</t>
  </si>
  <si>
    <t xml:space="preserve">58828</t>
  </si>
  <si>
    <t xml:space="preserve">58829</t>
  </si>
  <si>
    <t xml:space="preserve">58830</t>
  </si>
  <si>
    <t xml:space="preserve">58831</t>
  </si>
  <si>
    <t xml:space="preserve">58832</t>
  </si>
  <si>
    <t xml:space="preserve">58833</t>
  </si>
  <si>
    <t xml:space="preserve">58834</t>
  </si>
  <si>
    <t xml:space="preserve">58835</t>
  </si>
  <si>
    <t xml:space="preserve">58836</t>
  </si>
  <si>
    <t xml:space="preserve">58837</t>
  </si>
  <si>
    <t xml:space="preserve">58838</t>
  </si>
  <si>
    <t xml:space="preserve">58839</t>
  </si>
  <si>
    <t xml:space="preserve">58840</t>
  </si>
  <si>
    <t xml:space="preserve">58841</t>
  </si>
  <si>
    <t xml:space="preserve">58842</t>
  </si>
  <si>
    <t xml:space="preserve">58843</t>
  </si>
  <si>
    <t xml:space="preserve">58844</t>
  </si>
  <si>
    <t xml:space="preserve">58845</t>
  </si>
  <si>
    <t xml:space="preserve">58846</t>
  </si>
  <si>
    <t xml:space="preserve">58847</t>
  </si>
  <si>
    <t xml:space="preserve">58848</t>
  </si>
  <si>
    <t xml:space="preserve">58849</t>
  </si>
  <si>
    <t xml:space="preserve">58850</t>
  </si>
  <si>
    <t xml:space="preserve">58851</t>
  </si>
  <si>
    <t xml:space="preserve">58852</t>
  </si>
  <si>
    <t xml:space="preserve">58853</t>
  </si>
  <si>
    <t xml:space="preserve">58854</t>
  </si>
  <si>
    <t xml:space="preserve">58855</t>
  </si>
  <si>
    <t xml:space="preserve">58856</t>
  </si>
  <si>
    <t xml:space="preserve">58857</t>
  </si>
  <si>
    <t xml:space="preserve">58858</t>
  </si>
  <si>
    <t xml:space="preserve">58859</t>
  </si>
  <si>
    <t xml:space="preserve">58860</t>
  </si>
  <si>
    <t xml:space="preserve">58861</t>
  </si>
  <si>
    <t xml:space="preserve">58862</t>
  </si>
  <si>
    <t xml:space="preserve">58863</t>
  </si>
  <si>
    <t xml:space="preserve">58864</t>
  </si>
  <si>
    <t xml:space="preserve">58865</t>
  </si>
  <si>
    <t xml:space="preserve">58866</t>
  </si>
  <si>
    <t xml:space="preserve">58867</t>
  </si>
  <si>
    <t xml:space="preserve">58868</t>
  </si>
  <si>
    <t xml:space="preserve">58869</t>
  </si>
  <si>
    <t xml:space="preserve">58870</t>
  </si>
  <si>
    <t xml:space="preserve">58871</t>
  </si>
  <si>
    <t xml:space="preserve">58872</t>
  </si>
  <si>
    <t xml:space="preserve">58873</t>
  </si>
  <si>
    <t xml:space="preserve">58874</t>
  </si>
  <si>
    <t xml:space="preserve">58875</t>
  </si>
  <si>
    <t xml:space="preserve">58876</t>
  </si>
  <si>
    <t xml:space="preserve">58877</t>
  </si>
  <si>
    <t xml:space="preserve">58878</t>
  </si>
  <si>
    <t xml:space="preserve">58879</t>
  </si>
  <si>
    <t xml:space="preserve">58881</t>
  </si>
  <si>
    <t xml:space="preserve">58882</t>
  </si>
  <si>
    <t xml:space="preserve">58883</t>
  </si>
  <si>
    <t xml:space="preserve">58884</t>
  </si>
  <si>
    <t xml:space="preserve">58885</t>
  </si>
  <si>
    <t xml:space="preserve">58886</t>
  </si>
  <si>
    <t xml:space="preserve">58887</t>
  </si>
  <si>
    <t xml:space="preserve">58888</t>
  </si>
  <si>
    <t xml:space="preserve">58889</t>
  </si>
  <si>
    <t xml:space="preserve">58890</t>
  </si>
  <si>
    <t xml:space="preserve">58891</t>
  </si>
  <si>
    <t xml:space="preserve">58892</t>
  </si>
  <si>
    <t xml:space="preserve">58893</t>
  </si>
  <si>
    <t xml:space="preserve">58894</t>
  </si>
  <si>
    <t xml:space="preserve">58895</t>
  </si>
  <si>
    <t xml:space="preserve">58896</t>
  </si>
  <si>
    <t xml:space="preserve">58897</t>
  </si>
  <si>
    <t xml:space="preserve">58898</t>
  </si>
  <si>
    <t xml:space="preserve">58899</t>
  </si>
  <si>
    <t xml:space="preserve">58900</t>
  </si>
  <si>
    <t xml:space="preserve">58901</t>
  </si>
  <si>
    <t xml:space="preserve">58902</t>
  </si>
  <si>
    <t xml:space="preserve">58903</t>
  </si>
  <si>
    <t xml:space="preserve">58904</t>
  </si>
  <si>
    <t xml:space="preserve">58905</t>
  </si>
  <si>
    <t xml:space="preserve">58906</t>
  </si>
  <si>
    <t xml:space="preserve">58907</t>
  </si>
  <si>
    <t xml:space="preserve">58908</t>
  </si>
  <si>
    <t xml:space="preserve">58909</t>
  </si>
  <si>
    <t xml:space="preserve">58910</t>
  </si>
  <si>
    <t xml:space="preserve">58911</t>
  </si>
  <si>
    <t xml:space="preserve">58912</t>
  </si>
  <si>
    <t xml:space="preserve">58913</t>
  </si>
  <si>
    <t xml:space="preserve">58914</t>
  </si>
  <si>
    <t xml:space="preserve">58915</t>
  </si>
  <si>
    <t xml:space="preserve">58916</t>
  </si>
  <si>
    <t xml:space="preserve">58917</t>
  </si>
  <si>
    <t xml:space="preserve">58918</t>
  </si>
  <si>
    <t xml:space="preserve">58919</t>
  </si>
  <si>
    <t xml:space="preserve">58920</t>
  </si>
  <si>
    <t xml:space="preserve">58921</t>
  </si>
  <si>
    <t xml:space="preserve">58922</t>
  </si>
  <si>
    <t xml:space="preserve">58923</t>
  </si>
  <si>
    <t xml:space="preserve">58924</t>
  </si>
  <si>
    <t xml:space="preserve">58925</t>
  </si>
  <si>
    <t xml:space="preserve">58926</t>
  </si>
  <si>
    <t xml:space="preserve">58927</t>
  </si>
  <si>
    <t xml:space="preserve">58928</t>
  </si>
  <si>
    <t xml:space="preserve">58929</t>
  </si>
  <si>
    <t xml:space="preserve">58930</t>
  </si>
  <si>
    <t xml:space="preserve">58931</t>
  </si>
  <si>
    <t xml:space="preserve">58932</t>
  </si>
  <si>
    <t xml:space="preserve">58933</t>
  </si>
  <si>
    <t xml:space="preserve">58934</t>
  </si>
  <si>
    <t xml:space="preserve">58935</t>
  </si>
  <si>
    <t xml:space="preserve">58936</t>
  </si>
  <si>
    <t xml:space="preserve">58937</t>
  </si>
  <si>
    <t xml:space="preserve">58938</t>
  </si>
  <si>
    <t xml:space="preserve">58939</t>
  </si>
  <si>
    <t xml:space="preserve">58940</t>
  </si>
  <si>
    <t xml:space="preserve">58941</t>
  </si>
  <si>
    <t xml:space="preserve">58942</t>
  </si>
  <si>
    <t xml:space="preserve">58943</t>
  </si>
  <si>
    <t xml:space="preserve">58944</t>
  </si>
  <si>
    <t xml:space="preserve">58945</t>
  </si>
  <si>
    <t xml:space="preserve">58946</t>
  </si>
  <si>
    <t xml:space="preserve">58947</t>
  </si>
  <si>
    <t xml:space="preserve">58948</t>
  </si>
  <si>
    <t xml:space="preserve">58949</t>
  </si>
  <si>
    <t xml:space="preserve">58950</t>
  </si>
  <si>
    <t xml:space="preserve">58951</t>
  </si>
  <si>
    <t xml:space="preserve">58952</t>
  </si>
  <si>
    <t xml:space="preserve">58953</t>
  </si>
  <si>
    <t xml:space="preserve">58954</t>
  </si>
  <si>
    <t xml:space="preserve">58955</t>
  </si>
  <si>
    <t xml:space="preserve">58956</t>
  </si>
  <si>
    <t xml:space="preserve">58957</t>
  </si>
  <si>
    <t xml:space="preserve">58958</t>
  </si>
  <si>
    <t xml:space="preserve">58959</t>
  </si>
  <si>
    <t xml:space="preserve">58961</t>
  </si>
  <si>
    <t xml:space="preserve">58962</t>
  </si>
  <si>
    <t xml:space="preserve">58963</t>
  </si>
  <si>
    <t xml:space="preserve">58964</t>
  </si>
  <si>
    <t xml:space="preserve">58965</t>
  </si>
  <si>
    <t xml:space="preserve">58966</t>
  </si>
  <si>
    <t xml:space="preserve">58967</t>
  </si>
  <si>
    <t xml:space="preserve">58968</t>
  </si>
  <si>
    <t xml:space="preserve">58969</t>
  </si>
  <si>
    <t xml:space="preserve">58970</t>
  </si>
  <si>
    <t xml:space="preserve">58971</t>
  </si>
  <si>
    <t xml:space="preserve">58972</t>
  </si>
  <si>
    <t xml:space="preserve">58973</t>
  </si>
  <si>
    <t xml:space="preserve">58974</t>
  </si>
  <si>
    <t xml:space="preserve">58975</t>
  </si>
  <si>
    <t xml:space="preserve">58976</t>
  </si>
  <si>
    <t xml:space="preserve">58977</t>
  </si>
  <si>
    <t xml:space="preserve">58978</t>
  </si>
  <si>
    <t xml:space="preserve">58979</t>
  </si>
  <si>
    <t xml:space="preserve">58980</t>
  </si>
  <si>
    <t xml:space="preserve">58981</t>
  </si>
  <si>
    <t xml:space="preserve">58982</t>
  </si>
  <si>
    <t xml:space="preserve">58983</t>
  </si>
  <si>
    <t xml:space="preserve">58984</t>
  </si>
  <si>
    <t xml:space="preserve">58985</t>
  </si>
  <si>
    <t xml:space="preserve">58986</t>
  </si>
  <si>
    <t xml:space="preserve">58987</t>
  </si>
  <si>
    <t xml:space="preserve">58988</t>
  </si>
  <si>
    <t xml:space="preserve">58989</t>
  </si>
  <si>
    <t xml:space="preserve">58990</t>
  </si>
  <si>
    <t xml:space="preserve">58991</t>
  </si>
  <si>
    <t xml:space="preserve">58992</t>
  </si>
  <si>
    <t xml:space="preserve">58993</t>
  </si>
  <si>
    <t xml:space="preserve">58994</t>
  </si>
  <si>
    <t xml:space="preserve">58995</t>
  </si>
  <si>
    <t xml:space="preserve">58996</t>
  </si>
  <si>
    <t xml:space="preserve">58997</t>
  </si>
  <si>
    <t xml:space="preserve">58998</t>
  </si>
  <si>
    <t xml:space="preserve">58999</t>
  </si>
  <si>
    <t xml:space="preserve">59000</t>
  </si>
  <si>
    <t xml:space="preserve">59001</t>
  </si>
  <si>
    <t xml:space="preserve">59002</t>
  </si>
  <si>
    <t xml:space="preserve">59003</t>
  </si>
  <si>
    <t xml:space="preserve">59004</t>
  </si>
  <si>
    <t xml:space="preserve">59005</t>
  </si>
  <si>
    <t xml:space="preserve">59006</t>
  </si>
  <si>
    <t xml:space="preserve">59007</t>
  </si>
  <si>
    <t xml:space="preserve">59008</t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</si>
  <si>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</si>
  <si>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</si>
  <si>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</si>
  <si>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</si>
  <si>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</si>
  <si>
    <t xml:space="preserve">59014</t>
  </si>
  <si>
    <t xml:space="preserve">59015</t>
  </si>
  <si>
    <t xml:space="preserve">59016</t>
  </si>
  <si>
    <t xml:space="preserve">59017</t>
  </si>
  <si>
    <t xml:space="preserve">59018</t>
  </si>
  <si>
    <t xml:space="preserve">59019</t>
  </si>
  <si>
    <t xml:space="preserve">59020</t>
  </si>
  <si>
    <t xml:space="preserve">59021</t>
  </si>
  <si>
    <t xml:space="preserve">59022</t>
  </si>
  <si>
    <t xml:space="preserve">59023</t>
  </si>
  <si>
    <t xml:space="preserve">59024</t>
  </si>
  <si>
    <t xml:space="preserve">59025</t>
  </si>
  <si>
    <t xml:space="preserve">59026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</si>
  <si>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</si>
  <si>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</si>
  <si>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</si>
  <si>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</si>
  <si>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</si>
  <si>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</si>
  <si>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</si>
  <si>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</si>
  <si>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</si>
  <si>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</si>
  <si>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</si>
  <si>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</si>
  <si>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59039</t>
  </si>
  <si>
    <t xml:space="preserve">59041</t>
  </si>
  <si>
    <t xml:space="preserve">59042</t>
  </si>
  <si>
    <t xml:space="preserve">59043</t>
  </si>
  <si>
    <t xml:space="preserve">59044</t>
  </si>
  <si>
    <t xml:space="preserve">59045</t>
  </si>
  <si>
    <t xml:space="preserve">59046</t>
  </si>
  <si>
    <t xml:space="preserve">59047</t>
  </si>
  <si>
    <t xml:space="preserve">59048</t>
  </si>
  <si>
    <t xml:space="preserve">59049</t>
  </si>
  <si>
    <t xml:space="preserve">59050</t>
  </si>
  <si>
    <t xml:space="preserve">59051</t>
  </si>
  <si>
    <t xml:space="preserve">59052</t>
  </si>
  <si>
    <t xml:space="preserve">59053</t>
  </si>
  <si>
    <t xml:space="preserve">59054</t>
  </si>
  <si>
    <t xml:space="preserve">59055</t>
  </si>
  <si>
    <t xml:space="preserve">59056</t>
  </si>
  <si>
    <t xml:space="preserve">59057</t>
  </si>
  <si>
    <t xml:space="preserve">59058</t>
  </si>
  <si>
    <t xml:space="preserve">59059</t>
  </si>
  <si>
    <t xml:space="preserve">59060</t>
  </si>
  <si>
    <t xml:space="preserve">59061</t>
  </si>
  <si>
    <t xml:space="preserve">59062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</si>
  <si>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</si>
  <si>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</si>
  <si>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</si>
  <si>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</si>
  <si>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</si>
  <si>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</si>
  <si>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</si>
  <si>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</si>
  <si>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</si>
  <si>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</si>
  <si>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59073</t>
  </si>
  <si>
    <t xml:space="preserve">59074</t>
  </si>
  <si>
    <t xml:space="preserve">59075</t>
  </si>
  <si>
    <t xml:space="preserve">59076</t>
  </si>
  <si>
    <t xml:space="preserve">59077</t>
  </si>
  <si>
    <t xml:space="preserve">59078</t>
  </si>
  <si>
    <t xml:space="preserve">59079</t>
  </si>
  <si>
    <t xml:space="preserve">59080</t>
  </si>
  <si>
    <t xml:space="preserve">59081</t>
  </si>
  <si>
    <t xml:space="preserve">59082</t>
  </si>
  <si>
    <t xml:space="preserve">59083</t>
  </si>
  <si>
    <t xml:space="preserve">59084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</si>
  <si>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</si>
  <si>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</si>
  <si>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</si>
  <si>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</si>
  <si>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</si>
  <si>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59090</t>
  </si>
  <si>
    <t xml:space="preserve">59091</t>
  </si>
  <si>
    <t xml:space="preserve">59092</t>
  </si>
  <si>
    <t xml:space="preserve">59093</t>
  </si>
  <si>
    <t xml:space="preserve">59094</t>
  </si>
  <si>
    <t xml:space="preserve">59095</t>
  </si>
  <si>
    <t xml:space="preserve">59096</t>
  </si>
  <si>
    <t xml:space="preserve">59097</t>
  </si>
  <si>
    <t xml:space="preserve">59098</t>
  </si>
  <si>
    <t xml:space="preserve">59099</t>
  </si>
  <si>
    <t xml:space="preserve">59100</t>
  </si>
  <si>
    <t xml:space="preserve">59101</t>
  </si>
  <si>
    <t xml:space="preserve">59102</t>
  </si>
  <si>
    <t xml:space="preserve">59103</t>
  </si>
  <si>
    <t xml:space="preserve">59104</t>
  </si>
  <si>
    <t xml:space="preserve">59105</t>
  </si>
  <si>
    <t xml:space="preserve">59106</t>
  </si>
  <si>
    <t xml:space="preserve">59107</t>
  </si>
  <si>
    <t xml:space="preserve">59108</t>
  </si>
  <si>
    <t xml:space="preserve">59109</t>
  </si>
  <si>
    <t xml:space="preserve">59110</t>
  </si>
  <si>
    <t xml:space="preserve">59111</t>
  </si>
  <si>
    <t xml:space="preserve">59112</t>
  </si>
  <si>
    <t xml:space="preserve">59113</t>
  </si>
  <si>
    <t xml:space="preserve">59114</t>
  </si>
  <si>
    <t xml:space="preserve">59115</t>
  </si>
  <si>
    <t xml:space="preserve">59116</t>
  </si>
  <si>
    <t xml:space="preserve">59117</t>
  </si>
  <si>
    <t xml:space="preserve">59118</t>
  </si>
  <si>
    <t xml:space="preserve">59119</t>
  </si>
  <si>
    <t xml:space="preserve">59121</t>
  </si>
  <si>
    <t xml:space="preserve">59122</t>
  </si>
  <si>
    <t xml:space="preserve">59123</t>
  </si>
  <si>
    <t xml:space="preserve">59124</t>
  </si>
  <si>
    <t xml:space="preserve">59125</t>
  </si>
  <si>
    <t xml:space="preserve">59126</t>
  </si>
  <si>
    <t xml:space="preserve">59127</t>
  </si>
  <si>
    <t xml:space="preserve">59128</t>
  </si>
  <si>
    <t xml:space="preserve">59129</t>
  </si>
  <si>
    <t xml:space="preserve">59130</t>
  </si>
  <si>
    <t xml:space="preserve">59131</t>
  </si>
  <si>
    <t xml:space="preserve">59132</t>
  </si>
  <si>
    <t xml:space="preserve">59133</t>
  </si>
  <si>
    <t xml:space="preserve">59134</t>
  </si>
  <si>
    <t xml:space="preserve">59135</t>
  </si>
  <si>
    <t xml:space="preserve">59136</t>
  </si>
  <si>
    <t xml:space="preserve">59137</t>
  </si>
  <si>
    <t xml:space="preserve">59138</t>
  </si>
  <si>
    <t xml:space="preserve">59139</t>
  </si>
  <si>
    <t xml:space="preserve">59140</t>
  </si>
  <si>
    <t xml:space="preserve">59141</t>
  </si>
  <si>
    <t xml:space="preserve">59142</t>
  </si>
  <si>
    <t xml:space="preserve">59143</t>
  </si>
  <si>
    <t xml:space="preserve">59144</t>
  </si>
  <si>
    <t xml:space="preserve">59145</t>
  </si>
  <si>
    <t xml:space="preserve">59146</t>
  </si>
  <si>
    <t xml:space="preserve">59147</t>
  </si>
  <si>
    <t xml:space="preserve">59148</t>
  </si>
  <si>
    <t xml:space="preserve">59149</t>
  </si>
  <si>
    <t xml:space="preserve">59150</t>
  </si>
  <si>
    <t xml:space="preserve">59151</t>
  </si>
  <si>
    <t xml:space="preserve">59152</t>
  </si>
  <si>
    <t xml:space="preserve">59153</t>
  </si>
  <si>
    <t xml:space="preserve">59154</t>
  </si>
  <si>
    <t xml:space="preserve">59155</t>
  </si>
  <si>
    <t xml:space="preserve">59156</t>
  </si>
  <si>
    <t xml:space="preserve">59157</t>
  </si>
  <si>
    <t xml:space="preserve">59158</t>
  </si>
  <si>
    <t xml:space="preserve">59159</t>
  </si>
  <si>
    <t xml:space="preserve">59160</t>
  </si>
  <si>
    <t xml:space="preserve">59161</t>
  </si>
  <si>
    <t xml:space="preserve">59162</t>
  </si>
  <si>
    <t xml:space="preserve">59163</t>
  </si>
  <si>
    <t xml:space="preserve">59164</t>
  </si>
  <si>
    <t xml:space="preserve">59165</t>
  </si>
  <si>
    <t xml:space="preserve">59166</t>
  </si>
  <si>
    <t xml:space="preserve">59167</t>
  </si>
  <si>
    <t xml:space="preserve">59168</t>
  </si>
  <si>
    <t xml:space="preserve">59169</t>
  </si>
  <si>
    <t xml:space="preserve">59170</t>
  </si>
  <si>
    <t xml:space="preserve">59171</t>
  </si>
  <si>
    <t xml:space="preserve">59172</t>
  </si>
  <si>
    <t xml:space="preserve">59173</t>
  </si>
  <si>
    <t xml:space="preserve">59174</t>
  </si>
  <si>
    <t xml:space="preserve">59175</t>
  </si>
  <si>
    <t xml:space="preserve">59176</t>
  </si>
  <si>
    <t xml:space="preserve">59177</t>
  </si>
  <si>
    <t xml:space="preserve">59178</t>
  </si>
  <si>
    <t xml:space="preserve">59179</t>
  </si>
  <si>
    <t xml:space="preserve">59180</t>
  </si>
  <si>
    <t xml:space="preserve">59181</t>
  </si>
  <si>
    <t xml:space="preserve">59182</t>
  </si>
  <si>
    <t xml:space="preserve">59183</t>
  </si>
  <si>
    <t xml:space="preserve">59184</t>
  </si>
  <si>
    <t xml:space="preserve">59185</t>
  </si>
  <si>
    <t xml:space="preserve">59186</t>
  </si>
  <si>
    <t xml:space="preserve">59187</t>
  </si>
  <si>
    <t xml:space="preserve">59188</t>
  </si>
  <si>
    <t xml:space="preserve">59189</t>
  </si>
  <si>
    <t xml:space="preserve">59190</t>
  </si>
  <si>
    <t xml:space="preserve">59191</t>
  </si>
  <si>
    <t xml:space="preserve">59192</t>
  </si>
  <si>
    <t xml:space="preserve">59193</t>
  </si>
  <si>
    <t xml:space="preserve">59194</t>
  </si>
  <si>
    <t xml:space="preserve">59195</t>
  </si>
  <si>
    <t xml:space="preserve">59196</t>
  </si>
  <si>
    <t xml:space="preserve">59197</t>
  </si>
  <si>
    <t xml:space="preserve">59198</t>
  </si>
  <si>
    <t xml:space="preserve">59199</t>
  </si>
  <si>
    <t xml:space="preserve">59201</t>
  </si>
  <si>
    <t xml:space="preserve">59202</t>
  </si>
  <si>
    <t xml:space="preserve">59203</t>
  </si>
  <si>
    <t xml:space="preserve">59204</t>
  </si>
  <si>
    <t xml:space="preserve">59205</t>
  </si>
  <si>
    <t xml:space="preserve">59206</t>
  </si>
  <si>
    <t xml:space="preserve">59207</t>
  </si>
  <si>
    <t xml:space="preserve">59208</t>
  </si>
  <si>
    <t xml:space="preserve">59209</t>
  </si>
  <si>
    <t xml:space="preserve">59210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</si>
  <si>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</si>
  <si>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</si>
  <si>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</si>
  <si>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</si>
  <si>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</si>
  <si>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59216</t>
  </si>
  <si>
    <t xml:space="preserve">59217</t>
  </si>
  <si>
    <t xml:space="preserve">59218</t>
  </si>
  <si>
    <t xml:space="preserve">59219</t>
  </si>
  <si>
    <t xml:space="preserve">59220</t>
  </si>
  <si>
    <t xml:space="preserve">59221</t>
  </si>
  <si>
    <t xml:space="preserve">59222</t>
  </si>
  <si>
    <t xml:space="preserve">59223</t>
  </si>
  <si>
    <t xml:space="preserve">59224</t>
  </si>
  <si>
    <t xml:space="preserve">59225</t>
  </si>
  <si>
    <t xml:space="preserve">59226</t>
  </si>
  <si>
    <t xml:space="preserve">59227</t>
  </si>
  <si>
    <t xml:space="preserve">59228</t>
  </si>
  <si>
    <t xml:space="preserve">59229</t>
  </si>
  <si>
    <t xml:space="preserve">59230</t>
  </si>
  <si>
    <t xml:space="preserve">59231</t>
  </si>
  <si>
    <t xml:space="preserve">59232</t>
  </si>
  <si>
    <t xml:space="preserve">59233</t>
  </si>
  <si>
    <t xml:space="preserve">59234</t>
  </si>
  <si>
    <t xml:space="preserve">59235</t>
  </si>
  <si>
    <t xml:space="preserve">59236</t>
  </si>
  <si>
    <t xml:space="preserve">59237</t>
  </si>
  <si>
    <t xml:space="preserve">59238</t>
  </si>
  <si>
    <t xml:space="preserve">59239</t>
  </si>
  <si>
    <t xml:space="preserve">59240</t>
  </si>
  <si>
    <t xml:space="preserve">59241</t>
  </si>
  <si>
    <t xml:space="preserve">59242</t>
  </si>
  <si>
    <t xml:space="preserve">59243</t>
  </si>
  <si>
    <t xml:space="preserve">59244</t>
  </si>
  <si>
    <t xml:space="preserve">59245</t>
  </si>
  <si>
    <t xml:space="preserve">59246</t>
  </si>
  <si>
    <t xml:space="preserve">59247</t>
  </si>
  <si>
    <t xml:space="preserve">59248</t>
  </si>
  <si>
    <t xml:space="preserve">59249</t>
  </si>
  <si>
    <t xml:space="preserve">59250</t>
  </si>
  <si>
    <t xml:space="preserve">59251</t>
  </si>
  <si>
    <t xml:space="preserve">59252</t>
  </si>
  <si>
    <t xml:space="preserve">59253</t>
  </si>
  <si>
    <t xml:space="preserve">59254</t>
  </si>
  <si>
    <t xml:space="preserve">59255</t>
  </si>
  <si>
    <t xml:space="preserve">59256</t>
  </si>
  <si>
    <t xml:space="preserve">59257</t>
  </si>
  <si>
    <t xml:space="preserve">59258</t>
  </si>
  <si>
    <t xml:space="preserve">59259</t>
  </si>
  <si>
    <t xml:space="preserve">59260</t>
  </si>
  <si>
    <t xml:space="preserve">59261</t>
  </si>
  <si>
    <t xml:space="preserve">59262</t>
  </si>
  <si>
    <t xml:space="preserve">59263</t>
  </si>
  <si>
    <t xml:space="preserve">59264</t>
  </si>
  <si>
    <t xml:space="preserve">59265</t>
  </si>
  <si>
    <t xml:space="preserve">59266</t>
  </si>
  <si>
    <t xml:space="preserve">59267</t>
  </si>
  <si>
    <t xml:space="preserve">59268</t>
  </si>
  <si>
    <t xml:space="preserve">59269</t>
  </si>
  <si>
    <t xml:space="preserve">59270</t>
  </si>
  <si>
    <t xml:space="preserve">59271</t>
  </si>
  <si>
    <t xml:space="preserve">59272</t>
  </si>
  <si>
    <t xml:space="preserve">59273</t>
  </si>
  <si>
    <t xml:space="preserve">59274</t>
  </si>
  <si>
    <t xml:space="preserve">59275</t>
  </si>
  <si>
    <t xml:space="preserve">59276</t>
  </si>
  <si>
    <t xml:space="preserve">59277</t>
  </si>
  <si>
    <t xml:space="preserve">59278</t>
  </si>
  <si>
    <t xml:space="preserve">59279</t>
  </si>
  <si>
    <t xml:space="preserve">59281</t>
  </si>
  <si>
    <t xml:space="preserve">59282</t>
  </si>
  <si>
    <t xml:space="preserve">59283</t>
  </si>
  <si>
    <t xml:space="preserve">59284</t>
  </si>
  <si>
    <t xml:space="preserve">59285</t>
  </si>
  <si>
    <t xml:space="preserve">59286</t>
  </si>
  <si>
    <t xml:space="preserve">59287</t>
  </si>
  <si>
    <t xml:space="preserve">59288</t>
  </si>
  <si>
    <t xml:space="preserve">59289</t>
  </si>
  <si>
    <t xml:space="preserve">59290</t>
  </si>
  <si>
    <t xml:space="preserve">59291</t>
  </si>
  <si>
    <t xml:space="preserve">59292</t>
  </si>
  <si>
    <t xml:space="preserve">59293</t>
  </si>
  <si>
    <t xml:space="preserve">59294</t>
  </si>
  <si>
    <t xml:space="preserve">59295</t>
  </si>
  <si>
    <t xml:space="preserve">59296</t>
  </si>
  <si>
    <t xml:space="preserve">59297</t>
  </si>
  <si>
    <t xml:space="preserve">59298</t>
  </si>
  <si>
    <t xml:space="preserve">59299</t>
  </si>
  <si>
    <t xml:space="preserve">59300</t>
  </si>
  <si>
    <t xml:space="preserve">59301</t>
  </si>
  <si>
    <t xml:space="preserve">59302</t>
  </si>
  <si>
    <t xml:space="preserve">59303</t>
  </si>
  <si>
    <t xml:space="preserve">59304</t>
  </si>
  <si>
    <t xml:space="preserve">59305</t>
  </si>
  <si>
    <t xml:space="preserve">59306</t>
  </si>
  <si>
    <t xml:space="preserve">59307</t>
  </si>
  <si>
    <t xml:space="preserve">59308</t>
  </si>
  <si>
    <t xml:space="preserve">59309</t>
  </si>
  <si>
    <t xml:space="preserve">59310</t>
  </si>
  <si>
    <t xml:space="preserve">59311</t>
  </si>
  <si>
    <t xml:space="preserve">59312</t>
  </si>
  <si>
    <t xml:space="preserve">59313</t>
  </si>
  <si>
    <t xml:space="preserve">59314</t>
  </si>
  <si>
    <t xml:space="preserve">59315</t>
  </si>
  <si>
    <t xml:space="preserve">59316</t>
  </si>
  <si>
    <t xml:space="preserve">59317</t>
  </si>
  <si>
    <t xml:space="preserve">59318</t>
  </si>
  <si>
    <t xml:space="preserve">59319</t>
  </si>
  <si>
    <t xml:space="preserve">59320</t>
  </si>
  <si>
    <t xml:space="preserve">59321</t>
  </si>
  <si>
    <t xml:space="preserve">59322</t>
  </si>
  <si>
    <t xml:space="preserve">59323</t>
  </si>
  <si>
    <t xml:space="preserve">59324</t>
  </si>
  <si>
    <t xml:space="preserve">59325</t>
  </si>
  <si>
    <t xml:space="preserve">59326</t>
  </si>
  <si>
    <t xml:space="preserve">59327</t>
  </si>
  <si>
    <t xml:space="preserve">59328</t>
  </si>
  <si>
    <t xml:space="preserve">59329</t>
  </si>
  <si>
    <t xml:space="preserve">59330</t>
  </si>
  <si>
    <t xml:space="preserve">59331</t>
  </si>
  <si>
    <t xml:space="preserve">59332</t>
  </si>
  <si>
    <t xml:space="preserve">59333</t>
  </si>
  <si>
    <t xml:space="preserve">59334</t>
  </si>
  <si>
    <t xml:space="preserve">59335</t>
  </si>
  <si>
    <t xml:space="preserve">59336</t>
  </si>
  <si>
    <t xml:space="preserve">59337</t>
  </si>
  <si>
    <t xml:space="preserve">59338</t>
  </si>
  <si>
    <t xml:space="preserve">59339</t>
  </si>
  <si>
    <t xml:space="preserve">59340</t>
  </si>
  <si>
    <t xml:space="preserve">59341</t>
  </si>
  <si>
    <t xml:space="preserve">59342</t>
  </si>
  <si>
    <t xml:space="preserve">59343</t>
  </si>
  <si>
    <t xml:space="preserve">59344</t>
  </si>
  <si>
    <t xml:space="preserve">59345</t>
  </si>
  <si>
    <t xml:space="preserve">59346</t>
  </si>
  <si>
    <t xml:space="preserve">59347</t>
  </si>
  <si>
    <t xml:space="preserve">59348</t>
  </si>
  <si>
    <t xml:space="preserve">59349</t>
  </si>
  <si>
    <t xml:space="preserve">59350</t>
  </si>
  <si>
    <t xml:space="preserve">59351</t>
  </si>
  <si>
    <t xml:space="preserve">59352</t>
  </si>
  <si>
    <t xml:space="preserve">59353</t>
  </si>
  <si>
    <t xml:space="preserve">59354</t>
  </si>
  <si>
    <t xml:space="preserve">59355</t>
  </si>
  <si>
    <t xml:space="preserve">59356</t>
  </si>
  <si>
    <t xml:space="preserve">59357</t>
  </si>
  <si>
    <t xml:space="preserve">59358</t>
  </si>
  <si>
    <t xml:space="preserve">59359</t>
  </si>
  <si>
    <t xml:space="preserve">59361</t>
  </si>
  <si>
    <t xml:space="preserve">59362</t>
  </si>
  <si>
    <t xml:space="preserve">59363</t>
  </si>
  <si>
    <t xml:space="preserve">59364</t>
  </si>
  <si>
    <t xml:space="preserve">59365</t>
  </si>
  <si>
    <t xml:space="preserve">59366</t>
  </si>
  <si>
    <t xml:space="preserve">59367</t>
  </si>
  <si>
    <t xml:space="preserve">59368</t>
  </si>
  <si>
    <t xml:space="preserve">59369</t>
  </si>
  <si>
    <t xml:space="preserve">59370</t>
  </si>
  <si>
    <t xml:space="preserve">59371</t>
  </si>
  <si>
    <t xml:space="preserve">59372</t>
  </si>
  <si>
    <t xml:space="preserve">59373</t>
  </si>
  <si>
    <t xml:space="preserve">59374</t>
  </si>
  <si>
    <t xml:space="preserve">59375</t>
  </si>
  <si>
    <t xml:space="preserve">59376</t>
  </si>
  <si>
    <t xml:space="preserve">59377</t>
  </si>
  <si>
    <t xml:space="preserve">59378</t>
  </si>
  <si>
    <t xml:space="preserve">59379</t>
  </si>
  <si>
    <t xml:space="preserve">59380</t>
  </si>
  <si>
    <t xml:space="preserve">59381</t>
  </si>
  <si>
    <t xml:space="preserve">59382</t>
  </si>
  <si>
    <t xml:space="preserve">59383</t>
  </si>
  <si>
    <t xml:space="preserve">59384</t>
  </si>
  <si>
    <t xml:space="preserve">59385</t>
  </si>
  <si>
    <t xml:space="preserve">59386</t>
  </si>
  <si>
    <t xml:space="preserve">59387</t>
  </si>
  <si>
    <t xml:space="preserve">59388</t>
  </si>
  <si>
    <t xml:space="preserve">59389</t>
  </si>
  <si>
    <t xml:space="preserve">59390</t>
  </si>
  <si>
    <t xml:space="preserve">59391</t>
  </si>
  <si>
    <t xml:space="preserve">59392</t>
  </si>
  <si>
    <t xml:space="preserve">59393</t>
  </si>
  <si>
    <t xml:space="preserve">59394</t>
  </si>
  <si>
    <t xml:space="preserve">59395</t>
  </si>
  <si>
    <t xml:space="preserve">59396</t>
  </si>
  <si>
    <t xml:space="preserve">59397</t>
  </si>
  <si>
    <t xml:space="preserve">59398</t>
  </si>
  <si>
    <t xml:space="preserve">59399</t>
  </si>
  <si>
    <t xml:space="preserve">59400</t>
  </si>
  <si>
    <t xml:space="preserve">59401</t>
  </si>
  <si>
    <t xml:space="preserve">59402</t>
  </si>
  <si>
    <t xml:space="preserve">59403</t>
  </si>
  <si>
    <t xml:space="preserve">59404</t>
  </si>
  <si>
    <t xml:space="preserve">59405</t>
  </si>
  <si>
    <t xml:space="preserve">59406</t>
  </si>
  <si>
    <t xml:space="preserve">59407</t>
  </si>
  <si>
    <t xml:space="preserve">59408</t>
  </si>
  <si>
    <t xml:space="preserve">59409</t>
  </si>
  <si>
    <t xml:space="preserve">59410</t>
  </si>
  <si>
    <t xml:space="preserve">59411</t>
  </si>
  <si>
    <t xml:space="preserve">59412</t>
  </si>
  <si>
    <t xml:space="preserve">59413</t>
  </si>
  <si>
    <t xml:space="preserve">59414</t>
  </si>
  <si>
    <t xml:space="preserve">59415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</si>
  <si>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</si>
  <si>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</si>
  <si>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</si>
  <si>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</si>
  <si>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</si>
  <si>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</si>
  <si>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</si>
  <si>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59423</t>
  </si>
  <si>
    <t xml:space="preserve">59424</t>
  </si>
  <si>
    <t xml:space="preserve">59425</t>
  </si>
  <si>
    <t xml:space="preserve">59426</t>
  </si>
  <si>
    <t xml:space="preserve">59427</t>
  </si>
  <si>
    <t xml:space="preserve">59428</t>
  </si>
  <si>
    <t xml:space="preserve">59429</t>
  </si>
  <si>
    <t xml:space="preserve">59430</t>
  </si>
  <si>
    <t xml:space="preserve">59431</t>
  </si>
  <si>
    <t xml:space="preserve">59432</t>
  </si>
  <si>
    <t xml:space="preserve">59433</t>
  </si>
  <si>
    <t xml:space="preserve">59434</t>
  </si>
  <si>
    <t xml:space="preserve">59435</t>
  </si>
  <si>
    <t xml:space="preserve">59436</t>
  </si>
  <si>
    <t xml:space="preserve">59437</t>
  </si>
  <si>
    <t xml:space="preserve">59438</t>
  </si>
  <si>
    <t xml:space="preserve">59439</t>
  </si>
  <si>
    <t xml:space="preserve">59441</t>
  </si>
  <si>
    <t xml:space="preserve">59442</t>
  </si>
  <si>
    <t xml:space="preserve">59443</t>
  </si>
  <si>
    <t xml:space="preserve">59444</t>
  </si>
  <si>
    <t xml:space="preserve">59445</t>
  </si>
  <si>
    <t xml:space="preserve">59446</t>
  </si>
  <si>
    <t xml:space="preserve">59447</t>
  </si>
  <si>
    <t xml:space="preserve">59448</t>
  </si>
  <si>
    <t xml:space="preserve">59449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</si>
  <si>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</si>
  <si>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</si>
  <si>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</si>
  <si>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</si>
  <si>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</si>
  <si>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59455</t>
  </si>
  <si>
    <t xml:space="preserve">59456</t>
  </si>
  <si>
    <t xml:space="preserve">59457</t>
  </si>
  <si>
    <t xml:space="preserve">59458</t>
  </si>
  <si>
    <t xml:space="preserve">59459</t>
  </si>
  <si>
    <t xml:space="preserve">59460</t>
  </si>
  <si>
    <t xml:space="preserve">59461</t>
  </si>
  <si>
    <t xml:space="preserve">59462</t>
  </si>
  <si>
    <t xml:space="preserve">59463</t>
  </si>
  <si>
    <t xml:space="preserve">59464</t>
  </si>
  <si>
    <t xml:space="preserve">59465</t>
  </si>
  <si>
    <t xml:space="preserve">59466</t>
  </si>
  <si>
    <t xml:space="preserve">59467</t>
  </si>
  <si>
    <t xml:space="preserve">59468</t>
  </si>
  <si>
    <t xml:space="preserve">59469</t>
  </si>
  <si>
    <t xml:space="preserve">59470</t>
  </si>
  <si>
    <t xml:space="preserve">59471</t>
  </si>
  <si>
    <t xml:space="preserve">59472</t>
  </si>
  <si>
    <t xml:space="preserve">59473</t>
  </si>
  <si>
    <t xml:space="preserve">59474</t>
  </si>
  <si>
    <t xml:space="preserve">59475</t>
  </si>
  <si>
    <t xml:space="preserve">59476</t>
  </si>
  <si>
    <t xml:space="preserve">59477</t>
  </si>
  <si>
    <t xml:space="preserve">59478</t>
  </si>
  <si>
    <t xml:space="preserve">59479</t>
  </si>
  <si>
    <t xml:space="preserve">59480</t>
  </si>
  <si>
    <t xml:space="preserve">59481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</si>
  <si>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</si>
  <si>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</si>
  <si>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</si>
  <si>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</si>
  <si>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</si>
  <si>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</si>
  <si>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59488</t>
  </si>
  <si>
    <t xml:space="preserve">59489</t>
  </si>
  <si>
    <t xml:space="preserve">59490</t>
  </si>
  <si>
    <t xml:space="preserve">59491</t>
  </si>
  <si>
    <t xml:space="preserve">59492</t>
  </si>
  <si>
    <t xml:space="preserve">59493</t>
  </si>
  <si>
    <t xml:space="preserve">59494</t>
  </si>
  <si>
    <t xml:space="preserve">59495</t>
  </si>
  <si>
    <t xml:space="preserve">59496</t>
  </si>
  <si>
    <t xml:space="preserve">59497</t>
  </si>
  <si>
    <t xml:space="preserve">59498</t>
  </si>
  <si>
    <t xml:space="preserve">59499</t>
  </si>
  <si>
    <t xml:space="preserve">59500</t>
  </si>
  <si>
    <t xml:space="preserve">59501</t>
  </si>
  <si>
    <t xml:space="preserve">59502</t>
  </si>
  <si>
    <t xml:space="preserve">59503</t>
  </si>
  <si>
    <t xml:space="preserve">59504</t>
  </si>
  <si>
    <t xml:space="preserve">59505</t>
  </si>
  <si>
    <t xml:space="preserve">59506</t>
  </si>
  <si>
    <t xml:space="preserve">59507</t>
  </si>
  <si>
    <t xml:space="preserve">59508</t>
  </si>
  <si>
    <t xml:space="preserve">59509</t>
  </si>
  <si>
    <t xml:space="preserve">59510</t>
  </si>
  <si>
    <t xml:space="preserve">59511</t>
  </si>
  <si>
    <t xml:space="preserve">59512</t>
  </si>
  <si>
    <t xml:space="preserve">59513</t>
  </si>
  <si>
    <t xml:space="preserve">59514</t>
  </si>
  <si>
    <t xml:space="preserve">59515</t>
  </si>
  <si>
    <t xml:space="preserve">59516</t>
  </si>
  <si>
    <t xml:space="preserve">59517</t>
  </si>
  <si>
    <t xml:space="preserve">59518</t>
  </si>
  <si>
    <t xml:space="preserve">59519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</si>
  <si>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</si>
  <si>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</si>
  <si>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</si>
  <si>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</si>
  <si>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</si>
  <si>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</si>
  <si>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</si>
  <si>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</si>
  <si>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</si>
  <si>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59530</t>
  </si>
  <si>
    <t xml:space="preserve">59531</t>
  </si>
  <si>
    <t xml:space="preserve">59532</t>
  </si>
  <si>
    <t xml:space="preserve">59533</t>
  </si>
  <si>
    <t xml:space="preserve">59534</t>
  </si>
  <si>
    <t xml:space="preserve">59535</t>
  </si>
  <si>
    <t xml:space="preserve">59536</t>
  </si>
  <si>
    <t xml:space="preserve">59537</t>
  </si>
  <si>
    <t xml:space="preserve">59538</t>
  </si>
  <si>
    <t xml:space="preserve">59539</t>
  </si>
  <si>
    <t xml:space="preserve">59540</t>
  </si>
  <si>
    <t xml:space="preserve">59541</t>
  </si>
  <si>
    <t xml:space="preserve">59542</t>
  </si>
  <si>
    <t xml:space="preserve">59543</t>
  </si>
  <si>
    <t xml:space="preserve">59544</t>
  </si>
  <si>
    <t xml:space="preserve">59545</t>
  </si>
  <si>
    <t xml:space="preserve">59546</t>
  </si>
  <si>
    <t xml:space="preserve">59547</t>
  </si>
  <si>
    <t xml:space="preserve">59548</t>
  </si>
  <si>
    <t xml:space="preserve">59549</t>
  </si>
  <si>
    <t xml:space="preserve">59550</t>
  </si>
  <si>
    <t xml:space="preserve">59551</t>
  </si>
  <si>
    <t xml:space="preserve">59552</t>
  </si>
  <si>
    <t xml:space="preserve">59553</t>
  </si>
  <si>
    <t xml:space="preserve">59554</t>
  </si>
  <si>
    <t xml:space="preserve">59555</t>
  </si>
  <si>
    <t xml:space="preserve">59556</t>
  </si>
  <si>
    <t xml:space="preserve">59557</t>
  </si>
  <si>
    <t xml:space="preserve">59558</t>
  </si>
  <si>
    <t xml:space="preserve">59559</t>
  </si>
  <si>
    <t xml:space="preserve">59560</t>
  </si>
  <si>
    <t xml:space="preserve">59561</t>
  </si>
  <si>
    <t xml:space="preserve">59562</t>
  </si>
  <si>
    <t xml:space="preserve">59563</t>
  </si>
  <si>
    <t xml:space="preserve">59564</t>
  </si>
  <si>
    <t xml:space="preserve">59565</t>
  </si>
  <si>
    <t xml:space="preserve">59566</t>
  </si>
  <si>
    <t xml:space="preserve">59567</t>
  </si>
  <si>
    <t xml:space="preserve">59568</t>
  </si>
  <si>
    <t xml:space="preserve">59569</t>
  </si>
  <si>
    <t xml:space="preserve">59570</t>
  </si>
  <si>
    <t xml:space="preserve">59571</t>
  </si>
  <si>
    <t xml:space="preserve">59572</t>
  </si>
  <si>
    <t xml:space="preserve">59573</t>
  </si>
  <si>
    <t xml:space="preserve">59574</t>
  </si>
  <si>
    <t xml:space="preserve">59575</t>
  </si>
  <si>
    <t xml:space="preserve">59576</t>
  </si>
  <si>
    <t xml:space="preserve">59577</t>
  </si>
  <si>
    <t xml:space="preserve">59578</t>
  </si>
  <si>
    <t xml:space="preserve">59579</t>
  </si>
  <si>
    <t xml:space="preserve">59580</t>
  </si>
  <si>
    <t xml:space="preserve">59581</t>
  </si>
  <si>
    <t xml:space="preserve">59582</t>
  </si>
  <si>
    <t xml:space="preserve">59583</t>
  </si>
  <si>
    <t xml:space="preserve">59584</t>
  </si>
  <si>
    <t xml:space="preserve">59585</t>
  </si>
  <si>
    <t xml:space="preserve">59586</t>
  </si>
  <si>
    <t xml:space="preserve">59587</t>
  </si>
  <si>
    <t xml:space="preserve">59588</t>
  </si>
  <si>
    <t xml:space="preserve">59589</t>
  </si>
  <si>
    <t xml:space="preserve">59590</t>
  </si>
  <si>
    <t xml:space="preserve">59591</t>
  </si>
  <si>
    <t xml:space="preserve">59592</t>
  </si>
  <si>
    <t xml:space="preserve">59593</t>
  </si>
  <si>
    <t xml:space="preserve">59594</t>
  </si>
  <si>
    <t xml:space="preserve">59595</t>
  </si>
  <si>
    <t xml:space="preserve">59596</t>
  </si>
  <si>
    <t xml:space="preserve">59597</t>
  </si>
  <si>
    <t xml:space="preserve">59598</t>
  </si>
  <si>
    <t xml:space="preserve">59599</t>
  </si>
  <si>
    <t xml:space="preserve">59601</t>
  </si>
  <si>
    <t xml:space="preserve">59602</t>
  </si>
  <si>
    <t xml:space="preserve">59603</t>
  </si>
  <si>
    <t xml:space="preserve">59604</t>
  </si>
  <si>
    <t xml:space="preserve">59605</t>
  </si>
  <si>
    <t xml:space="preserve">59606</t>
  </si>
  <si>
    <t xml:space="preserve">59607</t>
  </si>
  <si>
    <t xml:space="preserve">59608</t>
  </si>
  <si>
    <t xml:space="preserve">59609</t>
  </si>
  <si>
    <t xml:space="preserve">59610</t>
  </si>
  <si>
    <t xml:space="preserve">59611</t>
  </si>
  <si>
    <t xml:space="preserve">59612</t>
  </si>
  <si>
    <t xml:space="preserve">59613</t>
  </si>
  <si>
    <t xml:space="preserve">59614</t>
  </si>
  <si>
    <t xml:space="preserve">59615</t>
  </si>
  <si>
    <t xml:space="preserve">59616</t>
  </si>
  <si>
    <t xml:space="preserve">59617</t>
  </si>
  <si>
    <t xml:space="preserve">59618</t>
  </si>
  <si>
    <t xml:space="preserve">59619</t>
  </si>
  <si>
    <t xml:space="preserve">59620</t>
  </si>
  <si>
    <t xml:space="preserve">59621</t>
  </si>
  <si>
    <t xml:space="preserve">59622</t>
  </si>
  <si>
    <t xml:space="preserve">59623</t>
  </si>
  <si>
    <t xml:space="preserve">59624</t>
  </si>
  <si>
    <t xml:space="preserve">59625</t>
  </si>
  <si>
    <t xml:space="preserve">59626</t>
  </si>
  <si>
    <t xml:space="preserve">59627</t>
  </si>
  <si>
    <t xml:space="preserve">59628</t>
  </si>
  <si>
    <t xml:space="preserve">59629</t>
  </si>
  <si>
    <t xml:space="preserve">59630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</si>
  <si>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</si>
  <si>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</si>
  <si>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</si>
  <si>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</si>
  <si>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</si>
  <si>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</si>
  <si>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59637</t>
  </si>
  <si>
    <t xml:space="preserve">59638</t>
  </si>
  <si>
    <t xml:space="preserve">59639</t>
  </si>
  <si>
    <t xml:space="preserve">59640</t>
  </si>
  <si>
    <t xml:space="preserve">59641</t>
  </si>
  <si>
    <t xml:space="preserve">59642</t>
  </si>
  <si>
    <t xml:space="preserve">59643</t>
  </si>
  <si>
    <t xml:space="preserve">59644</t>
  </si>
  <si>
    <t xml:space="preserve">59645</t>
  </si>
  <si>
    <t xml:space="preserve">59646</t>
  </si>
  <si>
    <t xml:space="preserve">59647</t>
  </si>
  <si>
    <t xml:space="preserve">59648</t>
  </si>
  <si>
    <t xml:space="preserve">59649</t>
  </si>
  <si>
    <t xml:space="preserve">59650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</si>
  <si>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</si>
  <si>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</si>
  <si>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</si>
  <si>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</si>
  <si>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</si>
  <si>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59656</t>
  </si>
  <si>
    <t xml:space="preserve">59657</t>
  </si>
  <si>
    <t xml:space="preserve">59658</t>
  </si>
  <si>
    <t xml:space="preserve">59659</t>
  </si>
  <si>
    <t xml:space="preserve">59660</t>
  </si>
  <si>
    <t xml:space="preserve">59661</t>
  </si>
  <si>
    <t xml:space="preserve">59662</t>
  </si>
  <si>
    <t xml:space="preserve">59663</t>
  </si>
  <si>
    <t xml:space="preserve">59664</t>
  </si>
  <si>
    <t xml:space="preserve">59665</t>
  </si>
  <si>
    <t xml:space="preserve">59666</t>
  </si>
  <si>
    <t xml:space="preserve">59667</t>
  </si>
  <si>
    <t xml:space="preserve">59668</t>
  </si>
  <si>
    <t xml:space="preserve">59669</t>
  </si>
  <si>
    <t xml:space="preserve">59670</t>
  </si>
  <si>
    <t xml:space="preserve">59671</t>
  </si>
  <si>
    <t xml:space="preserve">59672</t>
  </si>
  <si>
    <t xml:space="preserve">59673</t>
  </si>
  <si>
    <t xml:space="preserve">59674</t>
  </si>
  <si>
    <t xml:space="preserve">59675</t>
  </si>
  <si>
    <t xml:space="preserve">59676</t>
  </si>
  <si>
    <t xml:space="preserve">59677</t>
  </si>
  <si>
    <t xml:space="preserve">59678</t>
  </si>
  <si>
    <t xml:space="preserve">59679</t>
  </si>
  <si>
    <t xml:space="preserve">59681</t>
  </si>
  <si>
    <t xml:space="preserve">59682</t>
  </si>
  <si>
    <t xml:space="preserve">59683</t>
  </si>
  <si>
    <t xml:space="preserve">59684</t>
  </si>
  <si>
    <t xml:space="preserve">59685</t>
  </si>
  <si>
    <t xml:space="preserve">59686</t>
  </si>
  <si>
    <t xml:space="preserve">59687</t>
  </si>
  <si>
    <t xml:space="preserve">59688</t>
  </si>
  <si>
    <t xml:space="preserve">59689</t>
  </si>
  <si>
    <t xml:space="preserve">59690</t>
  </si>
  <si>
    <t xml:space="preserve">59691</t>
  </si>
  <si>
    <t xml:space="preserve">59692</t>
  </si>
  <si>
    <t xml:space="preserve">59693</t>
  </si>
  <si>
    <t xml:space="preserve">59694</t>
  </si>
  <si>
    <t xml:space="preserve">59695</t>
  </si>
  <si>
    <t xml:space="preserve">59696</t>
  </si>
  <si>
    <t xml:space="preserve">59697</t>
  </si>
  <si>
    <t xml:space="preserve">59698</t>
  </si>
  <si>
    <t xml:space="preserve">59699</t>
  </si>
  <si>
    <t xml:space="preserve">59700</t>
  </si>
  <si>
    <t xml:space="preserve">59701</t>
  </si>
  <si>
    <t xml:space="preserve">59702</t>
  </si>
  <si>
    <t xml:space="preserve">59703</t>
  </si>
  <si>
    <t xml:space="preserve">59704</t>
  </si>
  <si>
    <t xml:space="preserve">59705</t>
  </si>
  <si>
    <t xml:space="preserve">59706</t>
  </si>
  <si>
    <t xml:space="preserve">59707</t>
  </si>
  <si>
    <t xml:space="preserve">59708</t>
  </si>
  <si>
    <t xml:space="preserve">59709</t>
  </si>
  <si>
    <t xml:space="preserve">59710</t>
  </si>
  <si>
    <t xml:space="preserve">59711</t>
  </si>
  <si>
    <t xml:space="preserve">59712</t>
  </si>
  <si>
    <t xml:space="preserve">59713</t>
  </si>
  <si>
    <t xml:space="preserve">59714</t>
  </si>
  <si>
    <t xml:space="preserve">59715</t>
  </si>
  <si>
    <t xml:space="preserve">59716</t>
  </si>
  <si>
    <t xml:space="preserve">59717</t>
  </si>
  <si>
    <t xml:space="preserve">59718</t>
  </si>
  <si>
    <t xml:space="preserve">59719</t>
  </si>
  <si>
    <t xml:space="preserve">59720</t>
  </si>
  <si>
    <t xml:space="preserve">59721</t>
  </si>
  <si>
    <t xml:space="preserve">59722</t>
  </si>
  <si>
    <t xml:space="preserve">59723</t>
  </si>
  <si>
    <t xml:space="preserve">59724</t>
  </si>
  <si>
    <t xml:space="preserve">59725</t>
  </si>
  <si>
    <t xml:space="preserve">59726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</si>
  <si>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</si>
  <si>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</si>
  <si>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</si>
  <si>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</si>
  <si>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</si>
  <si>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</si>
  <si>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</si>
  <si>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59734</t>
  </si>
  <si>
    <t xml:space="preserve">59735</t>
  </si>
  <si>
    <t xml:space="preserve">59736</t>
  </si>
  <si>
    <t xml:space="preserve">59737</t>
  </si>
  <si>
    <t xml:space="preserve">59738</t>
  </si>
  <si>
    <t xml:space="preserve">59739</t>
  </si>
  <si>
    <t xml:space="preserve">59740</t>
  </si>
  <si>
    <t xml:space="preserve">59741</t>
  </si>
  <si>
    <t xml:space="preserve">59742</t>
  </si>
  <si>
    <t xml:space="preserve">59743</t>
  </si>
  <si>
    <t xml:space="preserve">59744</t>
  </si>
  <si>
    <t xml:space="preserve">59745</t>
  </si>
  <si>
    <t xml:space="preserve">59746</t>
  </si>
  <si>
    <t xml:space="preserve">59747</t>
  </si>
  <si>
    <t xml:space="preserve">59748</t>
  </si>
  <si>
    <t xml:space="preserve">59749</t>
  </si>
  <si>
    <t xml:space="preserve">59750</t>
  </si>
  <si>
    <t xml:space="preserve">59751</t>
  </si>
  <si>
    <t xml:space="preserve">59752</t>
  </si>
  <si>
    <t xml:space="preserve">59753</t>
  </si>
  <si>
    <t xml:space="preserve">59754</t>
  </si>
  <si>
    <t xml:space="preserve">59755</t>
  </si>
  <si>
    <t xml:space="preserve">59756</t>
  </si>
  <si>
    <t xml:space="preserve">59757</t>
  </si>
  <si>
    <t xml:space="preserve">59758</t>
  </si>
  <si>
    <t xml:space="preserve">59759</t>
  </si>
  <si>
    <t xml:space="preserve">59761</t>
  </si>
  <si>
    <t xml:space="preserve">59762</t>
  </si>
  <si>
    <t xml:space="preserve">59763</t>
  </si>
  <si>
    <t xml:space="preserve">59764</t>
  </si>
  <si>
    <t xml:space="preserve">59765</t>
  </si>
  <si>
    <t xml:space="preserve">59766</t>
  </si>
  <si>
    <t xml:space="preserve">59767</t>
  </si>
  <si>
    <t xml:space="preserve">59768</t>
  </si>
  <si>
    <t xml:space="preserve">59769</t>
  </si>
  <si>
    <t xml:space="preserve">59770</t>
  </si>
  <si>
    <t xml:space="preserve">59771</t>
  </si>
  <si>
    <t xml:space="preserve">59772</t>
  </si>
  <si>
    <t xml:space="preserve">59773</t>
  </si>
  <si>
    <t xml:space="preserve">59774</t>
  </si>
  <si>
    <t xml:space="preserve">59775</t>
  </si>
  <si>
    <t xml:space="preserve">59776</t>
  </si>
  <si>
    <t xml:space="preserve">59777</t>
  </si>
  <si>
    <t xml:space="preserve">59778</t>
  </si>
  <si>
    <t xml:space="preserve">59779</t>
  </si>
  <si>
    <t xml:space="preserve">59780</t>
  </si>
  <si>
    <t xml:space="preserve">59781</t>
  </si>
  <si>
    <t xml:space="preserve">59782</t>
  </si>
  <si>
    <t xml:space="preserve">59783</t>
  </si>
  <si>
    <t xml:space="preserve">59784</t>
  </si>
  <si>
    <t xml:space="preserve">59785</t>
  </si>
  <si>
    <t xml:space="preserve">59786</t>
  </si>
  <si>
    <t xml:space="preserve">59787</t>
  </si>
  <si>
    <t xml:space="preserve">59788</t>
  </si>
  <si>
    <t xml:space="preserve">59789</t>
  </si>
  <si>
    <t xml:space="preserve">59790</t>
  </si>
  <si>
    <t xml:space="preserve">59791</t>
  </si>
  <si>
    <t xml:space="preserve">59792</t>
  </si>
  <si>
    <t xml:space="preserve">59793</t>
  </si>
  <si>
    <t xml:space="preserve">59794</t>
  </si>
  <si>
    <t xml:space="preserve">59795</t>
  </si>
  <si>
    <t xml:space="preserve">59796</t>
  </si>
  <si>
    <t xml:space="preserve">59797</t>
  </si>
  <si>
    <t xml:space="preserve">59798</t>
  </si>
  <si>
    <t xml:space="preserve">59799</t>
  </si>
  <si>
    <t xml:space="preserve">59800</t>
  </si>
  <si>
    <t xml:space="preserve">59801</t>
  </si>
  <si>
    <t xml:space="preserve">59802</t>
  </si>
  <si>
    <t xml:space="preserve">59803</t>
  </si>
  <si>
    <t xml:space="preserve">59804</t>
  </si>
  <si>
    <t xml:space="preserve">59805</t>
  </si>
  <si>
    <t xml:space="preserve">59806</t>
  </si>
  <si>
    <t xml:space="preserve">59807</t>
  </si>
  <si>
    <t xml:space="preserve">59808</t>
  </si>
  <si>
    <t xml:space="preserve">59809</t>
  </si>
  <si>
    <t xml:space="preserve">59810</t>
  </si>
  <si>
    <t xml:space="preserve">59811</t>
  </si>
  <si>
    <t xml:space="preserve">59812</t>
  </si>
  <si>
    <t xml:space="preserve">59813</t>
  </si>
  <si>
    <t xml:space="preserve">59814</t>
  </si>
  <si>
    <t xml:space="preserve">59815</t>
  </si>
  <si>
    <t xml:space="preserve">59816</t>
  </si>
  <si>
    <t xml:space="preserve">59817</t>
  </si>
  <si>
    <t xml:space="preserve">59818</t>
  </si>
  <si>
    <t xml:space="preserve">59819</t>
  </si>
  <si>
    <t xml:space="preserve">59820</t>
  </si>
  <si>
    <t xml:space="preserve">59821</t>
  </si>
  <si>
    <t xml:space="preserve">59822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</si>
  <si>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</si>
  <si>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</si>
  <si>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</si>
  <si>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</si>
  <si>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</si>
  <si>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</si>
  <si>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</si>
  <si>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</si>
  <si>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</si>
  <si>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</si>
  <si>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</si>
  <si>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</si>
  <si>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59835</t>
  </si>
  <si>
    <t xml:space="preserve">59836</t>
  </si>
  <si>
    <t xml:space="preserve">59837</t>
  </si>
  <si>
    <t xml:space="preserve">59838</t>
  </si>
  <si>
    <t xml:space="preserve">59839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</si>
  <si>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</si>
  <si>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</si>
  <si>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</si>
  <si>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</si>
  <si>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</si>
  <si>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</si>
  <si>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</si>
  <si>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</si>
  <si>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59849</t>
  </si>
  <si>
    <t xml:space="preserve">59850</t>
  </si>
  <si>
    <t xml:space="preserve">59851</t>
  </si>
  <si>
    <t xml:space="preserve">59852</t>
  </si>
  <si>
    <t xml:space="preserve">59853</t>
  </si>
  <si>
    <t xml:space="preserve">59854</t>
  </si>
  <si>
    <t xml:space="preserve">59855</t>
  </si>
  <si>
    <t xml:space="preserve">59856</t>
  </si>
  <si>
    <t xml:space="preserve">59857</t>
  </si>
  <si>
    <t xml:space="preserve">59858</t>
  </si>
  <si>
    <t xml:space="preserve">59859</t>
  </si>
  <si>
    <t xml:space="preserve">59860</t>
  </si>
  <si>
    <t xml:space="preserve">59861</t>
  </si>
  <si>
    <t xml:space="preserve">59862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</si>
  <si>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</si>
  <si>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</si>
  <si>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</si>
  <si>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</si>
  <si>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</si>
  <si>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</si>
  <si>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59869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</si>
  <si>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</si>
  <si>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</si>
  <si>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</si>
  <si>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</si>
  <si>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</si>
  <si>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</si>
  <si>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59876</t>
  </si>
  <si>
    <t xml:space="preserve">59877</t>
  </si>
  <si>
    <t xml:space="preserve">59878</t>
  </si>
  <si>
    <t xml:space="preserve">59879</t>
  </si>
  <si>
    <t xml:space="preserve">59880</t>
  </si>
  <si>
    <t xml:space="preserve">59881</t>
  </si>
  <si>
    <t xml:space="preserve">59882</t>
  </si>
  <si>
    <t xml:space="preserve">59883</t>
  </si>
  <si>
    <t xml:space="preserve">59884</t>
  </si>
  <si>
    <t xml:space="preserve">59885</t>
  </si>
  <si>
    <t xml:space="preserve">59886</t>
  </si>
  <si>
    <t xml:space="preserve">59887</t>
  </si>
  <si>
    <t xml:space="preserve">59888</t>
  </si>
  <si>
    <t xml:space="preserve">59889</t>
  </si>
  <si>
    <t xml:space="preserve">59890</t>
  </si>
  <si>
    <t xml:space="preserve">59891</t>
  </si>
  <si>
    <t xml:space="preserve">59892</t>
  </si>
  <si>
    <t xml:space="preserve">59893</t>
  </si>
  <si>
    <t xml:space="preserve">59894</t>
  </si>
  <si>
    <t xml:space="preserve">59895</t>
  </si>
  <si>
    <t xml:space="preserve">59896</t>
  </si>
  <si>
    <t xml:space="preserve">59897</t>
  </si>
  <si>
    <t xml:space="preserve">59898</t>
  </si>
  <si>
    <t xml:space="preserve">59899</t>
  </si>
  <si>
    <t xml:space="preserve">59900</t>
  </si>
  <si>
    <t xml:space="preserve">59901</t>
  </si>
  <si>
    <t xml:space="preserve">59902</t>
  </si>
  <si>
    <t xml:space="preserve">59903</t>
  </si>
  <si>
    <t xml:space="preserve">59904</t>
  </si>
  <si>
    <t xml:space="preserve">59905</t>
  </si>
  <si>
    <t xml:space="preserve">59906</t>
  </si>
  <si>
    <t xml:space="preserve">59907</t>
  </si>
  <si>
    <t xml:space="preserve">59908</t>
  </si>
  <si>
    <t xml:space="preserve">59909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</si>
  <si>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</si>
  <si>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</si>
  <si>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</si>
  <si>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</si>
  <si>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</si>
  <si>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</si>
  <si>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</si>
  <si>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</si>
  <si>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</si>
  <si>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</si>
  <si>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59921</t>
  </si>
  <si>
    <t xml:space="preserve">59922</t>
  </si>
  <si>
    <t xml:space="preserve">59923</t>
  </si>
  <si>
    <t xml:space="preserve">59924</t>
  </si>
  <si>
    <t xml:space="preserve">59925</t>
  </si>
  <si>
    <t xml:space="preserve">59926</t>
  </si>
  <si>
    <t xml:space="preserve">59927</t>
  </si>
  <si>
    <t xml:space="preserve">59928</t>
  </si>
  <si>
    <t xml:space="preserve">59929</t>
  </si>
  <si>
    <t xml:space="preserve">59930</t>
  </si>
  <si>
    <t xml:space="preserve">59931</t>
  </si>
  <si>
    <t xml:space="preserve">59932</t>
  </si>
  <si>
    <t xml:space="preserve">59933</t>
  </si>
  <si>
    <t xml:space="preserve">59934</t>
  </si>
  <si>
    <t xml:space="preserve">59935</t>
  </si>
  <si>
    <t xml:space="preserve">59936</t>
  </si>
  <si>
    <t xml:space="preserve">59937</t>
  </si>
  <si>
    <t xml:space="preserve">59938</t>
  </si>
  <si>
    <t xml:space="preserve">59939</t>
  </si>
  <si>
    <t xml:space="preserve">59940</t>
  </si>
  <si>
    <t xml:space="preserve">59941</t>
  </si>
  <si>
    <t xml:space="preserve">59942</t>
  </si>
  <si>
    <t xml:space="preserve">59943</t>
  </si>
  <si>
    <t xml:space="preserve">59944</t>
  </si>
  <si>
    <t xml:space="preserve">59945</t>
  </si>
  <si>
    <t xml:space="preserve">59946</t>
  </si>
  <si>
    <t xml:space="preserve">59947</t>
  </si>
  <si>
    <t xml:space="preserve">59948</t>
  </si>
  <si>
    <t xml:space="preserve">59949</t>
  </si>
  <si>
    <t xml:space="preserve">59950</t>
  </si>
  <si>
    <t xml:space="preserve">59951</t>
  </si>
  <si>
    <t xml:space="preserve">59952</t>
  </si>
  <si>
    <t xml:space="preserve">59953</t>
  </si>
  <si>
    <t xml:space="preserve">59954</t>
  </si>
  <si>
    <t xml:space="preserve">59955</t>
  </si>
  <si>
    <t xml:space="preserve">59956</t>
  </si>
  <si>
    <t xml:space="preserve">59957</t>
  </si>
  <si>
    <t xml:space="preserve">59958</t>
  </si>
  <si>
    <t xml:space="preserve">59959</t>
  </si>
  <si>
    <t xml:space="preserve">59960</t>
  </si>
  <si>
    <t xml:space="preserve">59961</t>
  </si>
  <si>
    <t xml:space="preserve">59962</t>
  </si>
  <si>
    <t xml:space="preserve">59963</t>
  </si>
  <si>
    <t xml:space="preserve">59964</t>
  </si>
  <si>
    <t xml:space="preserve">59965</t>
  </si>
  <si>
    <t xml:space="preserve">59966</t>
  </si>
  <si>
    <t xml:space="preserve">59967</t>
  </si>
  <si>
    <t xml:space="preserve">59968</t>
  </si>
  <si>
    <t xml:space="preserve">59969</t>
  </si>
  <si>
    <t xml:space="preserve">59970</t>
  </si>
  <si>
    <t xml:space="preserve">59971</t>
  </si>
  <si>
    <t xml:space="preserve">59972</t>
  </si>
  <si>
    <t xml:space="preserve">59973</t>
  </si>
  <si>
    <t xml:space="preserve">59974</t>
  </si>
  <si>
    <t xml:space="preserve">59975</t>
  </si>
  <si>
    <t xml:space="preserve">59976</t>
  </si>
  <si>
    <t xml:space="preserve">59977</t>
  </si>
  <si>
    <t xml:space="preserve">59978</t>
  </si>
  <si>
    <t xml:space="preserve">59979</t>
  </si>
  <si>
    <t xml:space="preserve">59980</t>
  </si>
  <si>
    <t xml:space="preserve">59981</t>
  </si>
  <si>
    <t xml:space="preserve">59982</t>
  </si>
  <si>
    <t xml:space="preserve">59983</t>
  </si>
  <si>
    <t xml:space="preserve">59984</t>
  </si>
  <si>
    <t xml:space="preserve">59985</t>
  </si>
  <si>
    <t xml:space="preserve">59986</t>
  </si>
  <si>
    <t xml:space="preserve">59987</t>
  </si>
  <si>
    <t xml:space="preserve">59988</t>
  </si>
  <si>
    <t xml:space="preserve">59989</t>
  </si>
  <si>
    <t xml:space="preserve">59990</t>
  </si>
  <si>
    <t xml:space="preserve">59991</t>
  </si>
  <si>
    <t xml:space="preserve">59992</t>
  </si>
  <si>
    <t xml:space="preserve">59993</t>
  </si>
  <si>
    <t xml:space="preserve">59994</t>
  </si>
  <si>
    <t xml:space="preserve">59995</t>
  </si>
  <si>
    <t xml:space="preserve">59996</t>
  </si>
  <si>
    <t xml:space="preserve">59997</t>
  </si>
  <si>
    <t xml:space="preserve">59998</t>
  </si>
  <si>
    <t xml:space="preserve">59999</t>
  </si>
  <si>
    <t xml:space="preserve">60001</t>
  </si>
  <si>
    <t xml:space="preserve">60002</t>
  </si>
  <si>
    <t xml:space="preserve">60003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</si>
  <si>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</si>
  <si>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</si>
  <si>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</si>
  <si>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</si>
  <si>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</si>
  <si>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</si>
  <si>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60010</t>
  </si>
  <si>
    <t xml:space="preserve">60011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</si>
  <si>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</si>
  <si>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</si>
  <si>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</si>
  <si>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</si>
  <si>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</si>
  <si>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60017</t>
  </si>
  <si>
    <t xml:space="preserve">60018</t>
  </si>
  <si>
    <t xml:space="preserve">60019</t>
  </si>
  <si>
    <t xml:space="preserve">60020</t>
  </si>
  <si>
    <t xml:space="preserve">60021</t>
  </si>
  <si>
    <t xml:space="preserve">60022</t>
  </si>
  <si>
    <t xml:space="preserve">60023</t>
  </si>
  <si>
    <t xml:space="preserve">60024</t>
  </si>
  <si>
    <t xml:space="preserve">60025</t>
  </si>
  <si>
    <t xml:space="preserve">60026</t>
  </si>
  <si>
    <t xml:space="preserve">60027</t>
  </si>
  <si>
    <t xml:space="preserve">60028</t>
  </si>
  <si>
    <t xml:space="preserve">60029</t>
  </si>
  <si>
    <t xml:space="preserve">60030</t>
  </si>
  <si>
    <t xml:space="preserve">60031</t>
  </si>
  <si>
    <t xml:space="preserve">60032</t>
  </si>
  <si>
    <t xml:space="preserve">60033</t>
  </si>
  <si>
    <t xml:space="preserve">60034</t>
  </si>
  <si>
    <t xml:space="preserve">60035</t>
  </si>
  <si>
    <t xml:space="preserve">60036</t>
  </si>
  <si>
    <t xml:space="preserve">60037</t>
  </si>
  <si>
    <t xml:space="preserve">60038</t>
  </si>
  <si>
    <t xml:space="preserve">60039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</si>
  <si>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</si>
  <si>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</si>
  <si>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</si>
  <si>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</si>
  <si>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</si>
  <si>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</si>
  <si>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</si>
  <si>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</si>
  <si>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</si>
  <si>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60049</t>
  </si>
  <si>
    <t xml:space="preserve">60050</t>
  </si>
  <si>
    <t xml:space="preserve">60051</t>
  </si>
  <si>
    <t xml:space="preserve">60052</t>
  </si>
  <si>
    <t xml:space="preserve">60053</t>
  </si>
  <si>
    <t xml:space="preserve">60054</t>
  </si>
  <si>
    <t xml:space="preserve">60055</t>
  </si>
  <si>
    <t xml:space="preserve">60056</t>
  </si>
  <si>
    <t xml:space="preserve">60057</t>
  </si>
  <si>
    <t xml:space="preserve">60058</t>
  </si>
  <si>
    <t xml:space="preserve">60059</t>
  </si>
  <si>
    <t xml:space="preserve">60060</t>
  </si>
  <si>
    <t xml:space="preserve">60061</t>
  </si>
  <si>
    <t xml:space="preserve">60062</t>
  </si>
  <si>
    <t xml:space="preserve">60063</t>
  </si>
  <si>
    <t xml:space="preserve">60064</t>
  </si>
  <si>
    <t xml:space="preserve">60065</t>
  </si>
  <si>
    <t xml:space="preserve">60066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</si>
  <si>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</si>
  <si>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</si>
  <si>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</si>
  <si>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</si>
  <si>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</si>
  <si>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</si>
  <si>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</si>
  <si>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</si>
  <si>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60075</t>
  </si>
  <si>
    <t xml:space="preserve">60076</t>
  </si>
  <si>
    <t xml:space="preserve">60077</t>
  </si>
  <si>
    <t xml:space="preserve">60078</t>
  </si>
  <si>
    <t xml:space="preserve">60079</t>
  </si>
  <si>
    <t xml:space="preserve">60081</t>
  </si>
  <si>
    <t xml:space="preserve">60082</t>
  </si>
  <si>
    <t xml:space="preserve">60083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</si>
  <si>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</si>
  <si>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</si>
  <si>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</si>
  <si>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</si>
  <si>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</si>
  <si>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</si>
  <si>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</si>
  <si>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</si>
  <si>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60092</t>
  </si>
  <si>
    <t xml:space="preserve">60093</t>
  </si>
  <si>
    <t xml:space="preserve">60094</t>
  </si>
  <si>
    <t xml:space="preserve">60095</t>
  </si>
  <si>
    <t xml:space="preserve">60096</t>
  </si>
  <si>
    <t xml:space="preserve">60097</t>
  </si>
  <si>
    <t xml:space="preserve">60098</t>
  </si>
  <si>
    <t xml:space="preserve">60099</t>
  </si>
  <si>
    <t xml:space="preserve">60100</t>
  </si>
  <si>
    <t xml:space="preserve">60101</t>
  </si>
  <si>
    <t xml:space="preserve">60102</t>
  </si>
  <si>
    <t xml:space="preserve">60103</t>
  </si>
  <si>
    <t xml:space="preserve">60104</t>
  </si>
  <si>
    <t xml:space="preserve">60105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</si>
  <si>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</si>
  <si>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</si>
  <si>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</si>
  <si>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</si>
  <si>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</si>
  <si>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</si>
  <si>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</si>
  <si>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</si>
  <si>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60114</t>
  </si>
  <si>
    <t xml:space="preserve">60115</t>
  </si>
  <si>
    <t xml:space="preserve">60116</t>
  </si>
  <si>
    <t xml:space="preserve">60117</t>
  </si>
  <si>
    <t xml:space="preserve">60118</t>
  </si>
  <si>
    <t xml:space="preserve">60119</t>
  </si>
  <si>
    <t xml:space="preserve">60120</t>
  </si>
  <si>
    <t xml:space="preserve">60121</t>
  </si>
  <si>
    <t xml:space="preserve">60122</t>
  </si>
  <si>
    <t xml:space="preserve">60123</t>
  </si>
  <si>
    <t xml:space="preserve">60124</t>
  </si>
  <si>
    <t xml:space="preserve">60125</t>
  </si>
  <si>
    <t xml:space="preserve">60126</t>
  </si>
  <si>
    <t xml:space="preserve">60127</t>
  </si>
  <si>
    <t xml:space="preserve">60128</t>
  </si>
  <si>
    <t xml:space="preserve">60129</t>
  </si>
  <si>
    <t xml:space="preserve">60130</t>
  </si>
  <si>
    <t xml:space="preserve">60131</t>
  </si>
  <si>
    <t xml:space="preserve">60132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</si>
  <si>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</si>
  <si>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</si>
  <si>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</si>
  <si>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</si>
  <si>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</si>
  <si>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60138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</si>
  <si>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</si>
  <si>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</si>
  <si>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</si>
  <si>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</si>
  <si>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</si>
  <si>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</si>
  <si>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</si>
  <si>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</si>
  <si>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60147</t>
  </si>
  <si>
    <t xml:space="preserve">60148</t>
  </si>
  <si>
    <t xml:space="preserve">60149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</si>
  <si>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</si>
  <si>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</si>
  <si>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</si>
  <si>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</si>
  <si>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</si>
  <si>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</si>
  <si>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</si>
  <si>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</si>
  <si>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60158</t>
  </si>
  <si>
    <t xml:space="preserve">60159</t>
  </si>
  <si>
    <t xml:space="preserve">60161</t>
  </si>
  <si>
    <t xml:space="preserve">60162</t>
  </si>
  <si>
    <t xml:space="preserve">60163</t>
  </si>
  <si>
    <t xml:space="preserve">60164</t>
  </si>
  <si>
    <t xml:space="preserve">60165</t>
  </si>
  <si>
    <t xml:space="preserve">60166</t>
  </si>
  <si>
    <t xml:space="preserve">60167</t>
  </si>
  <si>
    <t xml:space="preserve">60168</t>
  </si>
  <si>
    <t xml:space="preserve">60169</t>
  </si>
  <si>
    <t xml:space="preserve">60170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</si>
  <si>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</si>
  <si>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</si>
  <si>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</si>
  <si>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</si>
  <si>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</si>
  <si>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</si>
  <si>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</si>
  <si>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</si>
  <si>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60179</t>
  </si>
  <si>
    <t xml:space="preserve">60180</t>
  </si>
  <si>
    <t xml:space="preserve">60181</t>
  </si>
  <si>
    <t xml:space="preserve">60182</t>
  </si>
  <si>
    <t xml:space="preserve">60183</t>
  </si>
  <si>
    <t xml:space="preserve">60184</t>
  </si>
  <si>
    <t xml:space="preserve">60185</t>
  </si>
  <si>
    <t xml:space="preserve">60186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</si>
  <si>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</si>
  <si>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</si>
  <si>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</si>
  <si>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</si>
  <si>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</si>
  <si>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</si>
  <si>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</si>
  <si>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</si>
  <si>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</si>
  <si>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</si>
  <si>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</si>
  <si>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60198</t>
  </si>
  <si>
    <t xml:space="preserve">60199</t>
  </si>
  <si>
    <t xml:space="preserve">60200</t>
  </si>
  <si>
    <t xml:space="preserve">60201</t>
  </si>
  <si>
    <t xml:space="preserve">60202</t>
  </si>
  <si>
    <t xml:space="preserve">60203</t>
  </si>
  <si>
    <t xml:space="preserve">60204</t>
  </si>
  <si>
    <t xml:space="preserve">60205</t>
  </si>
  <si>
    <t xml:space="preserve">60206</t>
  </si>
  <si>
    <t xml:space="preserve">60207</t>
  </si>
  <si>
    <t xml:space="preserve">60208</t>
  </si>
  <si>
    <t xml:space="preserve">60209</t>
  </si>
  <si>
    <t xml:space="preserve">60210</t>
  </si>
  <si>
    <t xml:space="preserve">60211</t>
  </si>
  <si>
    <t xml:space="preserve">60212</t>
  </si>
  <si>
    <t xml:space="preserve">60213</t>
  </si>
  <si>
    <t xml:space="preserve">60214</t>
  </si>
  <si>
    <t xml:space="preserve">60215</t>
  </si>
  <si>
    <t xml:space="preserve">60216</t>
  </si>
  <si>
    <t xml:space="preserve">60217</t>
  </si>
  <si>
    <t xml:space="preserve">60218</t>
  </si>
  <si>
    <t xml:space="preserve">60219</t>
  </si>
  <si>
    <t xml:space="preserve">60220</t>
  </si>
  <si>
    <t xml:space="preserve">60221</t>
  </si>
  <si>
    <t xml:space="preserve">60222</t>
  </si>
  <si>
    <t xml:space="preserve">60223</t>
  </si>
  <si>
    <t xml:space="preserve">60224</t>
  </si>
  <si>
    <t xml:space="preserve">60225</t>
  </si>
  <si>
    <t xml:space="preserve">60226</t>
  </si>
  <si>
    <t xml:space="preserve">60227</t>
  </si>
  <si>
    <t xml:space="preserve">60228</t>
  </si>
  <si>
    <t xml:space="preserve">60229</t>
  </si>
  <si>
    <t xml:space="preserve">60230</t>
  </si>
  <si>
    <t xml:space="preserve">60231</t>
  </si>
  <si>
    <t xml:space="preserve">60232</t>
  </si>
  <si>
    <t xml:space="preserve">60233</t>
  </si>
  <si>
    <t xml:space="preserve">60234</t>
  </si>
  <si>
    <t xml:space="preserve">60235</t>
  </si>
  <si>
    <t xml:space="preserve">60236</t>
  </si>
  <si>
    <t xml:space="preserve">60237</t>
  </si>
  <si>
    <t xml:space="preserve">60238</t>
  </si>
  <si>
    <t xml:space="preserve">60239</t>
  </si>
  <si>
    <t xml:space="preserve">60241</t>
  </si>
  <si>
    <t xml:space="preserve">60242</t>
  </si>
  <si>
    <t xml:space="preserve">60243</t>
  </si>
  <si>
    <t xml:space="preserve">60244</t>
  </si>
  <si>
    <t xml:space="preserve">60245</t>
  </si>
  <si>
    <t xml:space="preserve">60246</t>
  </si>
  <si>
    <t xml:space="preserve">60247</t>
  </si>
  <si>
    <t xml:space="preserve">60248</t>
  </si>
  <si>
    <t xml:space="preserve">60249</t>
  </si>
  <si>
    <t xml:space="preserve">60250</t>
  </si>
  <si>
    <t xml:space="preserve">60251</t>
  </si>
  <si>
    <t xml:space="preserve">60252</t>
  </si>
  <si>
    <t xml:space="preserve">60253</t>
  </si>
  <si>
    <t xml:space="preserve">60254</t>
  </si>
  <si>
    <t xml:space="preserve">60255</t>
  </si>
  <si>
    <t xml:space="preserve">60256</t>
  </si>
  <si>
    <t xml:space="preserve">60257</t>
  </si>
  <si>
    <t xml:space="preserve">60258</t>
  </si>
  <si>
    <t xml:space="preserve">60259</t>
  </si>
  <si>
    <t xml:space="preserve">60260</t>
  </si>
  <si>
    <t xml:space="preserve">60261</t>
  </si>
  <si>
    <t xml:space="preserve">60262</t>
  </si>
  <si>
    <t xml:space="preserve">60263</t>
  </si>
  <si>
    <t xml:space="preserve">60264</t>
  </si>
  <si>
    <t xml:space="preserve">60265</t>
  </si>
  <si>
    <t xml:space="preserve">60266</t>
  </si>
  <si>
    <t xml:space="preserve">60267</t>
  </si>
  <si>
    <t xml:space="preserve">60268</t>
  </si>
  <si>
    <t xml:space="preserve">60269</t>
  </si>
  <si>
    <t xml:space="preserve">60270</t>
  </si>
  <si>
    <t xml:space="preserve">60271</t>
  </si>
  <si>
    <t xml:space="preserve">60272</t>
  </si>
  <si>
    <t xml:space="preserve">60273</t>
  </si>
  <si>
    <t xml:space="preserve">60274</t>
  </si>
  <si>
    <t xml:space="preserve">60275</t>
  </si>
  <si>
    <t xml:space="preserve">60276</t>
  </si>
  <si>
    <t xml:space="preserve">60277</t>
  </si>
  <si>
    <t xml:space="preserve">60278</t>
  </si>
  <si>
    <t xml:space="preserve">60279</t>
  </si>
  <si>
    <t xml:space="preserve">60280</t>
  </si>
  <si>
    <t xml:space="preserve">60281</t>
  </si>
  <si>
    <t xml:space="preserve">60282</t>
  </si>
  <si>
    <t xml:space="preserve">60283</t>
  </si>
  <si>
    <t xml:space="preserve">60284</t>
  </si>
  <si>
    <t xml:space="preserve">60285</t>
  </si>
  <si>
    <t xml:space="preserve">60286</t>
  </si>
  <si>
    <t xml:space="preserve">60287</t>
  </si>
  <si>
    <t xml:space="preserve">60288</t>
  </si>
  <si>
    <t xml:space="preserve">60289</t>
  </si>
  <si>
    <t xml:space="preserve">60290</t>
  </si>
  <si>
    <t xml:space="preserve">60291</t>
  </si>
  <si>
    <t xml:space="preserve">60292</t>
  </si>
  <si>
    <t xml:space="preserve">60293</t>
  </si>
  <si>
    <t xml:space="preserve">60294</t>
  </si>
  <si>
    <t xml:space="preserve">60295</t>
  </si>
  <si>
    <t xml:space="preserve">60296</t>
  </si>
  <si>
    <t xml:space="preserve">60297</t>
  </si>
  <si>
    <t xml:space="preserve">60298</t>
  </si>
  <si>
    <t xml:space="preserve">60299</t>
  </si>
  <si>
    <t xml:space="preserve">60300</t>
  </si>
  <si>
    <t xml:space="preserve">60301</t>
  </si>
  <si>
    <t xml:space="preserve">60302</t>
  </si>
  <si>
    <t xml:space="preserve">60303</t>
  </si>
  <si>
    <t xml:space="preserve">60304</t>
  </si>
  <si>
    <t xml:space="preserve">60305</t>
  </si>
  <si>
    <t xml:space="preserve">60306</t>
  </si>
  <si>
    <t xml:space="preserve">60307</t>
  </si>
  <si>
    <t xml:space="preserve">60308</t>
  </si>
  <si>
    <t xml:space="preserve">60309</t>
  </si>
  <si>
    <t xml:space="preserve">60310</t>
  </si>
  <si>
    <t xml:space="preserve">60311</t>
  </si>
  <si>
    <t xml:space="preserve">60312</t>
  </si>
  <si>
    <t xml:space="preserve">60313</t>
  </si>
  <si>
    <t xml:space="preserve">60314</t>
  </si>
  <si>
    <t xml:space="preserve">60315</t>
  </si>
  <si>
    <t xml:space="preserve">60316</t>
  </si>
  <si>
    <t xml:space="preserve">60317</t>
  </si>
  <si>
    <t xml:space="preserve">60318</t>
  </si>
  <si>
    <t xml:space="preserve">60319</t>
  </si>
  <si>
    <t xml:space="preserve">60321</t>
  </si>
  <si>
    <t xml:space="preserve">60322</t>
  </si>
  <si>
    <t xml:space="preserve">60323</t>
  </si>
  <si>
    <t xml:space="preserve">60324</t>
  </si>
  <si>
    <t xml:space="preserve">60325</t>
  </si>
  <si>
    <t xml:space="preserve">60326</t>
  </si>
  <si>
    <t xml:space="preserve">60327</t>
  </si>
  <si>
    <t xml:space="preserve">60328</t>
  </si>
  <si>
    <t xml:space="preserve">60329</t>
  </si>
  <si>
    <t xml:space="preserve">60330</t>
  </si>
  <si>
    <t xml:space="preserve">60331</t>
  </si>
  <si>
    <t xml:space="preserve">60332</t>
  </si>
  <si>
    <t xml:space="preserve">60333</t>
  </si>
  <si>
    <t xml:space="preserve">60334</t>
  </si>
  <si>
    <t xml:space="preserve">60335</t>
  </si>
  <si>
    <t xml:space="preserve">60336</t>
  </si>
  <si>
    <t xml:space="preserve">60337</t>
  </si>
  <si>
    <t xml:space="preserve">60338</t>
  </si>
  <si>
    <t xml:space="preserve">60339</t>
  </si>
  <si>
    <t xml:space="preserve">60340</t>
  </si>
  <si>
    <t xml:space="preserve">60341</t>
  </si>
  <si>
    <t xml:space="preserve">60342</t>
  </si>
  <si>
    <t xml:space="preserve">60343</t>
  </si>
  <si>
    <t xml:space="preserve">60344</t>
  </si>
  <si>
    <t xml:space="preserve">60345</t>
  </si>
  <si>
    <t xml:space="preserve">60346</t>
  </si>
  <si>
    <t xml:space="preserve">60347</t>
  </si>
  <si>
    <t xml:space="preserve">60348</t>
  </si>
  <si>
    <t xml:space="preserve">60349</t>
  </si>
  <si>
    <t xml:space="preserve">60350</t>
  </si>
  <si>
    <t xml:space="preserve">60351</t>
  </si>
  <si>
    <t xml:space="preserve">60352</t>
  </si>
  <si>
    <t xml:space="preserve">60353</t>
  </si>
  <si>
    <t xml:space="preserve">60354</t>
  </si>
  <si>
    <t xml:space="preserve">60355</t>
  </si>
  <si>
    <t xml:space="preserve">60356</t>
  </si>
  <si>
    <t xml:space="preserve">60357</t>
  </si>
  <si>
    <t xml:space="preserve">60358</t>
  </si>
  <si>
    <t xml:space="preserve">60359</t>
  </si>
  <si>
    <t xml:space="preserve">60360</t>
  </si>
  <si>
    <t xml:space="preserve">60361</t>
  </si>
  <si>
    <t xml:space="preserve">60362</t>
  </si>
  <si>
    <t xml:space="preserve">60363</t>
  </si>
  <si>
    <t xml:space="preserve">60364</t>
  </si>
  <si>
    <t xml:space="preserve">60365</t>
  </si>
  <si>
    <t xml:space="preserve">60366</t>
  </si>
  <si>
    <t xml:space="preserve">60367</t>
  </si>
  <si>
    <t xml:space="preserve">60368</t>
  </si>
  <si>
    <t xml:space="preserve">60369</t>
  </si>
  <si>
    <t xml:space="preserve">60370</t>
  </si>
  <si>
    <t xml:space="preserve">60371</t>
  </si>
  <si>
    <t xml:space="preserve">60372</t>
  </si>
  <si>
    <t xml:space="preserve">60373</t>
  </si>
  <si>
    <t xml:space="preserve">60374</t>
  </si>
  <si>
    <t xml:space="preserve">60375</t>
  </si>
  <si>
    <t xml:space="preserve">60376</t>
  </si>
  <si>
    <t xml:space="preserve">60377</t>
  </si>
  <si>
    <t xml:space="preserve">60378</t>
  </si>
  <si>
    <t xml:space="preserve">60379</t>
  </si>
  <si>
    <t xml:space="preserve">60380</t>
  </si>
  <si>
    <t xml:space="preserve">60381</t>
  </si>
  <si>
    <t xml:space="preserve">60382</t>
  </si>
  <si>
    <t xml:space="preserve">60383</t>
  </si>
  <si>
    <t xml:space="preserve">60384</t>
  </si>
  <si>
    <t xml:space="preserve">60385</t>
  </si>
  <si>
    <t xml:space="preserve">60386</t>
  </si>
  <si>
    <t xml:space="preserve">60387</t>
  </si>
  <si>
    <t xml:space="preserve">60388</t>
  </si>
  <si>
    <t xml:space="preserve">60389</t>
  </si>
  <si>
    <t xml:space="preserve">60390</t>
  </si>
  <si>
    <t xml:space="preserve">60391</t>
  </si>
  <si>
    <t xml:space="preserve">60392</t>
  </si>
  <si>
    <t xml:space="preserve">60393</t>
  </si>
  <si>
    <t xml:space="preserve">60394</t>
  </si>
  <si>
    <t xml:space="preserve">60395</t>
  </si>
  <si>
    <t xml:space="preserve">60396</t>
  </si>
  <si>
    <t xml:space="preserve">60397</t>
  </si>
  <si>
    <t xml:space="preserve">60398</t>
  </si>
  <si>
    <t xml:space="preserve">60399</t>
  </si>
  <si>
    <t xml:space="preserve">60401</t>
  </si>
  <si>
    <t xml:space="preserve">60402</t>
  </si>
  <si>
    <t xml:space="preserve">60403</t>
  </si>
  <si>
    <t xml:space="preserve">60404</t>
  </si>
  <si>
    <t xml:space="preserve">60405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</si>
  <si>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</si>
  <si>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</si>
  <si>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</si>
  <si>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</si>
  <si>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</si>
  <si>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</si>
  <si>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60412</t>
  </si>
  <si>
    <t xml:space="preserve">60413</t>
  </si>
  <si>
    <t xml:space="preserve">60414</t>
  </si>
  <si>
    <t xml:space="preserve">60415</t>
  </si>
  <si>
    <t xml:space="preserve">60416</t>
  </si>
  <si>
    <t xml:space="preserve">60417</t>
  </si>
  <si>
    <t xml:space="preserve">60418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</si>
  <si>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</si>
  <si>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</si>
  <si>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</si>
  <si>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</si>
  <si>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</si>
  <si>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</si>
  <si>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</si>
  <si>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</si>
  <si>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60427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</si>
  <si>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</si>
  <si>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</si>
  <si>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</si>
  <si>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</si>
  <si>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</si>
  <si>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</si>
  <si>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</si>
  <si>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</si>
  <si>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</si>
  <si>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</si>
  <si>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</si>
  <si>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</si>
  <si>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</si>
  <si>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</si>
  <si>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</si>
  <si>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</si>
  <si>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</si>
  <si>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</si>
  <si>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</si>
  <si>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</si>
  <si>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</si>
  <si>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</si>
  <si>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</si>
  <si>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</si>
  <si>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</si>
  <si>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</si>
  <si>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60454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</si>
  <si>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</si>
  <si>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</si>
  <si>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</si>
  <si>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</si>
  <si>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</si>
  <si>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</si>
  <si>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</si>
  <si>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</si>
  <si>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</si>
  <si>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</si>
  <si>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</si>
  <si>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</si>
  <si>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</si>
  <si>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</si>
  <si>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</si>
  <si>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</si>
  <si>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</si>
  <si>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</si>
  <si>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</si>
  <si>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</si>
  <si>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</si>
  <si>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</si>
  <si>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</si>
  <si>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</si>
  <si>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</si>
  <si>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60481</t>
  </si>
  <si>
    <t xml:space="preserve">60482</t>
  </si>
  <si>
    <t xml:space="preserve">60483</t>
  </si>
  <si>
    <t xml:space="preserve">60484</t>
  </si>
  <si>
    <t xml:space="preserve">60485</t>
  </si>
  <si>
    <t xml:space="preserve">60486</t>
  </si>
  <si>
    <t xml:space="preserve">60487</t>
  </si>
  <si>
    <t xml:space="preserve">60488</t>
  </si>
  <si>
    <t xml:space="preserve">60489</t>
  </si>
  <si>
    <t xml:space="preserve">60490</t>
  </si>
  <si>
    <t xml:space="preserve">60491</t>
  </si>
  <si>
    <t xml:space="preserve">60492</t>
  </si>
  <si>
    <t xml:space="preserve">60493</t>
  </si>
  <si>
    <t xml:space="preserve">60494</t>
  </si>
  <si>
    <t xml:space="preserve">60495</t>
  </si>
  <si>
    <t xml:space="preserve">60496</t>
  </si>
  <si>
    <t xml:space="preserve">60497</t>
  </si>
  <si>
    <t xml:space="preserve">60498</t>
  </si>
  <si>
    <t xml:space="preserve">60499</t>
  </si>
  <si>
    <t xml:space="preserve">60500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</si>
  <si>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</si>
  <si>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</si>
  <si>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</si>
  <si>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</si>
  <si>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</si>
  <si>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</si>
  <si>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60507</t>
  </si>
  <si>
    <t xml:space="preserve">60508</t>
  </si>
  <si>
    <t xml:space="preserve">60509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</si>
  <si>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</si>
  <si>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</si>
  <si>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</si>
  <si>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</si>
  <si>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</si>
  <si>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</si>
  <si>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</si>
  <si>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</si>
  <si>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</si>
  <si>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60519</t>
  </si>
  <si>
    <t xml:space="preserve">60520</t>
  </si>
  <si>
    <t xml:space="preserve">60521</t>
  </si>
  <si>
    <t xml:space="preserve">60522</t>
  </si>
  <si>
    <t xml:space="preserve">60523</t>
  </si>
  <si>
    <t xml:space="preserve">60524</t>
  </si>
  <si>
    <t xml:space="preserve">60525</t>
  </si>
  <si>
    <t xml:space="preserve">60526</t>
  </si>
  <si>
    <t xml:space="preserve">60527</t>
  </si>
  <si>
    <t xml:space="preserve">60528</t>
  </si>
  <si>
    <t xml:space="preserve">60529</t>
  </si>
  <si>
    <t xml:space="preserve">60530</t>
  </si>
  <si>
    <t xml:space="preserve">60531</t>
  </si>
  <si>
    <t xml:space="preserve">60532</t>
  </si>
  <si>
    <t xml:space="preserve">60533</t>
  </si>
  <si>
    <t xml:space="preserve">60534</t>
  </si>
  <si>
    <t xml:space="preserve">60535</t>
  </si>
  <si>
    <t xml:space="preserve">60536</t>
  </si>
  <si>
    <t xml:space="preserve">60537</t>
  </si>
  <si>
    <t xml:space="preserve">60538</t>
  </si>
  <si>
    <t xml:space="preserve">60539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</si>
  <si>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</si>
  <si>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</si>
  <si>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</si>
  <si>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</si>
  <si>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</si>
  <si>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</si>
  <si>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</si>
  <si>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60547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</si>
  <si>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</si>
  <si>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</si>
  <si>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</si>
  <si>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</si>
  <si>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</si>
  <si>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</si>
  <si>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</si>
  <si>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</si>
  <si>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</si>
  <si>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</si>
  <si>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</si>
  <si>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</si>
  <si>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60561</t>
  </si>
  <si>
    <t xml:space="preserve">60562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</si>
  <si>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</si>
  <si>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</si>
  <si>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</si>
  <si>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</si>
  <si>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</si>
  <si>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</si>
  <si>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</si>
  <si>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60570</t>
  </si>
  <si>
    <t xml:space="preserve">60571</t>
  </si>
  <si>
    <t xml:space="preserve">60572</t>
  </si>
  <si>
    <t xml:space="preserve">60573</t>
  </si>
  <si>
    <t xml:space="preserve">60574</t>
  </si>
  <si>
    <t xml:space="preserve">60575</t>
  </si>
  <si>
    <t xml:space="preserve">60576</t>
  </si>
  <si>
    <t xml:space="preserve">60577</t>
  </si>
  <si>
    <t xml:space="preserve">60578</t>
  </si>
  <si>
    <t xml:space="preserve">60579</t>
  </si>
  <si>
    <t xml:space="preserve">60580</t>
  </si>
  <si>
    <t xml:space="preserve">60581</t>
  </si>
  <si>
    <t xml:space="preserve">60582</t>
  </si>
  <si>
    <t xml:space="preserve">60583</t>
  </si>
  <si>
    <t xml:space="preserve">60584</t>
  </si>
  <si>
    <t xml:space="preserve">60585</t>
  </si>
  <si>
    <t xml:space="preserve">60586</t>
  </si>
  <si>
    <t xml:space="preserve">60587</t>
  </si>
  <si>
    <t xml:space="preserve">60588</t>
  </si>
  <si>
    <t xml:space="preserve">60589</t>
  </si>
  <si>
    <t xml:space="preserve">60590</t>
  </si>
  <si>
    <t xml:space="preserve">60591</t>
  </si>
  <si>
    <t xml:space="preserve">60592</t>
  </si>
  <si>
    <t xml:space="preserve">60593</t>
  </si>
  <si>
    <t xml:space="preserve">60594</t>
  </si>
  <si>
    <t xml:space="preserve">60595</t>
  </si>
  <si>
    <t xml:space="preserve">60596</t>
  </si>
  <si>
    <t xml:space="preserve">60597</t>
  </si>
  <si>
    <t xml:space="preserve">60598</t>
  </si>
  <si>
    <t xml:space="preserve">60599</t>
  </si>
  <si>
    <t xml:space="preserve">60600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</si>
  <si>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</si>
  <si>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</si>
  <si>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</si>
  <si>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</si>
  <si>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</si>
  <si>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</si>
  <si>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</si>
  <si>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</si>
  <si>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</si>
  <si>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</si>
  <si>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</si>
  <si>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</si>
  <si>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</si>
  <si>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</si>
  <si>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</si>
  <si>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</si>
  <si>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</si>
  <si>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</si>
  <si>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</si>
  <si>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</si>
  <si>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</si>
  <si>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</si>
  <si>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</si>
  <si>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</si>
  <si>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</si>
  <si>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</si>
  <si>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60627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</si>
  <si>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</si>
  <si>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</si>
  <si>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</si>
  <si>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</si>
  <si>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</si>
  <si>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</si>
  <si>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</si>
  <si>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60635</t>
  </si>
  <si>
    <t xml:space="preserve">60636</t>
  </si>
  <si>
    <t xml:space="preserve">60637</t>
  </si>
  <si>
    <t xml:space="preserve">60638</t>
  </si>
  <si>
    <t xml:space="preserve">60639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</si>
  <si>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</si>
  <si>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</si>
  <si>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</si>
  <si>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</si>
  <si>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</si>
  <si>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</si>
  <si>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</si>
  <si>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60648</t>
  </si>
  <si>
    <t xml:space="preserve">60649</t>
  </si>
  <si>
    <t xml:space="preserve">60650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</si>
  <si>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</si>
  <si>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</si>
  <si>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</si>
  <si>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</si>
  <si>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</si>
  <si>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</si>
  <si>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</si>
  <si>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60658</t>
  </si>
  <si>
    <t xml:space="preserve">60659</t>
  </si>
  <si>
    <t xml:space="preserve">60660</t>
  </si>
  <si>
    <t xml:space="preserve">60661</t>
  </si>
  <si>
    <t xml:space="preserve">60662</t>
  </si>
  <si>
    <t xml:space="preserve">60663</t>
  </si>
  <si>
    <t xml:space="preserve">60664</t>
  </si>
  <si>
    <t xml:space="preserve">60665</t>
  </si>
  <si>
    <t xml:space="preserve">60666</t>
  </si>
  <si>
    <t xml:space="preserve">60667</t>
  </si>
  <si>
    <t xml:space="preserve">60668</t>
  </si>
  <si>
    <t xml:space="preserve">60669</t>
  </si>
  <si>
    <t xml:space="preserve">60670</t>
  </si>
  <si>
    <t xml:space="preserve">60671</t>
  </si>
  <si>
    <t xml:space="preserve">60672</t>
  </si>
  <si>
    <t xml:space="preserve">60673</t>
  </si>
  <si>
    <t xml:space="preserve">60674</t>
  </si>
  <si>
    <t xml:space="preserve">60675</t>
  </si>
  <si>
    <t xml:space="preserve">60676</t>
  </si>
  <si>
    <t xml:space="preserve">60677</t>
  </si>
  <si>
    <t xml:space="preserve">60678</t>
  </si>
  <si>
    <t xml:space="preserve">60679</t>
  </si>
  <si>
    <t xml:space="preserve">60680</t>
  </si>
  <si>
    <t xml:space="preserve">60681</t>
  </si>
  <si>
    <t xml:space="preserve">60682</t>
  </si>
  <si>
    <t xml:space="preserve">60683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</si>
  <si>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</si>
  <si>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</si>
  <si>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</si>
  <si>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</si>
  <si>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</si>
  <si>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</si>
  <si>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</si>
  <si>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</si>
  <si>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60692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</si>
  <si>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</si>
  <si>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</si>
  <si>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</si>
  <si>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</si>
  <si>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</si>
  <si>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60698</t>
  </si>
  <si>
    <t xml:space="preserve">60699</t>
  </si>
  <si>
    <t xml:space="preserve">60700</t>
  </si>
  <si>
    <t xml:space="preserve">60701</t>
  </si>
  <si>
    <t xml:space="preserve">60702</t>
  </si>
  <si>
    <t xml:space="preserve">60703</t>
  </si>
  <si>
    <t xml:space="preserve">60704</t>
  </si>
  <si>
    <t xml:space="preserve">60705</t>
  </si>
  <si>
    <t xml:space="preserve">60706</t>
  </si>
  <si>
    <t xml:space="preserve">60707</t>
  </si>
  <si>
    <t xml:space="preserve">60708</t>
  </si>
  <si>
    <t xml:space="preserve">60709</t>
  </si>
  <si>
    <t xml:space="preserve">60710</t>
  </si>
  <si>
    <t xml:space="preserve">60711</t>
  </si>
  <si>
    <t xml:space="preserve">60712</t>
  </si>
  <si>
    <t xml:space="preserve">60713</t>
  </si>
  <si>
    <t xml:space="preserve">60714</t>
  </si>
  <si>
    <t xml:space="preserve">60715</t>
  </si>
  <si>
    <t xml:space="preserve">60716</t>
  </si>
  <si>
    <t xml:space="preserve">60717</t>
  </si>
  <si>
    <t xml:space="preserve">60718</t>
  </si>
  <si>
    <t xml:space="preserve">60719</t>
  </si>
  <si>
    <t xml:space="preserve">60721</t>
  </si>
  <si>
    <t xml:space="preserve">60722</t>
  </si>
  <si>
    <t xml:space="preserve">60723</t>
  </si>
  <si>
    <t xml:space="preserve">60724</t>
  </si>
  <si>
    <t xml:space="preserve">60725</t>
  </si>
  <si>
    <t xml:space="preserve">60726</t>
  </si>
  <si>
    <t xml:space="preserve">60727</t>
  </si>
  <si>
    <t xml:space="preserve">60728</t>
  </si>
  <si>
    <t xml:space="preserve">60729</t>
  </si>
  <si>
    <t xml:space="preserve">60730</t>
  </si>
  <si>
    <t xml:space="preserve">60731</t>
  </si>
  <si>
    <t xml:space="preserve">60732</t>
  </si>
  <si>
    <t xml:space="preserve">60733</t>
  </si>
  <si>
    <t xml:space="preserve">60734</t>
  </si>
  <si>
    <t xml:space="preserve">60735</t>
  </si>
  <si>
    <t xml:space="preserve">60736</t>
  </si>
  <si>
    <t xml:space="preserve">60737</t>
  </si>
  <si>
    <t xml:space="preserve">60738</t>
  </si>
  <si>
    <t xml:space="preserve">60739</t>
  </si>
  <si>
    <t xml:space="preserve">60740</t>
  </si>
  <si>
    <t xml:space="preserve">60741</t>
  </si>
  <si>
    <t xml:space="preserve">60742</t>
  </si>
  <si>
    <t xml:space="preserve">60743</t>
  </si>
  <si>
    <t xml:space="preserve">60744</t>
  </si>
  <si>
    <t xml:space="preserve">60745</t>
  </si>
  <si>
    <t xml:space="preserve">60746</t>
  </si>
  <si>
    <t xml:space="preserve">60747</t>
  </si>
  <si>
    <t xml:space="preserve">60748</t>
  </si>
  <si>
    <t xml:space="preserve">60749</t>
  </si>
  <si>
    <t xml:space="preserve">60750</t>
  </si>
  <si>
    <t xml:space="preserve">60751</t>
  </si>
  <si>
    <t xml:space="preserve">60752</t>
  </si>
  <si>
    <t xml:space="preserve">60753</t>
  </si>
  <si>
    <t xml:space="preserve">60754</t>
  </si>
  <si>
    <t xml:space="preserve">60755</t>
  </si>
  <si>
    <t xml:space="preserve">60756</t>
  </si>
  <si>
    <t xml:space="preserve">60757</t>
  </si>
  <si>
    <t xml:space="preserve">60758</t>
  </si>
  <si>
    <t xml:space="preserve">60759</t>
  </si>
  <si>
    <t xml:space="preserve">60760</t>
  </si>
  <si>
    <t xml:space="preserve">60761</t>
  </si>
  <si>
    <t xml:space="preserve">60762</t>
  </si>
  <si>
    <t xml:space="preserve">60763</t>
  </si>
  <si>
    <t xml:space="preserve">60764</t>
  </si>
  <si>
    <t xml:space="preserve">60765</t>
  </si>
  <si>
    <t xml:space="preserve">60766</t>
  </si>
  <si>
    <t xml:space="preserve">60767</t>
  </si>
  <si>
    <t xml:space="preserve">60768</t>
  </si>
  <si>
    <t xml:space="preserve">60769</t>
  </si>
  <si>
    <t xml:space="preserve">60770</t>
  </si>
  <si>
    <t xml:space="preserve">60771</t>
  </si>
  <si>
    <t xml:space="preserve">60772</t>
  </si>
  <si>
    <t xml:space="preserve">60773</t>
  </si>
  <si>
    <t xml:space="preserve">60774</t>
  </si>
  <si>
    <t xml:space="preserve">60775</t>
  </si>
  <si>
    <t xml:space="preserve">60776</t>
  </si>
  <si>
    <t xml:space="preserve">60777</t>
  </si>
  <si>
    <t xml:space="preserve">60778</t>
  </si>
  <si>
    <t xml:space="preserve">60779</t>
  </si>
  <si>
    <t xml:space="preserve">60780</t>
  </si>
  <si>
    <t xml:space="preserve">60781</t>
  </si>
  <si>
    <t xml:space="preserve">60782</t>
  </si>
  <si>
    <t xml:space="preserve">60783</t>
  </si>
  <si>
    <t xml:space="preserve">60784</t>
  </si>
  <si>
    <t xml:space="preserve">60785</t>
  </si>
  <si>
    <t xml:space="preserve">60786</t>
  </si>
  <si>
    <t xml:space="preserve">60787</t>
  </si>
  <si>
    <t xml:space="preserve">60788</t>
  </si>
  <si>
    <t xml:space="preserve">60789</t>
  </si>
  <si>
    <t xml:space="preserve">60790</t>
  </si>
  <si>
    <t xml:space="preserve">60791</t>
  </si>
  <si>
    <t xml:space="preserve">60792</t>
  </si>
  <si>
    <t xml:space="preserve">60793</t>
  </si>
  <si>
    <t xml:space="preserve">60794</t>
  </si>
  <si>
    <t xml:space="preserve">60795</t>
  </si>
  <si>
    <t xml:space="preserve">60796</t>
  </si>
  <si>
    <t xml:space="preserve">60797</t>
  </si>
  <si>
    <t xml:space="preserve">60798</t>
  </si>
  <si>
    <t xml:space="preserve">60799</t>
  </si>
  <si>
    <t xml:space="preserve">60801</t>
  </si>
  <si>
    <t xml:space="preserve">60802</t>
  </si>
  <si>
    <t xml:space="preserve">60803</t>
  </si>
  <si>
    <t xml:space="preserve">60804</t>
  </si>
  <si>
    <t xml:space="preserve">60805</t>
  </si>
  <si>
    <t xml:space="preserve">60806</t>
  </si>
  <si>
    <t xml:space="preserve">60807</t>
  </si>
  <si>
    <t xml:space="preserve">60808</t>
  </si>
  <si>
    <t xml:space="preserve">60809</t>
  </si>
  <si>
    <t xml:space="preserve">60810</t>
  </si>
  <si>
    <t xml:space="preserve">60811</t>
  </si>
  <si>
    <t xml:space="preserve">60812</t>
  </si>
  <si>
    <t xml:space="preserve">60813</t>
  </si>
  <si>
    <t xml:space="preserve">60814</t>
  </si>
  <si>
    <t xml:space="preserve">60815</t>
  </si>
  <si>
    <t xml:space="preserve">60816</t>
  </si>
  <si>
    <t xml:space="preserve">60817</t>
  </si>
  <si>
    <t xml:space="preserve">60818</t>
  </si>
  <si>
    <t xml:space="preserve">60819</t>
  </si>
  <si>
    <t xml:space="preserve">60820</t>
  </si>
  <si>
    <t xml:space="preserve">60821</t>
  </si>
  <si>
    <t xml:space="preserve">60822</t>
  </si>
  <si>
    <t xml:space="preserve">60823</t>
  </si>
  <si>
    <t xml:space="preserve">60824</t>
  </si>
  <si>
    <t xml:space="preserve">60825</t>
  </si>
  <si>
    <t xml:space="preserve">60826</t>
  </si>
  <si>
    <t xml:space="preserve">60827</t>
  </si>
  <si>
    <t xml:space="preserve">60828</t>
  </si>
  <si>
    <t xml:space="preserve">60829</t>
  </si>
  <si>
    <t xml:space="preserve">60830</t>
  </si>
  <si>
    <t xml:space="preserve">60831</t>
  </si>
  <si>
    <t xml:space="preserve">60832</t>
  </si>
  <si>
    <t xml:space="preserve">60833</t>
  </si>
  <si>
    <t xml:space="preserve">60834</t>
  </si>
  <si>
    <t xml:space="preserve">60835</t>
  </si>
  <si>
    <t xml:space="preserve">60836</t>
  </si>
  <si>
    <t xml:space="preserve">60837</t>
  </si>
  <si>
    <t xml:space="preserve">60838</t>
  </si>
  <si>
    <t xml:space="preserve">60839</t>
  </si>
  <si>
    <t xml:space="preserve">60840</t>
  </si>
  <si>
    <t xml:space="preserve">60841</t>
  </si>
  <si>
    <t xml:space="preserve">60842</t>
  </si>
  <si>
    <t xml:space="preserve">60843</t>
  </si>
  <si>
    <t xml:space="preserve">60844</t>
  </si>
  <si>
    <t xml:space="preserve">60845</t>
  </si>
  <si>
    <t xml:space="preserve">60846</t>
  </si>
  <si>
    <t xml:space="preserve">60847</t>
  </si>
  <si>
    <t xml:space="preserve">60848</t>
  </si>
  <si>
    <t xml:space="preserve">60849</t>
  </si>
  <si>
    <t xml:space="preserve">60850</t>
  </si>
  <si>
    <t xml:space="preserve">60851</t>
  </si>
  <si>
    <t xml:space="preserve">60852</t>
  </si>
  <si>
    <t xml:space="preserve">60853</t>
  </si>
  <si>
    <t xml:space="preserve">60854</t>
  </si>
  <si>
    <t xml:space="preserve">60855</t>
  </si>
  <si>
    <t xml:space="preserve">60856</t>
  </si>
  <si>
    <t xml:space="preserve">60857</t>
  </si>
  <si>
    <t xml:space="preserve">60858</t>
  </si>
  <si>
    <t xml:space="preserve">60859</t>
  </si>
  <si>
    <t xml:space="preserve">60860</t>
  </si>
  <si>
    <t xml:space="preserve">60861</t>
  </si>
  <si>
    <t xml:space="preserve">60862</t>
  </si>
  <si>
    <t xml:space="preserve">60863</t>
  </si>
  <si>
    <t xml:space="preserve">60864</t>
  </si>
  <si>
    <t xml:space="preserve">60865</t>
  </si>
  <si>
    <t xml:space="preserve">60866</t>
  </si>
  <si>
    <t xml:space="preserve">60867</t>
  </si>
  <si>
    <t xml:space="preserve">60868</t>
  </si>
  <si>
    <t xml:space="preserve">60869</t>
  </si>
  <si>
    <t xml:space="preserve">60870</t>
  </si>
  <si>
    <t xml:space="preserve">60871</t>
  </si>
  <si>
    <t xml:space="preserve">60872</t>
  </si>
  <si>
    <t xml:space="preserve">60873</t>
  </si>
  <si>
    <t xml:space="preserve">60874</t>
  </si>
  <si>
    <t xml:space="preserve">60875</t>
  </si>
  <si>
    <t xml:space="preserve">60876</t>
  </si>
  <si>
    <t xml:space="preserve">60877</t>
  </si>
  <si>
    <t xml:space="preserve">60878</t>
  </si>
  <si>
    <t xml:space="preserve">60879</t>
  </si>
  <si>
    <t xml:space="preserve">60881</t>
  </si>
  <si>
    <t xml:space="preserve">60882</t>
  </si>
  <si>
    <t xml:space="preserve">60883</t>
  </si>
  <si>
    <t xml:space="preserve">60884</t>
  </si>
  <si>
    <t xml:space="preserve">60885</t>
  </si>
  <si>
    <t xml:space="preserve">60886</t>
  </si>
  <si>
    <t xml:space="preserve">60887</t>
  </si>
  <si>
    <t xml:space="preserve">60888</t>
  </si>
  <si>
    <t xml:space="preserve">60889</t>
  </si>
  <si>
    <t xml:space="preserve">60890</t>
  </si>
  <si>
    <t xml:space="preserve">60891</t>
  </si>
  <si>
    <t xml:space="preserve">60892</t>
  </si>
  <si>
    <t xml:space="preserve">60893</t>
  </si>
  <si>
    <t xml:space="preserve">60894</t>
  </si>
  <si>
    <t xml:space="preserve">60895</t>
  </si>
  <si>
    <t xml:space="preserve">60896</t>
  </si>
  <si>
    <t xml:space="preserve">60897</t>
  </si>
  <si>
    <t xml:space="preserve">60898</t>
  </si>
  <si>
    <t xml:space="preserve">60899</t>
  </si>
  <si>
    <t xml:space="preserve">60900</t>
  </si>
  <si>
    <t xml:space="preserve">60901</t>
  </si>
  <si>
    <t xml:space="preserve">60902</t>
  </si>
  <si>
    <t xml:space="preserve">60903</t>
  </si>
  <si>
    <t xml:space="preserve">60904</t>
  </si>
  <si>
    <t xml:space="preserve">60905</t>
  </si>
  <si>
    <t xml:space="preserve">60906</t>
  </si>
  <si>
    <t xml:space="preserve">60907</t>
  </si>
  <si>
    <t xml:space="preserve">60908</t>
  </si>
  <si>
    <t xml:space="preserve">60909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</si>
  <si>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</si>
  <si>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</si>
  <si>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</si>
  <si>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</si>
  <si>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</si>
  <si>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</si>
  <si>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60916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</si>
  <si>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</si>
  <si>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</si>
  <si>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</si>
  <si>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</si>
  <si>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</si>
  <si>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</si>
  <si>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60923</t>
  </si>
  <si>
    <t xml:space="preserve">60924</t>
  </si>
  <si>
    <t xml:space="preserve">60925</t>
  </si>
  <si>
    <t xml:space="preserve">60926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</si>
  <si>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</si>
  <si>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</si>
  <si>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</si>
  <si>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</si>
  <si>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</si>
  <si>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</si>
  <si>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</si>
  <si>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</si>
  <si>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</si>
  <si>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</si>
  <si>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60937</t>
  </si>
  <si>
    <t xml:space="preserve">60938</t>
  </si>
  <si>
    <t xml:space="preserve">60939</t>
  </si>
  <si>
    <t xml:space="preserve">60940</t>
  </si>
  <si>
    <t xml:space="preserve">60941</t>
  </si>
  <si>
    <t xml:space="preserve">60942</t>
  </si>
  <si>
    <t xml:space="preserve">60943</t>
  </si>
  <si>
    <t xml:space="preserve">60944</t>
  </si>
  <si>
    <t xml:space="preserve">60945</t>
  </si>
  <si>
    <t xml:space="preserve">60946</t>
  </si>
  <si>
    <t xml:space="preserve">60947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</si>
  <si>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</si>
  <si>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</si>
  <si>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</si>
  <si>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</si>
  <si>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</si>
  <si>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</si>
  <si>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</si>
  <si>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</si>
  <si>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60956</t>
  </si>
  <si>
    <t xml:space="preserve">60957</t>
  </si>
  <si>
    <t xml:space="preserve">60958</t>
  </si>
  <si>
    <t xml:space="preserve">60959</t>
  </si>
  <si>
    <t xml:space="preserve">60961</t>
  </si>
  <si>
    <t xml:space="preserve">60962</t>
  </si>
  <si>
    <t xml:space="preserve">60963</t>
  </si>
  <si>
    <t xml:space="preserve">60964</t>
  </si>
  <si>
    <t xml:space="preserve">60965</t>
  </si>
  <si>
    <t xml:space="preserve">60966</t>
  </si>
  <si>
    <t xml:space="preserve">60967</t>
  </si>
  <si>
    <t xml:space="preserve">60968</t>
  </si>
  <si>
    <t xml:space="preserve">60969</t>
  </si>
  <si>
    <t xml:space="preserve">60970</t>
  </si>
  <si>
    <t xml:space="preserve">60971</t>
  </si>
  <si>
    <t xml:space="preserve">60972</t>
  </si>
  <si>
    <t xml:space="preserve">60973</t>
  </si>
  <si>
    <t xml:space="preserve">60974</t>
  </si>
  <si>
    <t xml:space="preserve">60975</t>
  </si>
  <si>
    <t xml:space="preserve">60976</t>
  </si>
  <si>
    <t xml:space="preserve">60977</t>
  </si>
  <si>
    <t xml:space="preserve">60978</t>
  </si>
  <si>
    <t xml:space="preserve">60979</t>
  </si>
  <si>
    <t xml:space="preserve">60980</t>
  </si>
  <si>
    <t xml:space="preserve">60981</t>
  </si>
  <si>
    <t xml:space="preserve">60982</t>
  </si>
  <si>
    <t xml:space="preserve">60983</t>
  </si>
  <si>
    <t xml:space="preserve">60984</t>
  </si>
  <si>
    <t xml:space="preserve">60985</t>
  </si>
  <si>
    <t xml:space="preserve">60986</t>
  </si>
  <si>
    <t xml:space="preserve">60987</t>
  </si>
  <si>
    <t xml:space="preserve">60988</t>
  </si>
  <si>
    <t xml:space="preserve">60989</t>
  </si>
  <si>
    <t xml:space="preserve">60990</t>
  </si>
  <si>
    <t xml:space="preserve">60991</t>
  </si>
  <si>
    <t xml:space="preserve">60992</t>
  </si>
  <si>
    <t xml:space="preserve">60993</t>
  </si>
  <si>
    <t xml:space="preserve">60994</t>
  </si>
  <si>
    <t xml:space="preserve">60995</t>
  </si>
  <si>
    <t xml:space="preserve">60996</t>
  </si>
  <si>
    <t xml:space="preserve">60997</t>
  </si>
  <si>
    <t xml:space="preserve">60998</t>
  </si>
  <si>
    <t xml:space="preserve">60999</t>
  </si>
  <si>
    <t xml:space="preserve">61000</t>
  </si>
  <si>
    <t xml:space="preserve">61001</t>
  </si>
  <si>
    <t xml:space="preserve">61002</t>
  </si>
  <si>
    <t xml:space="preserve">61003</t>
  </si>
  <si>
    <t xml:space="preserve">61004</t>
  </si>
  <si>
    <t xml:space="preserve">61005</t>
  </si>
  <si>
    <t xml:space="preserve">61006</t>
  </si>
  <si>
    <t xml:space="preserve">61007</t>
  </si>
  <si>
    <t xml:space="preserve">61008</t>
  </si>
  <si>
    <t xml:space="preserve">61009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</si>
  <si>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</si>
  <si>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</si>
  <si>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</si>
  <si>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</si>
  <si>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</si>
  <si>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</si>
  <si>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</si>
  <si>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61017</t>
  </si>
  <si>
    <t xml:space="preserve">61018</t>
  </si>
  <si>
    <t xml:space="preserve">61019</t>
  </si>
  <si>
    <t xml:space="preserve">61020</t>
  </si>
  <si>
    <t xml:space="preserve">61021</t>
  </si>
  <si>
    <t xml:space="preserve">61022</t>
  </si>
  <si>
    <t xml:space="preserve">61023</t>
  </si>
  <si>
    <t xml:space="preserve">61024</t>
  </si>
  <si>
    <t xml:space="preserve">61025</t>
  </si>
  <si>
    <t xml:space="preserve">61026</t>
  </si>
  <si>
    <t xml:space="preserve">61027</t>
  </si>
  <si>
    <t xml:space="preserve">61028</t>
  </si>
  <si>
    <t xml:space="preserve">61029</t>
  </si>
  <si>
    <t xml:space="preserve">61030</t>
  </si>
  <si>
    <t xml:space="preserve">61031</t>
  </si>
  <si>
    <t xml:space="preserve">61032</t>
  </si>
  <si>
    <t xml:space="preserve">61033</t>
  </si>
  <si>
    <t xml:space="preserve">61034</t>
  </si>
  <si>
    <t xml:space="preserve">61035</t>
  </si>
  <si>
    <t xml:space="preserve">61036</t>
  </si>
  <si>
    <t xml:space="preserve">61037</t>
  </si>
  <si>
    <t xml:space="preserve">61038</t>
  </si>
  <si>
    <t xml:space="preserve">61039</t>
  </si>
  <si>
    <t xml:space="preserve">61041</t>
  </si>
  <si>
    <t xml:space="preserve">61042</t>
  </si>
  <si>
    <t xml:space="preserve">61043</t>
  </si>
  <si>
    <t xml:space="preserve">61044</t>
  </si>
  <si>
    <t xml:space="preserve">61045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</si>
  <si>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</si>
  <si>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</si>
  <si>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</si>
  <si>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</si>
  <si>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</si>
  <si>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</si>
  <si>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</si>
  <si>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</si>
  <si>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</si>
  <si>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61055</t>
  </si>
  <si>
    <t xml:space="preserve">61056</t>
  </si>
  <si>
    <t xml:space="preserve">61057</t>
  </si>
  <si>
    <t xml:space="preserve">61058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</si>
  <si>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</si>
  <si>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</si>
  <si>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</si>
  <si>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</si>
  <si>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</si>
  <si>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</si>
  <si>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</si>
  <si>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61066</t>
  </si>
  <si>
    <t xml:space="preserve">61067</t>
  </si>
  <si>
    <t xml:space="preserve">61068</t>
  </si>
  <si>
    <t xml:space="preserve">61069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</si>
  <si>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</si>
  <si>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</si>
  <si>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</si>
  <si>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</si>
  <si>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</si>
  <si>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</si>
  <si>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61076</t>
  </si>
  <si>
    <t xml:space="preserve">61077</t>
  </si>
  <si>
    <t xml:space="preserve">61078</t>
  </si>
  <si>
    <t xml:space="preserve">61079</t>
  </si>
  <si>
    <t xml:space="preserve">61080</t>
  </si>
  <si>
    <t xml:space="preserve">61081</t>
  </si>
  <si>
    <t xml:space="preserve">61082</t>
  </si>
  <si>
    <t xml:space="preserve">61083</t>
  </si>
  <si>
    <t xml:space="preserve">61084</t>
  </si>
  <si>
    <t xml:space="preserve">61085</t>
  </si>
  <si>
    <t xml:space="preserve">61086</t>
  </si>
  <si>
    <t xml:space="preserve">61087</t>
  </si>
  <si>
    <t xml:space="preserve">61088</t>
  </si>
  <si>
    <t xml:space="preserve">61089</t>
  </si>
  <si>
    <t xml:space="preserve">61090</t>
  </si>
  <si>
    <t xml:space="preserve">61091</t>
  </si>
  <si>
    <t xml:space="preserve">61092</t>
  </si>
  <si>
    <t xml:space="preserve">61093</t>
  </si>
  <si>
    <t xml:space="preserve">61094</t>
  </si>
  <si>
    <t xml:space="preserve">61095</t>
  </si>
  <si>
    <t xml:space="preserve">61096</t>
  </si>
  <si>
    <t xml:space="preserve">61097</t>
  </si>
  <si>
    <t xml:space="preserve">61098</t>
  </si>
  <si>
    <t xml:space="preserve">61099</t>
  </si>
  <si>
    <t xml:space="preserve">61100</t>
  </si>
  <si>
    <t xml:space="preserve">61101</t>
  </si>
  <si>
    <t xml:space="preserve">61102</t>
  </si>
  <si>
    <t xml:space="preserve">61103</t>
  </si>
  <si>
    <t xml:space="preserve">61104</t>
  </si>
  <si>
    <t xml:space="preserve">61105</t>
  </si>
  <si>
    <t xml:space="preserve">61106</t>
  </si>
  <si>
    <t xml:space="preserve">61107</t>
  </si>
  <si>
    <t xml:space="preserve">61108</t>
  </si>
  <si>
    <t xml:space="preserve">61109</t>
  </si>
  <si>
    <t xml:space="preserve">61110</t>
  </si>
  <si>
    <t xml:space="preserve">61111</t>
  </si>
  <si>
    <t xml:space="preserve">61112</t>
  </si>
  <si>
    <t xml:space="preserve">61113</t>
  </si>
  <si>
    <t xml:space="preserve">61114</t>
  </si>
  <si>
    <t xml:space="preserve">61115</t>
  </si>
  <si>
    <t xml:space="preserve">61116</t>
  </si>
  <si>
    <t xml:space="preserve">61117</t>
  </si>
  <si>
    <t xml:space="preserve">61118</t>
  </si>
  <si>
    <t xml:space="preserve">61119</t>
  </si>
  <si>
    <t xml:space="preserve">61121</t>
  </si>
  <si>
    <t xml:space="preserve">61122</t>
  </si>
  <si>
    <t xml:space="preserve">61123</t>
  </si>
  <si>
    <t xml:space="preserve">61124</t>
  </si>
  <si>
    <t xml:space="preserve">61125</t>
  </si>
  <si>
    <t xml:space="preserve">61126</t>
  </si>
  <si>
    <t xml:space="preserve">61127</t>
  </si>
  <si>
    <t xml:space="preserve">61128</t>
  </si>
  <si>
    <t xml:space="preserve">61129</t>
  </si>
  <si>
    <t xml:space="preserve">61130</t>
  </si>
  <si>
    <t xml:space="preserve">61131</t>
  </si>
  <si>
    <t xml:space="preserve">61132</t>
  </si>
  <si>
    <t xml:space="preserve">61133</t>
  </si>
  <si>
    <t xml:space="preserve">61134</t>
  </si>
  <si>
    <t xml:space="preserve">61135</t>
  </si>
  <si>
    <t xml:space="preserve">61136</t>
  </si>
  <si>
    <t xml:space="preserve">61137</t>
  </si>
  <si>
    <t xml:space="preserve">61138</t>
  </si>
  <si>
    <t xml:space="preserve">61139</t>
  </si>
  <si>
    <t xml:space="preserve">61140</t>
  </si>
  <si>
    <t xml:space="preserve">61141</t>
  </si>
  <si>
    <t xml:space="preserve">61142</t>
  </si>
  <si>
    <t xml:space="preserve">61143</t>
  </si>
  <si>
    <t xml:space="preserve">61144</t>
  </si>
  <si>
    <t xml:space="preserve">61145</t>
  </si>
  <si>
    <t xml:space="preserve">61146</t>
  </si>
  <si>
    <t xml:space="preserve">61147</t>
  </si>
  <si>
    <t xml:space="preserve">61148</t>
  </si>
  <si>
    <t xml:space="preserve">61149</t>
  </si>
  <si>
    <t xml:space="preserve">61150</t>
  </si>
  <si>
    <t xml:space="preserve">61151</t>
  </si>
  <si>
    <t xml:space="preserve">61152</t>
  </si>
  <si>
    <t xml:space="preserve">61153</t>
  </si>
  <si>
    <t xml:space="preserve">61154</t>
  </si>
  <si>
    <t xml:space="preserve">61155</t>
  </si>
  <si>
    <t xml:space="preserve">61156</t>
  </si>
  <si>
    <t xml:space="preserve">61157</t>
  </si>
  <si>
    <t xml:space="preserve">61158</t>
  </si>
  <si>
    <t xml:space="preserve">61159</t>
  </si>
  <si>
    <t xml:space="preserve">61160</t>
  </si>
  <si>
    <t xml:space="preserve">61161</t>
  </si>
  <si>
    <t xml:space="preserve">61162</t>
  </si>
  <si>
    <t xml:space="preserve">61163</t>
  </si>
  <si>
    <t xml:space="preserve">61164</t>
  </si>
  <si>
    <t xml:space="preserve">61165</t>
  </si>
  <si>
    <t xml:space="preserve">61166</t>
  </si>
  <si>
    <t xml:space="preserve">61167</t>
  </si>
  <si>
    <t xml:space="preserve">61168</t>
  </si>
  <si>
    <t xml:space="preserve">61169</t>
  </si>
  <si>
    <t xml:space="preserve">61170</t>
  </si>
  <si>
    <t xml:space="preserve">61171</t>
  </si>
  <si>
    <t xml:space="preserve">61172</t>
  </si>
  <si>
    <t xml:space="preserve">61173</t>
  </si>
  <si>
    <t xml:space="preserve">61174</t>
  </si>
  <si>
    <t xml:space="preserve">61175</t>
  </si>
  <si>
    <t xml:space="preserve">61176</t>
  </si>
  <si>
    <t xml:space="preserve">61177</t>
  </si>
  <si>
    <t xml:space="preserve">61178</t>
  </si>
  <si>
    <t xml:space="preserve">61179</t>
  </si>
  <si>
    <t xml:space="preserve">61180</t>
  </si>
  <si>
    <t xml:space="preserve">61181</t>
  </si>
  <si>
    <t xml:space="preserve">61182</t>
  </si>
  <si>
    <t xml:space="preserve">61183</t>
  </si>
  <si>
    <t xml:space="preserve">61184</t>
  </si>
  <si>
    <t xml:space="preserve">61185</t>
  </si>
  <si>
    <t xml:space="preserve">61186</t>
  </si>
  <si>
    <t xml:space="preserve">61187</t>
  </si>
  <si>
    <t xml:space="preserve">61188</t>
  </si>
  <si>
    <t xml:space="preserve">61189</t>
  </si>
  <si>
    <t xml:space="preserve">61190</t>
  </si>
  <si>
    <t xml:space="preserve">61191</t>
  </si>
  <si>
    <t xml:space="preserve">61192</t>
  </si>
  <si>
    <t xml:space="preserve">61193</t>
  </si>
  <si>
    <t xml:space="preserve">61194</t>
  </si>
  <si>
    <t xml:space="preserve">61195</t>
  </si>
  <si>
    <t xml:space="preserve">61196</t>
  </si>
  <si>
    <t xml:space="preserve">61197</t>
  </si>
  <si>
    <t xml:space="preserve">61198</t>
  </si>
  <si>
    <t xml:space="preserve">61199</t>
  </si>
  <si>
    <t xml:space="preserve">61201</t>
  </si>
  <si>
    <t xml:space="preserve">61202</t>
  </si>
  <si>
    <t xml:space="preserve">61203</t>
  </si>
  <si>
    <t xml:space="preserve">61204</t>
  </si>
  <si>
    <t xml:space="preserve">61205</t>
  </si>
  <si>
    <t xml:space="preserve">61206</t>
  </si>
  <si>
    <t xml:space="preserve">61207</t>
  </si>
  <si>
    <t xml:space="preserve">61208</t>
  </si>
  <si>
    <t xml:space="preserve">61209</t>
  </si>
  <si>
    <t xml:space="preserve">61210</t>
  </si>
  <si>
    <t xml:space="preserve">61211</t>
  </si>
  <si>
    <t xml:space="preserve">61212</t>
  </si>
  <si>
    <t xml:space="preserve">61213</t>
  </si>
  <si>
    <t xml:space="preserve">61214</t>
  </si>
  <si>
    <t xml:space="preserve">61215</t>
  </si>
  <si>
    <t xml:space="preserve">61216</t>
  </si>
  <si>
    <t xml:space="preserve">61217</t>
  </si>
  <si>
    <t xml:space="preserve">61218</t>
  </si>
  <si>
    <t xml:space="preserve">61219</t>
  </si>
  <si>
    <t xml:space="preserve">61220</t>
  </si>
  <si>
    <t xml:space="preserve">61221</t>
  </si>
  <si>
    <t xml:space="preserve">61222</t>
  </si>
  <si>
    <t xml:space="preserve">61223</t>
  </si>
  <si>
    <t xml:space="preserve">61224</t>
  </si>
  <si>
    <t xml:space="preserve">61225</t>
  </si>
  <si>
    <t xml:space="preserve">61226</t>
  </si>
  <si>
    <t xml:space="preserve">61227</t>
  </si>
  <si>
    <t xml:space="preserve">61228</t>
  </si>
  <si>
    <t xml:space="preserve">61229</t>
  </si>
  <si>
    <t xml:space="preserve">61230</t>
  </si>
  <si>
    <t xml:space="preserve">61231</t>
  </si>
  <si>
    <t xml:space="preserve">61232</t>
  </si>
  <si>
    <t xml:space="preserve">61233</t>
  </si>
  <si>
    <t xml:space="preserve">61234</t>
  </si>
  <si>
    <t xml:space="preserve">61235</t>
  </si>
  <si>
    <t xml:space="preserve">61236</t>
  </si>
  <si>
    <t xml:space="preserve">61237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</si>
  <si>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</si>
  <si>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</si>
  <si>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</si>
  <si>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</si>
  <si>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</si>
  <si>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</si>
  <si>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</si>
  <si>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61245</t>
  </si>
  <si>
    <t xml:space="preserve">61246</t>
  </si>
  <si>
    <t xml:space="preserve">61247</t>
  </si>
  <si>
    <t xml:space="preserve">61248</t>
  </si>
  <si>
    <t xml:space="preserve">61249</t>
  </si>
  <si>
    <t xml:space="preserve">61250</t>
  </si>
  <si>
    <t xml:space="preserve">61251</t>
  </si>
  <si>
    <t xml:space="preserve">61252</t>
  </si>
  <si>
    <t xml:space="preserve">61253</t>
  </si>
  <si>
    <t xml:space="preserve">61254</t>
  </si>
  <si>
    <t xml:space="preserve">61255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</si>
  <si>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</si>
  <si>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</si>
  <si>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</si>
  <si>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</si>
  <si>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</si>
  <si>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</si>
  <si>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</si>
  <si>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</si>
  <si>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</si>
  <si>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</si>
  <si>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61266</t>
  </si>
  <si>
    <t xml:space="preserve">61267</t>
  </si>
  <si>
    <t xml:space="preserve">61268</t>
  </si>
  <si>
    <t xml:space="preserve">61269</t>
  </si>
  <si>
    <t xml:space="preserve">61270</t>
  </si>
  <si>
    <t xml:space="preserve">61271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</si>
  <si>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</si>
  <si>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</si>
  <si>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</si>
  <si>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</si>
  <si>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</si>
  <si>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</si>
  <si>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</si>
  <si>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</si>
  <si>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</si>
  <si>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</si>
  <si>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</si>
  <si>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</si>
  <si>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</si>
  <si>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61286</t>
  </si>
  <si>
    <t xml:space="preserve">61287</t>
  </si>
  <si>
    <t xml:space="preserve">61288</t>
  </si>
  <si>
    <t xml:space="preserve">61289</t>
  </si>
  <si>
    <t xml:space="preserve">61290</t>
  </si>
  <si>
    <t xml:space="preserve">61291</t>
  </si>
  <si>
    <t xml:space="preserve">61292</t>
  </si>
  <si>
    <t xml:space="preserve">61293</t>
  </si>
  <si>
    <t xml:space="preserve">61294</t>
  </si>
  <si>
    <t xml:space="preserve">61295</t>
  </si>
  <si>
    <t xml:space="preserve">61296</t>
  </si>
  <si>
    <t xml:space="preserve">61297</t>
  </si>
  <si>
    <t xml:space="preserve">61298</t>
  </si>
  <si>
    <t xml:space="preserve">61299</t>
  </si>
  <si>
    <t xml:space="preserve">61300</t>
  </si>
  <si>
    <t xml:space="preserve">61301</t>
  </si>
  <si>
    <t xml:space="preserve">61302</t>
  </si>
  <si>
    <t xml:space="preserve">61303</t>
  </si>
  <si>
    <t xml:space="preserve">61304</t>
  </si>
  <si>
    <t xml:space="preserve">61305</t>
  </si>
  <si>
    <t xml:space="preserve">61306</t>
  </si>
  <si>
    <t xml:space="preserve">61307</t>
  </si>
  <si>
    <t xml:space="preserve">61308</t>
  </si>
  <si>
    <t xml:space="preserve">61309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</si>
  <si>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</si>
  <si>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</si>
  <si>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</si>
  <si>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</si>
  <si>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</si>
  <si>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</si>
  <si>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</si>
  <si>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</si>
  <si>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</si>
  <si>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</si>
  <si>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</si>
  <si>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</si>
  <si>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</si>
  <si>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</si>
  <si>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</si>
  <si>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</si>
  <si>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</si>
  <si>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</si>
  <si>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61328</t>
  </si>
  <si>
    <t xml:space="preserve">61329</t>
  </si>
  <si>
    <t xml:space="preserve">61330</t>
  </si>
  <si>
    <t xml:space="preserve">61331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</si>
  <si>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</si>
  <si>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</si>
  <si>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</si>
  <si>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</si>
  <si>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</si>
  <si>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</si>
  <si>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</si>
  <si>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61339</t>
  </si>
  <si>
    <t xml:space="preserve">61340</t>
  </si>
  <si>
    <t xml:space="preserve">61341</t>
  </si>
  <si>
    <t xml:space="preserve">61342</t>
  </si>
  <si>
    <t xml:space="preserve">61343</t>
  </si>
  <si>
    <t xml:space="preserve">61344</t>
  </si>
  <si>
    <t xml:space="preserve">61345</t>
  </si>
  <si>
    <t xml:space="preserve">61346</t>
  </si>
  <si>
    <t xml:space="preserve">61347</t>
  </si>
  <si>
    <t xml:space="preserve">61348</t>
  </si>
  <si>
    <t xml:space="preserve">61349</t>
  </si>
  <si>
    <t xml:space="preserve">61350</t>
  </si>
  <si>
    <t xml:space="preserve">61351</t>
  </si>
  <si>
    <t xml:space="preserve">61352</t>
  </si>
  <si>
    <t xml:space="preserve">61353</t>
  </si>
  <si>
    <t xml:space="preserve">61354</t>
  </si>
  <si>
    <t xml:space="preserve">61355</t>
  </si>
  <si>
    <t xml:space="preserve">61356</t>
  </si>
  <si>
    <t xml:space="preserve">61357</t>
  </si>
  <si>
    <t xml:space="preserve">61358</t>
  </si>
  <si>
    <t xml:space="preserve">61359</t>
  </si>
  <si>
    <t xml:space="preserve">61361</t>
  </si>
  <si>
    <t xml:space="preserve">61362</t>
  </si>
  <si>
    <t xml:space="preserve">61363</t>
  </si>
  <si>
    <t xml:space="preserve">61364</t>
  </si>
  <si>
    <t xml:space="preserve">61365</t>
  </si>
  <si>
    <t xml:space="preserve">61366</t>
  </si>
  <si>
    <t xml:space="preserve">61367</t>
  </si>
  <si>
    <t xml:space="preserve">61368</t>
  </si>
  <si>
    <t xml:space="preserve">61369</t>
  </si>
  <si>
    <t xml:space="preserve">61370</t>
  </si>
  <si>
    <t xml:space="preserve">61371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</si>
  <si>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</si>
  <si>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</si>
  <si>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</si>
  <si>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</si>
  <si>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</si>
  <si>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</si>
  <si>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</si>
  <si>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</si>
  <si>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61380</t>
  </si>
  <si>
    <t xml:space="preserve">61381</t>
  </si>
  <si>
    <t xml:space="preserve">61382</t>
  </si>
  <si>
    <t xml:space="preserve">61383</t>
  </si>
  <si>
    <t xml:space="preserve">61384</t>
  </si>
  <si>
    <t xml:space="preserve">61385</t>
  </si>
  <si>
    <t xml:space="preserve">61386</t>
  </si>
  <si>
    <t xml:space="preserve">61387</t>
  </si>
  <si>
    <t xml:space="preserve">61388</t>
  </si>
  <si>
    <t xml:space="preserve">61389</t>
  </si>
  <si>
    <t xml:space="preserve">61390</t>
  </si>
  <si>
    <t xml:space="preserve">61391</t>
  </si>
  <si>
    <t xml:space="preserve">61392</t>
  </si>
  <si>
    <t xml:space="preserve">61393</t>
  </si>
  <si>
    <t xml:space="preserve">61394</t>
  </si>
  <si>
    <t xml:space="preserve">61395</t>
  </si>
  <si>
    <t xml:space="preserve">61396</t>
  </si>
  <si>
    <t xml:space="preserve">61397</t>
  </si>
  <si>
    <t xml:space="preserve">61398</t>
  </si>
  <si>
    <t xml:space="preserve">61399</t>
  </si>
  <si>
    <t xml:space="preserve">61400</t>
  </si>
  <si>
    <t xml:space="preserve">61401</t>
  </si>
  <si>
    <t xml:space="preserve">61402</t>
  </si>
  <si>
    <t xml:space="preserve">61403</t>
  </si>
  <si>
    <t xml:space="preserve">61404</t>
  </si>
  <si>
    <t xml:space="preserve">61405</t>
  </si>
  <si>
    <t xml:space="preserve">61406</t>
  </si>
  <si>
    <t xml:space="preserve">61407</t>
  </si>
  <si>
    <t xml:space="preserve">61408</t>
  </si>
  <si>
    <t xml:space="preserve">61409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</si>
  <si>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</si>
  <si>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</si>
  <si>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</si>
  <si>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</si>
  <si>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</si>
  <si>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</si>
  <si>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</si>
  <si>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</si>
  <si>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</si>
  <si>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</si>
  <si>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</si>
  <si>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</si>
  <si>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</si>
  <si>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</si>
  <si>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61424</t>
  </si>
  <si>
    <t xml:space="preserve">61425</t>
  </si>
  <si>
    <t xml:space="preserve">61426</t>
  </si>
  <si>
    <t xml:space="preserve">61427</t>
  </si>
  <si>
    <t xml:space="preserve">61428</t>
  </si>
  <si>
    <t xml:space="preserve">61429</t>
  </si>
  <si>
    <t xml:space="preserve">61430</t>
  </si>
  <si>
    <t xml:space="preserve">61431</t>
  </si>
  <si>
    <t xml:space="preserve">61432</t>
  </si>
  <si>
    <t xml:space="preserve">61433</t>
  </si>
  <si>
    <t xml:space="preserve">61434</t>
  </si>
  <si>
    <t xml:space="preserve">61435</t>
  </si>
  <si>
    <t xml:space="preserve">61436</t>
  </si>
  <si>
    <t xml:space="preserve">61437</t>
  </si>
  <si>
    <t xml:space="preserve">61438</t>
  </si>
  <si>
    <t xml:space="preserve">61439</t>
  </si>
  <si>
    <t xml:space="preserve">61441</t>
  </si>
  <si>
    <t xml:space="preserve">61442</t>
  </si>
  <si>
    <t xml:space="preserve">61443</t>
  </si>
  <si>
    <t xml:space="preserve">61444</t>
  </si>
  <si>
    <t xml:space="preserve">61445</t>
  </si>
  <si>
    <t xml:space="preserve">61446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</si>
  <si>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</si>
  <si>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</si>
  <si>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</si>
  <si>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</si>
  <si>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</si>
  <si>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</si>
  <si>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</si>
  <si>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</si>
  <si>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</si>
  <si>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61456</t>
  </si>
  <si>
    <t xml:space="preserve">61457</t>
  </si>
  <si>
    <t xml:space="preserve">61458</t>
  </si>
  <si>
    <t xml:space="preserve">61459</t>
  </si>
  <si>
    <t xml:space="preserve">61460</t>
  </si>
  <si>
    <t xml:space="preserve">61461</t>
  </si>
  <si>
    <t xml:space="preserve">61462</t>
  </si>
  <si>
    <t xml:space="preserve">61463</t>
  </si>
  <si>
    <t xml:space="preserve">61464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</si>
  <si>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</si>
  <si>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</si>
  <si>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</si>
  <si>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</si>
  <si>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</si>
  <si>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</si>
  <si>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</si>
  <si>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</si>
  <si>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</si>
  <si>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</si>
  <si>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</si>
  <si>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</si>
  <si>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</si>
  <si>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</si>
  <si>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61479</t>
  </si>
  <si>
    <t xml:space="preserve">61480</t>
  </si>
  <si>
    <t xml:space="preserve">61481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</si>
  <si>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</si>
  <si>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</si>
  <si>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</si>
  <si>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</si>
  <si>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</si>
  <si>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61487</t>
  </si>
  <si>
    <t xml:space="preserve">61488</t>
  </si>
  <si>
    <t xml:space="preserve">61489</t>
  </si>
  <si>
    <t xml:space="preserve">61490</t>
  </si>
  <si>
    <t xml:space="preserve">61491</t>
  </si>
  <si>
    <t xml:space="preserve">61492</t>
  </si>
  <si>
    <t xml:space="preserve">61493</t>
  </si>
  <si>
    <t xml:space="preserve">61494</t>
  </si>
  <si>
    <t xml:space="preserve">61495</t>
  </si>
  <si>
    <t xml:space="preserve">61496</t>
  </si>
  <si>
    <t xml:space="preserve">61497</t>
  </si>
  <si>
    <t xml:space="preserve">61498</t>
  </si>
  <si>
    <t xml:space="preserve">61499</t>
  </si>
  <si>
    <t xml:space="preserve">61500</t>
  </si>
  <si>
    <t xml:space="preserve">61501</t>
  </si>
  <si>
    <t xml:space="preserve">61502</t>
  </si>
  <si>
    <t xml:space="preserve">61503</t>
  </si>
  <si>
    <t xml:space="preserve">61504</t>
  </si>
  <si>
    <t xml:space="preserve">61505</t>
  </si>
  <si>
    <t xml:space="preserve">61506</t>
  </si>
  <si>
    <t xml:space="preserve">61507</t>
  </si>
  <si>
    <t xml:space="preserve">61508</t>
  </si>
  <si>
    <t xml:space="preserve">61509</t>
  </si>
  <si>
    <t xml:space="preserve">61510</t>
  </si>
  <si>
    <t xml:space="preserve">61511</t>
  </si>
  <si>
    <t xml:space="preserve">61512</t>
  </si>
  <si>
    <t xml:space="preserve">61513</t>
  </si>
  <si>
    <t xml:space="preserve">61514</t>
  </si>
  <si>
    <t xml:space="preserve">61515</t>
  </si>
  <si>
    <t xml:space="preserve">61516</t>
  </si>
  <si>
    <t xml:space="preserve">61517</t>
  </si>
  <si>
    <t xml:space="preserve">61518</t>
  </si>
  <si>
    <t xml:space="preserve">61519</t>
  </si>
  <si>
    <t xml:space="preserve">61521</t>
  </si>
  <si>
    <t xml:space="preserve">61522</t>
  </si>
  <si>
    <t xml:space="preserve">61523</t>
  </si>
  <si>
    <t xml:space="preserve">61524</t>
  </si>
  <si>
    <t xml:space="preserve">61525</t>
  </si>
  <si>
    <t xml:space="preserve">61526</t>
  </si>
  <si>
    <t xml:space="preserve">61527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</si>
  <si>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</si>
  <si>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</si>
  <si>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</si>
  <si>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</si>
  <si>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</si>
  <si>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</si>
  <si>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</si>
  <si>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</si>
  <si>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</si>
  <si>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</si>
  <si>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61538</t>
  </si>
  <si>
    <t xml:space="preserve">61539</t>
  </si>
  <si>
    <t xml:space="preserve">61540</t>
  </si>
  <si>
    <t xml:space="preserve">61541</t>
  </si>
  <si>
    <t xml:space="preserve">61542</t>
  </si>
  <si>
    <t xml:space="preserve">61543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</si>
  <si>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</si>
  <si>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</si>
  <si>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</si>
  <si>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</si>
  <si>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</si>
  <si>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61549</t>
  </si>
  <si>
    <t xml:space="preserve">61550</t>
  </si>
  <si>
    <t xml:space="preserve">61551</t>
  </si>
  <si>
    <t xml:space="preserve">61552</t>
  </si>
  <si>
    <t xml:space="preserve">61553</t>
  </si>
  <si>
    <t xml:space="preserve">61554</t>
  </si>
  <si>
    <t xml:space="preserve">61555</t>
  </si>
  <si>
    <t xml:space="preserve">61556</t>
  </si>
  <si>
    <t xml:space="preserve">61557</t>
  </si>
  <si>
    <t xml:space="preserve">61558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</si>
  <si>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</si>
  <si>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</si>
  <si>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</si>
  <si>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</si>
  <si>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</si>
  <si>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</si>
  <si>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</si>
  <si>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61566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</si>
  <si>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</si>
  <si>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</si>
  <si>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</si>
  <si>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</si>
  <si>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</si>
  <si>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</si>
  <si>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61573</t>
  </si>
  <si>
    <t xml:space="preserve">61574</t>
  </si>
  <si>
    <t xml:space="preserve">61575</t>
  </si>
  <si>
    <t xml:space="preserve">61576</t>
  </si>
  <si>
    <t xml:space="preserve">61577</t>
  </si>
  <si>
    <t xml:space="preserve">61578</t>
  </si>
  <si>
    <t xml:space="preserve">61579</t>
  </si>
  <si>
    <t xml:space="preserve">61580</t>
  </si>
  <si>
    <t xml:space="preserve">61581</t>
  </si>
  <si>
    <t xml:space="preserve">61582</t>
  </si>
  <si>
    <t xml:space="preserve">61583</t>
  </si>
  <si>
    <t xml:space="preserve">61584</t>
  </si>
  <si>
    <t xml:space="preserve">61585</t>
  </si>
  <si>
    <t xml:space="preserve">61586</t>
  </si>
  <si>
    <t xml:space="preserve">61587</t>
  </si>
  <si>
    <t xml:space="preserve">61588</t>
  </si>
  <si>
    <t xml:space="preserve">61589</t>
  </si>
  <si>
    <t xml:space="preserve">61590</t>
  </si>
  <si>
    <t xml:space="preserve">61591</t>
  </si>
  <si>
    <t xml:space="preserve">61592</t>
  </si>
  <si>
    <t xml:space="preserve">61593</t>
  </si>
  <si>
    <t xml:space="preserve">61594</t>
  </si>
  <si>
    <t xml:space="preserve">61595</t>
  </si>
  <si>
    <t xml:space="preserve">61596</t>
  </si>
  <si>
    <t xml:space="preserve">61597</t>
  </si>
  <si>
    <t xml:space="preserve">61598</t>
  </si>
  <si>
    <t xml:space="preserve">61599</t>
  </si>
  <si>
    <t xml:space="preserve">61601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</si>
  <si>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</si>
  <si>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</si>
  <si>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</si>
  <si>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</si>
  <si>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</si>
  <si>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</si>
  <si>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61608</t>
  </si>
  <si>
    <t xml:space="preserve">61609</t>
  </si>
  <si>
    <t xml:space="preserve">61610</t>
  </si>
  <si>
    <t xml:space="preserve">61611</t>
  </si>
  <si>
    <t xml:space="preserve">61612</t>
  </si>
  <si>
    <t xml:space="preserve">61613</t>
  </si>
  <si>
    <t xml:space="preserve">61614</t>
  </si>
  <si>
    <t xml:space="preserve">61615</t>
  </si>
  <si>
    <t xml:space="preserve">61616</t>
  </si>
  <si>
    <t xml:space="preserve">61617</t>
  </si>
  <si>
    <t xml:space="preserve">61618</t>
  </si>
  <si>
    <t xml:space="preserve">61619</t>
  </si>
  <si>
    <t xml:space="preserve">61620</t>
  </si>
  <si>
    <t xml:space="preserve">61621</t>
  </si>
  <si>
    <t xml:space="preserve">61622</t>
  </si>
  <si>
    <t xml:space="preserve">61623</t>
  </si>
  <si>
    <t xml:space="preserve">61624</t>
  </si>
  <si>
    <t xml:space="preserve">61625</t>
  </si>
  <si>
    <t xml:space="preserve">61626</t>
  </si>
  <si>
    <t xml:space="preserve">61627</t>
  </si>
  <si>
    <t xml:space="preserve">61628</t>
  </si>
  <si>
    <t xml:space="preserve">61629</t>
  </si>
  <si>
    <t xml:space="preserve">61630</t>
  </si>
  <si>
    <t xml:space="preserve">61631</t>
  </si>
  <si>
    <t xml:space="preserve">61632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</si>
  <si>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</si>
  <si>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</si>
  <si>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</si>
  <si>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</si>
  <si>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</si>
  <si>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</si>
  <si>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</si>
  <si>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61640</t>
  </si>
  <si>
    <t xml:space="preserve">61641</t>
  </si>
  <si>
    <t xml:space="preserve">61642</t>
  </si>
  <si>
    <t xml:space="preserve">61643</t>
  </si>
  <si>
    <t xml:space="preserve">61644</t>
  </si>
  <si>
    <t xml:space="preserve">61645</t>
  </si>
  <si>
    <t xml:space="preserve">61646</t>
  </si>
  <si>
    <t xml:space="preserve">61647</t>
  </si>
  <si>
    <t xml:space="preserve">61648</t>
  </si>
  <si>
    <t xml:space="preserve">61649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</si>
  <si>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</si>
  <si>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</si>
  <si>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</si>
  <si>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</si>
  <si>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</si>
  <si>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</si>
  <si>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</si>
  <si>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61657</t>
  </si>
  <si>
    <t xml:space="preserve">61658</t>
  </si>
  <si>
    <t xml:space="preserve">61659</t>
  </si>
  <si>
    <t xml:space="preserve">61660</t>
  </si>
  <si>
    <t xml:space="preserve">61661</t>
  </si>
  <si>
    <t xml:space="preserve">61662</t>
  </si>
  <si>
    <t xml:space="preserve">61663</t>
  </si>
  <si>
    <t xml:space="preserve">61664</t>
  </si>
  <si>
    <t xml:space="preserve">61665</t>
  </si>
  <si>
    <t xml:space="preserve">61666</t>
  </si>
  <si>
    <t xml:space="preserve">61667</t>
  </si>
  <si>
    <t xml:space="preserve">61668</t>
  </si>
  <si>
    <t xml:space="preserve">61669</t>
  </si>
  <si>
    <t xml:space="preserve">61670</t>
  </si>
  <si>
    <t xml:space="preserve">61671</t>
  </si>
  <si>
    <t xml:space="preserve">61672</t>
  </si>
  <si>
    <t xml:space="preserve">61673</t>
  </si>
  <si>
    <t xml:space="preserve">61674</t>
  </si>
  <si>
    <t xml:space="preserve">61675</t>
  </si>
  <si>
    <t xml:space="preserve">61676</t>
  </si>
  <si>
    <t xml:space="preserve">61677</t>
  </si>
  <si>
    <t xml:space="preserve">61678</t>
  </si>
  <si>
    <t xml:space="preserve">61679</t>
  </si>
  <si>
    <t xml:space="preserve">61681</t>
  </si>
  <si>
    <t xml:space="preserve">61682</t>
  </si>
  <si>
    <t xml:space="preserve">61683</t>
  </si>
  <si>
    <t xml:space="preserve">61684</t>
  </si>
  <si>
    <t xml:space="preserve">61685</t>
  </si>
  <si>
    <t xml:space="preserve">61686</t>
  </si>
  <si>
    <t xml:space="preserve">61687</t>
  </si>
  <si>
    <t xml:space="preserve">61688</t>
  </si>
  <si>
    <t xml:space="preserve">61689</t>
  </si>
  <si>
    <t xml:space="preserve">61690</t>
  </si>
  <si>
    <t xml:space="preserve">61691</t>
  </si>
  <si>
    <t xml:space="preserve">61692</t>
  </si>
  <si>
    <t xml:space="preserve">61693</t>
  </si>
  <si>
    <t xml:space="preserve">61694</t>
  </si>
  <si>
    <t xml:space="preserve">61695</t>
  </si>
  <si>
    <t xml:space="preserve">61696</t>
  </si>
  <si>
    <t xml:space="preserve">61697</t>
  </si>
  <si>
    <t xml:space="preserve">61698</t>
  </si>
  <si>
    <t xml:space="preserve">61699</t>
  </si>
  <si>
    <t xml:space="preserve">61700</t>
  </si>
  <si>
    <t xml:space="preserve">61701</t>
  </si>
  <si>
    <t xml:space="preserve">61702</t>
  </si>
  <si>
    <t xml:space="preserve">61703</t>
  </si>
  <si>
    <t xml:space="preserve">61704</t>
  </si>
  <si>
    <t xml:space="preserve">61705</t>
  </si>
  <si>
    <t xml:space="preserve">61706</t>
  </si>
  <si>
    <t xml:space="preserve">61707</t>
  </si>
  <si>
    <t xml:space="preserve">61708</t>
  </si>
  <si>
    <t xml:space="preserve">61709</t>
  </si>
  <si>
    <t xml:space="preserve">61710</t>
  </si>
  <si>
    <t xml:space="preserve">61711</t>
  </si>
  <si>
    <t xml:space="preserve">61712</t>
  </si>
  <si>
    <t xml:space="preserve">61713</t>
  </si>
  <si>
    <t xml:space="preserve">61714</t>
  </si>
  <si>
    <t xml:space="preserve">61715</t>
  </si>
  <si>
    <t xml:space="preserve">61716</t>
  </si>
  <si>
    <t xml:space="preserve">61717</t>
  </si>
  <si>
    <t xml:space="preserve">61718</t>
  </si>
  <si>
    <t xml:space="preserve">61719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</si>
  <si>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</si>
  <si>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</si>
  <si>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</si>
  <si>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</si>
  <si>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</si>
  <si>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</si>
  <si>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</si>
  <si>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</si>
  <si>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</si>
  <si>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</si>
  <si>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</si>
  <si>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</si>
  <si>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</si>
  <si>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</si>
  <si>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</si>
  <si>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</si>
  <si>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</si>
  <si>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</si>
  <si>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</si>
  <si>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</si>
  <si>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</si>
  <si>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</si>
  <si>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</si>
  <si>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</si>
  <si>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</si>
  <si>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</si>
  <si>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61746</t>
  </si>
  <si>
    <t xml:space="preserve">61747</t>
  </si>
  <si>
    <t xml:space="preserve">61748</t>
  </si>
  <si>
    <t xml:space="preserve">61749</t>
  </si>
  <si>
    <t xml:space="preserve">61750</t>
  </si>
  <si>
    <t xml:space="preserve">61751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</si>
  <si>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</si>
  <si>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</si>
  <si>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</si>
  <si>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</si>
  <si>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</si>
  <si>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61757</t>
  </si>
  <si>
    <t xml:space="preserve">61758</t>
  </si>
  <si>
    <t xml:space="preserve">61759</t>
  </si>
  <si>
    <t xml:space="preserve">61761</t>
  </si>
  <si>
    <t xml:space="preserve">61762</t>
  </si>
  <si>
    <t xml:space="preserve">61763</t>
  </si>
  <si>
    <t xml:space="preserve">61764</t>
  </si>
  <si>
    <t xml:space="preserve">61765</t>
  </si>
  <si>
    <t xml:space="preserve">61766</t>
  </si>
  <si>
    <t xml:space="preserve">61767</t>
  </si>
  <si>
    <t xml:space="preserve">61768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</si>
  <si>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</si>
  <si>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</si>
  <si>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</si>
  <si>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</si>
  <si>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</si>
  <si>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</si>
  <si>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</si>
  <si>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</si>
  <si>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</si>
  <si>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</si>
  <si>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61779</t>
  </si>
  <si>
    <t xml:space="preserve">61780</t>
  </si>
  <si>
    <t xml:space="preserve">61781</t>
  </si>
  <si>
    <t xml:space="preserve">61782</t>
  </si>
  <si>
    <t xml:space="preserve">61783</t>
  </si>
  <si>
    <t xml:space="preserve">61784</t>
  </si>
  <si>
    <t xml:space="preserve">61785</t>
  </si>
  <si>
    <t xml:space="preserve">61786</t>
  </si>
  <si>
    <t xml:space="preserve">61787</t>
  </si>
  <si>
    <t xml:space="preserve">61788</t>
  </si>
  <si>
    <t xml:space="preserve">61789</t>
  </si>
  <si>
    <t xml:space="preserve">61790</t>
  </si>
  <si>
    <t xml:space="preserve">61791</t>
  </si>
  <si>
    <t xml:space="preserve">61792</t>
  </si>
  <si>
    <t xml:space="preserve">61793</t>
  </si>
  <si>
    <t xml:space="preserve">61794</t>
  </si>
  <si>
    <t xml:space="preserve">61795</t>
  </si>
  <si>
    <t xml:space="preserve">61796</t>
  </si>
  <si>
    <t xml:space="preserve">61797</t>
  </si>
  <si>
    <t xml:space="preserve">61798</t>
  </si>
  <si>
    <t xml:space="preserve">61799</t>
  </si>
  <si>
    <t xml:space="preserve">61800</t>
  </si>
  <si>
    <t xml:space="preserve">61801</t>
  </si>
  <si>
    <t xml:space="preserve">61802</t>
  </si>
  <si>
    <t xml:space="preserve">61803</t>
  </si>
  <si>
    <t xml:space="preserve">61804</t>
  </si>
  <si>
    <t xml:space="preserve">61805</t>
  </si>
  <si>
    <t xml:space="preserve">61806</t>
  </si>
  <si>
    <t xml:space="preserve">61807</t>
  </si>
  <si>
    <t xml:space="preserve">61808</t>
  </si>
  <si>
    <t xml:space="preserve">61809</t>
  </si>
  <si>
    <t xml:space="preserve">61810</t>
  </si>
  <si>
    <t xml:space="preserve">61811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</si>
  <si>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</si>
  <si>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</si>
  <si>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</si>
  <si>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</si>
  <si>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</si>
  <si>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</si>
  <si>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</si>
  <si>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61819</t>
  </si>
  <si>
    <t xml:space="preserve">61820</t>
  </si>
  <si>
    <t xml:space="preserve">61821</t>
  </si>
  <si>
    <t xml:space="preserve">61822</t>
  </si>
  <si>
    <t xml:space="preserve">61823</t>
  </si>
  <si>
    <t xml:space="preserve">61824</t>
  </si>
  <si>
    <t xml:space="preserve">61825</t>
  </si>
  <si>
    <t xml:space="preserve">61826</t>
  </si>
  <si>
    <t xml:space="preserve">61827</t>
  </si>
  <si>
    <t xml:space="preserve">61828</t>
  </si>
  <si>
    <t xml:space="preserve">61829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</si>
  <si>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</si>
  <si>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</si>
  <si>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</si>
  <si>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</si>
  <si>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</si>
  <si>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61835</t>
  </si>
  <si>
    <t xml:space="preserve">61836</t>
  </si>
  <si>
    <t xml:space="preserve">61837</t>
  </si>
  <si>
    <t xml:space="preserve">61838</t>
  </si>
  <si>
    <t xml:space="preserve">61839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</si>
  <si>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</si>
  <si>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</si>
  <si>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</si>
  <si>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</si>
  <si>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</si>
  <si>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</si>
  <si>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</si>
  <si>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</si>
  <si>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</si>
  <si>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</si>
  <si>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</si>
  <si>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</si>
  <si>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</si>
  <si>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</si>
  <si>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</si>
  <si>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</si>
  <si>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</si>
  <si>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</si>
  <si>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</si>
  <si>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61860</t>
  </si>
  <si>
    <t xml:space="preserve">61861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</si>
  <si>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</si>
  <si>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</si>
  <si>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</si>
  <si>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</si>
  <si>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</si>
  <si>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61867</t>
  </si>
  <si>
    <t xml:space="preserve">61868</t>
  </si>
  <si>
    <t xml:space="preserve">61869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</si>
  <si>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</si>
  <si>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</si>
  <si>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</si>
  <si>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</si>
  <si>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</si>
  <si>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</si>
  <si>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</si>
  <si>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</si>
  <si>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</si>
  <si>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61879</t>
  </si>
  <si>
    <t xml:space="preserve">61880</t>
  </si>
  <si>
    <t xml:space="preserve">61881</t>
  </si>
  <si>
    <t xml:space="preserve">61882</t>
  </si>
  <si>
    <t xml:space="preserve">61883</t>
  </si>
  <si>
    <t xml:space="preserve">61884</t>
  </si>
  <si>
    <t xml:space="preserve">61885</t>
  </si>
  <si>
    <t xml:space="preserve">61886</t>
  </si>
  <si>
    <t xml:space="preserve">61887</t>
  </si>
  <si>
    <t xml:space="preserve">61888</t>
  </si>
  <si>
    <t xml:space="preserve">61889</t>
  </si>
  <si>
    <t xml:space="preserve">61890</t>
  </si>
  <si>
    <t xml:space="preserve">61891</t>
  </si>
  <si>
    <t xml:space="preserve">61892</t>
  </si>
  <si>
    <t xml:space="preserve">61893</t>
  </si>
  <si>
    <t xml:space="preserve">61894</t>
  </si>
  <si>
    <t xml:space="preserve">61895</t>
  </si>
  <si>
    <t xml:space="preserve">61896</t>
  </si>
  <si>
    <t xml:space="preserve">61897</t>
  </si>
  <si>
    <t xml:space="preserve">61898</t>
  </si>
  <si>
    <t xml:space="preserve">61899</t>
  </si>
  <si>
    <t xml:space="preserve">61900</t>
  </si>
  <si>
    <t xml:space="preserve">61901</t>
  </si>
  <si>
    <t xml:space="preserve">61902</t>
  </si>
  <si>
    <t xml:space="preserve">61903</t>
  </si>
  <si>
    <t xml:space="preserve">61904</t>
  </si>
  <si>
    <t xml:space="preserve">61905</t>
  </si>
  <si>
    <t xml:space="preserve">61906</t>
  </si>
  <si>
    <t xml:space="preserve">61907</t>
  </si>
  <si>
    <t xml:space="preserve">61908</t>
  </si>
  <si>
    <t xml:space="preserve">61909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</si>
  <si>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</si>
  <si>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</si>
  <si>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</si>
  <si>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</si>
  <si>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</si>
  <si>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61915</t>
  </si>
  <si>
    <t xml:space="preserve">61916</t>
  </si>
  <si>
    <t xml:space="preserve">61917</t>
  </si>
  <si>
    <t xml:space="preserve">61918</t>
  </si>
  <si>
    <t xml:space="preserve">61919</t>
  </si>
  <si>
    <t xml:space="preserve">61921</t>
  </si>
  <si>
    <t xml:space="preserve">61922</t>
  </si>
  <si>
    <t xml:space="preserve">61923</t>
  </si>
  <si>
    <t xml:space="preserve">61924</t>
  </si>
  <si>
    <t xml:space="preserve">61925</t>
  </si>
  <si>
    <t xml:space="preserve">61926</t>
  </si>
  <si>
    <t xml:space="preserve">61927</t>
  </si>
  <si>
    <t xml:space="preserve">61928</t>
  </si>
  <si>
    <t xml:space="preserve">61929</t>
  </si>
  <si>
    <t xml:space="preserve">61930</t>
  </si>
  <si>
    <t xml:space="preserve">61931</t>
  </si>
  <si>
    <t xml:space="preserve">61932</t>
  </si>
  <si>
    <t xml:space="preserve">61933</t>
  </si>
  <si>
    <t xml:space="preserve">61934</t>
  </si>
  <si>
    <t xml:space="preserve">61935</t>
  </si>
  <si>
    <t xml:space="preserve">61936</t>
  </si>
  <si>
    <t xml:space="preserve">61937</t>
  </si>
  <si>
    <t xml:space="preserve">61938</t>
  </si>
  <si>
    <t xml:space="preserve">61939</t>
  </si>
  <si>
    <t xml:space="preserve">61940</t>
  </si>
  <si>
    <t xml:space="preserve">61941</t>
  </si>
  <si>
    <t xml:space="preserve">61942</t>
  </si>
  <si>
    <t xml:space="preserve">61943</t>
  </si>
  <si>
    <t xml:space="preserve">61944</t>
  </si>
  <si>
    <t xml:space="preserve">61945</t>
  </si>
  <si>
    <t xml:space="preserve">61946</t>
  </si>
  <si>
    <t xml:space="preserve">61947</t>
  </si>
  <si>
    <t xml:space="preserve">61948</t>
  </si>
  <si>
    <t xml:space="preserve">61949</t>
  </si>
  <si>
    <t xml:space="preserve">61950</t>
  </si>
  <si>
    <t xml:space="preserve">61951</t>
  </si>
  <si>
    <t xml:space="preserve">61952</t>
  </si>
  <si>
    <t xml:space="preserve">61953</t>
  </si>
  <si>
    <t xml:space="preserve">61954</t>
  </si>
  <si>
    <t xml:space="preserve">61955</t>
  </si>
  <si>
    <t xml:space="preserve">61956</t>
  </si>
  <si>
    <t xml:space="preserve">61957</t>
  </si>
  <si>
    <t xml:space="preserve">61958</t>
  </si>
  <si>
    <t xml:space="preserve">61959</t>
  </si>
  <si>
    <t xml:space="preserve">61960</t>
  </si>
  <si>
    <t xml:space="preserve">61961</t>
  </si>
  <si>
    <t xml:space="preserve">61962</t>
  </si>
  <si>
    <t xml:space="preserve">61963</t>
  </si>
  <si>
    <t xml:space="preserve">61964</t>
  </si>
  <si>
    <t xml:space="preserve">61965</t>
  </si>
  <si>
    <t xml:space="preserve">61966</t>
  </si>
  <si>
    <t xml:space="preserve">61967</t>
  </si>
  <si>
    <t xml:space="preserve">61968</t>
  </si>
  <si>
    <t xml:space="preserve">61969</t>
  </si>
  <si>
    <t xml:space="preserve">61970</t>
  </si>
  <si>
    <t xml:space="preserve">61971</t>
  </si>
  <si>
    <t xml:space="preserve">61972</t>
  </si>
  <si>
    <t xml:space="preserve">61973</t>
  </si>
  <si>
    <t xml:space="preserve">61974</t>
  </si>
  <si>
    <t xml:space="preserve">61975</t>
  </si>
  <si>
    <t xml:space="preserve">61976</t>
  </si>
  <si>
    <t xml:space="preserve">61977</t>
  </si>
  <si>
    <t xml:space="preserve">61978</t>
  </si>
  <si>
    <t xml:space="preserve">61979</t>
  </si>
  <si>
    <t xml:space="preserve">61980</t>
  </si>
  <si>
    <t xml:space="preserve">61981</t>
  </si>
  <si>
    <t xml:space="preserve">61982</t>
  </si>
  <si>
    <t xml:space="preserve">61983</t>
  </si>
  <si>
    <t xml:space="preserve">61984</t>
  </si>
  <si>
    <t xml:space="preserve">61985</t>
  </si>
  <si>
    <t xml:space="preserve">61986</t>
  </si>
  <si>
    <t xml:space="preserve">61987</t>
  </si>
  <si>
    <t xml:space="preserve">61988</t>
  </si>
  <si>
    <t xml:space="preserve">61989</t>
  </si>
  <si>
    <t xml:space="preserve">61990</t>
  </si>
  <si>
    <t xml:space="preserve">61991</t>
  </si>
  <si>
    <t xml:space="preserve">61992</t>
  </si>
  <si>
    <t xml:space="preserve">61993</t>
  </si>
  <si>
    <t xml:space="preserve">61994</t>
  </si>
  <si>
    <t xml:space="preserve">61995</t>
  </si>
  <si>
    <t xml:space="preserve">61996</t>
  </si>
  <si>
    <t xml:space="preserve">61997</t>
  </si>
  <si>
    <t xml:space="preserve">61998</t>
  </si>
  <si>
    <t xml:space="preserve">61999</t>
  </si>
  <si>
    <t xml:space="preserve">62001</t>
  </si>
  <si>
    <t xml:space="preserve">62002</t>
  </si>
  <si>
    <t xml:space="preserve">62003</t>
  </si>
  <si>
    <t xml:space="preserve">62004</t>
  </si>
  <si>
    <t xml:space="preserve">62005</t>
  </si>
  <si>
    <t xml:space="preserve">62006</t>
  </si>
  <si>
    <t xml:space="preserve">62007</t>
  </si>
  <si>
    <t xml:space="preserve">62008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</si>
  <si>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</si>
  <si>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</si>
  <si>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</si>
  <si>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</si>
  <si>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</si>
  <si>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</si>
  <si>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</si>
  <si>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</si>
  <si>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</si>
  <si>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</si>
  <si>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</si>
  <si>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62020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</si>
  <si>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</si>
  <si>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</si>
  <si>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</si>
  <si>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</si>
  <si>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</si>
  <si>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62026</t>
  </si>
  <si>
    <t xml:space="preserve">62027</t>
  </si>
  <si>
    <t xml:space="preserve">62028</t>
  </si>
  <si>
    <t xml:space="preserve">62029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</si>
  <si>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</si>
  <si>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</si>
  <si>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</si>
  <si>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</si>
  <si>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</si>
  <si>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</si>
  <si>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</si>
  <si>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</si>
  <si>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62038</t>
  </si>
  <si>
    <t xml:space="preserve">62039</t>
  </si>
  <si>
    <t xml:space="preserve">62040</t>
  </si>
  <si>
    <t xml:space="preserve">62041</t>
  </si>
  <si>
    <t xml:space="preserve">62042</t>
  </si>
  <si>
    <t xml:space="preserve">62043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</si>
  <si>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</si>
  <si>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</si>
  <si>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</si>
  <si>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</si>
  <si>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</si>
  <si>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</si>
  <si>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</si>
  <si>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</si>
  <si>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</si>
  <si>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</si>
  <si>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</si>
  <si>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62055</t>
  </si>
  <si>
    <t xml:space="preserve">62056</t>
  </si>
  <si>
    <t xml:space="preserve">62057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</si>
  <si>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</si>
  <si>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</si>
  <si>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</si>
  <si>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</si>
  <si>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</si>
  <si>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</si>
  <si>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62064</t>
  </si>
  <si>
    <t xml:space="preserve">62065</t>
  </si>
  <si>
    <t xml:space="preserve">62066</t>
  </si>
  <si>
    <t xml:space="preserve">62067</t>
  </si>
  <si>
    <t xml:space="preserve">62068</t>
  </si>
  <si>
    <t xml:space="preserve">62069</t>
  </si>
  <si>
    <t xml:space="preserve">62070</t>
  </si>
  <si>
    <t xml:space="preserve">62071</t>
  </si>
  <si>
    <t xml:space="preserve">62072</t>
  </si>
  <si>
    <t xml:space="preserve">62073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</si>
  <si>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</si>
  <si>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</si>
  <si>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</si>
  <si>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</si>
  <si>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</si>
  <si>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</si>
  <si>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</si>
  <si>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</si>
  <si>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</si>
  <si>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</si>
  <si>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</si>
  <si>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</si>
  <si>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</si>
  <si>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</si>
  <si>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</si>
  <si>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</si>
  <si>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</si>
  <si>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</si>
  <si>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</si>
  <si>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</si>
  <si>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</si>
  <si>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62096</t>
  </si>
  <si>
    <t xml:space="preserve">62097</t>
  </si>
  <si>
    <t xml:space="preserve">62098</t>
  </si>
  <si>
    <t xml:space="preserve">62099</t>
  </si>
  <si>
    <t xml:space="preserve">62100</t>
  </si>
  <si>
    <t xml:space="preserve">62101</t>
  </si>
  <si>
    <t xml:space="preserve">62102</t>
  </si>
  <si>
    <t xml:space="preserve">62103</t>
  </si>
  <si>
    <t xml:space="preserve">62104</t>
  </si>
  <si>
    <t xml:space="preserve">62105</t>
  </si>
  <si>
    <t xml:space="preserve">62106</t>
  </si>
  <si>
    <t xml:space="preserve">62107</t>
  </si>
  <si>
    <t xml:space="preserve">62108</t>
  </si>
  <si>
    <t xml:space="preserve">62109</t>
  </si>
  <si>
    <t xml:space="preserve">62110</t>
  </si>
  <si>
    <t xml:space="preserve">62111</t>
  </si>
  <si>
    <t xml:space="preserve">62112</t>
  </si>
  <si>
    <t xml:space="preserve">62113</t>
  </si>
  <si>
    <t xml:space="preserve">62114</t>
  </si>
  <si>
    <t xml:space="preserve">62115</t>
  </si>
  <si>
    <t xml:space="preserve">62116</t>
  </si>
  <si>
    <t xml:space="preserve">62117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</si>
  <si>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</si>
  <si>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</si>
  <si>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</si>
  <si>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</si>
  <si>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</si>
  <si>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62123</t>
  </si>
  <si>
    <t xml:space="preserve">62124</t>
  </si>
  <si>
    <t xml:space="preserve">62125</t>
  </si>
  <si>
    <t xml:space="preserve">62126</t>
  </si>
  <si>
    <t xml:space="preserve">62127</t>
  </si>
  <si>
    <t xml:space="preserve">62128</t>
  </si>
  <si>
    <t xml:space="preserve">62129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</si>
  <si>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</si>
  <si>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</si>
  <si>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</si>
  <si>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</si>
  <si>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</si>
  <si>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</si>
  <si>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62136</t>
  </si>
  <si>
    <t xml:space="preserve">62137</t>
  </si>
  <si>
    <t xml:space="preserve">62138</t>
  </si>
  <si>
    <t xml:space="preserve">62139</t>
  </si>
  <si>
    <t xml:space="preserve">62140</t>
  </si>
  <si>
    <t xml:space="preserve">62141</t>
  </si>
  <si>
    <t xml:space="preserve">62142</t>
  </si>
  <si>
    <t xml:space="preserve">62143</t>
  </si>
  <si>
    <t xml:space="preserve">62144</t>
  </si>
  <si>
    <t xml:space="preserve">62145</t>
  </si>
  <si>
    <t xml:space="preserve">62146</t>
  </si>
  <si>
    <t xml:space="preserve">62147</t>
  </si>
  <si>
    <t xml:space="preserve">62148</t>
  </si>
  <si>
    <t xml:space="preserve">62149</t>
  </si>
  <si>
    <t xml:space="preserve">62150</t>
  </si>
  <si>
    <t xml:space="preserve">62151</t>
  </si>
  <si>
    <t xml:space="preserve">62152</t>
  </si>
  <si>
    <t xml:space="preserve">62153</t>
  </si>
  <si>
    <t xml:space="preserve">62154</t>
  </si>
  <si>
    <t xml:space="preserve">62155</t>
  </si>
  <si>
    <t xml:space="preserve">62156</t>
  </si>
  <si>
    <t xml:space="preserve">62157</t>
  </si>
  <si>
    <t xml:space="preserve">62158</t>
  </si>
  <si>
    <t xml:space="preserve">62159</t>
  </si>
  <si>
    <t xml:space="preserve">62161</t>
  </si>
  <si>
    <t xml:space="preserve">62162</t>
  </si>
  <si>
    <t xml:space="preserve">62163</t>
  </si>
  <si>
    <t xml:space="preserve">62164</t>
  </si>
  <si>
    <t xml:space="preserve">62165</t>
  </si>
  <si>
    <t xml:space="preserve">62166</t>
  </si>
  <si>
    <t xml:space="preserve">62167</t>
  </si>
  <si>
    <t xml:space="preserve">62168</t>
  </si>
  <si>
    <t xml:space="preserve">62169</t>
  </si>
  <si>
    <t xml:space="preserve">62170</t>
  </si>
  <si>
    <t xml:space="preserve">62171</t>
  </si>
  <si>
    <t xml:space="preserve">62172</t>
  </si>
  <si>
    <t xml:space="preserve">62173</t>
  </si>
  <si>
    <t xml:space="preserve">62174</t>
  </si>
  <si>
    <t xml:space="preserve">62175</t>
  </si>
  <si>
    <t xml:space="preserve">62176</t>
  </si>
  <si>
    <t xml:space="preserve">62177</t>
  </si>
  <si>
    <t xml:space="preserve">62178</t>
  </si>
  <si>
    <t xml:space="preserve">62179</t>
  </si>
  <si>
    <t xml:space="preserve">62180</t>
  </si>
  <si>
    <t xml:space="preserve">62181</t>
  </si>
  <si>
    <t xml:space="preserve">62182</t>
  </si>
  <si>
    <t xml:space="preserve">62183</t>
  </si>
  <si>
    <t xml:space="preserve">62184</t>
  </si>
  <si>
    <t xml:space="preserve">62185</t>
  </si>
  <si>
    <t xml:space="preserve">62186</t>
  </si>
  <si>
    <t xml:space="preserve">62187</t>
  </si>
  <si>
    <t xml:space="preserve">62188</t>
  </si>
  <si>
    <t xml:space="preserve">62189</t>
  </si>
  <si>
    <t xml:space="preserve">62190</t>
  </si>
  <si>
    <t xml:space="preserve">62191</t>
  </si>
  <si>
    <t xml:space="preserve">62192</t>
  </si>
  <si>
    <t xml:space="preserve">62193</t>
  </si>
  <si>
    <t xml:space="preserve">62194</t>
  </si>
  <si>
    <t xml:space="preserve">62195</t>
  </si>
  <si>
    <t xml:space="preserve">62196</t>
  </si>
  <si>
    <t xml:space="preserve">62197</t>
  </si>
  <si>
    <t xml:space="preserve">62198</t>
  </si>
  <si>
    <t xml:space="preserve">62199</t>
  </si>
  <si>
    <t xml:space="preserve">62200</t>
  </si>
  <si>
    <t xml:space="preserve">62201</t>
  </si>
  <si>
    <t xml:space="preserve">62202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</si>
  <si>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</si>
  <si>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</si>
  <si>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</si>
  <si>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</si>
  <si>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</si>
  <si>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</si>
  <si>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62209</t>
  </si>
  <si>
    <t xml:space="preserve">62210</t>
  </si>
  <si>
    <t xml:space="preserve">62211</t>
  </si>
  <si>
    <t xml:space="preserve">62212</t>
  </si>
  <si>
    <t xml:space="preserve">62213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</si>
  <si>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</si>
  <si>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</si>
  <si>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</si>
  <si>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</si>
  <si>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</si>
  <si>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</si>
  <si>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</si>
  <si>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</si>
  <si>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62222</t>
  </si>
  <si>
    <t xml:space="preserve">62223</t>
  </si>
  <si>
    <t xml:space="preserve">62224</t>
  </si>
  <si>
    <t xml:space="preserve">62225</t>
  </si>
  <si>
    <t xml:space="preserve">62226</t>
  </si>
  <si>
    <t xml:space="preserve">62227</t>
  </si>
  <si>
    <t xml:space="preserve">62228</t>
  </si>
  <si>
    <t xml:space="preserve">62229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</si>
  <si>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</si>
  <si>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</si>
  <si>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</si>
  <si>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</si>
  <si>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</si>
  <si>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62235</t>
  </si>
  <si>
    <t xml:space="preserve">62236</t>
  </si>
  <si>
    <t xml:space="preserve">62237</t>
  </si>
  <si>
    <t xml:space="preserve">62238</t>
  </si>
  <si>
    <t xml:space="preserve">62239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</si>
  <si>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</si>
  <si>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</si>
  <si>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</si>
  <si>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</si>
  <si>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</si>
  <si>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</si>
  <si>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62247</t>
  </si>
  <si>
    <t xml:space="preserve">62248</t>
  </si>
  <si>
    <t xml:space="preserve">62249</t>
  </si>
  <si>
    <t xml:space="preserve">62250</t>
  </si>
  <si>
    <t xml:space="preserve">62251</t>
  </si>
  <si>
    <t xml:space="preserve">62252</t>
  </si>
  <si>
    <t xml:space="preserve">62253</t>
  </si>
  <si>
    <t xml:space="preserve">62254</t>
  </si>
  <si>
    <t xml:space="preserve">62255</t>
  </si>
  <si>
    <t xml:space="preserve">62256</t>
  </si>
  <si>
    <t xml:space="preserve">62257</t>
  </si>
  <si>
    <t xml:space="preserve">62258</t>
  </si>
  <si>
    <t xml:space="preserve">62259</t>
  </si>
  <si>
    <t xml:space="preserve">62260</t>
  </si>
  <si>
    <t xml:space="preserve">62261</t>
  </si>
  <si>
    <t xml:space="preserve">62262</t>
  </si>
  <si>
    <t xml:space="preserve">62263</t>
  </si>
  <si>
    <t xml:space="preserve">62264</t>
  </si>
  <si>
    <t xml:space="preserve">62265</t>
  </si>
  <si>
    <t xml:space="preserve">62266</t>
  </si>
  <si>
    <t xml:space="preserve">62267</t>
  </si>
  <si>
    <t xml:space="preserve">62268</t>
  </si>
  <si>
    <t xml:space="preserve">62269</t>
  </si>
  <si>
    <t xml:space="preserve">62270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</si>
  <si>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</si>
  <si>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</si>
  <si>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</si>
  <si>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</si>
  <si>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</si>
  <si>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62276</t>
  </si>
  <si>
    <t xml:space="preserve">62277</t>
  </si>
  <si>
    <t xml:space="preserve">62278</t>
  </si>
  <si>
    <t xml:space="preserve">62279</t>
  </si>
  <si>
    <t xml:space="preserve">62280</t>
  </si>
  <si>
    <t xml:space="preserve">62281</t>
  </si>
  <si>
    <t xml:space="preserve">62282</t>
  </si>
  <si>
    <t xml:space="preserve">62283</t>
  </si>
  <si>
    <t xml:space="preserve">62284</t>
  </si>
  <si>
    <t xml:space="preserve">62285</t>
  </si>
  <si>
    <t xml:space="preserve">62286</t>
  </si>
  <si>
    <t xml:space="preserve">62287</t>
  </si>
  <si>
    <t xml:space="preserve">62288</t>
  </si>
  <si>
    <t xml:space="preserve">62289</t>
  </si>
  <si>
    <t xml:space="preserve">62290</t>
  </si>
  <si>
    <t xml:space="preserve">62291</t>
  </si>
  <si>
    <t xml:space="preserve">62292</t>
  </si>
  <si>
    <t xml:space="preserve">62293</t>
  </si>
  <si>
    <t xml:space="preserve">62294</t>
  </si>
  <si>
    <t xml:space="preserve">62295</t>
  </si>
  <si>
    <t xml:space="preserve">62296</t>
  </si>
  <si>
    <t xml:space="preserve">62297</t>
  </si>
  <si>
    <t xml:space="preserve">62298</t>
  </si>
  <si>
    <t xml:space="preserve">62299</t>
  </si>
  <si>
    <t xml:space="preserve">62300</t>
  </si>
  <si>
    <t xml:space="preserve">62301</t>
  </si>
  <si>
    <t xml:space="preserve">62302</t>
  </si>
  <si>
    <t xml:space="preserve">62303</t>
  </si>
  <si>
    <t xml:space="preserve">62304</t>
  </si>
  <si>
    <t xml:space="preserve">62305</t>
  </si>
  <si>
    <t xml:space="preserve">62306</t>
  </si>
  <si>
    <t xml:space="preserve">62307</t>
  </si>
  <si>
    <t xml:space="preserve">62308</t>
  </si>
  <si>
    <t xml:space="preserve">62309</t>
  </si>
  <si>
    <t xml:space="preserve">62310</t>
  </si>
  <si>
    <t xml:space="preserve">62311</t>
  </si>
  <si>
    <t xml:space="preserve">62312</t>
  </si>
  <si>
    <t xml:space="preserve">62313</t>
  </si>
  <si>
    <t xml:space="preserve">62314</t>
  </si>
  <si>
    <t xml:space="preserve">62315</t>
  </si>
  <si>
    <t xml:space="preserve">62316</t>
  </si>
  <si>
    <t xml:space="preserve">62317</t>
  </si>
  <si>
    <t xml:space="preserve">62318</t>
  </si>
  <si>
    <t xml:space="preserve">62319</t>
  </si>
  <si>
    <t xml:space="preserve">62321</t>
  </si>
  <si>
    <t xml:space="preserve">62322</t>
  </si>
  <si>
    <t xml:space="preserve">62323</t>
  </si>
  <si>
    <t xml:space="preserve">62324</t>
  </si>
  <si>
    <t xml:space="preserve">62325</t>
  </si>
  <si>
    <t xml:space="preserve">62326</t>
  </si>
  <si>
    <t xml:space="preserve">62327</t>
  </si>
  <si>
    <t xml:space="preserve">62328</t>
  </si>
  <si>
    <t xml:space="preserve">62329</t>
  </si>
  <si>
    <t xml:space="preserve">62330</t>
  </si>
  <si>
    <t xml:space="preserve">62331</t>
  </si>
  <si>
    <t xml:space="preserve">62332</t>
  </si>
  <si>
    <t xml:space="preserve">62333</t>
  </si>
  <si>
    <t xml:space="preserve">62334</t>
  </si>
  <si>
    <t xml:space="preserve">62335</t>
  </si>
  <si>
    <t xml:space="preserve">62336</t>
  </si>
  <si>
    <t xml:space="preserve">62337</t>
  </si>
  <si>
    <t xml:space="preserve">62338</t>
  </si>
  <si>
    <t xml:space="preserve">62339</t>
  </si>
  <si>
    <t xml:space="preserve">62340</t>
  </si>
  <si>
    <t xml:space="preserve">62341</t>
  </si>
  <si>
    <t xml:space="preserve">62342</t>
  </si>
  <si>
    <t xml:space="preserve">62343</t>
  </si>
  <si>
    <t xml:space="preserve">62344</t>
  </si>
  <si>
    <t xml:space="preserve">62345</t>
  </si>
  <si>
    <t xml:space="preserve">62346</t>
  </si>
  <si>
    <t xml:space="preserve">62347</t>
  </si>
  <si>
    <t xml:space="preserve">62348</t>
  </si>
  <si>
    <t xml:space="preserve">62349</t>
  </si>
  <si>
    <t xml:space="preserve">62350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</si>
  <si>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</si>
  <si>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</si>
  <si>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</si>
  <si>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</si>
  <si>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</si>
  <si>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</si>
  <si>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</si>
  <si>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</si>
  <si>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</si>
  <si>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</si>
  <si>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</si>
  <si>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</si>
  <si>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</si>
  <si>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62364</t>
  </si>
  <si>
    <t xml:space="preserve">62365</t>
  </si>
  <si>
    <t xml:space="preserve">62366</t>
  </si>
  <si>
    <t xml:space="preserve">62367</t>
  </si>
  <si>
    <t xml:space="preserve">62368</t>
  </si>
  <si>
    <t xml:space="preserve">62369</t>
  </si>
  <si>
    <t xml:space="preserve">62370</t>
  </si>
  <si>
    <t xml:space="preserve">62371</t>
  </si>
  <si>
    <t xml:space="preserve">62372</t>
  </si>
  <si>
    <t xml:space="preserve">62373</t>
  </si>
  <si>
    <t xml:space="preserve">62374</t>
  </si>
  <si>
    <t xml:space="preserve">62375</t>
  </si>
  <si>
    <t xml:space="preserve">62376</t>
  </si>
  <si>
    <t xml:space="preserve">62377</t>
  </si>
  <si>
    <t xml:space="preserve">62378</t>
  </si>
  <si>
    <t xml:space="preserve">62379</t>
  </si>
  <si>
    <t xml:space="preserve">62380</t>
  </si>
  <si>
    <t xml:space="preserve">62381</t>
  </si>
  <si>
    <t xml:space="preserve">62382</t>
  </si>
  <si>
    <t xml:space="preserve">62383</t>
  </si>
  <si>
    <t xml:space="preserve">62384</t>
  </si>
  <si>
    <t xml:space="preserve">62385</t>
  </si>
  <si>
    <t xml:space="preserve">62386</t>
  </si>
  <si>
    <t xml:space="preserve">62387</t>
  </si>
  <si>
    <t xml:space="preserve">62388</t>
  </si>
  <si>
    <t xml:space="preserve">62389</t>
  </si>
  <si>
    <t xml:space="preserve">62390</t>
  </si>
  <si>
    <t xml:space="preserve">62391</t>
  </si>
  <si>
    <t xml:space="preserve">62392</t>
  </si>
  <si>
    <t xml:space="preserve">62393</t>
  </si>
  <si>
    <t xml:space="preserve">62394</t>
  </si>
  <si>
    <t xml:space="preserve">62395</t>
  </si>
  <si>
    <t xml:space="preserve">62396</t>
  </si>
  <si>
    <t xml:space="preserve">62397</t>
  </si>
  <si>
    <t xml:space="preserve">62398</t>
  </si>
  <si>
    <t xml:space="preserve">62399</t>
  </si>
  <si>
    <t xml:space="preserve">62401</t>
  </si>
  <si>
    <t xml:space="preserve">62402</t>
  </si>
  <si>
    <t xml:space="preserve">62403</t>
  </si>
  <si>
    <t xml:space="preserve">62404</t>
  </si>
  <si>
    <t xml:space="preserve">62405</t>
  </si>
  <si>
    <t xml:space="preserve">62406</t>
  </si>
  <si>
    <t xml:space="preserve">62407</t>
  </si>
  <si>
    <t xml:space="preserve">62408</t>
  </si>
  <si>
    <t xml:space="preserve">62409</t>
  </si>
  <si>
    <t xml:space="preserve">62410</t>
  </si>
  <si>
    <t xml:space="preserve">62411</t>
  </si>
  <si>
    <t xml:space="preserve">62412</t>
  </si>
  <si>
    <t xml:space="preserve">62413</t>
  </si>
  <si>
    <t xml:space="preserve">62414</t>
  </si>
  <si>
    <t xml:space="preserve">62415</t>
  </si>
  <si>
    <t xml:space="preserve">62416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</si>
  <si>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</si>
  <si>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</si>
  <si>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</si>
  <si>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</si>
  <si>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</si>
  <si>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</si>
  <si>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</si>
  <si>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</si>
  <si>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</si>
  <si>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</si>
  <si>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</si>
  <si>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</si>
  <si>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62429</t>
  </si>
  <si>
    <t xml:space="preserve">62430</t>
  </si>
  <si>
    <t xml:space="preserve">62431</t>
  </si>
  <si>
    <t xml:space="preserve">62432</t>
  </si>
  <si>
    <t xml:space="preserve">62433</t>
  </si>
  <si>
    <t xml:space="preserve">62434</t>
  </si>
  <si>
    <t xml:space="preserve">62435</t>
  </si>
  <si>
    <t xml:space="preserve">62436</t>
  </si>
  <si>
    <t xml:space="preserve">62437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</si>
  <si>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</si>
  <si>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</si>
  <si>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</si>
  <si>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</si>
  <si>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</si>
  <si>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</si>
  <si>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</si>
  <si>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</si>
  <si>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</si>
  <si>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</si>
  <si>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</si>
  <si>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</si>
  <si>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</si>
  <si>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</si>
  <si>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</si>
  <si>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62453</t>
  </si>
  <si>
    <t xml:space="preserve">62454</t>
  </si>
  <si>
    <t xml:space="preserve">62455</t>
  </si>
  <si>
    <t xml:space="preserve">62456</t>
  </si>
  <si>
    <t xml:space="preserve">62457</t>
  </si>
  <si>
    <t xml:space="preserve">62458</t>
  </si>
  <si>
    <t xml:space="preserve">62459</t>
  </si>
  <si>
    <t xml:space="preserve">62460</t>
  </si>
  <si>
    <t xml:space="preserve">62461</t>
  </si>
  <si>
    <t xml:space="preserve">62462</t>
  </si>
  <si>
    <t xml:space="preserve">62463</t>
  </si>
  <si>
    <t xml:space="preserve">62464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</si>
  <si>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</si>
  <si>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</si>
  <si>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</si>
  <si>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</si>
  <si>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</si>
  <si>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62470</t>
  </si>
  <si>
    <t xml:space="preserve">62471</t>
  </si>
  <si>
    <t xml:space="preserve">62472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</si>
  <si>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</si>
  <si>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</si>
  <si>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</si>
  <si>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</si>
  <si>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</si>
  <si>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</si>
  <si>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</si>
  <si>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62481</t>
  </si>
  <si>
    <t xml:space="preserve">62482</t>
  </si>
  <si>
    <t xml:space="preserve">62483</t>
  </si>
  <si>
    <t xml:space="preserve">62484</t>
  </si>
  <si>
    <t xml:space="preserve">62485</t>
  </si>
  <si>
    <t xml:space="preserve">62486</t>
  </si>
  <si>
    <t xml:space="preserve">62487</t>
  </si>
  <si>
    <t xml:space="preserve">62488</t>
  </si>
  <si>
    <t xml:space="preserve">62489</t>
  </si>
  <si>
    <t xml:space="preserve">62490</t>
  </si>
  <si>
    <t xml:space="preserve">62491</t>
  </si>
  <si>
    <t xml:space="preserve">62492</t>
  </si>
  <si>
    <t xml:space="preserve">62493</t>
  </si>
  <si>
    <t xml:space="preserve">62494</t>
  </si>
  <si>
    <t xml:space="preserve">62495</t>
  </si>
  <si>
    <t xml:space="preserve">62496</t>
  </si>
  <si>
    <t xml:space="preserve">62497</t>
  </si>
  <si>
    <t xml:space="preserve">62498</t>
  </si>
  <si>
    <t xml:space="preserve">62499</t>
  </si>
  <si>
    <t xml:space="preserve">62500</t>
  </si>
  <si>
    <t xml:space="preserve">62501</t>
  </si>
  <si>
    <t xml:space="preserve">62502</t>
  </si>
  <si>
    <t xml:space="preserve">62503</t>
  </si>
  <si>
    <t xml:space="preserve">62504</t>
  </si>
  <si>
    <t xml:space="preserve">62505</t>
  </si>
  <si>
    <t xml:space="preserve">62506</t>
  </si>
  <si>
    <t xml:space="preserve">62507</t>
  </si>
  <si>
    <t xml:space="preserve">62508</t>
  </si>
  <si>
    <t xml:space="preserve">62509</t>
  </si>
  <si>
    <t xml:space="preserve">62510</t>
  </si>
  <si>
    <t xml:space="preserve">62511</t>
  </si>
  <si>
    <t xml:space="preserve">62512</t>
  </si>
  <si>
    <t xml:space="preserve">62513</t>
  </si>
  <si>
    <t xml:space="preserve">62514</t>
  </si>
  <si>
    <t xml:space="preserve">62515</t>
  </si>
  <si>
    <t xml:space="preserve">62516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</si>
  <si>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</si>
  <si>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</si>
  <si>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</si>
  <si>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</si>
  <si>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</si>
  <si>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</si>
  <si>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</si>
  <si>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</si>
  <si>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</si>
  <si>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62526</t>
  </si>
  <si>
    <t xml:space="preserve">62527</t>
  </si>
  <si>
    <t xml:space="preserve">62528</t>
  </si>
  <si>
    <t xml:space="preserve">62529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</si>
  <si>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</si>
  <si>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</si>
  <si>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</si>
  <si>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</si>
  <si>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</si>
  <si>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</si>
  <si>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</si>
  <si>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</si>
  <si>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</si>
  <si>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</si>
  <si>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</si>
  <si>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62541</t>
  </si>
  <si>
    <t xml:space="preserve">62542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</si>
  <si>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</si>
  <si>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</si>
  <si>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</si>
  <si>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</si>
  <si>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</si>
  <si>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</si>
  <si>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</si>
  <si>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</si>
  <si>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</si>
  <si>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62552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</si>
  <si>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</si>
  <si>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</si>
  <si>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</si>
  <si>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</si>
  <si>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</si>
  <si>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</si>
  <si>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62559</t>
  </si>
  <si>
    <t xml:space="preserve">62561</t>
  </si>
  <si>
    <t xml:space="preserve">62562</t>
  </si>
  <si>
    <t xml:space="preserve">62563</t>
  </si>
  <si>
    <t xml:space="preserve">62564</t>
  </si>
  <si>
    <t xml:space="preserve">62565</t>
  </si>
  <si>
    <t xml:space="preserve">62566</t>
  </si>
  <si>
    <t xml:space="preserve">62567</t>
  </si>
  <si>
    <t xml:space="preserve">62568</t>
  </si>
  <si>
    <t xml:space="preserve">62569</t>
  </si>
  <si>
    <t xml:space="preserve">62570</t>
  </si>
  <si>
    <t xml:space="preserve">62571</t>
  </si>
  <si>
    <t xml:space="preserve">62572</t>
  </si>
  <si>
    <t xml:space="preserve">62573</t>
  </si>
  <si>
    <t xml:space="preserve">62574</t>
  </si>
  <si>
    <t xml:space="preserve">62575</t>
  </si>
  <si>
    <t xml:space="preserve">62576</t>
  </si>
  <si>
    <t xml:space="preserve">62577</t>
  </si>
  <si>
    <t xml:space="preserve">62578</t>
  </si>
  <si>
    <t xml:space="preserve">62579</t>
  </si>
  <si>
    <t xml:space="preserve">62580</t>
  </si>
  <si>
    <t xml:space="preserve">62581</t>
  </si>
  <si>
    <t xml:space="preserve">62582</t>
  </si>
  <si>
    <t xml:space="preserve">62583</t>
  </si>
  <si>
    <t xml:space="preserve">62584</t>
  </si>
  <si>
    <t xml:space="preserve">62585</t>
  </si>
  <si>
    <t xml:space="preserve">62586</t>
  </si>
  <si>
    <t xml:space="preserve">62587</t>
  </si>
  <si>
    <t xml:space="preserve">62588</t>
  </si>
  <si>
    <t xml:space="preserve">62589</t>
  </si>
  <si>
    <t xml:space="preserve">62590</t>
  </si>
  <si>
    <t xml:space="preserve">62591</t>
  </si>
  <si>
    <t xml:space="preserve">62592</t>
  </si>
  <si>
    <t xml:space="preserve">62593</t>
  </si>
  <si>
    <t xml:space="preserve">62594</t>
  </si>
  <si>
    <t xml:space="preserve">62595</t>
  </si>
  <si>
    <t xml:space="preserve">62596</t>
  </si>
  <si>
    <t xml:space="preserve">62597</t>
  </si>
  <si>
    <t xml:space="preserve">62598</t>
  </si>
  <si>
    <t xml:space="preserve">62599</t>
  </si>
  <si>
    <t xml:space="preserve">62600</t>
  </si>
  <si>
    <t xml:space="preserve">62601</t>
  </si>
  <si>
    <t xml:space="preserve">62602</t>
  </si>
  <si>
    <t xml:space="preserve">62603</t>
  </si>
  <si>
    <t xml:space="preserve">62604</t>
  </si>
  <si>
    <t xml:space="preserve">62605</t>
  </si>
  <si>
    <t xml:space="preserve">62606</t>
  </si>
  <si>
    <t xml:space="preserve">62607</t>
  </si>
  <si>
    <t xml:space="preserve">62608</t>
  </si>
  <si>
    <t xml:space="preserve">62609</t>
  </si>
  <si>
    <t xml:space="preserve">62610</t>
  </si>
  <si>
    <t xml:space="preserve">62611</t>
  </si>
  <si>
    <t xml:space="preserve">62612</t>
  </si>
  <si>
    <t xml:space="preserve">62613</t>
  </si>
  <si>
    <t xml:space="preserve">62614</t>
  </si>
  <si>
    <t xml:space="preserve">62615</t>
  </si>
  <si>
    <t xml:space="preserve">62616</t>
  </si>
  <si>
    <t xml:space="preserve">62617</t>
  </si>
  <si>
    <t xml:space="preserve">62618</t>
  </si>
  <si>
    <t xml:space="preserve">62619</t>
  </si>
  <si>
    <t xml:space="preserve">62620</t>
  </si>
  <si>
    <t xml:space="preserve">62621</t>
  </si>
  <si>
    <t xml:space="preserve">62622</t>
  </si>
  <si>
    <t xml:space="preserve">62623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</si>
  <si>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</si>
  <si>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</si>
  <si>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</si>
  <si>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</si>
  <si>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</si>
  <si>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</si>
  <si>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</si>
  <si>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</si>
  <si>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62632</t>
  </si>
  <si>
    <t xml:space="preserve">62633</t>
  </si>
  <si>
    <t xml:space="preserve">62634</t>
  </si>
  <si>
    <t xml:space="preserve">62635</t>
  </si>
  <si>
    <t xml:space="preserve">62636</t>
  </si>
  <si>
    <t xml:space="preserve">62637</t>
  </si>
  <si>
    <t xml:space="preserve">62638</t>
  </si>
  <si>
    <t xml:space="preserve">62639</t>
  </si>
  <si>
    <t xml:space="preserve">62641</t>
  </si>
  <si>
    <t xml:space="preserve">62642</t>
  </si>
  <si>
    <t xml:space="preserve">62643</t>
  </si>
  <si>
    <t xml:space="preserve">62644</t>
  </si>
  <si>
    <t xml:space="preserve">62645</t>
  </si>
  <si>
    <t xml:space="preserve">62646</t>
  </si>
  <si>
    <t xml:space="preserve">62647</t>
  </si>
  <si>
    <t xml:space="preserve">62648</t>
  </si>
  <si>
    <t xml:space="preserve">62649</t>
  </si>
  <si>
    <t xml:space="preserve">62650</t>
  </si>
  <si>
    <t xml:space="preserve">62651</t>
  </si>
  <si>
    <t xml:space="preserve">62652</t>
  </si>
  <si>
    <t xml:space="preserve">62653</t>
  </si>
  <si>
    <t xml:space="preserve">62654</t>
  </si>
  <si>
    <t xml:space="preserve">62655</t>
  </si>
  <si>
    <t xml:space="preserve">62656</t>
  </si>
  <si>
    <t xml:space="preserve">62657</t>
  </si>
  <si>
    <t xml:space="preserve">62658</t>
  </si>
  <si>
    <t xml:space="preserve">62659</t>
  </si>
  <si>
    <t xml:space="preserve">62660</t>
  </si>
  <si>
    <t xml:space="preserve">62661</t>
  </si>
  <si>
    <t xml:space="preserve">62662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</si>
  <si>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</si>
  <si>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</si>
  <si>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</si>
  <si>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</si>
  <si>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</si>
  <si>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</si>
  <si>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62669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</si>
  <si>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</si>
  <si>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</si>
  <si>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</si>
  <si>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</si>
  <si>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</si>
  <si>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</si>
  <si>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62676</t>
  </si>
  <si>
    <t xml:space="preserve">62677</t>
  </si>
  <si>
    <t xml:space="preserve">62678</t>
  </si>
  <si>
    <t xml:space="preserve">62679</t>
  </si>
  <si>
    <t xml:space="preserve">62680</t>
  </si>
  <si>
    <t xml:space="preserve">62681</t>
  </si>
  <si>
    <t xml:space="preserve">62682</t>
  </si>
  <si>
    <t xml:space="preserve">62683</t>
  </si>
  <si>
    <t xml:space="preserve">62684</t>
  </si>
  <si>
    <t xml:space="preserve">62685</t>
  </si>
  <si>
    <t xml:space="preserve">62686</t>
  </si>
  <si>
    <t xml:space="preserve">62687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</si>
  <si>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</si>
  <si>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</si>
  <si>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</si>
  <si>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</si>
  <si>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</si>
  <si>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</si>
  <si>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</si>
  <si>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</si>
  <si>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62696</t>
  </si>
  <si>
    <t xml:space="preserve">62697</t>
  </si>
  <si>
    <t xml:space="preserve">62698</t>
  </si>
  <si>
    <t xml:space="preserve">62699</t>
  </si>
  <si>
    <t xml:space="preserve">62700</t>
  </si>
  <si>
    <t xml:space="preserve">62701</t>
  </si>
  <si>
    <t xml:space="preserve">62702</t>
  </si>
  <si>
    <t xml:space="preserve">62703</t>
  </si>
  <si>
    <t xml:space="preserve">62704</t>
  </si>
  <si>
    <t xml:space="preserve">62705</t>
  </si>
  <si>
    <t xml:space="preserve">62706</t>
  </si>
  <si>
    <t xml:space="preserve">62707</t>
  </si>
  <si>
    <t xml:space="preserve">62708</t>
  </si>
  <si>
    <t xml:space="preserve">62709</t>
  </si>
  <si>
    <t xml:space="preserve">62710</t>
  </si>
  <si>
    <t xml:space="preserve">62711</t>
  </si>
  <si>
    <t xml:space="preserve">62712</t>
  </si>
  <si>
    <t xml:space="preserve">62713</t>
  </si>
  <si>
    <t xml:space="preserve">62714</t>
  </si>
  <si>
    <t xml:space="preserve">62715</t>
  </si>
  <si>
    <t xml:space="preserve">62716</t>
  </si>
  <si>
    <t xml:space="preserve">62717</t>
  </si>
  <si>
    <t xml:space="preserve">62718</t>
  </si>
  <si>
    <t xml:space="preserve">62719</t>
  </si>
  <si>
    <t xml:space="preserve">62721</t>
  </si>
  <si>
    <t xml:space="preserve">62722</t>
  </si>
  <si>
    <t xml:space="preserve">62723</t>
  </si>
  <si>
    <t xml:space="preserve">62724</t>
  </si>
  <si>
    <t xml:space="preserve">62725</t>
  </si>
  <si>
    <t xml:space="preserve">62726</t>
  </si>
  <si>
    <t xml:space="preserve">62727</t>
  </si>
  <si>
    <t xml:space="preserve">62728</t>
  </si>
  <si>
    <t xml:space="preserve">62729</t>
  </si>
  <si>
    <t xml:space="preserve">62730</t>
  </si>
  <si>
    <t xml:space="preserve">62731</t>
  </si>
  <si>
    <t xml:space="preserve">62732</t>
  </si>
  <si>
    <t xml:space="preserve">62733</t>
  </si>
  <si>
    <t xml:space="preserve">62734</t>
  </si>
  <si>
    <t xml:space="preserve">62735</t>
  </si>
  <si>
    <t xml:space="preserve">62736</t>
  </si>
  <si>
    <t xml:space="preserve">62737</t>
  </si>
  <si>
    <t xml:space="preserve">62738</t>
  </si>
  <si>
    <t xml:space="preserve">62739</t>
  </si>
  <si>
    <t xml:space="preserve">62740</t>
  </si>
  <si>
    <t xml:space="preserve">62741</t>
  </si>
  <si>
    <t xml:space="preserve">62742</t>
  </si>
  <si>
    <t xml:space="preserve">62743</t>
  </si>
  <si>
    <t xml:space="preserve">62744</t>
  </si>
  <si>
    <t xml:space="preserve">62745</t>
  </si>
  <si>
    <t xml:space="preserve">62746</t>
  </si>
  <si>
    <t xml:space="preserve">62747</t>
  </si>
  <si>
    <t xml:space="preserve">62748</t>
  </si>
  <si>
    <t xml:space="preserve">62749</t>
  </si>
  <si>
    <t xml:space="preserve">62750</t>
  </si>
  <si>
    <t xml:space="preserve">62751</t>
  </si>
  <si>
    <t xml:space="preserve">62752</t>
  </si>
  <si>
    <t xml:space="preserve">62753</t>
  </si>
  <si>
    <t xml:space="preserve">62754</t>
  </si>
  <si>
    <t xml:space="preserve">62755</t>
  </si>
  <si>
    <t xml:space="preserve">62756</t>
  </si>
  <si>
    <t xml:space="preserve">62757</t>
  </si>
  <si>
    <t xml:space="preserve">62758</t>
  </si>
  <si>
    <t xml:space="preserve">62759</t>
  </si>
  <si>
    <t xml:space="preserve">62760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</si>
  <si>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</si>
  <si>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</si>
  <si>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</si>
  <si>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</si>
  <si>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</si>
  <si>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</si>
  <si>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</si>
  <si>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62768</t>
  </si>
  <si>
    <t xml:space="preserve">62769</t>
  </si>
  <si>
    <t xml:space="preserve">62770</t>
  </si>
  <si>
    <t xml:space="preserve">62771</t>
  </si>
  <si>
    <t xml:space="preserve">62772</t>
  </si>
  <si>
    <t xml:space="preserve">62773</t>
  </si>
  <si>
    <t xml:space="preserve">62774</t>
  </si>
  <si>
    <t xml:space="preserve">62775</t>
  </si>
  <si>
    <t xml:space="preserve">62776</t>
  </si>
  <si>
    <t xml:space="preserve">62777</t>
  </si>
  <si>
    <t xml:space="preserve">62778</t>
  </si>
  <si>
    <t xml:space="preserve">62779</t>
  </si>
  <si>
    <t xml:space="preserve">62780</t>
  </si>
  <si>
    <t xml:space="preserve">62781</t>
  </si>
  <si>
    <t xml:space="preserve">62782</t>
  </si>
  <si>
    <t xml:space="preserve">62783</t>
  </si>
  <si>
    <t xml:space="preserve">62784</t>
  </si>
  <si>
    <t xml:space="preserve">62785</t>
  </si>
  <si>
    <t xml:space="preserve">62786</t>
  </si>
  <si>
    <t xml:space="preserve">62787</t>
  </si>
  <si>
    <t xml:space="preserve">62788</t>
  </si>
  <si>
    <t xml:space="preserve">62789</t>
  </si>
  <si>
    <t xml:space="preserve">62790</t>
  </si>
  <si>
    <t xml:space="preserve">62791</t>
  </si>
  <si>
    <t xml:space="preserve">62792</t>
  </si>
  <si>
    <t xml:space="preserve">62793</t>
  </si>
  <si>
    <t xml:space="preserve">62794</t>
  </si>
  <si>
    <t xml:space="preserve">62795</t>
  </si>
  <si>
    <t xml:space="preserve">62796</t>
  </si>
  <si>
    <t xml:space="preserve">62797</t>
  </si>
  <si>
    <t xml:space="preserve">62798</t>
  </si>
  <si>
    <t xml:space="preserve">62799</t>
  </si>
  <si>
    <t xml:space="preserve">62801</t>
  </si>
  <si>
    <t xml:space="preserve">62802</t>
  </si>
  <si>
    <t xml:space="preserve">62803</t>
  </si>
  <si>
    <t xml:space="preserve">62804</t>
  </si>
  <si>
    <t xml:space="preserve">62805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</si>
  <si>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</si>
  <si>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</si>
  <si>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</si>
  <si>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</si>
  <si>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</si>
  <si>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</si>
  <si>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</si>
  <si>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62813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</si>
  <si>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</si>
  <si>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</si>
  <si>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</si>
  <si>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</si>
  <si>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</si>
  <si>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</si>
  <si>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</si>
  <si>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</si>
  <si>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</si>
  <si>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</si>
  <si>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</si>
  <si>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</si>
  <si>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62826</t>
  </si>
  <si>
    <t xml:space="preserve">62827</t>
  </si>
  <si>
    <t xml:space="preserve">62828</t>
  </si>
  <si>
    <t xml:space="preserve">62829</t>
  </si>
  <si>
    <t xml:space="preserve">62830</t>
  </si>
  <si>
    <t xml:space="preserve">62831</t>
  </si>
  <si>
    <t xml:space="preserve">62832</t>
  </si>
  <si>
    <t xml:space="preserve">62833</t>
  </si>
  <si>
    <t xml:space="preserve">62834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</si>
  <si>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</si>
  <si>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</si>
  <si>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</si>
  <si>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</si>
  <si>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</si>
  <si>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62840</t>
  </si>
  <si>
    <t xml:space="preserve">62841</t>
  </si>
  <si>
    <t xml:space="preserve">62842</t>
  </si>
  <si>
    <t xml:space="preserve">62843</t>
  </si>
  <si>
    <t xml:space="preserve">62844</t>
  </si>
  <si>
    <t xml:space="preserve">62845</t>
  </si>
  <si>
    <t xml:space="preserve">62846</t>
  </si>
  <si>
    <t xml:space="preserve">62847</t>
  </si>
  <si>
    <t xml:space="preserve">62848</t>
  </si>
  <si>
    <t xml:space="preserve">62849</t>
  </si>
  <si>
    <t xml:space="preserve">62850</t>
  </si>
  <si>
    <t xml:space="preserve">62851</t>
  </si>
  <si>
    <t xml:space="preserve">62852</t>
  </si>
  <si>
    <t xml:space="preserve">62853</t>
  </si>
  <si>
    <t xml:space="preserve">62854</t>
  </si>
  <si>
    <t xml:space="preserve">62855</t>
  </si>
  <si>
    <t xml:space="preserve">62856</t>
  </si>
  <si>
    <t xml:space="preserve">62857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</si>
  <si>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</si>
  <si>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</si>
  <si>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</si>
  <si>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</si>
  <si>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</si>
  <si>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</si>
  <si>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</si>
  <si>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</si>
  <si>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62866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</si>
  <si>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</si>
  <si>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</si>
  <si>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</si>
  <si>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</si>
  <si>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</si>
  <si>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</si>
  <si>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62873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</si>
  <si>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</si>
  <si>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</si>
  <si>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</si>
  <si>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</si>
  <si>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</si>
  <si>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</si>
  <si>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</si>
  <si>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</si>
  <si>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</si>
  <si>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</si>
  <si>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</si>
  <si>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</si>
  <si>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</si>
  <si>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</si>
  <si>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</si>
  <si>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</si>
  <si>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</si>
  <si>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</si>
  <si>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</si>
  <si>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</si>
  <si>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</si>
  <si>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</si>
  <si>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</si>
  <si>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</si>
  <si>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</si>
  <si>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62900</t>
  </si>
  <si>
    <t xml:space="preserve">62901</t>
  </si>
  <si>
    <t xml:space="preserve">62902</t>
  </si>
  <si>
    <t xml:space="preserve">62903</t>
  </si>
  <si>
    <t xml:space="preserve">62904</t>
  </si>
  <si>
    <t xml:space="preserve">62905</t>
  </si>
  <si>
    <t xml:space="preserve">62906</t>
  </si>
  <si>
    <t xml:space="preserve">62907</t>
  </si>
  <si>
    <t xml:space="preserve">62908</t>
  </si>
  <si>
    <t xml:space="preserve">62909</t>
  </si>
  <si>
    <t xml:space="preserve">62910</t>
  </si>
  <si>
    <t xml:space="preserve">62911</t>
  </si>
  <si>
    <t xml:space="preserve">62912</t>
  </si>
  <si>
    <t xml:space="preserve">62913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</si>
  <si>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</si>
  <si>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</si>
  <si>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</si>
  <si>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</si>
  <si>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</si>
  <si>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</si>
  <si>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</si>
  <si>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</si>
  <si>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</si>
  <si>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</si>
  <si>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</si>
  <si>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62925</t>
  </si>
  <si>
    <t xml:space="preserve">62926</t>
  </si>
  <si>
    <t xml:space="preserve">62927</t>
  </si>
  <si>
    <t xml:space="preserve">62928</t>
  </si>
  <si>
    <t xml:space="preserve">62929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</si>
  <si>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</si>
  <si>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</si>
  <si>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</si>
  <si>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</si>
  <si>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</si>
  <si>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</si>
  <si>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62936</t>
  </si>
  <si>
    <t xml:space="preserve">62937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</si>
  <si>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</si>
  <si>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</si>
  <si>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</si>
  <si>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</si>
  <si>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</si>
  <si>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</si>
  <si>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62944</t>
  </si>
  <si>
    <t xml:space="preserve">62945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</si>
  <si>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</si>
  <si>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</si>
  <si>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</si>
  <si>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</si>
  <si>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</si>
  <si>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</si>
  <si>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</si>
  <si>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</si>
  <si>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</si>
  <si>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62955</t>
  </si>
  <si>
    <t xml:space="preserve">62956</t>
  </si>
  <si>
    <t xml:space="preserve">62957</t>
  </si>
  <si>
    <t xml:space="preserve">62958</t>
  </si>
  <si>
    <t xml:space="preserve">62959</t>
  </si>
  <si>
    <t xml:space="preserve">62961</t>
  </si>
  <si>
    <t xml:space="preserve">62962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</si>
  <si>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</si>
  <si>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</si>
  <si>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</si>
  <si>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</si>
  <si>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</si>
  <si>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62968</t>
  </si>
  <si>
    <t xml:space="preserve">62969</t>
  </si>
  <si>
    <t xml:space="preserve">62970</t>
  </si>
  <si>
    <t xml:space="preserve">62971</t>
  </si>
  <si>
    <t xml:space="preserve">62972</t>
  </si>
  <si>
    <t xml:space="preserve">62973</t>
  </si>
  <si>
    <t xml:space="preserve">62974</t>
  </si>
  <si>
    <t xml:space="preserve">62975</t>
  </si>
  <si>
    <t xml:space="preserve">62976</t>
  </si>
  <si>
    <t xml:space="preserve">62977</t>
  </si>
  <si>
    <t xml:space="preserve">62978</t>
  </si>
  <si>
    <t xml:space="preserve">62979</t>
  </si>
  <si>
    <t xml:space="preserve">62980</t>
  </si>
  <si>
    <t xml:space="preserve">62981</t>
  </si>
  <si>
    <t xml:space="preserve">62982</t>
  </si>
  <si>
    <t xml:space="preserve">62983</t>
  </si>
  <si>
    <t xml:space="preserve">62984</t>
  </si>
  <si>
    <t xml:space="preserve">62985</t>
  </si>
  <si>
    <t xml:space="preserve">62986</t>
  </si>
  <si>
    <t xml:space="preserve">62987</t>
  </si>
  <si>
    <t xml:space="preserve">62988</t>
  </si>
  <si>
    <t xml:space="preserve">62989</t>
  </si>
  <si>
    <t xml:space="preserve">62990</t>
  </si>
  <si>
    <t xml:space="preserve">62991</t>
  </si>
  <si>
    <t xml:space="preserve">62992</t>
  </si>
  <si>
    <t xml:space="preserve">62993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</si>
  <si>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</si>
  <si>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</si>
  <si>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</si>
  <si>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</si>
  <si>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</si>
  <si>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</si>
  <si>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63000</t>
  </si>
  <si>
    <t xml:space="preserve">63001</t>
  </si>
  <si>
    <t xml:space="preserve">63002</t>
  </si>
  <si>
    <t xml:space="preserve">63003</t>
  </si>
  <si>
    <t xml:space="preserve">63004</t>
  </si>
  <si>
    <t xml:space="preserve">63005</t>
  </si>
  <si>
    <t xml:space="preserve">63006</t>
  </si>
  <si>
    <t xml:space="preserve">63007</t>
  </si>
  <si>
    <t xml:space="preserve">63008</t>
  </si>
  <si>
    <t xml:space="preserve">63009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</si>
  <si>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</si>
  <si>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</si>
  <si>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</si>
  <si>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</si>
  <si>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</si>
  <si>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</si>
  <si>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</si>
  <si>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</si>
  <si>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63018</t>
  </si>
  <si>
    <t xml:space="preserve">63019</t>
  </si>
  <si>
    <t xml:space="preserve">63020</t>
  </si>
  <si>
    <t xml:space="preserve">63021</t>
  </si>
  <si>
    <t xml:space="preserve">63022</t>
  </si>
  <si>
    <t xml:space="preserve">63023</t>
  </si>
  <si>
    <t xml:space="preserve">63024</t>
  </si>
  <si>
    <t xml:space="preserve">63025</t>
  </si>
  <si>
    <t xml:space="preserve">63026</t>
  </si>
  <si>
    <t xml:space="preserve">63027</t>
  </si>
  <si>
    <t xml:space="preserve">63028</t>
  </si>
  <si>
    <t xml:space="preserve">63029</t>
  </si>
  <si>
    <t xml:space="preserve">63030</t>
  </si>
  <si>
    <t xml:space="preserve">63031</t>
  </si>
  <si>
    <t xml:space="preserve">63032</t>
  </si>
  <si>
    <t xml:space="preserve">63033</t>
  </si>
  <si>
    <t xml:space="preserve">63034</t>
  </si>
  <si>
    <t xml:space="preserve">63035</t>
  </si>
  <si>
    <t xml:space="preserve">63036</t>
  </si>
  <si>
    <t xml:space="preserve">63037</t>
  </si>
  <si>
    <t xml:space="preserve">63038</t>
  </si>
  <si>
    <t xml:space="preserve">63039</t>
  </si>
  <si>
    <t xml:space="preserve">63041</t>
  </si>
  <si>
    <t xml:space="preserve">63042</t>
  </si>
  <si>
    <t xml:space="preserve">63043</t>
  </si>
  <si>
    <t xml:space="preserve">63044</t>
  </si>
  <si>
    <t xml:space="preserve">63045</t>
  </si>
  <si>
    <t xml:space="preserve">63046</t>
  </si>
  <si>
    <t xml:space="preserve">63047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</si>
  <si>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</si>
  <si>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</si>
  <si>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</si>
  <si>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</si>
  <si>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</si>
  <si>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</si>
  <si>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63054</t>
  </si>
  <si>
    <t xml:space="preserve">63055</t>
  </si>
  <si>
    <t xml:space="preserve">63056</t>
  </si>
  <si>
    <t xml:space="preserve">63057</t>
  </si>
  <si>
    <t xml:space="preserve">63058</t>
  </si>
  <si>
    <t xml:space="preserve">63059</t>
  </si>
  <si>
    <t xml:space="preserve">63060</t>
  </si>
  <si>
    <t xml:space="preserve">63061</t>
  </si>
  <si>
    <t xml:space="preserve">63062</t>
  </si>
  <si>
    <t xml:space="preserve">63063</t>
  </si>
  <si>
    <t xml:space="preserve">63064</t>
  </si>
  <si>
    <t xml:space="preserve">63065</t>
  </si>
  <si>
    <t xml:space="preserve">63066</t>
  </si>
  <si>
    <t xml:space="preserve">63067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</si>
  <si>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</si>
  <si>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</si>
  <si>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</si>
  <si>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</si>
  <si>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</si>
  <si>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63073</t>
  </si>
  <si>
    <t xml:space="preserve">63074</t>
  </si>
  <si>
    <t xml:space="preserve">63075</t>
  </si>
  <si>
    <t xml:space="preserve">63076</t>
  </si>
  <si>
    <t xml:space="preserve">63077</t>
  </si>
  <si>
    <t xml:space="preserve">63078</t>
  </si>
  <si>
    <t xml:space="preserve">63079</t>
  </si>
  <si>
    <t xml:space="preserve">63080</t>
  </si>
  <si>
    <t xml:space="preserve">63081</t>
  </si>
  <si>
    <t xml:space="preserve">63082</t>
  </si>
  <si>
    <t xml:space="preserve">63083</t>
  </si>
  <si>
    <t xml:space="preserve">63084</t>
  </si>
  <si>
    <t xml:space="preserve">63085</t>
  </si>
  <si>
    <t xml:space="preserve">63086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</si>
  <si>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</si>
  <si>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</si>
  <si>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</si>
  <si>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</si>
  <si>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</si>
  <si>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63092</t>
  </si>
  <si>
    <t xml:space="preserve">63093</t>
  </si>
  <si>
    <t xml:space="preserve">63094</t>
  </si>
  <si>
    <t xml:space="preserve">63095</t>
  </si>
  <si>
    <t xml:space="preserve">63096</t>
  </si>
  <si>
    <t xml:space="preserve">63097</t>
  </si>
  <si>
    <t xml:space="preserve">63098</t>
  </si>
  <si>
    <t xml:space="preserve">63099</t>
  </si>
  <si>
    <t xml:space="preserve">63100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</si>
  <si>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</si>
  <si>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</si>
  <si>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</si>
  <si>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</si>
  <si>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</si>
  <si>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</si>
  <si>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</si>
  <si>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</si>
  <si>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</si>
  <si>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</si>
  <si>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</si>
  <si>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</si>
  <si>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</si>
  <si>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</si>
  <si>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</si>
  <si>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</si>
  <si>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</si>
  <si>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</si>
  <si>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</si>
  <si>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</si>
  <si>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</si>
  <si>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</si>
  <si>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</si>
  <si>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</si>
  <si>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</si>
  <si>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</si>
  <si>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</si>
  <si>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</si>
  <si>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</si>
  <si>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</si>
  <si>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</si>
  <si>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</si>
  <si>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</si>
  <si>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</si>
  <si>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</si>
  <si>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</si>
  <si>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</si>
  <si>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</si>
  <si>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</si>
  <si>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</si>
  <si>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63142</t>
  </si>
  <si>
    <t xml:space="preserve">63143</t>
  </si>
  <si>
    <t xml:space="preserve">63144</t>
  </si>
  <si>
    <t xml:space="preserve">63145</t>
  </si>
  <si>
    <t xml:space="preserve">63146</t>
  </si>
  <si>
    <t xml:space="preserve">63147</t>
  </si>
  <si>
    <t xml:space="preserve">63148</t>
  </si>
  <si>
    <t xml:space="preserve">63149</t>
  </si>
  <si>
    <t xml:space="preserve">63150</t>
  </si>
  <si>
    <t xml:space="preserve">63151</t>
  </si>
  <si>
    <t xml:space="preserve">63152</t>
  </si>
  <si>
    <t xml:space="preserve">63153</t>
  </si>
  <si>
    <t xml:space="preserve">63154</t>
  </si>
  <si>
    <t xml:space="preserve">63155</t>
  </si>
  <si>
    <t xml:space="preserve">63156</t>
  </si>
  <si>
    <t xml:space="preserve">63157</t>
  </si>
  <si>
    <t xml:space="preserve">63158</t>
  </si>
  <si>
    <t xml:space="preserve">63159</t>
  </si>
  <si>
    <t xml:space="preserve">63160</t>
  </si>
  <si>
    <t xml:space="preserve">63161</t>
  </si>
  <si>
    <t xml:space="preserve">63162</t>
  </si>
  <si>
    <t xml:space="preserve">63163</t>
  </si>
  <si>
    <t xml:space="preserve">63164</t>
  </si>
  <si>
    <t xml:space="preserve">63165</t>
  </si>
  <si>
    <t xml:space="preserve">63166</t>
  </si>
  <si>
    <t xml:space="preserve">63167</t>
  </si>
  <si>
    <t xml:space="preserve">63168</t>
  </si>
  <si>
    <t xml:space="preserve">63169</t>
  </si>
  <si>
    <t xml:space="preserve">63170</t>
  </si>
  <si>
    <t xml:space="preserve">63171</t>
  </si>
  <si>
    <t xml:space="preserve">63172</t>
  </si>
  <si>
    <t xml:space="preserve">63173</t>
  </si>
  <si>
    <t xml:space="preserve">63174</t>
  </si>
  <si>
    <t xml:space="preserve">63175</t>
  </si>
  <si>
    <t xml:space="preserve">63176</t>
  </si>
  <si>
    <t xml:space="preserve">63177</t>
  </si>
  <si>
    <t xml:space="preserve">63178</t>
  </si>
  <si>
    <t xml:space="preserve">63179</t>
  </si>
  <si>
    <t xml:space="preserve">63180</t>
  </si>
  <si>
    <t xml:space="preserve">63181</t>
  </si>
  <si>
    <t xml:space="preserve">63182</t>
  </si>
  <si>
    <t xml:space="preserve">63183</t>
  </si>
  <si>
    <t xml:space="preserve">63184</t>
  </si>
  <si>
    <t xml:space="preserve">63185</t>
  </si>
  <si>
    <t xml:space="preserve">63186</t>
  </si>
  <si>
    <t xml:space="preserve">63187</t>
  </si>
  <si>
    <t xml:space="preserve">63188</t>
  </si>
  <si>
    <t xml:space="preserve">63189</t>
  </si>
  <si>
    <t xml:space="preserve">63190</t>
  </si>
  <si>
    <t xml:space="preserve">63191</t>
  </si>
  <si>
    <t xml:space="preserve">63192</t>
  </si>
  <si>
    <t xml:space="preserve">63193</t>
  </si>
  <si>
    <t xml:space="preserve">63194</t>
  </si>
  <si>
    <t xml:space="preserve">63195</t>
  </si>
  <si>
    <t xml:space="preserve">63196</t>
  </si>
  <si>
    <t xml:space="preserve">63197</t>
  </si>
  <si>
    <t xml:space="preserve">63198</t>
  </si>
  <si>
    <t xml:space="preserve">63199</t>
  </si>
  <si>
    <t xml:space="preserve">63201</t>
  </si>
  <si>
    <t xml:space="preserve">63202</t>
  </si>
  <si>
    <t xml:space="preserve">63203</t>
  </si>
  <si>
    <t xml:space="preserve">63204</t>
  </si>
  <si>
    <t xml:space="preserve">63205</t>
  </si>
  <si>
    <t xml:space="preserve">63206</t>
  </si>
  <si>
    <t xml:space="preserve">63207</t>
  </si>
  <si>
    <t xml:space="preserve">63208</t>
  </si>
  <si>
    <t xml:space="preserve">63209</t>
  </si>
  <si>
    <t xml:space="preserve">63210</t>
  </si>
  <si>
    <t xml:space="preserve">63211</t>
  </si>
  <si>
    <t xml:space="preserve">63212</t>
  </si>
  <si>
    <t xml:space="preserve">63213</t>
  </si>
  <si>
    <t xml:space="preserve">63214</t>
  </si>
  <si>
    <t xml:space="preserve">63215</t>
  </si>
  <si>
    <t xml:space="preserve">63216</t>
  </si>
  <si>
    <t xml:space="preserve">63217</t>
  </si>
  <si>
    <t xml:space="preserve">63218</t>
  </si>
  <si>
    <t xml:space="preserve">63219</t>
  </si>
  <si>
    <t xml:space="preserve">63220</t>
  </si>
  <si>
    <t xml:space="preserve">63221</t>
  </si>
  <si>
    <t xml:space="preserve">63222</t>
  </si>
  <si>
    <t xml:space="preserve">63223</t>
  </si>
  <si>
    <t xml:space="preserve">63224</t>
  </si>
  <si>
    <t xml:space="preserve">63225</t>
  </si>
  <si>
    <t xml:space="preserve">63226</t>
  </si>
  <si>
    <t xml:space="preserve">63227</t>
  </si>
  <si>
    <t xml:space="preserve">63228</t>
  </si>
  <si>
    <t xml:space="preserve">63229</t>
  </si>
  <si>
    <t xml:space="preserve">63230</t>
  </si>
  <si>
    <t xml:space="preserve">63231</t>
  </si>
  <si>
    <t xml:space="preserve">63232</t>
  </si>
  <si>
    <t xml:space="preserve">63233</t>
  </si>
  <si>
    <t xml:space="preserve">63234</t>
  </si>
  <si>
    <t xml:space="preserve">63235</t>
  </si>
  <si>
    <t xml:space="preserve">63236</t>
  </si>
  <si>
    <t xml:space="preserve">63237</t>
  </si>
  <si>
    <t xml:space="preserve">63238</t>
  </si>
  <si>
    <t xml:space="preserve">63239</t>
  </si>
  <si>
    <t xml:space="preserve">63240</t>
  </si>
  <si>
    <t xml:space="preserve">63241</t>
  </si>
  <si>
    <t xml:space="preserve">63242</t>
  </si>
  <si>
    <t xml:space="preserve">63243</t>
  </si>
  <si>
    <t xml:space="preserve">63244</t>
  </si>
  <si>
    <t xml:space="preserve">63245</t>
  </si>
  <si>
    <t xml:space="preserve">63246</t>
  </si>
  <si>
    <t xml:space="preserve">63247</t>
  </si>
  <si>
    <t xml:space="preserve">63248</t>
  </si>
  <si>
    <t xml:space="preserve">63249</t>
  </si>
  <si>
    <t xml:space="preserve">63250</t>
  </si>
  <si>
    <t xml:space="preserve">63251</t>
  </si>
  <si>
    <t xml:space="preserve">63252</t>
  </si>
  <si>
    <t xml:space="preserve">63253</t>
  </si>
  <si>
    <t xml:space="preserve">63254</t>
  </si>
  <si>
    <t xml:space="preserve">63255</t>
  </si>
  <si>
    <t xml:space="preserve">63256</t>
  </si>
  <si>
    <t xml:space="preserve">63257</t>
  </si>
  <si>
    <t xml:space="preserve">63258</t>
  </si>
  <si>
    <t xml:space="preserve">63259</t>
  </si>
  <si>
    <t xml:space="preserve">63260</t>
  </si>
  <si>
    <t xml:space="preserve">63261</t>
  </si>
  <si>
    <t xml:space="preserve">63262</t>
  </si>
  <si>
    <t xml:space="preserve">63263</t>
  </si>
  <si>
    <t xml:space="preserve">63264</t>
  </si>
  <si>
    <t xml:space="preserve">63265</t>
  </si>
  <si>
    <t xml:space="preserve">63266</t>
  </si>
  <si>
    <t xml:space="preserve">63267</t>
  </si>
  <si>
    <t xml:space="preserve">63268</t>
  </si>
  <si>
    <t xml:space="preserve">63269</t>
  </si>
  <si>
    <t xml:space="preserve">63270</t>
  </si>
  <si>
    <t xml:space="preserve">63271</t>
  </si>
  <si>
    <t xml:space="preserve">63272</t>
  </si>
  <si>
    <t xml:space="preserve">63273</t>
  </si>
  <si>
    <t xml:space="preserve">63274</t>
  </si>
  <si>
    <t xml:space="preserve">63275</t>
  </si>
  <si>
    <t xml:space="preserve">63276</t>
  </si>
  <si>
    <t xml:space="preserve">63277</t>
  </si>
  <si>
    <t xml:space="preserve">63278</t>
  </si>
  <si>
    <t xml:space="preserve">63279</t>
  </si>
  <si>
    <t xml:space="preserve">63281</t>
  </si>
  <si>
    <t xml:space="preserve">63282</t>
  </si>
  <si>
    <t xml:space="preserve">63283</t>
  </si>
  <si>
    <t xml:space="preserve">63284</t>
  </si>
  <si>
    <t xml:space="preserve">63285</t>
  </si>
  <si>
    <t xml:space="preserve">63286</t>
  </si>
  <si>
    <t xml:space="preserve">63287</t>
  </si>
  <si>
    <t xml:space="preserve">63288</t>
  </si>
  <si>
    <t xml:space="preserve">63289</t>
  </si>
  <si>
    <t xml:space="preserve">63290</t>
  </si>
  <si>
    <t xml:space="preserve">63291</t>
  </si>
  <si>
    <t xml:space="preserve">63292</t>
  </si>
  <si>
    <t xml:space="preserve">63293</t>
  </si>
  <si>
    <t xml:space="preserve">63294</t>
  </si>
  <si>
    <t xml:space="preserve">63295</t>
  </si>
  <si>
    <t xml:space="preserve">63296</t>
  </si>
  <si>
    <t xml:space="preserve">63297</t>
  </si>
  <si>
    <t xml:space="preserve">63298</t>
  </si>
  <si>
    <t xml:space="preserve">63299</t>
  </si>
  <si>
    <t xml:space="preserve">63300</t>
  </si>
  <si>
    <t xml:space="preserve">63301</t>
  </si>
  <si>
    <t xml:space="preserve">63302</t>
  </si>
  <si>
    <t xml:space="preserve">63303</t>
  </si>
  <si>
    <t xml:space="preserve">63304</t>
  </si>
  <si>
    <t xml:space="preserve">63305</t>
  </si>
  <si>
    <t xml:space="preserve">63306</t>
  </si>
  <si>
    <t xml:space="preserve">63307</t>
  </si>
  <si>
    <t xml:space="preserve">63308</t>
  </si>
  <si>
    <t xml:space="preserve">63309</t>
  </si>
  <si>
    <t xml:space="preserve">63310</t>
  </si>
  <si>
    <t xml:space="preserve">63311</t>
  </si>
  <si>
    <t xml:space="preserve">63312</t>
  </si>
  <si>
    <t xml:space="preserve">63313</t>
  </si>
  <si>
    <t xml:space="preserve">63314</t>
  </si>
  <si>
    <t xml:space="preserve">63315</t>
  </si>
  <si>
    <t xml:space="preserve">63316</t>
  </si>
  <si>
    <t xml:space="preserve">63317</t>
  </si>
  <si>
    <t xml:space="preserve">63318</t>
  </si>
  <si>
    <t xml:space="preserve">63319</t>
  </si>
  <si>
    <t xml:space="preserve">63320</t>
  </si>
  <si>
    <t xml:space="preserve">63321</t>
  </si>
  <si>
    <t xml:space="preserve">63322</t>
  </si>
  <si>
    <t xml:space="preserve">63323</t>
  </si>
  <si>
    <t xml:space="preserve">63324</t>
  </si>
  <si>
    <t xml:space="preserve">63325</t>
  </si>
  <si>
    <t xml:space="preserve">63326</t>
  </si>
  <si>
    <t xml:space="preserve">63327</t>
  </si>
  <si>
    <t xml:space="preserve">63328</t>
  </si>
  <si>
    <t xml:space="preserve">63329</t>
  </si>
  <si>
    <t xml:space="preserve">63330</t>
  </si>
  <si>
    <t xml:space="preserve">63331</t>
  </si>
  <si>
    <t xml:space="preserve">63332</t>
  </si>
  <si>
    <t xml:space="preserve">63333</t>
  </si>
  <si>
    <t xml:space="preserve">63334</t>
  </si>
  <si>
    <t xml:space="preserve">63335</t>
  </si>
  <si>
    <t xml:space="preserve">63336</t>
  </si>
  <si>
    <t xml:space="preserve">63337</t>
  </si>
  <si>
    <t xml:space="preserve">63338</t>
  </si>
  <si>
    <t xml:space="preserve">63339</t>
  </si>
  <si>
    <t xml:space="preserve">63340</t>
  </si>
  <si>
    <t xml:space="preserve">63341</t>
  </si>
  <si>
    <t xml:space="preserve">63342</t>
  </si>
  <si>
    <t xml:space="preserve">63343</t>
  </si>
  <si>
    <t xml:space="preserve">63344</t>
  </si>
  <si>
    <t xml:space="preserve">63345</t>
  </si>
  <si>
    <t xml:space="preserve">63346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</si>
  <si>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</si>
  <si>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</si>
  <si>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</si>
  <si>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</si>
  <si>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</si>
  <si>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</si>
  <si>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</si>
  <si>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63354</t>
  </si>
  <si>
    <t xml:space="preserve">63355</t>
  </si>
  <si>
    <t xml:space="preserve">63356</t>
  </si>
  <si>
    <t xml:space="preserve">63357</t>
  </si>
  <si>
    <t xml:space="preserve">63358</t>
  </si>
  <si>
    <t xml:space="preserve">63359</t>
  </si>
  <si>
    <t xml:space="preserve">63361</t>
  </si>
  <si>
    <t xml:space="preserve">63362</t>
  </si>
  <si>
    <t xml:space="preserve">63363</t>
  </si>
  <si>
    <t xml:space="preserve">63364</t>
  </si>
  <si>
    <t xml:space="preserve">63365</t>
  </si>
  <si>
    <t xml:space="preserve">63366</t>
  </si>
  <si>
    <t xml:space="preserve">63367</t>
  </si>
  <si>
    <t xml:space="preserve">63368</t>
  </si>
  <si>
    <t xml:space="preserve">63369</t>
  </si>
  <si>
    <t xml:space="preserve">63370</t>
  </si>
  <si>
    <t xml:space="preserve">63371</t>
  </si>
  <si>
    <t xml:space="preserve">63372</t>
  </si>
  <si>
    <t xml:space="preserve">63373</t>
  </si>
  <si>
    <t xml:space="preserve">63374</t>
  </si>
  <si>
    <t xml:space="preserve">63375</t>
  </si>
  <si>
    <t xml:space="preserve">63376</t>
  </si>
  <si>
    <t xml:space="preserve">63377</t>
  </si>
  <si>
    <t xml:space="preserve">63378</t>
  </si>
  <si>
    <t xml:space="preserve">63379</t>
  </si>
  <si>
    <t xml:space="preserve">63380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</si>
  <si>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</si>
  <si>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</si>
  <si>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</si>
  <si>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</si>
  <si>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</si>
  <si>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</si>
  <si>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</si>
  <si>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</si>
  <si>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</si>
  <si>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</si>
  <si>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63391</t>
  </si>
  <si>
    <t xml:space="preserve">63392</t>
  </si>
  <si>
    <t xml:space="preserve">63393</t>
  </si>
  <si>
    <t xml:space="preserve">63394</t>
  </si>
  <si>
    <t xml:space="preserve">63395</t>
  </si>
  <si>
    <t xml:space="preserve">63396</t>
  </si>
  <si>
    <t xml:space="preserve">63397</t>
  </si>
  <si>
    <t xml:space="preserve">63398</t>
  </si>
  <si>
    <t xml:space="preserve">63399</t>
  </si>
  <si>
    <t xml:space="preserve">63400</t>
  </si>
  <si>
    <t xml:space="preserve">63401</t>
  </si>
  <si>
    <t xml:space="preserve">63402</t>
  </si>
  <si>
    <t xml:space="preserve">63403</t>
  </si>
  <si>
    <t xml:space="preserve">63404</t>
  </si>
  <si>
    <t xml:space="preserve">63405</t>
  </si>
  <si>
    <t xml:space="preserve">63406</t>
  </si>
  <si>
    <t xml:space="preserve">63407</t>
  </si>
  <si>
    <t xml:space="preserve">63408</t>
  </si>
  <si>
    <t xml:space="preserve">63409</t>
  </si>
  <si>
    <t xml:space="preserve">63410</t>
  </si>
  <si>
    <t xml:space="preserve">63411</t>
  </si>
  <si>
    <t xml:space="preserve">63412</t>
  </si>
  <si>
    <t xml:space="preserve">63413</t>
  </si>
  <si>
    <t xml:space="preserve">63414</t>
  </si>
  <si>
    <t xml:space="preserve">63415</t>
  </si>
  <si>
    <t xml:space="preserve">63416</t>
  </si>
  <si>
    <t xml:space="preserve">63417</t>
  </si>
  <si>
    <t xml:space="preserve">63418</t>
  </si>
  <si>
    <t xml:space="preserve">63419</t>
  </si>
  <si>
    <t xml:space="preserve">63420</t>
  </si>
  <si>
    <t xml:space="preserve">63421</t>
  </si>
  <si>
    <t xml:space="preserve">63422</t>
  </si>
  <si>
    <t xml:space="preserve">63423</t>
  </si>
  <si>
    <t xml:space="preserve">63424</t>
  </si>
  <si>
    <t xml:space="preserve">63425</t>
  </si>
  <si>
    <t xml:space="preserve">63426</t>
  </si>
  <si>
    <t xml:space="preserve">63427</t>
  </si>
  <si>
    <t xml:space="preserve">63428</t>
  </si>
  <si>
    <t xml:space="preserve">63429</t>
  </si>
  <si>
    <t xml:space="preserve">63430</t>
  </si>
  <si>
    <t xml:space="preserve">63431</t>
  </si>
  <si>
    <t xml:space="preserve">63432</t>
  </si>
  <si>
    <t xml:space="preserve">63433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</si>
  <si>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</si>
  <si>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</si>
  <si>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</si>
  <si>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</si>
  <si>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</si>
  <si>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</si>
  <si>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63441</t>
  </si>
  <si>
    <t xml:space="preserve">63442</t>
  </si>
  <si>
    <t xml:space="preserve">63443</t>
  </si>
  <si>
    <t xml:space="preserve">63444</t>
  </si>
  <si>
    <t xml:space="preserve">63445</t>
  </si>
  <si>
    <t xml:space="preserve">63446</t>
  </si>
  <si>
    <t xml:space="preserve">63447</t>
  </si>
  <si>
    <t xml:space="preserve">63448</t>
  </si>
  <si>
    <t xml:space="preserve">63449</t>
  </si>
  <si>
    <t xml:space="preserve">63450</t>
  </si>
  <si>
    <t xml:space="preserve">63451</t>
  </si>
  <si>
    <t xml:space="preserve">63452</t>
  </si>
  <si>
    <t xml:space="preserve">63453</t>
  </si>
  <si>
    <t xml:space="preserve">63454</t>
  </si>
  <si>
    <t xml:space="preserve">63455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</si>
  <si>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</si>
  <si>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</si>
  <si>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</si>
  <si>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</si>
  <si>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</si>
  <si>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</si>
  <si>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</si>
  <si>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</si>
  <si>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63464</t>
  </si>
  <si>
    <t xml:space="preserve">63465</t>
  </si>
  <si>
    <t xml:space="preserve">63466</t>
  </si>
  <si>
    <t xml:space="preserve">63467</t>
  </si>
  <si>
    <t xml:space="preserve">63468</t>
  </si>
  <si>
    <t xml:space="preserve">63469</t>
  </si>
  <si>
    <t xml:space="preserve">63470</t>
  </si>
  <si>
    <t xml:space="preserve">63471</t>
  </si>
  <si>
    <t xml:space="preserve">63472</t>
  </si>
  <si>
    <t xml:space="preserve">63473</t>
  </si>
  <si>
    <t xml:space="preserve">63474</t>
  </si>
  <si>
    <t xml:space="preserve">63475</t>
  </si>
  <si>
    <t xml:space="preserve">63476</t>
  </si>
  <si>
    <t xml:space="preserve">63477</t>
  </si>
  <si>
    <t xml:space="preserve">63478</t>
  </si>
  <si>
    <t xml:space="preserve">63479</t>
  </si>
  <si>
    <t xml:space="preserve">63480</t>
  </si>
  <si>
    <t xml:space="preserve">63481</t>
  </si>
  <si>
    <t xml:space="preserve">63482</t>
  </si>
  <si>
    <t xml:space="preserve">63483</t>
  </si>
  <si>
    <t xml:space="preserve">63484</t>
  </si>
  <si>
    <t xml:space="preserve">63485</t>
  </si>
  <si>
    <t xml:space="preserve">63486</t>
  </si>
  <si>
    <t xml:space="preserve">63487</t>
  </si>
  <si>
    <t xml:space="preserve">63488</t>
  </si>
  <si>
    <t xml:space="preserve">63489</t>
  </si>
  <si>
    <t xml:space="preserve">63490</t>
  </si>
  <si>
    <t xml:space="preserve">63491</t>
  </si>
  <si>
    <t xml:space="preserve">63492</t>
  </si>
  <si>
    <t xml:space="preserve">63493</t>
  </si>
  <si>
    <t xml:space="preserve">63494</t>
  </si>
  <si>
    <t xml:space="preserve">63495</t>
  </si>
  <si>
    <t xml:space="preserve">63496</t>
  </si>
  <si>
    <t xml:space="preserve">63497</t>
  </si>
  <si>
    <t xml:space="preserve">63498</t>
  </si>
  <si>
    <t xml:space="preserve">63499</t>
  </si>
  <si>
    <t xml:space="preserve">63500</t>
  </si>
  <si>
    <t xml:space="preserve">63501</t>
  </si>
  <si>
    <t xml:space="preserve">63502</t>
  </si>
  <si>
    <t xml:space="preserve">63503</t>
  </si>
  <si>
    <t xml:space="preserve">63504</t>
  </si>
  <si>
    <t xml:space="preserve">63505</t>
  </si>
  <si>
    <t xml:space="preserve">63506</t>
  </si>
  <si>
    <t xml:space="preserve">63507</t>
  </si>
  <si>
    <t xml:space="preserve">63508</t>
  </si>
  <si>
    <t xml:space="preserve">63509</t>
  </si>
  <si>
    <t xml:space="preserve">63510</t>
  </si>
  <si>
    <t xml:space="preserve">63511</t>
  </si>
  <si>
    <t xml:space="preserve">63512</t>
  </si>
  <si>
    <t xml:space="preserve">63513</t>
  </si>
  <si>
    <t xml:space="preserve">63514</t>
  </si>
  <si>
    <t xml:space="preserve">63515</t>
  </si>
  <si>
    <t xml:space="preserve">63516</t>
  </si>
  <si>
    <t xml:space="preserve">63517</t>
  </si>
  <si>
    <t xml:space="preserve">63518</t>
  </si>
  <si>
    <t xml:space="preserve">63519</t>
  </si>
  <si>
    <t xml:space="preserve">63521</t>
  </si>
  <si>
    <t xml:space="preserve">63522</t>
  </si>
  <si>
    <t xml:space="preserve">63523</t>
  </si>
  <si>
    <t xml:space="preserve">63524</t>
  </si>
  <si>
    <t xml:space="preserve">63525</t>
  </si>
  <si>
    <t xml:space="preserve">63526</t>
  </si>
  <si>
    <t xml:space="preserve">63527</t>
  </si>
  <si>
    <t xml:space="preserve">63528</t>
  </si>
  <si>
    <t xml:space="preserve">63529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</si>
  <si>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</si>
  <si>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</si>
  <si>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</si>
  <si>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</si>
  <si>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</si>
  <si>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63535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</si>
  <si>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</si>
  <si>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</si>
  <si>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</si>
  <si>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</si>
  <si>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</si>
  <si>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</si>
  <si>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63542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</si>
  <si>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</si>
  <si>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</si>
  <si>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</si>
  <si>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</si>
  <si>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</si>
  <si>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</si>
  <si>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</si>
  <si>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63550</t>
  </si>
  <si>
    <t xml:space="preserve">63551</t>
  </si>
  <si>
    <t xml:space="preserve">63552</t>
  </si>
  <si>
    <t xml:space="preserve">63553</t>
  </si>
  <si>
    <t xml:space="preserve">63554</t>
  </si>
  <si>
    <t xml:space="preserve">63555</t>
  </si>
  <si>
    <t xml:space="preserve">63556</t>
  </si>
  <si>
    <t xml:space="preserve">63557</t>
  </si>
  <si>
    <t xml:space="preserve">63558</t>
  </si>
  <si>
    <t xml:space="preserve">63559</t>
  </si>
  <si>
    <t xml:space="preserve">63560</t>
  </si>
  <si>
    <t xml:space="preserve">63561</t>
  </si>
  <si>
    <t xml:space="preserve">63562</t>
  </si>
  <si>
    <t xml:space="preserve">63563</t>
  </si>
  <si>
    <t xml:space="preserve">63564</t>
  </si>
  <si>
    <t xml:space="preserve">63565</t>
  </si>
  <si>
    <t xml:space="preserve">63566</t>
  </si>
  <si>
    <t xml:space="preserve">63567</t>
  </si>
  <si>
    <t xml:space="preserve">63568</t>
  </si>
  <si>
    <t xml:space="preserve">63569</t>
  </si>
  <si>
    <t xml:space="preserve">63570</t>
  </si>
  <si>
    <t xml:space="preserve">63571</t>
  </si>
  <si>
    <t xml:space="preserve">63572</t>
  </si>
  <si>
    <t xml:space="preserve">63573</t>
  </si>
  <si>
    <t xml:space="preserve">63574</t>
  </si>
  <si>
    <t xml:space="preserve">63575</t>
  </si>
  <si>
    <t xml:space="preserve">63576</t>
  </si>
  <si>
    <t xml:space="preserve">63577</t>
  </si>
  <si>
    <t xml:space="preserve">63578</t>
  </si>
  <si>
    <t xml:space="preserve">63579</t>
  </si>
  <si>
    <t xml:space="preserve">63580</t>
  </si>
  <si>
    <t xml:space="preserve">63581</t>
  </si>
  <si>
    <t xml:space="preserve">63582</t>
  </si>
  <si>
    <t xml:space="preserve">63583</t>
  </si>
  <si>
    <t xml:space="preserve">63584</t>
  </si>
  <si>
    <t xml:space="preserve">63585</t>
  </si>
  <si>
    <t xml:space="preserve">63586</t>
  </si>
  <si>
    <t xml:space="preserve">63587</t>
  </si>
  <si>
    <t xml:space="preserve">63588</t>
  </si>
  <si>
    <t xml:space="preserve">63589</t>
  </si>
  <si>
    <t xml:space="preserve">63590</t>
  </si>
  <si>
    <t xml:space="preserve">63591</t>
  </si>
  <si>
    <t xml:space="preserve">63592</t>
  </si>
  <si>
    <t xml:space="preserve">63593</t>
  </si>
  <si>
    <t xml:space="preserve">63594</t>
  </si>
  <si>
    <t xml:space="preserve">63595</t>
  </si>
  <si>
    <t xml:space="preserve">63596</t>
  </si>
  <si>
    <t xml:space="preserve">63597</t>
  </si>
  <si>
    <t xml:space="preserve">63598</t>
  </si>
  <si>
    <t xml:space="preserve">63599</t>
  </si>
  <si>
    <t xml:space="preserve">63601</t>
  </si>
  <si>
    <t xml:space="preserve">63602</t>
  </si>
  <si>
    <t xml:space="preserve">63603</t>
  </si>
  <si>
    <t xml:space="preserve">63604</t>
  </si>
  <si>
    <t xml:space="preserve">63605</t>
  </si>
  <si>
    <t xml:space="preserve">63606</t>
  </si>
  <si>
    <t xml:space="preserve">63607</t>
  </si>
  <si>
    <t xml:space="preserve">63608</t>
  </si>
  <si>
    <t xml:space="preserve">63609</t>
  </si>
  <si>
    <t xml:space="preserve">63610</t>
  </si>
  <si>
    <t xml:space="preserve">63611</t>
  </si>
  <si>
    <t xml:space="preserve">63612</t>
  </si>
  <si>
    <t xml:space="preserve">63613</t>
  </si>
  <si>
    <t xml:space="preserve">63614</t>
  </si>
  <si>
    <t xml:space="preserve">63615</t>
  </si>
  <si>
    <t xml:space="preserve">63616</t>
  </si>
  <si>
    <t xml:space="preserve">63617</t>
  </si>
  <si>
    <t xml:space="preserve">63618</t>
  </si>
  <si>
    <t xml:space="preserve">63619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</si>
  <si>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</si>
  <si>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</si>
  <si>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</si>
  <si>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</si>
  <si>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</si>
  <si>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</si>
  <si>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</si>
  <si>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</si>
  <si>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</si>
  <si>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</si>
  <si>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</si>
  <si>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</si>
  <si>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63632</t>
  </si>
  <si>
    <t xml:space="preserve">63633</t>
  </si>
  <si>
    <t xml:space="preserve">63634</t>
  </si>
  <si>
    <t xml:space="preserve">63635</t>
  </si>
  <si>
    <t xml:space="preserve">63636</t>
  </si>
  <si>
    <t xml:space="preserve">63637</t>
  </si>
  <si>
    <t xml:space="preserve">63638</t>
  </si>
  <si>
    <t xml:space="preserve">63639</t>
  </si>
  <si>
    <t xml:space="preserve">63640</t>
  </si>
  <si>
    <t xml:space="preserve">63641</t>
  </si>
  <si>
    <t xml:space="preserve">63642</t>
  </si>
  <si>
    <t xml:space="preserve">63643</t>
  </si>
  <si>
    <t xml:space="preserve">63644</t>
  </si>
  <si>
    <t xml:space="preserve">63645</t>
  </si>
  <si>
    <t xml:space="preserve">63646</t>
  </si>
  <si>
    <t xml:space="preserve">63647</t>
  </si>
  <si>
    <t xml:space="preserve">63648</t>
  </si>
  <si>
    <t xml:space="preserve">63649</t>
  </si>
  <si>
    <t xml:space="preserve">63650</t>
  </si>
  <si>
    <t xml:space="preserve">63651</t>
  </si>
  <si>
    <t xml:space="preserve">63652</t>
  </si>
  <si>
    <t xml:space="preserve">63653</t>
  </si>
  <si>
    <t xml:space="preserve">63654</t>
  </si>
  <si>
    <t xml:space="preserve">63655</t>
  </si>
  <si>
    <t xml:space="preserve">63656</t>
  </si>
  <si>
    <t xml:space="preserve">63657</t>
  </si>
  <si>
    <t xml:space="preserve">63658</t>
  </si>
  <si>
    <t xml:space="preserve">63659</t>
  </si>
  <si>
    <t xml:space="preserve">63660</t>
  </si>
  <si>
    <t xml:space="preserve">63661</t>
  </si>
  <si>
    <t xml:space="preserve">63662</t>
  </si>
  <si>
    <t xml:space="preserve">63663</t>
  </si>
  <si>
    <t xml:space="preserve">63664</t>
  </si>
  <si>
    <t xml:space="preserve">63665</t>
  </si>
  <si>
    <t xml:space="preserve">63666</t>
  </si>
  <si>
    <t xml:space="preserve">63667</t>
  </si>
  <si>
    <t xml:space="preserve">63668</t>
  </si>
  <si>
    <t xml:space="preserve">63669</t>
  </si>
  <si>
    <t xml:space="preserve">63670</t>
  </si>
  <si>
    <t xml:space="preserve">63671</t>
  </si>
  <si>
    <t xml:space="preserve">63672</t>
  </si>
  <si>
    <t xml:space="preserve">63673</t>
  </si>
  <si>
    <t xml:space="preserve">63674</t>
  </si>
  <si>
    <t xml:space="preserve">63675</t>
  </si>
  <si>
    <t xml:space="preserve">63676</t>
  </si>
  <si>
    <t xml:space="preserve">63677</t>
  </si>
  <si>
    <t xml:space="preserve">63678</t>
  </si>
  <si>
    <t xml:space="preserve">63679</t>
  </si>
  <si>
    <t xml:space="preserve">63681</t>
  </si>
  <si>
    <t xml:space="preserve">63682</t>
  </si>
  <si>
    <t xml:space="preserve">63683</t>
  </si>
  <si>
    <t xml:space="preserve">63684</t>
  </si>
  <si>
    <t xml:space="preserve">63685</t>
  </si>
  <si>
    <t xml:space="preserve">63686</t>
  </si>
  <si>
    <t xml:space="preserve">63687</t>
  </si>
  <si>
    <t xml:space="preserve">63688</t>
  </si>
  <si>
    <t xml:space="preserve">63689</t>
  </si>
  <si>
    <t xml:space="preserve">63690</t>
  </si>
  <si>
    <t xml:space="preserve">63691</t>
  </si>
  <si>
    <t xml:space="preserve">63692</t>
  </si>
  <si>
    <t xml:space="preserve">63693</t>
  </si>
  <si>
    <t xml:space="preserve">63694</t>
  </si>
  <si>
    <t xml:space="preserve">63695</t>
  </si>
  <si>
    <t xml:space="preserve">63696</t>
  </si>
  <si>
    <t xml:space="preserve">63697</t>
  </si>
  <si>
    <t xml:space="preserve">63698</t>
  </si>
  <si>
    <t xml:space="preserve">63699</t>
  </si>
  <si>
    <t xml:space="preserve">63700</t>
  </si>
  <si>
    <t xml:space="preserve">63701</t>
  </si>
  <si>
    <t xml:space="preserve">63702</t>
  </si>
  <si>
    <t xml:space="preserve">63703</t>
  </si>
  <si>
    <t xml:space="preserve">63704</t>
  </si>
  <si>
    <t xml:space="preserve">63705</t>
  </si>
  <si>
    <t xml:space="preserve">63706</t>
  </si>
  <si>
    <t xml:space="preserve">63707</t>
  </si>
  <si>
    <t xml:space="preserve">63708</t>
  </si>
  <si>
    <t xml:space="preserve">63709</t>
  </si>
  <si>
    <t xml:space="preserve">63710</t>
  </si>
  <si>
    <t xml:space="preserve">63711</t>
  </si>
  <si>
    <t xml:space="preserve">63712</t>
  </si>
  <si>
    <t xml:space="preserve">63713</t>
  </si>
  <si>
    <t xml:space="preserve">63714</t>
  </si>
  <si>
    <t xml:space="preserve">63715</t>
  </si>
  <si>
    <t xml:space="preserve">63716</t>
  </si>
  <si>
    <t xml:space="preserve">63717</t>
  </si>
  <si>
    <t xml:space="preserve">63718</t>
  </si>
  <si>
    <t xml:space="preserve">63719</t>
  </si>
  <si>
    <t xml:space="preserve">63720</t>
  </si>
  <si>
    <t xml:space="preserve">63721</t>
  </si>
  <si>
    <t xml:space="preserve">63722</t>
  </si>
  <si>
    <t xml:space="preserve">63723</t>
  </si>
  <si>
    <t xml:space="preserve">63724</t>
  </si>
  <si>
    <t xml:space="preserve">63725</t>
  </si>
  <si>
    <t xml:space="preserve">63726</t>
  </si>
  <si>
    <t xml:space="preserve">63727</t>
  </si>
  <si>
    <t xml:space="preserve">63728</t>
  </si>
  <si>
    <t xml:space="preserve">63729</t>
  </si>
  <si>
    <t xml:space="preserve">63730</t>
  </si>
  <si>
    <t xml:space="preserve">63731</t>
  </si>
  <si>
    <t xml:space="preserve">63732</t>
  </si>
  <si>
    <t xml:space="preserve">63733</t>
  </si>
  <si>
    <t xml:space="preserve">63734</t>
  </si>
  <si>
    <t xml:space="preserve">63735</t>
  </si>
  <si>
    <t xml:space="preserve">63736</t>
  </si>
  <si>
    <t xml:space="preserve">63737</t>
  </si>
  <si>
    <t xml:space="preserve">63738</t>
  </si>
  <si>
    <t xml:space="preserve">63739</t>
  </si>
  <si>
    <t xml:space="preserve">63740</t>
  </si>
  <si>
    <t xml:space="preserve">63741</t>
  </si>
  <si>
    <t xml:space="preserve">63742</t>
  </si>
  <si>
    <t xml:space="preserve">63743</t>
  </si>
  <si>
    <t xml:space="preserve">63744</t>
  </si>
  <si>
    <t xml:space="preserve">63745</t>
  </si>
  <si>
    <t xml:space="preserve">63746</t>
  </si>
  <si>
    <t xml:space="preserve">63747</t>
  </si>
  <si>
    <t xml:space="preserve">63748</t>
  </si>
  <si>
    <t xml:space="preserve">63749</t>
  </si>
  <si>
    <t xml:space="preserve">63750</t>
  </si>
  <si>
    <t xml:space="preserve">63751</t>
  </si>
  <si>
    <t xml:space="preserve">63752</t>
  </si>
  <si>
    <t xml:space="preserve">63753</t>
  </si>
  <si>
    <t xml:space="preserve">63754</t>
  </si>
  <si>
    <t xml:space="preserve">63755</t>
  </si>
  <si>
    <t xml:space="preserve">63756</t>
  </si>
  <si>
    <t xml:space="preserve">63757</t>
  </si>
  <si>
    <t xml:space="preserve">63758</t>
  </si>
  <si>
    <t xml:space="preserve">63759</t>
  </si>
  <si>
    <t xml:space="preserve">63761</t>
  </si>
  <si>
    <t xml:space="preserve">63762</t>
  </si>
  <si>
    <t xml:space="preserve">63763</t>
  </si>
  <si>
    <t xml:space="preserve">63764</t>
  </si>
  <si>
    <t xml:space="preserve">63765</t>
  </si>
  <si>
    <t xml:space="preserve">63766</t>
  </si>
  <si>
    <t xml:space="preserve">63767</t>
  </si>
  <si>
    <t xml:space="preserve">63768</t>
  </si>
  <si>
    <t xml:space="preserve">63769</t>
  </si>
  <si>
    <t xml:space="preserve">63770</t>
  </si>
  <si>
    <t xml:space="preserve">63771</t>
  </si>
  <si>
    <t xml:space="preserve">63772</t>
  </si>
  <si>
    <t xml:space="preserve">63773</t>
  </si>
  <si>
    <t xml:space="preserve">63774</t>
  </si>
  <si>
    <t xml:space="preserve">63775</t>
  </si>
  <si>
    <t xml:space="preserve">63776</t>
  </si>
  <si>
    <t xml:space="preserve">63777</t>
  </si>
  <si>
    <t xml:space="preserve">63778</t>
  </si>
  <si>
    <t xml:space="preserve">63779</t>
  </si>
  <si>
    <t xml:space="preserve">63780</t>
  </si>
  <si>
    <t xml:space="preserve">63781</t>
  </si>
  <si>
    <t xml:space="preserve">63782</t>
  </si>
  <si>
    <t xml:space="preserve">63783</t>
  </si>
  <si>
    <t xml:space="preserve">63784</t>
  </si>
  <si>
    <t xml:space="preserve">63785</t>
  </si>
  <si>
    <t xml:space="preserve">63786</t>
  </si>
  <si>
    <t xml:space="preserve">63787</t>
  </si>
  <si>
    <t xml:space="preserve">63788</t>
  </si>
  <si>
    <t xml:space="preserve">63789</t>
  </si>
  <si>
    <t xml:space="preserve">63790</t>
  </si>
  <si>
    <t xml:space="preserve">63791</t>
  </si>
  <si>
    <t xml:space="preserve">63792</t>
  </si>
  <si>
    <t xml:space="preserve">63793</t>
  </si>
  <si>
    <t xml:space="preserve">63794</t>
  </si>
  <si>
    <t xml:space="preserve">63795</t>
  </si>
  <si>
    <t xml:space="preserve">63796</t>
  </si>
  <si>
    <t xml:space="preserve">63797</t>
  </si>
  <si>
    <t xml:space="preserve">63798</t>
  </si>
  <si>
    <t xml:space="preserve">63799</t>
  </si>
  <si>
    <t xml:space="preserve">63800</t>
  </si>
  <si>
    <t xml:space="preserve">63801</t>
  </si>
  <si>
    <t xml:space="preserve">63802</t>
  </si>
  <si>
    <t xml:space="preserve">63803</t>
  </si>
  <si>
    <t xml:space="preserve">63804</t>
  </si>
  <si>
    <t xml:space="preserve">63805</t>
  </si>
  <si>
    <t xml:space="preserve">63806</t>
  </si>
  <si>
    <t xml:space="preserve">63807</t>
  </si>
  <si>
    <t xml:space="preserve">63808</t>
  </si>
  <si>
    <t xml:space="preserve">63809</t>
  </si>
  <si>
    <t xml:space="preserve">63810</t>
  </si>
  <si>
    <t xml:space="preserve">63811</t>
  </si>
  <si>
    <t xml:space="preserve">63812</t>
  </si>
  <si>
    <t xml:space="preserve">63813</t>
  </si>
  <si>
    <t xml:space="preserve">63814</t>
  </si>
  <si>
    <t xml:space="preserve">63815</t>
  </si>
  <si>
    <t xml:space="preserve">63816</t>
  </si>
  <si>
    <t xml:space="preserve">63817</t>
  </si>
  <si>
    <t xml:space="preserve">63818</t>
  </si>
  <si>
    <t xml:space="preserve">63819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</si>
  <si>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</si>
  <si>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</si>
  <si>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</si>
  <si>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</si>
  <si>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</si>
  <si>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</si>
  <si>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63826</t>
  </si>
  <si>
    <t xml:space="preserve">63827</t>
  </si>
  <si>
    <t xml:space="preserve">63828</t>
  </si>
  <si>
    <t xml:space="preserve">63829</t>
  </si>
  <si>
    <t xml:space="preserve">63830</t>
  </si>
  <si>
    <t xml:space="preserve">63831</t>
  </si>
  <si>
    <t xml:space="preserve">63832</t>
  </si>
  <si>
    <t xml:space="preserve">63833</t>
  </si>
  <si>
    <t xml:space="preserve">63834</t>
  </si>
  <si>
    <t xml:space="preserve">63835</t>
  </si>
  <si>
    <t xml:space="preserve">63836</t>
  </si>
  <si>
    <t xml:space="preserve">63837</t>
  </si>
  <si>
    <t xml:space="preserve">63838</t>
  </si>
  <si>
    <t xml:space="preserve">63839</t>
  </si>
  <si>
    <t xml:space="preserve">63841</t>
  </si>
  <si>
    <t xml:space="preserve">63842</t>
  </si>
  <si>
    <t xml:space="preserve">63843</t>
  </si>
  <si>
    <t xml:space="preserve">63844</t>
  </si>
  <si>
    <t xml:space="preserve">63845</t>
  </si>
  <si>
    <t xml:space="preserve">63846</t>
  </si>
  <si>
    <t xml:space="preserve">63847</t>
  </si>
  <si>
    <t xml:space="preserve">63848</t>
  </si>
  <si>
    <t xml:space="preserve">63849</t>
  </si>
  <si>
    <t xml:space="preserve">63850</t>
  </si>
  <si>
    <t xml:space="preserve">63851</t>
  </si>
  <si>
    <t xml:space="preserve">63852</t>
  </si>
  <si>
    <t xml:space="preserve">63853</t>
  </si>
  <si>
    <t xml:space="preserve">63854</t>
  </si>
  <si>
    <t xml:space="preserve">63855</t>
  </si>
  <si>
    <t xml:space="preserve">63856</t>
  </si>
  <si>
    <t xml:space="preserve">63857</t>
  </si>
  <si>
    <t xml:space="preserve">63858</t>
  </si>
  <si>
    <t xml:space="preserve">63859</t>
  </si>
  <si>
    <t xml:space="preserve">63860</t>
  </si>
  <si>
    <t xml:space="preserve">63861</t>
  </si>
  <si>
    <t xml:space="preserve">63862</t>
  </si>
  <si>
    <t xml:space="preserve">63863</t>
  </si>
  <si>
    <t xml:space="preserve">63864</t>
  </si>
  <si>
    <t xml:space="preserve">63865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</si>
  <si>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</si>
  <si>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</si>
  <si>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</si>
  <si>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</si>
  <si>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</si>
  <si>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63871</t>
  </si>
  <si>
    <t xml:space="preserve">63872</t>
  </si>
  <si>
    <t xml:space="preserve">63873</t>
  </si>
  <si>
    <t xml:space="preserve">63874</t>
  </si>
  <si>
    <t xml:space="preserve">63875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</si>
  <si>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</si>
  <si>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</si>
  <si>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</si>
  <si>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</si>
  <si>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</si>
  <si>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63881</t>
  </si>
  <si>
    <t xml:space="preserve">63882</t>
  </si>
  <si>
    <t xml:space="preserve">63883</t>
  </si>
  <si>
    <t xml:space="preserve">63884</t>
  </si>
  <si>
    <t xml:space="preserve">63885</t>
  </si>
  <si>
    <t xml:space="preserve">63886</t>
  </si>
  <si>
    <t xml:space="preserve">63887</t>
  </si>
  <si>
    <t xml:space="preserve">63888</t>
  </si>
  <si>
    <t xml:space="preserve">63889</t>
  </si>
  <si>
    <t xml:space="preserve">63890</t>
  </si>
  <si>
    <t xml:space="preserve">63891</t>
  </si>
  <si>
    <t xml:space="preserve">63892</t>
  </si>
  <si>
    <t xml:space="preserve">63893</t>
  </si>
  <si>
    <t xml:space="preserve">63894</t>
  </si>
  <si>
    <t xml:space="preserve">63895</t>
  </si>
  <si>
    <t xml:space="preserve">63896</t>
  </si>
  <si>
    <t xml:space="preserve">63897</t>
  </si>
  <si>
    <t xml:space="preserve">63898</t>
  </si>
  <si>
    <t xml:space="preserve">63899</t>
  </si>
  <si>
    <t xml:space="preserve">63900</t>
  </si>
  <si>
    <t xml:space="preserve">63901</t>
  </si>
  <si>
    <t xml:space="preserve">63902</t>
  </si>
  <si>
    <t xml:space="preserve">63903</t>
  </si>
  <si>
    <t xml:space="preserve">63904</t>
  </si>
  <si>
    <t xml:space="preserve">63905</t>
  </si>
  <si>
    <t xml:space="preserve">63906</t>
  </si>
  <si>
    <t xml:space="preserve">63907</t>
  </si>
  <si>
    <t xml:space="preserve">63908</t>
  </si>
  <si>
    <t xml:space="preserve">63909</t>
  </si>
  <si>
    <t xml:space="preserve">63910</t>
  </si>
  <si>
    <t xml:space="preserve">63911</t>
  </si>
  <si>
    <t xml:space="preserve">63912</t>
  </si>
  <si>
    <t xml:space="preserve">63913</t>
  </si>
  <si>
    <t xml:space="preserve">63914</t>
  </si>
  <si>
    <t xml:space="preserve">63915</t>
  </si>
  <si>
    <t xml:space="preserve">63916</t>
  </si>
  <si>
    <t xml:space="preserve">63917</t>
  </si>
  <si>
    <t xml:space="preserve">63918</t>
  </si>
  <si>
    <t xml:space="preserve">63919</t>
  </si>
  <si>
    <t xml:space="preserve">63921</t>
  </si>
  <si>
    <t xml:space="preserve">63922</t>
  </si>
  <si>
    <t xml:space="preserve">63923</t>
  </si>
  <si>
    <t xml:space="preserve">63924</t>
  </si>
  <si>
    <t xml:space="preserve">63925</t>
  </si>
  <si>
    <t xml:space="preserve">63926</t>
  </si>
  <si>
    <t xml:space="preserve">63927</t>
  </si>
  <si>
    <t xml:space="preserve">63928</t>
  </si>
  <si>
    <t xml:space="preserve">63929</t>
  </si>
  <si>
    <t xml:space="preserve">63930</t>
  </si>
  <si>
    <t xml:space="preserve">63931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</si>
  <si>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</si>
  <si>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</si>
  <si>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</si>
  <si>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</si>
  <si>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</si>
  <si>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</si>
  <si>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63938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</si>
  <si>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</si>
  <si>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</si>
  <si>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</si>
  <si>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</si>
  <si>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</si>
  <si>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</si>
  <si>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</si>
  <si>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63946</t>
  </si>
  <si>
    <t xml:space="preserve">63947</t>
  </si>
  <si>
    <t xml:space="preserve">63948</t>
  </si>
  <si>
    <t xml:space="preserve">63949</t>
  </si>
  <si>
    <t xml:space="preserve">63950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</si>
  <si>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</si>
  <si>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</si>
  <si>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</si>
  <si>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</si>
  <si>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</si>
  <si>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</si>
  <si>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</si>
  <si>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63958</t>
  </si>
  <si>
    <t xml:space="preserve">63959</t>
  </si>
  <si>
    <t xml:space="preserve">63960</t>
  </si>
  <si>
    <t xml:space="preserve">63961</t>
  </si>
  <si>
    <t xml:space="preserve">63962</t>
  </si>
  <si>
    <t xml:space="preserve">63963</t>
  </si>
  <si>
    <t xml:space="preserve">63964</t>
  </si>
  <si>
    <t xml:space="preserve">63965</t>
  </si>
  <si>
    <t xml:space="preserve">63966</t>
  </si>
  <si>
    <t xml:space="preserve">63967</t>
  </si>
  <si>
    <t xml:space="preserve">63968</t>
  </si>
  <si>
    <t xml:space="preserve">63969</t>
  </si>
  <si>
    <t xml:space="preserve">63970</t>
  </si>
  <si>
    <t xml:space="preserve">63971</t>
  </si>
  <si>
    <t xml:space="preserve">63972</t>
  </si>
  <si>
    <t xml:space="preserve">63973</t>
  </si>
  <si>
    <t xml:space="preserve">63974</t>
  </si>
  <si>
    <t xml:space="preserve">63975</t>
  </si>
  <si>
    <t xml:space="preserve">63976</t>
  </si>
  <si>
    <t xml:space="preserve">63977</t>
  </si>
  <si>
    <t xml:space="preserve">63978</t>
  </si>
  <si>
    <t xml:space="preserve">63979</t>
  </si>
  <si>
    <t xml:space="preserve">63980</t>
  </si>
  <si>
    <t xml:space="preserve">63981</t>
  </si>
  <si>
    <t xml:space="preserve">63982</t>
  </si>
  <si>
    <t xml:space="preserve">63983</t>
  </si>
  <si>
    <t xml:space="preserve">63984</t>
  </si>
  <si>
    <t xml:space="preserve">63985</t>
  </si>
  <si>
    <t xml:space="preserve">63986</t>
  </si>
  <si>
    <t xml:space="preserve">63987</t>
  </si>
  <si>
    <t xml:space="preserve">63988</t>
  </si>
  <si>
    <t xml:space="preserve">63989</t>
  </si>
  <si>
    <t xml:space="preserve">63990</t>
  </si>
  <si>
    <t xml:space="preserve">63991</t>
  </si>
  <si>
    <t xml:space="preserve">63992</t>
  </si>
  <si>
    <t xml:space="preserve">63993</t>
  </si>
  <si>
    <t xml:space="preserve">63994</t>
  </si>
  <si>
    <t xml:space="preserve">63995</t>
  </si>
  <si>
    <t xml:space="preserve">63996</t>
  </si>
  <si>
    <t xml:space="preserve">63997</t>
  </si>
  <si>
    <t xml:space="preserve">63998</t>
  </si>
  <si>
    <t xml:space="preserve">63999</t>
  </si>
  <si>
    <t xml:space="preserve">64001</t>
  </si>
  <si>
    <t xml:space="preserve">64002</t>
  </si>
  <si>
    <t xml:space="preserve">64003</t>
  </si>
  <si>
    <t xml:space="preserve">64004</t>
  </si>
  <si>
    <t xml:space="preserve">64005</t>
  </si>
  <si>
    <t xml:space="preserve">64006</t>
  </si>
  <si>
    <t xml:space="preserve">64007</t>
  </si>
  <si>
    <t xml:space="preserve">64008</t>
  </si>
  <si>
    <t xml:space="preserve">64009</t>
  </si>
  <si>
    <t xml:space="preserve">64010</t>
  </si>
  <si>
    <t xml:space="preserve">64011</t>
  </si>
  <si>
    <t xml:space="preserve">64012</t>
  </si>
  <si>
    <t xml:space="preserve">64013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</si>
  <si>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</si>
  <si>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</si>
  <si>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</si>
  <si>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</si>
  <si>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</si>
  <si>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</si>
  <si>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</si>
  <si>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</si>
  <si>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</si>
  <si>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</si>
  <si>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</si>
  <si>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</si>
  <si>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</si>
  <si>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</si>
  <si>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</si>
  <si>
    <t xml:space="preserve">64029</t>
  </si>
  <si>
    <t xml:space="preserve">64030</t>
  </si>
  <si>
    <t xml:space="preserve">64031</t>
  </si>
  <si>
    <t xml:space="preserve">64032</t>
  </si>
  <si>
    <t xml:space="preserve">64033</t>
  </si>
  <si>
    <t xml:space="preserve">64034</t>
  </si>
  <si>
    <t xml:space="preserve">64035</t>
  </si>
  <si>
    <t xml:space="preserve">64036</t>
  </si>
  <si>
    <t xml:space="preserve">64037</t>
  </si>
  <si>
    <t xml:space="preserve">64038</t>
  </si>
  <si>
    <t xml:space="preserve">64039</t>
  </si>
  <si>
    <t xml:space="preserve">64040</t>
  </si>
  <si>
    <t xml:space="preserve">64041</t>
  </si>
  <si>
    <t xml:space="preserve">64042</t>
  </si>
  <si>
    <t xml:space="preserve">64043</t>
  </si>
  <si>
    <t xml:space="preserve">64044</t>
  </si>
  <si>
    <t xml:space="preserve">64045</t>
  </si>
  <si>
    <t xml:space="preserve">64046</t>
  </si>
  <si>
    <t xml:space="preserve">64047</t>
  </si>
  <si>
    <t xml:space="preserve">64048</t>
  </si>
  <si>
    <t xml:space="preserve">64049</t>
  </si>
  <si>
    <t xml:space="preserve">64050</t>
  </si>
  <si>
    <t xml:space="preserve">64051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</si>
  <si>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</si>
  <si>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</si>
  <si>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</si>
  <si>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</si>
  <si>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</si>
  <si>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</si>
  <si>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</si>
  <si>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64059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</si>
  <si>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</si>
  <si>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</si>
  <si>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</si>
  <si>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</si>
  <si>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</si>
  <si>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64065</t>
  </si>
  <si>
    <t xml:space="preserve">64066</t>
  </si>
  <si>
    <t xml:space="preserve">64067</t>
  </si>
  <si>
    <t xml:space="preserve">64068</t>
  </si>
  <si>
    <t xml:space="preserve">64069</t>
  </si>
  <si>
    <t xml:space="preserve">64070</t>
  </si>
  <si>
    <t xml:space="preserve">64071</t>
  </si>
  <si>
    <t xml:space="preserve">64072</t>
  </si>
  <si>
    <t xml:space="preserve">64073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</si>
  <si>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</si>
  <si>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</si>
  <si>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</si>
  <si>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</si>
  <si>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</si>
  <si>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</si>
  <si>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</si>
  <si>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</si>
  <si>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</si>
  <si>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</si>
  <si>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</si>
  <si>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</si>
  <si>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64087</t>
  </si>
  <si>
    <t xml:space="preserve">64088</t>
  </si>
  <si>
    <t xml:space="preserve">64089</t>
  </si>
  <si>
    <t xml:space="preserve">64090</t>
  </si>
  <si>
    <t xml:space="preserve">64091</t>
  </si>
  <si>
    <t xml:space="preserve">64092</t>
  </si>
  <si>
    <t xml:space="preserve">64093</t>
  </si>
  <si>
    <t xml:space="preserve">64094</t>
  </si>
  <si>
    <t xml:space="preserve">64095</t>
  </si>
  <si>
    <t xml:space="preserve">64096</t>
  </si>
  <si>
    <t xml:space="preserve">64097</t>
  </si>
  <si>
    <t xml:space="preserve">64098</t>
  </si>
  <si>
    <t xml:space="preserve">64099</t>
  </si>
  <si>
    <t xml:space="preserve">64100</t>
  </si>
  <si>
    <t xml:space="preserve">64101</t>
  </si>
  <si>
    <t xml:space="preserve">64102</t>
  </si>
  <si>
    <t xml:space="preserve">64103</t>
  </si>
  <si>
    <t xml:space="preserve">64104</t>
  </si>
  <si>
    <t xml:space="preserve">64105</t>
  </si>
  <si>
    <t xml:space="preserve">64106</t>
  </si>
  <si>
    <t xml:space="preserve">64107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</si>
  <si>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</si>
  <si>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</si>
  <si>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</si>
  <si>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</si>
  <si>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</si>
  <si>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</si>
  <si>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</si>
  <si>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64115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</si>
  <si>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</si>
  <si>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</si>
  <si>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</si>
  <si>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</si>
  <si>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</si>
  <si>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64121</t>
  </si>
  <si>
    <t xml:space="preserve">64122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</si>
  <si>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</si>
  <si>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</si>
  <si>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</si>
  <si>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</si>
  <si>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</si>
  <si>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</si>
  <si>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</si>
  <si>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</si>
  <si>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</si>
  <si>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</si>
  <si>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</si>
  <si>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</si>
  <si>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64135</t>
  </si>
  <si>
    <t xml:space="preserve">64136</t>
  </si>
  <si>
    <t xml:space="preserve">64137</t>
  </si>
  <si>
    <t xml:space="preserve">64138</t>
  </si>
  <si>
    <t xml:space="preserve">64139</t>
  </si>
  <si>
    <t xml:space="preserve">64140</t>
  </si>
  <si>
    <t xml:space="preserve">64141</t>
  </si>
  <si>
    <t xml:space="preserve">64142</t>
  </si>
  <si>
    <t xml:space="preserve">64143</t>
  </si>
  <si>
    <t xml:space="preserve">64144</t>
  </si>
  <si>
    <t xml:space="preserve">64145</t>
  </si>
  <si>
    <t xml:space="preserve">64146</t>
  </si>
  <si>
    <t xml:space="preserve">64147</t>
  </si>
  <si>
    <t xml:space="preserve">64148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</si>
  <si>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</si>
  <si>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</si>
  <si>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</si>
  <si>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</si>
  <si>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</si>
  <si>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</si>
  <si>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</si>
  <si>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</si>
  <si>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</si>
  <si>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</si>
  <si>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64159</t>
  </si>
  <si>
    <t xml:space="preserve">64161</t>
  </si>
  <si>
    <t xml:space="preserve">64162</t>
  </si>
  <si>
    <t xml:space="preserve">64163</t>
  </si>
  <si>
    <t xml:space="preserve">64164</t>
  </si>
  <si>
    <t xml:space="preserve">64165</t>
  </si>
  <si>
    <t xml:space="preserve">64166</t>
  </si>
  <si>
    <t xml:space="preserve">64167</t>
  </si>
  <si>
    <t xml:space="preserve">64168</t>
  </si>
  <si>
    <t xml:space="preserve">64169</t>
  </si>
  <si>
    <t xml:space="preserve">64170</t>
  </si>
  <si>
    <t xml:space="preserve">64171</t>
  </si>
  <si>
    <t xml:space="preserve">64172</t>
  </si>
  <si>
    <t xml:space="preserve">64173</t>
  </si>
  <si>
    <t xml:space="preserve">64174</t>
  </si>
  <si>
    <t xml:space="preserve">64175</t>
  </si>
  <si>
    <t xml:space="preserve">64176</t>
  </si>
  <si>
    <t xml:space="preserve">64177</t>
  </si>
  <si>
    <t xml:space="preserve">64178</t>
  </si>
  <si>
    <t xml:space="preserve">64179</t>
  </si>
  <si>
    <t xml:space="preserve">64180</t>
  </si>
  <si>
    <t xml:space="preserve">64181</t>
  </si>
  <si>
    <t xml:space="preserve">64182</t>
  </si>
  <si>
    <t xml:space="preserve">64183</t>
  </si>
  <si>
    <t xml:space="preserve">64184</t>
  </si>
  <si>
    <t xml:space="preserve">64185</t>
  </si>
  <si>
    <t xml:space="preserve">64186</t>
  </si>
  <si>
    <t xml:space="preserve">64187</t>
  </si>
  <si>
    <t xml:space="preserve">64188</t>
  </si>
  <si>
    <t xml:space="preserve">64189</t>
  </si>
  <si>
    <t xml:space="preserve">64190</t>
  </si>
  <si>
    <t xml:space="preserve">64191</t>
  </si>
  <si>
    <t xml:space="preserve">64192</t>
  </si>
  <si>
    <t xml:space="preserve">64193</t>
  </si>
  <si>
    <t xml:space="preserve">64194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</si>
  <si>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</si>
  <si>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</si>
  <si>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</si>
  <si>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</si>
  <si>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</si>
  <si>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</si>
  <si>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</si>
  <si>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</si>
  <si>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</si>
  <si>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</si>
  <si>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64205</t>
  </si>
  <si>
    <t xml:space="preserve">64206</t>
  </si>
  <si>
    <t xml:space="preserve">64207</t>
  </si>
  <si>
    <t xml:space="preserve">64208</t>
  </si>
  <si>
    <t xml:space="preserve">64209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</si>
  <si>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</si>
  <si>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</si>
  <si>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</si>
  <si>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</si>
  <si>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</si>
  <si>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64215</t>
  </si>
  <si>
    <t xml:space="preserve">64216</t>
  </si>
  <si>
    <t xml:space="preserve">64217</t>
  </si>
  <si>
    <t xml:space="preserve">64218</t>
  </si>
  <si>
    <t xml:space="preserve">64219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</si>
  <si>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</si>
  <si>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</si>
  <si>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</si>
  <si>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</si>
  <si>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</si>
  <si>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64225</t>
  </si>
  <si>
    <t xml:space="preserve">64226</t>
  </si>
  <si>
    <t xml:space="preserve">64227</t>
  </si>
  <si>
    <t xml:space="preserve">64228</t>
  </si>
  <si>
    <t xml:space="preserve">64229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</si>
  <si>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</si>
  <si>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</si>
  <si>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</si>
  <si>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</si>
  <si>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</si>
  <si>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64235</t>
  </si>
  <si>
    <t xml:space="preserve">64236</t>
  </si>
  <si>
    <t xml:space="preserve">64237</t>
  </si>
  <si>
    <t xml:space="preserve">64238</t>
  </si>
  <si>
    <t xml:space="preserve">64239</t>
  </si>
  <si>
    <t xml:space="preserve">64241</t>
  </si>
  <si>
    <t xml:space="preserve">64242</t>
  </si>
  <si>
    <t xml:space="preserve">64243</t>
  </si>
  <si>
    <t xml:space="preserve">64244</t>
  </si>
  <si>
    <t xml:space="preserve">64245</t>
  </si>
  <si>
    <t xml:space="preserve">64246</t>
  </si>
  <si>
    <t xml:space="preserve">64247</t>
  </si>
  <si>
    <t xml:space="preserve">64248</t>
  </si>
  <si>
    <t xml:space="preserve">64249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</si>
  <si>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</si>
  <si>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</si>
  <si>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</si>
  <si>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</si>
  <si>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</si>
  <si>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64255</t>
  </si>
  <si>
    <t xml:space="preserve">64256</t>
  </si>
  <si>
    <t xml:space="preserve">64257</t>
  </si>
  <si>
    <t xml:space="preserve">64258</t>
  </si>
  <si>
    <t xml:space="preserve">64259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</si>
  <si>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</si>
  <si>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</si>
  <si>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</si>
  <si>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</si>
  <si>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</si>
  <si>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64265</t>
  </si>
  <si>
    <t xml:space="preserve">64266</t>
  </si>
  <si>
    <t xml:space="preserve">64267</t>
  </si>
  <si>
    <t xml:space="preserve">64268</t>
  </si>
  <si>
    <t xml:space="preserve">64269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</si>
  <si>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</si>
  <si>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</si>
  <si>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</si>
  <si>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</si>
  <si>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</si>
  <si>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64275</t>
  </si>
  <si>
    <t xml:space="preserve">64276</t>
  </si>
  <si>
    <t xml:space="preserve">64277</t>
  </si>
  <si>
    <t xml:space="preserve">64278</t>
  </si>
  <si>
    <t xml:space="preserve">64279</t>
  </si>
  <si>
    <t xml:space="preserve">64280</t>
  </si>
  <si>
    <t xml:space="preserve">64281</t>
  </si>
  <si>
    <t xml:space="preserve">64282</t>
  </si>
  <si>
    <t xml:space="preserve">64283</t>
  </si>
  <si>
    <t xml:space="preserve">64284</t>
  </si>
  <si>
    <t xml:space="preserve">64285</t>
  </si>
  <si>
    <t xml:space="preserve">64286</t>
  </si>
  <si>
    <t xml:space="preserve">64287</t>
  </si>
  <si>
    <t xml:space="preserve">64288</t>
  </si>
  <si>
    <t xml:space="preserve">64289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</si>
  <si>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</si>
  <si>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</si>
  <si>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</si>
  <si>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</si>
  <si>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</si>
  <si>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64295</t>
  </si>
  <si>
    <t xml:space="preserve">64296</t>
  </si>
  <si>
    <t xml:space="preserve">64297</t>
  </si>
  <si>
    <t xml:space="preserve">64298</t>
  </si>
  <si>
    <t xml:space="preserve">64299</t>
  </si>
  <si>
    <t xml:space="preserve">64300</t>
  </si>
  <si>
    <t xml:space="preserve">64301</t>
  </si>
  <si>
    <t xml:space="preserve">64302</t>
  </si>
  <si>
    <t xml:space="preserve">64303</t>
  </si>
  <si>
    <t xml:space="preserve">64304</t>
  </si>
  <si>
    <t xml:space="preserve">64305</t>
  </si>
  <si>
    <t xml:space="preserve">64306</t>
  </si>
  <si>
    <t xml:space="preserve">64307</t>
  </si>
  <si>
    <t xml:space="preserve">64308</t>
  </si>
  <si>
    <t xml:space="preserve">64309</t>
  </si>
  <si>
    <t xml:space="preserve">64310</t>
  </si>
  <si>
    <t xml:space="preserve">64311</t>
  </si>
  <si>
    <t xml:space="preserve">64312</t>
  </si>
  <si>
    <t xml:space="preserve">64313</t>
  </si>
  <si>
    <t xml:space="preserve">64314</t>
  </si>
  <si>
    <t xml:space="preserve">64315</t>
  </si>
  <si>
    <t xml:space="preserve">64316</t>
  </si>
  <si>
    <t xml:space="preserve">64317</t>
  </si>
  <si>
    <t xml:space="preserve">64318</t>
  </si>
  <si>
    <t xml:space="preserve">64319</t>
  </si>
  <si>
    <t xml:space="preserve">64321</t>
  </si>
  <si>
    <t xml:space="preserve">64322</t>
  </si>
  <si>
    <t xml:space="preserve">64323</t>
  </si>
  <si>
    <t xml:space="preserve">64324</t>
  </si>
  <si>
    <t xml:space="preserve">64325</t>
  </si>
  <si>
    <t xml:space="preserve">64326</t>
  </si>
  <si>
    <t xml:space="preserve">64327</t>
  </si>
  <si>
    <t xml:space="preserve">64328</t>
  </si>
  <si>
    <t xml:space="preserve">64329</t>
  </si>
  <si>
    <t xml:space="preserve">64330</t>
  </si>
  <si>
    <t xml:space="preserve">64331</t>
  </si>
  <si>
    <t xml:space="preserve">64332</t>
  </si>
  <si>
    <t xml:space="preserve">64333</t>
  </si>
  <si>
    <t xml:space="preserve">64334</t>
  </si>
  <si>
    <t xml:space="preserve">64335</t>
  </si>
  <si>
    <t xml:space="preserve">64336</t>
  </si>
  <si>
    <t xml:space="preserve">64337</t>
  </si>
  <si>
    <t xml:space="preserve">64338</t>
  </si>
  <si>
    <t xml:space="preserve">64339</t>
  </si>
  <si>
    <t xml:space="preserve">64340</t>
  </si>
  <si>
    <t xml:space="preserve">64341</t>
  </si>
  <si>
    <t xml:space="preserve">64342</t>
  </si>
  <si>
    <t xml:space="preserve">64343</t>
  </si>
  <si>
    <t xml:space="preserve">64344</t>
  </si>
  <si>
    <t xml:space="preserve">64345</t>
  </si>
  <si>
    <t xml:space="preserve">64346</t>
  </si>
  <si>
    <t xml:space="preserve">64347</t>
  </si>
  <si>
    <t xml:space="preserve">64348</t>
  </si>
  <si>
    <t xml:space="preserve">64349</t>
  </si>
  <si>
    <t xml:space="preserve">64350</t>
  </si>
  <si>
    <t xml:space="preserve">64351</t>
  </si>
  <si>
    <t xml:space="preserve">64352</t>
  </si>
  <si>
    <t xml:space="preserve">64353</t>
  </si>
  <si>
    <t xml:space="preserve">64354</t>
  </si>
  <si>
    <t xml:space="preserve">64355</t>
  </si>
  <si>
    <t xml:space="preserve">64356</t>
  </si>
  <si>
    <t xml:space="preserve">64357</t>
  </si>
  <si>
    <t xml:space="preserve">64358</t>
  </si>
  <si>
    <t xml:space="preserve">64359</t>
  </si>
  <si>
    <t xml:space="preserve">64360</t>
  </si>
  <si>
    <t xml:space="preserve">64361</t>
  </si>
  <si>
    <t xml:space="preserve">64362</t>
  </si>
  <si>
    <t xml:space="preserve">64363</t>
  </si>
  <si>
    <t xml:space="preserve">64364</t>
  </si>
  <si>
    <t xml:space="preserve">64365</t>
  </si>
  <si>
    <t xml:space="preserve">64366</t>
  </si>
  <si>
    <t xml:space="preserve">64367</t>
  </si>
  <si>
    <t xml:space="preserve">64368</t>
  </si>
  <si>
    <t xml:space="preserve">64369</t>
  </si>
  <si>
    <t xml:space="preserve">64370</t>
  </si>
  <si>
    <t xml:space="preserve">64371</t>
  </si>
  <si>
    <t xml:space="preserve">64372</t>
  </si>
  <si>
    <t xml:space="preserve">64373</t>
  </si>
  <si>
    <t xml:space="preserve">64374</t>
  </si>
  <si>
    <t xml:space="preserve">64375</t>
  </si>
  <si>
    <t xml:space="preserve">64376</t>
  </si>
  <si>
    <t xml:space="preserve">64377</t>
  </si>
  <si>
    <t xml:space="preserve">64378</t>
  </si>
  <si>
    <t xml:space="preserve">64379</t>
  </si>
  <si>
    <t xml:space="preserve">64380</t>
  </si>
  <si>
    <t xml:space="preserve">64381</t>
  </si>
  <si>
    <t xml:space="preserve">64382</t>
  </si>
  <si>
    <t xml:space="preserve">64383</t>
  </si>
  <si>
    <t xml:space="preserve">64384</t>
  </si>
  <si>
    <t xml:space="preserve">64385</t>
  </si>
  <si>
    <t xml:space="preserve">64386</t>
  </si>
  <si>
    <t xml:space="preserve">64387</t>
  </si>
  <si>
    <t xml:space="preserve">64388</t>
  </si>
  <si>
    <t xml:space="preserve">64389</t>
  </si>
  <si>
    <t xml:space="preserve">64390</t>
  </si>
  <si>
    <t xml:space="preserve">64391</t>
  </si>
  <si>
    <t xml:space="preserve">64392</t>
  </si>
  <si>
    <t xml:space="preserve">64393</t>
  </si>
  <si>
    <t xml:space="preserve">64394</t>
  </si>
  <si>
    <t xml:space="preserve">64395</t>
  </si>
  <si>
    <t xml:space="preserve">64396</t>
  </si>
  <si>
    <t xml:space="preserve">64397</t>
  </si>
  <si>
    <t xml:space="preserve">64398</t>
  </si>
  <si>
    <t xml:space="preserve">64399</t>
  </si>
  <si>
    <t xml:space="preserve">64401</t>
  </si>
  <si>
    <t xml:space="preserve">64402</t>
  </si>
  <si>
    <t xml:space="preserve">64403</t>
  </si>
  <si>
    <t xml:space="preserve">64404</t>
  </si>
  <si>
    <t xml:space="preserve">64405</t>
  </si>
  <si>
    <t xml:space="preserve">64406</t>
  </si>
  <si>
    <t xml:space="preserve">64407</t>
  </si>
  <si>
    <t xml:space="preserve">64408</t>
  </si>
  <si>
    <t xml:space="preserve">64409</t>
  </si>
  <si>
    <t xml:space="preserve">64410</t>
  </si>
  <si>
    <t xml:space="preserve">64411</t>
  </si>
  <si>
    <t xml:space="preserve">64412</t>
  </si>
  <si>
    <t xml:space="preserve">64413</t>
  </si>
  <si>
    <t xml:space="preserve">64414</t>
  </si>
  <si>
    <t xml:space="preserve">64415</t>
  </si>
  <si>
    <t xml:space="preserve">64416</t>
  </si>
  <si>
    <t xml:space="preserve">64417</t>
  </si>
  <si>
    <t xml:space="preserve">64418</t>
  </si>
  <si>
    <t xml:space="preserve">64419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</si>
  <si>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</si>
  <si>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</si>
  <si>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</si>
  <si>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</si>
  <si>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</si>
  <si>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64425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</si>
  <si>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</si>
  <si>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</si>
  <si>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</si>
  <si>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</si>
  <si>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</si>
  <si>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</si>
  <si>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64432</t>
  </si>
  <si>
    <t xml:space="preserve">64433</t>
  </si>
  <si>
    <t xml:space="preserve">64434</t>
  </si>
  <si>
    <t xml:space="preserve">64435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</si>
  <si>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</si>
  <si>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</si>
  <si>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</si>
  <si>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</si>
  <si>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</si>
  <si>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</si>
  <si>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</si>
  <si>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</si>
  <si>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</si>
  <si>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</si>
  <si>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</si>
  <si>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64447</t>
  </si>
  <si>
    <t xml:space="preserve">64448</t>
  </si>
  <si>
    <t xml:space="preserve">64449</t>
  </si>
  <si>
    <t xml:space="preserve">64450</t>
  </si>
  <si>
    <t xml:space="preserve">64451</t>
  </si>
  <si>
    <t xml:space="preserve">64452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</si>
  <si>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</si>
  <si>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</si>
  <si>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</si>
  <si>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</si>
  <si>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</si>
  <si>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</si>
  <si>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</si>
  <si>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64460</t>
  </si>
  <si>
    <t xml:space="preserve">64461</t>
  </si>
  <si>
    <t xml:space="preserve">64462</t>
  </si>
  <si>
    <t xml:space="preserve">64463</t>
  </si>
  <si>
    <t xml:space="preserve">64464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</si>
  <si>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</si>
  <si>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</si>
  <si>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</si>
  <si>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</si>
  <si>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</si>
  <si>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</si>
  <si>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</si>
  <si>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64472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</si>
  <si>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</si>
  <si>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</si>
  <si>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</si>
  <si>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</si>
  <si>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</si>
  <si>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64478</t>
  </si>
  <si>
    <t xml:space="preserve">64479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</si>
  <si>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</si>
  <si>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</si>
  <si>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</si>
  <si>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</si>
  <si>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</si>
  <si>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</si>
  <si>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</si>
  <si>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64488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</si>
  <si>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</si>
  <si>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</si>
  <si>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</si>
  <si>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</si>
  <si>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</si>
  <si>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</si>
  <si>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64495</t>
  </si>
  <si>
    <t xml:space="preserve">64496</t>
  </si>
  <si>
    <t xml:space="preserve">64497</t>
  </si>
  <si>
    <t xml:space="preserve">64498</t>
  </si>
  <si>
    <t xml:space="preserve">64499</t>
  </si>
  <si>
    <t xml:space="preserve">64500</t>
  </si>
  <si>
    <t xml:space="preserve">64501</t>
  </si>
  <si>
    <t xml:space="preserve">64502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</si>
  <si>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</si>
  <si>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</si>
  <si>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</si>
  <si>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</si>
  <si>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</si>
  <si>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64508</t>
  </si>
  <si>
    <t xml:space="preserve">64509</t>
  </si>
  <si>
    <t xml:space="preserve">64510</t>
  </si>
  <si>
    <t xml:space="preserve">64511</t>
  </si>
  <si>
    <t xml:space="preserve">64512</t>
  </si>
  <si>
    <t xml:space="preserve">64513</t>
  </si>
  <si>
    <t xml:space="preserve">64514</t>
  </si>
  <si>
    <t xml:space="preserve">64515</t>
  </si>
  <si>
    <t xml:space="preserve">64516</t>
  </si>
  <si>
    <t xml:space="preserve">64517</t>
  </si>
  <si>
    <t xml:space="preserve">64518</t>
  </si>
  <si>
    <t xml:space="preserve">64519</t>
  </si>
  <si>
    <t xml:space="preserve">64520</t>
  </si>
  <si>
    <t xml:space="preserve">64521</t>
  </si>
  <si>
    <t xml:space="preserve">64522</t>
  </si>
  <si>
    <t xml:space="preserve">64523</t>
  </si>
  <si>
    <t xml:space="preserve">64524</t>
  </si>
  <si>
    <t xml:space="preserve">64525</t>
  </si>
  <si>
    <t xml:space="preserve">64526</t>
  </si>
  <si>
    <t xml:space="preserve">64527</t>
  </si>
  <si>
    <t xml:space="preserve">64528</t>
  </si>
  <si>
    <t xml:space="preserve">64529</t>
  </si>
  <si>
    <t xml:space="preserve">64530</t>
  </si>
  <si>
    <t xml:space="preserve">64531</t>
  </si>
  <si>
    <t xml:space="preserve">64532</t>
  </si>
  <si>
    <t xml:space="preserve">64533</t>
  </si>
  <si>
    <t xml:space="preserve">64534</t>
  </si>
  <si>
    <t xml:space="preserve">64535</t>
  </si>
  <si>
    <t xml:space="preserve">64536</t>
  </si>
  <si>
    <t xml:space="preserve">64537</t>
  </si>
  <si>
    <t xml:space="preserve">64538</t>
  </si>
  <si>
    <t xml:space="preserve">64539</t>
  </si>
  <si>
    <t xml:space="preserve">64540</t>
  </si>
  <si>
    <t xml:space="preserve">64541</t>
  </si>
  <si>
    <t xml:space="preserve">64542</t>
  </si>
  <si>
    <t xml:space="preserve">64543</t>
  </si>
  <si>
    <t xml:space="preserve">64544</t>
  </si>
  <si>
    <t xml:space="preserve">64545</t>
  </si>
  <si>
    <t xml:space="preserve">64546</t>
  </si>
  <si>
    <t xml:space="preserve">64547</t>
  </si>
  <si>
    <t xml:space="preserve">64548</t>
  </si>
  <si>
    <t xml:space="preserve">64549</t>
  </si>
  <si>
    <t xml:space="preserve">64550</t>
  </si>
  <si>
    <t xml:space="preserve">64551</t>
  </si>
  <si>
    <t xml:space="preserve">64552</t>
  </si>
  <si>
    <t xml:space="preserve">64553</t>
  </si>
  <si>
    <t xml:space="preserve">64554</t>
  </si>
  <si>
    <t xml:space="preserve">64555</t>
  </si>
  <si>
    <t xml:space="preserve">64556</t>
  </si>
  <si>
    <t xml:space="preserve">64557</t>
  </si>
  <si>
    <t xml:space="preserve">64558</t>
  </si>
  <si>
    <t xml:space="preserve">64559</t>
  </si>
  <si>
    <t xml:space="preserve">64561</t>
  </si>
  <si>
    <t xml:space="preserve">64562</t>
  </si>
  <si>
    <t xml:space="preserve">64563</t>
  </si>
  <si>
    <t xml:space="preserve">64564</t>
  </si>
  <si>
    <t xml:space="preserve">64565</t>
  </si>
  <si>
    <t xml:space="preserve">64566</t>
  </si>
  <si>
    <t xml:space="preserve">64567</t>
  </si>
  <si>
    <t xml:space="preserve">64568</t>
  </si>
  <si>
    <t xml:space="preserve">64569</t>
  </si>
  <si>
    <t xml:space="preserve">64570</t>
  </si>
  <si>
    <t xml:space="preserve">64571</t>
  </si>
  <si>
    <t xml:space="preserve">64572</t>
  </si>
  <si>
    <t xml:space="preserve">64573</t>
  </si>
  <si>
    <t xml:space="preserve">64574</t>
  </si>
  <si>
    <t xml:space="preserve">64575</t>
  </si>
  <si>
    <t xml:space="preserve">64576</t>
  </si>
  <si>
    <t xml:space="preserve">64577</t>
  </si>
  <si>
    <t xml:space="preserve">64578</t>
  </si>
  <si>
    <t xml:space="preserve">64579</t>
  </si>
  <si>
    <t xml:space="preserve">64580</t>
  </si>
  <si>
    <t xml:space="preserve">64581</t>
  </si>
  <si>
    <t xml:space="preserve">64582</t>
  </si>
  <si>
    <t xml:space="preserve">64583</t>
  </si>
  <si>
    <t xml:space="preserve">64584</t>
  </si>
  <si>
    <t xml:space="preserve">64585</t>
  </si>
  <si>
    <t xml:space="preserve">64586</t>
  </si>
  <si>
    <t xml:space="preserve">64587</t>
  </si>
  <si>
    <t xml:space="preserve">64588</t>
  </si>
  <si>
    <t xml:space="preserve">64589</t>
  </si>
  <si>
    <t xml:space="preserve">64590</t>
  </si>
  <si>
    <t xml:space="preserve">64591</t>
  </si>
  <si>
    <t xml:space="preserve">64592</t>
  </si>
  <si>
    <t xml:space="preserve">64593</t>
  </si>
  <si>
    <t xml:space="preserve">64594</t>
  </si>
  <si>
    <t xml:space="preserve">64595</t>
  </si>
  <si>
    <t xml:space="preserve">64596</t>
  </si>
  <si>
    <t xml:space="preserve">64597</t>
  </si>
  <si>
    <t xml:space="preserve">64598</t>
  </si>
  <si>
    <t xml:space="preserve">64599</t>
  </si>
  <si>
    <t xml:space="preserve">64600</t>
  </si>
  <si>
    <t xml:space="preserve">64601</t>
  </si>
  <si>
    <t xml:space="preserve">64602</t>
  </si>
  <si>
    <t xml:space="preserve">64603</t>
  </si>
  <si>
    <t xml:space="preserve">64604</t>
  </si>
  <si>
    <t xml:space="preserve">64605</t>
  </si>
  <si>
    <t xml:space="preserve">64606</t>
  </si>
  <si>
    <t xml:space="preserve">64607</t>
  </si>
  <si>
    <t xml:space="preserve">64608</t>
  </si>
  <si>
    <t xml:space="preserve">64609</t>
  </si>
  <si>
    <t xml:space="preserve">64610</t>
  </si>
  <si>
    <t xml:space="preserve">64611</t>
  </si>
  <si>
    <t xml:space="preserve">64612</t>
  </si>
  <si>
    <t xml:space="preserve">64613</t>
  </si>
  <si>
    <t xml:space="preserve">64614</t>
  </si>
  <si>
    <t xml:space="preserve">64615</t>
  </si>
  <si>
    <t xml:space="preserve">64616</t>
  </si>
  <si>
    <t xml:space="preserve">64617</t>
  </si>
  <si>
    <t xml:space="preserve">64618</t>
  </si>
  <si>
    <t xml:space="preserve">64619</t>
  </si>
  <si>
    <t xml:space="preserve">64620</t>
  </si>
  <si>
    <t xml:space="preserve">64621</t>
  </si>
  <si>
    <t xml:space="preserve">64622</t>
  </si>
  <si>
    <t xml:space="preserve">64623</t>
  </si>
  <si>
    <t xml:space="preserve">64624</t>
  </si>
  <si>
    <t xml:space="preserve">64625</t>
  </si>
  <si>
    <t xml:space="preserve">64626</t>
  </si>
  <si>
    <t xml:space="preserve">64627</t>
  </si>
  <si>
    <t xml:space="preserve">64628</t>
  </si>
  <si>
    <t xml:space="preserve">64629</t>
  </si>
  <si>
    <t xml:space="preserve">64630</t>
  </si>
  <si>
    <t xml:space="preserve">64631</t>
  </si>
  <si>
    <t xml:space="preserve">64632</t>
  </si>
  <si>
    <t xml:space="preserve">64633</t>
  </si>
  <si>
    <t xml:space="preserve">64634</t>
  </si>
  <si>
    <t xml:space="preserve">64635</t>
  </si>
  <si>
    <t xml:space="preserve">64636</t>
  </si>
  <si>
    <t xml:space="preserve">64637</t>
  </si>
  <si>
    <t xml:space="preserve">64638</t>
  </si>
  <si>
    <t xml:space="preserve">64639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</si>
  <si>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</si>
  <si>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</si>
  <si>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</si>
  <si>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</si>
  <si>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</si>
  <si>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</si>
  <si>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</si>
  <si>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</si>
  <si>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</si>
  <si>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</si>
  <si>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</si>
  <si>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</si>
  <si>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</si>
  <si>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64654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</si>
  <si>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</si>
  <si>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</si>
  <si>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</si>
  <si>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</si>
  <si>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</si>
  <si>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</si>
  <si>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</si>
  <si>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64662</t>
  </si>
  <si>
    <t xml:space="preserve">64663</t>
  </si>
  <si>
    <t xml:space="preserve">64664</t>
  </si>
  <si>
    <t xml:space="preserve">64665</t>
  </si>
  <si>
    <t xml:space="preserve">64666</t>
  </si>
  <si>
    <t xml:space="preserve">64667</t>
  </si>
  <si>
    <t xml:space="preserve">64668</t>
  </si>
  <si>
    <t xml:space="preserve">64669</t>
  </si>
  <si>
    <t xml:space="preserve">64670</t>
  </si>
  <si>
    <t xml:space="preserve">64671</t>
  </si>
  <si>
    <t xml:space="preserve">64672</t>
  </si>
  <si>
    <t xml:space="preserve">64673</t>
  </si>
  <si>
    <t xml:space="preserve">64674</t>
  </si>
  <si>
    <t xml:space="preserve">64675</t>
  </si>
  <si>
    <t xml:space="preserve">64676</t>
  </si>
  <si>
    <t xml:space="preserve">64677</t>
  </si>
  <si>
    <t xml:space="preserve">64678</t>
  </si>
  <si>
    <t xml:space="preserve">64679</t>
  </si>
  <si>
    <t xml:space="preserve">64680</t>
  </si>
  <si>
    <t xml:space="preserve">64681</t>
  </si>
  <si>
    <t xml:space="preserve">64682</t>
  </si>
  <si>
    <t xml:space="preserve">64683</t>
  </si>
  <si>
    <t xml:space="preserve">64684</t>
  </si>
  <si>
    <t xml:space="preserve">64685</t>
  </si>
  <si>
    <t xml:space="preserve">64686</t>
  </si>
  <si>
    <t xml:space="preserve">64687</t>
  </si>
  <si>
    <t xml:space="preserve">64688</t>
  </si>
  <si>
    <t xml:space="preserve">64689</t>
  </si>
  <si>
    <t xml:space="preserve">64690</t>
  </si>
  <si>
    <t xml:space="preserve">64691</t>
  </si>
  <si>
    <t xml:space="preserve">64692</t>
  </si>
  <si>
    <t xml:space="preserve">64693</t>
  </si>
  <si>
    <t xml:space="preserve">64694</t>
  </si>
  <si>
    <t xml:space="preserve">64695</t>
  </si>
  <si>
    <t xml:space="preserve">64696</t>
  </si>
  <si>
    <t xml:space="preserve">64697</t>
  </si>
  <si>
    <t xml:space="preserve">64698</t>
  </si>
  <si>
    <t xml:space="preserve">64699</t>
  </si>
  <si>
    <t xml:space="preserve">64700</t>
  </si>
  <si>
    <t xml:space="preserve">64701</t>
  </si>
  <si>
    <t xml:space="preserve">64702</t>
  </si>
  <si>
    <t xml:space="preserve">64703</t>
  </si>
  <si>
    <t xml:space="preserve">64704</t>
  </si>
  <si>
    <t xml:space="preserve">64705</t>
  </si>
  <si>
    <t xml:space="preserve">64706</t>
  </si>
  <si>
    <t xml:space="preserve">64707</t>
  </si>
  <si>
    <t xml:space="preserve">64708</t>
  </si>
  <si>
    <t xml:space="preserve">64709</t>
  </si>
  <si>
    <t xml:space="preserve">64710</t>
  </si>
  <si>
    <t xml:space="preserve">64711</t>
  </si>
  <si>
    <t xml:space="preserve">64712</t>
  </si>
  <si>
    <t xml:space="preserve">64713</t>
  </si>
  <si>
    <t xml:space="preserve">64714</t>
  </si>
  <si>
    <t xml:space="preserve">64715</t>
  </si>
  <si>
    <t xml:space="preserve">64716</t>
  </si>
  <si>
    <t xml:space="preserve">64717</t>
  </si>
  <si>
    <t xml:space="preserve">64718</t>
  </si>
  <si>
    <t xml:space="preserve">64719</t>
  </si>
  <si>
    <t xml:space="preserve">64721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</si>
  <si>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</si>
  <si>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</si>
  <si>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</si>
  <si>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</si>
  <si>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</si>
  <si>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64727</t>
  </si>
  <si>
    <t xml:space="preserve">64728</t>
  </si>
  <si>
    <t xml:space="preserve">64729</t>
  </si>
  <si>
    <t xml:space="preserve">64730</t>
  </si>
  <si>
    <t xml:space="preserve">64731</t>
  </si>
  <si>
    <t xml:space="preserve">64732</t>
  </si>
  <si>
    <t xml:space="preserve">64733</t>
  </si>
  <si>
    <t xml:space="preserve">64734</t>
  </si>
  <si>
    <t xml:space="preserve">64735</t>
  </si>
  <si>
    <t xml:space="preserve">64736</t>
  </si>
  <si>
    <t xml:space="preserve">64737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</si>
  <si>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</si>
  <si>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</si>
  <si>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</si>
  <si>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</si>
  <si>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</si>
  <si>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</si>
  <si>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</si>
  <si>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</si>
  <si>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</si>
  <si>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</si>
  <si>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</si>
  <si>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64749</t>
  </si>
  <si>
    <t xml:space="preserve">64750</t>
  </si>
  <si>
    <t xml:space="preserve">64751</t>
  </si>
  <si>
    <t xml:space="preserve">64752</t>
  </si>
  <si>
    <t xml:space="preserve">64753</t>
  </si>
  <si>
    <t xml:space="preserve">64754</t>
  </si>
  <si>
    <t xml:space="preserve">64755</t>
  </si>
  <si>
    <t xml:space="preserve">64756</t>
  </si>
  <si>
    <t xml:space="preserve">64757</t>
  </si>
  <si>
    <t xml:space="preserve">64758</t>
  </si>
  <si>
    <t xml:space="preserve">64759</t>
  </si>
  <si>
    <t xml:space="preserve">64760</t>
  </si>
  <si>
    <t xml:space="preserve">64761</t>
  </si>
  <si>
    <t xml:space="preserve">64762</t>
  </si>
  <si>
    <t xml:space="preserve">64763</t>
  </si>
  <si>
    <t xml:space="preserve">64764</t>
  </si>
  <si>
    <t xml:space="preserve">64765</t>
  </si>
  <si>
    <t xml:space="preserve">64766</t>
  </si>
  <si>
    <t xml:space="preserve">64767</t>
  </si>
  <si>
    <t xml:space="preserve">64768</t>
  </si>
  <si>
    <t xml:space="preserve">64769</t>
  </si>
  <si>
    <t xml:space="preserve">64770</t>
  </si>
  <si>
    <t xml:space="preserve">64771</t>
  </si>
  <si>
    <t xml:space="preserve">64772</t>
  </si>
  <si>
    <t xml:space="preserve">64773</t>
  </si>
  <si>
    <t xml:space="preserve">64774</t>
  </si>
  <si>
    <t xml:space="preserve">64775</t>
  </si>
  <si>
    <t xml:space="preserve">64776</t>
  </si>
  <si>
    <t xml:space="preserve">64777</t>
  </si>
  <si>
    <t xml:space="preserve">64778</t>
  </si>
  <si>
    <t xml:space="preserve">64779</t>
  </si>
  <si>
    <t xml:space="preserve">64780</t>
  </si>
  <si>
    <t xml:space="preserve">64781</t>
  </si>
  <si>
    <t xml:space="preserve">64782</t>
  </si>
  <si>
    <t xml:space="preserve">64783</t>
  </si>
  <si>
    <t xml:space="preserve">64784</t>
  </si>
  <si>
    <t xml:space="preserve">64785</t>
  </si>
  <si>
    <t xml:space="preserve">64786</t>
  </si>
  <si>
    <t xml:space="preserve">64787</t>
  </si>
  <si>
    <t xml:space="preserve">64788</t>
  </si>
  <si>
    <t xml:space="preserve">64789</t>
  </si>
  <si>
    <t xml:space="preserve">64790</t>
  </si>
  <si>
    <t xml:space="preserve">64791</t>
  </si>
  <si>
    <t xml:space="preserve">64792</t>
  </si>
  <si>
    <t xml:space="preserve">64793</t>
  </si>
  <si>
    <t xml:space="preserve">64794</t>
  </si>
  <si>
    <t xml:space="preserve">64795</t>
  </si>
  <si>
    <t xml:space="preserve">64796</t>
  </si>
  <si>
    <t xml:space="preserve">64797</t>
  </si>
  <si>
    <t xml:space="preserve">64798</t>
  </si>
  <si>
    <t xml:space="preserve">64799</t>
  </si>
  <si>
    <t xml:space="preserve">64801</t>
  </si>
  <si>
    <t xml:space="preserve">64802</t>
  </si>
  <si>
    <t xml:space="preserve">64803</t>
  </si>
  <si>
    <t xml:space="preserve">64804</t>
  </si>
  <si>
    <t xml:space="preserve">64805</t>
  </si>
  <si>
    <t xml:space="preserve">64806</t>
  </si>
  <si>
    <t xml:space="preserve">64807</t>
  </si>
  <si>
    <t xml:space="preserve">64808</t>
  </si>
  <si>
    <t xml:space="preserve">64809</t>
  </si>
  <si>
    <t xml:space="preserve">64810</t>
  </si>
  <si>
    <t xml:space="preserve">64811</t>
  </si>
  <si>
    <t xml:space="preserve">64812</t>
  </si>
  <si>
    <t xml:space="preserve">64813</t>
  </si>
  <si>
    <t xml:space="preserve">64814</t>
  </si>
  <si>
    <t xml:space="preserve">64815</t>
  </si>
  <si>
    <t xml:space="preserve">64816</t>
  </si>
  <si>
    <t xml:space="preserve">64817</t>
  </si>
  <si>
    <t xml:space="preserve">64818</t>
  </si>
  <si>
    <t xml:space="preserve">64819</t>
  </si>
  <si>
    <t xml:space="preserve">64820</t>
  </si>
  <si>
    <t xml:space="preserve">64821</t>
  </si>
  <si>
    <t xml:space="preserve">64822</t>
  </si>
  <si>
    <t xml:space="preserve">64823</t>
  </si>
  <si>
    <t xml:space="preserve">64824</t>
  </si>
  <si>
    <t xml:space="preserve">64825</t>
  </si>
  <si>
    <t xml:space="preserve">64826</t>
  </si>
  <si>
    <t xml:space="preserve">64827</t>
  </si>
  <si>
    <t xml:space="preserve">64828</t>
  </si>
  <si>
    <t xml:space="preserve">64829</t>
  </si>
  <si>
    <t xml:space="preserve">64830</t>
  </si>
  <si>
    <t xml:space="preserve">64831</t>
  </si>
  <si>
    <t xml:space="preserve">64832</t>
  </si>
  <si>
    <t xml:space="preserve">64833</t>
  </si>
  <si>
    <t xml:space="preserve">64834</t>
  </si>
  <si>
    <t xml:space="preserve">64835</t>
  </si>
  <si>
    <t xml:space="preserve">64836</t>
  </si>
  <si>
    <t xml:space="preserve">64837</t>
  </si>
  <si>
    <t xml:space="preserve">64838</t>
  </si>
  <si>
    <t xml:space="preserve">64839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</si>
  <si>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</si>
  <si>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</si>
  <si>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</si>
  <si>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</si>
  <si>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</si>
  <si>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64845</t>
  </si>
  <si>
    <t xml:space="preserve">64846</t>
  </si>
  <si>
    <t xml:space="preserve">64847</t>
  </si>
  <si>
    <t xml:space="preserve">64848</t>
  </si>
  <si>
    <t xml:space="preserve">64849</t>
  </si>
  <si>
    <t xml:space="preserve">64850</t>
  </si>
  <si>
    <t xml:space="preserve">64851</t>
  </si>
  <si>
    <t xml:space="preserve">64852</t>
  </si>
  <si>
    <t xml:space="preserve">64853</t>
  </si>
  <si>
    <t xml:space="preserve">64854</t>
  </si>
  <si>
    <t xml:space="preserve">64855</t>
  </si>
  <si>
    <t xml:space="preserve">64856</t>
  </si>
  <si>
    <t xml:space="preserve">64857</t>
  </si>
  <si>
    <t xml:space="preserve">64858</t>
  </si>
  <si>
    <t xml:space="preserve">64859</t>
  </si>
  <si>
    <t xml:space="preserve">64860</t>
  </si>
  <si>
    <t xml:space="preserve">64861</t>
  </si>
  <si>
    <t xml:space="preserve">64862</t>
  </si>
  <si>
    <t xml:space="preserve">64863</t>
  </si>
  <si>
    <t xml:space="preserve">64864</t>
  </si>
  <si>
    <t xml:space="preserve">64865</t>
  </si>
  <si>
    <t xml:space="preserve">64866</t>
  </si>
  <si>
    <t xml:space="preserve">64867</t>
  </si>
  <si>
    <t xml:space="preserve">64868</t>
  </si>
  <si>
    <t xml:space="preserve">64869</t>
  </si>
  <si>
    <t xml:space="preserve">64870</t>
  </si>
  <si>
    <t xml:space="preserve">64871</t>
  </si>
  <si>
    <t xml:space="preserve">64872</t>
  </si>
  <si>
    <t xml:space="preserve">64873</t>
  </si>
  <si>
    <t xml:space="preserve">64874</t>
  </si>
  <si>
    <t xml:space="preserve">64875</t>
  </si>
  <si>
    <t xml:space="preserve">64876</t>
  </si>
  <si>
    <t xml:space="preserve">64877</t>
  </si>
  <si>
    <t xml:space="preserve">64878</t>
  </si>
  <si>
    <t xml:space="preserve">64879</t>
  </si>
  <si>
    <t xml:space="preserve">64881</t>
  </si>
  <si>
    <t xml:space="preserve">64882</t>
  </si>
  <si>
    <t xml:space="preserve">64883</t>
  </si>
  <si>
    <t xml:space="preserve">64884</t>
  </si>
  <si>
    <t xml:space="preserve">64885</t>
  </si>
  <si>
    <t xml:space="preserve">64886</t>
  </si>
  <si>
    <t xml:space="preserve">64887</t>
  </si>
  <si>
    <t xml:space="preserve">64888</t>
  </si>
  <si>
    <t xml:space="preserve">64889</t>
  </si>
  <si>
    <t xml:space="preserve">64890</t>
  </si>
  <si>
    <t xml:space="preserve">64891</t>
  </si>
  <si>
    <t xml:space="preserve">64892</t>
  </si>
  <si>
    <t xml:space="preserve">64893</t>
  </si>
  <si>
    <t xml:space="preserve">64894</t>
  </si>
  <si>
    <t xml:space="preserve">64895</t>
  </si>
  <si>
    <t xml:space="preserve">64896</t>
  </si>
  <si>
    <t xml:space="preserve">64897</t>
  </si>
  <si>
    <t xml:space="preserve">64898</t>
  </si>
  <si>
    <t xml:space="preserve">64899</t>
  </si>
  <si>
    <t xml:space="preserve">64900</t>
  </si>
  <si>
    <t xml:space="preserve">64901</t>
  </si>
  <si>
    <t xml:space="preserve">64902</t>
  </si>
  <si>
    <t xml:space="preserve">64903</t>
  </si>
  <si>
    <t xml:space="preserve">64904</t>
  </si>
  <si>
    <t xml:space="preserve">64905</t>
  </si>
  <si>
    <t xml:space="preserve">64906</t>
  </si>
  <si>
    <t xml:space="preserve">64907</t>
  </si>
  <si>
    <t xml:space="preserve">64908</t>
  </si>
  <si>
    <t xml:space="preserve">64909</t>
  </si>
  <si>
    <t xml:space="preserve">64910</t>
  </si>
  <si>
    <t xml:space="preserve">64911</t>
  </si>
  <si>
    <t xml:space="preserve">64912</t>
  </si>
  <si>
    <t xml:space="preserve">64913</t>
  </si>
  <si>
    <t xml:space="preserve">64914</t>
  </si>
  <si>
    <t xml:space="preserve">64915</t>
  </si>
  <si>
    <t xml:space="preserve">64916</t>
  </si>
  <si>
    <t xml:space="preserve">64917</t>
  </si>
  <si>
    <t xml:space="preserve">64918</t>
  </si>
  <si>
    <t xml:space="preserve">64919</t>
  </si>
  <si>
    <t xml:space="preserve">64920</t>
  </si>
  <si>
    <t xml:space="preserve">64921</t>
  </si>
  <si>
    <t xml:space="preserve">64922</t>
  </si>
  <si>
    <t xml:space="preserve">64923</t>
  </si>
  <si>
    <t xml:space="preserve">64924</t>
  </si>
  <si>
    <t xml:space="preserve">64925</t>
  </si>
  <si>
    <t xml:space="preserve">64926</t>
  </si>
  <si>
    <t xml:space="preserve">64927</t>
  </si>
  <si>
    <t xml:space="preserve">64928</t>
  </si>
  <si>
    <t xml:space="preserve">64929</t>
  </si>
  <si>
    <t xml:space="preserve">64930</t>
  </si>
  <si>
    <t xml:space="preserve">64931</t>
  </si>
  <si>
    <t xml:space="preserve">64932</t>
  </si>
  <si>
    <t xml:space="preserve">64933</t>
  </si>
  <si>
    <t xml:space="preserve">64934</t>
  </si>
  <si>
    <t xml:space="preserve">64935</t>
  </si>
  <si>
    <t xml:space="preserve">64936</t>
  </si>
  <si>
    <t xml:space="preserve">64937</t>
  </si>
  <si>
    <t xml:space="preserve">64938</t>
  </si>
  <si>
    <t xml:space="preserve">64939</t>
  </si>
  <si>
    <t xml:space="preserve">64940</t>
  </si>
  <si>
    <t xml:space="preserve">64941</t>
  </si>
  <si>
    <t xml:space="preserve">64942</t>
  </si>
  <si>
    <t xml:space="preserve">64943</t>
  </si>
  <si>
    <t xml:space="preserve">64944</t>
  </si>
  <si>
    <t xml:space="preserve">64945</t>
  </si>
  <si>
    <t xml:space="preserve">64946</t>
  </si>
  <si>
    <t xml:space="preserve">64947</t>
  </si>
  <si>
    <t xml:space="preserve">64948</t>
  </si>
  <si>
    <t xml:space="preserve">64949</t>
  </si>
  <si>
    <t xml:space="preserve">64950</t>
  </si>
  <si>
    <t xml:space="preserve">64951</t>
  </si>
  <si>
    <t xml:space="preserve">64952</t>
  </si>
  <si>
    <t xml:space="preserve">64953</t>
  </si>
  <si>
    <t xml:space="preserve">64954</t>
  </si>
  <si>
    <t xml:space="preserve">64955</t>
  </si>
  <si>
    <t xml:space="preserve">64956</t>
  </si>
  <si>
    <t xml:space="preserve">64957</t>
  </si>
  <si>
    <t xml:space="preserve">64958</t>
  </si>
  <si>
    <t xml:space="preserve">64959</t>
  </si>
  <si>
    <t xml:space="preserve">64961</t>
  </si>
  <si>
    <t xml:space="preserve">64962</t>
  </si>
  <si>
    <t xml:space="preserve">64963</t>
  </si>
  <si>
    <t xml:space="preserve">64964</t>
  </si>
  <si>
    <t xml:space="preserve">64965</t>
  </si>
  <si>
    <t xml:space="preserve">64966</t>
  </si>
  <si>
    <t xml:space="preserve">64967</t>
  </si>
  <si>
    <t xml:space="preserve">64968</t>
  </si>
  <si>
    <t xml:space="preserve">64969</t>
  </si>
  <si>
    <t xml:space="preserve">64970</t>
  </si>
  <si>
    <t xml:space="preserve">64971</t>
  </si>
  <si>
    <t xml:space="preserve">64972</t>
  </si>
  <si>
    <t xml:space="preserve">64973</t>
  </si>
  <si>
    <t xml:space="preserve">64974</t>
  </si>
  <si>
    <t xml:space="preserve">64975</t>
  </si>
  <si>
    <t xml:space="preserve">64976</t>
  </si>
  <si>
    <t xml:space="preserve">64977</t>
  </si>
  <si>
    <t xml:space="preserve">64978</t>
  </si>
  <si>
    <t xml:space="preserve">64979</t>
  </si>
  <si>
    <t xml:space="preserve">64980</t>
  </si>
  <si>
    <t xml:space="preserve">64981</t>
  </si>
  <si>
    <t xml:space="preserve">64982</t>
  </si>
  <si>
    <t xml:space="preserve">64983</t>
  </si>
  <si>
    <t xml:space="preserve">64984</t>
  </si>
  <si>
    <t xml:space="preserve">64985</t>
  </si>
  <si>
    <t xml:space="preserve">64986</t>
  </si>
  <si>
    <t xml:space="preserve">64987</t>
  </si>
  <si>
    <t xml:space="preserve">64988</t>
  </si>
  <si>
    <t xml:space="preserve">64989</t>
  </si>
  <si>
    <t xml:space="preserve">64990</t>
  </si>
  <si>
    <t xml:space="preserve">64991</t>
  </si>
  <si>
    <t xml:space="preserve">64992</t>
  </si>
  <si>
    <t xml:space="preserve">64993</t>
  </si>
  <si>
    <t xml:space="preserve">64994</t>
  </si>
  <si>
    <t xml:space="preserve">64995</t>
  </si>
  <si>
    <t xml:space="preserve">64996</t>
  </si>
  <si>
    <t xml:space="preserve">64997</t>
  </si>
  <si>
    <t xml:space="preserve">64998</t>
  </si>
  <si>
    <t xml:space="preserve">64999</t>
  </si>
  <si>
    <t xml:space="preserve">65000</t>
  </si>
  <si>
    <t xml:space="preserve">65001</t>
  </si>
  <si>
    <t xml:space="preserve">65002</t>
  </si>
  <si>
    <t xml:space="preserve">65003</t>
  </si>
  <si>
    <t xml:space="preserve">65004</t>
  </si>
  <si>
    <t xml:space="preserve">65005</t>
  </si>
  <si>
    <t xml:space="preserve">65006</t>
  </si>
  <si>
    <t xml:space="preserve">65007</t>
  </si>
  <si>
    <t xml:space="preserve">65008</t>
  </si>
  <si>
    <t xml:space="preserve">65009</t>
  </si>
  <si>
    <t xml:space="preserve">65010</t>
  </si>
  <si>
    <t xml:space="preserve">65011</t>
  </si>
  <si>
    <t xml:space="preserve">65012</t>
  </si>
  <si>
    <t xml:space="preserve">65013</t>
  </si>
  <si>
    <t xml:space="preserve">65014</t>
  </si>
  <si>
    <t xml:space="preserve">65015</t>
  </si>
  <si>
    <t xml:space="preserve">65016</t>
  </si>
  <si>
    <t xml:space="preserve">65017</t>
  </si>
  <si>
    <t xml:space="preserve">65018</t>
  </si>
  <si>
    <t xml:space="preserve">65019</t>
  </si>
  <si>
    <t xml:space="preserve">65020</t>
  </si>
  <si>
    <t xml:space="preserve">65021</t>
  </si>
  <si>
    <t xml:space="preserve">65022</t>
  </si>
  <si>
    <t xml:space="preserve">65023</t>
  </si>
  <si>
    <t xml:space="preserve">65024</t>
  </si>
  <si>
    <t xml:space="preserve">65025</t>
  </si>
  <si>
    <t xml:space="preserve">65026</t>
  </si>
  <si>
    <t xml:space="preserve">65027</t>
  </si>
  <si>
    <t xml:space="preserve">65028</t>
  </si>
  <si>
    <t xml:space="preserve">65029</t>
  </si>
  <si>
    <t xml:space="preserve">65030</t>
  </si>
  <si>
    <t xml:space="preserve">65031</t>
  </si>
  <si>
    <t xml:space="preserve">65032</t>
  </si>
  <si>
    <t xml:space="preserve">65033</t>
  </si>
  <si>
    <t xml:space="preserve">65034</t>
  </si>
  <si>
    <t xml:space="preserve">65035</t>
  </si>
  <si>
    <t xml:space="preserve">65036</t>
  </si>
  <si>
    <t xml:space="preserve">65037</t>
  </si>
  <si>
    <t xml:space="preserve">65038</t>
  </si>
  <si>
    <t xml:space="preserve">65039</t>
  </si>
  <si>
    <t xml:space="preserve">65041</t>
  </si>
  <si>
    <t xml:space="preserve">65042</t>
  </si>
  <si>
    <t xml:space="preserve">65043</t>
  </si>
  <si>
    <t xml:space="preserve">65044</t>
  </si>
  <si>
    <t xml:space="preserve">65045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</si>
  <si>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</si>
  <si>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</si>
  <si>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</si>
  <si>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</si>
  <si>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</si>
  <si>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</si>
  <si>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</si>
  <si>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</si>
  <si>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</si>
  <si>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65055</t>
  </si>
  <si>
    <t xml:space="preserve">65056</t>
  </si>
  <si>
    <t xml:space="preserve">65057</t>
  </si>
  <si>
    <t xml:space="preserve">65058</t>
  </si>
  <si>
    <t xml:space="preserve">65059</t>
  </si>
  <si>
    <t xml:space="preserve">65060</t>
  </si>
  <si>
    <t xml:space="preserve">65061</t>
  </si>
  <si>
    <t xml:space="preserve">65062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</si>
  <si>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</si>
  <si>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</si>
  <si>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</si>
  <si>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</si>
  <si>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</si>
  <si>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</si>
  <si>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</si>
  <si>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65070</t>
  </si>
  <si>
    <t xml:space="preserve">65071</t>
  </si>
  <si>
    <t xml:space="preserve">65072</t>
  </si>
  <si>
    <t xml:space="preserve">65073</t>
  </si>
  <si>
    <t xml:space="preserve">65074</t>
  </si>
  <si>
    <t xml:space="preserve">65075</t>
  </si>
  <si>
    <t xml:space="preserve">65076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</si>
  <si>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</si>
  <si>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</si>
  <si>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</si>
  <si>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</si>
  <si>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</si>
  <si>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</si>
  <si>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</si>
  <si>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</si>
  <si>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</si>
  <si>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65086</t>
  </si>
  <si>
    <t xml:space="preserve">65087</t>
  </si>
  <si>
    <t xml:space="preserve">65088</t>
  </si>
  <si>
    <t xml:space="preserve">65089</t>
  </si>
  <si>
    <t xml:space="preserve">65090</t>
  </si>
  <si>
    <t xml:space="preserve">65091</t>
  </si>
  <si>
    <t xml:space="preserve">65092</t>
  </si>
  <si>
    <t xml:space="preserve">65093</t>
  </si>
  <si>
    <t xml:space="preserve">65094</t>
  </si>
  <si>
    <t xml:space="preserve">65095</t>
  </si>
  <si>
    <t xml:space="preserve">65096</t>
  </si>
  <si>
    <t xml:space="preserve">65097</t>
  </si>
  <si>
    <t xml:space="preserve">65098</t>
  </si>
  <si>
    <t xml:space="preserve">65099</t>
  </si>
  <si>
    <t xml:space="preserve">65100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</si>
  <si>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</si>
  <si>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</si>
  <si>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</si>
  <si>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</si>
  <si>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</si>
  <si>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</si>
  <si>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</si>
  <si>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</si>
  <si>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65109</t>
  </si>
  <si>
    <t xml:space="preserve">65110</t>
  </si>
  <si>
    <t xml:space="preserve">65111</t>
  </si>
  <si>
    <t xml:space="preserve">65112</t>
  </si>
  <si>
    <t xml:space="preserve">65113</t>
  </si>
  <si>
    <t xml:space="preserve">65114</t>
  </si>
  <si>
    <t xml:space="preserve">65115</t>
  </si>
  <si>
    <t xml:space="preserve">65116</t>
  </si>
  <si>
    <t xml:space="preserve">65117</t>
  </si>
  <si>
    <t xml:space="preserve">65118</t>
  </si>
  <si>
    <t xml:space="preserve">65119</t>
  </si>
  <si>
    <t xml:space="preserve">65121</t>
  </si>
  <si>
    <t xml:space="preserve">65122</t>
  </si>
  <si>
    <t xml:space="preserve">65123</t>
  </si>
  <si>
    <t xml:space="preserve">65124</t>
  </si>
  <si>
    <t xml:space="preserve">65125</t>
  </si>
  <si>
    <t xml:space="preserve">65126</t>
  </si>
  <si>
    <t xml:space="preserve">65127</t>
  </si>
  <si>
    <t xml:space="preserve">65128</t>
  </si>
  <si>
    <t xml:space="preserve">65129</t>
  </si>
  <si>
    <t xml:space="preserve">65130</t>
  </si>
  <si>
    <t xml:space="preserve">65131</t>
  </si>
  <si>
    <t xml:space="preserve">65132</t>
  </si>
  <si>
    <t xml:space="preserve">65133</t>
  </si>
  <si>
    <t xml:space="preserve">65134</t>
  </si>
  <si>
    <t xml:space="preserve">65135</t>
  </si>
  <si>
    <t xml:space="preserve">65136</t>
  </si>
  <si>
    <t xml:space="preserve">65137</t>
  </si>
  <si>
    <t xml:space="preserve">65138</t>
  </si>
  <si>
    <t xml:space="preserve">65139</t>
  </si>
  <si>
    <t xml:space="preserve">65140</t>
  </si>
  <si>
    <t xml:space="preserve">65141</t>
  </si>
  <si>
    <t xml:space="preserve">65142</t>
  </si>
  <si>
    <t xml:space="preserve">65143</t>
  </si>
  <si>
    <t xml:space="preserve">65144</t>
  </si>
  <si>
    <t xml:space="preserve">65145</t>
  </si>
  <si>
    <t xml:space="preserve">65146</t>
  </si>
  <si>
    <t xml:space="preserve">65147</t>
  </si>
  <si>
    <t xml:space="preserve">65148</t>
  </si>
  <si>
    <t xml:space="preserve">65149</t>
  </si>
  <si>
    <t xml:space="preserve">65150</t>
  </si>
  <si>
    <t xml:space="preserve">65151</t>
  </si>
  <si>
    <t xml:space="preserve">65152</t>
  </si>
  <si>
    <t xml:space="preserve">65153</t>
  </si>
  <si>
    <t xml:space="preserve">65154</t>
  </si>
  <si>
    <t xml:space="preserve">65155</t>
  </si>
  <si>
    <t xml:space="preserve">65156</t>
  </si>
  <si>
    <t xml:space="preserve">65157</t>
  </si>
  <si>
    <t xml:space="preserve">65158</t>
  </si>
  <si>
    <t xml:space="preserve">65159</t>
  </si>
  <si>
    <t xml:space="preserve">65160</t>
  </si>
  <si>
    <t xml:space="preserve">65161</t>
  </si>
  <si>
    <t xml:space="preserve">65162</t>
  </si>
  <si>
    <t xml:space="preserve">65163</t>
  </si>
  <si>
    <t xml:space="preserve">65164</t>
  </si>
  <si>
    <t xml:space="preserve">65165</t>
  </si>
  <si>
    <t xml:space="preserve">65166</t>
  </si>
  <si>
    <t xml:space="preserve">65167</t>
  </si>
  <si>
    <t xml:space="preserve">65168</t>
  </si>
  <si>
    <t xml:space="preserve">65169</t>
  </si>
  <si>
    <t xml:space="preserve">65170</t>
  </si>
  <si>
    <t xml:space="preserve">65171</t>
  </si>
  <si>
    <t xml:space="preserve">65172</t>
  </si>
  <si>
    <t xml:space="preserve">65173</t>
  </si>
  <si>
    <t xml:space="preserve">65174</t>
  </si>
  <si>
    <t xml:space="preserve">65175</t>
  </si>
  <si>
    <t xml:space="preserve">65176</t>
  </si>
  <si>
    <t xml:space="preserve">65177</t>
  </si>
  <si>
    <t xml:space="preserve">65178</t>
  </si>
  <si>
    <t xml:space="preserve">65179</t>
  </si>
  <si>
    <t xml:space="preserve">65180</t>
  </si>
  <si>
    <t xml:space="preserve">65181</t>
  </si>
  <si>
    <t xml:space="preserve">65182</t>
  </si>
  <si>
    <t xml:space="preserve">65183</t>
  </si>
  <si>
    <t xml:space="preserve">65184</t>
  </si>
  <si>
    <t xml:space="preserve">65185</t>
  </si>
  <si>
    <t xml:space="preserve">65186</t>
  </si>
  <si>
    <t xml:space="preserve">65187</t>
  </si>
  <si>
    <t xml:space="preserve">65188</t>
  </si>
  <si>
    <t xml:space="preserve">65189</t>
  </si>
  <si>
    <t xml:space="preserve">65190</t>
  </si>
  <si>
    <t xml:space="preserve">65191</t>
  </si>
  <si>
    <t xml:space="preserve">65192</t>
  </si>
  <si>
    <t xml:space="preserve">65193</t>
  </si>
  <si>
    <t xml:space="preserve">65194</t>
  </si>
  <si>
    <t xml:space="preserve">65195</t>
  </si>
  <si>
    <t xml:space="preserve">65196</t>
  </si>
  <si>
    <t xml:space="preserve">65197</t>
  </si>
  <si>
    <t xml:space="preserve">65198</t>
  </si>
  <si>
    <t xml:space="preserve">65199</t>
  </si>
  <si>
    <t xml:space="preserve">65201</t>
  </si>
  <si>
    <t xml:space="preserve">65202</t>
  </si>
  <si>
    <t xml:space="preserve">65203</t>
  </si>
  <si>
    <t xml:space="preserve">65204</t>
  </si>
  <si>
    <t xml:space="preserve">65205</t>
  </si>
  <si>
    <t xml:space="preserve">65206</t>
  </si>
  <si>
    <t xml:space="preserve">65207</t>
  </si>
  <si>
    <t xml:space="preserve">65208</t>
  </si>
  <si>
    <t xml:space="preserve">65209</t>
  </si>
  <si>
    <t xml:space="preserve">65210</t>
  </si>
  <si>
    <t xml:space="preserve">65211</t>
  </si>
  <si>
    <t xml:space="preserve">65212</t>
  </si>
  <si>
    <t xml:space="preserve">65213</t>
  </si>
  <si>
    <t xml:space="preserve">65214</t>
  </si>
  <si>
    <t xml:space="preserve">65215</t>
  </si>
  <si>
    <t xml:space="preserve">65216</t>
  </si>
  <si>
    <t xml:space="preserve">65217</t>
  </si>
  <si>
    <t xml:space="preserve">65218</t>
  </si>
  <si>
    <t xml:space="preserve">65219</t>
  </si>
  <si>
    <t xml:space="preserve">65220</t>
  </si>
  <si>
    <t xml:space="preserve">65221</t>
  </si>
  <si>
    <t xml:space="preserve">65222</t>
  </si>
  <si>
    <t xml:space="preserve">65223</t>
  </si>
  <si>
    <t xml:space="preserve">65224</t>
  </si>
  <si>
    <t xml:space="preserve">65225</t>
  </si>
  <si>
    <t xml:space="preserve">65226</t>
  </si>
  <si>
    <t xml:space="preserve">65227</t>
  </si>
  <si>
    <t xml:space="preserve">65228</t>
  </si>
  <si>
    <t xml:space="preserve">65229</t>
  </si>
  <si>
    <t xml:space="preserve">65230</t>
  </si>
  <si>
    <t xml:space="preserve">65231</t>
  </si>
  <si>
    <t xml:space="preserve">65232</t>
  </si>
  <si>
    <t xml:space="preserve">65233</t>
  </si>
  <si>
    <t xml:space="preserve">65234</t>
  </si>
  <si>
    <t xml:space="preserve">65235</t>
  </si>
  <si>
    <t xml:space="preserve">65236</t>
  </si>
  <si>
    <t xml:space="preserve">65237</t>
  </si>
  <si>
    <t xml:space="preserve">65238</t>
  </si>
  <si>
    <t xml:space="preserve">65239</t>
  </si>
  <si>
    <t xml:space="preserve">65240</t>
  </si>
  <si>
    <t xml:space="preserve">65241</t>
  </si>
  <si>
    <t xml:space="preserve">65242</t>
  </si>
  <si>
    <t xml:space="preserve">65243</t>
  </si>
  <si>
    <t xml:space="preserve">65244</t>
  </si>
  <si>
    <t xml:space="preserve">65245</t>
  </si>
  <si>
    <t xml:space="preserve">65246</t>
  </si>
  <si>
    <t xml:space="preserve">65247</t>
  </si>
  <si>
    <t xml:space="preserve">65248</t>
  </si>
  <si>
    <t xml:space="preserve">65249</t>
  </si>
  <si>
    <t xml:space="preserve">65250</t>
  </si>
  <si>
    <t xml:space="preserve">65251</t>
  </si>
  <si>
    <t xml:space="preserve">65252</t>
  </si>
  <si>
    <t xml:space="preserve">65253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</si>
  <si>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</si>
  <si>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</si>
  <si>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</si>
  <si>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</si>
  <si>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</si>
  <si>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</si>
  <si>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</si>
  <si>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</si>
  <si>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</si>
  <si>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</si>
  <si>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</si>
  <si>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</si>
  <si>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65266</t>
  </si>
  <si>
    <t xml:space="preserve">65267</t>
  </si>
  <si>
    <t xml:space="preserve">65268</t>
  </si>
  <si>
    <t xml:space="preserve">65269</t>
  </si>
  <si>
    <t xml:space="preserve">65270</t>
  </si>
  <si>
    <t xml:space="preserve">65271</t>
  </si>
  <si>
    <t xml:space="preserve">65272</t>
  </si>
  <si>
    <t xml:space="preserve">65273</t>
  </si>
  <si>
    <t xml:space="preserve">65274</t>
  </si>
  <si>
    <t xml:space="preserve">65275</t>
  </si>
  <si>
    <t xml:space="preserve">65276</t>
  </si>
  <si>
    <t xml:space="preserve">65277</t>
  </si>
  <si>
    <t xml:space="preserve">65278</t>
  </si>
  <si>
    <t xml:space="preserve">65279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</si>
  <si>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</si>
  <si>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</si>
  <si>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</si>
  <si>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</si>
  <si>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</si>
  <si>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65286</t>
  </si>
  <si>
    <t xml:space="preserve">65287</t>
  </si>
  <si>
    <t xml:space="preserve">65288</t>
  </si>
  <si>
    <t xml:space="preserve">65289</t>
  </si>
  <si>
    <t xml:space="preserve">65290</t>
  </si>
  <si>
    <t xml:space="preserve">65291</t>
  </si>
  <si>
    <t xml:space="preserve">65292</t>
  </si>
  <si>
    <t xml:space="preserve">65293</t>
  </si>
  <si>
    <t xml:space="preserve">65294</t>
  </si>
  <si>
    <t xml:space="preserve">65295</t>
  </si>
  <si>
    <t xml:space="preserve">65296</t>
  </si>
  <si>
    <t xml:space="preserve">65297</t>
  </si>
  <si>
    <t xml:space="preserve">65298</t>
  </si>
  <si>
    <t xml:space="preserve">65299</t>
  </si>
  <si>
    <t xml:space="preserve">65300</t>
  </si>
  <si>
    <t xml:space="preserve">65301</t>
  </si>
  <si>
    <t xml:space="preserve">65302</t>
  </si>
  <si>
    <t xml:space="preserve">65303</t>
  </si>
  <si>
    <t xml:space="preserve">65304</t>
  </si>
  <si>
    <t xml:space="preserve">65305</t>
  </si>
  <si>
    <t xml:space="preserve">65306</t>
  </si>
  <si>
    <t xml:space="preserve">65307</t>
  </si>
  <si>
    <t xml:space="preserve">65308</t>
  </si>
  <si>
    <t xml:space="preserve">65309</t>
  </si>
  <si>
    <t xml:space="preserve">65310</t>
  </si>
  <si>
    <t xml:space="preserve">65311</t>
  </si>
  <si>
    <t xml:space="preserve">65312</t>
  </si>
  <si>
    <t xml:space="preserve">65313</t>
  </si>
  <si>
    <t xml:space="preserve">65314</t>
  </si>
  <si>
    <t xml:space="preserve">65315</t>
  </si>
  <si>
    <t xml:space="preserve">65316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</si>
  <si>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</si>
  <si>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</si>
  <si>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</si>
  <si>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</si>
  <si>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</si>
  <si>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</si>
  <si>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</si>
  <si>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</si>
  <si>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</si>
  <si>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</si>
  <si>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</si>
  <si>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65328</t>
  </si>
  <si>
    <t xml:space="preserve">65329</t>
  </si>
  <si>
    <t xml:space="preserve">65330</t>
  </si>
  <si>
    <t xml:space="preserve">65331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</si>
  <si>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</si>
  <si>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</si>
  <si>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</si>
  <si>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</si>
  <si>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</si>
  <si>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</si>
  <si>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</si>
  <si>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</si>
  <si>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</si>
  <si>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65341</t>
  </si>
  <si>
    <t xml:space="preserve">65342</t>
  </si>
  <si>
    <t xml:space="preserve">65343</t>
  </si>
  <si>
    <t xml:space="preserve">65344</t>
  </si>
  <si>
    <t xml:space="preserve">65345</t>
  </si>
  <si>
    <t xml:space="preserve">65346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</si>
  <si>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</si>
  <si>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</si>
  <si>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</si>
  <si>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</si>
  <si>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</si>
  <si>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65352</t>
  </si>
  <si>
    <t xml:space="preserve">65353</t>
  </si>
  <si>
    <t xml:space="preserve">65354</t>
  </si>
  <si>
    <t xml:space="preserve">65355</t>
  </si>
  <si>
    <t xml:space="preserve">65356</t>
  </si>
  <si>
    <t xml:space="preserve">65357</t>
  </si>
  <si>
    <t xml:space="preserve">65358</t>
  </si>
  <si>
    <t xml:space="preserve">65359</t>
  </si>
  <si>
    <t xml:space="preserve">65361</t>
  </si>
  <si>
    <t xml:space="preserve">65362</t>
  </si>
  <si>
    <t xml:space="preserve">65363</t>
  </si>
  <si>
    <t xml:space="preserve">65364</t>
  </si>
  <si>
    <t xml:space="preserve">65365</t>
  </si>
  <si>
    <t xml:space="preserve">65366</t>
  </si>
  <si>
    <t xml:space="preserve">65367</t>
  </si>
  <si>
    <t xml:space="preserve">65368</t>
  </si>
  <si>
    <t xml:space="preserve">65369</t>
  </si>
  <si>
    <t xml:space="preserve">65370</t>
  </si>
  <si>
    <t xml:space="preserve">65371</t>
  </si>
  <si>
    <t xml:space="preserve">65372</t>
  </si>
  <si>
    <t xml:space="preserve">65373</t>
  </si>
  <si>
    <t xml:space="preserve">65374</t>
  </si>
  <si>
    <t xml:space="preserve">65375</t>
  </si>
  <si>
    <t xml:space="preserve">65376</t>
  </si>
  <si>
    <t xml:space="preserve">65377</t>
  </si>
  <si>
    <t xml:space="preserve">65378</t>
  </si>
  <si>
    <t xml:space="preserve">65379</t>
  </si>
  <si>
    <t xml:space="preserve">65380</t>
  </si>
  <si>
    <t xml:space="preserve">65381</t>
  </si>
  <si>
    <t xml:space="preserve">65382</t>
  </si>
  <si>
    <t xml:space="preserve">65383</t>
  </si>
  <si>
    <t xml:space="preserve">65384</t>
  </si>
  <si>
    <t xml:space="preserve">65385</t>
  </si>
  <si>
    <t xml:space="preserve">65386</t>
  </si>
  <si>
    <t xml:space="preserve">65387</t>
  </si>
  <si>
    <t xml:space="preserve">65388</t>
  </si>
  <si>
    <t xml:space="preserve">65389</t>
  </si>
  <si>
    <t xml:space="preserve">65390</t>
  </si>
  <si>
    <t xml:space="preserve">65391</t>
  </si>
  <si>
    <t xml:space="preserve">65392</t>
  </si>
  <si>
    <t xml:space="preserve">65393</t>
  </si>
  <si>
    <t xml:space="preserve">65394</t>
  </si>
  <si>
    <t xml:space="preserve">65395</t>
  </si>
  <si>
    <t xml:space="preserve">65396</t>
  </si>
  <si>
    <t xml:space="preserve">65397</t>
  </si>
  <si>
    <t xml:space="preserve">65398</t>
  </si>
  <si>
    <t xml:space="preserve">65399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</si>
  <si>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</si>
  <si>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</si>
  <si>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</si>
  <si>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</si>
  <si>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</si>
  <si>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65405</t>
  </si>
  <si>
    <t xml:space="preserve">65406</t>
  </si>
  <si>
    <t xml:space="preserve">65407</t>
  </si>
  <si>
    <t xml:space="preserve">65408</t>
  </si>
  <si>
    <t xml:space="preserve">65409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</si>
  <si>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</si>
  <si>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</si>
  <si>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</si>
  <si>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</si>
  <si>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</si>
  <si>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65415</t>
  </si>
  <si>
    <t xml:space="preserve">65416</t>
  </si>
  <si>
    <t xml:space="preserve">65417</t>
  </si>
  <si>
    <t xml:space="preserve">65418</t>
  </si>
  <si>
    <t xml:space="preserve">65419</t>
  </si>
  <si>
    <t xml:space="preserve">65420</t>
  </si>
  <si>
    <t xml:space="preserve">65421</t>
  </si>
  <si>
    <t xml:space="preserve">65422</t>
  </si>
  <si>
    <t xml:space="preserve">65423</t>
  </si>
  <si>
    <t xml:space="preserve">65424</t>
  </si>
  <si>
    <t xml:space="preserve">65425</t>
  </si>
  <si>
    <t xml:space="preserve">65426</t>
  </si>
  <si>
    <t xml:space="preserve">65427</t>
  </si>
  <si>
    <t xml:space="preserve">65428</t>
  </si>
  <si>
    <t xml:space="preserve">65429</t>
  </si>
  <si>
    <t xml:space="preserve">65430</t>
  </si>
  <si>
    <t xml:space="preserve">65431</t>
  </si>
  <si>
    <t xml:space="preserve">65432</t>
  </si>
  <si>
    <t xml:space="preserve">65433</t>
  </si>
  <si>
    <t xml:space="preserve">65434</t>
  </si>
  <si>
    <t xml:space="preserve">65435</t>
  </si>
  <si>
    <t xml:space="preserve">65436</t>
  </si>
  <si>
    <t xml:space="preserve">65437</t>
  </si>
  <si>
    <t xml:space="preserve">65438</t>
  </si>
  <si>
    <t xml:space="preserve">65439</t>
  </si>
  <si>
    <t xml:space="preserve">65441</t>
  </si>
  <si>
    <t xml:space="preserve">65442</t>
  </si>
  <si>
    <t xml:space="preserve">65443</t>
  </si>
  <si>
    <t xml:space="preserve">65444</t>
  </si>
  <si>
    <t xml:space="preserve">65445</t>
  </si>
  <si>
    <t xml:space="preserve">65446</t>
  </si>
  <si>
    <t xml:space="preserve">65447</t>
  </si>
  <si>
    <t xml:space="preserve">65448</t>
  </si>
  <si>
    <t xml:space="preserve">65449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</si>
  <si>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</si>
  <si>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</si>
  <si>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</si>
  <si>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</si>
  <si>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</si>
  <si>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65455</t>
  </si>
  <si>
    <t xml:space="preserve">65456</t>
  </si>
  <si>
    <t xml:space="preserve">65457</t>
  </si>
  <si>
    <t xml:space="preserve">65458</t>
  </si>
  <si>
    <t xml:space="preserve">65459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</si>
  <si>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</si>
  <si>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</si>
  <si>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</si>
  <si>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</si>
  <si>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</si>
  <si>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65465</t>
  </si>
  <si>
    <t xml:space="preserve">65466</t>
  </si>
  <si>
    <t xml:space="preserve">65467</t>
  </si>
  <si>
    <t xml:space="preserve">65468</t>
  </si>
  <si>
    <t xml:space="preserve">65469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</si>
  <si>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</si>
  <si>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</si>
  <si>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</si>
  <si>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</si>
  <si>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</si>
  <si>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65475</t>
  </si>
  <si>
    <t xml:space="preserve">65476</t>
  </si>
  <si>
    <t xml:space="preserve">65477</t>
  </si>
  <si>
    <t xml:space="preserve">65478</t>
  </si>
  <si>
    <t xml:space="preserve">65479</t>
  </si>
  <si>
    <t xml:space="preserve">65480</t>
  </si>
  <si>
    <t xml:space="preserve">65481</t>
  </si>
  <si>
    <t xml:space="preserve">65482</t>
  </si>
  <si>
    <t xml:space="preserve">65483</t>
  </si>
  <si>
    <t xml:space="preserve">65484</t>
  </si>
  <si>
    <t xml:space="preserve">65485</t>
  </si>
  <si>
    <t xml:space="preserve">65486</t>
  </si>
  <si>
    <t xml:space="preserve">65487</t>
  </si>
  <si>
    <t xml:space="preserve">65488</t>
  </si>
  <si>
    <t xml:space="preserve">65489</t>
  </si>
  <si>
    <t xml:space="preserve">65490</t>
  </si>
  <si>
    <t xml:space="preserve">65491</t>
  </si>
  <si>
    <t xml:space="preserve">65492</t>
  </si>
  <si>
    <t xml:space="preserve">65493</t>
  </si>
  <si>
    <t xml:space="preserve">65494</t>
  </si>
  <si>
    <t xml:space="preserve">65495</t>
  </si>
  <si>
    <t xml:space="preserve">65496</t>
  </si>
  <si>
    <t xml:space="preserve">65497</t>
  </si>
  <si>
    <t xml:space="preserve">65498</t>
  </si>
  <si>
    <t xml:space="preserve">65499</t>
  </si>
  <si>
    <t xml:space="preserve">65500</t>
  </si>
  <si>
    <t xml:space="preserve">65501</t>
  </si>
  <si>
    <t xml:space="preserve">65502</t>
  </si>
  <si>
    <t xml:space="preserve">65503</t>
  </si>
  <si>
    <t xml:space="preserve">65504</t>
  </si>
  <si>
    <t xml:space="preserve">65505</t>
  </si>
  <si>
    <t xml:space="preserve">65506</t>
  </si>
  <si>
    <t xml:space="preserve">65507</t>
  </si>
  <si>
    <t xml:space="preserve">65508</t>
  </si>
  <si>
    <t xml:space="preserve">65509</t>
  </si>
  <si>
    <t xml:space="preserve">65510</t>
  </si>
  <si>
    <t xml:space="preserve">65511</t>
  </si>
  <si>
    <t xml:space="preserve">65512</t>
  </si>
  <si>
    <t xml:space="preserve">65513</t>
  </si>
  <si>
    <t xml:space="preserve">65514</t>
  </si>
  <si>
    <t xml:space="preserve">65515</t>
  </si>
  <si>
    <t xml:space="preserve">65516</t>
  </si>
  <si>
    <t xml:space="preserve">65517</t>
  </si>
  <si>
    <t xml:space="preserve">65518</t>
  </si>
  <si>
    <t xml:space="preserve">65519</t>
  </si>
  <si>
    <t xml:space="preserve">65521</t>
  </si>
  <si>
    <t xml:space="preserve">65522</t>
  </si>
  <si>
    <t xml:space="preserve">65523</t>
  </si>
  <si>
    <t xml:space="preserve">65524</t>
  </si>
  <si>
    <t xml:space="preserve">65525</t>
  </si>
  <si>
    <t xml:space="preserve">65526</t>
  </si>
  <si>
    <t xml:space="preserve">65527</t>
  </si>
  <si>
    <t xml:space="preserve">65528</t>
  </si>
  <si>
    <t xml:space="preserve">65529</t>
  </si>
  <si>
    <t xml:space="preserve">65530</t>
  </si>
  <si>
    <t xml:space="preserve">65531</t>
  </si>
  <si>
    <t xml:space="preserve">65532</t>
  </si>
  <si>
    <t xml:space="preserve">65533</t>
  </si>
  <si>
    <t xml:space="preserve">65534</t>
  </si>
  <si>
    <t xml:space="preserve">65535</t>
  </si>
  <si>
    <t xml:space="preserve">65536</t>
  </si>
  <si>
    <t xml:space="preserve">65537</t>
  </si>
  <si>
    <t xml:space="preserve">65538</t>
  </si>
  <si>
    <t xml:space="preserve">65539</t>
  </si>
  <si>
    <t xml:space="preserve">65540</t>
  </si>
  <si>
    <t xml:space="preserve">65541</t>
  </si>
  <si>
    <t xml:space="preserve">65542</t>
  </si>
  <si>
    <t xml:space="preserve">65543</t>
  </si>
  <si>
    <t xml:space="preserve">65544</t>
  </si>
  <si>
    <t xml:space="preserve">65545</t>
  </si>
  <si>
    <t xml:space="preserve">65546</t>
  </si>
  <si>
    <t xml:space="preserve">65547</t>
  </si>
  <si>
    <t xml:space="preserve">65548</t>
  </si>
  <si>
    <t xml:space="preserve">65549</t>
  </si>
  <si>
    <t xml:space="preserve">65550</t>
  </si>
  <si>
    <t xml:space="preserve">65551</t>
  </si>
  <si>
    <t xml:space="preserve">65552</t>
  </si>
  <si>
    <t xml:space="preserve">65553</t>
  </si>
  <si>
    <t xml:space="preserve">65554</t>
  </si>
  <si>
    <t xml:space="preserve">65555</t>
  </si>
  <si>
    <t xml:space="preserve">65556</t>
  </si>
  <si>
    <t xml:space="preserve">65557</t>
  </si>
  <si>
    <t xml:space="preserve">65558</t>
  </si>
  <si>
    <t xml:space="preserve">65559</t>
  </si>
  <si>
    <t xml:space="preserve">65560</t>
  </si>
  <si>
    <t xml:space="preserve">65561</t>
  </si>
  <si>
    <t xml:space="preserve">65562</t>
  </si>
  <si>
    <t xml:space="preserve">65563</t>
  </si>
  <si>
    <t xml:space="preserve">65564</t>
  </si>
  <si>
    <t xml:space="preserve">65565</t>
  </si>
  <si>
    <t xml:space="preserve">65566</t>
  </si>
  <si>
    <t xml:space="preserve">65567</t>
  </si>
  <si>
    <t xml:space="preserve">65568</t>
  </si>
  <si>
    <t xml:space="preserve">65569</t>
  </si>
  <si>
    <t xml:space="preserve">65570</t>
  </si>
  <si>
    <t xml:space="preserve">65571</t>
  </si>
  <si>
    <t xml:space="preserve">65572</t>
  </si>
  <si>
    <t xml:space="preserve">65573</t>
  </si>
  <si>
    <t xml:space="preserve">65574</t>
  </si>
  <si>
    <t xml:space="preserve">65575</t>
  </si>
  <si>
    <t xml:space="preserve">65576</t>
  </si>
  <si>
    <t xml:space="preserve">65577</t>
  </si>
  <si>
    <t xml:space="preserve">65578</t>
  </si>
  <si>
    <t xml:space="preserve">65579</t>
  </si>
  <si>
    <t xml:space="preserve">65580</t>
  </si>
  <si>
    <t xml:space="preserve">65581</t>
  </si>
  <si>
    <t xml:space="preserve">65582</t>
  </si>
  <si>
    <t xml:space="preserve">65583</t>
  </si>
  <si>
    <t xml:space="preserve">65584</t>
  </si>
  <si>
    <t xml:space="preserve">65585</t>
  </si>
  <si>
    <t xml:space="preserve">65586</t>
  </si>
  <si>
    <t xml:space="preserve">65587</t>
  </si>
  <si>
    <t xml:space="preserve">65588</t>
  </si>
  <si>
    <t xml:space="preserve">65589</t>
  </si>
  <si>
    <t xml:space="preserve">65590</t>
  </si>
  <si>
    <t xml:space="preserve">65591</t>
  </si>
  <si>
    <t xml:space="preserve">65592</t>
  </si>
  <si>
    <t xml:space="preserve">65593</t>
  </si>
  <si>
    <t xml:space="preserve">65594</t>
  </si>
  <si>
    <t xml:space="preserve">65595</t>
  </si>
  <si>
    <t xml:space="preserve">65596</t>
  </si>
  <si>
    <t xml:space="preserve">65597</t>
  </si>
  <si>
    <t xml:space="preserve">65598</t>
  </si>
  <si>
    <t xml:space="preserve">65599</t>
  </si>
  <si>
    <t xml:space="preserve">65601</t>
  </si>
  <si>
    <t xml:space="preserve">65602</t>
  </si>
  <si>
    <t xml:space="preserve">65603</t>
  </si>
  <si>
    <t xml:space="preserve">65604</t>
  </si>
  <si>
    <t xml:space="preserve">65605</t>
  </si>
  <si>
    <t xml:space="preserve">65606</t>
  </si>
  <si>
    <t xml:space="preserve">65607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</si>
  <si>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</si>
  <si>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</si>
  <si>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</si>
  <si>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</si>
  <si>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</si>
  <si>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</si>
  <si>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</si>
  <si>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65615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</si>
  <si>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</si>
  <si>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</si>
  <si>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</si>
  <si>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</si>
  <si>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</si>
  <si>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65621</t>
  </si>
  <si>
    <t xml:space="preserve">65622</t>
  </si>
  <si>
    <t xml:space="preserve">65623</t>
  </si>
  <si>
    <t xml:space="preserve">65624</t>
  </si>
  <si>
    <t xml:space="preserve">65625</t>
  </si>
  <si>
    <t xml:space="preserve">65626</t>
  </si>
  <si>
    <t xml:space="preserve">65627</t>
  </si>
  <si>
    <t xml:space="preserve">65628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</si>
  <si>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</si>
  <si>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</si>
  <si>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</si>
  <si>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</si>
  <si>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</si>
  <si>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</si>
  <si>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</si>
  <si>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65636</t>
  </si>
  <si>
    <t xml:space="preserve">65637</t>
  </si>
  <si>
    <t xml:space="preserve">65638</t>
  </si>
  <si>
    <t xml:space="preserve">65639</t>
  </si>
  <si>
    <t xml:space="preserve">65640</t>
  </si>
  <si>
    <t xml:space="preserve">65641</t>
  </si>
  <si>
    <t xml:space="preserve">65642</t>
  </si>
  <si>
    <t xml:space="preserve">65643</t>
  </si>
  <si>
    <t xml:space="preserve">65644</t>
  </si>
  <si>
    <t xml:space="preserve">65645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</si>
  <si>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</si>
  <si>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</si>
  <si>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</si>
  <si>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</si>
  <si>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</si>
  <si>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65651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</si>
  <si>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</si>
  <si>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</si>
  <si>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</si>
  <si>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</si>
  <si>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</si>
  <si>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</si>
  <si>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</si>
  <si>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65659</t>
  </si>
  <si>
    <t xml:space="preserve">65660</t>
  </si>
  <si>
    <t xml:space="preserve">65661</t>
  </si>
  <si>
    <t xml:space="preserve">65662</t>
  </si>
  <si>
    <t xml:space="preserve">65663</t>
  </si>
  <si>
    <t xml:space="preserve">65664</t>
  </si>
  <si>
    <t xml:space="preserve">65665</t>
  </si>
  <si>
    <t xml:space="preserve">65666</t>
  </si>
  <si>
    <t xml:space="preserve">65667</t>
  </si>
  <si>
    <t xml:space="preserve">65668</t>
  </si>
  <si>
    <t xml:space="preserve">65669</t>
  </si>
  <si>
    <t xml:space="preserve">65670</t>
  </si>
  <si>
    <t xml:space="preserve">65671</t>
  </si>
  <si>
    <t xml:space="preserve">65672</t>
  </si>
  <si>
    <t xml:space="preserve">65673</t>
  </si>
  <si>
    <t xml:space="preserve">65674</t>
  </si>
  <si>
    <t xml:space="preserve">65675</t>
  </si>
  <si>
    <t xml:space="preserve">65676</t>
  </si>
  <si>
    <t xml:space="preserve">65677</t>
  </si>
  <si>
    <t xml:space="preserve">65678</t>
  </si>
  <si>
    <t xml:space="preserve">65679</t>
  </si>
  <si>
    <t xml:space="preserve">65681</t>
  </si>
  <si>
    <t xml:space="preserve">65682</t>
  </si>
  <si>
    <t xml:space="preserve">65683</t>
  </si>
  <si>
    <t xml:space="preserve">65684</t>
  </si>
  <si>
    <t xml:space="preserve">65685</t>
  </si>
  <si>
    <t xml:space="preserve">65686</t>
  </si>
  <si>
    <t xml:space="preserve">65687</t>
  </si>
  <si>
    <t xml:space="preserve">65688</t>
  </si>
  <si>
    <t xml:space="preserve">65689</t>
  </si>
  <si>
    <t xml:space="preserve">65690</t>
  </si>
  <si>
    <t xml:space="preserve">65691</t>
  </si>
  <si>
    <t xml:space="preserve">65692</t>
  </si>
  <si>
    <t xml:space="preserve">65693</t>
  </si>
  <si>
    <t xml:space="preserve">65694</t>
  </si>
  <si>
    <t xml:space="preserve">65695</t>
  </si>
  <si>
    <t xml:space="preserve">65696</t>
  </si>
  <si>
    <t xml:space="preserve">65697</t>
  </si>
  <si>
    <t xml:space="preserve">65698</t>
  </si>
  <si>
    <t xml:space="preserve">65699</t>
  </si>
  <si>
    <t xml:space="preserve">65700</t>
  </si>
  <si>
    <t xml:space="preserve">65701</t>
  </si>
  <si>
    <t xml:space="preserve">65702</t>
  </si>
  <si>
    <t xml:space="preserve">65703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</si>
  <si>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</si>
  <si>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</si>
  <si>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</si>
  <si>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</si>
  <si>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</si>
  <si>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65709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</si>
  <si>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</si>
  <si>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</si>
  <si>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</si>
  <si>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</si>
  <si>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</si>
  <si>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65715</t>
  </si>
  <si>
    <t xml:space="preserve">65716</t>
  </si>
  <si>
    <t xml:space="preserve">65717</t>
  </si>
  <si>
    <t xml:space="preserve">65718</t>
  </si>
  <si>
    <t xml:space="preserve">65719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</si>
  <si>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</si>
  <si>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</si>
  <si>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</si>
  <si>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</si>
  <si>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</si>
  <si>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</si>
  <si>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65726</t>
  </si>
  <si>
    <t xml:space="preserve">65727</t>
  </si>
  <si>
    <t xml:space="preserve">65728</t>
  </si>
  <si>
    <t xml:space="preserve">65729</t>
  </si>
  <si>
    <t xml:space="preserve">65730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</si>
  <si>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</si>
  <si>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</si>
  <si>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</si>
  <si>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</si>
  <si>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</si>
  <si>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65736</t>
  </si>
  <si>
    <t xml:space="preserve">65737</t>
  </si>
  <si>
    <t xml:space="preserve">65738</t>
  </si>
  <si>
    <t xml:space="preserve">65739</t>
  </si>
  <si>
    <t xml:space="preserve">65740</t>
  </si>
  <si>
    <t xml:space="preserve">65741</t>
  </si>
  <si>
    <t xml:space="preserve">65742</t>
  </si>
  <si>
    <t xml:space="preserve">65743</t>
  </si>
  <si>
    <t xml:space="preserve">65744</t>
  </si>
  <si>
    <t xml:space="preserve">65745</t>
  </si>
  <si>
    <t xml:space="preserve">65746</t>
  </si>
  <si>
    <t xml:space="preserve">65747</t>
  </si>
  <si>
    <t xml:space="preserve">65748</t>
  </si>
  <si>
    <t xml:space="preserve">65749</t>
  </si>
  <si>
    <t xml:space="preserve">65750</t>
  </si>
  <si>
    <t xml:space="preserve">65751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</si>
  <si>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</si>
  <si>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</si>
  <si>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</si>
  <si>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</si>
  <si>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</si>
  <si>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</si>
  <si>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65758</t>
  </si>
  <si>
    <t xml:space="preserve">65759</t>
  </si>
  <si>
    <t xml:space="preserve">65761</t>
  </si>
  <si>
    <t xml:space="preserve">65762</t>
  </si>
  <si>
    <t xml:space="preserve">65763</t>
  </si>
  <si>
    <t xml:space="preserve">65764</t>
  </si>
  <si>
    <t xml:space="preserve">65765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</si>
  <si>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</si>
  <si>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</si>
  <si>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</si>
  <si>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</si>
  <si>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</si>
  <si>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</si>
  <si>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</si>
  <si>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</si>
  <si>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</si>
  <si>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</si>
  <si>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65776</t>
  </si>
  <si>
    <t xml:space="preserve">65777</t>
  </si>
  <si>
    <t xml:space="preserve">65778</t>
  </si>
  <si>
    <t xml:space="preserve">65779</t>
  </si>
  <si>
    <t xml:space="preserve">65780</t>
  </si>
  <si>
    <t xml:space="preserve">65781</t>
  </si>
  <si>
    <t xml:space="preserve">65782</t>
  </si>
  <si>
    <t xml:space="preserve">65783</t>
  </si>
  <si>
    <t xml:space="preserve">65784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</si>
  <si>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</si>
  <si>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</si>
  <si>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</si>
  <si>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</si>
  <si>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</si>
  <si>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</si>
  <si>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</si>
  <si>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65792</t>
  </si>
  <si>
    <t xml:space="preserve">65793</t>
  </si>
  <si>
    <t xml:space="preserve">65794</t>
  </si>
  <si>
    <t xml:space="preserve">65795</t>
  </si>
  <si>
    <t xml:space="preserve">65796</t>
  </si>
  <si>
    <t xml:space="preserve">65797</t>
  </si>
  <si>
    <t xml:space="preserve">65798</t>
  </si>
  <si>
    <t xml:space="preserve">65799</t>
  </si>
  <si>
    <t xml:space="preserve">65800</t>
  </si>
  <si>
    <t xml:space="preserve">65801</t>
  </si>
  <si>
    <t xml:space="preserve">65802</t>
  </si>
  <si>
    <t xml:space="preserve">65803</t>
  </si>
  <si>
    <t xml:space="preserve">65804</t>
  </si>
  <si>
    <t xml:space="preserve">65805</t>
  </si>
  <si>
    <t xml:space="preserve">65806</t>
  </si>
  <si>
    <t xml:space="preserve">65807</t>
  </si>
  <si>
    <t xml:space="preserve">65808</t>
  </si>
  <si>
    <t xml:space="preserve">65809</t>
  </si>
  <si>
    <t xml:space="preserve">65810</t>
  </si>
  <si>
    <t xml:space="preserve">65811</t>
  </si>
  <si>
    <t xml:space="preserve">65812</t>
  </si>
  <si>
    <t xml:space="preserve">65813</t>
  </si>
  <si>
    <t xml:space="preserve">65814</t>
  </si>
  <si>
    <t xml:space="preserve">65815</t>
  </si>
  <si>
    <t xml:space="preserve">65816</t>
  </si>
  <si>
    <t xml:space="preserve">65817</t>
  </si>
  <si>
    <t xml:space="preserve">65818</t>
  </si>
  <si>
    <t xml:space="preserve">65819</t>
  </si>
  <si>
    <t xml:space="preserve">65820</t>
  </si>
  <si>
    <t xml:space="preserve">65821</t>
  </si>
  <si>
    <t xml:space="preserve">65822</t>
  </si>
  <si>
    <t xml:space="preserve">65823</t>
  </si>
  <si>
    <t xml:space="preserve">65824</t>
  </si>
  <si>
    <t xml:space="preserve">65825</t>
  </si>
  <si>
    <t xml:space="preserve">65826</t>
  </si>
  <si>
    <t xml:space="preserve">65827</t>
  </si>
  <si>
    <t xml:space="preserve">65828</t>
  </si>
  <si>
    <t xml:space="preserve">65829</t>
  </si>
  <si>
    <t xml:space="preserve">65830</t>
  </si>
  <si>
    <t xml:space="preserve">65831</t>
  </si>
  <si>
    <t xml:space="preserve">65832</t>
  </si>
  <si>
    <t xml:space="preserve">65833</t>
  </si>
  <si>
    <t xml:space="preserve">65834</t>
  </si>
  <si>
    <t xml:space="preserve">65835</t>
  </si>
  <si>
    <t xml:space="preserve">65836</t>
  </si>
  <si>
    <t xml:space="preserve">65837</t>
  </si>
  <si>
    <t xml:space="preserve">65838</t>
  </si>
  <si>
    <t xml:space="preserve">65839</t>
  </si>
  <si>
    <t xml:space="preserve">65841</t>
  </si>
  <si>
    <t xml:space="preserve">65842</t>
  </si>
  <si>
    <t xml:space="preserve">65843</t>
  </si>
  <si>
    <t xml:space="preserve">65844</t>
  </si>
  <si>
    <t xml:space="preserve">65845</t>
  </si>
  <si>
    <t xml:space="preserve">65846</t>
  </si>
  <si>
    <t xml:space="preserve">65847</t>
  </si>
  <si>
    <t xml:space="preserve">65848</t>
  </si>
  <si>
    <t xml:space="preserve">65849</t>
  </si>
  <si>
    <t xml:space="preserve">65850</t>
  </si>
  <si>
    <t xml:space="preserve">65851</t>
  </si>
  <si>
    <t xml:space="preserve">65852</t>
  </si>
  <si>
    <t xml:space="preserve">65853</t>
  </si>
  <si>
    <t xml:space="preserve">65854</t>
  </si>
  <si>
    <t xml:space="preserve">65855</t>
  </si>
  <si>
    <t xml:space="preserve">65856</t>
  </si>
  <si>
    <t xml:space="preserve">65857</t>
  </si>
  <si>
    <t xml:space="preserve">65858</t>
  </si>
  <si>
    <t xml:space="preserve">65859</t>
  </si>
  <si>
    <t xml:space="preserve">65860</t>
  </si>
  <si>
    <t xml:space="preserve">65861</t>
  </si>
  <si>
    <t xml:space="preserve">65862</t>
  </si>
  <si>
    <t xml:space="preserve">65863</t>
  </si>
  <si>
    <t xml:space="preserve">65864</t>
  </si>
  <si>
    <t xml:space="preserve">65865</t>
  </si>
  <si>
    <t xml:space="preserve">65866</t>
  </si>
  <si>
    <t xml:space="preserve">65867</t>
  </si>
  <si>
    <t xml:space="preserve">65868</t>
  </si>
  <si>
    <t xml:space="preserve">65869</t>
  </si>
  <si>
    <t xml:space="preserve">65870</t>
  </si>
  <si>
    <t xml:space="preserve">65871</t>
  </si>
  <si>
    <t xml:space="preserve">65872</t>
  </si>
  <si>
    <t xml:space="preserve">65873</t>
  </si>
  <si>
    <t xml:space="preserve">65874</t>
  </si>
  <si>
    <t xml:space="preserve">65875</t>
  </si>
  <si>
    <t xml:space="preserve">65876</t>
  </si>
  <si>
    <t xml:space="preserve">65877</t>
  </si>
  <si>
    <t xml:space="preserve">65878</t>
  </si>
  <si>
    <t xml:space="preserve">65879</t>
  </si>
  <si>
    <t xml:space="preserve">65880</t>
  </si>
  <si>
    <t xml:space="preserve">65881</t>
  </si>
  <si>
    <t xml:space="preserve">65882</t>
  </si>
  <si>
    <t xml:space="preserve">65883</t>
  </si>
  <si>
    <t xml:space="preserve">65884</t>
  </si>
  <si>
    <t xml:space="preserve">65885</t>
  </si>
  <si>
    <t xml:space="preserve">65886</t>
  </si>
  <si>
    <t xml:space="preserve">65887</t>
  </si>
  <si>
    <t xml:space="preserve">65888</t>
  </si>
  <si>
    <t xml:space="preserve">65889</t>
  </si>
  <si>
    <t xml:space="preserve">65890</t>
  </si>
  <si>
    <t xml:space="preserve">65891</t>
  </si>
  <si>
    <t xml:space="preserve">65892</t>
  </si>
  <si>
    <t xml:space="preserve">65893</t>
  </si>
  <si>
    <t xml:space="preserve">65894</t>
  </si>
  <si>
    <t xml:space="preserve">65895</t>
  </si>
  <si>
    <t xml:space="preserve">65896</t>
  </si>
  <si>
    <t xml:space="preserve">65897</t>
  </si>
  <si>
    <t xml:space="preserve">65898</t>
  </si>
  <si>
    <t xml:space="preserve">65899</t>
  </si>
  <si>
    <t xml:space="preserve">65900</t>
  </si>
  <si>
    <t xml:space="preserve">65901</t>
  </si>
  <si>
    <t xml:space="preserve">65902</t>
  </si>
  <si>
    <t xml:space="preserve">65903</t>
  </si>
  <si>
    <t xml:space="preserve">65904</t>
  </si>
  <si>
    <t xml:space="preserve">65905</t>
  </si>
  <si>
    <t xml:space="preserve">65906</t>
  </si>
  <si>
    <t xml:space="preserve">65907</t>
  </si>
  <si>
    <t xml:space="preserve">65908</t>
  </si>
  <si>
    <t xml:space="preserve">65909</t>
  </si>
  <si>
    <t xml:space="preserve">65910</t>
  </si>
  <si>
    <t xml:space="preserve">65911</t>
  </si>
  <si>
    <t xml:space="preserve">65912</t>
  </si>
  <si>
    <t xml:space="preserve">65913</t>
  </si>
  <si>
    <t xml:space="preserve">65914</t>
  </si>
  <si>
    <t xml:space="preserve">65915</t>
  </si>
  <si>
    <t xml:space="preserve">65916</t>
  </si>
  <si>
    <t xml:space="preserve">65917</t>
  </si>
  <si>
    <t xml:space="preserve">65918</t>
  </si>
  <si>
    <t xml:space="preserve">65919</t>
  </si>
  <si>
    <t xml:space="preserve">65921</t>
  </si>
  <si>
    <t xml:space="preserve">65922</t>
  </si>
  <si>
    <t xml:space="preserve">65923</t>
  </si>
  <si>
    <t xml:space="preserve">65924</t>
  </si>
  <si>
    <t xml:space="preserve">65925</t>
  </si>
  <si>
    <t xml:space="preserve">65926</t>
  </si>
  <si>
    <t xml:space="preserve">65927</t>
  </si>
  <si>
    <t xml:space="preserve">65928</t>
  </si>
  <si>
    <t xml:space="preserve">65929</t>
  </si>
  <si>
    <t xml:space="preserve">65930</t>
  </si>
  <si>
    <t xml:space="preserve">65931</t>
  </si>
  <si>
    <t xml:space="preserve">65932</t>
  </si>
  <si>
    <t xml:space="preserve">65933</t>
  </si>
  <si>
    <t xml:space="preserve">65934</t>
  </si>
  <si>
    <t xml:space="preserve">65935</t>
  </si>
  <si>
    <t xml:space="preserve">65936</t>
  </si>
  <si>
    <t xml:space="preserve">65937</t>
  </si>
  <si>
    <t xml:space="preserve">65938</t>
  </si>
  <si>
    <t xml:space="preserve">65939</t>
  </si>
  <si>
    <t xml:space="preserve">65940</t>
  </si>
  <si>
    <t xml:space="preserve">65941</t>
  </si>
  <si>
    <t xml:space="preserve">65942</t>
  </si>
  <si>
    <t xml:space="preserve">65943</t>
  </si>
  <si>
    <t xml:space="preserve">65944</t>
  </si>
  <si>
    <t xml:space="preserve">65945</t>
  </si>
  <si>
    <t xml:space="preserve">65946</t>
  </si>
  <si>
    <t xml:space="preserve">65947</t>
  </si>
  <si>
    <t xml:space="preserve">65948</t>
  </si>
  <si>
    <t xml:space="preserve">65949</t>
  </si>
  <si>
    <t xml:space="preserve">65950</t>
  </si>
  <si>
    <t xml:space="preserve">65951</t>
  </si>
  <si>
    <t xml:space="preserve">65952</t>
  </si>
  <si>
    <t xml:space="preserve">65953</t>
  </si>
  <si>
    <t xml:space="preserve">65954</t>
  </si>
  <si>
    <t xml:space="preserve">65955</t>
  </si>
  <si>
    <t xml:space="preserve">65956</t>
  </si>
  <si>
    <t xml:space="preserve">65957</t>
  </si>
  <si>
    <t xml:space="preserve">65958</t>
  </si>
  <si>
    <t xml:space="preserve">65959</t>
  </si>
  <si>
    <t xml:space="preserve">65960</t>
  </si>
  <si>
    <t xml:space="preserve">65961</t>
  </si>
  <si>
    <t xml:space="preserve">65962</t>
  </si>
  <si>
    <t xml:space="preserve">65963</t>
  </si>
  <si>
    <t xml:space="preserve">65964</t>
  </si>
  <si>
    <t xml:space="preserve">65965</t>
  </si>
  <si>
    <t xml:space="preserve">65966</t>
  </si>
  <si>
    <t xml:space="preserve">65967</t>
  </si>
  <si>
    <t xml:space="preserve">65968</t>
  </si>
  <si>
    <t xml:space="preserve">65969</t>
  </si>
  <si>
    <t xml:space="preserve">65970</t>
  </si>
  <si>
    <t xml:space="preserve">65971</t>
  </si>
  <si>
    <t xml:space="preserve">65972</t>
  </si>
  <si>
    <t xml:space="preserve">65973</t>
  </si>
  <si>
    <t xml:space="preserve">65974</t>
  </si>
  <si>
    <t xml:space="preserve">65975</t>
  </si>
  <si>
    <t xml:space="preserve">65976</t>
  </si>
  <si>
    <t xml:space="preserve">65977</t>
  </si>
  <si>
    <t xml:space="preserve">65978</t>
  </si>
  <si>
    <t xml:space="preserve">65979</t>
  </si>
  <si>
    <t xml:space="preserve">65980</t>
  </si>
  <si>
    <t xml:space="preserve">65981</t>
  </si>
  <si>
    <t xml:space="preserve">65982</t>
  </si>
  <si>
    <t xml:space="preserve">65983</t>
  </si>
  <si>
    <t xml:space="preserve">65984</t>
  </si>
  <si>
    <t xml:space="preserve">65985</t>
  </si>
  <si>
    <t xml:space="preserve">65986</t>
  </si>
  <si>
    <t xml:space="preserve">65987</t>
  </si>
  <si>
    <t xml:space="preserve">65988</t>
  </si>
  <si>
    <t xml:space="preserve">65989</t>
  </si>
  <si>
    <t xml:space="preserve">65990</t>
  </si>
  <si>
    <t xml:space="preserve">65991</t>
  </si>
  <si>
    <t xml:space="preserve">65992</t>
  </si>
  <si>
    <t xml:space="preserve">65993</t>
  </si>
  <si>
    <t xml:space="preserve">65994</t>
  </si>
  <si>
    <t xml:space="preserve">65995</t>
  </si>
  <si>
    <t xml:space="preserve">65996</t>
  </si>
  <si>
    <t xml:space="preserve">65997</t>
  </si>
  <si>
    <t xml:space="preserve">65998</t>
  </si>
  <si>
    <t xml:space="preserve">65999</t>
  </si>
  <si>
    <t xml:space="preserve">66001</t>
  </si>
  <si>
    <t xml:space="preserve">66002</t>
  </si>
  <si>
    <t xml:space="preserve">66003</t>
  </si>
  <si>
    <t xml:space="preserve">66004</t>
  </si>
  <si>
    <t xml:space="preserve">66005</t>
  </si>
  <si>
    <t xml:space="preserve">66006</t>
  </si>
  <si>
    <t xml:space="preserve">66007</t>
  </si>
  <si>
    <t xml:space="preserve">66008</t>
  </si>
  <si>
    <t xml:space="preserve">66009</t>
  </si>
  <si>
    <t xml:space="preserve">66010</t>
  </si>
  <si>
    <t xml:space="preserve">66011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</si>
  <si>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</si>
  <si>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</si>
  <si>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</si>
  <si>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</si>
  <si>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</si>
  <si>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</si>
  <si>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</si>
  <si>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66019</t>
  </si>
  <si>
    <t xml:space="preserve">66020</t>
  </si>
  <si>
    <t xml:space="preserve">66021</t>
  </si>
  <si>
    <t xml:space="preserve">66022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</si>
  <si>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</si>
  <si>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</si>
  <si>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</si>
  <si>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</si>
  <si>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</si>
  <si>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66028</t>
  </si>
  <si>
    <t xml:space="preserve">66029</t>
  </si>
  <si>
    <t xml:space="preserve">66030</t>
  </si>
  <si>
    <t xml:space="preserve">66031</t>
  </si>
  <si>
    <t xml:space="preserve">66032</t>
  </si>
  <si>
    <t xml:space="preserve">66033</t>
  </si>
  <si>
    <t xml:space="preserve">66034</t>
  </si>
  <si>
    <t xml:space="preserve">66035</t>
  </si>
  <si>
    <t xml:space="preserve">66036</t>
  </si>
  <si>
    <t xml:space="preserve">66037</t>
  </si>
  <si>
    <t xml:space="preserve">66038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</si>
  <si>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</si>
  <si>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</si>
  <si>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</si>
  <si>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</si>
  <si>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</si>
  <si>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</si>
  <si>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</si>
  <si>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</si>
  <si>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</si>
  <si>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</si>
  <si>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</si>
  <si>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</si>
  <si>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66051</t>
  </si>
  <si>
    <t xml:space="preserve">66052</t>
  </si>
  <si>
    <t xml:space="preserve">66053</t>
  </si>
  <si>
    <t xml:space="preserve">66054</t>
  </si>
  <si>
    <t xml:space="preserve">66055</t>
  </si>
  <si>
    <t xml:space="preserve">66056</t>
  </si>
  <si>
    <t xml:space="preserve">66057</t>
  </si>
  <si>
    <t xml:space="preserve">66058</t>
  </si>
  <si>
    <t xml:space="preserve">66059</t>
  </si>
  <si>
    <t xml:space="preserve">66060</t>
  </si>
  <si>
    <t xml:space="preserve">66061</t>
  </si>
  <si>
    <t xml:space="preserve">66062</t>
  </si>
  <si>
    <t xml:space="preserve">66063</t>
  </si>
  <si>
    <t xml:space="preserve">66064</t>
  </si>
  <si>
    <t xml:space="preserve">66065</t>
  </si>
  <si>
    <t xml:space="preserve">66066</t>
  </si>
  <si>
    <t xml:space="preserve">66067</t>
  </si>
  <si>
    <t xml:space="preserve">66068</t>
  </si>
  <si>
    <t xml:space="preserve">66069</t>
  </si>
  <si>
    <t xml:space="preserve">66070</t>
  </si>
  <si>
    <t xml:space="preserve">66071</t>
  </si>
  <si>
    <t xml:space="preserve">66072</t>
  </si>
  <si>
    <t xml:space="preserve">66073</t>
  </si>
  <si>
    <t xml:space="preserve">66074</t>
  </si>
  <si>
    <t xml:space="preserve">66075</t>
  </si>
  <si>
    <t xml:space="preserve">66076</t>
  </si>
  <si>
    <t xml:space="preserve">66077</t>
  </si>
  <si>
    <t xml:space="preserve">66078</t>
  </si>
  <si>
    <t xml:space="preserve">66079</t>
  </si>
  <si>
    <t xml:space="preserve">66081</t>
  </si>
  <si>
    <t xml:space="preserve">66082</t>
  </si>
  <si>
    <t xml:space="preserve">66083</t>
  </si>
  <si>
    <t xml:space="preserve">66084</t>
  </si>
  <si>
    <t xml:space="preserve">66085</t>
  </si>
  <si>
    <t xml:space="preserve">66086</t>
  </si>
  <si>
    <t xml:space="preserve">66087</t>
  </si>
  <si>
    <t xml:space="preserve">66088</t>
  </si>
  <si>
    <t xml:space="preserve">66089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</si>
  <si>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</si>
  <si>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</si>
  <si>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</si>
  <si>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</si>
  <si>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</si>
  <si>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</si>
  <si>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66096</t>
  </si>
  <si>
    <t xml:space="preserve">66097</t>
  </si>
  <si>
    <t xml:space="preserve">66098</t>
  </si>
  <si>
    <t xml:space="preserve">66099</t>
  </si>
  <si>
    <t xml:space="preserve">66100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</si>
  <si>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</si>
  <si>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</si>
  <si>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</si>
  <si>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</si>
  <si>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</si>
  <si>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</si>
  <si>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66107</t>
  </si>
  <si>
    <t xml:space="preserve">66108</t>
  </si>
  <si>
    <t xml:space="preserve">66109</t>
  </si>
  <si>
    <t xml:space="preserve">66110</t>
  </si>
  <si>
    <t xml:space="preserve">66111</t>
  </si>
  <si>
    <t xml:space="preserve">66112</t>
  </si>
  <si>
    <t xml:space="preserve">66113</t>
  </si>
  <si>
    <t xml:space="preserve">66114</t>
  </si>
  <si>
    <t xml:space="preserve">66115</t>
  </si>
  <si>
    <t xml:space="preserve">66116</t>
  </si>
  <si>
    <t xml:space="preserve">66117</t>
  </si>
  <si>
    <t xml:space="preserve">66118</t>
  </si>
  <si>
    <t xml:space="preserve">66119</t>
  </si>
  <si>
    <t xml:space="preserve">66120</t>
  </si>
  <si>
    <t xml:space="preserve">66121</t>
  </si>
  <si>
    <t xml:space="preserve">66122</t>
  </si>
  <si>
    <t xml:space="preserve">66123</t>
  </si>
  <si>
    <t xml:space="preserve">66124</t>
  </si>
  <si>
    <t xml:space="preserve">66125</t>
  </si>
  <si>
    <t xml:space="preserve">66126</t>
  </si>
  <si>
    <t xml:space="preserve">66127</t>
  </si>
  <si>
    <t xml:space="preserve">66128</t>
  </si>
  <si>
    <t xml:space="preserve">66129</t>
  </si>
  <si>
    <t xml:space="preserve">66130</t>
  </si>
  <si>
    <t xml:space="preserve">66131</t>
  </si>
  <si>
    <t xml:space="preserve">66132</t>
  </si>
  <si>
    <t xml:space="preserve">66133</t>
  </si>
  <si>
    <t xml:space="preserve">66134</t>
  </si>
  <si>
    <t xml:space="preserve">66135</t>
  </si>
  <si>
    <t xml:space="preserve">66136</t>
  </si>
  <si>
    <t xml:space="preserve">66137</t>
  </si>
  <si>
    <t xml:space="preserve">66138</t>
  </si>
  <si>
    <t xml:space="preserve">66139</t>
  </si>
  <si>
    <t xml:space="preserve">66140</t>
  </si>
  <si>
    <t xml:space="preserve">66141</t>
  </si>
  <si>
    <t xml:space="preserve">66142</t>
  </si>
  <si>
    <t xml:space="preserve">66143</t>
  </si>
  <si>
    <t xml:space="preserve">66144</t>
  </si>
  <si>
    <t xml:space="preserve">66145</t>
  </si>
  <si>
    <t xml:space="preserve">66146</t>
  </si>
  <si>
    <t xml:space="preserve">66147</t>
  </si>
  <si>
    <t xml:space="preserve">66148</t>
  </si>
  <si>
    <t xml:space="preserve">66149</t>
  </si>
  <si>
    <t xml:space="preserve">66150</t>
  </si>
  <si>
    <t xml:space="preserve">66151</t>
  </si>
  <si>
    <t xml:space="preserve">66152</t>
  </si>
  <si>
    <t xml:space="preserve">66153</t>
  </si>
  <si>
    <t xml:space="preserve">66154</t>
  </si>
  <si>
    <t xml:space="preserve">66155</t>
  </si>
  <si>
    <t xml:space="preserve">66156</t>
  </si>
  <si>
    <t xml:space="preserve">66157</t>
  </si>
  <si>
    <t xml:space="preserve">66158</t>
  </si>
  <si>
    <t xml:space="preserve">66159</t>
  </si>
  <si>
    <t xml:space="preserve">66161</t>
  </si>
  <si>
    <t xml:space="preserve">66162</t>
  </si>
  <si>
    <t xml:space="preserve">66163</t>
  </si>
  <si>
    <t xml:space="preserve">66164</t>
  </si>
  <si>
    <t xml:space="preserve">66165</t>
  </si>
  <si>
    <t xml:space="preserve">66166</t>
  </si>
  <si>
    <t xml:space="preserve">66167</t>
  </si>
  <si>
    <t xml:space="preserve">66168</t>
  </si>
  <si>
    <t xml:space="preserve">66169</t>
  </si>
  <si>
    <t xml:space="preserve">66170</t>
  </si>
  <si>
    <t xml:space="preserve">66171</t>
  </si>
  <si>
    <t xml:space="preserve">66172</t>
  </si>
  <si>
    <t xml:space="preserve">66173</t>
  </si>
  <si>
    <t xml:space="preserve">66174</t>
  </si>
  <si>
    <t xml:space="preserve">66175</t>
  </si>
  <si>
    <t xml:space="preserve">66176</t>
  </si>
  <si>
    <t xml:space="preserve">66177</t>
  </si>
  <si>
    <t xml:space="preserve">66178</t>
  </si>
  <si>
    <t xml:space="preserve">66179</t>
  </si>
  <si>
    <t xml:space="preserve">66180</t>
  </si>
  <si>
    <t xml:space="preserve">66181</t>
  </si>
  <si>
    <t xml:space="preserve">66182</t>
  </si>
  <si>
    <t xml:space="preserve">66183</t>
  </si>
  <si>
    <t xml:space="preserve">66184</t>
  </si>
  <si>
    <t xml:space="preserve">66185</t>
  </si>
  <si>
    <t xml:space="preserve">66186</t>
  </si>
  <si>
    <t xml:space="preserve">66187</t>
  </si>
  <si>
    <t xml:space="preserve">66188</t>
  </si>
  <si>
    <t xml:space="preserve">66189</t>
  </si>
  <si>
    <t xml:space="preserve">66190</t>
  </si>
  <si>
    <t xml:space="preserve">66191</t>
  </si>
  <si>
    <t xml:space="preserve">66192</t>
  </si>
  <si>
    <t xml:space="preserve">66193</t>
  </si>
  <si>
    <t xml:space="preserve">66194</t>
  </si>
  <si>
    <t xml:space="preserve">66195</t>
  </si>
  <si>
    <t xml:space="preserve">66196</t>
  </si>
  <si>
    <t xml:space="preserve">66197</t>
  </si>
  <si>
    <t xml:space="preserve">66198</t>
  </si>
  <si>
    <t xml:space="preserve">66199</t>
  </si>
  <si>
    <t xml:space="preserve">66200</t>
  </si>
  <si>
    <t xml:space="preserve">66201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</si>
  <si>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</si>
  <si>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</si>
  <si>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</si>
  <si>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</si>
  <si>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</si>
  <si>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</si>
  <si>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</si>
  <si>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</si>
  <si>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</si>
  <si>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</si>
  <si>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</si>
  <si>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</si>
  <si>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</si>
  <si>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</si>
  <si>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</si>
  <si>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</si>
  <si>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</si>
  <si>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</si>
  <si>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</si>
  <si>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</si>
  <si>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66222</t>
  </si>
  <si>
    <t xml:space="preserve">66223</t>
  </si>
  <si>
    <t xml:space="preserve">66224</t>
  </si>
  <si>
    <t xml:space="preserve">66225</t>
  </si>
  <si>
    <t xml:space="preserve">66226</t>
  </si>
  <si>
    <t xml:space="preserve">66227</t>
  </si>
  <si>
    <t xml:space="preserve">66228</t>
  </si>
  <si>
    <t xml:space="preserve">66229</t>
  </si>
  <si>
    <t xml:space="preserve">66230</t>
  </si>
  <si>
    <t xml:space="preserve">66231</t>
  </si>
  <si>
    <t xml:space="preserve">66232</t>
  </si>
  <si>
    <t xml:space="preserve">66233</t>
  </si>
  <si>
    <t xml:space="preserve">66234</t>
  </si>
  <si>
    <t xml:space="preserve">66235</t>
  </si>
  <si>
    <t xml:space="preserve">66236</t>
  </si>
  <si>
    <t xml:space="preserve">66237</t>
  </si>
  <si>
    <t xml:space="preserve">66238</t>
  </si>
  <si>
    <t xml:space="preserve">66239</t>
  </si>
  <si>
    <t xml:space="preserve">66241</t>
  </si>
  <si>
    <t xml:space="preserve">66242</t>
  </si>
  <si>
    <t xml:space="preserve">66243</t>
  </si>
  <si>
    <t xml:space="preserve">66244</t>
  </si>
  <si>
    <t xml:space="preserve">66245</t>
  </si>
  <si>
    <t xml:space="preserve">66246</t>
  </si>
  <si>
    <t xml:space="preserve">66247</t>
  </si>
  <si>
    <t xml:space="preserve">66248</t>
  </si>
  <si>
    <t xml:space="preserve">66249</t>
  </si>
  <si>
    <t xml:space="preserve">66250</t>
  </si>
  <si>
    <t xml:space="preserve">66251</t>
  </si>
  <si>
    <t xml:space="preserve">66252</t>
  </si>
  <si>
    <t xml:space="preserve">66253</t>
  </si>
  <si>
    <t xml:space="preserve">66254</t>
  </si>
  <si>
    <t xml:space="preserve">66255</t>
  </si>
  <si>
    <t xml:space="preserve">66256</t>
  </si>
  <si>
    <t xml:space="preserve">66257</t>
  </si>
  <si>
    <t xml:space="preserve">66258</t>
  </si>
  <si>
    <t xml:space="preserve">66259</t>
  </si>
  <si>
    <t xml:space="preserve">66260</t>
  </si>
  <si>
    <t xml:space="preserve">66261</t>
  </si>
  <si>
    <t xml:space="preserve">66262</t>
  </si>
  <si>
    <t xml:space="preserve">66263</t>
  </si>
  <si>
    <t xml:space="preserve">66264</t>
  </si>
  <si>
    <t xml:space="preserve">66265</t>
  </si>
  <si>
    <t xml:space="preserve">66266</t>
  </si>
  <si>
    <t xml:space="preserve">66267</t>
  </si>
  <si>
    <t xml:space="preserve">66268</t>
  </si>
  <si>
    <t xml:space="preserve">66269</t>
  </si>
  <si>
    <t xml:space="preserve">66270</t>
  </si>
  <si>
    <t xml:space="preserve">66271</t>
  </si>
  <si>
    <t xml:space="preserve">66272</t>
  </si>
  <si>
    <t xml:space="preserve">66273</t>
  </si>
  <si>
    <t xml:space="preserve">66274</t>
  </si>
  <si>
    <t xml:space="preserve">66275</t>
  </si>
  <si>
    <t xml:space="preserve">66276</t>
  </si>
  <si>
    <t xml:space="preserve">66277</t>
  </si>
  <si>
    <t xml:space="preserve">66278</t>
  </si>
  <si>
    <t xml:space="preserve">66279</t>
  </si>
  <si>
    <t xml:space="preserve">66280</t>
  </si>
  <si>
    <t xml:space="preserve">66281</t>
  </si>
  <si>
    <t xml:space="preserve">66282</t>
  </si>
  <si>
    <t xml:space="preserve">66283</t>
  </si>
  <si>
    <t xml:space="preserve">66284</t>
  </si>
  <si>
    <t xml:space="preserve">66285</t>
  </si>
  <si>
    <t xml:space="preserve">66286</t>
  </si>
  <si>
    <t xml:space="preserve">66287</t>
  </si>
  <si>
    <t xml:space="preserve">66288</t>
  </si>
  <si>
    <t xml:space="preserve">66289</t>
  </si>
  <si>
    <t xml:space="preserve">66290</t>
  </si>
  <si>
    <t xml:space="preserve">66291</t>
  </si>
  <si>
    <t xml:space="preserve">66292</t>
  </si>
  <si>
    <t xml:space="preserve">66293</t>
  </si>
  <si>
    <t xml:space="preserve">66294</t>
  </si>
  <si>
    <t xml:space="preserve">66295</t>
  </si>
  <si>
    <t xml:space="preserve">66296</t>
  </si>
  <si>
    <t xml:space="preserve">66297</t>
  </si>
  <si>
    <t xml:space="preserve">66298</t>
  </si>
  <si>
    <t xml:space="preserve">66299</t>
  </si>
  <si>
    <t xml:space="preserve">66300</t>
  </si>
  <si>
    <t xml:space="preserve">66301</t>
  </si>
  <si>
    <t xml:space="preserve">66302</t>
  </si>
  <si>
    <t xml:space="preserve">66303</t>
  </si>
  <si>
    <t xml:space="preserve">66304</t>
  </si>
  <si>
    <t xml:space="preserve">66305</t>
  </si>
  <si>
    <t xml:space="preserve">66306</t>
  </si>
  <si>
    <t xml:space="preserve">66307</t>
  </si>
  <si>
    <t xml:space="preserve">66308</t>
  </si>
  <si>
    <t xml:space="preserve">66309</t>
  </si>
  <si>
    <t xml:space="preserve">66310</t>
  </si>
  <si>
    <t xml:space="preserve">66311</t>
  </si>
  <si>
    <t xml:space="preserve">66312</t>
  </si>
  <si>
    <t xml:space="preserve">66313</t>
  </si>
  <si>
    <t xml:space="preserve">66314</t>
  </si>
  <si>
    <t xml:space="preserve">66315</t>
  </si>
  <si>
    <t xml:space="preserve">66316</t>
  </si>
  <si>
    <t xml:space="preserve">66317</t>
  </si>
  <si>
    <t xml:space="preserve">66318</t>
  </si>
  <si>
    <t xml:space="preserve">66319</t>
  </si>
  <si>
    <t xml:space="preserve">66321</t>
  </si>
  <si>
    <t xml:space="preserve">66322</t>
  </si>
  <si>
    <t xml:space="preserve">66323</t>
  </si>
  <si>
    <t xml:space="preserve">66324</t>
  </si>
  <si>
    <t xml:space="preserve">66325</t>
  </si>
  <si>
    <t xml:space="preserve">66326</t>
  </si>
  <si>
    <t xml:space="preserve">66327</t>
  </si>
  <si>
    <t xml:space="preserve">66328</t>
  </si>
  <si>
    <t xml:space="preserve">66329</t>
  </si>
  <si>
    <t xml:space="preserve">66330</t>
  </si>
  <si>
    <t xml:space="preserve">66331</t>
  </si>
  <si>
    <t xml:space="preserve">66332</t>
  </si>
  <si>
    <t xml:space="preserve">66333</t>
  </si>
  <si>
    <t xml:space="preserve">66334</t>
  </si>
  <si>
    <t xml:space="preserve">66335</t>
  </si>
  <si>
    <t xml:space="preserve">66336</t>
  </si>
  <si>
    <t xml:space="preserve">66337</t>
  </si>
  <si>
    <t xml:space="preserve">66338</t>
  </si>
  <si>
    <t xml:space="preserve">66339</t>
  </si>
  <si>
    <t xml:space="preserve">66340</t>
  </si>
  <si>
    <t xml:space="preserve">66341</t>
  </si>
  <si>
    <t xml:space="preserve">66342</t>
  </si>
  <si>
    <t xml:space="preserve">66343</t>
  </si>
  <si>
    <t xml:space="preserve">66344</t>
  </si>
  <si>
    <t xml:space="preserve">66345</t>
  </si>
  <si>
    <t xml:space="preserve">66346</t>
  </si>
  <si>
    <t xml:space="preserve">66347</t>
  </si>
  <si>
    <t xml:space="preserve">66348</t>
  </si>
  <si>
    <t xml:space="preserve">66349</t>
  </si>
  <si>
    <t xml:space="preserve">66350</t>
  </si>
  <si>
    <t xml:space="preserve">66351</t>
  </si>
  <si>
    <t xml:space="preserve">66352</t>
  </si>
  <si>
    <t xml:space="preserve">66353</t>
  </si>
  <si>
    <t xml:space="preserve">66354</t>
  </si>
  <si>
    <t xml:space="preserve">66355</t>
  </si>
  <si>
    <t xml:space="preserve">66356</t>
  </si>
  <si>
    <t xml:space="preserve">66357</t>
  </si>
  <si>
    <t xml:space="preserve">66358</t>
  </si>
  <si>
    <t xml:space="preserve">66359</t>
  </si>
  <si>
    <t xml:space="preserve">66360</t>
  </si>
  <si>
    <t xml:space="preserve">66361</t>
  </si>
  <si>
    <t xml:space="preserve">66362</t>
  </si>
  <si>
    <t xml:space="preserve">66363</t>
  </si>
  <si>
    <t xml:space="preserve">66364</t>
  </si>
  <si>
    <t xml:space="preserve">66365</t>
  </si>
  <si>
    <t xml:space="preserve">66366</t>
  </si>
  <si>
    <t xml:space="preserve">66367</t>
  </si>
  <si>
    <t xml:space="preserve">66368</t>
  </si>
  <si>
    <t xml:space="preserve">66369</t>
  </si>
  <si>
    <t xml:space="preserve">66370</t>
  </si>
  <si>
    <t xml:space="preserve">66371</t>
  </si>
  <si>
    <t xml:space="preserve">66372</t>
  </si>
  <si>
    <t xml:space="preserve">66373</t>
  </si>
  <si>
    <t xml:space="preserve">66374</t>
  </si>
  <si>
    <t xml:space="preserve">66375</t>
  </si>
  <si>
    <t xml:space="preserve">66376</t>
  </si>
  <si>
    <t xml:space="preserve">66377</t>
  </si>
  <si>
    <t xml:space="preserve">66378</t>
  </si>
  <si>
    <t xml:space="preserve">66379</t>
  </si>
  <si>
    <t xml:space="preserve">66380</t>
  </si>
  <si>
    <t xml:space="preserve">66381</t>
  </si>
  <si>
    <t xml:space="preserve">66382</t>
  </si>
  <si>
    <t xml:space="preserve">66383</t>
  </si>
  <si>
    <t xml:space="preserve">66384</t>
  </si>
  <si>
    <t xml:space="preserve">66385</t>
  </si>
  <si>
    <t xml:space="preserve">66386</t>
  </si>
  <si>
    <t xml:space="preserve">66387</t>
  </si>
  <si>
    <t xml:space="preserve">66388</t>
  </si>
  <si>
    <t xml:space="preserve">66389</t>
  </si>
  <si>
    <t xml:space="preserve">66390</t>
  </si>
  <si>
    <t xml:space="preserve">66391</t>
  </si>
  <si>
    <t xml:space="preserve">66392</t>
  </si>
  <si>
    <t xml:space="preserve">66393</t>
  </si>
  <si>
    <t xml:space="preserve">66394</t>
  </si>
  <si>
    <t xml:space="preserve">66395</t>
  </si>
  <si>
    <t xml:space="preserve">66396</t>
  </si>
  <si>
    <t xml:space="preserve">66397</t>
  </si>
  <si>
    <t xml:space="preserve">66398</t>
  </si>
  <si>
    <t xml:space="preserve">66399</t>
  </si>
  <si>
    <t xml:space="preserve">66401</t>
  </si>
  <si>
    <t xml:space="preserve">66402</t>
  </si>
  <si>
    <t xml:space="preserve">66403</t>
  </si>
  <si>
    <t xml:space="preserve">66404</t>
  </si>
  <si>
    <t xml:space="preserve">66405</t>
  </si>
  <si>
    <t xml:space="preserve">66406</t>
  </si>
  <si>
    <t xml:space="preserve">66407</t>
  </si>
  <si>
    <t xml:space="preserve">66408</t>
  </si>
  <si>
    <t xml:space="preserve">66409</t>
  </si>
  <si>
    <t xml:space="preserve">66410</t>
  </si>
  <si>
    <t xml:space="preserve">66411</t>
  </si>
  <si>
    <t xml:space="preserve">66412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</si>
  <si>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</si>
  <si>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</si>
  <si>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</si>
  <si>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</si>
  <si>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</si>
  <si>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</si>
  <si>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</si>
  <si>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66420</t>
  </si>
  <si>
    <t xml:space="preserve">66421</t>
  </si>
  <si>
    <t xml:space="preserve">66422</t>
  </si>
  <si>
    <t xml:space="preserve">66423</t>
  </si>
  <si>
    <t xml:space="preserve">66424</t>
  </si>
  <si>
    <t xml:space="preserve">66425</t>
  </si>
  <si>
    <t xml:space="preserve">66426</t>
  </si>
  <si>
    <t xml:space="preserve">66427</t>
  </si>
  <si>
    <t xml:space="preserve">66428</t>
  </si>
  <si>
    <t xml:space="preserve">66429</t>
  </si>
  <si>
    <t xml:space="preserve">66430</t>
  </si>
  <si>
    <t xml:space="preserve">66431</t>
  </si>
  <si>
    <t xml:space="preserve">66432</t>
  </si>
  <si>
    <t xml:space="preserve">66433</t>
  </si>
  <si>
    <t xml:space="preserve">66434</t>
  </si>
  <si>
    <t xml:space="preserve">66435</t>
  </si>
  <si>
    <t xml:space="preserve">66436</t>
  </si>
  <si>
    <t xml:space="preserve">66437</t>
  </si>
  <si>
    <t xml:space="preserve">66438</t>
  </si>
  <si>
    <t xml:space="preserve">66439</t>
  </si>
  <si>
    <t xml:space="preserve">66440</t>
  </si>
  <si>
    <t xml:space="preserve">66441</t>
  </si>
  <si>
    <t xml:space="preserve">66442</t>
  </si>
  <si>
    <t xml:space="preserve">66443</t>
  </si>
  <si>
    <t xml:space="preserve">66444</t>
  </si>
  <si>
    <t xml:space="preserve">66445</t>
  </si>
  <si>
    <t xml:space="preserve">66446</t>
  </si>
  <si>
    <t xml:space="preserve">66447</t>
  </si>
  <si>
    <t xml:space="preserve">66448</t>
  </si>
  <si>
    <t xml:space="preserve">66449</t>
  </si>
  <si>
    <t xml:space="preserve">66450</t>
  </si>
  <si>
    <t xml:space="preserve">66451</t>
  </si>
  <si>
    <t xml:space="preserve">66452</t>
  </si>
  <si>
    <t xml:space="preserve">66453</t>
  </si>
  <si>
    <t xml:space="preserve">66454</t>
  </si>
  <si>
    <t xml:space="preserve">66455</t>
  </si>
  <si>
    <t xml:space="preserve">66456</t>
  </si>
  <si>
    <t xml:space="preserve">66457</t>
  </si>
  <si>
    <t xml:space="preserve">66458</t>
  </si>
  <si>
    <t xml:space="preserve">66459</t>
  </si>
  <si>
    <t xml:space="preserve">66460</t>
  </si>
  <si>
    <t xml:space="preserve">66461</t>
  </si>
  <si>
    <t xml:space="preserve">66462</t>
  </si>
  <si>
    <t xml:space="preserve">66463</t>
  </si>
  <si>
    <t xml:space="preserve">66464</t>
  </si>
  <si>
    <t xml:space="preserve">66465</t>
  </si>
  <si>
    <t xml:space="preserve">66466</t>
  </si>
  <si>
    <t xml:space="preserve">66467</t>
  </si>
  <si>
    <t xml:space="preserve">66468</t>
  </si>
  <si>
    <t xml:space="preserve">66469</t>
  </si>
  <si>
    <t xml:space="preserve">66470</t>
  </si>
  <si>
    <t xml:space="preserve">66471</t>
  </si>
  <si>
    <t xml:space="preserve">66472</t>
  </si>
  <si>
    <t xml:space="preserve">66473</t>
  </si>
  <si>
    <t xml:space="preserve">66474</t>
  </si>
  <si>
    <t xml:space="preserve">66475</t>
  </si>
  <si>
    <t xml:space="preserve">66476</t>
  </si>
  <si>
    <t xml:space="preserve">66477</t>
  </si>
  <si>
    <t xml:space="preserve">66478</t>
  </si>
  <si>
    <t xml:space="preserve">66479</t>
  </si>
  <si>
    <t xml:space="preserve">66481</t>
  </si>
  <si>
    <t xml:space="preserve">66482</t>
  </si>
  <si>
    <t xml:space="preserve">66483</t>
  </si>
  <si>
    <t xml:space="preserve">66484</t>
  </si>
  <si>
    <t xml:space="preserve">66485</t>
  </si>
  <si>
    <t xml:space="preserve">66486</t>
  </si>
  <si>
    <t xml:space="preserve">66487</t>
  </si>
  <si>
    <t xml:space="preserve">66488</t>
  </si>
  <si>
    <t xml:space="preserve">66489</t>
  </si>
  <si>
    <t xml:space="preserve">66490</t>
  </si>
  <si>
    <t xml:space="preserve">66491</t>
  </si>
  <si>
    <t xml:space="preserve">66492</t>
  </si>
  <si>
    <t xml:space="preserve">66493</t>
  </si>
  <si>
    <t xml:space="preserve">66494</t>
  </si>
  <si>
    <t xml:space="preserve">66495</t>
  </si>
  <si>
    <t xml:space="preserve">66496</t>
  </si>
  <si>
    <t xml:space="preserve">66497</t>
  </si>
  <si>
    <t xml:space="preserve">66498</t>
  </si>
  <si>
    <t xml:space="preserve">66499</t>
  </si>
  <si>
    <t xml:space="preserve">66500</t>
  </si>
  <si>
    <t xml:space="preserve">66501</t>
  </si>
  <si>
    <t xml:space="preserve">66502</t>
  </si>
  <si>
    <t xml:space="preserve">66503</t>
  </si>
  <si>
    <t xml:space="preserve">66504</t>
  </si>
  <si>
    <t xml:space="preserve">66505</t>
  </si>
  <si>
    <t xml:space="preserve">66506</t>
  </si>
  <si>
    <t xml:space="preserve">66507</t>
  </si>
  <si>
    <t xml:space="preserve">66508</t>
  </si>
  <si>
    <t xml:space="preserve">66509</t>
  </si>
  <si>
    <t xml:space="preserve">66510</t>
  </si>
  <si>
    <t xml:space="preserve">66511</t>
  </si>
  <si>
    <t xml:space="preserve">66512</t>
  </si>
  <si>
    <t xml:space="preserve">66513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</si>
  <si>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</si>
  <si>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</si>
  <si>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</si>
  <si>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</si>
  <si>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</si>
  <si>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66519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</si>
  <si>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</si>
  <si>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</si>
  <si>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</si>
  <si>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</si>
  <si>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</si>
  <si>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66525</t>
  </si>
  <si>
    <t xml:space="preserve">66526</t>
  </si>
  <si>
    <t xml:space="preserve">66527</t>
  </si>
  <si>
    <t xml:space="preserve">66528</t>
  </si>
  <si>
    <t xml:space="preserve">66529</t>
  </si>
  <si>
    <t xml:space="preserve">66530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</si>
  <si>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</si>
  <si>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</si>
  <si>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</si>
  <si>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</si>
  <si>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</si>
  <si>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</si>
  <si>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</si>
  <si>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</si>
  <si>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</si>
  <si>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</si>
  <si>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</si>
  <si>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</si>
  <si>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</si>
  <si>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</si>
  <si>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66545</t>
  </si>
  <si>
    <t xml:space="preserve">66546</t>
  </si>
  <si>
    <t xml:space="preserve">66547</t>
  </si>
  <si>
    <t xml:space="preserve">66548</t>
  </si>
  <si>
    <t xml:space="preserve">66549</t>
  </si>
  <si>
    <t xml:space="preserve">66550</t>
  </si>
  <si>
    <t xml:space="preserve">66551</t>
  </si>
  <si>
    <t xml:space="preserve">66552</t>
  </si>
  <si>
    <t xml:space="preserve">66553</t>
  </si>
  <si>
    <t xml:space="preserve">66554</t>
  </si>
  <si>
    <t xml:space="preserve">66555</t>
  </si>
  <si>
    <t xml:space="preserve">66556</t>
  </si>
  <si>
    <t xml:space="preserve">66557</t>
  </si>
  <si>
    <t xml:space="preserve">66558</t>
  </si>
  <si>
    <t xml:space="preserve">66559</t>
  </si>
  <si>
    <t xml:space="preserve">66561</t>
  </si>
  <si>
    <t xml:space="preserve">66562</t>
  </si>
  <si>
    <t xml:space="preserve">66563</t>
  </si>
  <si>
    <t xml:space="preserve">66564</t>
  </si>
  <si>
    <t xml:space="preserve">66565</t>
  </si>
  <si>
    <t xml:space="preserve">66566</t>
  </si>
  <si>
    <t xml:space="preserve">66567</t>
  </si>
  <si>
    <t xml:space="preserve">66568</t>
  </si>
  <si>
    <t xml:space="preserve">66569</t>
  </si>
  <si>
    <t xml:space="preserve">66570</t>
  </si>
  <si>
    <t xml:space="preserve">66571</t>
  </si>
  <si>
    <t xml:space="preserve">66572</t>
  </si>
  <si>
    <t xml:space="preserve">66573</t>
  </si>
  <si>
    <t xml:space="preserve">66574</t>
  </si>
  <si>
    <t xml:space="preserve">66575</t>
  </si>
  <si>
    <t xml:space="preserve">66576</t>
  </si>
  <si>
    <t xml:space="preserve">66577</t>
  </si>
  <si>
    <t xml:space="preserve">66578</t>
  </si>
  <si>
    <t xml:space="preserve">66579</t>
  </si>
  <si>
    <t xml:space="preserve">66580</t>
  </si>
  <si>
    <t xml:space="preserve">66581</t>
  </si>
  <si>
    <t xml:space="preserve">66582</t>
  </si>
  <si>
    <t xml:space="preserve">66583</t>
  </si>
  <si>
    <t xml:space="preserve">66584</t>
  </si>
  <si>
    <t xml:space="preserve">66585</t>
  </si>
  <si>
    <t xml:space="preserve">66586</t>
  </si>
  <si>
    <t xml:space="preserve">66587</t>
  </si>
  <si>
    <t xml:space="preserve">66588</t>
  </si>
  <si>
    <t xml:space="preserve">66589</t>
  </si>
  <si>
    <t xml:space="preserve">66590</t>
  </si>
  <si>
    <t xml:space="preserve">66591</t>
  </si>
  <si>
    <t xml:space="preserve">66592</t>
  </si>
  <si>
    <t xml:space="preserve">66593</t>
  </si>
  <si>
    <t xml:space="preserve">66594</t>
  </si>
  <si>
    <t xml:space="preserve">66595</t>
  </si>
  <si>
    <t xml:space="preserve">66596</t>
  </si>
  <si>
    <t xml:space="preserve">66597</t>
  </si>
  <si>
    <t xml:space="preserve">66598</t>
  </si>
  <si>
    <t xml:space="preserve">66599</t>
  </si>
  <si>
    <t xml:space="preserve">66600</t>
  </si>
  <si>
    <t xml:space="preserve">66601</t>
  </si>
  <si>
    <t xml:space="preserve">66602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</si>
  <si>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</si>
  <si>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</si>
  <si>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</si>
  <si>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</si>
  <si>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</si>
  <si>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</si>
  <si>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</si>
  <si>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</si>
  <si>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</si>
  <si>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</si>
  <si>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66613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</si>
  <si>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</si>
  <si>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</si>
  <si>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</si>
  <si>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</si>
  <si>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</si>
  <si>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</si>
  <si>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66620</t>
  </si>
  <si>
    <t xml:space="preserve">66621</t>
  </si>
  <si>
    <t xml:space="preserve">66622</t>
  </si>
  <si>
    <t xml:space="preserve">66623</t>
  </si>
  <si>
    <t xml:space="preserve">66624</t>
  </si>
  <si>
    <t xml:space="preserve">66625</t>
  </si>
  <si>
    <t xml:space="preserve">66626</t>
  </si>
  <si>
    <t xml:space="preserve">66627</t>
  </si>
  <si>
    <t xml:space="preserve">66628</t>
  </si>
  <si>
    <t xml:space="preserve">66629</t>
  </si>
  <si>
    <t xml:space="preserve">66630</t>
  </si>
  <si>
    <t xml:space="preserve">66631</t>
  </si>
  <si>
    <t xml:space="preserve">66632</t>
  </si>
  <si>
    <t xml:space="preserve">66633</t>
  </si>
  <si>
    <t xml:space="preserve">66634</t>
  </si>
  <si>
    <t xml:space="preserve">66635</t>
  </si>
  <si>
    <t xml:space="preserve">66636</t>
  </si>
  <si>
    <t xml:space="preserve">66637</t>
  </si>
  <si>
    <t xml:space="preserve">66638</t>
  </si>
  <si>
    <t xml:space="preserve">66639</t>
  </si>
  <si>
    <t xml:space="preserve">66641</t>
  </si>
  <si>
    <t xml:space="preserve">66642</t>
  </si>
  <si>
    <t xml:space="preserve">66643</t>
  </si>
  <si>
    <t xml:space="preserve">66644</t>
  </si>
  <si>
    <t xml:space="preserve">66645</t>
  </si>
  <si>
    <t xml:space="preserve">66646</t>
  </si>
  <si>
    <t xml:space="preserve">66647</t>
  </si>
  <si>
    <t xml:space="preserve">66648</t>
  </si>
  <si>
    <t xml:space="preserve">66649</t>
  </si>
  <si>
    <t xml:space="preserve">66650</t>
  </si>
  <si>
    <t xml:space="preserve">66651</t>
  </si>
  <si>
    <t xml:space="preserve">66652</t>
  </si>
  <si>
    <t xml:space="preserve">66653</t>
  </si>
  <si>
    <t xml:space="preserve">66654</t>
  </si>
  <si>
    <t xml:space="preserve">66655</t>
  </si>
  <si>
    <t xml:space="preserve">66656</t>
  </si>
  <si>
    <t xml:space="preserve">66657</t>
  </si>
  <si>
    <t xml:space="preserve">66658</t>
  </si>
  <si>
    <t xml:space="preserve">66659</t>
  </si>
  <si>
    <t xml:space="preserve">66660</t>
  </si>
  <si>
    <t xml:space="preserve">66661</t>
  </si>
  <si>
    <t xml:space="preserve">66662</t>
  </si>
  <si>
    <t xml:space="preserve">66663</t>
  </si>
  <si>
    <t xml:space="preserve">66664</t>
  </si>
  <si>
    <t xml:space="preserve">66665</t>
  </si>
  <si>
    <t xml:space="preserve">66666</t>
  </si>
  <si>
    <t xml:space="preserve">66667</t>
  </si>
  <si>
    <t xml:space="preserve">66668</t>
  </si>
  <si>
    <t xml:space="preserve">66669</t>
  </si>
  <si>
    <t xml:space="preserve">66670</t>
  </si>
  <si>
    <t xml:space="preserve">66671</t>
  </si>
  <si>
    <t xml:space="preserve">66672</t>
  </si>
  <si>
    <t xml:space="preserve">66673</t>
  </si>
  <si>
    <t xml:space="preserve">66674</t>
  </si>
  <si>
    <t xml:space="preserve">66675</t>
  </si>
  <si>
    <t xml:space="preserve">66676</t>
  </si>
  <si>
    <t xml:space="preserve">66677</t>
  </si>
  <si>
    <t xml:space="preserve">66678</t>
  </si>
  <si>
    <t xml:space="preserve">66679</t>
  </si>
  <si>
    <t xml:space="preserve">66680</t>
  </si>
  <si>
    <t xml:space="preserve">66681</t>
  </si>
  <si>
    <t xml:space="preserve">66682</t>
  </si>
  <si>
    <t xml:space="preserve">66683</t>
  </si>
  <si>
    <t xml:space="preserve">66684</t>
  </si>
  <si>
    <t xml:space="preserve">66685</t>
  </si>
  <si>
    <t xml:space="preserve">66686</t>
  </si>
  <si>
    <t xml:space="preserve">66687</t>
  </si>
  <si>
    <t xml:space="preserve">66688</t>
  </si>
  <si>
    <t xml:space="preserve">66689</t>
  </si>
  <si>
    <t xml:space="preserve">66690</t>
  </si>
  <si>
    <t xml:space="preserve">66691</t>
  </si>
  <si>
    <t xml:space="preserve">66692</t>
  </si>
  <si>
    <t xml:space="preserve">66693</t>
  </si>
  <si>
    <t xml:space="preserve">66694</t>
  </si>
  <si>
    <t xml:space="preserve">66695</t>
  </si>
  <si>
    <t xml:space="preserve">66696</t>
  </si>
  <si>
    <t xml:space="preserve">66697</t>
  </si>
  <si>
    <t xml:space="preserve">66698</t>
  </si>
  <si>
    <t xml:space="preserve">66699</t>
  </si>
  <si>
    <t xml:space="preserve">66700</t>
  </si>
  <si>
    <t xml:space="preserve">66701</t>
  </si>
  <si>
    <t xml:space="preserve">66702</t>
  </si>
  <si>
    <t xml:space="preserve">66703</t>
  </si>
  <si>
    <t xml:space="preserve">66704</t>
  </si>
  <si>
    <t xml:space="preserve">66705</t>
  </si>
  <si>
    <t xml:space="preserve">66706</t>
  </si>
  <si>
    <t xml:space="preserve">66707</t>
  </si>
  <si>
    <t xml:space="preserve">66708</t>
  </si>
  <si>
    <t xml:space="preserve">66709</t>
  </si>
  <si>
    <t xml:space="preserve">66710</t>
  </si>
  <si>
    <t xml:space="preserve">66711</t>
  </si>
  <si>
    <t xml:space="preserve">66712</t>
  </si>
  <si>
    <t xml:space="preserve">66713</t>
  </si>
  <si>
    <t xml:space="preserve">66714</t>
  </si>
  <si>
    <t xml:space="preserve">66715</t>
  </si>
  <si>
    <t xml:space="preserve">66716</t>
  </si>
  <si>
    <t xml:space="preserve">66717</t>
  </si>
  <si>
    <t xml:space="preserve">66718</t>
  </si>
  <si>
    <t xml:space="preserve">66719</t>
  </si>
  <si>
    <t xml:space="preserve">66721</t>
  </si>
  <si>
    <t xml:space="preserve">66722</t>
  </si>
  <si>
    <t xml:space="preserve">66723</t>
  </si>
  <si>
    <t xml:space="preserve">66724</t>
  </si>
  <si>
    <t xml:space="preserve">66725</t>
  </si>
  <si>
    <t xml:space="preserve">66726</t>
  </si>
  <si>
    <t xml:space="preserve">66727</t>
  </si>
  <si>
    <t xml:space="preserve">66728</t>
  </si>
  <si>
    <t xml:space="preserve">66729</t>
  </si>
  <si>
    <t xml:space="preserve">66730</t>
  </si>
  <si>
    <t xml:space="preserve">66731</t>
  </si>
  <si>
    <t xml:space="preserve">66732</t>
  </si>
  <si>
    <t xml:space="preserve">66733</t>
  </si>
  <si>
    <t xml:space="preserve">66734</t>
  </si>
  <si>
    <t xml:space="preserve">66735</t>
  </si>
  <si>
    <t xml:space="preserve">66736</t>
  </si>
  <si>
    <t xml:space="preserve">66737</t>
  </si>
  <si>
    <t xml:space="preserve">66738</t>
  </si>
  <si>
    <t xml:space="preserve">66739</t>
  </si>
  <si>
    <t xml:space="preserve">66740</t>
  </si>
  <si>
    <t xml:space="preserve">66741</t>
  </si>
  <si>
    <t xml:space="preserve">66742</t>
  </si>
  <si>
    <t xml:space="preserve">66743</t>
  </si>
  <si>
    <t xml:space="preserve">66744</t>
  </si>
  <si>
    <t xml:space="preserve">66745</t>
  </si>
  <si>
    <t xml:space="preserve">66746</t>
  </si>
  <si>
    <t xml:space="preserve">66747</t>
  </si>
  <si>
    <t xml:space="preserve">66748</t>
  </si>
  <si>
    <t xml:space="preserve">66749</t>
  </si>
  <si>
    <t xml:space="preserve">66750</t>
  </si>
  <si>
    <t xml:space="preserve">66751</t>
  </si>
  <si>
    <t xml:space="preserve">66752</t>
  </si>
  <si>
    <t xml:space="preserve">66753</t>
  </si>
  <si>
    <t xml:space="preserve">66754</t>
  </si>
  <si>
    <t xml:space="preserve">66755</t>
  </si>
  <si>
    <t xml:space="preserve">66756</t>
  </si>
  <si>
    <t xml:space="preserve">66757</t>
  </si>
  <si>
    <t xml:space="preserve">66758</t>
  </si>
  <si>
    <t xml:space="preserve">66759</t>
  </si>
  <si>
    <t xml:space="preserve">66760</t>
  </si>
  <si>
    <t xml:space="preserve">66761</t>
  </si>
  <si>
    <t xml:space="preserve">66762</t>
  </si>
  <si>
    <t xml:space="preserve">66763</t>
  </si>
  <si>
    <t xml:space="preserve">66764</t>
  </si>
  <si>
    <t xml:space="preserve">66765</t>
  </si>
  <si>
    <t xml:space="preserve">66766</t>
  </si>
  <si>
    <t xml:space="preserve">66767</t>
  </si>
  <si>
    <t xml:space="preserve">66768</t>
  </si>
  <si>
    <t xml:space="preserve">66769</t>
  </si>
  <si>
    <t xml:space="preserve">66770</t>
  </si>
  <si>
    <t xml:space="preserve">66771</t>
  </si>
  <si>
    <t xml:space="preserve">66772</t>
  </si>
  <si>
    <t xml:space="preserve">66773</t>
  </si>
  <si>
    <t xml:space="preserve">66774</t>
  </si>
  <si>
    <t xml:space="preserve">66775</t>
  </si>
  <si>
    <t xml:space="preserve">66776</t>
  </si>
  <si>
    <t xml:space="preserve">66777</t>
  </si>
  <si>
    <t xml:space="preserve">66778</t>
  </si>
  <si>
    <t xml:space="preserve">66779</t>
  </si>
  <si>
    <t xml:space="preserve">66780</t>
  </si>
  <si>
    <t xml:space="preserve">66781</t>
  </si>
  <si>
    <t xml:space="preserve">66782</t>
  </si>
  <si>
    <t xml:space="preserve">66783</t>
  </si>
  <si>
    <t xml:space="preserve">66784</t>
  </si>
  <si>
    <t xml:space="preserve">66785</t>
  </si>
  <si>
    <t xml:space="preserve">66786</t>
  </si>
  <si>
    <t xml:space="preserve">66787</t>
  </si>
  <si>
    <t xml:space="preserve">66788</t>
  </si>
  <si>
    <t xml:space="preserve">66789</t>
  </si>
  <si>
    <t xml:space="preserve">66790</t>
  </si>
  <si>
    <t xml:space="preserve">66791</t>
  </si>
  <si>
    <t xml:space="preserve">66792</t>
  </si>
  <si>
    <t xml:space="preserve">66793</t>
  </si>
  <si>
    <t xml:space="preserve">66794</t>
  </si>
  <si>
    <t xml:space="preserve">66795</t>
  </si>
  <si>
    <t xml:space="preserve">66796</t>
  </si>
  <si>
    <t xml:space="preserve">66797</t>
  </si>
  <si>
    <t xml:space="preserve">66798</t>
  </si>
  <si>
    <t xml:space="preserve">66799</t>
  </si>
  <si>
    <t xml:space="preserve">66801</t>
  </si>
  <si>
    <t xml:space="preserve">66802</t>
  </si>
  <si>
    <t xml:space="preserve">66803</t>
  </si>
  <si>
    <t xml:space="preserve">66804</t>
  </si>
  <si>
    <t xml:space="preserve">66805</t>
  </si>
  <si>
    <t xml:space="preserve">66806</t>
  </si>
  <si>
    <t xml:space="preserve">66807</t>
  </si>
  <si>
    <t xml:space="preserve">66808</t>
  </si>
  <si>
    <t xml:space="preserve">66809</t>
  </si>
  <si>
    <t xml:space="preserve">66810</t>
  </si>
  <si>
    <t xml:space="preserve">66811</t>
  </si>
  <si>
    <t xml:space="preserve">66812</t>
  </si>
  <si>
    <t xml:space="preserve">66813</t>
  </si>
  <si>
    <t xml:space="preserve">66814</t>
  </si>
  <si>
    <t xml:space="preserve">66815</t>
  </si>
  <si>
    <t xml:space="preserve">66816</t>
  </si>
  <si>
    <t xml:space="preserve">66817</t>
  </si>
  <si>
    <t xml:space="preserve">66818</t>
  </si>
  <si>
    <t xml:space="preserve">66819</t>
  </si>
  <si>
    <t xml:space="preserve">66820</t>
  </si>
  <si>
    <t xml:space="preserve">66821</t>
  </si>
  <si>
    <t xml:space="preserve">66822</t>
  </si>
  <si>
    <t xml:space="preserve">66823</t>
  </si>
  <si>
    <t xml:space="preserve">66824</t>
  </si>
  <si>
    <t xml:space="preserve">66825</t>
  </si>
  <si>
    <t xml:space="preserve">66826</t>
  </si>
  <si>
    <t xml:space="preserve">66827</t>
  </si>
  <si>
    <t xml:space="preserve">66828</t>
  </si>
  <si>
    <t xml:space="preserve">66829</t>
  </si>
  <si>
    <t xml:space="preserve">66830</t>
  </si>
  <si>
    <t xml:space="preserve">66831</t>
  </si>
  <si>
    <t xml:space="preserve">66832</t>
  </si>
  <si>
    <t xml:space="preserve">66833</t>
  </si>
  <si>
    <t xml:space="preserve">66834</t>
  </si>
  <si>
    <t xml:space="preserve">66835</t>
  </si>
  <si>
    <t xml:space="preserve">66836</t>
  </si>
  <si>
    <t xml:space="preserve">66837</t>
  </si>
  <si>
    <t xml:space="preserve">66838</t>
  </si>
  <si>
    <t xml:space="preserve">66839</t>
  </si>
  <si>
    <t xml:space="preserve">66840</t>
  </si>
  <si>
    <t xml:space="preserve">66841</t>
  </si>
  <si>
    <t xml:space="preserve">66842</t>
  </si>
  <si>
    <t xml:space="preserve">66843</t>
  </si>
  <si>
    <t xml:space="preserve">66844</t>
  </si>
  <si>
    <t xml:space="preserve">66845</t>
  </si>
  <si>
    <t xml:space="preserve">66846</t>
  </si>
  <si>
    <t xml:space="preserve">66847</t>
  </si>
  <si>
    <t xml:space="preserve">66848</t>
  </si>
  <si>
    <t xml:space="preserve">66849</t>
  </si>
  <si>
    <t xml:space="preserve">66850</t>
  </si>
  <si>
    <t xml:space="preserve">66851</t>
  </si>
  <si>
    <t xml:space="preserve">66852</t>
  </si>
  <si>
    <t xml:space="preserve">66853</t>
  </si>
  <si>
    <t xml:space="preserve">66854</t>
  </si>
  <si>
    <t xml:space="preserve">66855</t>
  </si>
  <si>
    <t xml:space="preserve">66856</t>
  </si>
  <si>
    <t xml:space="preserve">66857</t>
  </si>
  <si>
    <t xml:space="preserve">66858</t>
  </si>
  <si>
    <t xml:space="preserve">66859</t>
  </si>
  <si>
    <t xml:space="preserve">66860</t>
  </si>
  <si>
    <t xml:space="preserve">66861</t>
  </si>
  <si>
    <t xml:space="preserve">66862</t>
  </si>
  <si>
    <t xml:space="preserve">66863</t>
  </si>
  <si>
    <t xml:space="preserve">66864</t>
  </si>
  <si>
    <t xml:space="preserve">66865</t>
  </si>
  <si>
    <t xml:space="preserve">66866</t>
  </si>
  <si>
    <t xml:space="preserve">66867</t>
  </si>
  <si>
    <t xml:space="preserve">66868</t>
  </si>
  <si>
    <t xml:space="preserve">66869</t>
  </si>
  <si>
    <t xml:space="preserve">66870</t>
  </si>
  <si>
    <t xml:space="preserve">66871</t>
  </si>
  <si>
    <t xml:space="preserve">66872</t>
  </si>
  <si>
    <t xml:space="preserve">66873</t>
  </si>
  <si>
    <t xml:space="preserve">66874</t>
  </si>
  <si>
    <t xml:space="preserve">66875</t>
  </si>
  <si>
    <t xml:space="preserve">66876</t>
  </si>
  <si>
    <t xml:space="preserve">66877</t>
  </si>
  <si>
    <t xml:space="preserve">66878</t>
  </si>
  <si>
    <t xml:space="preserve">66879</t>
  </si>
  <si>
    <t xml:space="preserve">66881</t>
  </si>
  <si>
    <t xml:space="preserve">66882</t>
  </si>
  <si>
    <t xml:space="preserve">66883</t>
  </si>
  <si>
    <t xml:space="preserve">66884</t>
  </si>
  <si>
    <t xml:space="preserve">66885</t>
  </si>
  <si>
    <t xml:space="preserve">66886</t>
  </si>
  <si>
    <t xml:space="preserve">66887</t>
  </si>
  <si>
    <t xml:space="preserve">66888</t>
  </si>
  <si>
    <t xml:space="preserve">66889</t>
  </si>
  <si>
    <t xml:space="preserve">66890</t>
  </si>
  <si>
    <t xml:space="preserve">66891</t>
  </si>
  <si>
    <t xml:space="preserve">66892</t>
  </si>
  <si>
    <t xml:space="preserve">66893</t>
  </si>
  <si>
    <t xml:space="preserve">66894</t>
  </si>
  <si>
    <t xml:space="preserve">66895</t>
  </si>
  <si>
    <t xml:space="preserve">66896</t>
  </si>
  <si>
    <t xml:space="preserve">66897</t>
  </si>
  <si>
    <t xml:space="preserve">66898</t>
  </si>
  <si>
    <t xml:space="preserve">66899</t>
  </si>
  <si>
    <t xml:space="preserve">66900</t>
  </si>
  <si>
    <t xml:space="preserve">66901</t>
  </si>
  <si>
    <t xml:space="preserve">66902</t>
  </si>
  <si>
    <t xml:space="preserve">66903</t>
  </si>
  <si>
    <t xml:space="preserve">66904</t>
  </si>
  <si>
    <t xml:space="preserve">66905</t>
  </si>
  <si>
    <t xml:space="preserve">66906</t>
  </si>
  <si>
    <t xml:space="preserve">66907</t>
  </si>
  <si>
    <t xml:space="preserve">66908</t>
  </si>
  <si>
    <t xml:space="preserve">66909</t>
  </si>
  <si>
    <t xml:space="preserve">66910</t>
  </si>
  <si>
    <t xml:space="preserve">66911</t>
  </si>
  <si>
    <t xml:space="preserve">66912</t>
  </si>
  <si>
    <t xml:space="preserve">66913</t>
  </si>
  <si>
    <t xml:space="preserve">66914</t>
  </si>
  <si>
    <t xml:space="preserve">66915</t>
  </si>
  <si>
    <t xml:space="preserve">66916</t>
  </si>
  <si>
    <t xml:space="preserve">66917</t>
  </si>
  <si>
    <t xml:space="preserve">66918</t>
  </si>
  <si>
    <t xml:space="preserve">66919</t>
  </si>
  <si>
    <t xml:space="preserve">66920</t>
  </si>
  <si>
    <t xml:space="preserve">66921</t>
  </si>
  <si>
    <t xml:space="preserve">66922</t>
  </si>
  <si>
    <t xml:space="preserve">66923</t>
  </si>
  <si>
    <t xml:space="preserve">66924</t>
  </si>
  <si>
    <t xml:space="preserve">66925</t>
  </si>
  <si>
    <t xml:space="preserve">66926</t>
  </si>
  <si>
    <t xml:space="preserve">66927</t>
  </si>
  <si>
    <t xml:space="preserve">66928</t>
  </si>
  <si>
    <t xml:space="preserve">66929</t>
  </si>
  <si>
    <t xml:space="preserve">66930</t>
  </si>
  <si>
    <t xml:space="preserve">66931</t>
  </si>
  <si>
    <t xml:space="preserve">66932</t>
  </si>
  <si>
    <t xml:space="preserve">66933</t>
  </si>
  <si>
    <t xml:space="preserve">66934</t>
  </si>
  <si>
    <t xml:space="preserve">66935</t>
  </si>
  <si>
    <t xml:space="preserve">66936</t>
  </si>
  <si>
    <t xml:space="preserve">66937</t>
  </si>
  <si>
    <t xml:space="preserve">66938</t>
  </si>
  <si>
    <t xml:space="preserve">66939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</si>
  <si>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</si>
  <si>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</si>
  <si>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</si>
  <si>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</si>
  <si>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</si>
  <si>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66945</t>
  </si>
  <si>
    <t xml:space="preserve">66946</t>
  </si>
  <si>
    <t xml:space="preserve">66947</t>
  </si>
  <si>
    <t xml:space="preserve">66948</t>
  </si>
  <si>
    <t xml:space="preserve">66949</t>
  </si>
  <si>
    <t xml:space="preserve">66950</t>
  </si>
  <si>
    <t xml:space="preserve">66951</t>
  </si>
  <si>
    <t xml:space="preserve">66952</t>
  </si>
  <si>
    <t xml:space="preserve">66953</t>
  </si>
  <si>
    <t xml:space="preserve">66954</t>
  </si>
  <si>
    <t xml:space="preserve">66955</t>
  </si>
  <si>
    <t xml:space="preserve">66956</t>
  </si>
  <si>
    <t xml:space="preserve">66957</t>
  </si>
  <si>
    <t xml:space="preserve">66958</t>
  </si>
  <si>
    <t xml:space="preserve">66959</t>
  </si>
  <si>
    <t xml:space="preserve">66961</t>
  </si>
  <si>
    <t xml:space="preserve">66962</t>
  </si>
  <si>
    <t xml:space="preserve">66963</t>
  </si>
  <si>
    <t xml:space="preserve">66964</t>
  </si>
  <si>
    <t xml:space="preserve">66965</t>
  </si>
  <si>
    <t xml:space="preserve">66966</t>
  </si>
  <si>
    <t xml:space="preserve">66967</t>
  </si>
  <si>
    <t xml:space="preserve">66968</t>
  </si>
  <si>
    <t xml:space="preserve">66969</t>
  </si>
  <si>
    <t xml:space="preserve">66970</t>
  </si>
  <si>
    <t xml:space="preserve">66971</t>
  </si>
  <si>
    <t xml:space="preserve">66972</t>
  </si>
  <si>
    <t xml:space="preserve">66973</t>
  </si>
  <si>
    <t xml:space="preserve">66974</t>
  </si>
  <si>
    <t xml:space="preserve">66975</t>
  </si>
  <si>
    <t xml:space="preserve">66976</t>
  </si>
  <si>
    <t xml:space="preserve">66977</t>
  </si>
  <si>
    <t xml:space="preserve">66978</t>
  </si>
  <si>
    <t xml:space="preserve">66979</t>
  </si>
  <si>
    <t xml:space="preserve">66980</t>
  </si>
  <si>
    <t xml:space="preserve">66981</t>
  </si>
  <si>
    <t xml:space="preserve">66982</t>
  </si>
  <si>
    <t xml:space="preserve">66983</t>
  </si>
  <si>
    <t xml:space="preserve">66984</t>
  </si>
  <si>
    <t xml:space="preserve">66985</t>
  </si>
  <si>
    <t xml:space="preserve">66986</t>
  </si>
  <si>
    <t xml:space="preserve">66987</t>
  </si>
  <si>
    <t xml:space="preserve">66988</t>
  </si>
  <si>
    <t xml:space="preserve">66989</t>
  </si>
  <si>
    <t xml:space="preserve">66990</t>
  </si>
  <si>
    <t xml:space="preserve">66991</t>
  </si>
  <si>
    <t xml:space="preserve">66992</t>
  </si>
  <si>
    <t xml:space="preserve">66993</t>
  </si>
  <si>
    <t xml:space="preserve">66994</t>
  </si>
  <si>
    <t xml:space="preserve">66995</t>
  </si>
  <si>
    <t xml:space="preserve">66996</t>
  </si>
  <si>
    <t xml:space="preserve">66997</t>
  </si>
  <si>
    <t xml:space="preserve">66998</t>
  </si>
  <si>
    <t xml:space="preserve">66999</t>
  </si>
  <si>
    <t xml:space="preserve">67000</t>
  </si>
  <si>
    <t xml:space="preserve">67001</t>
  </si>
  <si>
    <t xml:space="preserve">67002</t>
  </si>
  <si>
    <t xml:space="preserve">67003</t>
  </si>
  <si>
    <t xml:space="preserve">67004</t>
  </si>
  <si>
    <t xml:space="preserve">67005</t>
  </si>
  <si>
    <t xml:space="preserve">67006</t>
  </si>
  <si>
    <t xml:space="preserve">67007</t>
  </si>
  <si>
    <t xml:space="preserve">67008</t>
  </si>
  <si>
    <t xml:space="preserve">67009</t>
  </si>
  <si>
    <t xml:space="preserve">67010</t>
  </si>
  <si>
    <t xml:space="preserve">67011</t>
  </si>
  <si>
    <t xml:space="preserve">67012</t>
  </si>
  <si>
    <t xml:space="preserve">67013</t>
  </si>
  <si>
    <t xml:space="preserve">67014</t>
  </si>
  <si>
    <t xml:space="preserve">67015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</si>
  <si>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</si>
  <si>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</si>
  <si>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</si>
  <si>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</si>
  <si>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</si>
  <si>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67021</t>
  </si>
  <si>
    <t xml:space="preserve">67022</t>
  </si>
  <si>
    <t xml:space="preserve">67023</t>
  </si>
  <si>
    <t xml:space="preserve">67024</t>
  </si>
  <si>
    <t xml:space="preserve">67025</t>
  </si>
  <si>
    <t xml:space="preserve">67026</t>
  </si>
  <si>
    <t xml:space="preserve">67027</t>
  </si>
  <si>
    <t xml:space="preserve">67028</t>
  </si>
  <si>
    <t xml:space="preserve">67029</t>
  </si>
  <si>
    <t xml:space="preserve">67030</t>
  </si>
  <si>
    <t xml:space="preserve">67031</t>
  </si>
  <si>
    <t xml:space="preserve">67032</t>
  </si>
  <si>
    <t xml:space="preserve">67033</t>
  </si>
  <si>
    <t xml:space="preserve">67034</t>
  </si>
  <si>
    <t xml:space="preserve">67035</t>
  </si>
  <si>
    <t xml:space="preserve">67036</t>
  </si>
  <si>
    <t xml:space="preserve">67037</t>
  </si>
  <si>
    <t xml:space="preserve">67038</t>
  </si>
  <si>
    <t xml:space="preserve">67039</t>
  </si>
  <si>
    <t xml:space="preserve">67041</t>
  </si>
  <si>
    <t xml:space="preserve">67042</t>
  </si>
  <si>
    <t xml:space="preserve">67043</t>
  </si>
  <si>
    <t xml:space="preserve">67044</t>
  </si>
  <si>
    <t xml:space="preserve">67045</t>
  </si>
  <si>
    <t xml:space="preserve">67046</t>
  </si>
  <si>
    <t xml:space="preserve">67047</t>
  </si>
  <si>
    <t xml:space="preserve">67048</t>
  </si>
  <si>
    <t xml:space="preserve">67049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</si>
  <si>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</si>
  <si>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</si>
  <si>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</si>
  <si>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</si>
  <si>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</si>
  <si>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67055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</si>
  <si>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</si>
  <si>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</si>
  <si>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</si>
  <si>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</si>
  <si>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</si>
  <si>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67061</t>
  </si>
  <si>
    <t xml:space="preserve">67062</t>
  </si>
  <si>
    <t xml:space="preserve">67063</t>
  </si>
  <si>
    <t xml:space="preserve">67064</t>
  </si>
  <si>
    <t xml:space="preserve">67065</t>
  </si>
  <si>
    <t xml:space="preserve">67066</t>
  </si>
  <si>
    <t xml:space="preserve">67067</t>
  </si>
  <si>
    <t xml:space="preserve">67068</t>
  </si>
  <si>
    <t xml:space="preserve">67069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</si>
  <si>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</si>
  <si>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</si>
  <si>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</si>
  <si>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</si>
  <si>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</si>
  <si>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67075</t>
  </si>
  <si>
    <t xml:space="preserve">67076</t>
  </si>
  <si>
    <t xml:space="preserve">67077</t>
  </si>
  <si>
    <t xml:space="preserve">67078</t>
  </si>
  <si>
    <t xml:space="preserve">67079</t>
  </si>
  <si>
    <t xml:space="preserve">67080</t>
  </si>
  <si>
    <t xml:space="preserve">67081</t>
  </si>
  <si>
    <t xml:space="preserve">67082</t>
  </si>
  <si>
    <t xml:space="preserve">67083</t>
  </si>
  <si>
    <t xml:space="preserve">67084</t>
  </si>
  <si>
    <t xml:space="preserve">67085</t>
  </si>
  <si>
    <t xml:space="preserve">67086</t>
  </si>
  <si>
    <t xml:space="preserve">67087</t>
  </si>
  <si>
    <t xml:space="preserve">67088</t>
  </si>
  <si>
    <t xml:space="preserve">67089</t>
  </si>
  <si>
    <t xml:space="preserve">67090</t>
  </si>
  <si>
    <t xml:space="preserve">67091</t>
  </si>
  <si>
    <t xml:space="preserve">67092</t>
  </si>
  <si>
    <t xml:space="preserve">67093</t>
  </si>
  <si>
    <t xml:space="preserve">67094</t>
  </si>
  <si>
    <t xml:space="preserve">67095</t>
  </si>
  <si>
    <t xml:space="preserve">67096</t>
  </si>
  <si>
    <t xml:space="preserve">67097</t>
  </si>
  <si>
    <t xml:space="preserve">67098</t>
  </si>
  <si>
    <t xml:space="preserve">67099</t>
  </si>
  <si>
    <t xml:space="preserve">67100</t>
  </si>
  <si>
    <t xml:space="preserve">67101</t>
  </si>
  <si>
    <t xml:space="preserve">67102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</si>
  <si>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</si>
  <si>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</si>
  <si>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</si>
  <si>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</si>
  <si>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</si>
  <si>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</si>
  <si>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</si>
  <si>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</si>
  <si>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</si>
  <si>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</si>
  <si>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67113</t>
  </si>
  <si>
    <t xml:space="preserve">67114</t>
  </si>
  <si>
    <t xml:space="preserve">67115</t>
  </si>
  <si>
    <t xml:space="preserve">67116</t>
  </si>
  <si>
    <t xml:space="preserve">67117</t>
  </si>
  <si>
    <t xml:space="preserve">67118</t>
  </si>
  <si>
    <t xml:space="preserve">67119</t>
  </si>
  <si>
    <t xml:space="preserve">67121</t>
  </si>
  <si>
    <t xml:space="preserve">67122</t>
  </si>
  <si>
    <t xml:space="preserve">67123</t>
  </si>
  <si>
    <t xml:space="preserve">67124</t>
  </si>
  <si>
    <t xml:space="preserve">67125</t>
  </si>
  <si>
    <t xml:space="preserve">67126</t>
  </si>
  <si>
    <t xml:space="preserve">67127</t>
  </si>
  <si>
    <t xml:space="preserve">67128</t>
  </si>
  <si>
    <t xml:space="preserve">67129</t>
  </si>
  <si>
    <t xml:space="preserve">67130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</si>
  <si>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</si>
  <si>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</si>
  <si>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</si>
  <si>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</si>
  <si>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</si>
  <si>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67136</t>
  </si>
  <si>
    <t xml:space="preserve">67137</t>
  </si>
  <si>
    <t xml:space="preserve">67138</t>
  </si>
  <si>
    <t xml:space="preserve">67139</t>
  </si>
  <si>
    <t xml:space="preserve">67140</t>
  </si>
  <si>
    <t xml:space="preserve">67141</t>
  </si>
  <si>
    <t xml:space="preserve">67142</t>
  </si>
  <si>
    <t xml:space="preserve">67143</t>
  </si>
  <si>
    <t xml:space="preserve">67144</t>
  </si>
  <si>
    <t xml:space="preserve">67145</t>
  </si>
  <si>
    <t xml:space="preserve">67146</t>
  </si>
  <si>
    <t xml:space="preserve">67147</t>
  </si>
  <si>
    <t xml:space="preserve">67148</t>
  </si>
  <si>
    <t xml:space="preserve">67149</t>
  </si>
  <si>
    <t xml:space="preserve">67150</t>
  </si>
  <si>
    <t xml:space="preserve">67151</t>
  </si>
  <si>
    <t xml:space="preserve">67152</t>
  </si>
  <si>
    <t xml:space="preserve">67153</t>
  </si>
  <si>
    <t xml:space="preserve">67154</t>
  </si>
  <si>
    <t xml:space="preserve">67155</t>
  </si>
  <si>
    <t xml:space="preserve">67156</t>
  </si>
  <si>
    <t xml:space="preserve">67157</t>
  </si>
  <si>
    <t xml:space="preserve">67158</t>
  </si>
  <si>
    <t xml:space="preserve">67159</t>
  </si>
  <si>
    <t xml:space="preserve">67160</t>
  </si>
  <si>
    <t xml:space="preserve">67161</t>
  </si>
  <si>
    <t xml:space="preserve">67162</t>
  </si>
  <si>
    <t xml:space="preserve">67163</t>
  </si>
  <si>
    <t xml:space="preserve">67164</t>
  </si>
  <si>
    <t xml:space="preserve">67165</t>
  </si>
  <si>
    <t xml:space="preserve">67166</t>
  </si>
  <si>
    <t xml:space="preserve">67167</t>
  </si>
  <si>
    <t xml:space="preserve">67168</t>
  </si>
  <si>
    <t xml:space="preserve">67169</t>
  </si>
  <si>
    <t xml:space="preserve">67170</t>
  </si>
  <si>
    <t xml:space="preserve">67171</t>
  </si>
  <si>
    <t xml:space="preserve">67172</t>
  </si>
  <si>
    <t xml:space="preserve">67173</t>
  </si>
  <si>
    <t xml:space="preserve">67174</t>
  </si>
  <si>
    <t xml:space="preserve">67175</t>
  </si>
  <si>
    <t xml:space="preserve">67176</t>
  </si>
  <si>
    <t xml:space="preserve">67177</t>
  </si>
  <si>
    <t xml:space="preserve">67178</t>
  </si>
  <si>
    <t xml:space="preserve">67179</t>
  </si>
  <si>
    <t xml:space="preserve">67180</t>
  </si>
  <si>
    <t xml:space="preserve">67181</t>
  </si>
  <si>
    <t xml:space="preserve">67182</t>
  </si>
  <si>
    <t xml:space="preserve">67183</t>
  </si>
  <si>
    <t xml:space="preserve">67184</t>
  </si>
  <si>
    <t xml:space="preserve">67185</t>
  </si>
  <si>
    <t xml:space="preserve">67186</t>
  </si>
  <si>
    <t xml:space="preserve">67187</t>
  </si>
  <si>
    <t xml:space="preserve">67188</t>
  </si>
  <si>
    <t xml:space="preserve">67189</t>
  </si>
  <si>
    <t xml:space="preserve">67190</t>
  </si>
  <si>
    <t xml:space="preserve">67191</t>
  </si>
  <si>
    <t xml:space="preserve">67192</t>
  </si>
  <si>
    <t xml:space="preserve">67193</t>
  </si>
  <si>
    <t xml:space="preserve">67194</t>
  </si>
  <si>
    <t xml:space="preserve">67195</t>
  </si>
  <si>
    <t xml:space="preserve">67196</t>
  </si>
  <si>
    <t xml:space="preserve">67197</t>
  </si>
  <si>
    <t xml:space="preserve">67198</t>
  </si>
  <si>
    <t xml:space="preserve">67199</t>
  </si>
  <si>
    <t xml:space="preserve">67201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</si>
  <si>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</si>
  <si>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</si>
  <si>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</si>
  <si>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</si>
  <si>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</si>
  <si>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67207</t>
  </si>
  <si>
    <t xml:space="preserve">67208</t>
  </si>
  <si>
    <t xml:space="preserve">67209</t>
  </si>
  <si>
    <t xml:space="preserve">67210</t>
  </si>
  <si>
    <t xml:space="preserve">67211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</si>
  <si>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</si>
  <si>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</si>
  <si>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</si>
  <si>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</si>
  <si>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</si>
  <si>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</si>
  <si>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</si>
  <si>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67219</t>
  </si>
  <si>
    <t xml:space="preserve">67220</t>
  </si>
  <si>
    <t xml:space="preserve">67221</t>
  </si>
  <si>
    <t xml:space="preserve">67222</t>
  </si>
  <si>
    <t xml:space="preserve">67223</t>
  </si>
  <si>
    <t xml:space="preserve">67224</t>
  </si>
  <si>
    <t xml:space="preserve">67225</t>
  </si>
  <si>
    <t xml:space="preserve">67226</t>
  </si>
  <si>
    <t xml:space="preserve">67227</t>
  </si>
  <si>
    <t xml:space="preserve">67228</t>
  </si>
  <si>
    <t xml:space="preserve">67229</t>
  </si>
  <si>
    <t xml:space="preserve">67230</t>
  </si>
  <si>
    <t xml:space="preserve">67231</t>
  </si>
  <si>
    <t xml:space="preserve">67232</t>
  </si>
  <si>
    <t xml:space="preserve">67233</t>
  </si>
  <si>
    <t xml:space="preserve">67234</t>
  </si>
  <si>
    <t xml:space="preserve">67235</t>
  </si>
  <si>
    <t xml:space="preserve">67236</t>
  </si>
  <si>
    <t xml:space="preserve">67237</t>
  </si>
  <si>
    <t xml:space="preserve">67238</t>
  </si>
  <si>
    <t xml:space="preserve">67239</t>
  </si>
  <si>
    <t xml:space="preserve">67240</t>
  </si>
  <si>
    <t xml:space="preserve">67241</t>
  </si>
  <si>
    <t xml:space="preserve">67242</t>
  </si>
  <si>
    <t xml:space="preserve">67243</t>
  </si>
  <si>
    <t xml:space="preserve">67244</t>
  </si>
  <si>
    <t xml:space="preserve">67245</t>
  </si>
  <si>
    <t xml:space="preserve">67246</t>
  </si>
  <si>
    <t xml:space="preserve">67247</t>
  </si>
  <si>
    <t xml:space="preserve">67248</t>
  </si>
  <si>
    <t xml:space="preserve">67249</t>
  </si>
  <si>
    <t xml:space="preserve">67250</t>
  </si>
  <si>
    <t xml:space="preserve">67251</t>
  </si>
  <si>
    <t xml:space="preserve">67252</t>
  </si>
  <si>
    <t xml:space="preserve">67253</t>
  </si>
  <si>
    <t xml:space="preserve">67254</t>
  </si>
  <si>
    <t xml:space="preserve">67255</t>
  </si>
  <si>
    <t xml:space="preserve">67256</t>
  </si>
  <si>
    <t xml:space="preserve">67257</t>
  </si>
  <si>
    <t xml:space="preserve">67258</t>
  </si>
  <si>
    <t xml:space="preserve">67259</t>
  </si>
  <si>
    <t xml:space="preserve">67260</t>
  </si>
  <si>
    <t xml:space="preserve">67261</t>
  </si>
  <si>
    <t xml:space="preserve">67262</t>
  </si>
  <si>
    <t xml:space="preserve">67263</t>
  </si>
  <si>
    <t xml:space="preserve">67264</t>
  </si>
  <si>
    <t xml:space="preserve">67265</t>
  </si>
  <si>
    <t xml:space="preserve">67266</t>
  </si>
  <si>
    <t xml:space="preserve">67267</t>
  </si>
  <si>
    <t xml:space="preserve">67268</t>
  </si>
  <si>
    <t xml:space="preserve">67269</t>
  </si>
  <si>
    <t xml:space="preserve">67270</t>
  </si>
  <si>
    <t xml:space="preserve">67271</t>
  </si>
  <si>
    <t xml:space="preserve">67272</t>
  </si>
  <si>
    <t xml:space="preserve">67273</t>
  </si>
  <si>
    <t xml:space="preserve">67274</t>
  </si>
  <si>
    <t xml:space="preserve">67275</t>
  </si>
  <si>
    <t xml:space="preserve">67276</t>
  </si>
  <si>
    <t xml:space="preserve">67277</t>
  </si>
  <si>
    <t xml:space="preserve">67278</t>
  </si>
  <si>
    <t xml:space="preserve">67279</t>
  </si>
  <si>
    <t xml:space="preserve">67281</t>
  </si>
  <si>
    <t xml:space="preserve">67282</t>
  </si>
  <si>
    <t xml:space="preserve">67283</t>
  </si>
  <si>
    <t xml:space="preserve">67284</t>
  </si>
  <si>
    <t xml:space="preserve">67285</t>
  </si>
  <si>
    <t xml:space="preserve">67286</t>
  </si>
  <si>
    <t xml:space="preserve">67287</t>
  </si>
  <si>
    <t xml:space="preserve">67288</t>
  </si>
  <si>
    <t xml:space="preserve">67289</t>
  </si>
  <si>
    <t xml:space="preserve">67290</t>
  </si>
  <si>
    <t xml:space="preserve">67291</t>
  </si>
  <si>
    <t xml:space="preserve">67292</t>
  </si>
  <si>
    <t xml:space="preserve">67293</t>
  </si>
  <si>
    <t xml:space="preserve">67294</t>
  </si>
  <si>
    <t xml:space="preserve">67295</t>
  </si>
  <si>
    <t xml:space="preserve">67296</t>
  </si>
  <si>
    <t xml:space="preserve">67297</t>
  </si>
  <si>
    <t xml:space="preserve">67298</t>
  </si>
  <si>
    <t xml:space="preserve">67299</t>
  </si>
  <si>
    <t xml:space="preserve">67300</t>
  </si>
  <si>
    <t xml:space="preserve">67301</t>
  </si>
  <si>
    <t xml:space="preserve">67302</t>
  </si>
  <si>
    <t xml:space="preserve">67303</t>
  </si>
  <si>
    <t xml:space="preserve">67304</t>
  </si>
  <si>
    <t xml:space="preserve">67305</t>
  </si>
  <si>
    <t xml:space="preserve">67306</t>
  </si>
  <si>
    <t xml:space="preserve">67307</t>
  </si>
  <si>
    <t xml:space="preserve">67308</t>
  </si>
  <si>
    <t xml:space="preserve">67309</t>
  </si>
  <si>
    <t xml:space="preserve">67310</t>
  </si>
  <si>
    <t xml:space="preserve">67311</t>
  </si>
  <si>
    <t xml:space="preserve">67312</t>
  </si>
  <si>
    <t xml:space="preserve">67313</t>
  </si>
  <si>
    <t xml:space="preserve">67314</t>
  </si>
  <si>
    <t xml:space="preserve">67315</t>
  </si>
  <si>
    <t xml:space="preserve">67316</t>
  </si>
  <si>
    <t xml:space="preserve">67317</t>
  </si>
  <si>
    <t xml:space="preserve">67318</t>
  </si>
  <si>
    <t xml:space="preserve">67319</t>
  </si>
  <si>
    <t xml:space="preserve">67320</t>
  </si>
  <si>
    <t xml:space="preserve">67321</t>
  </si>
  <si>
    <t xml:space="preserve">67322</t>
  </si>
  <si>
    <t xml:space="preserve">67323</t>
  </si>
  <si>
    <t xml:space="preserve">67324</t>
  </si>
  <si>
    <t xml:space="preserve">67325</t>
  </si>
  <si>
    <t xml:space="preserve">67326</t>
  </si>
  <si>
    <t xml:space="preserve">67327</t>
  </si>
  <si>
    <t xml:space="preserve">67328</t>
  </si>
  <si>
    <t xml:space="preserve">67329</t>
  </si>
  <si>
    <t xml:space="preserve">67330</t>
  </si>
  <si>
    <t xml:space="preserve">67331</t>
  </si>
  <si>
    <t xml:space="preserve">67332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</si>
  <si>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</si>
  <si>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</si>
  <si>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</si>
  <si>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</si>
  <si>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</si>
  <si>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67338</t>
  </si>
  <si>
    <t xml:space="preserve">67339</t>
  </si>
  <si>
    <t xml:space="preserve">67340</t>
  </si>
  <si>
    <t xml:space="preserve">67341</t>
  </si>
  <si>
    <t xml:space="preserve">67342</t>
  </si>
  <si>
    <t xml:space="preserve">67343</t>
  </si>
  <si>
    <t xml:space="preserve">67344</t>
  </si>
  <si>
    <t xml:space="preserve">67345</t>
  </si>
  <si>
    <t xml:space="preserve">67346</t>
  </si>
  <si>
    <t xml:space="preserve">67347</t>
  </si>
  <si>
    <t xml:space="preserve">67348</t>
  </si>
  <si>
    <t xml:space="preserve">67349</t>
  </si>
  <si>
    <t xml:space="preserve">67350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</si>
  <si>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</si>
  <si>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</si>
  <si>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</si>
  <si>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</si>
  <si>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</si>
  <si>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</si>
  <si>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67357</t>
  </si>
  <si>
    <t xml:space="preserve">67358</t>
  </si>
  <si>
    <t xml:space="preserve">67359</t>
  </si>
  <si>
    <t xml:space="preserve">67361</t>
  </si>
  <si>
    <t xml:space="preserve">67362</t>
  </si>
  <si>
    <t xml:space="preserve">67363</t>
  </si>
  <si>
    <t xml:space="preserve">67364</t>
  </si>
  <si>
    <t xml:space="preserve">67365</t>
  </si>
  <si>
    <t xml:space="preserve">67366</t>
  </si>
  <si>
    <t xml:space="preserve">67367</t>
  </si>
  <si>
    <t xml:space="preserve">67368</t>
  </si>
  <si>
    <t xml:space="preserve">67369</t>
  </si>
  <si>
    <t xml:space="preserve">67370</t>
  </si>
  <si>
    <t xml:space="preserve">67371</t>
  </si>
  <si>
    <t xml:space="preserve">67372</t>
  </si>
  <si>
    <t xml:space="preserve">67373</t>
  </si>
  <si>
    <t xml:space="preserve">67374</t>
  </si>
  <si>
    <t xml:space="preserve">67375</t>
  </si>
  <si>
    <t xml:space="preserve">67376</t>
  </si>
  <si>
    <t xml:space="preserve">67377</t>
  </si>
  <si>
    <t xml:space="preserve">67378</t>
  </si>
  <si>
    <t xml:space="preserve">67379</t>
  </si>
  <si>
    <t xml:space="preserve">67380</t>
  </si>
  <si>
    <t xml:space="preserve">67381</t>
  </si>
  <si>
    <t xml:space="preserve">67382</t>
  </si>
  <si>
    <t xml:space="preserve">67383</t>
  </si>
  <si>
    <t xml:space="preserve">67384</t>
  </si>
  <si>
    <t xml:space="preserve">67385</t>
  </si>
  <si>
    <t xml:space="preserve">67386</t>
  </si>
  <si>
    <t xml:space="preserve">67387</t>
  </si>
  <si>
    <t xml:space="preserve">67388</t>
  </si>
  <si>
    <t xml:space="preserve">67389</t>
  </si>
  <si>
    <t xml:space="preserve">67390</t>
  </si>
  <si>
    <t xml:space="preserve">67391</t>
  </si>
  <si>
    <t xml:space="preserve">67392</t>
  </si>
  <si>
    <t xml:space="preserve">67393</t>
  </si>
  <si>
    <t xml:space="preserve">67394</t>
  </si>
  <si>
    <t xml:space="preserve">67395</t>
  </si>
  <si>
    <t xml:space="preserve">67396</t>
  </si>
  <si>
    <t xml:space="preserve">67397</t>
  </si>
  <si>
    <t xml:space="preserve">67398</t>
  </si>
  <si>
    <t xml:space="preserve">67399</t>
  </si>
  <si>
    <t xml:space="preserve">67400</t>
  </si>
  <si>
    <t xml:space="preserve">67401</t>
  </si>
  <si>
    <t xml:space="preserve">67402</t>
  </si>
  <si>
    <t xml:space="preserve">67403</t>
  </si>
  <si>
    <t xml:space="preserve">67404</t>
  </si>
  <si>
    <t xml:space="preserve">67405</t>
  </si>
  <si>
    <t xml:space="preserve">67406</t>
  </si>
  <si>
    <t xml:space="preserve">67407</t>
  </si>
  <si>
    <t xml:space="preserve">67408</t>
  </si>
  <si>
    <t xml:space="preserve">67409</t>
  </si>
  <si>
    <t xml:space="preserve">67410</t>
  </si>
  <si>
    <t xml:space="preserve">67411</t>
  </si>
  <si>
    <t xml:space="preserve">67412</t>
  </si>
  <si>
    <t xml:space="preserve">67413</t>
  </si>
  <si>
    <t xml:space="preserve">67414</t>
  </si>
  <si>
    <t xml:space="preserve">67415</t>
  </si>
  <si>
    <t xml:space="preserve">67416</t>
  </si>
  <si>
    <t xml:space="preserve">67417</t>
  </si>
  <si>
    <t xml:space="preserve">67418</t>
  </si>
  <si>
    <t xml:space="preserve">67419</t>
  </si>
  <si>
    <t xml:space="preserve">67420</t>
  </si>
  <si>
    <t xml:space="preserve">67421</t>
  </si>
  <si>
    <t xml:space="preserve">67422</t>
  </si>
  <si>
    <t xml:space="preserve">67423</t>
  </si>
  <si>
    <t xml:space="preserve">67424</t>
  </si>
  <si>
    <t xml:space="preserve">67425</t>
  </si>
  <si>
    <t xml:space="preserve">67426</t>
  </si>
  <si>
    <t xml:space="preserve">67427</t>
  </si>
  <si>
    <t xml:space="preserve">67428</t>
  </si>
  <si>
    <t xml:space="preserve">67429</t>
  </si>
  <si>
    <t xml:space="preserve">67430</t>
  </si>
  <si>
    <t xml:space="preserve">67431</t>
  </si>
  <si>
    <t xml:space="preserve">67432</t>
  </si>
  <si>
    <t xml:space="preserve">67433</t>
  </si>
  <si>
    <t xml:space="preserve">67434</t>
  </si>
  <si>
    <t xml:space="preserve">67435</t>
  </si>
  <si>
    <t xml:space="preserve">67436</t>
  </si>
  <si>
    <t xml:space="preserve">67437</t>
  </si>
  <si>
    <t xml:space="preserve">67438</t>
  </si>
  <si>
    <t xml:space="preserve">67439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</si>
  <si>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</si>
  <si>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</si>
  <si>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</si>
  <si>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</si>
  <si>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</si>
  <si>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</si>
  <si>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</si>
  <si>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</si>
  <si>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</si>
  <si>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</si>
  <si>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</si>
  <si>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</si>
  <si>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67453</t>
  </si>
  <si>
    <t xml:space="preserve">67454</t>
  </si>
  <si>
    <t xml:space="preserve">67455</t>
  </si>
  <si>
    <t xml:space="preserve">67456</t>
  </si>
  <si>
    <t xml:space="preserve">67457</t>
  </si>
  <si>
    <t xml:space="preserve">67458</t>
  </si>
  <si>
    <t xml:space="preserve">67459</t>
  </si>
  <si>
    <t xml:space="preserve">67460</t>
  </si>
  <si>
    <t xml:space="preserve">67461</t>
  </si>
  <si>
    <t xml:space="preserve">67462</t>
  </si>
  <si>
    <t xml:space="preserve">67463</t>
  </si>
  <si>
    <t xml:space="preserve">67464</t>
  </si>
  <si>
    <t xml:space="preserve">67465</t>
  </si>
  <si>
    <t xml:space="preserve">67466</t>
  </si>
  <si>
    <t xml:space="preserve">67467</t>
  </si>
  <si>
    <t xml:space="preserve">67468</t>
  </si>
  <si>
    <t xml:space="preserve">67469</t>
  </si>
  <si>
    <t xml:space="preserve">67470</t>
  </si>
  <si>
    <t xml:space="preserve">67471</t>
  </si>
  <si>
    <t xml:space="preserve">67472</t>
  </si>
  <si>
    <t xml:space="preserve">67473</t>
  </si>
  <si>
    <t xml:space="preserve">67474</t>
  </si>
  <si>
    <t xml:space="preserve">67475</t>
  </si>
  <si>
    <t xml:space="preserve">67476</t>
  </si>
  <si>
    <t xml:space="preserve">67477</t>
  </si>
  <si>
    <t xml:space="preserve">67478</t>
  </si>
  <si>
    <t xml:space="preserve">67479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</si>
  <si>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</si>
  <si>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</si>
  <si>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</si>
  <si>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</si>
  <si>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</si>
  <si>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</si>
  <si>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67486</t>
  </si>
  <si>
    <t xml:space="preserve">67487</t>
  </si>
  <si>
    <t xml:space="preserve">67488</t>
  </si>
  <si>
    <t xml:space="preserve">67489</t>
  </si>
  <si>
    <t xml:space="preserve">67490</t>
  </si>
  <si>
    <t xml:space="preserve">67491</t>
  </si>
  <si>
    <t xml:space="preserve">67492</t>
  </si>
  <si>
    <t xml:space="preserve">67493</t>
  </si>
  <si>
    <t xml:space="preserve">67494</t>
  </si>
  <si>
    <t xml:space="preserve">67495</t>
  </si>
  <si>
    <t xml:space="preserve">67496</t>
  </si>
  <si>
    <t xml:space="preserve">67497</t>
  </si>
  <si>
    <t xml:space="preserve">67498</t>
  </si>
  <si>
    <t xml:space="preserve">67499</t>
  </si>
  <si>
    <t xml:space="preserve">67500</t>
  </si>
  <si>
    <t xml:space="preserve">67501</t>
  </si>
  <si>
    <t xml:space="preserve">67502</t>
  </si>
  <si>
    <t xml:space="preserve">67503</t>
  </si>
  <si>
    <t xml:space="preserve">67504</t>
  </si>
  <si>
    <t xml:space="preserve">67505</t>
  </si>
  <si>
    <t xml:space="preserve">67506</t>
  </si>
  <si>
    <t xml:space="preserve">67507</t>
  </si>
  <si>
    <t xml:space="preserve">67508</t>
  </si>
  <si>
    <t xml:space="preserve">67509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</si>
  <si>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</si>
  <si>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</si>
  <si>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</si>
  <si>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</si>
  <si>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</si>
  <si>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67515</t>
  </si>
  <si>
    <t xml:space="preserve">67516</t>
  </si>
  <si>
    <t xml:space="preserve">67517</t>
  </si>
  <si>
    <t xml:space="preserve">67518</t>
  </si>
  <si>
    <t xml:space="preserve">67519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</si>
  <si>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</si>
  <si>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</si>
  <si>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</si>
  <si>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</si>
  <si>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</si>
  <si>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</si>
  <si>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67527</t>
  </si>
  <si>
    <t xml:space="preserve">67528</t>
  </si>
  <si>
    <t xml:space="preserve">67529</t>
  </si>
  <si>
    <t xml:space="preserve">67530</t>
  </si>
  <si>
    <t xml:space="preserve">67531</t>
  </si>
  <si>
    <t xml:space="preserve">67532</t>
  </si>
  <si>
    <t xml:space="preserve">67533</t>
  </si>
  <si>
    <t xml:space="preserve">67534</t>
  </si>
  <si>
    <t xml:space="preserve">67535</t>
  </si>
  <si>
    <t xml:space="preserve">67536</t>
  </si>
  <si>
    <t xml:space="preserve">67537</t>
  </si>
  <si>
    <t xml:space="preserve">67538</t>
  </si>
  <si>
    <t xml:space="preserve">67539</t>
  </si>
  <si>
    <t xml:space="preserve">67540</t>
  </si>
  <si>
    <t xml:space="preserve">67541</t>
  </si>
  <si>
    <t xml:space="preserve">67542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</si>
  <si>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</si>
  <si>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</si>
  <si>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</si>
  <si>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</si>
  <si>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</si>
  <si>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</si>
  <si>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67549</t>
  </si>
  <si>
    <t xml:space="preserve">67550</t>
  </si>
  <si>
    <t xml:space="preserve">67551</t>
  </si>
  <si>
    <t xml:space="preserve">67552</t>
  </si>
  <si>
    <t xml:space="preserve">67553</t>
  </si>
  <si>
    <t xml:space="preserve">67554</t>
  </si>
  <si>
    <t xml:space="preserve">67555</t>
  </si>
  <si>
    <t xml:space="preserve">67556</t>
  </si>
  <si>
    <t xml:space="preserve">67557</t>
  </si>
  <si>
    <t xml:space="preserve">67558</t>
  </si>
  <si>
    <t xml:space="preserve">67559</t>
  </si>
  <si>
    <t xml:space="preserve">67560</t>
  </si>
  <si>
    <t xml:space="preserve">67561</t>
  </si>
  <si>
    <t xml:space="preserve">67562</t>
  </si>
  <si>
    <t xml:space="preserve">67563</t>
  </si>
  <si>
    <t xml:space="preserve">67564</t>
  </si>
  <si>
    <t xml:space="preserve">67565</t>
  </si>
  <si>
    <t xml:space="preserve">67566</t>
  </si>
  <si>
    <t xml:space="preserve">67567</t>
  </si>
  <si>
    <t xml:space="preserve">67568</t>
  </si>
  <si>
    <t xml:space="preserve">67569</t>
  </si>
  <si>
    <t xml:space="preserve">67570</t>
  </si>
  <si>
    <t xml:space="preserve">67571</t>
  </si>
  <si>
    <t xml:space="preserve">67572</t>
  </si>
  <si>
    <t xml:space="preserve">67573</t>
  </si>
  <si>
    <t xml:space="preserve">67574</t>
  </si>
  <si>
    <t xml:space="preserve">67575</t>
  </si>
  <si>
    <t xml:space="preserve">67576</t>
  </si>
  <si>
    <t xml:space="preserve">67577</t>
  </si>
  <si>
    <t xml:space="preserve">67578</t>
  </si>
  <si>
    <t xml:space="preserve">67579</t>
  </si>
  <si>
    <t xml:space="preserve">67580</t>
  </si>
  <si>
    <t xml:space="preserve">67581</t>
  </si>
  <si>
    <t xml:space="preserve">67582</t>
  </si>
  <si>
    <t xml:space="preserve">67583</t>
  </si>
  <si>
    <t xml:space="preserve">67584</t>
  </si>
  <si>
    <t xml:space="preserve">67585</t>
  </si>
  <si>
    <t xml:space="preserve">67586</t>
  </si>
  <si>
    <t xml:space="preserve">67587</t>
  </si>
  <si>
    <t xml:space="preserve">67588</t>
  </si>
  <si>
    <t xml:space="preserve">67589</t>
  </si>
  <si>
    <t xml:space="preserve">67590</t>
  </si>
  <si>
    <t xml:space="preserve">67591</t>
  </si>
  <si>
    <t xml:space="preserve">67592</t>
  </si>
  <si>
    <t xml:space="preserve">67593</t>
  </si>
  <si>
    <t xml:space="preserve">67594</t>
  </si>
  <si>
    <t xml:space="preserve">67595</t>
  </si>
  <si>
    <t xml:space="preserve">67596</t>
  </si>
  <si>
    <t xml:space="preserve">67597</t>
  </si>
  <si>
    <t xml:space="preserve">67598</t>
  </si>
  <si>
    <t xml:space="preserve">67599</t>
  </si>
  <si>
    <t xml:space="preserve">67601</t>
  </si>
  <si>
    <t xml:space="preserve">67602</t>
  </si>
  <si>
    <t xml:space="preserve">67603</t>
  </si>
  <si>
    <t xml:space="preserve">67604</t>
  </si>
  <si>
    <t xml:space="preserve">67605</t>
  </si>
  <si>
    <t xml:space="preserve">67606</t>
  </si>
  <si>
    <t xml:space="preserve">67607</t>
  </si>
  <si>
    <t xml:space="preserve">67608</t>
  </si>
  <si>
    <t xml:space="preserve">67609</t>
  </si>
  <si>
    <t xml:space="preserve">67610</t>
  </si>
  <si>
    <t xml:space="preserve">67611</t>
  </si>
  <si>
    <t xml:space="preserve">67612</t>
  </si>
  <si>
    <t xml:space="preserve">67613</t>
  </si>
  <si>
    <t xml:space="preserve">67614</t>
  </si>
  <si>
    <t xml:space="preserve">67615</t>
  </si>
  <si>
    <t xml:space="preserve">67616</t>
  </si>
  <si>
    <t xml:space="preserve">67617</t>
  </si>
  <si>
    <t xml:space="preserve">67618</t>
  </si>
  <si>
    <t xml:space="preserve">67619</t>
  </si>
  <si>
    <t xml:space="preserve">67620</t>
  </si>
  <si>
    <t xml:space="preserve">67621</t>
  </si>
  <si>
    <t xml:space="preserve">67622</t>
  </si>
  <si>
    <t xml:space="preserve">67623</t>
  </si>
  <si>
    <t xml:space="preserve">67624</t>
  </si>
  <si>
    <t xml:space="preserve">67625</t>
  </si>
  <si>
    <t xml:space="preserve">67626</t>
  </si>
  <si>
    <t xml:space="preserve">67627</t>
  </si>
  <si>
    <t xml:space="preserve">67628</t>
  </si>
  <si>
    <t xml:space="preserve">67629</t>
  </si>
  <si>
    <t xml:space="preserve">67630</t>
  </si>
  <si>
    <t xml:space="preserve">67631</t>
  </si>
  <si>
    <t xml:space="preserve">67632</t>
  </si>
  <si>
    <t xml:space="preserve">67633</t>
  </si>
  <si>
    <t xml:space="preserve">67634</t>
  </si>
  <si>
    <t xml:space="preserve">67635</t>
  </si>
  <si>
    <t xml:space="preserve">67636</t>
  </si>
  <si>
    <t xml:space="preserve">67637</t>
  </si>
  <si>
    <t xml:space="preserve">67638</t>
  </si>
  <si>
    <t xml:space="preserve">67639</t>
  </si>
  <si>
    <t xml:space="preserve">67640</t>
  </si>
  <si>
    <t xml:space="preserve">67641</t>
  </si>
  <si>
    <t xml:space="preserve">67642</t>
  </si>
  <si>
    <t xml:space="preserve">67643</t>
  </si>
  <si>
    <t xml:space="preserve">67644</t>
  </si>
  <si>
    <t xml:space="preserve">67645</t>
  </si>
  <si>
    <t xml:space="preserve">67646</t>
  </si>
  <si>
    <t xml:space="preserve">67647</t>
  </si>
  <si>
    <t xml:space="preserve">67648</t>
  </si>
  <si>
    <t xml:space="preserve">67649</t>
  </si>
  <si>
    <t xml:space="preserve">67650</t>
  </si>
  <si>
    <t xml:space="preserve">67651</t>
  </si>
  <si>
    <t xml:space="preserve">67652</t>
  </si>
  <si>
    <t xml:space="preserve">67653</t>
  </si>
  <si>
    <t xml:space="preserve">67654</t>
  </si>
  <si>
    <t xml:space="preserve">67655</t>
  </si>
  <si>
    <t xml:space="preserve">67656</t>
  </si>
  <si>
    <t xml:space="preserve">67657</t>
  </si>
  <si>
    <t xml:space="preserve">67658</t>
  </si>
  <si>
    <t xml:space="preserve">67659</t>
  </si>
  <si>
    <t xml:space="preserve">67660</t>
  </si>
  <si>
    <t xml:space="preserve">67661</t>
  </si>
  <si>
    <t xml:space="preserve">67662</t>
  </si>
  <si>
    <t xml:space="preserve">67663</t>
  </si>
  <si>
    <t xml:space="preserve">67664</t>
  </si>
  <si>
    <t xml:space="preserve">67665</t>
  </si>
  <si>
    <t xml:space="preserve">67666</t>
  </si>
  <si>
    <t xml:space="preserve">67667</t>
  </si>
  <si>
    <t xml:space="preserve">67668</t>
  </si>
  <si>
    <t xml:space="preserve">67669</t>
  </si>
  <si>
    <t xml:space="preserve">67670</t>
  </si>
  <si>
    <t xml:space="preserve">67671</t>
  </si>
  <si>
    <t xml:space="preserve">67672</t>
  </si>
  <si>
    <t xml:space="preserve">67673</t>
  </si>
  <si>
    <t xml:space="preserve">67674</t>
  </si>
  <si>
    <t xml:space="preserve">67675</t>
  </si>
  <si>
    <t xml:space="preserve">67676</t>
  </si>
  <si>
    <t xml:space="preserve">67677</t>
  </si>
  <si>
    <t xml:space="preserve">67678</t>
  </si>
  <si>
    <t xml:space="preserve">67679</t>
  </si>
  <si>
    <t xml:space="preserve">67681</t>
  </si>
  <si>
    <t xml:space="preserve">67682</t>
  </si>
  <si>
    <t xml:space="preserve">67683</t>
  </si>
  <si>
    <t xml:space="preserve">67684</t>
  </si>
  <si>
    <t xml:space="preserve">67685</t>
  </si>
  <si>
    <t xml:space="preserve">67686</t>
  </si>
  <si>
    <t xml:space="preserve">67687</t>
  </si>
  <si>
    <t xml:space="preserve">67688</t>
  </si>
  <si>
    <t xml:space="preserve">67689</t>
  </si>
  <si>
    <t xml:space="preserve">67690</t>
  </si>
  <si>
    <t xml:space="preserve">67691</t>
  </si>
  <si>
    <t xml:space="preserve">67692</t>
  </si>
  <si>
    <t xml:space="preserve">67693</t>
  </si>
  <si>
    <t xml:space="preserve">67694</t>
  </si>
  <si>
    <t xml:space="preserve">67695</t>
  </si>
  <si>
    <t xml:space="preserve">67696</t>
  </si>
  <si>
    <t xml:space="preserve">67697</t>
  </si>
  <si>
    <t xml:space="preserve">67698</t>
  </si>
  <si>
    <t xml:space="preserve">67699</t>
  </si>
  <si>
    <t xml:space="preserve">67700</t>
  </si>
  <si>
    <t xml:space="preserve">67701</t>
  </si>
  <si>
    <t xml:space="preserve">67702</t>
  </si>
  <si>
    <t xml:space="preserve">67703</t>
  </si>
  <si>
    <t xml:space="preserve">67704</t>
  </si>
  <si>
    <t xml:space="preserve">67705</t>
  </si>
  <si>
    <t xml:space="preserve">67706</t>
  </si>
  <si>
    <t xml:space="preserve">67707</t>
  </si>
  <si>
    <t xml:space="preserve">67708</t>
  </si>
  <si>
    <t xml:space="preserve">67709</t>
  </si>
  <si>
    <t xml:space="preserve">67710</t>
  </si>
  <si>
    <t xml:space="preserve">67711</t>
  </si>
  <si>
    <t xml:space="preserve">67712</t>
  </si>
  <si>
    <t xml:space="preserve">67713</t>
  </si>
  <si>
    <t xml:space="preserve">67714</t>
  </si>
  <si>
    <t xml:space="preserve">67715</t>
  </si>
  <si>
    <t xml:space="preserve">67716</t>
  </si>
  <si>
    <t xml:space="preserve">67717</t>
  </si>
  <si>
    <t xml:space="preserve">67718</t>
  </si>
  <si>
    <t xml:space="preserve">67719</t>
  </si>
  <si>
    <t xml:space="preserve">67720</t>
  </si>
  <si>
    <t xml:space="preserve">67721</t>
  </si>
  <si>
    <t xml:space="preserve">67722</t>
  </si>
  <si>
    <t xml:space="preserve">67723</t>
  </si>
  <si>
    <t xml:space="preserve">67724</t>
  </si>
  <si>
    <t xml:space="preserve">67725</t>
  </si>
  <si>
    <t xml:space="preserve">67726</t>
  </si>
  <si>
    <t xml:space="preserve">67727</t>
  </si>
  <si>
    <t xml:space="preserve">67728</t>
  </si>
  <si>
    <t xml:space="preserve">67729</t>
  </si>
  <si>
    <t xml:space="preserve">67730</t>
  </si>
  <si>
    <t xml:space="preserve">67731</t>
  </si>
  <si>
    <t xml:space="preserve">67732</t>
  </si>
  <si>
    <t xml:space="preserve">67733</t>
  </si>
  <si>
    <t xml:space="preserve">67734</t>
  </si>
  <si>
    <t xml:space="preserve">67735</t>
  </si>
  <si>
    <t xml:space="preserve">67736</t>
  </si>
  <si>
    <t xml:space="preserve">67737</t>
  </si>
  <si>
    <t xml:space="preserve">67738</t>
  </si>
  <si>
    <t xml:space="preserve">67739</t>
  </si>
  <si>
    <t xml:space="preserve">67740</t>
  </si>
  <si>
    <t xml:space="preserve">67741</t>
  </si>
  <si>
    <t xml:space="preserve">67742</t>
  </si>
  <si>
    <t xml:space="preserve">67743</t>
  </si>
  <si>
    <t xml:space="preserve">67744</t>
  </si>
  <si>
    <t xml:space="preserve">67745</t>
  </si>
  <si>
    <t xml:space="preserve">67746</t>
  </si>
  <si>
    <t xml:space="preserve">67747</t>
  </si>
  <si>
    <t xml:space="preserve">67748</t>
  </si>
  <si>
    <t xml:space="preserve">67749</t>
  </si>
  <si>
    <t xml:space="preserve">67750</t>
  </si>
  <si>
    <t xml:space="preserve">67751</t>
  </si>
  <si>
    <t xml:space="preserve">67752</t>
  </si>
  <si>
    <t xml:space="preserve">67753</t>
  </si>
  <si>
    <t xml:space="preserve">67754</t>
  </si>
  <si>
    <t xml:space="preserve">67755</t>
  </si>
  <si>
    <t xml:space="preserve">67756</t>
  </si>
  <si>
    <t xml:space="preserve">67757</t>
  </si>
  <si>
    <t xml:space="preserve">67758</t>
  </si>
  <si>
    <t xml:space="preserve">67759</t>
  </si>
  <si>
    <t xml:space="preserve">67761</t>
  </si>
  <si>
    <t xml:space="preserve">67762</t>
  </si>
  <si>
    <t xml:space="preserve">67763</t>
  </si>
  <si>
    <t xml:space="preserve">67764</t>
  </si>
  <si>
    <t xml:space="preserve">67765</t>
  </si>
  <si>
    <t xml:space="preserve">67766</t>
  </si>
  <si>
    <t xml:space="preserve">67767</t>
  </si>
  <si>
    <t xml:space="preserve">67768</t>
  </si>
  <si>
    <t xml:space="preserve">67769</t>
  </si>
  <si>
    <t xml:space="preserve">67770</t>
  </si>
  <si>
    <t xml:space="preserve">67771</t>
  </si>
  <si>
    <t xml:space="preserve">67772</t>
  </si>
  <si>
    <t xml:space="preserve">67773</t>
  </si>
  <si>
    <t xml:space="preserve">67774</t>
  </si>
  <si>
    <t xml:space="preserve">67775</t>
  </si>
  <si>
    <t xml:space="preserve">67776</t>
  </si>
  <si>
    <t xml:space="preserve">67777</t>
  </si>
  <si>
    <t xml:space="preserve">67778</t>
  </si>
  <si>
    <t xml:space="preserve">67779</t>
  </si>
  <si>
    <t xml:space="preserve">67780</t>
  </si>
  <si>
    <t xml:space="preserve">67781</t>
  </si>
  <si>
    <t xml:space="preserve">67782</t>
  </si>
  <si>
    <t xml:space="preserve">67783</t>
  </si>
  <si>
    <t xml:space="preserve">67784</t>
  </si>
  <si>
    <t xml:space="preserve">67785</t>
  </si>
  <si>
    <t xml:space="preserve">67786</t>
  </si>
  <si>
    <t xml:space="preserve">67787</t>
  </si>
  <si>
    <t xml:space="preserve">67788</t>
  </si>
  <si>
    <t xml:space="preserve">67789</t>
  </si>
  <si>
    <t xml:space="preserve">67790</t>
  </si>
  <si>
    <t xml:space="preserve">67791</t>
  </si>
  <si>
    <t xml:space="preserve">67792</t>
  </si>
  <si>
    <t xml:space="preserve">67793</t>
  </si>
  <si>
    <t xml:space="preserve">67794</t>
  </si>
  <si>
    <t xml:space="preserve">67795</t>
  </si>
  <si>
    <t xml:space="preserve">67796</t>
  </si>
  <si>
    <t xml:space="preserve">67797</t>
  </si>
  <si>
    <t xml:space="preserve">67798</t>
  </si>
  <si>
    <t xml:space="preserve">67799</t>
  </si>
  <si>
    <t xml:space="preserve">67800</t>
  </si>
  <si>
    <t xml:space="preserve">67801</t>
  </si>
  <si>
    <t xml:space="preserve">67802</t>
  </si>
  <si>
    <t xml:space="preserve">67803</t>
  </si>
  <si>
    <t xml:space="preserve">67804</t>
  </si>
  <si>
    <t xml:space="preserve">67805</t>
  </si>
  <si>
    <t xml:space="preserve">67806</t>
  </si>
  <si>
    <t xml:space="preserve">67807</t>
  </si>
  <si>
    <t xml:space="preserve">67808</t>
  </si>
  <si>
    <t xml:space="preserve">67809</t>
  </si>
  <si>
    <t xml:space="preserve">67810</t>
  </si>
  <si>
    <t xml:space="preserve">67811</t>
  </si>
  <si>
    <t xml:space="preserve">67812</t>
  </si>
  <si>
    <t xml:space="preserve">67813</t>
  </si>
  <si>
    <t xml:space="preserve">67814</t>
  </si>
  <si>
    <t xml:space="preserve">67815</t>
  </si>
  <si>
    <t xml:space="preserve">67816</t>
  </si>
  <si>
    <t xml:space="preserve">67817</t>
  </si>
  <si>
    <t xml:space="preserve">67818</t>
  </si>
  <si>
    <t xml:space="preserve">67819</t>
  </si>
  <si>
    <t xml:space="preserve">67820</t>
  </si>
  <si>
    <t xml:space="preserve">67821</t>
  </si>
  <si>
    <t xml:space="preserve">67822</t>
  </si>
  <si>
    <t xml:space="preserve">67823</t>
  </si>
  <si>
    <t xml:space="preserve">67824</t>
  </si>
  <si>
    <t xml:space="preserve">67825</t>
  </si>
  <si>
    <t xml:space="preserve">67826</t>
  </si>
  <si>
    <t xml:space="preserve">67827</t>
  </si>
  <si>
    <t xml:space="preserve">67828</t>
  </si>
  <si>
    <t xml:space="preserve">67829</t>
  </si>
  <si>
    <t xml:space="preserve">67830</t>
  </si>
  <si>
    <t xml:space="preserve">67831</t>
  </si>
  <si>
    <t xml:space="preserve">67832</t>
  </si>
  <si>
    <t xml:space="preserve">67833</t>
  </si>
  <si>
    <t xml:space="preserve">67834</t>
  </si>
  <si>
    <t xml:space="preserve">67835</t>
  </si>
  <si>
    <t xml:space="preserve">67836</t>
  </si>
  <si>
    <t xml:space="preserve">67837</t>
  </si>
  <si>
    <t xml:space="preserve">67838</t>
  </si>
  <si>
    <t xml:space="preserve">67839</t>
  </si>
  <si>
    <t xml:space="preserve">67841</t>
  </si>
  <si>
    <t xml:space="preserve">67842</t>
  </si>
  <si>
    <t xml:space="preserve">67843</t>
  </si>
  <si>
    <t xml:space="preserve">67844</t>
  </si>
  <si>
    <t xml:space="preserve">67845</t>
  </si>
  <si>
    <t xml:space="preserve">67846</t>
  </si>
  <si>
    <t xml:space="preserve">67847</t>
  </si>
  <si>
    <t xml:space="preserve">67848</t>
  </si>
  <si>
    <t xml:space="preserve">67849</t>
  </si>
  <si>
    <t xml:space="preserve">67850</t>
  </si>
  <si>
    <t xml:space="preserve">67851</t>
  </si>
  <si>
    <t xml:space="preserve">67852</t>
  </si>
  <si>
    <t xml:space="preserve">67853</t>
  </si>
  <si>
    <t xml:space="preserve">67854</t>
  </si>
  <si>
    <t xml:space="preserve">67855</t>
  </si>
  <si>
    <t xml:space="preserve">67856</t>
  </si>
  <si>
    <t xml:space="preserve">67857</t>
  </si>
  <si>
    <t xml:space="preserve">67858</t>
  </si>
  <si>
    <t xml:space="preserve">67859</t>
  </si>
  <si>
    <t xml:space="preserve">67860</t>
  </si>
  <si>
    <t xml:space="preserve">67861</t>
  </si>
  <si>
    <t xml:space="preserve">67862</t>
  </si>
  <si>
    <t xml:space="preserve">67863</t>
  </si>
  <si>
    <t xml:space="preserve">67864</t>
  </si>
  <si>
    <t xml:space="preserve">67865</t>
  </si>
  <si>
    <t xml:space="preserve">67866</t>
  </si>
  <si>
    <t xml:space="preserve">67867</t>
  </si>
  <si>
    <t xml:space="preserve">67868</t>
  </si>
  <si>
    <t xml:space="preserve">67869</t>
  </si>
  <si>
    <t xml:space="preserve">67870</t>
  </si>
  <si>
    <t xml:space="preserve">67871</t>
  </si>
  <si>
    <t xml:space="preserve">67872</t>
  </si>
  <si>
    <t xml:space="preserve">67873</t>
  </si>
  <si>
    <t xml:space="preserve">67874</t>
  </si>
  <si>
    <t xml:space="preserve">67875</t>
  </si>
  <si>
    <t xml:space="preserve">67876</t>
  </si>
  <si>
    <t xml:space="preserve">67877</t>
  </si>
  <si>
    <t xml:space="preserve">67878</t>
  </si>
  <si>
    <t xml:space="preserve">67879</t>
  </si>
  <si>
    <t xml:space="preserve">67880</t>
  </si>
  <si>
    <t xml:space="preserve">67881</t>
  </si>
  <si>
    <t xml:space="preserve">67882</t>
  </si>
  <si>
    <t xml:space="preserve">67883</t>
  </si>
  <si>
    <t xml:space="preserve">67884</t>
  </si>
  <si>
    <t xml:space="preserve">67885</t>
  </si>
  <si>
    <t xml:space="preserve">67886</t>
  </si>
  <si>
    <t xml:space="preserve">67887</t>
  </si>
  <si>
    <t xml:space="preserve">67888</t>
  </si>
  <si>
    <t xml:space="preserve">67889</t>
  </si>
  <si>
    <t xml:space="preserve">67890</t>
  </si>
  <si>
    <t xml:space="preserve">67891</t>
  </si>
  <si>
    <t xml:space="preserve">67892</t>
  </si>
  <si>
    <t xml:space="preserve">67893</t>
  </si>
  <si>
    <t xml:space="preserve">67894</t>
  </si>
  <si>
    <t xml:space="preserve">67895</t>
  </si>
  <si>
    <t xml:space="preserve">67896</t>
  </si>
  <si>
    <t xml:space="preserve">67897</t>
  </si>
  <si>
    <t xml:space="preserve">67898</t>
  </si>
  <si>
    <t xml:space="preserve">67899</t>
  </si>
  <si>
    <t xml:space="preserve">67900</t>
  </si>
  <si>
    <t xml:space="preserve">67901</t>
  </si>
  <si>
    <t xml:space="preserve">67902</t>
  </si>
  <si>
    <t xml:space="preserve">67903</t>
  </si>
  <si>
    <t xml:space="preserve">67904</t>
  </si>
  <si>
    <t xml:space="preserve">67905</t>
  </si>
  <si>
    <t xml:space="preserve">67906</t>
  </si>
  <si>
    <t xml:space="preserve">67907</t>
  </si>
  <si>
    <t xml:space="preserve">67908</t>
  </si>
  <si>
    <t xml:space="preserve">67909</t>
  </si>
  <si>
    <t xml:space="preserve">67910</t>
  </si>
  <si>
    <t xml:space="preserve">67911</t>
  </si>
  <si>
    <t xml:space="preserve">67912</t>
  </si>
  <si>
    <t xml:space="preserve">67913</t>
  </si>
  <si>
    <t xml:space="preserve">67914</t>
  </si>
  <si>
    <t xml:space="preserve">67915</t>
  </si>
  <si>
    <t xml:space="preserve">67916</t>
  </si>
  <si>
    <t xml:space="preserve">67917</t>
  </si>
  <si>
    <t xml:space="preserve">67918</t>
  </si>
  <si>
    <t xml:space="preserve">67919</t>
  </si>
  <si>
    <t xml:space="preserve">67921</t>
  </si>
  <si>
    <t xml:space="preserve">67922</t>
  </si>
  <si>
    <t xml:space="preserve">67923</t>
  </si>
  <si>
    <t xml:space="preserve">67924</t>
  </si>
  <si>
    <t xml:space="preserve">67925</t>
  </si>
  <si>
    <t xml:space="preserve">67926</t>
  </si>
  <si>
    <t xml:space="preserve">67927</t>
  </si>
  <si>
    <t xml:space="preserve">67928</t>
  </si>
  <si>
    <t xml:space="preserve">67929</t>
  </si>
  <si>
    <t xml:space="preserve">67930</t>
  </si>
  <si>
    <t xml:space="preserve">67931</t>
  </si>
  <si>
    <t xml:space="preserve">67932</t>
  </si>
  <si>
    <t xml:space="preserve">67933</t>
  </si>
  <si>
    <t xml:space="preserve">67934</t>
  </si>
  <si>
    <t xml:space="preserve">67935</t>
  </si>
  <si>
    <t xml:space="preserve">67936</t>
  </si>
  <si>
    <t xml:space="preserve">67937</t>
  </si>
  <si>
    <t xml:space="preserve">67938</t>
  </si>
  <si>
    <t xml:space="preserve">67939</t>
  </si>
  <si>
    <t xml:space="preserve">67940</t>
  </si>
  <si>
    <t xml:space="preserve">67941</t>
  </si>
  <si>
    <t xml:space="preserve">67942</t>
  </si>
  <si>
    <t xml:space="preserve">67943</t>
  </si>
  <si>
    <t xml:space="preserve">67944</t>
  </si>
  <si>
    <t xml:space="preserve">67945</t>
  </si>
  <si>
    <t xml:space="preserve">67946</t>
  </si>
  <si>
    <t xml:space="preserve">67947</t>
  </si>
  <si>
    <t xml:space="preserve">67948</t>
  </si>
  <si>
    <t xml:space="preserve">67949</t>
  </si>
  <si>
    <t xml:space="preserve">67950</t>
  </si>
  <si>
    <t xml:space="preserve">67951</t>
  </si>
  <si>
    <t xml:space="preserve">67952</t>
  </si>
  <si>
    <t xml:space="preserve">67953</t>
  </si>
  <si>
    <t xml:space="preserve">67954</t>
  </si>
  <si>
    <t xml:space="preserve">67955</t>
  </si>
  <si>
    <t xml:space="preserve">67956</t>
  </si>
  <si>
    <t xml:space="preserve">67957</t>
  </si>
  <si>
    <t xml:space="preserve">67958</t>
  </si>
  <si>
    <t xml:space="preserve">67959</t>
  </si>
  <si>
    <t xml:space="preserve">67960</t>
  </si>
  <si>
    <t xml:space="preserve">67961</t>
  </si>
  <si>
    <t xml:space="preserve">67962</t>
  </si>
  <si>
    <t xml:space="preserve">67963</t>
  </si>
  <si>
    <t xml:space="preserve">67964</t>
  </si>
  <si>
    <t xml:space="preserve">67965</t>
  </si>
  <si>
    <t xml:space="preserve">67966</t>
  </si>
  <si>
    <t xml:space="preserve">67967</t>
  </si>
  <si>
    <t xml:space="preserve">67968</t>
  </si>
  <si>
    <t xml:space="preserve">67969</t>
  </si>
  <si>
    <t xml:space="preserve">67970</t>
  </si>
  <si>
    <t xml:space="preserve">67971</t>
  </si>
  <si>
    <t xml:space="preserve">67972</t>
  </si>
  <si>
    <t xml:space="preserve">67973</t>
  </si>
  <si>
    <t xml:space="preserve">67974</t>
  </si>
  <si>
    <t xml:space="preserve">67975</t>
  </si>
  <si>
    <t xml:space="preserve">67976</t>
  </si>
  <si>
    <t xml:space="preserve">67977</t>
  </si>
  <si>
    <t xml:space="preserve">67978</t>
  </si>
  <si>
    <t xml:space="preserve">67979</t>
  </si>
  <si>
    <t xml:space="preserve">67980</t>
  </si>
  <si>
    <t xml:space="preserve">67981</t>
  </si>
  <si>
    <t xml:space="preserve">67982</t>
  </si>
  <si>
    <t xml:space="preserve">67983</t>
  </si>
  <si>
    <t xml:space="preserve">67984</t>
  </si>
  <si>
    <t xml:space="preserve">67985</t>
  </si>
  <si>
    <t xml:space="preserve">67986</t>
  </si>
  <si>
    <t xml:space="preserve">67987</t>
  </si>
  <si>
    <t xml:space="preserve">67988</t>
  </si>
  <si>
    <t xml:space="preserve">67989</t>
  </si>
  <si>
    <t xml:space="preserve">67990</t>
  </si>
  <si>
    <t xml:space="preserve">67991</t>
  </si>
  <si>
    <t xml:space="preserve">67992</t>
  </si>
  <si>
    <t xml:space="preserve">67993</t>
  </si>
  <si>
    <t xml:space="preserve">67994</t>
  </si>
  <si>
    <t xml:space="preserve">67995</t>
  </si>
  <si>
    <t xml:space="preserve">67996</t>
  </si>
  <si>
    <t xml:space="preserve">67997</t>
  </si>
  <si>
    <t xml:space="preserve">67998</t>
  </si>
  <si>
    <t xml:space="preserve">67999</t>
  </si>
  <si>
    <t xml:space="preserve">68001</t>
  </si>
  <si>
    <t xml:space="preserve">68002</t>
  </si>
  <si>
    <t xml:space="preserve">68003</t>
  </si>
  <si>
    <t xml:space="preserve">68004</t>
  </si>
  <si>
    <t xml:space="preserve">68005</t>
  </si>
  <si>
    <t xml:space="preserve">68006</t>
  </si>
  <si>
    <t xml:space="preserve">68007</t>
  </si>
  <si>
    <t xml:space="preserve">68008</t>
  </si>
  <si>
    <t xml:space="preserve">68009</t>
  </si>
  <si>
    <t xml:space="preserve">68010</t>
  </si>
  <si>
    <t xml:space="preserve">68011</t>
  </si>
  <si>
    <t xml:space="preserve">68012</t>
  </si>
  <si>
    <t xml:space="preserve">68013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</si>
  <si>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</si>
  <si>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</si>
  <si>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</si>
  <si>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</si>
  <si>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</si>
  <si>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</si>
  <si>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</si>
  <si>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68021</t>
  </si>
  <si>
    <t xml:space="preserve">68022</t>
  </si>
  <si>
    <t xml:space="preserve">68023</t>
  </si>
  <si>
    <t xml:space="preserve">68024</t>
  </si>
  <si>
    <t xml:space="preserve">68025</t>
  </si>
  <si>
    <t xml:space="preserve">68026</t>
  </si>
  <si>
    <t xml:space="preserve">68027</t>
  </si>
  <si>
    <t xml:space="preserve">68028</t>
  </si>
  <si>
    <t xml:space="preserve">68029</t>
  </si>
  <si>
    <t xml:space="preserve">68030</t>
  </si>
  <si>
    <t xml:space="preserve">68031</t>
  </si>
  <si>
    <t xml:space="preserve">68032</t>
  </si>
  <si>
    <t xml:space="preserve">68033</t>
  </si>
  <si>
    <t xml:space="preserve">68034</t>
  </si>
  <si>
    <t xml:space="preserve">68035</t>
  </si>
  <si>
    <t xml:space="preserve">68036</t>
  </si>
  <si>
    <t xml:space="preserve">68037</t>
  </si>
  <si>
    <t xml:space="preserve">68038</t>
  </si>
  <si>
    <t xml:space="preserve">68039</t>
  </si>
  <si>
    <t xml:space="preserve">68040</t>
  </si>
  <si>
    <t xml:space="preserve">68041</t>
  </si>
  <si>
    <t xml:space="preserve">68042</t>
  </si>
  <si>
    <t xml:space="preserve">68043</t>
  </si>
  <si>
    <t xml:space="preserve">68044</t>
  </si>
  <si>
    <t xml:space="preserve">68045</t>
  </si>
  <si>
    <t xml:space="preserve">68046</t>
  </si>
  <si>
    <t xml:space="preserve">68047</t>
  </si>
  <si>
    <t xml:space="preserve">68048</t>
  </si>
  <si>
    <t xml:space="preserve">68049</t>
  </si>
  <si>
    <t xml:space="preserve">68050</t>
  </si>
  <si>
    <t xml:space="preserve">68051</t>
  </si>
  <si>
    <t xml:space="preserve">68052</t>
  </si>
  <si>
    <t xml:space="preserve">68053</t>
  </si>
  <si>
    <t xml:space="preserve">68054</t>
  </si>
  <si>
    <t xml:space="preserve">68055</t>
  </si>
  <si>
    <t xml:space="preserve">68056</t>
  </si>
  <si>
    <t xml:space="preserve">68057</t>
  </si>
  <si>
    <t xml:space="preserve">68058</t>
  </si>
  <si>
    <t xml:space="preserve">68059</t>
  </si>
  <si>
    <t xml:space="preserve">68060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</si>
  <si>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</si>
  <si>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</si>
  <si>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</si>
  <si>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</si>
  <si>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</si>
  <si>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</si>
  <si>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</si>
  <si>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68068</t>
  </si>
  <si>
    <t xml:space="preserve">68069</t>
  </si>
  <si>
    <t xml:space="preserve">68070</t>
  </si>
  <si>
    <t xml:space="preserve">68071</t>
  </si>
  <si>
    <t xml:space="preserve">68072</t>
  </si>
  <si>
    <t xml:space="preserve">68073</t>
  </si>
  <si>
    <t xml:space="preserve">68074</t>
  </si>
  <si>
    <t xml:space="preserve">68075</t>
  </si>
  <si>
    <t xml:space="preserve">68076</t>
  </si>
  <si>
    <t xml:space="preserve">68077</t>
  </si>
  <si>
    <t xml:space="preserve">68078</t>
  </si>
  <si>
    <t xml:space="preserve">68079</t>
  </si>
  <si>
    <t xml:space="preserve">68081</t>
  </si>
  <si>
    <t xml:space="preserve">68082</t>
  </si>
  <si>
    <t xml:space="preserve">68083</t>
  </si>
  <si>
    <t xml:space="preserve">68084</t>
  </si>
  <si>
    <t xml:space="preserve">68085</t>
  </si>
  <si>
    <t xml:space="preserve">68086</t>
  </si>
  <si>
    <t xml:space="preserve">68087</t>
  </si>
  <si>
    <t xml:space="preserve">68088</t>
  </si>
  <si>
    <t xml:space="preserve">68089</t>
  </si>
  <si>
    <t xml:space="preserve">68090</t>
  </si>
  <si>
    <t xml:space="preserve">68091</t>
  </si>
  <si>
    <t xml:space="preserve">68092</t>
  </si>
  <si>
    <t xml:space="preserve">68093</t>
  </si>
  <si>
    <t xml:space="preserve">68094</t>
  </si>
  <si>
    <t xml:space="preserve">68095</t>
  </si>
  <si>
    <t xml:space="preserve">68096</t>
  </si>
  <si>
    <t xml:space="preserve">68097</t>
  </si>
  <si>
    <t xml:space="preserve">68098</t>
  </si>
  <si>
    <t xml:space="preserve">68099</t>
  </si>
  <si>
    <t xml:space="preserve">68100</t>
  </si>
  <si>
    <t xml:space="preserve">68101</t>
  </si>
  <si>
    <t xml:space="preserve">68102</t>
  </si>
  <si>
    <t xml:space="preserve">68103</t>
  </si>
  <si>
    <t xml:space="preserve">68104</t>
  </si>
  <si>
    <t xml:space="preserve">68105</t>
  </si>
  <si>
    <t xml:space="preserve">68106</t>
  </si>
  <si>
    <t xml:space="preserve">68107</t>
  </si>
  <si>
    <t xml:space="preserve">68108</t>
  </si>
  <si>
    <t xml:space="preserve">68109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</si>
  <si>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</si>
  <si>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</si>
  <si>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</si>
  <si>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</si>
  <si>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</si>
  <si>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68115</t>
  </si>
  <si>
    <t xml:space="preserve">68116</t>
  </si>
  <si>
    <t xml:space="preserve">68117</t>
  </si>
  <si>
    <t xml:space="preserve">68118</t>
  </si>
  <si>
    <t xml:space="preserve">68119</t>
  </si>
  <si>
    <t xml:space="preserve">68120</t>
  </si>
  <si>
    <t xml:space="preserve">68121</t>
  </si>
  <si>
    <t xml:space="preserve">68122</t>
  </si>
  <si>
    <t xml:space="preserve">68123</t>
  </si>
  <si>
    <t xml:space="preserve">68124</t>
  </si>
  <si>
    <t xml:space="preserve">68125</t>
  </si>
  <si>
    <t xml:space="preserve">68126</t>
  </si>
  <si>
    <t xml:space="preserve">68127</t>
  </si>
  <si>
    <t xml:space="preserve">68128</t>
  </si>
  <si>
    <t xml:space="preserve">68129</t>
  </si>
  <si>
    <t xml:space="preserve">68130</t>
  </si>
  <si>
    <t xml:space="preserve">68131</t>
  </si>
  <si>
    <t xml:space="preserve">68132</t>
  </si>
  <si>
    <t xml:space="preserve">68133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</si>
  <si>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</si>
  <si>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</si>
  <si>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</si>
  <si>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</si>
  <si>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</si>
  <si>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68139</t>
  </si>
  <si>
    <t xml:space="preserve">68140</t>
  </si>
  <si>
    <t xml:space="preserve">68141</t>
  </si>
  <si>
    <t xml:space="preserve">68142</t>
  </si>
  <si>
    <t xml:space="preserve">68143</t>
  </si>
  <si>
    <t xml:space="preserve">68144</t>
  </si>
  <si>
    <t xml:space="preserve">68145</t>
  </si>
  <si>
    <t xml:space="preserve">68146</t>
  </si>
  <si>
    <t xml:space="preserve">68147</t>
  </si>
  <si>
    <t xml:space="preserve">68148</t>
  </si>
  <si>
    <t xml:space="preserve">68149</t>
  </si>
  <si>
    <t xml:space="preserve">68150</t>
  </si>
  <si>
    <t xml:space="preserve">68151</t>
  </si>
  <si>
    <t xml:space="preserve">68152</t>
  </si>
  <si>
    <t xml:space="preserve">68153</t>
  </si>
  <si>
    <t xml:space="preserve">68154</t>
  </si>
  <si>
    <t xml:space="preserve">68155</t>
  </si>
  <si>
    <t xml:space="preserve">68156</t>
  </si>
  <si>
    <t xml:space="preserve">68157</t>
  </si>
  <si>
    <t xml:space="preserve">68158</t>
  </si>
  <si>
    <t xml:space="preserve">68159</t>
  </si>
  <si>
    <t xml:space="preserve">68161</t>
  </si>
  <si>
    <t xml:space="preserve">68162</t>
  </si>
  <si>
    <t xml:space="preserve">68163</t>
  </si>
  <si>
    <t xml:space="preserve">68164</t>
  </si>
  <si>
    <t xml:space="preserve">68165</t>
  </si>
  <si>
    <t xml:space="preserve">68166</t>
  </si>
  <si>
    <t xml:space="preserve">68167</t>
  </si>
  <si>
    <t xml:space="preserve">68168</t>
  </si>
  <si>
    <t xml:space="preserve">68169</t>
  </si>
  <si>
    <t xml:space="preserve">68170</t>
  </si>
  <si>
    <t xml:space="preserve">68171</t>
  </si>
  <si>
    <t xml:space="preserve">68172</t>
  </si>
  <si>
    <t xml:space="preserve">68173</t>
  </si>
  <si>
    <t xml:space="preserve">68174</t>
  </si>
  <si>
    <t xml:space="preserve">68175</t>
  </si>
  <si>
    <t xml:space="preserve">68176</t>
  </si>
  <si>
    <t xml:space="preserve">68177</t>
  </si>
  <si>
    <t xml:space="preserve">68178</t>
  </si>
  <si>
    <t xml:space="preserve">68179</t>
  </si>
  <si>
    <t xml:space="preserve">68180</t>
  </si>
  <si>
    <t xml:space="preserve">68181</t>
  </si>
  <si>
    <t xml:space="preserve">68182</t>
  </si>
  <si>
    <t xml:space="preserve">68183</t>
  </si>
  <si>
    <t xml:space="preserve">68184</t>
  </si>
  <si>
    <t xml:space="preserve">68185</t>
  </si>
  <si>
    <t xml:space="preserve">68186</t>
  </si>
  <si>
    <t xml:space="preserve">68187</t>
  </si>
  <si>
    <t xml:space="preserve">68188</t>
  </si>
  <si>
    <t xml:space="preserve">68189</t>
  </si>
  <si>
    <t xml:space="preserve">68190</t>
  </si>
  <si>
    <t xml:space="preserve">68191</t>
  </si>
  <si>
    <t xml:space="preserve">68192</t>
  </si>
  <si>
    <t xml:space="preserve">68193</t>
  </si>
  <si>
    <t xml:space="preserve">68194</t>
  </si>
  <si>
    <t xml:space="preserve">68195</t>
  </si>
  <si>
    <t xml:space="preserve">68196</t>
  </si>
  <si>
    <t xml:space="preserve">68197</t>
  </si>
  <si>
    <t xml:space="preserve">68198</t>
  </si>
  <si>
    <t xml:space="preserve">68199</t>
  </si>
  <si>
    <t xml:space="preserve">68200</t>
  </si>
  <si>
    <t xml:space="preserve">68201</t>
  </si>
  <si>
    <t xml:space="preserve">68202</t>
  </si>
  <si>
    <t xml:space="preserve">68203</t>
  </si>
  <si>
    <t xml:space="preserve">68204</t>
  </si>
  <si>
    <t xml:space="preserve">68205</t>
  </si>
  <si>
    <t xml:space="preserve">68206</t>
  </si>
  <si>
    <t xml:space="preserve">68207</t>
  </si>
  <si>
    <t xml:space="preserve">68208</t>
  </si>
  <si>
    <t xml:space="preserve">68209</t>
  </si>
  <si>
    <t xml:space="preserve">68210</t>
  </si>
  <si>
    <t xml:space="preserve">68211</t>
  </si>
  <si>
    <t xml:space="preserve">68212</t>
  </si>
  <si>
    <t xml:space="preserve">68213</t>
  </si>
  <si>
    <t xml:space="preserve">68214</t>
  </si>
  <si>
    <t xml:space="preserve">68215</t>
  </si>
  <si>
    <t xml:space="preserve">68216</t>
  </si>
  <si>
    <t xml:space="preserve">68217</t>
  </si>
  <si>
    <t xml:space="preserve">68218</t>
  </si>
  <si>
    <t xml:space="preserve">68219</t>
  </si>
  <si>
    <t xml:space="preserve">68220</t>
  </si>
  <si>
    <t xml:space="preserve">68221</t>
  </si>
  <si>
    <t xml:space="preserve">68222</t>
  </si>
  <si>
    <t xml:space="preserve">68223</t>
  </si>
  <si>
    <t xml:space="preserve">68224</t>
  </si>
  <si>
    <t xml:space="preserve">68225</t>
  </si>
  <si>
    <t xml:space="preserve">68226</t>
  </si>
  <si>
    <t xml:space="preserve">68227</t>
  </si>
  <si>
    <t xml:space="preserve">68228</t>
  </si>
  <si>
    <t xml:space="preserve">68229</t>
  </si>
  <si>
    <t xml:space="preserve">68230</t>
  </si>
  <si>
    <t xml:space="preserve">68231</t>
  </si>
  <si>
    <t xml:space="preserve">68232</t>
  </si>
  <si>
    <t xml:space="preserve">68233</t>
  </si>
  <si>
    <t xml:space="preserve">68234</t>
  </si>
  <si>
    <t xml:space="preserve">68235</t>
  </si>
  <si>
    <t xml:space="preserve">68236</t>
  </si>
  <si>
    <t xml:space="preserve">68237</t>
  </si>
  <si>
    <t xml:space="preserve">68238</t>
  </si>
  <si>
    <t xml:space="preserve">68239</t>
  </si>
  <si>
    <t xml:space="preserve">68241</t>
  </si>
  <si>
    <t xml:space="preserve">68242</t>
  </si>
  <si>
    <t xml:space="preserve">68243</t>
  </si>
  <si>
    <t xml:space="preserve">68244</t>
  </si>
  <si>
    <t xml:space="preserve">68245</t>
  </si>
  <si>
    <t xml:space="preserve">68246</t>
  </si>
  <si>
    <t xml:space="preserve">68247</t>
  </si>
  <si>
    <t xml:space="preserve">68248</t>
  </si>
  <si>
    <t xml:space="preserve">68249</t>
  </si>
  <si>
    <t xml:space="preserve">68250</t>
  </si>
  <si>
    <t xml:space="preserve">68251</t>
  </si>
  <si>
    <t xml:space="preserve">68252</t>
  </si>
  <si>
    <t xml:space="preserve">68253</t>
  </si>
  <si>
    <t xml:space="preserve">68254</t>
  </si>
  <si>
    <t xml:space="preserve">68255</t>
  </si>
  <si>
    <t xml:space="preserve">68256</t>
  </si>
  <si>
    <t xml:space="preserve">68257</t>
  </si>
  <si>
    <t xml:space="preserve">68258</t>
  </si>
  <si>
    <t xml:space="preserve">68259</t>
  </si>
  <si>
    <t xml:space="preserve">68260</t>
  </si>
  <si>
    <t xml:space="preserve">68261</t>
  </si>
  <si>
    <t xml:space="preserve">68262</t>
  </si>
  <si>
    <t xml:space="preserve">68263</t>
  </si>
  <si>
    <t xml:space="preserve">68264</t>
  </si>
  <si>
    <t xml:space="preserve">68265</t>
  </si>
  <si>
    <t xml:space="preserve">68266</t>
  </si>
  <si>
    <t xml:space="preserve">68267</t>
  </si>
  <si>
    <t xml:space="preserve">68268</t>
  </si>
  <si>
    <t xml:space="preserve">68269</t>
  </si>
  <si>
    <t xml:space="preserve">68270</t>
  </si>
  <si>
    <t xml:space="preserve">68271</t>
  </si>
  <si>
    <t xml:space="preserve">68272</t>
  </si>
  <si>
    <t xml:space="preserve">68273</t>
  </si>
  <si>
    <t xml:space="preserve">68274</t>
  </si>
  <si>
    <t xml:space="preserve">68275</t>
  </si>
  <si>
    <t xml:space="preserve">68276</t>
  </si>
  <si>
    <t xml:space="preserve">68277</t>
  </si>
  <si>
    <t xml:space="preserve">68278</t>
  </si>
  <si>
    <t xml:space="preserve">68279</t>
  </si>
  <si>
    <t xml:space="preserve">68280</t>
  </si>
  <si>
    <t xml:space="preserve">68281</t>
  </si>
  <si>
    <t xml:space="preserve">68282</t>
  </si>
  <si>
    <t xml:space="preserve">68283</t>
  </si>
  <si>
    <t xml:space="preserve">68284</t>
  </si>
  <si>
    <t xml:space="preserve">68285</t>
  </si>
  <si>
    <t xml:space="preserve">68286</t>
  </si>
  <si>
    <t xml:space="preserve">68287</t>
  </si>
  <si>
    <t xml:space="preserve">68288</t>
  </si>
  <si>
    <t xml:space="preserve">68289</t>
  </si>
  <si>
    <t xml:space="preserve">68290</t>
  </si>
  <si>
    <t xml:space="preserve">68291</t>
  </si>
  <si>
    <t xml:space="preserve">68292</t>
  </si>
  <si>
    <t xml:space="preserve">68293</t>
  </si>
  <si>
    <t xml:space="preserve">68294</t>
  </si>
  <si>
    <t xml:space="preserve">68295</t>
  </si>
  <si>
    <t xml:space="preserve">68296</t>
  </si>
  <si>
    <t xml:space="preserve">68297</t>
  </si>
  <si>
    <t xml:space="preserve">68298</t>
  </si>
  <si>
    <t xml:space="preserve">68299</t>
  </si>
  <si>
    <t xml:space="preserve">68300</t>
  </si>
  <si>
    <t xml:space="preserve">68301</t>
  </si>
  <si>
    <t xml:space="preserve">68302</t>
  </si>
  <si>
    <t xml:space="preserve">68303</t>
  </si>
  <si>
    <t xml:space="preserve">68304</t>
  </si>
  <si>
    <t xml:space="preserve">68305</t>
  </si>
  <si>
    <t xml:space="preserve">68306</t>
  </si>
  <si>
    <t xml:space="preserve">68307</t>
  </si>
  <si>
    <t xml:space="preserve">68308</t>
  </si>
  <si>
    <t xml:space="preserve">68309</t>
  </si>
  <si>
    <t xml:space="preserve">68310</t>
  </si>
  <si>
    <t xml:space="preserve">68311</t>
  </si>
  <si>
    <t xml:space="preserve">68312</t>
  </si>
  <si>
    <t xml:space="preserve">68313</t>
  </si>
  <si>
    <t xml:space="preserve">68314</t>
  </si>
  <si>
    <t xml:space="preserve">68315</t>
  </si>
  <si>
    <t xml:space="preserve">68316</t>
  </si>
  <si>
    <t xml:space="preserve">68317</t>
  </si>
  <si>
    <t xml:space="preserve">68318</t>
  </si>
  <si>
    <t xml:space="preserve">68319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</si>
  <si>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</si>
  <si>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</si>
  <si>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</si>
  <si>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</si>
  <si>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</si>
  <si>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</si>
  <si>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</si>
  <si>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</si>
  <si>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</si>
  <si>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68330</t>
  </si>
  <si>
    <t xml:space="preserve">68331</t>
  </si>
  <si>
    <t xml:space="preserve">68332</t>
  </si>
  <si>
    <t xml:space="preserve">68333</t>
  </si>
  <si>
    <t xml:space="preserve">68334</t>
  </si>
  <si>
    <t xml:space="preserve">68335</t>
  </si>
  <si>
    <t xml:space="preserve">68336</t>
  </si>
  <si>
    <t xml:space="preserve">68337</t>
  </si>
  <si>
    <t xml:space="preserve">68338</t>
  </si>
  <si>
    <t xml:space="preserve">68339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</si>
  <si>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</si>
  <si>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</si>
  <si>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</si>
  <si>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</si>
  <si>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</si>
  <si>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</si>
  <si>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68346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</si>
  <si>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</si>
  <si>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</si>
  <si>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</si>
  <si>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</si>
  <si>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</si>
  <si>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</si>
  <si>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68353</t>
  </si>
  <si>
    <t xml:space="preserve">68354</t>
  </si>
  <si>
    <t xml:space="preserve">68355</t>
  </si>
  <si>
    <t xml:space="preserve">68356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</si>
  <si>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</si>
  <si>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</si>
  <si>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</si>
  <si>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</si>
  <si>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</si>
  <si>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68362</t>
  </si>
  <si>
    <t xml:space="preserve">68363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</si>
  <si>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</si>
  <si>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</si>
  <si>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</si>
  <si>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</si>
  <si>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</si>
  <si>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68369</t>
  </si>
  <si>
    <t xml:space="preserve">68370</t>
  </si>
  <si>
    <t xml:space="preserve">68371</t>
  </si>
  <si>
    <t xml:space="preserve">68372</t>
  </si>
  <si>
    <t xml:space="preserve">68373</t>
  </si>
  <si>
    <t xml:space="preserve">68374</t>
  </si>
  <si>
    <t xml:space="preserve">68375</t>
  </si>
  <si>
    <t xml:space="preserve">68376</t>
  </si>
  <si>
    <t xml:space="preserve">68377</t>
  </si>
  <si>
    <t xml:space="preserve">68378</t>
  </si>
  <si>
    <t xml:space="preserve">68379</t>
  </si>
  <si>
    <t xml:space="preserve">68380</t>
  </si>
  <si>
    <t xml:space="preserve">68381</t>
  </si>
  <si>
    <t xml:space="preserve">68382</t>
  </si>
  <si>
    <t xml:space="preserve">68383</t>
  </si>
  <si>
    <t xml:space="preserve">68384</t>
  </si>
  <si>
    <t xml:space="preserve">68385</t>
  </si>
  <si>
    <t xml:space="preserve">68386</t>
  </si>
  <si>
    <t xml:space="preserve">68387</t>
  </si>
  <si>
    <t xml:space="preserve">68388</t>
  </si>
  <si>
    <t xml:space="preserve">68389</t>
  </si>
  <si>
    <t xml:space="preserve">68390</t>
  </si>
  <si>
    <t xml:space="preserve">68391</t>
  </si>
  <si>
    <t xml:space="preserve">68392</t>
  </si>
  <si>
    <t xml:space="preserve">68393</t>
  </si>
  <si>
    <t xml:space="preserve">68394</t>
  </si>
  <si>
    <t xml:space="preserve">68395</t>
  </si>
  <si>
    <t xml:space="preserve">68396</t>
  </si>
  <si>
    <t xml:space="preserve">68397</t>
  </si>
  <si>
    <t xml:space="preserve">68398</t>
  </si>
  <si>
    <t xml:space="preserve">68399</t>
  </si>
  <si>
    <t xml:space="preserve">68401</t>
  </si>
  <si>
    <t xml:space="preserve">68402</t>
  </si>
  <si>
    <t xml:space="preserve">68403</t>
  </si>
  <si>
    <t xml:space="preserve">68404</t>
  </si>
  <si>
    <t xml:space="preserve">68405</t>
  </si>
  <si>
    <t xml:space="preserve">68406</t>
  </si>
  <si>
    <t xml:space="preserve">68407</t>
  </si>
  <si>
    <t xml:space="preserve">68408</t>
  </si>
  <si>
    <t xml:space="preserve">68409</t>
  </si>
  <si>
    <t xml:space="preserve">68410</t>
  </si>
  <si>
    <t xml:space="preserve">68411</t>
  </si>
  <si>
    <t xml:space="preserve">68412</t>
  </si>
  <si>
    <t xml:space="preserve">68413</t>
  </si>
  <si>
    <t xml:space="preserve">68414</t>
  </si>
  <si>
    <t xml:space="preserve">68415</t>
  </si>
  <si>
    <t xml:space="preserve">68416</t>
  </si>
  <si>
    <t xml:space="preserve">68417</t>
  </si>
  <si>
    <t xml:space="preserve">68418</t>
  </si>
  <si>
    <t xml:space="preserve">68419</t>
  </si>
  <si>
    <t xml:space="preserve">68420</t>
  </si>
  <si>
    <t xml:space="preserve">68421</t>
  </si>
  <si>
    <t xml:space="preserve">68422</t>
  </si>
  <si>
    <t xml:space="preserve">68423</t>
  </si>
  <si>
    <t xml:space="preserve">68424</t>
  </si>
  <si>
    <t xml:space="preserve">68425</t>
  </si>
  <si>
    <t xml:space="preserve">68426</t>
  </si>
  <si>
    <t xml:space="preserve">68427</t>
  </si>
  <si>
    <t xml:space="preserve">68428</t>
  </si>
  <si>
    <t xml:space="preserve">68429</t>
  </si>
  <si>
    <t xml:space="preserve">68430</t>
  </si>
  <si>
    <t xml:space="preserve">68431</t>
  </si>
  <si>
    <t xml:space="preserve">68432</t>
  </si>
  <si>
    <t xml:space="preserve">68433</t>
  </si>
  <si>
    <t xml:space="preserve">68434</t>
  </si>
  <si>
    <t xml:space="preserve">68435</t>
  </si>
  <si>
    <t xml:space="preserve">68436</t>
  </si>
  <si>
    <t xml:space="preserve">68437</t>
  </si>
  <si>
    <t xml:space="preserve">68438</t>
  </si>
  <si>
    <t xml:space="preserve">68439</t>
  </si>
  <si>
    <t xml:space="preserve">68440</t>
  </si>
  <si>
    <t xml:space="preserve">68441</t>
  </si>
  <si>
    <t xml:space="preserve">68442</t>
  </si>
  <si>
    <t xml:space="preserve">68443</t>
  </si>
  <si>
    <t xml:space="preserve">68444</t>
  </si>
  <si>
    <t xml:space="preserve">68445</t>
  </si>
  <si>
    <t xml:space="preserve">68446</t>
  </si>
  <si>
    <t xml:space="preserve">68447</t>
  </si>
  <si>
    <t xml:space="preserve">68448</t>
  </si>
  <si>
    <t xml:space="preserve">68449</t>
  </si>
  <si>
    <t xml:space="preserve">68450</t>
  </si>
  <si>
    <t xml:space="preserve">68451</t>
  </si>
  <si>
    <t xml:space="preserve">68452</t>
  </si>
  <si>
    <t xml:space="preserve">68453</t>
  </si>
  <si>
    <t xml:space="preserve">68454</t>
  </si>
  <si>
    <t xml:space="preserve">68455</t>
  </si>
  <si>
    <t xml:space="preserve">68456</t>
  </si>
  <si>
    <t xml:space="preserve">68457</t>
  </si>
  <si>
    <t xml:space="preserve">68458</t>
  </si>
  <si>
    <t xml:space="preserve">68459</t>
  </si>
  <si>
    <t xml:space="preserve">68460</t>
  </si>
  <si>
    <t xml:space="preserve">68461</t>
  </si>
  <si>
    <t xml:space="preserve">68462</t>
  </si>
  <si>
    <t xml:space="preserve">68463</t>
  </si>
  <si>
    <t xml:space="preserve">68464</t>
  </si>
  <si>
    <t xml:space="preserve">68465</t>
  </si>
  <si>
    <t xml:space="preserve">68466</t>
  </si>
  <si>
    <t xml:space="preserve">68467</t>
  </si>
  <si>
    <t xml:space="preserve">68468</t>
  </si>
  <si>
    <t xml:space="preserve">68469</t>
  </si>
  <si>
    <t xml:space="preserve">68470</t>
  </si>
  <si>
    <t xml:space="preserve">68471</t>
  </si>
  <si>
    <t xml:space="preserve">68472</t>
  </si>
  <si>
    <t xml:space="preserve">68473</t>
  </si>
  <si>
    <t xml:space="preserve">68474</t>
  </si>
  <si>
    <t xml:space="preserve">68475</t>
  </si>
  <si>
    <t xml:space="preserve">68476</t>
  </si>
  <si>
    <t xml:space="preserve">68477</t>
  </si>
  <si>
    <t xml:space="preserve">68478</t>
  </si>
  <si>
    <t xml:space="preserve">68479</t>
  </si>
  <si>
    <t xml:space="preserve">68481</t>
  </si>
  <si>
    <t xml:space="preserve">68482</t>
  </si>
  <si>
    <t xml:space="preserve">68483</t>
  </si>
  <si>
    <t xml:space="preserve">68484</t>
  </si>
  <si>
    <t xml:space="preserve">68485</t>
  </si>
  <si>
    <t xml:space="preserve">68486</t>
  </si>
  <si>
    <t xml:space="preserve">68487</t>
  </si>
  <si>
    <t xml:space="preserve">68488</t>
  </si>
  <si>
    <t xml:space="preserve">68489</t>
  </si>
  <si>
    <t xml:space="preserve">68490</t>
  </si>
  <si>
    <t xml:space="preserve">68491</t>
  </si>
  <si>
    <t xml:space="preserve">68492</t>
  </si>
  <si>
    <t xml:space="preserve">68493</t>
  </si>
  <si>
    <t xml:space="preserve">68494</t>
  </si>
  <si>
    <t xml:space="preserve">68495</t>
  </si>
  <si>
    <t xml:space="preserve">68496</t>
  </si>
  <si>
    <t xml:space="preserve">68497</t>
  </si>
  <si>
    <t xml:space="preserve">68498</t>
  </si>
  <si>
    <t xml:space="preserve">68499</t>
  </si>
  <si>
    <t xml:space="preserve">68500</t>
  </si>
  <si>
    <t xml:space="preserve">68501</t>
  </si>
  <si>
    <t xml:space="preserve">68502</t>
  </si>
  <si>
    <t xml:space="preserve">68503</t>
  </si>
  <si>
    <t xml:space="preserve">68504</t>
  </si>
  <si>
    <t xml:space="preserve">68505</t>
  </si>
  <si>
    <t xml:space="preserve">68506</t>
  </si>
  <si>
    <t xml:space="preserve">68507</t>
  </si>
  <si>
    <t xml:space="preserve">68508</t>
  </si>
  <si>
    <t xml:space="preserve">68509</t>
  </si>
  <si>
    <t xml:space="preserve">68510</t>
  </si>
  <si>
    <t xml:space="preserve">68511</t>
  </si>
  <si>
    <t xml:space="preserve">68512</t>
  </si>
  <si>
    <t xml:space="preserve">68513</t>
  </si>
  <si>
    <t xml:space="preserve">68514</t>
  </si>
  <si>
    <t xml:space="preserve">68515</t>
  </si>
  <si>
    <t xml:space="preserve">68516</t>
  </si>
  <si>
    <t xml:space="preserve">68517</t>
  </si>
  <si>
    <t xml:space="preserve">68518</t>
  </si>
  <si>
    <t xml:space="preserve">68519</t>
  </si>
  <si>
    <t xml:space="preserve">68520</t>
  </si>
  <si>
    <t xml:space="preserve">68521</t>
  </si>
  <si>
    <t xml:space="preserve">68522</t>
  </si>
  <si>
    <t xml:space="preserve">68523</t>
  </si>
  <si>
    <t xml:space="preserve">68524</t>
  </si>
  <si>
    <t xml:space="preserve">68525</t>
  </si>
  <si>
    <t xml:space="preserve">68526</t>
  </si>
  <si>
    <t xml:space="preserve">68527</t>
  </si>
  <si>
    <t xml:space="preserve">68528</t>
  </si>
  <si>
    <t xml:space="preserve">68529</t>
  </si>
  <si>
    <t xml:space="preserve">68530</t>
  </si>
  <si>
    <t xml:space="preserve">68531</t>
  </si>
  <si>
    <t xml:space="preserve">68532</t>
  </si>
  <si>
    <t xml:space="preserve">68533</t>
  </si>
  <si>
    <t xml:space="preserve">68534</t>
  </si>
  <si>
    <t xml:space="preserve">68535</t>
  </si>
  <si>
    <t xml:space="preserve">68536</t>
  </si>
  <si>
    <t xml:space="preserve">68537</t>
  </si>
  <si>
    <t xml:space="preserve">68538</t>
  </si>
  <si>
    <t xml:space="preserve">68539</t>
  </si>
  <si>
    <t xml:space="preserve">68540</t>
  </si>
  <si>
    <t xml:space="preserve">68541</t>
  </si>
  <si>
    <t xml:space="preserve">68542</t>
  </si>
  <si>
    <t xml:space="preserve">68543</t>
  </si>
  <si>
    <t xml:space="preserve">68544</t>
  </si>
  <si>
    <t xml:space="preserve">68545</t>
  </si>
  <si>
    <t xml:space="preserve">68546</t>
  </si>
  <si>
    <t xml:space="preserve">68547</t>
  </si>
  <si>
    <t xml:space="preserve">68548</t>
  </si>
  <si>
    <t xml:space="preserve">68549</t>
  </si>
  <si>
    <t xml:space="preserve">68550</t>
  </si>
  <si>
    <t xml:space="preserve">68551</t>
  </si>
  <si>
    <t xml:space="preserve">68552</t>
  </si>
  <si>
    <t xml:space="preserve">68553</t>
  </si>
  <si>
    <t xml:space="preserve">68554</t>
  </si>
  <si>
    <t xml:space="preserve">68555</t>
  </si>
  <si>
    <t xml:space="preserve">68556</t>
  </si>
  <si>
    <t xml:space="preserve">68557</t>
  </si>
  <si>
    <t xml:space="preserve">68558</t>
  </si>
  <si>
    <t xml:space="preserve">68559</t>
  </si>
  <si>
    <t xml:space="preserve">68561</t>
  </si>
  <si>
    <t xml:space="preserve">68562</t>
  </si>
  <si>
    <t xml:space="preserve">68563</t>
  </si>
  <si>
    <t xml:space="preserve">68564</t>
  </si>
  <si>
    <t xml:space="preserve">68565</t>
  </si>
  <si>
    <t xml:space="preserve">68566</t>
  </si>
  <si>
    <t xml:space="preserve">68567</t>
  </si>
  <si>
    <t xml:space="preserve">68568</t>
  </si>
  <si>
    <t xml:space="preserve">68569</t>
  </si>
  <si>
    <t xml:space="preserve">68570</t>
  </si>
  <si>
    <t xml:space="preserve">68571</t>
  </si>
  <si>
    <t xml:space="preserve">68572</t>
  </si>
  <si>
    <t xml:space="preserve">68573</t>
  </si>
  <si>
    <t xml:space="preserve">68574</t>
  </si>
  <si>
    <t xml:space="preserve">68575</t>
  </si>
  <si>
    <t xml:space="preserve">68576</t>
  </si>
  <si>
    <t xml:space="preserve">68577</t>
  </si>
  <si>
    <t xml:space="preserve">68578</t>
  </si>
  <si>
    <t xml:space="preserve">68579</t>
  </si>
  <si>
    <t xml:space="preserve">68580</t>
  </si>
  <si>
    <t xml:space="preserve">68581</t>
  </si>
  <si>
    <t xml:space="preserve">68582</t>
  </si>
  <si>
    <t xml:space="preserve">68583</t>
  </si>
  <si>
    <t xml:space="preserve">68584</t>
  </si>
  <si>
    <t xml:space="preserve">68585</t>
  </si>
  <si>
    <t xml:space="preserve">68586</t>
  </si>
  <si>
    <t xml:space="preserve">68587</t>
  </si>
  <si>
    <t xml:space="preserve">68588</t>
  </si>
  <si>
    <t xml:space="preserve">68589</t>
  </si>
  <si>
    <t xml:space="preserve">68590</t>
  </si>
  <si>
    <t xml:space="preserve">68591</t>
  </si>
  <si>
    <t xml:space="preserve">68592</t>
  </si>
  <si>
    <t xml:space="preserve">68593</t>
  </si>
  <si>
    <t xml:space="preserve">68594</t>
  </si>
  <si>
    <t xml:space="preserve">68595</t>
  </si>
  <si>
    <t xml:space="preserve">68596</t>
  </si>
  <si>
    <t xml:space="preserve">68597</t>
  </si>
  <si>
    <t xml:space="preserve">68598</t>
  </si>
  <si>
    <t xml:space="preserve">68599</t>
  </si>
  <si>
    <t xml:space="preserve">68600</t>
  </si>
  <si>
    <t xml:space="preserve">68601</t>
  </si>
  <si>
    <t xml:space="preserve">68602</t>
  </si>
  <si>
    <t xml:space="preserve">68603</t>
  </si>
  <si>
    <t xml:space="preserve">68604</t>
  </si>
  <si>
    <t xml:space="preserve">68605</t>
  </si>
  <si>
    <t xml:space="preserve">68606</t>
  </si>
  <si>
    <t xml:space="preserve">68607</t>
  </si>
  <si>
    <t xml:space="preserve">68608</t>
  </si>
  <si>
    <t xml:space="preserve">68609</t>
  </si>
  <si>
    <t xml:space="preserve">68610</t>
  </si>
  <si>
    <t xml:space="preserve">68611</t>
  </si>
  <si>
    <t xml:space="preserve">68612</t>
  </si>
  <si>
    <t xml:space="preserve">68613</t>
  </si>
  <si>
    <t xml:space="preserve">68614</t>
  </si>
  <si>
    <t xml:space="preserve">68615</t>
  </si>
  <si>
    <t xml:space="preserve">68616</t>
  </si>
  <si>
    <t xml:space="preserve">68617</t>
  </si>
  <si>
    <t xml:space="preserve">68618</t>
  </si>
  <si>
    <t xml:space="preserve">68619</t>
  </si>
  <si>
    <t xml:space="preserve">68620</t>
  </si>
  <si>
    <t xml:space="preserve">68621</t>
  </si>
  <si>
    <t xml:space="preserve">68622</t>
  </si>
  <si>
    <t xml:space="preserve">68623</t>
  </si>
  <si>
    <t xml:space="preserve">68624</t>
  </si>
  <si>
    <t xml:space="preserve">68625</t>
  </si>
  <si>
    <t xml:space="preserve">68626</t>
  </si>
  <si>
    <t xml:space="preserve">68627</t>
  </si>
  <si>
    <t xml:space="preserve">68628</t>
  </si>
  <si>
    <t xml:space="preserve">68629</t>
  </si>
  <si>
    <t xml:space="preserve">68630</t>
  </si>
  <si>
    <t xml:space="preserve">68631</t>
  </si>
  <si>
    <t xml:space="preserve">68632</t>
  </si>
  <si>
    <t xml:space="preserve">68633</t>
  </si>
  <si>
    <t xml:space="preserve">68634</t>
  </si>
  <si>
    <t xml:space="preserve">68635</t>
  </si>
  <si>
    <t xml:space="preserve">68636</t>
  </si>
  <si>
    <t xml:space="preserve">68637</t>
  </si>
  <si>
    <t xml:space="preserve">68638</t>
  </si>
  <si>
    <t xml:space="preserve">68639</t>
  </si>
  <si>
    <t xml:space="preserve">68641</t>
  </si>
  <si>
    <t xml:space="preserve">68642</t>
  </si>
  <si>
    <t xml:space="preserve">68643</t>
  </si>
  <si>
    <t xml:space="preserve">68644</t>
  </si>
  <si>
    <t xml:space="preserve">68645</t>
  </si>
  <si>
    <t xml:space="preserve">68646</t>
  </si>
  <si>
    <t xml:space="preserve">68647</t>
  </si>
  <si>
    <t xml:space="preserve">68648</t>
  </si>
  <si>
    <t xml:space="preserve">68649</t>
  </si>
  <si>
    <t xml:space="preserve">68650</t>
  </si>
  <si>
    <t xml:space="preserve">68651</t>
  </si>
  <si>
    <t xml:space="preserve">68652</t>
  </si>
  <si>
    <t xml:space="preserve">68653</t>
  </si>
  <si>
    <t xml:space="preserve">68654</t>
  </si>
  <si>
    <t xml:space="preserve">68655</t>
  </si>
  <si>
    <t xml:space="preserve">68656</t>
  </si>
  <si>
    <t xml:space="preserve">68657</t>
  </si>
  <si>
    <t xml:space="preserve">68658</t>
  </si>
  <si>
    <t xml:space="preserve">68659</t>
  </si>
  <si>
    <t xml:space="preserve">68660</t>
  </si>
  <si>
    <t xml:space="preserve">68661</t>
  </si>
  <si>
    <t xml:space="preserve">68662</t>
  </si>
  <si>
    <t xml:space="preserve">68663</t>
  </si>
  <si>
    <t xml:space="preserve">68664</t>
  </si>
  <si>
    <t xml:space="preserve">68665</t>
  </si>
  <si>
    <t xml:space="preserve">68666</t>
  </si>
  <si>
    <t xml:space="preserve">68667</t>
  </si>
  <si>
    <t xml:space="preserve">68668</t>
  </si>
  <si>
    <t xml:space="preserve">68669</t>
  </si>
  <si>
    <t xml:space="preserve">68670</t>
  </si>
  <si>
    <t xml:space="preserve">68671</t>
  </si>
  <si>
    <t xml:space="preserve">68672</t>
  </si>
  <si>
    <t xml:space="preserve">68673</t>
  </si>
  <si>
    <t xml:space="preserve">68674</t>
  </si>
  <si>
    <t xml:space="preserve">68675</t>
  </si>
  <si>
    <t xml:space="preserve">68676</t>
  </si>
  <si>
    <t xml:space="preserve">68677</t>
  </si>
  <si>
    <t xml:space="preserve">68678</t>
  </si>
  <si>
    <t xml:space="preserve">68679</t>
  </si>
  <si>
    <t xml:space="preserve">68680</t>
  </si>
  <si>
    <t xml:space="preserve">68681</t>
  </si>
  <si>
    <t xml:space="preserve">68682</t>
  </si>
  <si>
    <t xml:space="preserve">68683</t>
  </si>
  <si>
    <t xml:space="preserve">68684</t>
  </si>
  <si>
    <t xml:space="preserve">68685</t>
  </si>
  <si>
    <t xml:space="preserve">68686</t>
  </si>
  <si>
    <t xml:space="preserve">68687</t>
  </si>
  <si>
    <t xml:space="preserve">68688</t>
  </si>
  <si>
    <t xml:space="preserve">68689</t>
  </si>
  <si>
    <t xml:space="preserve">68690</t>
  </si>
  <si>
    <t xml:space="preserve">68691</t>
  </si>
  <si>
    <t xml:space="preserve">68692</t>
  </si>
  <si>
    <t xml:space="preserve">68693</t>
  </si>
  <si>
    <t xml:space="preserve">68694</t>
  </si>
  <si>
    <t xml:space="preserve">68695</t>
  </si>
  <si>
    <t xml:space="preserve">68696</t>
  </si>
  <si>
    <t xml:space="preserve">68697</t>
  </si>
  <si>
    <t xml:space="preserve">68698</t>
  </si>
  <si>
    <t xml:space="preserve">68699</t>
  </si>
  <si>
    <t xml:space="preserve">68700</t>
  </si>
  <si>
    <t xml:space="preserve">68701</t>
  </si>
  <si>
    <t xml:space="preserve">68702</t>
  </si>
  <si>
    <t xml:space="preserve">68703</t>
  </si>
  <si>
    <t xml:space="preserve">68704</t>
  </si>
  <si>
    <t xml:space="preserve">68705</t>
  </si>
  <si>
    <t xml:space="preserve">68706</t>
  </si>
  <si>
    <t xml:space="preserve">68707</t>
  </si>
  <si>
    <t xml:space="preserve">68708</t>
  </si>
  <si>
    <t xml:space="preserve">68709</t>
  </si>
  <si>
    <t xml:space="preserve">68710</t>
  </si>
  <si>
    <t xml:space="preserve">68711</t>
  </si>
  <si>
    <t xml:space="preserve">68712</t>
  </si>
  <si>
    <t xml:space="preserve">68713</t>
  </si>
  <si>
    <t xml:space="preserve">68714</t>
  </si>
  <si>
    <t xml:space="preserve">68715</t>
  </si>
  <si>
    <t xml:space="preserve">68716</t>
  </si>
  <si>
    <t xml:space="preserve">68717</t>
  </si>
  <si>
    <t xml:space="preserve">68718</t>
  </si>
  <si>
    <t xml:space="preserve">68719</t>
  </si>
  <si>
    <t xml:space="preserve">68721</t>
  </si>
  <si>
    <t xml:space="preserve">68722</t>
  </si>
  <si>
    <t xml:space="preserve">68723</t>
  </si>
  <si>
    <t xml:space="preserve">68724</t>
  </si>
  <si>
    <t xml:space="preserve">68725</t>
  </si>
  <si>
    <t xml:space="preserve">68726</t>
  </si>
  <si>
    <t xml:space="preserve">68727</t>
  </si>
  <si>
    <t xml:space="preserve">68728</t>
  </si>
  <si>
    <t xml:space="preserve">68729</t>
  </si>
  <si>
    <t xml:space="preserve">68730</t>
  </si>
  <si>
    <t xml:space="preserve">68731</t>
  </si>
  <si>
    <t xml:space="preserve">68732</t>
  </si>
  <si>
    <t xml:space="preserve">68733</t>
  </si>
  <si>
    <t xml:space="preserve">68734</t>
  </si>
  <si>
    <t xml:space="preserve">68735</t>
  </si>
  <si>
    <t xml:space="preserve">68736</t>
  </si>
  <si>
    <t xml:space="preserve">68737</t>
  </si>
  <si>
    <t xml:space="preserve">68738</t>
  </si>
  <si>
    <t xml:space="preserve">68739</t>
  </si>
  <si>
    <t xml:space="preserve">68740</t>
  </si>
  <si>
    <t xml:space="preserve">68741</t>
  </si>
  <si>
    <t xml:space="preserve">68742</t>
  </si>
  <si>
    <t xml:space="preserve">68743</t>
  </si>
  <si>
    <t xml:space="preserve">68744</t>
  </si>
  <si>
    <t xml:space="preserve">68745</t>
  </si>
  <si>
    <t xml:space="preserve">68746</t>
  </si>
  <si>
    <t xml:space="preserve">68747</t>
  </si>
  <si>
    <t xml:space="preserve">68748</t>
  </si>
  <si>
    <t xml:space="preserve">68749</t>
  </si>
  <si>
    <t xml:space="preserve">68750</t>
  </si>
  <si>
    <t xml:space="preserve">68751</t>
  </si>
  <si>
    <t xml:space="preserve">68752</t>
  </si>
  <si>
    <t xml:space="preserve">68753</t>
  </si>
  <si>
    <t xml:space="preserve">68754</t>
  </si>
  <si>
    <t xml:space="preserve">68755</t>
  </si>
  <si>
    <t xml:space="preserve">68756</t>
  </si>
  <si>
    <t xml:space="preserve">68757</t>
  </si>
  <si>
    <t xml:space="preserve">68758</t>
  </si>
  <si>
    <t xml:space="preserve">68759</t>
  </si>
  <si>
    <t xml:space="preserve">68760</t>
  </si>
  <si>
    <t xml:space="preserve">68761</t>
  </si>
  <si>
    <t xml:space="preserve">68762</t>
  </si>
  <si>
    <t xml:space="preserve">68763</t>
  </si>
  <si>
    <t xml:space="preserve">68764</t>
  </si>
  <si>
    <t xml:space="preserve">68765</t>
  </si>
  <si>
    <t xml:space="preserve">68766</t>
  </si>
  <si>
    <t xml:space="preserve">68767</t>
  </si>
  <si>
    <t xml:space="preserve">68768</t>
  </si>
  <si>
    <t xml:space="preserve">68769</t>
  </si>
  <si>
    <t xml:space="preserve">68770</t>
  </si>
  <si>
    <t xml:space="preserve">68771</t>
  </si>
  <si>
    <t xml:space="preserve">68772</t>
  </si>
  <si>
    <t xml:space="preserve">68773</t>
  </si>
  <si>
    <t xml:space="preserve">68774</t>
  </si>
  <si>
    <t xml:space="preserve">68775</t>
  </si>
  <si>
    <t xml:space="preserve">68776</t>
  </si>
  <si>
    <t xml:space="preserve">68777</t>
  </si>
  <si>
    <t xml:space="preserve">68778</t>
  </si>
  <si>
    <t xml:space="preserve">68779</t>
  </si>
  <si>
    <t xml:space="preserve">68780</t>
  </si>
  <si>
    <t xml:space="preserve">68781</t>
  </si>
  <si>
    <t xml:space="preserve">68782</t>
  </si>
  <si>
    <t xml:space="preserve">68783</t>
  </si>
  <si>
    <t xml:space="preserve">68784</t>
  </si>
  <si>
    <t xml:space="preserve">68785</t>
  </si>
  <si>
    <t xml:space="preserve">68786</t>
  </si>
  <si>
    <t xml:space="preserve">68787</t>
  </si>
  <si>
    <t xml:space="preserve">68788</t>
  </si>
  <si>
    <t xml:space="preserve">68789</t>
  </si>
  <si>
    <t xml:space="preserve">68790</t>
  </si>
  <si>
    <t xml:space="preserve">68791</t>
  </si>
  <si>
    <t xml:space="preserve">68792</t>
  </si>
  <si>
    <t xml:space="preserve">68793</t>
  </si>
  <si>
    <t xml:space="preserve">68794</t>
  </si>
  <si>
    <t xml:space="preserve">68795</t>
  </si>
  <si>
    <t xml:space="preserve">68796</t>
  </si>
  <si>
    <t xml:space="preserve">68797</t>
  </si>
  <si>
    <t xml:space="preserve">68798</t>
  </si>
  <si>
    <t xml:space="preserve">68799</t>
  </si>
  <si>
    <t xml:space="preserve">68801</t>
  </si>
  <si>
    <t xml:space="preserve">68802</t>
  </si>
  <si>
    <t xml:space="preserve">68803</t>
  </si>
  <si>
    <t xml:space="preserve">68804</t>
  </si>
  <si>
    <t xml:space="preserve">68805</t>
  </si>
  <si>
    <t xml:space="preserve">68806</t>
  </si>
  <si>
    <t xml:space="preserve">68807</t>
  </si>
  <si>
    <t xml:space="preserve">68808</t>
  </si>
  <si>
    <t xml:space="preserve">68809</t>
  </si>
  <si>
    <t xml:space="preserve">68810</t>
  </si>
  <si>
    <t xml:space="preserve">68811</t>
  </si>
  <si>
    <t xml:space="preserve">68812</t>
  </si>
  <si>
    <t xml:space="preserve">68813</t>
  </si>
  <si>
    <t xml:space="preserve">68814</t>
  </si>
  <si>
    <t xml:space="preserve">68815</t>
  </si>
  <si>
    <t xml:space="preserve">68816</t>
  </si>
  <si>
    <t xml:space="preserve">68817</t>
  </si>
  <si>
    <t xml:space="preserve">68818</t>
  </si>
  <si>
    <t xml:space="preserve">68819</t>
  </si>
  <si>
    <t xml:space="preserve">68820</t>
  </si>
  <si>
    <t xml:space="preserve">68821</t>
  </si>
  <si>
    <t xml:space="preserve">68822</t>
  </si>
  <si>
    <t xml:space="preserve">68823</t>
  </si>
  <si>
    <t xml:space="preserve">68824</t>
  </si>
  <si>
    <t xml:space="preserve">68825</t>
  </si>
  <si>
    <t xml:space="preserve">68826</t>
  </si>
  <si>
    <t xml:space="preserve">68827</t>
  </si>
  <si>
    <t xml:space="preserve">68828</t>
  </si>
  <si>
    <t xml:space="preserve">68829</t>
  </si>
  <si>
    <t xml:space="preserve">68830</t>
  </si>
  <si>
    <t xml:space="preserve">68831</t>
  </si>
  <si>
    <t xml:space="preserve">68832</t>
  </si>
  <si>
    <t xml:space="preserve">68833</t>
  </si>
  <si>
    <t xml:space="preserve">68834</t>
  </si>
  <si>
    <t xml:space="preserve">68835</t>
  </si>
  <si>
    <t xml:space="preserve">68836</t>
  </si>
  <si>
    <t xml:space="preserve">68837</t>
  </si>
  <si>
    <t xml:space="preserve">68838</t>
  </si>
  <si>
    <t xml:space="preserve">68839</t>
  </si>
  <si>
    <t xml:space="preserve">68840</t>
  </si>
  <si>
    <t xml:space="preserve">68841</t>
  </si>
  <si>
    <t xml:space="preserve">68842</t>
  </si>
  <si>
    <t xml:space="preserve">68843</t>
  </si>
  <si>
    <t xml:space="preserve">68844</t>
  </si>
  <si>
    <t xml:space="preserve">68845</t>
  </si>
  <si>
    <t xml:space="preserve">68846</t>
  </si>
  <si>
    <t xml:space="preserve">68847</t>
  </si>
  <si>
    <t xml:space="preserve">68848</t>
  </si>
  <si>
    <t xml:space="preserve">68849</t>
  </si>
  <si>
    <t xml:space="preserve">68850</t>
  </si>
  <si>
    <t xml:space="preserve">68851</t>
  </si>
  <si>
    <t xml:space="preserve">68852</t>
  </si>
  <si>
    <t xml:space="preserve">68853</t>
  </si>
  <si>
    <t xml:space="preserve">68854</t>
  </si>
  <si>
    <t xml:space="preserve">68855</t>
  </si>
  <si>
    <t xml:space="preserve">68856</t>
  </si>
  <si>
    <t xml:space="preserve">68857</t>
  </si>
  <si>
    <t xml:space="preserve">68858</t>
  </si>
  <si>
    <t xml:space="preserve">68859</t>
  </si>
  <si>
    <t xml:space="preserve">68860</t>
  </si>
  <si>
    <t xml:space="preserve">68861</t>
  </si>
  <si>
    <t xml:space="preserve">68862</t>
  </si>
  <si>
    <t xml:space="preserve">68863</t>
  </si>
  <si>
    <t xml:space="preserve">68864</t>
  </si>
  <si>
    <t xml:space="preserve">68865</t>
  </si>
  <si>
    <t xml:space="preserve">68866</t>
  </si>
  <si>
    <t xml:space="preserve">68867</t>
  </si>
  <si>
    <t xml:space="preserve">68868</t>
  </si>
  <si>
    <t xml:space="preserve">68869</t>
  </si>
  <si>
    <t xml:space="preserve">68870</t>
  </si>
  <si>
    <t xml:space="preserve">68871</t>
  </si>
  <si>
    <t xml:space="preserve">68872</t>
  </si>
  <si>
    <t xml:space="preserve">68873</t>
  </si>
  <si>
    <t xml:space="preserve">68874</t>
  </si>
  <si>
    <t xml:space="preserve">68875</t>
  </si>
  <si>
    <t xml:space="preserve">68876</t>
  </si>
  <si>
    <t xml:space="preserve">68877</t>
  </si>
  <si>
    <t xml:space="preserve">68878</t>
  </si>
  <si>
    <t xml:space="preserve">68879</t>
  </si>
  <si>
    <t xml:space="preserve">68881</t>
  </si>
  <si>
    <t xml:space="preserve">68882</t>
  </si>
  <si>
    <t xml:space="preserve">68883</t>
  </si>
  <si>
    <t xml:space="preserve">68884</t>
  </si>
  <si>
    <t xml:space="preserve">68885</t>
  </si>
  <si>
    <t xml:space="preserve">68886</t>
  </si>
  <si>
    <t xml:space="preserve">68887</t>
  </si>
  <si>
    <t xml:space="preserve">68888</t>
  </si>
  <si>
    <t xml:space="preserve">68889</t>
  </si>
  <si>
    <t xml:space="preserve">68890</t>
  </si>
  <si>
    <t xml:space="preserve">68891</t>
  </si>
  <si>
    <t xml:space="preserve">68892</t>
  </si>
  <si>
    <t xml:space="preserve">68893</t>
  </si>
  <si>
    <t xml:space="preserve">68894</t>
  </si>
  <si>
    <t xml:space="preserve">68895</t>
  </si>
  <si>
    <t xml:space="preserve">68896</t>
  </si>
  <si>
    <t xml:space="preserve">68897</t>
  </si>
  <si>
    <t xml:space="preserve">68898</t>
  </si>
  <si>
    <t xml:space="preserve">68899</t>
  </si>
  <si>
    <t xml:space="preserve">68900</t>
  </si>
  <si>
    <t xml:space="preserve">68901</t>
  </si>
  <si>
    <t xml:space="preserve">68902</t>
  </si>
  <si>
    <t xml:space="preserve">68903</t>
  </si>
  <si>
    <t xml:space="preserve">68904</t>
  </si>
  <si>
    <t xml:space="preserve">68905</t>
  </si>
  <si>
    <t xml:space="preserve">68906</t>
  </si>
  <si>
    <t xml:space="preserve">68907</t>
  </si>
  <si>
    <t xml:space="preserve">68908</t>
  </si>
  <si>
    <t xml:space="preserve">68909</t>
  </si>
  <si>
    <t xml:space="preserve">68910</t>
  </si>
  <si>
    <t xml:space="preserve">68911</t>
  </si>
  <si>
    <t xml:space="preserve">68912</t>
  </si>
  <si>
    <t xml:space="preserve">68913</t>
  </si>
  <si>
    <t xml:space="preserve">68914</t>
  </si>
  <si>
    <t xml:space="preserve">68915</t>
  </si>
  <si>
    <t xml:space="preserve">68916</t>
  </si>
  <si>
    <t xml:space="preserve">68917</t>
  </si>
  <si>
    <t xml:space="preserve">68918</t>
  </si>
  <si>
    <t xml:space="preserve">68919</t>
  </si>
  <si>
    <t xml:space="preserve">68920</t>
  </si>
  <si>
    <t xml:space="preserve">68921</t>
  </si>
  <si>
    <t xml:space="preserve">68922</t>
  </si>
  <si>
    <t xml:space="preserve">68923</t>
  </si>
  <si>
    <t xml:space="preserve">68924</t>
  </si>
  <si>
    <t xml:space="preserve">68925</t>
  </si>
  <si>
    <t xml:space="preserve">68926</t>
  </si>
  <si>
    <t xml:space="preserve">68927</t>
  </si>
  <si>
    <t xml:space="preserve">68928</t>
  </si>
  <si>
    <t xml:space="preserve">68929</t>
  </si>
  <si>
    <t xml:space="preserve">68930</t>
  </si>
  <si>
    <t xml:space="preserve">68931</t>
  </si>
  <si>
    <t xml:space="preserve">68932</t>
  </si>
  <si>
    <t xml:space="preserve">68933</t>
  </si>
  <si>
    <t xml:space="preserve">68934</t>
  </si>
  <si>
    <t xml:space="preserve">68935</t>
  </si>
  <si>
    <t xml:space="preserve">68936</t>
  </si>
  <si>
    <t xml:space="preserve">68937</t>
  </si>
  <si>
    <t xml:space="preserve">68938</t>
  </si>
  <si>
    <t xml:space="preserve">68939</t>
  </si>
  <si>
    <t xml:space="preserve">68940</t>
  </si>
  <si>
    <t xml:space="preserve">68941</t>
  </si>
  <si>
    <t xml:space="preserve">68942</t>
  </si>
  <si>
    <t xml:space="preserve">68943</t>
  </si>
  <si>
    <t xml:space="preserve">68944</t>
  </si>
  <si>
    <t xml:space="preserve">68945</t>
  </si>
  <si>
    <t xml:space="preserve">68946</t>
  </si>
  <si>
    <t xml:space="preserve">68947</t>
  </si>
  <si>
    <t xml:space="preserve">68948</t>
  </si>
  <si>
    <t xml:space="preserve">68949</t>
  </si>
  <si>
    <t xml:space="preserve">68950</t>
  </si>
  <si>
    <t xml:space="preserve">68951</t>
  </si>
  <si>
    <t xml:space="preserve">68952</t>
  </si>
  <si>
    <t xml:space="preserve">68953</t>
  </si>
  <si>
    <t xml:space="preserve">68954</t>
  </si>
  <si>
    <t xml:space="preserve">68955</t>
  </si>
  <si>
    <t xml:space="preserve">68956</t>
  </si>
  <si>
    <t xml:space="preserve">68957</t>
  </si>
  <si>
    <t xml:space="preserve">68958</t>
  </si>
  <si>
    <t xml:space="preserve">68959</t>
  </si>
  <si>
    <t xml:space="preserve">68961</t>
  </si>
  <si>
    <t xml:space="preserve">68962</t>
  </si>
  <si>
    <t xml:space="preserve">68963</t>
  </si>
  <si>
    <t xml:space="preserve">68964</t>
  </si>
  <si>
    <t xml:space="preserve">68965</t>
  </si>
  <si>
    <t xml:space="preserve">68966</t>
  </si>
  <si>
    <t xml:space="preserve">68967</t>
  </si>
  <si>
    <t xml:space="preserve">68968</t>
  </si>
  <si>
    <t xml:space="preserve">68969</t>
  </si>
  <si>
    <t xml:space="preserve">68970</t>
  </si>
  <si>
    <t xml:space="preserve">68971</t>
  </si>
  <si>
    <t xml:space="preserve">68972</t>
  </si>
  <si>
    <t xml:space="preserve">68973</t>
  </si>
  <si>
    <t xml:space="preserve">68974</t>
  </si>
  <si>
    <t xml:space="preserve">68975</t>
  </si>
  <si>
    <t xml:space="preserve">68976</t>
  </si>
  <si>
    <t xml:space="preserve">68977</t>
  </si>
  <si>
    <t xml:space="preserve">68978</t>
  </si>
  <si>
    <t xml:space="preserve">68979</t>
  </si>
  <si>
    <t xml:space="preserve">68980</t>
  </si>
  <si>
    <t xml:space="preserve">68981</t>
  </si>
  <si>
    <t xml:space="preserve">68982</t>
  </si>
  <si>
    <t xml:space="preserve">68983</t>
  </si>
  <si>
    <t xml:space="preserve">68984</t>
  </si>
  <si>
    <t xml:space="preserve">68985</t>
  </si>
  <si>
    <t xml:space="preserve">68986</t>
  </si>
  <si>
    <t xml:space="preserve">68987</t>
  </si>
  <si>
    <t xml:space="preserve">68988</t>
  </si>
  <si>
    <t xml:space="preserve">68989</t>
  </si>
  <si>
    <t xml:space="preserve">68990</t>
  </si>
  <si>
    <t xml:space="preserve">68991</t>
  </si>
  <si>
    <t xml:space="preserve">68992</t>
  </si>
  <si>
    <t xml:space="preserve">68993</t>
  </si>
  <si>
    <t xml:space="preserve">68994</t>
  </si>
  <si>
    <t xml:space="preserve">68995</t>
  </si>
  <si>
    <t xml:space="preserve">68996</t>
  </si>
  <si>
    <t xml:space="preserve">68997</t>
  </si>
  <si>
    <t xml:space="preserve">68998</t>
  </si>
  <si>
    <t xml:space="preserve">68999</t>
  </si>
  <si>
    <t xml:space="preserve">69000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</si>
  <si>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</si>
  <si>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</si>
  <si>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</si>
  <si>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</si>
  <si>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</si>
  <si>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</si>
  <si>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</si>
  <si>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69008</t>
  </si>
  <si>
    <t xml:space="preserve">69009</t>
  </si>
  <si>
    <t xml:space="preserve">69010</t>
  </si>
  <si>
    <t xml:space="preserve">69011</t>
  </si>
  <si>
    <t xml:space="preserve">69012</t>
  </si>
  <si>
    <t xml:space="preserve">69013</t>
  </si>
  <si>
    <t xml:space="preserve">69014</t>
  </si>
  <si>
    <t xml:space="preserve">69015</t>
  </si>
  <si>
    <t xml:space="preserve">69016</t>
  </si>
  <si>
    <t xml:space="preserve">69017</t>
  </si>
  <si>
    <t xml:space="preserve">69018</t>
  </si>
  <si>
    <t xml:space="preserve">69019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</si>
  <si>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</si>
  <si>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</si>
  <si>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</si>
  <si>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</si>
  <si>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</si>
  <si>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69025</t>
  </si>
  <si>
    <t xml:space="preserve">69026</t>
  </si>
  <si>
    <t xml:space="preserve">69027</t>
  </si>
  <si>
    <t xml:space="preserve">69028</t>
  </si>
  <si>
    <t xml:space="preserve">69029</t>
  </si>
  <si>
    <t xml:space="preserve">69030</t>
  </si>
  <si>
    <t xml:space="preserve">69031</t>
  </si>
  <si>
    <t xml:space="preserve">69032</t>
  </si>
  <si>
    <t xml:space="preserve">69033</t>
  </si>
  <si>
    <t xml:space="preserve">69034</t>
  </si>
  <si>
    <t xml:space="preserve">69035</t>
  </si>
  <si>
    <t xml:space="preserve">69036</t>
  </si>
  <si>
    <t xml:space="preserve">69037</t>
  </si>
  <si>
    <t xml:space="preserve">69038</t>
  </si>
  <si>
    <t xml:space="preserve">69039</t>
  </si>
  <si>
    <t xml:space="preserve">69041</t>
  </si>
  <si>
    <t xml:space="preserve">69042</t>
  </si>
  <si>
    <t xml:space="preserve">69043</t>
  </si>
  <si>
    <t xml:space="preserve">69044</t>
  </si>
  <si>
    <t xml:space="preserve">69045</t>
  </si>
  <si>
    <t xml:space="preserve">69046</t>
  </si>
  <si>
    <t xml:space="preserve">69047</t>
  </si>
  <si>
    <t xml:space="preserve">69048</t>
  </si>
  <si>
    <t xml:space="preserve">69049</t>
  </si>
  <si>
    <t xml:space="preserve">69050</t>
  </si>
  <si>
    <t xml:space="preserve">69051</t>
  </si>
  <si>
    <t xml:space="preserve">69052</t>
  </si>
  <si>
    <t xml:space="preserve">69053</t>
  </si>
  <si>
    <t xml:space="preserve">69054</t>
  </si>
  <si>
    <t xml:space="preserve">69055</t>
  </si>
  <si>
    <t xml:space="preserve">69056</t>
  </si>
  <si>
    <t xml:space="preserve">69057</t>
  </si>
  <si>
    <t xml:space="preserve">69058</t>
  </si>
  <si>
    <t xml:space="preserve">69059</t>
  </si>
  <si>
    <t xml:space="preserve">69060</t>
  </si>
  <si>
    <t xml:space="preserve">69061</t>
  </si>
  <si>
    <t xml:space="preserve">69062</t>
  </si>
  <si>
    <t xml:space="preserve">69063</t>
  </si>
  <si>
    <t xml:space="preserve">69064</t>
  </si>
  <si>
    <t xml:space="preserve">69065</t>
  </si>
  <si>
    <t xml:space="preserve">69066</t>
  </si>
  <si>
    <t xml:space="preserve">69067</t>
  </si>
  <si>
    <t xml:space="preserve">69068</t>
  </si>
  <si>
    <t xml:space="preserve">69069</t>
  </si>
  <si>
    <t xml:space="preserve">69070</t>
  </si>
  <si>
    <t xml:space="preserve">69071</t>
  </si>
  <si>
    <t xml:space="preserve">69072</t>
  </si>
  <si>
    <t xml:space="preserve">69073</t>
  </si>
  <si>
    <t xml:space="preserve">69074</t>
  </si>
  <si>
    <t xml:space="preserve">69075</t>
  </si>
  <si>
    <t xml:space="preserve">69076</t>
  </si>
  <si>
    <t xml:space="preserve">69077</t>
  </si>
  <si>
    <t xml:space="preserve">69078</t>
  </si>
  <si>
    <t xml:space="preserve">69079</t>
  </si>
  <si>
    <t xml:space="preserve">69080</t>
  </si>
  <si>
    <t xml:space="preserve">69081</t>
  </si>
  <si>
    <t xml:space="preserve">69082</t>
  </si>
  <si>
    <t xml:space="preserve">69083</t>
  </si>
  <si>
    <t xml:space="preserve">69084</t>
  </si>
  <si>
    <t xml:space="preserve">69085</t>
  </si>
  <si>
    <t xml:space="preserve">69086</t>
  </si>
  <si>
    <t xml:space="preserve">69087</t>
  </si>
  <si>
    <t xml:space="preserve">69088</t>
  </si>
  <si>
    <t xml:space="preserve">69089</t>
  </si>
  <si>
    <t xml:space="preserve">69090</t>
  </si>
  <si>
    <t xml:space="preserve">69091</t>
  </si>
  <si>
    <t xml:space="preserve">69092</t>
  </si>
  <si>
    <t xml:space="preserve">69093</t>
  </si>
  <si>
    <t xml:space="preserve">69094</t>
  </si>
  <si>
    <t xml:space="preserve">69095</t>
  </si>
  <si>
    <t xml:space="preserve">69096</t>
  </si>
  <si>
    <t xml:space="preserve">69097</t>
  </si>
  <si>
    <t xml:space="preserve">69098</t>
  </si>
  <si>
    <t xml:space="preserve">69099</t>
  </si>
  <si>
    <t xml:space="preserve">69100</t>
  </si>
  <si>
    <t xml:space="preserve">69101</t>
  </si>
  <si>
    <t xml:space="preserve">69102</t>
  </si>
  <si>
    <t xml:space="preserve">69103</t>
  </si>
  <si>
    <t xml:space="preserve">69104</t>
  </si>
  <si>
    <t xml:space="preserve">69105</t>
  </si>
  <si>
    <t xml:space="preserve">69106</t>
  </si>
  <si>
    <t xml:space="preserve">69107</t>
  </si>
  <si>
    <t xml:space="preserve">69108</t>
  </si>
  <si>
    <t xml:space="preserve">69109</t>
  </si>
  <si>
    <t xml:space="preserve">69110</t>
  </si>
  <si>
    <t xml:space="preserve">69111</t>
  </si>
  <si>
    <t xml:space="preserve">69112</t>
  </si>
  <si>
    <t xml:space="preserve">69113</t>
  </si>
  <si>
    <t xml:space="preserve">69114</t>
  </si>
  <si>
    <t xml:space="preserve">69115</t>
  </si>
  <si>
    <t xml:space="preserve">69116</t>
  </si>
  <si>
    <t xml:space="preserve">69117</t>
  </si>
  <si>
    <t xml:space="preserve">69118</t>
  </si>
  <si>
    <t xml:space="preserve">69119</t>
  </si>
  <si>
    <t xml:space="preserve">69121</t>
  </si>
  <si>
    <t xml:space="preserve">69122</t>
  </si>
  <si>
    <t xml:space="preserve">69123</t>
  </si>
  <si>
    <t xml:space="preserve">69124</t>
  </si>
  <si>
    <t xml:space="preserve">69125</t>
  </si>
  <si>
    <t xml:space="preserve">69126</t>
  </si>
  <si>
    <t xml:space="preserve">69127</t>
  </si>
  <si>
    <t xml:space="preserve">69128</t>
  </si>
  <si>
    <t xml:space="preserve">69129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</si>
  <si>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</si>
  <si>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</si>
  <si>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</si>
  <si>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</si>
  <si>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</si>
  <si>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69135</t>
  </si>
  <si>
    <t xml:space="preserve">69136</t>
  </si>
  <si>
    <t xml:space="preserve">69137</t>
  </si>
  <si>
    <t xml:space="preserve">69138</t>
  </si>
  <si>
    <t xml:space="preserve">69139</t>
  </si>
  <si>
    <t xml:space="preserve">69140</t>
  </si>
  <si>
    <t xml:space="preserve">69141</t>
  </si>
  <si>
    <t xml:space="preserve">69142</t>
  </si>
  <si>
    <t xml:space="preserve">69143</t>
  </si>
  <si>
    <t xml:space="preserve">69144</t>
  </si>
  <si>
    <t xml:space="preserve">69145</t>
  </si>
  <si>
    <t xml:space="preserve">69146</t>
  </si>
  <si>
    <t xml:space="preserve">69147</t>
  </si>
  <si>
    <t xml:space="preserve">69148</t>
  </si>
  <si>
    <t xml:space="preserve">69149</t>
  </si>
  <si>
    <t xml:space="preserve">69150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</si>
  <si>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</si>
  <si>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</si>
  <si>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</si>
  <si>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</si>
  <si>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</si>
  <si>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</si>
  <si>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</si>
  <si>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69158</t>
  </si>
  <si>
    <t xml:space="preserve">69159</t>
  </si>
  <si>
    <t xml:space="preserve">69160</t>
  </si>
  <si>
    <t xml:space="preserve">69161</t>
  </si>
  <si>
    <t xml:space="preserve">69162</t>
  </si>
  <si>
    <t xml:space="preserve">69163</t>
  </si>
  <si>
    <t xml:space="preserve">69164</t>
  </si>
  <si>
    <t xml:space="preserve">69165</t>
  </si>
  <si>
    <t xml:space="preserve">69166</t>
  </si>
  <si>
    <t xml:space="preserve">69167</t>
  </si>
  <si>
    <t xml:space="preserve">69168</t>
  </si>
  <si>
    <t xml:space="preserve">69169</t>
  </si>
  <si>
    <t xml:space="preserve">69170</t>
  </si>
  <si>
    <t xml:space="preserve">69171</t>
  </si>
  <si>
    <t xml:space="preserve">69172</t>
  </si>
  <si>
    <t xml:space="preserve">69173</t>
  </si>
  <si>
    <t xml:space="preserve">69174</t>
  </si>
  <si>
    <t xml:space="preserve">69175</t>
  </si>
  <si>
    <t xml:space="preserve">69176</t>
  </si>
  <si>
    <t xml:space="preserve">69177</t>
  </si>
  <si>
    <t xml:space="preserve">69178</t>
  </si>
  <si>
    <t xml:space="preserve">69179</t>
  </si>
  <si>
    <t xml:space="preserve">69180</t>
  </si>
  <si>
    <t xml:space="preserve">69181</t>
  </si>
  <si>
    <t xml:space="preserve">69182</t>
  </si>
  <si>
    <t xml:space="preserve">69183</t>
  </si>
  <si>
    <t xml:space="preserve">69184</t>
  </si>
  <si>
    <t xml:space="preserve">69185</t>
  </si>
  <si>
    <t xml:space="preserve">69186</t>
  </si>
  <si>
    <t xml:space="preserve">69187</t>
  </si>
  <si>
    <t xml:space="preserve">69188</t>
  </si>
  <si>
    <t xml:space="preserve">69189</t>
  </si>
  <si>
    <t xml:space="preserve">69190</t>
  </si>
  <si>
    <t xml:space="preserve">69191</t>
  </si>
  <si>
    <t xml:space="preserve">69192</t>
  </si>
  <si>
    <t xml:space="preserve">69193</t>
  </si>
  <si>
    <t xml:space="preserve">69194</t>
  </si>
  <si>
    <t xml:space="preserve">69195</t>
  </si>
  <si>
    <t xml:space="preserve">69196</t>
  </si>
  <si>
    <t xml:space="preserve">69197</t>
  </si>
  <si>
    <t xml:space="preserve">69198</t>
  </si>
  <si>
    <t xml:space="preserve">69199</t>
  </si>
  <si>
    <t xml:space="preserve">69201</t>
  </si>
  <si>
    <t xml:space="preserve">69202</t>
  </si>
  <si>
    <t xml:space="preserve">69203</t>
  </si>
  <si>
    <t xml:space="preserve">69204</t>
  </si>
  <si>
    <t xml:space="preserve">69205</t>
  </si>
  <si>
    <t xml:space="preserve">69206</t>
  </si>
  <si>
    <t xml:space="preserve">69207</t>
  </si>
  <si>
    <t xml:space="preserve">69208</t>
  </si>
  <si>
    <t xml:space="preserve">69209</t>
  </si>
  <si>
    <t xml:space="preserve">69210</t>
  </si>
  <si>
    <t xml:space="preserve">69211</t>
  </si>
  <si>
    <t xml:space="preserve">69212</t>
  </si>
  <si>
    <t xml:space="preserve">69213</t>
  </si>
  <si>
    <t xml:space="preserve">69214</t>
  </si>
  <si>
    <t xml:space="preserve">69215</t>
  </si>
  <si>
    <t xml:space="preserve">69216</t>
  </si>
  <si>
    <t xml:space="preserve">69217</t>
  </si>
  <si>
    <t xml:space="preserve">69218</t>
  </si>
  <si>
    <t xml:space="preserve">69219</t>
  </si>
  <si>
    <t xml:space="preserve">69220</t>
  </si>
  <si>
    <t xml:space="preserve">69221</t>
  </si>
  <si>
    <t xml:space="preserve">69222</t>
  </si>
  <si>
    <t xml:space="preserve">69223</t>
  </si>
  <si>
    <t xml:space="preserve">69224</t>
  </si>
  <si>
    <t xml:space="preserve">69225</t>
  </si>
  <si>
    <t xml:space="preserve">69226</t>
  </si>
  <si>
    <t xml:space="preserve">69227</t>
  </si>
  <si>
    <t xml:space="preserve">69228</t>
  </si>
  <si>
    <t xml:space="preserve">69229</t>
  </si>
  <si>
    <t xml:space="preserve">69230</t>
  </si>
  <si>
    <t xml:space="preserve">69231</t>
  </si>
  <si>
    <t xml:space="preserve">69232</t>
  </si>
  <si>
    <t xml:space="preserve">69233</t>
  </si>
  <si>
    <t xml:space="preserve">69234</t>
  </si>
  <si>
    <t xml:space="preserve">69235</t>
  </si>
  <si>
    <t xml:space="preserve">69236</t>
  </si>
  <si>
    <t xml:space="preserve">69237</t>
  </si>
  <si>
    <t xml:space="preserve">69238</t>
  </si>
  <si>
    <t xml:space="preserve">69239</t>
  </si>
  <si>
    <t xml:space="preserve">69240</t>
  </si>
  <si>
    <t xml:space="preserve">69241</t>
  </si>
  <si>
    <t xml:space="preserve">69242</t>
  </si>
  <si>
    <t xml:space="preserve">69243</t>
  </si>
  <si>
    <t xml:space="preserve">69244</t>
  </si>
  <si>
    <t xml:space="preserve">69245</t>
  </si>
  <si>
    <t xml:space="preserve">69246</t>
  </si>
  <si>
    <t xml:space="preserve">69247</t>
  </si>
  <si>
    <t xml:space="preserve">69248</t>
  </si>
  <si>
    <t xml:space="preserve">69249</t>
  </si>
  <si>
    <t xml:space="preserve">69250</t>
  </si>
  <si>
    <t xml:space="preserve">69251</t>
  </si>
  <si>
    <t xml:space="preserve">69252</t>
  </si>
  <si>
    <t xml:space="preserve">69253</t>
  </si>
  <si>
    <t xml:space="preserve">69254</t>
  </si>
  <si>
    <t xml:space="preserve">69255</t>
  </si>
  <si>
    <t xml:space="preserve">69256</t>
  </si>
  <si>
    <t xml:space="preserve">69257</t>
  </si>
  <si>
    <t xml:space="preserve">69258</t>
  </si>
  <si>
    <t xml:space="preserve">69259</t>
  </si>
  <si>
    <t xml:space="preserve">69260</t>
  </si>
  <si>
    <t xml:space="preserve">69261</t>
  </si>
  <si>
    <t xml:space="preserve">69262</t>
  </si>
  <si>
    <t xml:space="preserve">69263</t>
  </si>
  <si>
    <t xml:space="preserve">69264</t>
  </si>
  <si>
    <t xml:space="preserve">69265</t>
  </si>
  <si>
    <t xml:space="preserve">69266</t>
  </si>
  <si>
    <t xml:space="preserve">69267</t>
  </si>
  <si>
    <t xml:space="preserve">69268</t>
  </si>
  <si>
    <t xml:space="preserve">69269</t>
  </si>
  <si>
    <t xml:space="preserve">69270</t>
  </si>
  <si>
    <t xml:space="preserve">69271</t>
  </si>
  <si>
    <t xml:space="preserve">69272</t>
  </si>
  <si>
    <t xml:space="preserve">69273</t>
  </si>
  <si>
    <t xml:space="preserve">69274</t>
  </si>
  <si>
    <t xml:space="preserve">69275</t>
  </si>
  <si>
    <t xml:space="preserve">69276</t>
  </si>
  <si>
    <t xml:space="preserve">69277</t>
  </si>
  <si>
    <t xml:space="preserve">69278</t>
  </si>
  <si>
    <t xml:space="preserve">69279</t>
  </si>
  <si>
    <t xml:space="preserve">69281</t>
  </si>
  <si>
    <t xml:space="preserve">69282</t>
  </si>
  <si>
    <t xml:space="preserve">69283</t>
  </si>
  <si>
    <t xml:space="preserve">69284</t>
  </si>
  <si>
    <t xml:space="preserve">69285</t>
  </si>
  <si>
    <t xml:space="preserve">69286</t>
  </si>
  <si>
    <t xml:space="preserve">69287</t>
  </si>
  <si>
    <t xml:space="preserve">69288</t>
  </si>
  <si>
    <t xml:space="preserve">69289</t>
  </si>
  <si>
    <t xml:space="preserve">69290</t>
  </si>
  <si>
    <t xml:space="preserve">69291</t>
  </si>
  <si>
    <t xml:space="preserve">69292</t>
  </si>
  <si>
    <t xml:space="preserve">69293</t>
  </si>
  <si>
    <t xml:space="preserve">69294</t>
  </si>
  <si>
    <t xml:space="preserve">69295</t>
  </si>
  <si>
    <t xml:space="preserve">69296</t>
  </si>
  <si>
    <t xml:space="preserve">69297</t>
  </si>
  <si>
    <t xml:space="preserve">69298</t>
  </si>
  <si>
    <t xml:space="preserve">69299</t>
  </si>
  <si>
    <t xml:space="preserve">69300</t>
  </si>
  <si>
    <t xml:space="preserve">69301</t>
  </si>
  <si>
    <t xml:space="preserve">69302</t>
  </si>
  <si>
    <t xml:space="preserve">69303</t>
  </si>
  <si>
    <t xml:space="preserve">69304</t>
  </si>
  <si>
    <t xml:space="preserve">69305</t>
  </si>
  <si>
    <t xml:space="preserve">69306</t>
  </si>
  <si>
    <t xml:space="preserve">69307</t>
  </si>
  <si>
    <t xml:space="preserve">69308</t>
  </si>
  <si>
    <t xml:space="preserve">69309</t>
  </si>
  <si>
    <t xml:space="preserve">69310</t>
  </si>
  <si>
    <t xml:space="preserve">69311</t>
  </si>
  <si>
    <t xml:space="preserve">69312</t>
  </si>
  <si>
    <t xml:space="preserve">69313</t>
  </si>
  <si>
    <t xml:space="preserve">69314</t>
  </si>
  <si>
    <t xml:space="preserve">69315</t>
  </si>
  <si>
    <t xml:space="preserve">69316</t>
  </si>
  <si>
    <t xml:space="preserve">69317</t>
  </si>
  <si>
    <t xml:space="preserve">69318</t>
  </si>
  <si>
    <t xml:space="preserve">69319</t>
  </si>
  <si>
    <t xml:space="preserve">69320</t>
  </si>
  <si>
    <t xml:space="preserve">69321</t>
  </si>
  <si>
    <t xml:space="preserve">69322</t>
  </si>
  <si>
    <t xml:space="preserve">69323</t>
  </si>
  <si>
    <t xml:space="preserve">69324</t>
  </si>
  <si>
    <t xml:space="preserve">69325</t>
  </si>
  <si>
    <t xml:space="preserve">69326</t>
  </si>
  <si>
    <t xml:space="preserve">69327</t>
  </si>
  <si>
    <t xml:space="preserve">69328</t>
  </si>
  <si>
    <t xml:space="preserve">69329</t>
  </si>
  <si>
    <t xml:space="preserve">69330</t>
  </si>
  <si>
    <t xml:space="preserve">69331</t>
  </si>
  <si>
    <t xml:space="preserve">69332</t>
  </si>
  <si>
    <t xml:space="preserve">69333</t>
  </si>
  <si>
    <t xml:space="preserve">69334</t>
  </si>
  <si>
    <t xml:space="preserve">69335</t>
  </si>
  <si>
    <t xml:space="preserve">69336</t>
  </si>
  <si>
    <t xml:space="preserve">69337</t>
  </si>
  <si>
    <t xml:space="preserve">69338</t>
  </si>
  <si>
    <t xml:space="preserve">69339</t>
  </si>
  <si>
    <t xml:space="preserve">69340</t>
  </si>
  <si>
    <t xml:space="preserve">69341</t>
  </si>
  <si>
    <t xml:space="preserve">69342</t>
  </si>
  <si>
    <t xml:space="preserve">69343</t>
  </si>
  <si>
    <t xml:space="preserve">69344</t>
  </si>
  <si>
    <t xml:space="preserve">69345</t>
  </si>
  <si>
    <t xml:space="preserve">69346</t>
  </si>
  <si>
    <t xml:space="preserve">69347</t>
  </si>
  <si>
    <t xml:space="preserve">69348</t>
  </si>
  <si>
    <t xml:space="preserve">69349</t>
  </si>
  <si>
    <t xml:space="preserve">69350</t>
  </si>
  <si>
    <t xml:space="preserve">69351</t>
  </si>
  <si>
    <t xml:space="preserve">69352</t>
  </si>
  <si>
    <t xml:space="preserve">69353</t>
  </si>
  <si>
    <t xml:space="preserve">69354</t>
  </si>
  <si>
    <t xml:space="preserve">69355</t>
  </si>
  <si>
    <t xml:space="preserve">69356</t>
  </si>
  <si>
    <t xml:space="preserve">69357</t>
  </si>
  <si>
    <t xml:space="preserve">69358</t>
  </si>
  <si>
    <t xml:space="preserve">69359</t>
  </si>
  <si>
    <t xml:space="preserve">69361</t>
  </si>
  <si>
    <t xml:space="preserve">69362</t>
  </si>
  <si>
    <t xml:space="preserve">69363</t>
  </si>
  <si>
    <t xml:space="preserve">69364</t>
  </si>
  <si>
    <t xml:space="preserve">69365</t>
  </si>
  <si>
    <t xml:space="preserve">69366</t>
  </si>
  <si>
    <t xml:space="preserve">69367</t>
  </si>
  <si>
    <t xml:space="preserve">69368</t>
  </si>
  <si>
    <t xml:space="preserve">69369</t>
  </si>
  <si>
    <t xml:space="preserve">69370</t>
  </si>
  <si>
    <t xml:space="preserve">69371</t>
  </si>
  <si>
    <t xml:space="preserve">69372</t>
  </si>
  <si>
    <t xml:space="preserve">69373</t>
  </si>
  <si>
    <t xml:space="preserve">69374</t>
  </si>
  <si>
    <t xml:space="preserve">69375</t>
  </si>
  <si>
    <t xml:space="preserve">69376</t>
  </si>
  <si>
    <t xml:space="preserve">69377</t>
  </si>
  <si>
    <t xml:space="preserve">69378</t>
  </si>
  <si>
    <t xml:space="preserve">69379</t>
  </si>
  <si>
    <t xml:space="preserve">69380</t>
  </si>
  <si>
    <t xml:space="preserve">69381</t>
  </si>
  <si>
    <t xml:space="preserve">69382</t>
  </si>
  <si>
    <t xml:space="preserve">69383</t>
  </si>
  <si>
    <t xml:space="preserve">69384</t>
  </si>
  <si>
    <t xml:space="preserve">69385</t>
  </si>
  <si>
    <t xml:space="preserve">69386</t>
  </si>
  <si>
    <t xml:space="preserve">69387</t>
  </si>
  <si>
    <t xml:space="preserve">69388</t>
  </si>
  <si>
    <t xml:space="preserve">69389</t>
  </si>
  <si>
    <t xml:space="preserve">69390</t>
  </si>
  <si>
    <t xml:space="preserve">69391</t>
  </si>
  <si>
    <t xml:space="preserve">69392</t>
  </si>
  <si>
    <t xml:space="preserve">69393</t>
  </si>
  <si>
    <t xml:space="preserve">69394</t>
  </si>
  <si>
    <t xml:space="preserve">69395</t>
  </si>
  <si>
    <t xml:space="preserve">69396</t>
  </si>
  <si>
    <t xml:space="preserve">69397</t>
  </si>
  <si>
    <t xml:space="preserve">69398</t>
  </si>
  <si>
    <t xml:space="preserve">69399</t>
  </si>
  <si>
    <t xml:space="preserve">69400</t>
  </si>
  <si>
    <t xml:space="preserve">69401</t>
  </si>
  <si>
    <t xml:space="preserve">69402</t>
  </si>
  <si>
    <t xml:space="preserve">69403</t>
  </si>
  <si>
    <t xml:space="preserve">69404</t>
  </si>
  <si>
    <t xml:space="preserve">69405</t>
  </si>
  <si>
    <t xml:space="preserve">69406</t>
  </si>
  <si>
    <t xml:space="preserve">69407</t>
  </si>
  <si>
    <t xml:space="preserve">69408</t>
  </si>
  <si>
    <t xml:space="preserve">69409</t>
  </si>
  <si>
    <t xml:space="preserve">69410</t>
  </si>
  <si>
    <t xml:space="preserve">69411</t>
  </si>
  <si>
    <t xml:space="preserve">69412</t>
  </si>
  <si>
    <t xml:space="preserve">69413</t>
  </si>
  <si>
    <t xml:space="preserve">69414</t>
  </si>
  <si>
    <t xml:space="preserve">69415</t>
  </si>
  <si>
    <t xml:space="preserve">69416</t>
  </si>
  <si>
    <t xml:space="preserve">69417</t>
  </si>
  <si>
    <t xml:space="preserve">69418</t>
  </si>
  <si>
    <t xml:space="preserve">69419</t>
  </si>
  <si>
    <t xml:space="preserve">69420</t>
  </si>
  <si>
    <t xml:space="preserve">69421</t>
  </si>
  <si>
    <t xml:space="preserve">69422</t>
  </si>
  <si>
    <t xml:space="preserve">69423</t>
  </si>
  <si>
    <t xml:space="preserve">69424</t>
  </si>
  <si>
    <t xml:space="preserve">69425</t>
  </si>
  <si>
    <t xml:space="preserve">69426</t>
  </si>
  <si>
    <t xml:space="preserve">69427</t>
  </si>
  <si>
    <t xml:space="preserve">69428</t>
  </si>
  <si>
    <t xml:space="preserve">69429</t>
  </si>
  <si>
    <t xml:space="preserve">69430</t>
  </si>
  <si>
    <t xml:space="preserve">69431</t>
  </si>
  <si>
    <t xml:space="preserve">69432</t>
  </si>
  <si>
    <t xml:space="preserve">69433</t>
  </si>
  <si>
    <t xml:space="preserve">69434</t>
  </si>
  <si>
    <t xml:space="preserve">69435</t>
  </si>
  <si>
    <t xml:space="preserve">69436</t>
  </si>
  <si>
    <t xml:space="preserve">69437</t>
  </si>
  <si>
    <t xml:space="preserve">69438</t>
  </si>
  <si>
    <t xml:space="preserve">69439</t>
  </si>
  <si>
    <t xml:space="preserve">69441</t>
  </si>
  <si>
    <t xml:space="preserve">69442</t>
  </si>
  <si>
    <t xml:space="preserve">69443</t>
  </si>
  <si>
    <t xml:space="preserve">69444</t>
  </si>
  <si>
    <t xml:space="preserve">69445</t>
  </si>
  <si>
    <t xml:space="preserve">69446</t>
  </si>
  <si>
    <t xml:space="preserve">69447</t>
  </si>
  <si>
    <t xml:space="preserve">69448</t>
  </si>
  <si>
    <t xml:space="preserve">69449</t>
  </si>
  <si>
    <t xml:space="preserve">69450</t>
  </si>
  <si>
    <t xml:space="preserve">69451</t>
  </si>
  <si>
    <t xml:space="preserve">69452</t>
  </si>
  <si>
    <t xml:space="preserve">69453</t>
  </si>
  <si>
    <t xml:space="preserve">69454</t>
  </si>
  <si>
    <t xml:space="preserve">69455</t>
  </si>
  <si>
    <t xml:space="preserve">69456</t>
  </si>
  <si>
    <t xml:space="preserve">69457</t>
  </si>
  <si>
    <t xml:space="preserve">69458</t>
  </si>
  <si>
    <t xml:space="preserve">69459</t>
  </si>
  <si>
    <t xml:space="preserve">69460</t>
  </si>
  <si>
    <t xml:space="preserve">69461</t>
  </si>
  <si>
    <t xml:space="preserve">69462</t>
  </si>
  <si>
    <t xml:space="preserve">69463</t>
  </si>
  <si>
    <t xml:space="preserve">69464</t>
  </si>
  <si>
    <t xml:space="preserve">69465</t>
  </si>
  <si>
    <t xml:space="preserve">69466</t>
  </si>
  <si>
    <t xml:space="preserve">69467</t>
  </si>
  <si>
    <t xml:space="preserve">69468</t>
  </si>
  <si>
    <t xml:space="preserve">69469</t>
  </si>
  <si>
    <t xml:space="preserve">69470</t>
  </si>
  <si>
    <t xml:space="preserve">69471</t>
  </si>
  <si>
    <t xml:space="preserve">69472</t>
  </si>
  <si>
    <t xml:space="preserve">69473</t>
  </si>
  <si>
    <t xml:space="preserve">69474</t>
  </si>
  <si>
    <t xml:space="preserve">69475</t>
  </si>
  <si>
    <t xml:space="preserve">69476</t>
  </si>
  <si>
    <t xml:space="preserve">69477</t>
  </si>
  <si>
    <t xml:space="preserve">69478</t>
  </si>
  <si>
    <t xml:space="preserve">69479</t>
  </si>
  <si>
    <t xml:space="preserve">69480</t>
  </si>
  <si>
    <t xml:space="preserve">69481</t>
  </si>
  <si>
    <t xml:space="preserve">69482</t>
  </si>
  <si>
    <t xml:space="preserve">69483</t>
  </si>
  <si>
    <t xml:space="preserve">69484</t>
  </si>
  <si>
    <t xml:space="preserve">69485</t>
  </si>
  <si>
    <t xml:space="preserve">69486</t>
  </si>
  <si>
    <t xml:space="preserve">69487</t>
  </si>
  <si>
    <t xml:space="preserve">69488</t>
  </si>
  <si>
    <t xml:space="preserve">69489</t>
  </si>
  <si>
    <t xml:space="preserve">69490</t>
  </si>
  <si>
    <t xml:space="preserve">69491</t>
  </si>
  <si>
    <t xml:space="preserve">69492</t>
  </si>
  <si>
    <t xml:space="preserve">69493</t>
  </si>
  <si>
    <t xml:space="preserve">69494</t>
  </si>
  <si>
    <t xml:space="preserve">69495</t>
  </si>
  <si>
    <t xml:space="preserve">69496</t>
  </si>
  <si>
    <t xml:space="preserve">69497</t>
  </si>
  <si>
    <t xml:space="preserve">69498</t>
  </si>
  <si>
    <t xml:space="preserve">69499</t>
  </si>
  <si>
    <t xml:space="preserve">69500</t>
  </si>
  <si>
    <t xml:space="preserve">69501</t>
  </si>
  <si>
    <t xml:space="preserve">69502</t>
  </si>
  <si>
    <t xml:space="preserve">69503</t>
  </si>
  <si>
    <t xml:space="preserve">69504</t>
  </si>
  <si>
    <t xml:space="preserve">69505</t>
  </si>
  <si>
    <t xml:space="preserve">69506</t>
  </si>
  <si>
    <t xml:space="preserve">69507</t>
  </si>
  <si>
    <t xml:space="preserve">69508</t>
  </si>
  <si>
    <t xml:space="preserve">69509</t>
  </si>
  <si>
    <t xml:space="preserve">69510</t>
  </si>
  <si>
    <t xml:space="preserve">69511</t>
  </si>
  <si>
    <t xml:space="preserve">69512</t>
  </si>
  <si>
    <t xml:space="preserve">69513</t>
  </si>
  <si>
    <t xml:space="preserve">69514</t>
  </si>
  <si>
    <t xml:space="preserve">69515</t>
  </si>
  <si>
    <t xml:space="preserve">69516</t>
  </si>
  <si>
    <t xml:space="preserve">69517</t>
  </si>
  <si>
    <t xml:space="preserve">69518</t>
  </si>
  <si>
    <t xml:space="preserve">69519</t>
  </si>
  <si>
    <t xml:space="preserve">69521</t>
  </si>
  <si>
    <t xml:space="preserve">69522</t>
  </si>
  <si>
    <t xml:space="preserve">69523</t>
  </si>
  <si>
    <t xml:space="preserve">69524</t>
  </si>
  <si>
    <t xml:space="preserve">69525</t>
  </si>
  <si>
    <t xml:space="preserve">69526</t>
  </si>
  <si>
    <t xml:space="preserve">69527</t>
  </si>
  <si>
    <t xml:space="preserve">69528</t>
  </si>
  <si>
    <t xml:space="preserve">69529</t>
  </si>
  <si>
    <t xml:space="preserve">69530</t>
  </si>
  <si>
    <t xml:space="preserve">69531</t>
  </si>
  <si>
    <t xml:space="preserve">69532</t>
  </si>
  <si>
    <t xml:space="preserve">69533</t>
  </si>
  <si>
    <t xml:space="preserve">69534</t>
  </si>
  <si>
    <t xml:space="preserve">69535</t>
  </si>
  <si>
    <t xml:space="preserve">69536</t>
  </si>
  <si>
    <t xml:space="preserve">69537</t>
  </si>
  <si>
    <t xml:space="preserve">69538</t>
  </si>
  <si>
    <t xml:space="preserve">69539</t>
  </si>
  <si>
    <t xml:space="preserve">69540</t>
  </si>
  <si>
    <t xml:space="preserve">69541</t>
  </si>
  <si>
    <t xml:space="preserve">69542</t>
  </si>
  <si>
    <t xml:space="preserve">69543</t>
  </si>
  <si>
    <t xml:space="preserve">69544</t>
  </si>
  <si>
    <t xml:space="preserve">69545</t>
  </si>
  <si>
    <t xml:space="preserve">69546</t>
  </si>
  <si>
    <t xml:space="preserve">69547</t>
  </si>
  <si>
    <t xml:space="preserve">69548</t>
  </si>
  <si>
    <t xml:space="preserve">69549</t>
  </si>
  <si>
    <t xml:space="preserve">69550</t>
  </si>
  <si>
    <t xml:space="preserve">69551</t>
  </si>
  <si>
    <t xml:space="preserve">69552</t>
  </si>
  <si>
    <t xml:space="preserve">69553</t>
  </si>
  <si>
    <t xml:space="preserve">69554</t>
  </si>
  <si>
    <t xml:space="preserve">69555</t>
  </si>
  <si>
    <t xml:space="preserve">69556</t>
  </si>
  <si>
    <t xml:space="preserve">69557</t>
  </si>
  <si>
    <t xml:space="preserve">69558</t>
  </si>
  <si>
    <t xml:space="preserve">69559</t>
  </si>
  <si>
    <t xml:space="preserve">69560</t>
  </si>
  <si>
    <t xml:space="preserve">69561</t>
  </si>
  <si>
    <t xml:space="preserve">69562</t>
  </si>
  <si>
    <t xml:space="preserve">69563</t>
  </si>
  <si>
    <t xml:space="preserve">69564</t>
  </si>
  <si>
    <t xml:space="preserve">69565</t>
  </si>
  <si>
    <t xml:space="preserve">69566</t>
  </si>
  <si>
    <t xml:space="preserve">69567</t>
  </si>
  <si>
    <t xml:space="preserve">69568</t>
  </si>
  <si>
    <t xml:space="preserve">69569</t>
  </si>
  <si>
    <t xml:space="preserve">69570</t>
  </si>
  <si>
    <t xml:space="preserve">69571</t>
  </si>
  <si>
    <t xml:space="preserve">69572</t>
  </si>
  <si>
    <t xml:space="preserve">69573</t>
  </si>
  <si>
    <t xml:space="preserve">69574</t>
  </si>
  <si>
    <t xml:space="preserve">69575</t>
  </si>
  <si>
    <t xml:space="preserve">69576</t>
  </si>
  <si>
    <t xml:space="preserve">69577</t>
  </si>
  <si>
    <t xml:space="preserve">69578</t>
  </si>
  <si>
    <t xml:space="preserve">69579</t>
  </si>
  <si>
    <t xml:space="preserve">69580</t>
  </si>
  <si>
    <t xml:space="preserve">69581</t>
  </si>
  <si>
    <t xml:space="preserve">69582</t>
  </si>
  <si>
    <t xml:space="preserve">69583</t>
  </si>
  <si>
    <t xml:space="preserve">69584</t>
  </si>
  <si>
    <t xml:space="preserve">69585</t>
  </si>
  <si>
    <t xml:space="preserve">69586</t>
  </si>
  <si>
    <t xml:space="preserve">69587</t>
  </si>
  <si>
    <t xml:space="preserve">69588</t>
  </si>
  <si>
    <t xml:space="preserve">69589</t>
  </si>
  <si>
    <t xml:space="preserve">69590</t>
  </si>
  <si>
    <t xml:space="preserve">69591</t>
  </si>
  <si>
    <t xml:space="preserve">69592</t>
  </si>
  <si>
    <t xml:space="preserve">69593</t>
  </si>
  <si>
    <t xml:space="preserve">69594</t>
  </si>
  <si>
    <t xml:space="preserve">69595</t>
  </si>
  <si>
    <t xml:space="preserve">69596</t>
  </si>
  <si>
    <t xml:space="preserve">69597</t>
  </si>
  <si>
    <t xml:space="preserve">69598</t>
  </si>
  <si>
    <t xml:space="preserve">69599</t>
  </si>
  <si>
    <t xml:space="preserve">69601</t>
  </si>
  <si>
    <t xml:space="preserve">69602</t>
  </si>
  <si>
    <t xml:space="preserve">69603</t>
  </si>
  <si>
    <t xml:space="preserve">69604</t>
  </si>
  <si>
    <t xml:space="preserve">69605</t>
  </si>
  <si>
    <t xml:space="preserve">69606</t>
  </si>
  <si>
    <t xml:space="preserve">69607</t>
  </si>
  <si>
    <t xml:space="preserve">69608</t>
  </si>
  <si>
    <t xml:space="preserve">69609</t>
  </si>
  <si>
    <t xml:space="preserve">69610</t>
  </si>
  <si>
    <t xml:space="preserve">69611</t>
  </si>
  <si>
    <t xml:space="preserve">69612</t>
  </si>
  <si>
    <t xml:space="preserve">69613</t>
  </si>
  <si>
    <t xml:space="preserve">69614</t>
  </si>
  <si>
    <t xml:space="preserve">69615</t>
  </si>
  <si>
    <t xml:space="preserve">69616</t>
  </si>
  <si>
    <t xml:space="preserve">69617</t>
  </si>
  <si>
    <t xml:space="preserve">69618</t>
  </si>
  <si>
    <t xml:space="preserve">69619</t>
  </si>
  <si>
    <t xml:space="preserve">69620</t>
  </si>
  <si>
    <t xml:space="preserve">69621</t>
  </si>
  <si>
    <t xml:space="preserve">69622</t>
  </si>
  <si>
    <t xml:space="preserve">69623</t>
  </si>
  <si>
    <t xml:space="preserve">69624</t>
  </si>
  <si>
    <t xml:space="preserve">69625</t>
  </si>
  <si>
    <t xml:space="preserve">69626</t>
  </si>
  <si>
    <t xml:space="preserve">69627</t>
  </si>
  <si>
    <t xml:space="preserve">69628</t>
  </si>
  <si>
    <t xml:space="preserve">69629</t>
  </si>
  <si>
    <t xml:space="preserve">69630</t>
  </si>
  <si>
    <t xml:space="preserve">69631</t>
  </si>
  <si>
    <t xml:space="preserve">69632</t>
  </si>
  <si>
    <t xml:space="preserve">69633</t>
  </si>
  <si>
    <t xml:space="preserve">69634</t>
  </si>
  <si>
    <t xml:space="preserve">69635</t>
  </si>
  <si>
    <t xml:space="preserve">69636</t>
  </si>
  <si>
    <t xml:space="preserve">69637</t>
  </si>
  <si>
    <t xml:space="preserve">69638</t>
  </si>
  <si>
    <t xml:space="preserve">69639</t>
  </si>
  <si>
    <t xml:space="preserve">69640</t>
  </si>
  <si>
    <t xml:space="preserve">69641</t>
  </si>
  <si>
    <t xml:space="preserve">69642</t>
  </si>
  <si>
    <t xml:space="preserve">69643</t>
  </si>
  <si>
    <t xml:space="preserve">69644</t>
  </si>
  <si>
    <t xml:space="preserve">69645</t>
  </si>
  <si>
    <t xml:space="preserve">69646</t>
  </si>
  <si>
    <t xml:space="preserve">69647</t>
  </si>
  <si>
    <t xml:space="preserve">69648</t>
  </si>
  <si>
    <t xml:space="preserve">69649</t>
  </si>
  <si>
    <t xml:space="preserve">69650</t>
  </si>
  <si>
    <t xml:space="preserve">69651</t>
  </si>
  <si>
    <t xml:space="preserve">69652</t>
  </si>
  <si>
    <t xml:space="preserve">69653</t>
  </si>
  <si>
    <t xml:space="preserve">69654</t>
  </si>
  <si>
    <t xml:space="preserve">69655</t>
  </si>
  <si>
    <t xml:space="preserve">69656</t>
  </si>
  <si>
    <t xml:space="preserve">69657</t>
  </si>
  <si>
    <t xml:space="preserve">69658</t>
  </si>
  <si>
    <t xml:space="preserve">69659</t>
  </si>
  <si>
    <t xml:space="preserve">69660</t>
  </si>
  <si>
    <t xml:space="preserve">69661</t>
  </si>
  <si>
    <t xml:space="preserve">69662</t>
  </si>
  <si>
    <t xml:space="preserve">69663</t>
  </si>
  <si>
    <t xml:space="preserve">69664</t>
  </si>
  <si>
    <t xml:space="preserve">69665</t>
  </si>
  <si>
    <t xml:space="preserve">69666</t>
  </si>
  <si>
    <t xml:space="preserve">69667</t>
  </si>
  <si>
    <t xml:space="preserve">69668</t>
  </si>
  <si>
    <t xml:space="preserve">69669</t>
  </si>
  <si>
    <t xml:space="preserve">69670</t>
  </si>
  <si>
    <t xml:space="preserve">69671</t>
  </si>
  <si>
    <t xml:space="preserve">69672</t>
  </si>
  <si>
    <t xml:space="preserve">69673</t>
  </si>
  <si>
    <t xml:space="preserve">69674</t>
  </si>
  <si>
    <t xml:space="preserve">69675</t>
  </si>
  <si>
    <t xml:space="preserve">69676</t>
  </si>
  <si>
    <t xml:space="preserve">69677</t>
  </si>
  <si>
    <t xml:space="preserve">69678</t>
  </si>
  <si>
    <t xml:space="preserve">69679</t>
  </si>
  <si>
    <t xml:space="preserve">69681</t>
  </si>
  <si>
    <t xml:space="preserve">69682</t>
  </si>
  <si>
    <t xml:space="preserve">69683</t>
  </si>
  <si>
    <t xml:space="preserve">69684</t>
  </si>
  <si>
    <t xml:space="preserve">69685</t>
  </si>
  <si>
    <t xml:space="preserve">69686</t>
  </si>
  <si>
    <t xml:space="preserve">69687</t>
  </si>
  <si>
    <t xml:space="preserve">69688</t>
  </si>
  <si>
    <t xml:space="preserve">69689</t>
  </si>
  <si>
    <t xml:space="preserve">69690</t>
  </si>
  <si>
    <t xml:space="preserve">69691</t>
  </si>
  <si>
    <t xml:space="preserve">69692</t>
  </si>
  <si>
    <t xml:space="preserve">69693</t>
  </si>
  <si>
    <t xml:space="preserve">69694</t>
  </si>
  <si>
    <t xml:space="preserve">69695</t>
  </si>
  <si>
    <t xml:space="preserve">69696</t>
  </si>
  <si>
    <t xml:space="preserve">69697</t>
  </si>
  <si>
    <t xml:space="preserve">69698</t>
  </si>
  <si>
    <t xml:space="preserve">69699</t>
  </si>
  <si>
    <t xml:space="preserve">69700</t>
  </si>
  <si>
    <t xml:space="preserve">69701</t>
  </si>
  <si>
    <t xml:space="preserve">69702</t>
  </si>
  <si>
    <t xml:space="preserve">69703</t>
  </si>
  <si>
    <t xml:space="preserve">69704</t>
  </si>
  <si>
    <t xml:space="preserve">69705</t>
  </si>
  <si>
    <t xml:space="preserve">69706</t>
  </si>
  <si>
    <t xml:space="preserve">69707</t>
  </si>
  <si>
    <t xml:space="preserve">69708</t>
  </si>
  <si>
    <t xml:space="preserve">69709</t>
  </si>
  <si>
    <t xml:space="preserve">69710</t>
  </si>
  <si>
    <t xml:space="preserve">69711</t>
  </si>
  <si>
    <t xml:space="preserve">69712</t>
  </si>
  <si>
    <t xml:space="preserve">69713</t>
  </si>
  <si>
    <t xml:space="preserve">69714</t>
  </si>
  <si>
    <t xml:space="preserve">69715</t>
  </si>
  <si>
    <t xml:space="preserve">69716</t>
  </si>
  <si>
    <t xml:space="preserve">69717</t>
  </si>
  <si>
    <t xml:space="preserve">69718</t>
  </si>
  <si>
    <t xml:space="preserve">69719</t>
  </si>
  <si>
    <t xml:space="preserve">69720</t>
  </si>
  <si>
    <t xml:space="preserve">69721</t>
  </si>
  <si>
    <t xml:space="preserve">69722</t>
  </si>
  <si>
    <t xml:space="preserve">69723</t>
  </si>
  <si>
    <t xml:space="preserve">69724</t>
  </si>
  <si>
    <t xml:space="preserve">69725</t>
  </si>
  <si>
    <t xml:space="preserve">69726</t>
  </si>
  <si>
    <t xml:space="preserve">69727</t>
  </si>
  <si>
    <t xml:space="preserve">69728</t>
  </si>
  <si>
    <t xml:space="preserve">69729</t>
  </si>
  <si>
    <t xml:space="preserve">69730</t>
  </si>
  <si>
    <t xml:space="preserve">69731</t>
  </si>
  <si>
    <t xml:space="preserve">69732</t>
  </si>
  <si>
    <t xml:space="preserve">69733</t>
  </si>
  <si>
    <t xml:space="preserve">69734</t>
  </si>
  <si>
    <t xml:space="preserve">69735</t>
  </si>
  <si>
    <t xml:space="preserve">69736</t>
  </si>
  <si>
    <t xml:space="preserve">69737</t>
  </si>
  <si>
    <t xml:space="preserve">69738</t>
  </si>
  <si>
    <t xml:space="preserve">69739</t>
  </si>
  <si>
    <t xml:space="preserve">69740</t>
  </si>
  <si>
    <t xml:space="preserve">69741</t>
  </si>
  <si>
    <t xml:space="preserve">69742</t>
  </si>
  <si>
    <t xml:space="preserve">69743</t>
  </si>
  <si>
    <t xml:space="preserve">69744</t>
  </si>
  <si>
    <t xml:space="preserve">69745</t>
  </si>
  <si>
    <t xml:space="preserve">69746</t>
  </si>
  <si>
    <t xml:space="preserve">69747</t>
  </si>
  <si>
    <t xml:space="preserve">69748</t>
  </si>
  <si>
    <t xml:space="preserve">69749</t>
  </si>
  <si>
    <t xml:space="preserve">69750</t>
  </si>
  <si>
    <t xml:space="preserve">69751</t>
  </si>
  <si>
    <t xml:space="preserve">69752</t>
  </si>
  <si>
    <t xml:space="preserve">69753</t>
  </si>
  <si>
    <t xml:space="preserve">69754</t>
  </si>
  <si>
    <t xml:space="preserve">69755</t>
  </si>
  <si>
    <t xml:space="preserve">69756</t>
  </si>
  <si>
    <t xml:space="preserve">69757</t>
  </si>
  <si>
    <t xml:space="preserve">69758</t>
  </si>
  <si>
    <t xml:space="preserve">69759</t>
  </si>
  <si>
    <t xml:space="preserve">69761</t>
  </si>
  <si>
    <t xml:space="preserve">69762</t>
  </si>
  <si>
    <t xml:space="preserve">69763</t>
  </si>
  <si>
    <t xml:space="preserve">69764</t>
  </si>
  <si>
    <t xml:space="preserve">69765</t>
  </si>
  <si>
    <t xml:space="preserve">69766</t>
  </si>
  <si>
    <t xml:space="preserve">69767</t>
  </si>
  <si>
    <t xml:space="preserve">69768</t>
  </si>
  <si>
    <t xml:space="preserve">69769</t>
  </si>
  <si>
    <t xml:space="preserve">69770</t>
  </si>
  <si>
    <t xml:space="preserve">69771</t>
  </si>
  <si>
    <t xml:space="preserve">69772</t>
  </si>
  <si>
    <t xml:space="preserve">69773</t>
  </si>
  <si>
    <t xml:space="preserve">69774</t>
  </si>
  <si>
    <t xml:space="preserve">69775</t>
  </si>
  <si>
    <t xml:space="preserve">69776</t>
  </si>
  <si>
    <t xml:space="preserve">69777</t>
  </si>
  <si>
    <t xml:space="preserve">69778</t>
  </si>
  <si>
    <t xml:space="preserve">69779</t>
  </si>
  <si>
    <t xml:space="preserve">69780</t>
  </si>
  <si>
    <t xml:space="preserve">69781</t>
  </si>
  <si>
    <t xml:space="preserve">69782</t>
  </si>
  <si>
    <t xml:space="preserve">69783</t>
  </si>
  <si>
    <t xml:space="preserve">69784</t>
  </si>
  <si>
    <t xml:space="preserve">69785</t>
  </si>
  <si>
    <t xml:space="preserve">69786</t>
  </si>
  <si>
    <t xml:space="preserve">69787</t>
  </si>
  <si>
    <t xml:space="preserve">69788</t>
  </si>
  <si>
    <t xml:space="preserve">69789</t>
  </si>
  <si>
    <t xml:space="preserve">69790</t>
  </si>
  <si>
    <t xml:space="preserve">69791</t>
  </si>
  <si>
    <t xml:space="preserve">69792</t>
  </si>
  <si>
    <t xml:space="preserve">69793</t>
  </si>
  <si>
    <t xml:space="preserve">69794</t>
  </si>
  <si>
    <t xml:space="preserve">69795</t>
  </si>
  <si>
    <t xml:space="preserve">69796</t>
  </si>
  <si>
    <t xml:space="preserve">69797</t>
  </si>
  <si>
    <t xml:space="preserve">69798</t>
  </si>
  <si>
    <t xml:space="preserve">69799</t>
  </si>
  <si>
    <t xml:space="preserve">69800</t>
  </si>
  <si>
    <t xml:space="preserve">69801</t>
  </si>
  <si>
    <t xml:space="preserve">69802</t>
  </si>
  <si>
    <t xml:space="preserve">69803</t>
  </si>
  <si>
    <t xml:space="preserve">69804</t>
  </si>
  <si>
    <t xml:space="preserve">69805</t>
  </si>
  <si>
    <t xml:space="preserve">69806</t>
  </si>
  <si>
    <t xml:space="preserve">69807</t>
  </si>
  <si>
    <t xml:space="preserve">69808</t>
  </si>
  <si>
    <t xml:space="preserve">69809</t>
  </si>
  <si>
    <t xml:space="preserve">69810</t>
  </si>
  <si>
    <t xml:space="preserve">69811</t>
  </si>
  <si>
    <t xml:space="preserve">69812</t>
  </si>
  <si>
    <t xml:space="preserve">69813</t>
  </si>
  <si>
    <t xml:space="preserve">69814</t>
  </si>
  <si>
    <t xml:space="preserve">69815</t>
  </si>
  <si>
    <t xml:space="preserve">69816</t>
  </si>
  <si>
    <t xml:space="preserve">69817</t>
  </si>
  <si>
    <t xml:space="preserve">69818</t>
  </si>
  <si>
    <t xml:space="preserve">69819</t>
  </si>
  <si>
    <t xml:space="preserve">69820</t>
  </si>
  <si>
    <t xml:space="preserve">69821</t>
  </si>
  <si>
    <t xml:space="preserve">69822</t>
  </si>
  <si>
    <t xml:space="preserve">69823</t>
  </si>
  <si>
    <t xml:space="preserve">69824</t>
  </si>
  <si>
    <t xml:space="preserve">69825</t>
  </si>
  <si>
    <t xml:space="preserve">69826</t>
  </si>
  <si>
    <t xml:space="preserve">69827</t>
  </si>
  <si>
    <t xml:space="preserve">69828</t>
  </si>
  <si>
    <t xml:space="preserve">69829</t>
  </si>
  <si>
    <t xml:space="preserve">69830</t>
  </si>
  <si>
    <t xml:space="preserve">69831</t>
  </si>
  <si>
    <t xml:space="preserve">69832</t>
  </si>
  <si>
    <t xml:space="preserve">69833</t>
  </si>
  <si>
    <t xml:space="preserve">69834</t>
  </si>
  <si>
    <t xml:space="preserve">69835</t>
  </si>
  <si>
    <t xml:space="preserve">69836</t>
  </si>
  <si>
    <t xml:space="preserve">69837</t>
  </si>
  <si>
    <t xml:space="preserve">69838</t>
  </si>
  <si>
    <t xml:space="preserve">69839</t>
  </si>
  <si>
    <t xml:space="preserve">69841</t>
  </si>
  <si>
    <t xml:space="preserve">69842</t>
  </si>
  <si>
    <t xml:space="preserve">69843</t>
  </si>
  <si>
    <t xml:space="preserve">69844</t>
  </si>
  <si>
    <t xml:space="preserve">69845</t>
  </si>
  <si>
    <t xml:space="preserve">69846</t>
  </si>
  <si>
    <t xml:space="preserve">69847</t>
  </si>
  <si>
    <t xml:space="preserve">69848</t>
  </si>
  <si>
    <t xml:space="preserve">69849</t>
  </si>
  <si>
    <t xml:space="preserve">69850</t>
  </si>
  <si>
    <t xml:space="preserve">69851</t>
  </si>
  <si>
    <t xml:space="preserve">69852</t>
  </si>
  <si>
    <t xml:space="preserve">69853</t>
  </si>
  <si>
    <t xml:space="preserve">69854</t>
  </si>
  <si>
    <t xml:space="preserve">69855</t>
  </si>
  <si>
    <t xml:space="preserve">69856</t>
  </si>
  <si>
    <t xml:space="preserve">69857</t>
  </si>
  <si>
    <t xml:space="preserve">69858</t>
  </si>
  <si>
    <t xml:space="preserve">69859</t>
  </si>
  <si>
    <t xml:space="preserve">69860</t>
  </si>
  <si>
    <t xml:space="preserve">69861</t>
  </si>
  <si>
    <t xml:space="preserve">69862</t>
  </si>
  <si>
    <t xml:space="preserve">69863</t>
  </si>
  <si>
    <t xml:space="preserve">69864</t>
  </si>
  <si>
    <t xml:space="preserve">69865</t>
  </si>
  <si>
    <t xml:space="preserve">69866</t>
  </si>
  <si>
    <t xml:space="preserve">69867</t>
  </si>
  <si>
    <t xml:space="preserve">69868</t>
  </si>
  <si>
    <t xml:space="preserve">69869</t>
  </si>
  <si>
    <t xml:space="preserve">69870</t>
  </si>
  <si>
    <t xml:space="preserve">69871</t>
  </si>
  <si>
    <t xml:space="preserve">69872</t>
  </si>
  <si>
    <t xml:space="preserve">69873</t>
  </si>
  <si>
    <t xml:space="preserve">69874</t>
  </si>
  <si>
    <t xml:space="preserve">69875</t>
  </si>
  <si>
    <t xml:space="preserve">69876</t>
  </si>
  <si>
    <t xml:space="preserve">69877</t>
  </si>
  <si>
    <t xml:space="preserve">69878</t>
  </si>
  <si>
    <t xml:space="preserve">69879</t>
  </si>
  <si>
    <t xml:space="preserve">69880</t>
  </si>
  <si>
    <t xml:space="preserve">69881</t>
  </si>
  <si>
    <t xml:space="preserve">69882</t>
  </si>
  <si>
    <t xml:space="preserve">69883</t>
  </si>
  <si>
    <t xml:space="preserve">69884</t>
  </si>
  <si>
    <t xml:space="preserve">69885</t>
  </si>
  <si>
    <t xml:space="preserve">69886</t>
  </si>
  <si>
    <t xml:space="preserve">69887</t>
  </si>
  <si>
    <t xml:space="preserve">69888</t>
  </si>
  <si>
    <t xml:space="preserve">69889</t>
  </si>
  <si>
    <t xml:space="preserve">69890</t>
  </si>
  <si>
    <t xml:space="preserve">69891</t>
  </si>
  <si>
    <t xml:space="preserve">69892</t>
  </si>
  <si>
    <t xml:space="preserve">69893</t>
  </si>
  <si>
    <t xml:space="preserve">69894</t>
  </si>
  <si>
    <t xml:space="preserve">69895</t>
  </si>
  <si>
    <t xml:space="preserve">69896</t>
  </si>
  <si>
    <t xml:space="preserve">69897</t>
  </si>
  <si>
    <t xml:space="preserve">69898</t>
  </si>
  <si>
    <t xml:space="preserve">69899</t>
  </si>
  <si>
    <t xml:space="preserve">69900</t>
  </si>
  <si>
    <t xml:space="preserve">69901</t>
  </si>
  <si>
    <t xml:space="preserve">69902</t>
  </si>
  <si>
    <t xml:space="preserve">69903</t>
  </si>
  <si>
    <t xml:space="preserve">69904</t>
  </si>
  <si>
    <t xml:space="preserve">69905</t>
  </si>
  <si>
    <t xml:space="preserve">69906</t>
  </si>
  <si>
    <t xml:space="preserve">69907</t>
  </si>
  <si>
    <t xml:space="preserve">69908</t>
  </si>
  <si>
    <t xml:space="preserve">69909</t>
  </si>
  <si>
    <t xml:space="preserve">69910</t>
  </si>
  <si>
    <t xml:space="preserve">69911</t>
  </si>
  <si>
    <t xml:space="preserve">69912</t>
  </si>
  <si>
    <t xml:space="preserve">69913</t>
  </si>
  <si>
    <t xml:space="preserve">69914</t>
  </si>
  <si>
    <t xml:space="preserve">69915</t>
  </si>
  <si>
    <t xml:space="preserve">69916</t>
  </si>
  <si>
    <t xml:space="preserve">69917</t>
  </si>
  <si>
    <t xml:space="preserve">69918</t>
  </si>
  <si>
    <t xml:space="preserve">69919</t>
  </si>
  <si>
    <t xml:space="preserve">69921</t>
  </si>
  <si>
    <t xml:space="preserve">69922</t>
  </si>
  <si>
    <t xml:space="preserve">69923</t>
  </si>
  <si>
    <t xml:space="preserve">69924</t>
  </si>
  <si>
    <t xml:space="preserve">69925</t>
  </si>
  <si>
    <t xml:space="preserve">69926</t>
  </si>
  <si>
    <t xml:space="preserve">69927</t>
  </si>
  <si>
    <t xml:space="preserve">69928</t>
  </si>
  <si>
    <t xml:space="preserve">69929</t>
  </si>
  <si>
    <t xml:space="preserve">69930</t>
  </si>
  <si>
    <t xml:space="preserve">69931</t>
  </si>
  <si>
    <t xml:space="preserve">69932</t>
  </si>
  <si>
    <t xml:space="preserve">69933</t>
  </si>
  <si>
    <t xml:space="preserve">69934</t>
  </si>
  <si>
    <t xml:space="preserve">69935</t>
  </si>
  <si>
    <t xml:space="preserve">69936</t>
  </si>
  <si>
    <t xml:space="preserve">69937</t>
  </si>
  <si>
    <t xml:space="preserve">69938</t>
  </si>
  <si>
    <t xml:space="preserve">69939</t>
  </si>
  <si>
    <t xml:space="preserve">69940</t>
  </si>
  <si>
    <t xml:space="preserve">69941</t>
  </si>
  <si>
    <t xml:space="preserve">69942</t>
  </si>
  <si>
    <t xml:space="preserve">69943</t>
  </si>
  <si>
    <t xml:space="preserve">69944</t>
  </si>
  <si>
    <t xml:space="preserve">69945</t>
  </si>
  <si>
    <t xml:space="preserve">69946</t>
  </si>
  <si>
    <t xml:space="preserve">69947</t>
  </si>
  <si>
    <t xml:space="preserve">69948</t>
  </si>
  <si>
    <t xml:space="preserve">69949</t>
  </si>
  <si>
    <t xml:space="preserve">69950</t>
  </si>
  <si>
    <t xml:space="preserve">69951</t>
  </si>
  <si>
    <t xml:space="preserve">69952</t>
  </si>
  <si>
    <t xml:space="preserve">69953</t>
  </si>
  <si>
    <t xml:space="preserve">69954</t>
  </si>
  <si>
    <t xml:space="preserve">69955</t>
  </si>
  <si>
    <t xml:space="preserve">69956</t>
  </si>
  <si>
    <t xml:space="preserve">69957</t>
  </si>
  <si>
    <t xml:space="preserve">69958</t>
  </si>
  <si>
    <t xml:space="preserve">69959</t>
  </si>
  <si>
    <t xml:space="preserve">69960</t>
  </si>
  <si>
    <t xml:space="preserve">69961</t>
  </si>
  <si>
    <t xml:space="preserve">69962</t>
  </si>
  <si>
    <t xml:space="preserve">69963</t>
  </si>
  <si>
    <t xml:space="preserve">69964</t>
  </si>
  <si>
    <t xml:space="preserve">69965</t>
  </si>
  <si>
    <t xml:space="preserve">69966</t>
  </si>
  <si>
    <t xml:space="preserve">69967</t>
  </si>
  <si>
    <t xml:space="preserve">69968</t>
  </si>
  <si>
    <t xml:space="preserve">69969</t>
  </si>
  <si>
    <t xml:space="preserve">69970</t>
  </si>
  <si>
    <t xml:space="preserve">69971</t>
  </si>
  <si>
    <t xml:space="preserve">69972</t>
  </si>
  <si>
    <t xml:space="preserve">69973</t>
  </si>
  <si>
    <t xml:space="preserve">69974</t>
  </si>
  <si>
    <t xml:space="preserve">69975</t>
  </si>
  <si>
    <t xml:space="preserve">69976</t>
  </si>
  <si>
    <t xml:space="preserve">69977</t>
  </si>
  <si>
    <t xml:space="preserve">69978</t>
  </si>
  <si>
    <t xml:space="preserve">69979</t>
  </si>
  <si>
    <t xml:space="preserve">69980</t>
  </si>
  <si>
    <t xml:space="preserve">69981</t>
  </si>
  <si>
    <t xml:space="preserve">69982</t>
  </si>
  <si>
    <t xml:space="preserve">69983</t>
  </si>
  <si>
    <t xml:space="preserve">69984</t>
  </si>
  <si>
    <t xml:space="preserve">69985</t>
  </si>
  <si>
    <t xml:space="preserve">69986</t>
  </si>
  <si>
    <t xml:space="preserve">69987</t>
  </si>
  <si>
    <t xml:space="preserve">69988</t>
  </si>
  <si>
    <t xml:space="preserve">69989</t>
  </si>
  <si>
    <t xml:space="preserve">69990</t>
  </si>
  <si>
    <t xml:space="preserve">69991</t>
  </si>
  <si>
    <t xml:space="preserve">69992</t>
  </si>
  <si>
    <t xml:space="preserve">69993</t>
  </si>
  <si>
    <t xml:space="preserve">69994</t>
  </si>
  <si>
    <t xml:space="preserve">69995</t>
  </si>
  <si>
    <t xml:space="preserve">69996</t>
  </si>
  <si>
    <t xml:space="preserve">69997</t>
  </si>
  <si>
    <t xml:space="preserve">69998</t>
  </si>
  <si>
    <t xml:space="preserve">69999</t>
  </si>
  <si>
    <t xml:space="preserve">70001</t>
  </si>
  <si>
    <t xml:space="preserve">70002</t>
  </si>
  <si>
    <t xml:space="preserve">70003</t>
  </si>
  <si>
    <t xml:space="preserve">70004</t>
  </si>
  <si>
    <t xml:space="preserve">70005</t>
  </si>
  <si>
    <t xml:space="preserve">70006</t>
  </si>
  <si>
    <t xml:space="preserve">70007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</si>
  <si>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</si>
  <si>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</si>
  <si>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</si>
  <si>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</si>
  <si>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</si>
  <si>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70013</t>
  </si>
  <si>
    <t xml:space="preserve">70014</t>
  </si>
  <si>
    <t xml:space="preserve">70015</t>
  </si>
  <si>
    <t xml:space="preserve">70016</t>
  </si>
  <si>
    <t xml:space="preserve">70017</t>
  </si>
  <si>
    <t xml:space="preserve">70018</t>
  </si>
  <si>
    <t xml:space="preserve">70019</t>
  </si>
  <si>
    <t xml:space="preserve">70020</t>
  </si>
  <si>
    <t xml:space="preserve">70021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</si>
  <si>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</si>
  <si>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</si>
  <si>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</si>
  <si>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</si>
  <si>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</si>
  <si>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</si>
  <si>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</si>
  <si>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70029</t>
  </si>
  <si>
    <t xml:space="preserve">70030</t>
  </si>
  <si>
    <t xml:space="preserve">70031</t>
  </si>
  <si>
    <t xml:space="preserve">70032</t>
  </si>
  <si>
    <t xml:space="preserve">70033</t>
  </si>
  <si>
    <t xml:space="preserve">70034</t>
  </si>
  <si>
    <t xml:space="preserve">70035</t>
  </si>
  <si>
    <t xml:space="preserve">70036</t>
  </si>
  <si>
    <t xml:space="preserve">70037</t>
  </si>
  <si>
    <t xml:space="preserve">70038</t>
  </si>
  <si>
    <t xml:space="preserve">70039</t>
  </si>
  <si>
    <t xml:space="preserve">70040</t>
  </si>
  <si>
    <t xml:space="preserve">70041</t>
  </si>
  <si>
    <t xml:space="preserve">70042</t>
  </si>
  <si>
    <t xml:space="preserve">70043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</si>
  <si>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</si>
  <si>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</si>
  <si>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</si>
  <si>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</si>
  <si>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</si>
  <si>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70049</t>
  </si>
  <si>
    <t xml:space="preserve">70050</t>
  </si>
  <si>
    <t xml:space="preserve">70051</t>
  </si>
  <si>
    <t xml:space="preserve">70052</t>
  </si>
  <si>
    <t xml:space="preserve">70053</t>
  </si>
  <si>
    <t xml:space="preserve">70054</t>
  </si>
  <si>
    <t xml:space="preserve">70055</t>
  </si>
  <si>
    <t xml:space="preserve">70056</t>
  </si>
  <si>
    <t xml:space="preserve">70057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</si>
  <si>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</si>
  <si>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</si>
  <si>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</si>
  <si>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</si>
  <si>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</si>
  <si>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70063</t>
  </si>
  <si>
    <t xml:space="preserve">70064</t>
  </si>
  <si>
    <t xml:space="preserve">70065</t>
  </si>
  <si>
    <t xml:space="preserve">70066</t>
  </si>
  <si>
    <t xml:space="preserve">70067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</si>
  <si>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</si>
  <si>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</si>
  <si>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</si>
  <si>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</si>
  <si>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</si>
  <si>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</si>
  <si>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</si>
  <si>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</si>
  <si>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</si>
  <si>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70077</t>
  </si>
  <si>
    <t xml:space="preserve">70078</t>
  </si>
  <si>
    <t xml:space="preserve">70079</t>
  </si>
  <si>
    <t xml:space="preserve">70081</t>
  </si>
  <si>
    <t xml:space="preserve">70082</t>
  </si>
  <si>
    <t xml:space="preserve">70083</t>
  </si>
  <si>
    <t xml:space="preserve">70084</t>
  </si>
  <si>
    <t xml:space="preserve">70085</t>
  </si>
  <si>
    <t xml:space="preserve">70086</t>
  </si>
  <si>
    <t xml:space="preserve">70087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</si>
  <si>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</si>
  <si>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</si>
  <si>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</si>
  <si>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</si>
  <si>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</si>
  <si>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</si>
  <si>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</si>
  <si>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</si>
  <si>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</si>
  <si>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</si>
  <si>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</si>
  <si>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</si>
  <si>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</si>
  <si>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</si>
  <si>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70102</t>
  </si>
  <si>
    <t xml:space="preserve">70103</t>
  </si>
  <si>
    <t xml:space="preserve">70104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</si>
  <si>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</si>
  <si>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</si>
  <si>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</si>
  <si>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</si>
  <si>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</si>
  <si>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70110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</si>
  <si>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</si>
  <si>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</si>
  <si>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</si>
  <si>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</si>
  <si>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</si>
  <si>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</si>
  <si>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</si>
  <si>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</si>
  <si>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</si>
  <si>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</si>
  <si>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</si>
  <si>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</si>
  <si>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</si>
  <si>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</si>
  <si>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</si>
  <si>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</si>
  <si>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</si>
  <si>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</si>
  <si>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</si>
  <si>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</si>
  <si>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</si>
  <si>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70132</t>
  </si>
  <si>
    <t xml:space="preserve">70133</t>
  </si>
  <si>
    <t xml:space="preserve">70134</t>
  </si>
  <si>
    <t xml:space="preserve">70135</t>
  </si>
  <si>
    <t xml:space="preserve">70136</t>
  </si>
  <si>
    <t xml:space="preserve">70137</t>
  </si>
  <si>
    <t xml:space="preserve">70138</t>
  </si>
  <si>
    <t xml:space="preserve">70139</t>
  </si>
  <si>
    <t xml:space="preserve">70140</t>
  </si>
  <si>
    <t xml:space="preserve">70141</t>
  </si>
  <si>
    <t xml:space="preserve">70142</t>
  </si>
  <si>
    <t xml:space="preserve">70143</t>
  </si>
  <si>
    <t xml:space="preserve">70144</t>
  </si>
  <si>
    <t xml:space="preserve">70145</t>
  </si>
  <si>
    <t xml:space="preserve">70146</t>
  </si>
  <si>
    <t xml:space="preserve">70147</t>
  </si>
  <si>
    <t xml:space="preserve">70148</t>
  </si>
  <si>
    <t xml:space="preserve">70149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</si>
  <si>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</si>
  <si>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</si>
  <si>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</si>
  <si>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</si>
  <si>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</si>
  <si>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70155</t>
  </si>
  <si>
    <t xml:space="preserve">70156</t>
  </si>
  <si>
    <t xml:space="preserve">70157</t>
  </si>
  <si>
    <t xml:space="preserve">70158</t>
  </si>
  <si>
    <t xml:space="preserve">70159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</si>
  <si>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</si>
  <si>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</si>
  <si>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</si>
  <si>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</si>
  <si>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</si>
  <si>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</si>
  <si>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</si>
  <si>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70168</t>
  </si>
  <si>
    <t xml:space="preserve">70169</t>
  </si>
  <si>
    <t xml:space="preserve">70170</t>
  </si>
  <si>
    <t xml:space="preserve">70171</t>
  </si>
  <si>
    <t xml:space="preserve">70172</t>
  </si>
  <si>
    <t xml:space="preserve">70173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</si>
  <si>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</si>
  <si>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</si>
  <si>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</si>
  <si>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</si>
  <si>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</si>
  <si>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</si>
  <si>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70180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</si>
  <si>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</si>
  <si>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</si>
  <si>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</si>
  <si>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</si>
  <si>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</si>
  <si>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</si>
  <si>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</si>
  <si>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70188</t>
  </si>
  <si>
    <t xml:space="preserve">70189</t>
  </si>
  <si>
    <t xml:space="preserve">70190</t>
  </si>
  <si>
    <t xml:space="preserve">70191</t>
  </si>
  <si>
    <t xml:space="preserve">70192</t>
  </si>
  <si>
    <t xml:space="preserve">70193</t>
  </si>
  <si>
    <t xml:space="preserve">70194</t>
  </si>
  <si>
    <t xml:space="preserve">70195</t>
  </si>
  <si>
    <t xml:space="preserve">70196</t>
  </si>
  <si>
    <t xml:space="preserve">70197</t>
  </si>
  <si>
    <t xml:space="preserve">70198</t>
  </si>
  <si>
    <t xml:space="preserve">70199</t>
  </si>
  <si>
    <t xml:space="preserve">70200</t>
  </si>
  <si>
    <t xml:space="preserve">70201</t>
  </si>
  <si>
    <t xml:space="preserve">70202</t>
  </si>
  <si>
    <t xml:space="preserve">70203</t>
  </si>
  <si>
    <t xml:space="preserve">70204</t>
  </si>
  <si>
    <t xml:space="preserve">70205</t>
  </si>
  <si>
    <t xml:space="preserve">70206</t>
  </si>
  <si>
    <t xml:space="preserve">70207</t>
  </si>
  <si>
    <t xml:space="preserve">70208</t>
  </si>
  <si>
    <t xml:space="preserve">70209</t>
  </si>
  <si>
    <t xml:space="preserve">70210</t>
  </si>
  <si>
    <t xml:space="preserve">70211</t>
  </si>
  <si>
    <t xml:space="preserve">70212</t>
  </si>
  <si>
    <t xml:space="preserve">70213</t>
  </si>
  <si>
    <t xml:space="preserve">70214</t>
  </si>
  <si>
    <t xml:space="preserve">70215</t>
  </si>
  <si>
    <t xml:space="preserve">70216</t>
  </si>
  <si>
    <t xml:space="preserve">70217</t>
  </si>
  <si>
    <t xml:space="preserve">70218</t>
  </si>
  <si>
    <t xml:space="preserve">70219</t>
  </si>
  <si>
    <t xml:space="preserve">70220</t>
  </si>
  <si>
    <t xml:space="preserve">70221</t>
  </si>
  <si>
    <t xml:space="preserve">70222</t>
  </si>
  <si>
    <t xml:space="preserve">70223</t>
  </si>
  <si>
    <t xml:space="preserve">70224</t>
  </si>
  <si>
    <t xml:space="preserve">70225</t>
  </si>
  <si>
    <t xml:space="preserve">70226</t>
  </si>
  <si>
    <t xml:space="preserve">70227</t>
  </si>
  <si>
    <t xml:space="preserve">70228</t>
  </si>
  <si>
    <t xml:space="preserve">70229</t>
  </si>
  <si>
    <t xml:space="preserve">70230</t>
  </si>
  <si>
    <t xml:space="preserve">70231</t>
  </si>
  <si>
    <t xml:space="preserve">70232</t>
  </si>
  <si>
    <t xml:space="preserve">70233</t>
  </si>
  <si>
    <t xml:space="preserve">70234</t>
  </si>
  <si>
    <t xml:space="preserve">70235</t>
  </si>
  <si>
    <t xml:space="preserve">70236</t>
  </si>
  <si>
    <t xml:space="preserve">70237</t>
  </si>
  <si>
    <t xml:space="preserve">70238</t>
  </si>
  <si>
    <t xml:space="preserve">70239</t>
  </si>
  <si>
    <t xml:space="preserve">70241</t>
  </si>
  <si>
    <t xml:space="preserve">70242</t>
  </si>
  <si>
    <t xml:space="preserve">70243</t>
  </si>
  <si>
    <t xml:space="preserve">70244</t>
  </si>
  <si>
    <t xml:space="preserve">70245</t>
  </si>
  <si>
    <t xml:space="preserve">70246</t>
  </si>
  <si>
    <t xml:space="preserve">70247</t>
  </si>
  <si>
    <t xml:space="preserve">70248</t>
  </si>
  <si>
    <t xml:space="preserve">70249</t>
  </si>
  <si>
    <t xml:space="preserve">70250</t>
  </si>
  <si>
    <t xml:space="preserve">70251</t>
  </si>
  <si>
    <t xml:space="preserve">70252</t>
  </si>
  <si>
    <t xml:space="preserve">70253</t>
  </si>
  <si>
    <t xml:space="preserve">70254</t>
  </si>
  <si>
    <t xml:space="preserve">70255</t>
  </si>
  <si>
    <t xml:space="preserve">70256</t>
  </si>
  <si>
    <t xml:space="preserve">70257</t>
  </si>
  <si>
    <t xml:space="preserve">70258</t>
  </si>
  <si>
    <t xml:space="preserve">70259</t>
  </si>
  <si>
    <t xml:space="preserve">70260</t>
  </si>
  <si>
    <t xml:space="preserve">70261</t>
  </si>
  <si>
    <t xml:space="preserve">70262</t>
  </si>
  <si>
    <t xml:space="preserve">70263</t>
  </si>
  <si>
    <t xml:space="preserve">70264</t>
  </si>
  <si>
    <t xml:space="preserve">70265</t>
  </si>
  <si>
    <t xml:space="preserve">70266</t>
  </si>
  <si>
    <t xml:space="preserve">70267</t>
  </si>
  <si>
    <t xml:space="preserve">70268</t>
  </si>
  <si>
    <t xml:space="preserve">70269</t>
  </si>
  <si>
    <t xml:space="preserve">70270</t>
  </si>
  <si>
    <t xml:space="preserve">70271</t>
  </si>
  <si>
    <t xml:space="preserve">70272</t>
  </si>
  <si>
    <t xml:space="preserve">70273</t>
  </si>
  <si>
    <t xml:space="preserve">70274</t>
  </si>
  <si>
    <t xml:space="preserve">70275</t>
  </si>
  <si>
    <t xml:space="preserve">70276</t>
  </si>
  <si>
    <t xml:space="preserve">70277</t>
  </si>
  <si>
    <t xml:space="preserve">70278</t>
  </si>
  <si>
    <t xml:space="preserve">70279</t>
  </si>
  <si>
    <t xml:space="preserve">70280</t>
  </si>
  <si>
    <t xml:space="preserve">70281</t>
  </si>
  <si>
    <t xml:space="preserve">70282</t>
  </si>
  <si>
    <t xml:space="preserve">70283</t>
  </si>
  <si>
    <t xml:space="preserve">70284</t>
  </si>
  <si>
    <t xml:space="preserve">70285</t>
  </si>
  <si>
    <t xml:space="preserve">70286</t>
  </si>
  <si>
    <t xml:space="preserve">70287</t>
  </si>
  <si>
    <t xml:space="preserve">70288</t>
  </si>
  <si>
    <t xml:space="preserve">70289</t>
  </si>
  <si>
    <t xml:space="preserve">70290</t>
  </si>
  <si>
    <t xml:space="preserve">70291</t>
  </si>
  <si>
    <t xml:space="preserve">70292</t>
  </si>
  <si>
    <t xml:space="preserve">70293</t>
  </si>
  <si>
    <t xml:space="preserve">70294</t>
  </si>
  <si>
    <t xml:space="preserve">70295</t>
  </si>
  <si>
    <t xml:space="preserve">70296</t>
  </si>
  <si>
    <t xml:space="preserve">70297</t>
  </si>
  <si>
    <t xml:space="preserve">70298</t>
  </si>
  <si>
    <t xml:space="preserve">70299</t>
  </si>
  <si>
    <t xml:space="preserve">70300</t>
  </si>
  <si>
    <t xml:space="preserve">70301</t>
  </si>
  <si>
    <t xml:space="preserve">70302</t>
  </si>
  <si>
    <t xml:space="preserve">70303</t>
  </si>
  <si>
    <t xml:space="preserve">70304</t>
  </si>
  <si>
    <t xml:space="preserve">70305</t>
  </si>
  <si>
    <t xml:space="preserve">70306</t>
  </si>
  <si>
    <t xml:space="preserve">70307</t>
  </si>
  <si>
    <t xml:space="preserve">70308</t>
  </si>
  <si>
    <t xml:space="preserve">70309</t>
  </si>
  <si>
    <t xml:space="preserve">70310</t>
  </si>
  <si>
    <t xml:space="preserve">70311</t>
  </si>
  <si>
    <t xml:space="preserve">70312</t>
  </si>
  <si>
    <t xml:space="preserve">70313</t>
  </si>
  <si>
    <t xml:space="preserve">70314</t>
  </si>
  <si>
    <t xml:space="preserve">70315</t>
  </si>
  <si>
    <t xml:space="preserve">70316</t>
  </si>
  <si>
    <t xml:space="preserve">70317</t>
  </si>
  <si>
    <t xml:space="preserve">70318</t>
  </si>
  <si>
    <t xml:space="preserve">70319</t>
  </si>
  <si>
    <t xml:space="preserve">70321</t>
  </si>
  <si>
    <t xml:space="preserve">70322</t>
  </si>
  <si>
    <t xml:space="preserve">70323</t>
  </si>
  <si>
    <t xml:space="preserve">70324</t>
  </si>
  <si>
    <t xml:space="preserve">70325</t>
  </si>
  <si>
    <t xml:space="preserve">70326</t>
  </si>
  <si>
    <t xml:space="preserve">70327</t>
  </si>
  <si>
    <t xml:space="preserve">70328</t>
  </si>
  <si>
    <t xml:space="preserve">70329</t>
  </si>
  <si>
    <t xml:space="preserve">70330</t>
  </si>
  <si>
    <t xml:space="preserve">70331</t>
  </si>
  <si>
    <t xml:space="preserve">70332</t>
  </si>
  <si>
    <t xml:space="preserve">70333</t>
  </si>
  <si>
    <t xml:space="preserve">70334</t>
  </si>
  <si>
    <t xml:space="preserve">70335</t>
  </si>
  <si>
    <t xml:space="preserve">70336</t>
  </si>
  <si>
    <t xml:space="preserve">70337</t>
  </si>
  <si>
    <t xml:space="preserve">70338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</si>
  <si>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</si>
  <si>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</si>
  <si>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</si>
  <si>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</si>
  <si>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</si>
  <si>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</si>
  <si>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70345</t>
  </si>
  <si>
    <t xml:space="preserve">70346</t>
  </si>
  <si>
    <t xml:space="preserve">70347</t>
  </si>
  <si>
    <t xml:space="preserve">70348</t>
  </si>
  <si>
    <t xml:space="preserve">70349</t>
  </si>
  <si>
    <t xml:space="preserve">70350</t>
  </si>
  <si>
    <t xml:space="preserve">70351</t>
  </si>
  <si>
    <t xml:space="preserve">70352</t>
  </si>
  <si>
    <t xml:space="preserve">70353</t>
  </si>
  <si>
    <t xml:space="preserve">70354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</si>
  <si>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</si>
  <si>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</si>
  <si>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</si>
  <si>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</si>
  <si>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</si>
  <si>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</si>
  <si>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70361</t>
  </si>
  <si>
    <t xml:space="preserve">70362</t>
  </si>
  <si>
    <t xml:space="preserve">70363</t>
  </si>
  <si>
    <t xml:space="preserve">70364</t>
  </si>
  <si>
    <t xml:space="preserve">70365</t>
  </si>
  <si>
    <t xml:space="preserve">70366</t>
  </si>
  <si>
    <t xml:space="preserve">70367</t>
  </si>
  <si>
    <t xml:space="preserve">70368</t>
  </si>
  <si>
    <t xml:space="preserve">70369</t>
  </si>
  <si>
    <t xml:space="preserve">70370</t>
  </si>
  <si>
    <t xml:space="preserve">70371</t>
  </si>
  <si>
    <t xml:space="preserve">70372</t>
  </si>
  <si>
    <t xml:space="preserve">70373</t>
  </si>
  <si>
    <t xml:space="preserve">70374</t>
  </si>
  <si>
    <t xml:space="preserve">70375</t>
  </si>
  <si>
    <t xml:space="preserve">70376</t>
  </si>
  <si>
    <t xml:space="preserve">70377</t>
  </si>
  <si>
    <t xml:space="preserve">70378</t>
  </si>
  <si>
    <t xml:space="preserve">70379</t>
  </si>
  <si>
    <t xml:space="preserve">70380</t>
  </si>
  <si>
    <t xml:space="preserve">70381</t>
  </si>
  <si>
    <t xml:space="preserve">70382</t>
  </si>
  <si>
    <t xml:space="preserve">70383</t>
  </si>
  <si>
    <t xml:space="preserve">70384</t>
  </si>
  <si>
    <t xml:space="preserve">70385</t>
  </si>
  <si>
    <t xml:space="preserve">70386</t>
  </si>
  <si>
    <t xml:space="preserve">70387</t>
  </si>
  <si>
    <t xml:space="preserve">70388</t>
  </si>
  <si>
    <t xml:space="preserve">70389</t>
  </si>
  <si>
    <t xml:space="preserve">70390</t>
  </si>
  <si>
    <t xml:space="preserve">70391</t>
  </si>
  <si>
    <t xml:space="preserve">70392</t>
  </si>
  <si>
    <t xml:space="preserve">70393</t>
  </si>
  <si>
    <t xml:space="preserve">70394</t>
  </si>
  <si>
    <t xml:space="preserve">70395</t>
  </si>
  <si>
    <t xml:space="preserve">70396</t>
  </si>
  <si>
    <t xml:space="preserve">70397</t>
  </si>
  <si>
    <t xml:space="preserve">70398</t>
  </si>
  <si>
    <t xml:space="preserve">70399</t>
  </si>
  <si>
    <t xml:space="preserve">70401</t>
  </si>
  <si>
    <t xml:space="preserve">70402</t>
  </si>
  <si>
    <t xml:space="preserve">70403</t>
  </si>
  <si>
    <t xml:space="preserve">70404</t>
  </si>
  <si>
    <t xml:space="preserve">70405</t>
  </si>
  <si>
    <t xml:space="preserve">70406</t>
  </si>
  <si>
    <t xml:space="preserve">70407</t>
  </si>
  <si>
    <t xml:space="preserve">70408</t>
  </si>
  <si>
    <t xml:space="preserve">70409</t>
  </si>
  <si>
    <t xml:space="preserve">70410</t>
  </si>
  <si>
    <t xml:space="preserve">70411</t>
  </si>
  <si>
    <t xml:space="preserve">70412</t>
  </si>
  <si>
    <t xml:space="preserve">70413</t>
  </si>
  <si>
    <t xml:space="preserve">70414</t>
  </si>
  <si>
    <t xml:space="preserve">70415</t>
  </si>
  <si>
    <t xml:space="preserve">70416</t>
  </si>
  <si>
    <t xml:space="preserve">70417</t>
  </si>
  <si>
    <t xml:space="preserve">70418</t>
  </si>
  <si>
    <t xml:space="preserve">70419</t>
  </si>
  <si>
    <t xml:space="preserve">70420</t>
  </si>
  <si>
    <t xml:space="preserve">70421</t>
  </si>
  <si>
    <t xml:space="preserve">70422</t>
  </si>
  <si>
    <t xml:space="preserve">70423</t>
  </si>
  <si>
    <t xml:space="preserve">70424</t>
  </si>
  <si>
    <t xml:space="preserve">70425</t>
  </si>
  <si>
    <t xml:space="preserve">70426</t>
  </si>
  <si>
    <t xml:space="preserve">70427</t>
  </si>
  <si>
    <t xml:space="preserve">70428</t>
  </si>
  <si>
    <t xml:space="preserve">70429</t>
  </si>
  <si>
    <t xml:space="preserve">70430</t>
  </si>
  <si>
    <t xml:space="preserve">70431</t>
  </si>
  <si>
    <t xml:space="preserve">70432</t>
  </si>
  <si>
    <t xml:space="preserve">70433</t>
  </si>
  <si>
    <t xml:space="preserve">70434</t>
  </si>
  <si>
    <t xml:space="preserve">70435</t>
  </si>
  <si>
    <t xml:space="preserve">70436</t>
  </si>
  <si>
    <t xml:space="preserve">70437</t>
  </si>
  <si>
    <t xml:space="preserve">70438</t>
  </si>
  <si>
    <t xml:space="preserve">70439</t>
  </si>
  <si>
    <t xml:space="preserve">70440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</si>
  <si>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</si>
  <si>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</si>
  <si>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</si>
  <si>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</si>
  <si>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</si>
  <si>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</si>
  <si>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</si>
  <si>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</si>
  <si>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</si>
  <si>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</si>
  <si>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70451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</si>
  <si>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</si>
  <si>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</si>
  <si>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</si>
  <si>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</si>
  <si>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</si>
  <si>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70457</t>
  </si>
  <si>
    <t xml:space="preserve">70458</t>
  </si>
  <si>
    <t xml:space="preserve">70459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</si>
  <si>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</si>
  <si>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</si>
  <si>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</si>
  <si>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</si>
  <si>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</si>
  <si>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70465</t>
  </si>
  <si>
    <t xml:space="preserve">70466</t>
  </si>
  <si>
    <t xml:space="preserve">70467</t>
  </si>
  <si>
    <t xml:space="preserve">70468</t>
  </si>
  <si>
    <t xml:space="preserve">70469</t>
  </si>
  <si>
    <t xml:space="preserve">70470</t>
  </si>
  <si>
    <t xml:space="preserve">70471</t>
  </si>
  <si>
    <t xml:space="preserve">70472</t>
  </si>
  <si>
    <t xml:space="preserve">70473</t>
  </si>
  <si>
    <t xml:space="preserve">70474</t>
  </si>
  <si>
    <t xml:space="preserve">70475</t>
  </si>
  <si>
    <t xml:space="preserve">70476</t>
  </si>
  <si>
    <t xml:space="preserve">70477</t>
  </si>
  <si>
    <t xml:space="preserve">70478</t>
  </si>
  <si>
    <t xml:space="preserve">70479</t>
  </si>
  <si>
    <t xml:space="preserve">70481</t>
  </si>
  <si>
    <t xml:space="preserve">70482</t>
  </si>
  <si>
    <t xml:space="preserve">70483</t>
  </si>
  <si>
    <t xml:space="preserve">70484</t>
  </si>
  <si>
    <t xml:space="preserve">70485</t>
  </si>
  <si>
    <t xml:space="preserve">70486</t>
  </si>
  <si>
    <t xml:space="preserve">70487</t>
  </si>
  <si>
    <t xml:space="preserve">70488</t>
  </si>
  <si>
    <t xml:space="preserve">70489</t>
  </si>
  <si>
    <t xml:space="preserve">70490</t>
  </si>
  <si>
    <t xml:space="preserve">70491</t>
  </si>
  <si>
    <t xml:space="preserve">70492</t>
  </si>
  <si>
    <t xml:space="preserve">70493</t>
  </si>
  <si>
    <t xml:space="preserve">70494</t>
  </si>
  <si>
    <t xml:space="preserve">70495</t>
  </si>
  <si>
    <t xml:space="preserve">70496</t>
  </si>
  <si>
    <t xml:space="preserve">70497</t>
  </si>
  <si>
    <t xml:space="preserve">70498</t>
  </si>
  <si>
    <t xml:space="preserve">70499</t>
  </si>
  <si>
    <t xml:space="preserve">70500</t>
  </si>
  <si>
    <t xml:space="preserve">70501</t>
  </si>
  <si>
    <t xml:space="preserve">70502</t>
  </si>
  <si>
    <t xml:space="preserve">70503</t>
  </si>
  <si>
    <t xml:space="preserve">70504</t>
  </si>
  <si>
    <t xml:space="preserve">70505</t>
  </si>
  <si>
    <t xml:space="preserve">70506</t>
  </si>
  <si>
    <t xml:space="preserve">70507</t>
  </si>
  <si>
    <t xml:space="preserve">70508</t>
  </si>
  <si>
    <t xml:space="preserve">70509</t>
  </si>
  <si>
    <t xml:space="preserve">70510</t>
  </si>
  <si>
    <t xml:space="preserve">70511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</si>
  <si>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</si>
  <si>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</si>
  <si>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</si>
  <si>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</si>
  <si>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</si>
  <si>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</si>
  <si>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</si>
  <si>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</si>
  <si>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</si>
  <si>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70521</t>
  </si>
  <si>
    <t xml:space="preserve">70522</t>
  </si>
  <si>
    <t xml:space="preserve">70523</t>
  </si>
  <si>
    <t xml:space="preserve">70524</t>
  </si>
  <si>
    <t xml:space="preserve">70525</t>
  </si>
  <si>
    <t xml:space="preserve">70526</t>
  </si>
  <si>
    <t xml:space="preserve">70527</t>
  </si>
  <si>
    <t xml:space="preserve">70528</t>
  </si>
  <si>
    <t xml:space="preserve">70529</t>
  </si>
  <si>
    <t xml:space="preserve">70530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</si>
  <si>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</si>
  <si>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</si>
  <si>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</si>
  <si>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</si>
  <si>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</si>
  <si>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70536</t>
  </si>
  <si>
    <t xml:space="preserve">70537</t>
  </si>
  <si>
    <t xml:space="preserve">70538</t>
  </si>
  <si>
    <t xml:space="preserve">70539</t>
  </si>
  <si>
    <t xml:space="preserve">70540</t>
  </si>
  <si>
    <t xml:space="preserve">70541</t>
  </si>
  <si>
    <t xml:space="preserve">70542</t>
  </si>
  <si>
    <t xml:space="preserve">70543</t>
  </si>
  <si>
    <t xml:space="preserve">70544</t>
  </si>
  <si>
    <t xml:space="preserve">70545</t>
  </si>
  <si>
    <t xml:space="preserve">70546</t>
  </si>
  <si>
    <t xml:space="preserve">70547</t>
  </si>
  <si>
    <t xml:space="preserve">70548</t>
  </si>
  <si>
    <t xml:space="preserve">70549</t>
  </si>
  <si>
    <t xml:space="preserve">70550</t>
  </si>
  <si>
    <t xml:space="preserve">70551</t>
  </si>
  <si>
    <t xml:space="preserve">70552</t>
  </si>
  <si>
    <t xml:space="preserve">70553</t>
  </si>
  <si>
    <t xml:space="preserve">70554</t>
  </si>
  <si>
    <t xml:space="preserve">70555</t>
  </si>
  <si>
    <t xml:space="preserve">70556</t>
  </si>
  <si>
    <t xml:space="preserve">70557</t>
  </si>
  <si>
    <t xml:space="preserve">70558</t>
  </si>
  <si>
    <t xml:space="preserve">70559</t>
  </si>
  <si>
    <t xml:space="preserve">70561</t>
  </si>
  <si>
    <t xml:space="preserve">70562</t>
  </si>
  <si>
    <t xml:space="preserve">70563</t>
  </si>
  <si>
    <t xml:space="preserve">70564</t>
  </si>
  <si>
    <t xml:space="preserve">70565</t>
  </si>
  <si>
    <t xml:space="preserve">70566</t>
  </si>
  <si>
    <t xml:space="preserve">70567</t>
  </si>
  <si>
    <t xml:space="preserve">70568</t>
  </si>
  <si>
    <t xml:space="preserve">70569</t>
  </si>
  <si>
    <t xml:space="preserve">70570</t>
  </si>
  <si>
    <t xml:space="preserve">70571</t>
  </si>
  <si>
    <t xml:space="preserve">70572</t>
  </si>
  <si>
    <t xml:space="preserve">70573</t>
  </si>
  <si>
    <t xml:space="preserve">70574</t>
  </si>
  <si>
    <t xml:space="preserve">70575</t>
  </si>
  <si>
    <t xml:space="preserve">70576</t>
  </si>
  <si>
    <t xml:space="preserve">70577</t>
  </si>
  <si>
    <t xml:space="preserve">70578</t>
  </si>
  <si>
    <t xml:space="preserve">70579</t>
  </si>
  <si>
    <t xml:space="preserve">70580</t>
  </si>
  <si>
    <t xml:space="preserve">70581</t>
  </si>
  <si>
    <t xml:space="preserve">70582</t>
  </si>
  <si>
    <t xml:space="preserve">70583</t>
  </si>
  <si>
    <t xml:space="preserve">70584</t>
  </si>
  <si>
    <t xml:space="preserve">70585</t>
  </si>
  <si>
    <t xml:space="preserve">70586</t>
  </si>
  <si>
    <t xml:space="preserve">70587</t>
  </si>
  <si>
    <t xml:space="preserve">70588</t>
  </si>
  <si>
    <t xml:space="preserve">70589</t>
  </si>
  <si>
    <t xml:space="preserve">70590</t>
  </si>
  <si>
    <t xml:space="preserve">70591</t>
  </si>
  <si>
    <t xml:space="preserve">70592</t>
  </si>
  <si>
    <t xml:space="preserve">70593</t>
  </si>
  <si>
    <t xml:space="preserve">70594</t>
  </si>
  <si>
    <t xml:space="preserve">70595</t>
  </si>
  <si>
    <t xml:space="preserve">70596</t>
  </si>
  <si>
    <t xml:space="preserve">70597</t>
  </si>
  <si>
    <t xml:space="preserve">70598</t>
  </si>
  <si>
    <t xml:space="preserve">70599</t>
  </si>
  <si>
    <t xml:space="preserve">70600</t>
  </si>
  <si>
    <t xml:space="preserve">70601</t>
  </si>
  <si>
    <t xml:space="preserve">70602</t>
  </si>
  <si>
    <t xml:space="preserve">70603</t>
  </si>
  <si>
    <t xml:space="preserve">70604</t>
  </si>
  <si>
    <t xml:space="preserve">70605</t>
  </si>
  <si>
    <t xml:space="preserve">70606</t>
  </si>
  <si>
    <t xml:space="preserve">70607</t>
  </si>
  <si>
    <t xml:space="preserve">70608</t>
  </si>
  <si>
    <t xml:space="preserve">70609</t>
  </si>
  <si>
    <t xml:space="preserve">70610</t>
  </si>
  <si>
    <t xml:space="preserve">70611</t>
  </si>
  <si>
    <t xml:space="preserve">70612</t>
  </si>
  <si>
    <t xml:space="preserve">70613</t>
  </si>
  <si>
    <t xml:space="preserve">70614</t>
  </si>
  <si>
    <t xml:space="preserve">70615</t>
  </si>
  <si>
    <t xml:space="preserve">70616</t>
  </si>
  <si>
    <t xml:space="preserve">70617</t>
  </si>
  <si>
    <t xml:space="preserve">70618</t>
  </si>
  <si>
    <t xml:space="preserve">70619</t>
  </si>
  <si>
    <t xml:space="preserve">70620</t>
  </si>
  <si>
    <t xml:space="preserve">70621</t>
  </si>
  <si>
    <t xml:space="preserve">70622</t>
  </si>
  <si>
    <t xml:space="preserve">70623</t>
  </si>
  <si>
    <t xml:space="preserve">70624</t>
  </si>
  <si>
    <t xml:space="preserve">70625</t>
  </si>
  <si>
    <t xml:space="preserve">70626</t>
  </si>
  <si>
    <t xml:space="preserve">70627</t>
  </si>
  <si>
    <t xml:space="preserve">70628</t>
  </si>
  <si>
    <t xml:space="preserve">70629</t>
  </si>
  <si>
    <t xml:space="preserve">70630</t>
  </si>
  <si>
    <t xml:space="preserve">70631</t>
  </si>
  <si>
    <t xml:space="preserve">70632</t>
  </si>
  <si>
    <t xml:space="preserve">70633</t>
  </si>
  <si>
    <t xml:space="preserve">70634</t>
  </si>
  <si>
    <t xml:space="preserve">70635</t>
  </si>
  <si>
    <t xml:space="preserve">70636</t>
  </si>
  <si>
    <t xml:space="preserve">70637</t>
  </si>
  <si>
    <t xml:space="preserve">70638</t>
  </si>
  <si>
    <t xml:space="preserve">70639</t>
  </si>
  <si>
    <t xml:space="preserve">70641</t>
  </si>
  <si>
    <t xml:space="preserve">70642</t>
  </si>
  <si>
    <t xml:space="preserve">70643</t>
  </si>
  <si>
    <t xml:space="preserve">70644</t>
  </si>
  <si>
    <t xml:space="preserve">70645</t>
  </si>
  <si>
    <t xml:space="preserve">70646</t>
  </si>
  <si>
    <t xml:space="preserve">70647</t>
  </si>
  <si>
    <t xml:space="preserve">70648</t>
  </si>
  <si>
    <t xml:space="preserve">70649</t>
  </si>
  <si>
    <t xml:space="preserve">70650</t>
  </si>
  <si>
    <t xml:space="preserve">70651</t>
  </si>
  <si>
    <t xml:space="preserve">70652</t>
  </si>
  <si>
    <t xml:space="preserve">70653</t>
  </si>
  <si>
    <t xml:space="preserve">70654</t>
  </si>
  <si>
    <t xml:space="preserve">70655</t>
  </si>
  <si>
    <t xml:space="preserve">70656</t>
  </si>
  <si>
    <t xml:space="preserve">70657</t>
  </si>
  <si>
    <t xml:space="preserve">70658</t>
  </si>
  <si>
    <t xml:space="preserve">70659</t>
  </si>
  <si>
    <t xml:space="preserve">70660</t>
  </si>
  <si>
    <t xml:space="preserve">70661</t>
  </si>
  <si>
    <t xml:space="preserve">70662</t>
  </si>
  <si>
    <t xml:space="preserve">70663</t>
  </si>
  <si>
    <t xml:space="preserve">70664</t>
  </si>
  <si>
    <t xml:space="preserve">70665</t>
  </si>
  <si>
    <t xml:space="preserve">70666</t>
  </si>
  <si>
    <t xml:space="preserve">70667</t>
  </si>
  <si>
    <t xml:space="preserve">70668</t>
  </si>
  <si>
    <t xml:space="preserve">70669</t>
  </si>
  <si>
    <t xml:space="preserve">70670</t>
  </si>
  <si>
    <t xml:space="preserve">70671</t>
  </si>
  <si>
    <t xml:space="preserve">70672</t>
  </si>
  <si>
    <t xml:space="preserve">70673</t>
  </si>
  <si>
    <t xml:space="preserve">70674</t>
  </si>
  <si>
    <t xml:space="preserve">70675</t>
  </si>
  <si>
    <t xml:space="preserve">70676</t>
  </si>
  <si>
    <t xml:space="preserve">70677</t>
  </si>
  <si>
    <t xml:space="preserve">70678</t>
  </si>
  <si>
    <t xml:space="preserve">70679</t>
  </si>
  <si>
    <t xml:space="preserve">70680</t>
  </si>
  <si>
    <t xml:space="preserve">70681</t>
  </si>
  <si>
    <t xml:space="preserve">70682</t>
  </si>
  <si>
    <t xml:space="preserve">70683</t>
  </si>
  <si>
    <t xml:space="preserve">70684</t>
  </si>
  <si>
    <t xml:space="preserve">70685</t>
  </si>
  <si>
    <t xml:space="preserve">70686</t>
  </si>
  <si>
    <t xml:space="preserve">70687</t>
  </si>
  <si>
    <t xml:space="preserve">70688</t>
  </si>
  <si>
    <t xml:space="preserve">70689</t>
  </si>
  <si>
    <t xml:space="preserve">70690</t>
  </si>
  <si>
    <t xml:space="preserve">70691</t>
  </si>
  <si>
    <t xml:space="preserve">70692</t>
  </si>
  <si>
    <t xml:space="preserve">70693</t>
  </si>
  <si>
    <t xml:space="preserve">70694</t>
  </si>
  <si>
    <t xml:space="preserve">70695</t>
  </si>
  <si>
    <t xml:space="preserve">70696</t>
  </si>
  <si>
    <t xml:space="preserve">70697</t>
  </si>
  <si>
    <t xml:space="preserve">70698</t>
  </si>
  <si>
    <t xml:space="preserve">70699</t>
  </si>
  <si>
    <t xml:space="preserve">70700</t>
  </si>
  <si>
    <t xml:space="preserve">70701</t>
  </si>
  <si>
    <t xml:space="preserve">70702</t>
  </si>
  <si>
    <t xml:space="preserve">70703</t>
  </si>
  <si>
    <t xml:space="preserve">70704</t>
  </si>
  <si>
    <t xml:space="preserve">70705</t>
  </si>
  <si>
    <t xml:space="preserve">70706</t>
  </si>
  <si>
    <t xml:space="preserve">70707</t>
  </si>
  <si>
    <t xml:space="preserve">70708</t>
  </si>
  <si>
    <t xml:space="preserve">70709</t>
  </si>
  <si>
    <t xml:space="preserve">70710</t>
  </si>
  <si>
    <t xml:space="preserve">70711</t>
  </si>
  <si>
    <t xml:space="preserve">70712</t>
  </si>
  <si>
    <t xml:space="preserve">70713</t>
  </si>
  <si>
    <t xml:space="preserve">70714</t>
  </si>
  <si>
    <t xml:space="preserve">70715</t>
  </si>
  <si>
    <t xml:space="preserve">70716</t>
  </si>
  <si>
    <t xml:space="preserve">70717</t>
  </si>
  <si>
    <t xml:space="preserve">70718</t>
  </si>
  <si>
    <t xml:space="preserve">70719</t>
  </si>
  <si>
    <t xml:space="preserve">70721</t>
  </si>
  <si>
    <t xml:space="preserve">70722</t>
  </si>
  <si>
    <t xml:space="preserve">70723</t>
  </si>
  <si>
    <t xml:space="preserve">70724</t>
  </si>
  <si>
    <t xml:space="preserve">70725</t>
  </si>
  <si>
    <t xml:space="preserve">70726</t>
  </si>
  <si>
    <t xml:space="preserve">70727</t>
  </si>
  <si>
    <t xml:space="preserve">70728</t>
  </si>
  <si>
    <t xml:space="preserve">70729</t>
  </si>
  <si>
    <t xml:space="preserve">70730</t>
  </si>
  <si>
    <t xml:space="preserve">70731</t>
  </si>
  <si>
    <t xml:space="preserve">70732</t>
  </si>
  <si>
    <t xml:space="preserve">70733</t>
  </si>
  <si>
    <t xml:space="preserve">70734</t>
  </si>
  <si>
    <t xml:space="preserve">70735</t>
  </si>
  <si>
    <t xml:space="preserve">70736</t>
  </si>
  <si>
    <t xml:space="preserve">70737</t>
  </si>
  <si>
    <t xml:space="preserve">70738</t>
  </si>
  <si>
    <t xml:space="preserve">70739</t>
  </si>
  <si>
    <t xml:space="preserve">70740</t>
  </si>
  <si>
    <t xml:space="preserve">70741</t>
  </si>
  <si>
    <t xml:space="preserve">70742</t>
  </si>
  <si>
    <t xml:space="preserve">70743</t>
  </si>
  <si>
    <t xml:space="preserve">70744</t>
  </si>
  <si>
    <t xml:space="preserve">70745</t>
  </si>
  <si>
    <t xml:space="preserve">70746</t>
  </si>
  <si>
    <t xml:space="preserve">70747</t>
  </si>
  <si>
    <t xml:space="preserve">70748</t>
  </si>
  <si>
    <t xml:space="preserve">70749</t>
  </si>
  <si>
    <t xml:space="preserve">70750</t>
  </si>
  <si>
    <t xml:space="preserve">70751</t>
  </si>
  <si>
    <t xml:space="preserve">70752</t>
  </si>
  <si>
    <t xml:space="preserve">70753</t>
  </si>
  <si>
    <t xml:space="preserve">70754</t>
  </si>
  <si>
    <t xml:space="preserve">70755</t>
  </si>
  <si>
    <t xml:space="preserve">70756</t>
  </si>
  <si>
    <t xml:space="preserve">70757</t>
  </si>
  <si>
    <t xml:space="preserve">70758</t>
  </si>
  <si>
    <t xml:space="preserve">70759</t>
  </si>
  <si>
    <t xml:space="preserve">70760</t>
  </si>
  <si>
    <t xml:space="preserve">70761</t>
  </si>
  <si>
    <t xml:space="preserve">70762</t>
  </si>
  <si>
    <t xml:space="preserve">70763</t>
  </si>
  <si>
    <t xml:space="preserve">70764</t>
  </si>
  <si>
    <t xml:space="preserve">70765</t>
  </si>
  <si>
    <t xml:space="preserve">70766</t>
  </si>
  <si>
    <t xml:space="preserve">70767</t>
  </si>
  <si>
    <t xml:space="preserve">70768</t>
  </si>
  <si>
    <t xml:space="preserve">70769</t>
  </si>
  <si>
    <t xml:space="preserve">70770</t>
  </si>
  <si>
    <t xml:space="preserve">70771</t>
  </si>
  <si>
    <t xml:space="preserve">70772</t>
  </si>
  <si>
    <t xml:space="preserve">70773</t>
  </si>
  <si>
    <t xml:space="preserve">70774</t>
  </si>
  <si>
    <t xml:space="preserve">70775</t>
  </si>
  <si>
    <t xml:space="preserve">70776</t>
  </si>
  <si>
    <t xml:space="preserve">70777</t>
  </si>
  <si>
    <t xml:space="preserve">70778</t>
  </si>
  <si>
    <t xml:space="preserve">70779</t>
  </si>
  <si>
    <t xml:space="preserve">70780</t>
  </si>
  <si>
    <t xml:space="preserve">70781</t>
  </si>
  <si>
    <t xml:space="preserve">70782</t>
  </si>
  <si>
    <t xml:space="preserve">70783</t>
  </si>
  <si>
    <t xml:space="preserve">70784</t>
  </si>
  <si>
    <t xml:space="preserve">70785</t>
  </si>
  <si>
    <t xml:space="preserve">70786</t>
  </si>
  <si>
    <t xml:space="preserve">70787</t>
  </si>
  <si>
    <t xml:space="preserve">70788</t>
  </si>
  <si>
    <t xml:space="preserve">70789</t>
  </si>
  <si>
    <t xml:space="preserve">70790</t>
  </si>
  <si>
    <t xml:space="preserve">70791</t>
  </si>
  <si>
    <t xml:space="preserve">70792</t>
  </si>
  <si>
    <t xml:space="preserve">70793</t>
  </si>
  <si>
    <t xml:space="preserve">70794</t>
  </si>
  <si>
    <t xml:space="preserve">70795</t>
  </si>
  <si>
    <t xml:space="preserve">70796</t>
  </si>
  <si>
    <t xml:space="preserve">70797</t>
  </si>
  <si>
    <t xml:space="preserve">70798</t>
  </si>
  <si>
    <t xml:space="preserve">70799</t>
  </si>
  <si>
    <t xml:space="preserve">70801</t>
  </si>
  <si>
    <t xml:space="preserve">70802</t>
  </si>
  <si>
    <t xml:space="preserve">70803</t>
  </si>
  <si>
    <t xml:space="preserve">70804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</si>
  <si>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</si>
  <si>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</si>
  <si>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</si>
  <si>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</si>
  <si>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</si>
  <si>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</si>
  <si>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</si>
  <si>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</si>
  <si>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70813</t>
  </si>
  <si>
    <t xml:space="preserve">70814</t>
  </si>
  <si>
    <t xml:space="preserve">70815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</si>
  <si>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</si>
  <si>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</si>
  <si>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</si>
  <si>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</si>
  <si>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</si>
  <si>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70821</t>
  </si>
  <si>
    <t xml:space="preserve">70822</t>
  </si>
  <si>
    <t xml:space="preserve">70823</t>
  </si>
  <si>
    <t xml:space="preserve">70824</t>
  </si>
  <si>
    <t xml:space="preserve">70825</t>
  </si>
  <si>
    <t xml:space="preserve">70826</t>
  </si>
  <si>
    <t xml:space="preserve">70827</t>
  </si>
  <si>
    <t xml:space="preserve">70828</t>
  </si>
  <si>
    <t xml:space="preserve">70829</t>
  </si>
  <si>
    <t xml:space="preserve">70830</t>
  </si>
  <si>
    <t xml:space="preserve">70831</t>
  </si>
  <si>
    <t xml:space="preserve">70832</t>
  </si>
  <si>
    <t xml:space="preserve">70833</t>
  </si>
  <si>
    <t xml:space="preserve">70834</t>
  </si>
  <si>
    <t xml:space="preserve">70835</t>
  </si>
  <si>
    <t xml:space="preserve">70836</t>
  </si>
  <si>
    <t xml:space="preserve">70837</t>
  </si>
  <si>
    <t xml:space="preserve">70838</t>
  </si>
  <si>
    <t xml:space="preserve">70839</t>
  </si>
  <si>
    <t xml:space="preserve">70840</t>
  </si>
  <si>
    <t xml:space="preserve">70841</t>
  </si>
  <si>
    <t xml:space="preserve">70842</t>
  </si>
  <si>
    <t xml:space="preserve">70843</t>
  </si>
  <si>
    <t xml:space="preserve">70844</t>
  </si>
  <si>
    <t xml:space="preserve">70845</t>
  </si>
  <si>
    <t xml:space="preserve">70846</t>
  </si>
  <si>
    <t xml:space="preserve">70847</t>
  </si>
  <si>
    <t xml:space="preserve">70848</t>
  </si>
  <si>
    <t xml:space="preserve">70849</t>
  </si>
  <si>
    <t xml:space="preserve">70850</t>
  </si>
  <si>
    <t xml:space="preserve">70851</t>
  </si>
  <si>
    <t xml:space="preserve">70852</t>
  </si>
  <si>
    <t xml:space="preserve">70853</t>
  </si>
  <si>
    <t xml:space="preserve">70854</t>
  </si>
  <si>
    <t xml:space="preserve">70855</t>
  </si>
  <si>
    <t xml:space="preserve">70856</t>
  </si>
  <si>
    <t xml:space="preserve">70857</t>
  </si>
  <si>
    <t xml:space="preserve">70858</t>
  </si>
  <si>
    <t xml:space="preserve">70859</t>
  </si>
  <si>
    <t xml:space="preserve">70860</t>
  </si>
  <si>
    <t xml:space="preserve">70861</t>
  </si>
  <si>
    <t xml:space="preserve">70862</t>
  </si>
  <si>
    <t xml:space="preserve">70863</t>
  </si>
  <si>
    <t xml:space="preserve">70864</t>
  </si>
  <si>
    <t xml:space="preserve">70865</t>
  </si>
  <si>
    <t xml:space="preserve">70866</t>
  </si>
  <si>
    <t xml:space="preserve">70867</t>
  </si>
  <si>
    <t xml:space="preserve">70868</t>
  </si>
  <si>
    <t xml:space="preserve">70869</t>
  </si>
  <si>
    <t xml:space="preserve">70870</t>
  </si>
  <si>
    <t xml:space="preserve">70871</t>
  </si>
  <si>
    <t xml:space="preserve">70872</t>
  </si>
  <si>
    <t xml:space="preserve">70873</t>
  </si>
  <si>
    <t xml:space="preserve">70874</t>
  </si>
  <si>
    <t xml:space="preserve">70875</t>
  </si>
  <si>
    <t xml:space="preserve">70876</t>
  </si>
  <si>
    <t xml:space="preserve">70877</t>
  </si>
  <si>
    <t xml:space="preserve">70878</t>
  </si>
  <si>
    <t xml:space="preserve">70879</t>
  </si>
  <si>
    <t xml:space="preserve">70881</t>
  </si>
  <si>
    <t xml:space="preserve">70882</t>
  </si>
  <si>
    <t xml:space="preserve">70883</t>
  </si>
  <si>
    <t xml:space="preserve">70884</t>
  </si>
  <si>
    <t xml:space="preserve">70885</t>
  </si>
  <si>
    <t xml:space="preserve">70886</t>
  </si>
  <si>
    <t xml:space="preserve">70887</t>
  </si>
  <si>
    <t xml:space="preserve">70888</t>
  </si>
  <si>
    <t xml:space="preserve">70889</t>
  </si>
  <si>
    <t xml:space="preserve">70890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</si>
  <si>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</si>
  <si>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</si>
  <si>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</si>
  <si>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</si>
  <si>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</si>
  <si>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</si>
  <si>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70897</t>
  </si>
  <si>
    <t xml:space="preserve">70898</t>
  </si>
  <si>
    <t xml:space="preserve">70899</t>
  </si>
  <si>
    <t xml:space="preserve">70900</t>
  </si>
  <si>
    <t xml:space="preserve">70901</t>
  </si>
  <si>
    <t xml:space="preserve">70902</t>
  </si>
  <si>
    <t xml:space="preserve">70903</t>
  </si>
  <si>
    <t xml:space="preserve">70904</t>
  </si>
  <si>
    <t xml:space="preserve">70905</t>
  </si>
  <si>
    <t xml:space="preserve">70906</t>
  </si>
  <si>
    <t xml:space="preserve">70907</t>
  </si>
  <si>
    <t xml:space="preserve">70908</t>
  </si>
  <si>
    <t xml:space="preserve">70909</t>
  </si>
  <si>
    <t xml:space="preserve">70910</t>
  </si>
  <si>
    <t xml:space="preserve">70911</t>
  </si>
  <si>
    <t xml:space="preserve">70912</t>
  </si>
  <si>
    <t xml:space="preserve">70913</t>
  </si>
  <si>
    <t xml:space="preserve">70914</t>
  </si>
  <si>
    <t xml:space="preserve">70915</t>
  </si>
  <si>
    <t xml:space="preserve">70916</t>
  </si>
  <si>
    <t xml:space="preserve">70917</t>
  </si>
  <si>
    <t xml:space="preserve">70918</t>
  </si>
  <si>
    <t xml:space="preserve">70919</t>
  </si>
  <si>
    <t xml:space="preserve">70920</t>
  </si>
  <si>
    <t xml:space="preserve">70921</t>
  </si>
  <si>
    <t xml:space="preserve">70922</t>
  </si>
  <si>
    <t xml:space="preserve">70923</t>
  </si>
  <si>
    <t xml:space="preserve">70924</t>
  </si>
  <si>
    <t xml:space="preserve">70925</t>
  </si>
  <si>
    <t xml:space="preserve">70926</t>
  </si>
  <si>
    <t xml:space="preserve">70927</t>
  </si>
  <si>
    <t xml:space="preserve">70928</t>
  </si>
  <si>
    <t xml:space="preserve">70929</t>
  </si>
  <si>
    <t xml:space="preserve">70930</t>
  </si>
  <si>
    <t xml:space="preserve">70931</t>
  </si>
  <si>
    <t xml:space="preserve">70932</t>
  </si>
  <si>
    <t xml:space="preserve">70933</t>
  </si>
  <si>
    <t xml:space="preserve">70934</t>
  </si>
  <si>
    <t xml:space="preserve">70935</t>
  </si>
  <si>
    <t xml:space="preserve">70936</t>
  </si>
  <si>
    <t xml:space="preserve">70937</t>
  </si>
  <si>
    <t xml:space="preserve">70938</t>
  </si>
  <si>
    <t xml:space="preserve">70939</t>
  </si>
  <si>
    <t xml:space="preserve">70940</t>
  </si>
  <si>
    <t xml:space="preserve">70941</t>
  </si>
  <si>
    <t xml:space="preserve">70942</t>
  </si>
  <si>
    <t xml:space="preserve">70943</t>
  </si>
  <si>
    <t xml:space="preserve">70944</t>
  </si>
  <si>
    <t xml:space="preserve">70945</t>
  </si>
  <si>
    <t xml:space="preserve">70946</t>
  </si>
  <si>
    <t xml:space="preserve">70947</t>
  </si>
  <si>
    <t xml:space="preserve">70948</t>
  </si>
  <si>
    <t xml:space="preserve">70949</t>
  </si>
  <si>
    <t xml:space="preserve">70950</t>
  </si>
  <si>
    <t xml:space="preserve">70951</t>
  </si>
  <si>
    <t xml:space="preserve">70952</t>
  </si>
  <si>
    <t xml:space="preserve">70953</t>
  </si>
  <si>
    <t xml:space="preserve">70954</t>
  </si>
  <si>
    <t xml:space="preserve">70955</t>
  </si>
  <si>
    <t xml:space="preserve">70956</t>
  </si>
  <si>
    <t xml:space="preserve">70957</t>
  </si>
  <si>
    <t xml:space="preserve">70958</t>
  </si>
  <si>
    <t xml:space="preserve">70959</t>
  </si>
  <si>
    <t xml:space="preserve">70961</t>
  </si>
  <si>
    <t xml:space="preserve">70962</t>
  </si>
  <si>
    <t xml:space="preserve">70963</t>
  </si>
  <si>
    <t xml:space="preserve">70964</t>
  </si>
  <si>
    <t xml:space="preserve">70965</t>
  </si>
  <si>
    <t xml:space="preserve">70966</t>
  </si>
  <si>
    <t xml:space="preserve">70967</t>
  </si>
  <si>
    <t xml:space="preserve">70968</t>
  </si>
  <si>
    <t xml:space="preserve">70969</t>
  </si>
  <si>
    <t xml:space="preserve">70970</t>
  </si>
  <si>
    <t xml:space="preserve">70971</t>
  </si>
  <si>
    <t xml:space="preserve">70972</t>
  </si>
  <si>
    <t xml:space="preserve">70973</t>
  </si>
  <si>
    <t xml:space="preserve">70974</t>
  </si>
  <si>
    <t xml:space="preserve">70975</t>
  </si>
  <si>
    <t xml:space="preserve">70976</t>
  </si>
  <si>
    <t xml:space="preserve">70977</t>
  </si>
  <si>
    <t xml:space="preserve">70978</t>
  </si>
  <si>
    <t xml:space="preserve">70979</t>
  </si>
  <si>
    <t xml:space="preserve">70980</t>
  </si>
  <si>
    <t xml:space="preserve">70981</t>
  </si>
  <si>
    <t xml:space="preserve">70982</t>
  </si>
  <si>
    <t xml:space="preserve">70983</t>
  </si>
  <si>
    <t xml:space="preserve">70984</t>
  </si>
  <si>
    <t xml:space="preserve">70985</t>
  </si>
  <si>
    <t xml:space="preserve">70986</t>
  </si>
  <si>
    <t xml:space="preserve">70987</t>
  </si>
  <si>
    <t xml:space="preserve">70988</t>
  </si>
  <si>
    <t xml:space="preserve">70989</t>
  </si>
  <si>
    <t xml:space="preserve">70990</t>
  </si>
  <si>
    <t xml:space="preserve">70991</t>
  </si>
  <si>
    <t xml:space="preserve">70992</t>
  </si>
  <si>
    <t xml:space="preserve">70993</t>
  </si>
  <si>
    <t xml:space="preserve">70994</t>
  </si>
  <si>
    <t xml:space="preserve">70995</t>
  </si>
  <si>
    <t xml:space="preserve">70996</t>
  </si>
  <si>
    <t xml:space="preserve">70997</t>
  </si>
  <si>
    <t xml:space="preserve">70998</t>
  </si>
  <si>
    <t xml:space="preserve">70999</t>
  </si>
  <si>
    <t xml:space="preserve">71000</t>
  </si>
  <si>
    <t xml:space="preserve">71001</t>
  </si>
  <si>
    <t xml:space="preserve">71002</t>
  </si>
  <si>
    <t xml:space="preserve">71003</t>
  </si>
  <si>
    <t xml:space="preserve">71004</t>
  </si>
  <si>
    <t xml:space="preserve">71005</t>
  </si>
  <si>
    <t xml:space="preserve">71006</t>
  </si>
  <si>
    <t xml:space="preserve">71007</t>
  </si>
  <si>
    <t xml:space="preserve">71008</t>
  </si>
  <si>
    <t xml:space="preserve">71009</t>
  </si>
  <si>
    <t xml:space="preserve">71010</t>
  </si>
  <si>
    <t xml:space="preserve">71011</t>
  </si>
  <si>
    <t xml:space="preserve">71012</t>
  </si>
  <si>
    <t xml:space="preserve">71013</t>
  </si>
  <si>
    <t xml:space="preserve">71014</t>
  </si>
  <si>
    <t xml:space="preserve">71015</t>
  </si>
  <si>
    <t xml:space="preserve">71016</t>
  </si>
  <si>
    <t xml:space="preserve">71017</t>
  </si>
  <si>
    <t xml:space="preserve">71018</t>
  </si>
  <si>
    <t xml:space="preserve">71019</t>
  </si>
  <si>
    <t xml:space="preserve">71020</t>
  </si>
  <si>
    <t xml:space="preserve">71021</t>
  </si>
  <si>
    <t xml:space="preserve">71022</t>
  </si>
  <si>
    <t xml:space="preserve">71023</t>
  </si>
  <si>
    <t xml:space="preserve">71024</t>
  </si>
  <si>
    <t xml:space="preserve">71025</t>
  </si>
  <si>
    <t xml:space="preserve">71026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</si>
  <si>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</si>
  <si>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</si>
  <si>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</si>
  <si>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</si>
  <si>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</si>
  <si>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</si>
  <si>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</si>
  <si>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</si>
  <si>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71035</t>
  </si>
  <si>
    <t xml:space="preserve">71036</t>
  </si>
  <si>
    <t xml:space="preserve">71037</t>
  </si>
  <si>
    <t xml:space="preserve">71038</t>
  </si>
  <si>
    <t xml:space="preserve">71039</t>
  </si>
  <si>
    <t xml:space="preserve">71041</t>
  </si>
  <si>
    <t xml:space="preserve">71042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</si>
  <si>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</si>
  <si>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</si>
  <si>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</si>
  <si>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</si>
  <si>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</si>
  <si>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</si>
  <si>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71049</t>
  </si>
  <si>
    <t xml:space="preserve">71050</t>
  </si>
  <si>
    <t xml:space="preserve">71051</t>
  </si>
  <si>
    <t xml:space="preserve">71052</t>
  </si>
  <si>
    <t xml:space="preserve">71053</t>
  </si>
  <si>
    <t xml:space="preserve">71054</t>
  </si>
  <si>
    <t xml:space="preserve">71055</t>
  </si>
  <si>
    <t xml:space="preserve">71056</t>
  </si>
  <si>
    <t xml:space="preserve">71057</t>
  </si>
  <si>
    <t xml:space="preserve">71058</t>
  </si>
  <si>
    <t xml:space="preserve">71059</t>
  </si>
  <si>
    <t xml:space="preserve">71060</t>
  </si>
  <si>
    <t xml:space="preserve">71061</t>
  </si>
  <si>
    <t xml:space="preserve">71062</t>
  </si>
  <si>
    <t xml:space="preserve">71063</t>
  </si>
  <si>
    <t xml:space="preserve">71064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</si>
  <si>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</si>
  <si>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</si>
  <si>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</si>
  <si>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</si>
  <si>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</si>
  <si>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</si>
  <si>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</si>
  <si>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</si>
  <si>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</si>
  <si>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71074</t>
  </si>
  <si>
    <t xml:space="preserve">71075</t>
  </si>
  <si>
    <t xml:space="preserve">71076</t>
  </si>
  <si>
    <t xml:space="preserve">71077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</si>
  <si>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</si>
  <si>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</si>
  <si>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</si>
  <si>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</si>
  <si>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</si>
  <si>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</si>
  <si>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71084</t>
  </si>
  <si>
    <t xml:space="preserve">71085</t>
  </si>
  <si>
    <t xml:space="preserve">71086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</si>
  <si>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</si>
  <si>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</si>
  <si>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</si>
  <si>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</si>
  <si>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</si>
  <si>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71092</t>
  </si>
  <si>
    <t xml:space="preserve">71093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</si>
  <si>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</si>
  <si>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</si>
  <si>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</si>
  <si>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</si>
  <si>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</si>
  <si>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</si>
  <si>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</si>
  <si>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</si>
  <si>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</si>
  <si>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</si>
  <si>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</si>
  <si>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</si>
  <si>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</si>
  <si>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</si>
  <si>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</si>
  <si>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</si>
  <si>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</si>
  <si>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</si>
  <si>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</si>
  <si>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71113</t>
  </si>
  <si>
    <t xml:space="preserve">71114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</si>
  <si>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</si>
  <si>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</si>
  <si>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</si>
  <si>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</si>
  <si>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</si>
  <si>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71121</t>
  </si>
  <si>
    <t xml:space="preserve">71122</t>
  </si>
  <si>
    <t xml:space="preserve">71123</t>
  </si>
  <si>
    <t xml:space="preserve">71124</t>
  </si>
  <si>
    <t xml:space="preserve">71125</t>
  </si>
  <si>
    <t xml:space="preserve">71126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</si>
  <si>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</si>
  <si>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</si>
  <si>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</si>
  <si>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</si>
  <si>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</si>
  <si>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</si>
  <si>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</si>
  <si>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</si>
  <si>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</si>
  <si>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</si>
  <si>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</si>
  <si>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</si>
  <si>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</si>
  <si>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</si>
  <si>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</si>
  <si>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</si>
  <si>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</si>
  <si>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</si>
  <si>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</si>
  <si>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</si>
  <si>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</si>
  <si>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</si>
  <si>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</si>
  <si>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</si>
  <si>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</si>
  <si>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</si>
  <si>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</si>
  <si>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</si>
  <si>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71155</t>
  </si>
  <si>
    <t xml:space="preserve">71156</t>
  </si>
  <si>
    <t xml:space="preserve">71157</t>
  </si>
  <si>
    <t xml:space="preserve">71158</t>
  </si>
  <si>
    <t xml:space="preserve">71159</t>
  </si>
  <si>
    <t xml:space="preserve">71160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</si>
  <si>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</si>
  <si>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</si>
  <si>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</si>
  <si>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</si>
  <si>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</si>
  <si>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</si>
  <si>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</si>
  <si>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</si>
  <si>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</si>
  <si>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</si>
  <si>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</si>
  <si>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</si>
  <si>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</si>
  <si>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</si>
  <si>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</si>
  <si>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</si>
  <si>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</si>
  <si>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</si>
  <si>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</si>
  <si>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</si>
  <si>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</si>
  <si>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</si>
  <si>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</si>
  <si>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</si>
  <si>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</si>
  <si>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</si>
  <si>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71187</t>
  </si>
  <si>
    <t xml:space="preserve">71188</t>
  </si>
  <si>
    <t xml:space="preserve">71189</t>
  </si>
  <si>
    <t xml:space="preserve">71190</t>
  </si>
  <si>
    <t xml:space="preserve">71191</t>
  </si>
  <si>
    <t xml:space="preserve">71192</t>
  </si>
  <si>
    <t xml:space="preserve">71193</t>
  </si>
  <si>
    <t xml:space="preserve">71194</t>
  </si>
  <si>
    <t xml:space="preserve">71195</t>
  </si>
  <si>
    <t xml:space="preserve">71196</t>
  </si>
  <si>
    <t xml:space="preserve">71197</t>
  </si>
  <si>
    <t xml:space="preserve">71198</t>
  </si>
  <si>
    <t xml:space="preserve">71199</t>
  </si>
  <si>
    <t xml:space="preserve">71201</t>
  </si>
  <si>
    <t xml:space="preserve">71202</t>
  </si>
  <si>
    <t xml:space="preserve">71203</t>
  </si>
  <si>
    <t xml:space="preserve">71204</t>
  </si>
  <si>
    <t xml:space="preserve">71205</t>
  </si>
  <si>
    <t xml:space="preserve">71206</t>
  </si>
  <si>
    <t xml:space="preserve">71207</t>
  </si>
  <si>
    <t xml:space="preserve">71208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</si>
  <si>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</si>
  <si>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</si>
  <si>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</si>
  <si>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</si>
  <si>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</si>
  <si>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71214</t>
  </si>
  <si>
    <t xml:space="preserve">71215</t>
  </si>
  <si>
    <t xml:space="preserve">71216</t>
  </si>
  <si>
    <t xml:space="preserve">71217</t>
  </si>
  <si>
    <t xml:space="preserve">71218</t>
  </si>
  <si>
    <t xml:space="preserve">71219</t>
  </si>
  <si>
    <t xml:space="preserve">71220</t>
  </si>
  <si>
    <t xml:space="preserve">71221</t>
  </si>
  <si>
    <t xml:space="preserve">71222</t>
  </si>
  <si>
    <t xml:space="preserve">71223</t>
  </si>
  <si>
    <t xml:space="preserve">71224</t>
  </si>
  <si>
    <t xml:space="preserve">71225</t>
  </si>
  <si>
    <t xml:space="preserve">71226</t>
  </si>
  <si>
    <t xml:space="preserve">71227</t>
  </si>
  <si>
    <t xml:space="preserve">71228</t>
  </si>
  <si>
    <t xml:space="preserve">71229</t>
  </si>
  <si>
    <t xml:space="preserve">71230</t>
  </si>
  <si>
    <t xml:space="preserve">71231</t>
  </si>
  <si>
    <t xml:space="preserve">71232</t>
  </si>
  <si>
    <t xml:space="preserve">71233</t>
  </si>
  <si>
    <t xml:space="preserve">71234</t>
  </si>
  <si>
    <t xml:space="preserve">71235</t>
  </si>
  <si>
    <t xml:space="preserve">71236</t>
  </si>
  <si>
    <t xml:space="preserve">71237</t>
  </si>
  <si>
    <t xml:space="preserve">71238</t>
  </si>
  <si>
    <t xml:space="preserve">71239</t>
  </si>
  <si>
    <t xml:space="preserve">71240</t>
  </si>
  <si>
    <t xml:space="preserve">71241</t>
  </si>
  <si>
    <t xml:space="preserve">71242</t>
  </si>
  <si>
    <t xml:space="preserve">71243</t>
  </si>
  <si>
    <t xml:space="preserve">71244</t>
  </si>
  <si>
    <t xml:space="preserve">71245</t>
  </si>
  <si>
    <t xml:space="preserve">71246</t>
  </si>
  <si>
    <t xml:space="preserve">71247</t>
  </si>
  <si>
    <t xml:space="preserve">71248</t>
  </si>
  <si>
    <t xml:space="preserve">71249</t>
  </si>
  <si>
    <t xml:space="preserve">71250</t>
  </si>
  <si>
    <t xml:space="preserve">71251</t>
  </si>
  <si>
    <t xml:space="preserve">71252</t>
  </si>
  <si>
    <t xml:space="preserve">71253</t>
  </si>
  <si>
    <t xml:space="preserve">71254</t>
  </si>
  <si>
    <t xml:space="preserve">71255</t>
  </si>
  <si>
    <t xml:space="preserve">71256</t>
  </si>
  <si>
    <t xml:space="preserve">71257</t>
  </si>
  <si>
    <t xml:space="preserve">71258</t>
  </si>
  <si>
    <t xml:space="preserve">71259</t>
  </si>
  <si>
    <t xml:space="preserve">71260</t>
  </si>
  <si>
    <t xml:space="preserve">71261</t>
  </si>
  <si>
    <t xml:space="preserve">71262</t>
  </si>
  <si>
    <t xml:space="preserve">71263</t>
  </si>
  <si>
    <t xml:space="preserve">71264</t>
  </si>
  <si>
    <t xml:space="preserve">71265</t>
  </si>
  <si>
    <t xml:space="preserve">71266</t>
  </si>
  <si>
    <t xml:space="preserve">71267</t>
  </si>
  <si>
    <t xml:space="preserve">71268</t>
  </si>
  <si>
    <t xml:space="preserve">71269</t>
  </si>
  <si>
    <t xml:space="preserve">71270</t>
  </si>
  <si>
    <t xml:space="preserve">71271</t>
  </si>
  <si>
    <t xml:space="preserve">71272</t>
  </si>
  <si>
    <t xml:space="preserve">71273</t>
  </si>
  <si>
    <t xml:space="preserve">71274</t>
  </si>
  <si>
    <t xml:space="preserve">71275</t>
  </si>
  <si>
    <t xml:space="preserve">71276</t>
  </si>
  <si>
    <t xml:space="preserve">71277</t>
  </si>
  <si>
    <t xml:space="preserve">71278</t>
  </si>
  <si>
    <t xml:space="preserve">71279</t>
  </si>
  <si>
    <t xml:space="preserve">71281</t>
  </si>
  <si>
    <t xml:space="preserve">71282</t>
  </si>
  <si>
    <t xml:space="preserve">71283</t>
  </si>
  <si>
    <t xml:space="preserve">71284</t>
  </si>
  <si>
    <t xml:space="preserve">71285</t>
  </si>
  <si>
    <t xml:space="preserve">71286</t>
  </si>
  <si>
    <t xml:space="preserve">71287</t>
  </si>
  <si>
    <t xml:space="preserve">71288</t>
  </si>
  <si>
    <t xml:space="preserve">71289</t>
  </si>
  <si>
    <t xml:space="preserve">71290</t>
  </si>
  <si>
    <t xml:space="preserve">71291</t>
  </si>
  <si>
    <t xml:space="preserve">71292</t>
  </si>
  <si>
    <t xml:space="preserve">71293</t>
  </si>
  <si>
    <t xml:space="preserve">71294</t>
  </si>
  <si>
    <t xml:space="preserve">71295</t>
  </si>
  <si>
    <t xml:space="preserve">71296</t>
  </si>
  <si>
    <t xml:space="preserve">71297</t>
  </si>
  <si>
    <t xml:space="preserve">71298</t>
  </si>
  <si>
    <t xml:space="preserve">71299</t>
  </si>
  <si>
    <t xml:space="preserve">71300</t>
  </si>
  <si>
    <t xml:space="preserve">71301</t>
  </si>
  <si>
    <t xml:space="preserve">71302</t>
  </si>
  <si>
    <t xml:space="preserve">71303</t>
  </si>
  <si>
    <t xml:space="preserve">71304</t>
  </si>
  <si>
    <t xml:space="preserve">71305</t>
  </si>
  <si>
    <t xml:space="preserve">71306</t>
  </si>
  <si>
    <t xml:space="preserve">71307</t>
  </si>
  <si>
    <t xml:space="preserve">71308</t>
  </si>
  <si>
    <t xml:space="preserve">71309</t>
  </si>
  <si>
    <t xml:space="preserve">71310</t>
  </si>
  <si>
    <t xml:space="preserve">71311</t>
  </si>
  <si>
    <t xml:space="preserve">71312</t>
  </si>
  <si>
    <t xml:space="preserve">71313</t>
  </si>
  <si>
    <t xml:space="preserve">71314</t>
  </si>
  <si>
    <t xml:space="preserve">71315</t>
  </si>
  <si>
    <t xml:space="preserve">71316</t>
  </si>
  <si>
    <t xml:space="preserve">71317</t>
  </si>
  <si>
    <t xml:space="preserve">71318</t>
  </si>
  <si>
    <t xml:space="preserve">71319</t>
  </si>
  <si>
    <t xml:space="preserve">71320</t>
  </si>
  <si>
    <t xml:space="preserve">71321</t>
  </si>
  <si>
    <t xml:space="preserve">71322</t>
  </si>
  <si>
    <t xml:space="preserve">71323</t>
  </si>
  <si>
    <t xml:space="preserve">71324</t>
  </si>
  <si>
    <t xml:space="preserve">71325</t>
  </si>
  <si>
    <t xml:space="preserve">71326</t>
  </si>
  <si>
    <t xml:space="preserve">71327</t>
  </si>
  <si>
    <t xml:space="preserve">71328</t>
  </si>
  <si>
    <t xml:space="preserve">71329</t>
  </si>
  <si>
    <t xml:space="preserve">71330</t>
  </si>
  <si>
    <t xml:space="preserve">71331</t>
  </si>
  <si>
    <t xml:space="preserve">71332</t>
  </si>
  <si>
    <t xml:space="preserve">71333</t>
  </si>
  <si>
    <t xml:space="preserve">71334</t>
  </si>
  <si>
    <t xml:space="preserve">71335</t>
  </si>
  <si>
    <t xml:space="preserve">71336</t>
  </si>
  <si>
    <t xml:space="preserve">71337</t>
  </si>
  <si>
    <t xml:space="preserve">71338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</si>
  <si>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</si>
  <si>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</si>
  <si>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</si>
  <si>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</si>
  <si>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</si>
  <si>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71344</t>
  </si>
  <si>
    <t xml:space="preserve">71345</t>
  </si>
  <si>
    <t xml:space="preserve">71346</t>
  </si>
  <si>
    <t xml:space="preserve">71347</t>
  </si>
  <si>
    <t xml:space="preserve">71348</t>
  </si>
  <si>
    <t xml:space="preserve">71349</t>
  </si>
  <si>
    <t xml:space="preserve">71350</t>
  </si>
  <si>
    <t xml:space="preserve">71351</t>
  </si>
  <si>
    <t xml:space="preserve">71352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</si>
  <si>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</si>
  <si>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</si>
  <si>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</si>
  <si>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</si>
  <si>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</si>
  <si>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</si>
  <si>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71359</t>
  </si>
  <si>
    <t xml:space="preserve">71361</t>
  </si>
  <si>
    <t xml:space="preserve">71362</t>
  </si>
  <si>
    <t xml:space="preserve">71363</t>
  </si>
  <si>
    <t xml:space="preserve">71364</t>
  </si>
  <si>
    <t xml:space="preserve">71365</t>
  </si>
  <si>
    <t xml:space="preserve">71366</t>
  </si>
  <si>
    <t xml:space="preserve">71367</t>
  </si>
  <si>
    <t xml:space="preserve">71368</t>
  </si>
  <si>
    <t xml:space="preserve">71369</t>
  </si>
  <si>
    <t xml:space="preserve">71370</t>
  </si>
  <si>
    <t xml:space="preserve">71371</t>
  </si>
  <si>
    <t xml:space="preserve">71372</t>
  </si>
  <si>
    <t xml:space="preserve">71373</t>
  </si>
  <si>
    <t xml:space="preserve">71374</t>
  </si>
  <si>
    <t xml:space="preserve">71375</t>
  </si>
  <si>
    <t xml:space="preserve">71376</t>
  </si>
  <si>
    <t xml:space="preserve">71377</t>
  </si>
  <si>
    <t xml:space="preserve">71378</t>
  </si>
  <si>
    <t xml:space="preserve">71379</t>
  </si>
  <si>
    <t xml:space="preserve">71380</t>
  </si>
  <si>
    <t xml:space="preserve">71381</t>
  </si>
  <si>
    <t xml:space="preserve">71382</t>
  </si>
  <si>
    <t xml:space="preserve">71383</t>
  </si>
  <si>
    <t xml:space="preserve">71384</t>
  </si>
  <si>
    <t xml:space="preserve">71385</t>
  </si>
  <si>
    <t xml:space="preserve">71386</t>
  </si>
  <si>
    <t xml:space="preserve">71387</t>
  </si>
  <si>
    <t xml:space="preserve">71388</t>
  </si>
  <si>
    <t xml:space="preserve">71389</t>
  </si>
  <si>
    <t xml:space="preserve">71390</t>
  </si>
  <si>
    <t xml:space="preserve">71391</t>
  </si>
  <si>
    <t xml:space="preserve">71392</t>
  </si>
  <si>
    <t xml:space="preserve">71393</t>
  </si>
  <si>
    <t xml:space="preserve">71394</t>
  </si>
  <si>
    <t xml:space="preserve">71395</t>
  </si>
  <si>
    <t xml:space="preserve">71396</t>
  </si>
  <si>
    <t xml:space="preserve">71397</t>
  </si>
  <si>
    <t xml:space="preserve">71398</t>
  </si>
  <si>
    <t xml:space="preserve">71399</t>
  </si>
  <si>
    <t xml:space="preserve">71400</t>
  </si>
  <si>
    <t xml:space="preserve">71401</t>
  </si>
  <si>
    <t xml:space="preserve">71402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</si>
  <si>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</si>
  <si>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</si>
  <si>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</si>
  <si>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</si>
  <si>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</si>
  <si>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71408</t>
  </si>
  <si>
    <t xml:space="preserve">71409</t>
  </si>
  <si>
    <t xml:space="preserve">71410</t>
  </si>
  <si>
    <t xml:space="preserve">71411</t>
  </si>
  <si>
    <t xml:space="preserve">71412</t>
  </si>
  <si>
    <t xml:space="preserve">71413</t>
  </si>
  <si>
    <t xml:space="preserve">71414</t>
  </si>
  <si>
    <t xml:space="preserve">71415</t>
  </si>
  <si>
    <t xml:space="preserve">71416</t>
  </si>
  <si>
    <t xml:space="preserve">71417</t>
  </si>
  <si>
    <t xml:space="preserve">71418</t>
  </si>
  <si>
    <t xml:space="preserve">71419</t>
  </si>
  <si>
    <t xml:space="preserve">71420</t>
  </si>
  <si>
    <t xml:space="preserve">71421</t>
  </si>
  <si>
    <t xml:space="preserve">71422</t>
  </si>
  <si>
    <t xml:space="preserve">71423</t>
  </si>
  <si>
    <t xml:space="preserve">71424</t>
  </si>
  <si>
    <t xml:space="preserve">71425</t>
  </si>
  <si>
    <t xml:space="preserve">71426</t>
  </si>
  <si>
    <t xml:space="preserve">71427</t>
  </si>
  <si>
    <t xml:space="preserve">71428</t>
  </si>
  <si>
    <t xml:space="preserve">71429</t>
  </si>
  <si>
    <t xml:space="preserve">71430</t>
  </si>
  <si>
    <t xml:space="preserve">71431</t>
  </si>
  <si>
    <t xml:space="preserve">71432</t>
  </si>
  <si>
    <t xml:space="preserve">71433</t>
  </si>
  <si>
    <t xml:space="preserve">71434</t>
  </si>
  <si>
    <t xml:space="preserve">71435</t>
  </si>
  <si>
    <t xml:space="preserve">71436</t>
  </si>
  <si>
    <t xml:space="preserve">71437</t>
  </si>
  <si>
    <t xml:space="preserve">71438</t>
  </si>
  <si>
    <t xml:space="preserve">71439</t>
  </si>
  <si>
    <t xml:space="preserve">71441</t>
  </si>
  <si>
    <t xml:space="preserve">71442</t>
  </si>
  <si>
    <t xml:space="preserve">71443</t>
  </si>
  <si>
    <t xml:space="preserve">71444</t>
  </si>
  <si>
    <t xml:space="preserve">71445</t>
  </si>
  <si>
    <t xml:space="preserve">71446</t>
  </si>
  <si>
    <t xml:space="preserve">71447</t>
  </si>
  <si>
    <t xml:space="preserve">71448</t>
  </si>
  <si>
    <t xml:space="preserve">71449</t>
  </si>
  <si>
    <t xml:space="preserve">71450</t>
  </si>
  <si>
    <t xml:space="preserve">71451</t>
  </si>
  <si>
    <t xml:space="preserve">71452</t>
  </si>
  <si>
    <t xml:space="preserve">71453</t>
  </si>
  <si>
    <t xml:space="preserve">71454</t>
  </si>
  <si>
    <t xml:space="preserve">71455</t>
  </si>
  <si>
    <t xml:space="preserve">71456</t>
  </si>
  <si>
    <t xml:space="preserve">71457</t>
  </si>
  <si>
    <t xml:space="preserve">71458</t>
  </si>
  <si>
    <t xml:space="preserve">71459</t>
  </si>
  <si>
    <t xml:space="preserve">71460</t>
  </si>
  <si>
    <t xml:space="preserve">71461</t>
  </si>
  <si>
    <t xml:space="preserve">71462</t>
  </si>
  <si>
    <t xml:space="preserve">71463</t>
  </si>
  <si>
    <t xml:space="preserve">71464</t>
  </si>
  <si>
    <t xml:space="preserve">71465</t>
  </si>
  <si>
    <t xml:space="preserve">71466</t>
  </si>
  <si>
    <t xml:space="preserve">71467</t>
  </si>
  <si>
    <t xml:space="preserve">71468</t>
  </si>
  <si>
    <t xml:space="preserve">71469</t>
  </si>
  <si>
    <t xml:space="preserve">71470</t>
  </si>
  <si>
    <t xml:space="preserve">71471</t>
  </si>
  <si>
    <t xml:space="preserve">71472</t>
  </si>
  <si>
    <t xml:space="preserve">71473</t>
  </si>
  <si>
    <t xml:space="preserve">71474</t>
  </si>
  <si>
    <t xml:space="preserve">71475</t>
  </si>
  <si>
    <t xml:space="preserve">71476</t>
  </si>
  <si>
    <t xml:space="preserve">71477</t>
  </si>
  <si>
    <t xml:space="preserve">71478</t>
  </si>
  <si>
    <t xml:space="preserve">71479</t>
  </si>
  <si>
    <t xml:space="preserve">71480</t>
  </si>
  <si>
    <t xml:space="preserve">71481</t>
  </si>
  <si>
    <t xml:space="preserve">71482</t>
  </si>
  <si>
    <t xml:space="preserve">71483</t>
  </si>
  <si>
    <t xml:space="preserve">71484</t>
  </si>
  <si>
    <t xml:space="preserve">71485</t>
  </si>
  <si>
    <t xml:space="preserve">71486</t>
  </si>
  <si>
    <t xml:space="preserve">71487</t>
  </si>
  <si>
    <t xml:space="preserve">71488</t>
  </si>
  <si>
    <t xml:space="preserve">71489</t>
  </si>
  <si>
    <t xml:space="preserve">71490</t>
  </si>
  <si>
    <t xml:space="preserve">71491</t>
  </si>
  <si>
    <t xml:space="preserve">71492</t>
  </si>
  <si>
    <t xml:space="preserve">71493</t>
  </si>
  <si>
    <t xml:space="preserve">71494</t>
  </si>
  <si>
    <t xml:space="preserve">71495</t>
  </si>
  <si>
    <t xml:space="preserve">71496</t>
  </si>
  <si>
    <t xml:space="preserve">71497</t>
  </si>
  <si>
    <t xml:space="preserve">71498</t>
  </si>
  <si>
    <t xml:space="preserve">71499</t>
  </si>
  <si>
    <t xml:space="preserve">71500</t>
  </si>
  <si>
    <t xml:space="preserve">71501</t>
  </si>
  <si>
    <t xml:space="preserve">71502</t>
  </si>
  <si>
    <t xml:space="preserve">71503</t>
  </si>
  <si>
    <t xml:space="preserve">71504</t>
  </si>
  <si>
    <t xml:space="preserve">71505</t>
  </si>
  <si>
    <t xml:space="preserve">71506</t>
  </si>
  <si>
    <t xml:space="preserve">71507</t>
  </si>
  <si>
    <t xml:space="preserve">71508</t>
  </si>
  <si>
    <t xml:space="preserve">71509</t>
  </si>
  <si>
    <t xml:space="preserve">71510</t>
  </si>
  <si>
    <t xml:space="preserve">71511</t>
  </si>
  <si>
    <t xml:space="preserve">71512</t>
  </si>
  <si>
    <t xml:space="preserve">71513</t>
  </si>
  <si>
    <t xml:space="preserve">71514</t>
  </si>
  <si>
    <t xml:space="preserve">71515</t>
  </si>
  <si>
    <t xml:space="preserve">71516</t>
  </si>
  <si>
    <t xml:space="preserve">71517</t>
  </si>
  <si>
    <t xml:space="preserve">71518</t>
  </si>
  <si>
    <t xml:space="preserve">71519</t>
  </si>
  <si>
    <t xml:space="preserve">71521</t>
  </si>
  <si>
    <t xml:space="preserve">71522</t>
  </si>
  <si>
    <t xml:space="preserve">71523</t>
  </si>
  <si>
    <t xml:space="preserve">71524</t>
  </si>
  <si>
    <t xml:space="preserve">71525</t>
  </si>
  <si>
    <t xml:space="preserve">71526</t>
  </si>
  <si>
    <t xml:space="preserve">71527</t>
  </si>
  <si>
    <t xml:space="preserve">71528</t>
  </si>
  <si>
    <t xml:space="preserve">71529</t>
  </si>
  <si>
    <t xml:space="preserve">71530</t>
  </si>
  <si>
    <t xml:space="preserve">71531</t>
  </si>
  <si>
    <t xml:space="preserve">71532</t>
  </si>
  <si>
    <t xml:space="preserve">71533</t>
  </si>
  <si>
    <t xml:space="preserve">71534</t>
  </si>
  <si>
    <t xml:space="preserve">71535</t>
  </si>
  <si>
    <t xml:space="preserve">71536</t>
  </si>
  <si>
    <t xml:space="preserve">71537</t>
  </si>
  <si>
    <t xml:space="preserve">71538</t>
  </si>
  <si>
    <t xml:space="preserve">71539</t>
  </si>
  <si>
    <t xml:space="preserve">71540</t>
  </si>
  <si>
    <t xml:space="preserve">71541</t>
  </si>
  <si>
    <t xml:space="preserve">71542</t>
  </si>
  <si>
    <t xml:space="preserve">71543</t>
  </si>
  <si>
    <t xml:space="preserve">71544</t>
  </si>
  <si>
    <t xml:space="preserve">71545</t>
  </si>
  <si>
    <t xml:space="preserve">71546</t>
  </si>
  <si>
    <t xml:space="preserve">71547</t>
  </si>
  <si>
    <t xml:space="preserve">71548</t>
  </si>
  <si>
    <t xml:space="preserve">71549</t>
  </si>
  <si>
    <t xml:space="preserve">71550</t>
  </si>
  <si>
    <t xml:space="preserve">71551</t>
  </si>
  <si>
    <t xml:space="preserve">71552</t>
  </si>
  <si>
    <t xml:space="preserve">71553</t>
  </si>
  <si>
    <t xml:space="preserve">71554</t>
  </si>
  <si>
    <t xml:space="preserve">71555</t>
  </si>
  <si>
    <t xml:space="preserve">71556</t>
  </si>
  <si>
    <t xml:space="preserve">71557</t>
  </si>
  <si>
    <t xml:space="preserve">71558</t>
  </si>
  <si>
    <t xml:space="preserve">71559</t>
  </si>
  <si>
    <t xml:space="preserve">71560</t>
  </si>
  <si>
    <t xml:space="preserve">71561</t>
  </si>
  <si>
    <t xml:space="preserve">71562</t>
  </si>
  <si>
    <t xml:space="preserve">71563</t>
  </si>
  <si>
    <t xml:space="preserve">71564</t>
  </si>
  <si>
    <t xml:space="preserve">71565</t>
  </si>
  <si>
    <t xml:space="preserve">71566</t>
  </si>
  <si>
    <t xml:space="preserve">71567</t>
  </si>
  <si>
    <t xml:space="preserve">71568</t>
  </si>
  <si>
    <t xml:space="preserve">71569</t>
  </si>
  <si>
    <t xml:space="preserve">71570</t>
  </si>
  <si>
    <t xml:space="preserve">71571</t>
  </si>
  <si>
    <t xml:space="preserve">71572</t>
  </si>
  <si>
    <t xml:space="preserve">71573</t>
  </si>
  <si>
    <t xml:space="preserve">71574</t>
  </si>
  <si>
    <t xml:space="preserve">71575</t>
  </si>
  <si>
    <t xml:space="preserve">71576</t>
  </si>
  <si>
    <t xml:space="preserve">71577</t>
  </si>
  <si>
    <t xml:space="preserve">71578</t>
  </si>
  <si>
    <t xml:space="preserve">71579</t>
  </si>
  <si>
    <t xml:space="preserve">71580</t>
  </si>
  <si>
    <t xml:space="preserve">71581</t>
  </si>
  <si>
    <t xml:space="preserve">71582</t>
  </si>
  <si>
    <t xml:space="preserve">71583</t>
  </si>
  <si>
    <t xml:space="preserve">71584</t>
  </si>
  <si>
    <t xml:space="preserve">71585</t>
  </si>
  <si>
    <t xml:space="preserve">71586</t>
  </si>
  <si>
    <t xml:space="preserve">71587</t>
  </si>
  <si>
    <t xml:space="preserve">71588</t>
  </si>
  <si>
    <t xml:space="preserve">71589</t>
  </si>
  <si>
    <t xml:space="preserve">71590</t>
  </si>
  <si>
    <t xml:space="preserve">71591</t>
  </si>
  <si>
    <t xml:space="preserve">71592</t>
  </si>
  <si>
    <t xml:space="preserve">71593</t>
  </si>
  <si>
    <t xml:space="preserve">71594</t>
  </si>
  <si>
    <t xml:space="preserve">71595</t>
  </si>
  <si>
    <t xml:space="preserve">71596</t>
  </si>
  <si>
    <t xml:space="preserve">71597</t>
  </si>
  <si>
    <t xml:space="preserve">71598</t>
  </si>
  <si>
    <t xml:space="preserve">71599</t>
  </si>
  <si>
    <t xml:space="preserve">71601</t>
  </si>
  <si>
    <t xml:space="preserve">71602</t>
  </si>
  <si>
    <t xml:space="preserve">71603</t>
  </si>
  <si>
    <t xml:space="preserve">71604</t>
  </si>
  <si>
    <t xml:space="preserve">71605</t>
  </si>
  <si>
    <t xml:space="preserve">71606</t>
  </si>
  <si>
    <t xml:space="preserve">71607</t>
  </si>
  <si>
    <t xml:space="preserve">71608</t>
  </si>
  <si>
    <t xml:space="preserve">71609</t>
  </si>
  <si>
    <t xml:space="preserve">71610</t>
  </si>
  <si>
    <t xml:space="preserve">71611</t>
  </si>
  <si>
    <t xml:space="preserve">71612</t>
  </si>
  <si>
    <t xml:space="preserve">71613</t>
  </si>
  <si>
    <t xml:space="preserve">71614</t>
  </si>
  <si>
    <t xml:space="preserve">71615</t>
  </si>
  <si>
    <t xml:space="preserve">71616</t>
  </si>
  <si>
    <t xml:space="preserve">71617</t>
  </si>
  <si>
    <t xml:space="preserve">71618</t>
  </si>
  <si>
    <t xml:space="preserve">71619</t>
  </si>
  <si>
    <t xml:space="preserve">71620</t>
  </si>
  <si>
    <t xml:space="preserve">71621</t>
  </si>
  <si>
    <t xml:space="preserve">71622</t>
  </si>
  <si>
    <t xml:space="preserve">71623</t>
  </si>
  <si>
    <t xml:space="preserve">71624</t>
  </si>
  <si>
    <t xml:space="preserve">71625</t>
  </si>
  <si>
    <t xml:space="preserve">71626</t>
  </si>
  <si>
    <t xml:space="preserve">71627</t>
  </si>
  <si>
    <t xml:space="preserve">71628</t>
  </si>
  <si>
    <t xml:space="preserve">71629</t>
  </si>
  <si>
    <t xml:space="preserve">71630</t>
  </si>
  <si>
    <t xml:space="preserve">71631</t>
  </si>
  <si>
    <t xml:space="preserve">71632</t>
  </si>
  <si>
    <t xml:space="preserve">71633</t>
  </si>
  <si>
    <t xml:space="preserve">71634</t>
  </si>
  <si>
    <t xml:space="preserve">71635</t>
  </si>
  <si>
    <t xml:space="preserve">71636</t>
  </si>
  <si>
    <t xml:space="preserve">71637</t>
  </si>
  <si>
    <t xml:space="preserve">71638</t>
  </si>
  <si>
    <t xml:space="preserve">71639</t>
  </si>
  <si>
    <t xml:space="preserve">71640</t>
  </si>
  <si>
    <t xml:space="preserve">71641</t>
  </si>
  <si>
    <t xml:space="preserve">71642</t>
  </si>
  <si>
    <t xml:space="preserve">71643</t>
  </si>
  <si>
    <t xml:space="preserve">71644</t>
  </si>
  <si>
    <t xml:space="preserve">71645</t>
  </si>
  <si>
    <t xml:space="preserve">71646</t>
  </si>
  <si>
    <t xml:space="preserve">71647</t>
  </si>
  <si>
    <t xml:space="preserve">71648</t>
  </si>
  <si>
    <t xml:space="preserve">71649</t>
  </si>
  <si>
    <t xml:space="preserve">71650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</si>
  <si>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</si>
  <si>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</si>
  <si>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</si>
  <si>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</si>
  <si>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</si>
  <si>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71656</t>
  </si>
  <si>
    <t xml:space="preserve">71657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</si>
  <si>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</si>
  <si>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</si>
  <si>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</si>
  <si>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</si>
  <si>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</si>
  <si>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</si>
  <si>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71664</t>
  </si>
  <si>
    <t xml:space="preserve">71665</t>
  </si>
  <si>
    <t xml:space="preserve">71666</t>
  </si>
  <si>
    <t xml:space="preserve">71667</t>
  </si>
  <si>
    <t xml:space="preserve">71668</t>
  </si>
  <si>
    <t xml:space="preserve">71669</t>
  </si>
  <si>
    <t xml:space="preserve">71670</t>
  </si>
  <si>
    <t xml:space="preserve">71671</t>
  </si>
  <si>
    <t xml:space="preserve">71672</t>
  </si>
  <si>
    <t xml:space="preserve">71673</t>
  </si>
  <si>
    <t xml:space="preserve">71674</t>
  </si>
  <si>
    <t xml:space="preserve">71675</t>
  </si>
  <si>
    <t xml:space="preserve">71676</t>
  </si>
  <si>
    <t xml:space="preserve">71677</t>
  </si>
  <si>
    <t xml:space="preserve">71678</t>
  </si>
  <si>
    <t xml:space="preserve">71679</t>
  </si>
  <si>
    <t xml:space="preserve">71681</t>
  </si>
  <si>
    <t xml:space="preserve">71682</t>
  </si>
  <si>
    <t xml:space="preserve">71683</t>
  </si>
  <si>
    <t xml:space="preserve">71684</t>
  </si>
  <si>
    <t xml:space="preserve">71685</t>
  </si>
  <si>
    <t xml:space="preserve">71686</t>
  </si>
  <si>
    <t xml:space="preserve">71687</t>
  </si>
  <si>
    <t xml:space="preserve">71688</t>
  </si>
  <si>
    <t xml:space="preserve">71689</t>
  </si>
  <si>
    <t xml:space="preserve">71690</t>
  </si>
  <si>
    <t xml:space="preserve">71691</t>
  </si>
  <si>
    <t xml:space="preserve">71692</t>
  </si>
  <si>
    <t xml:space="preserve">71693</t>
  </si>
  <si>
    <t xml:space="preserve">71694</t>
  </si>
  <si>
    <t xml:space="preserve">71695</t>
  </si>
  <si>
    <t xml:space="preserve">71696</t>
  </si>
  <si>
    <t xml:space="preserve">71697</t>
  </si>
  <si>
    <t xml:space="preserve">71698</t>
  </si>
  <si>
    <t xml:space="preserve">71699</t>
  </si>
  <si>
    <t xml:space="preserve">71700</t>
  </si>
  <si>
    <t xml:space="preserve">71701</t>
  </si>
  <si>
    <t xml:space="preserve">71702</t>
  </si>
  <si>
    <t xml:space="preserve">71703</t>
  </si>
  <si>
    <t xml:space="preserve">71704</t>
  </si>
  <si>
    <t xml:space="preserve">71705</t>
  </si>
  <si>
    <t xml:space="preserve">71706</t>
  </si>
  <si>
    <t xml:space="preserve">71707</t>
  </si>
  <si>
    <t xml:space="preserve">71708</t>
  </si>
  <si>
    <t xml:space="preserve">71709</t>
  </si>
  <si>
    <t xml:space="preserve">71710</t>
  </si>
  <si>
    <t xml:space="preserve">71711</t>
  </si>
  <si>
    <t xml:space="preserve">71712</t>
  </si>
  <si>
    <t xml:space="preserve">71713</t>
  </si>
  <si>
    <t xml:space="preserve">71714</t>
  </si>
  <si>
    <t xml:space="preserve">71715</t>
  </si>
  <si>
    <t xml:space="preserve">71716</t>
  </si>
  <si>
    <t xml:space="preserve">71717</t>
  </si>
  <si>
    <t xml:space="preserve">71718</t>
  </si>
  <si>
    <t xml:space="preserve">71719</t>
  </si>
  <si>
    <t xml:space="preserve">71720</t>
  </si>
  <si>
    <t xml:space="preserve">71721</t>
  </si>
  <si>
    <t xml:space="preserve">71722</t>
  </si>
  <si>
    <t xml:space="preserve">71723</t>
  </si>
  <si>
    <t xml:space="preserve">71724</t>
  </si>
  <si>
    <t xml:space="preserve">71725</t>
  </si>
  <si>
    <t xml:space="preserve">71726</t>
  </si>
  <si>
    <t xml:space="preserve">71727</t>
  </si>
  <si>
    <t xml:space="preserve">71728</t>
  </si>
  <si>
    <t xml:space="preserve">71729</t>
  </si>
  <si>
    <t xml:space="preserve">71730</t>
  </si>
  <si>
    <t xml:space="preserve">71731</t>
  </si>
  <si>
    <t xml:space="preserve">71732</t>
  </si>
  <si>
    <t xml:space="preserve">71733</t>
  </si>
  <si>
    <t xml:space="preserve">71734</t>
  </si>
  <si>
    <t xml:space="preserve">71735</t>
  </si>
  <si>
    <t xml:space="preserve">71736</t>
  </si>
  <si>
    <t xml:space="preserve">71737</t>
  </si>
  <si>
    <t xml:space="preserve">71738</t>
  </si>
  <si>
    <t xml:space="preserve">71739</t>
  </si>
  <si>
    <t xml:space="preserve">71740</t>
  </si>
  <si>
    <t xml:space="preserve">71741</t>
  </si>
  <si>
    <t xml:space="preserve">71742</t>
  </si>
  <si>
    <t xml:space="preserve">71743</t>
  </si>
  <si>
    <t xml:space="preserve">71744</t>
  </si>
  <si>
    <t xml:space="preserve">71745</t>
  </si>
  <si>
    <t xml:space="preserve">71746</t>
  </si>
  <si>
    <t xml:space="preserve">71747</t>
  </si>
  <si>
    <t xml:space="preserve">71748</t>
  </si>
  <si>
    <t xml:space="preserve">71749</t>
  </si>
  <si>
    <t xml:space="preserve">71750</t>
  </si>
  <si>
    <t xml:space="preserve">71751</t>
  </si>
  <si>
    <t xml:space="preserve">71752</t>
  </si>
  <si>
    <t xml:space="preserve">71753</t>
  </si>
  <si>
    <t xml:space="preserve">71754</t>
  </si>
  <si>
    <t xml:space="preserve">71755</t>
  </si>
  <si>
    <t xml:space="preserve">71756</t>
  </si>
  <si>
    <t xml:space="preserve">71757</t>
  </si>
  <si>
    <t xml:space="preserve">71758</t>
  </si>
  <si>
    <t xml:space="preserve">71759</t>
  </si>
  <si>
    <t xml:space="preserve">71761</t>
  </si>
  <si>
    <t xml:space="preserve">71762</t>
  </si>
  <si>
    <t xml:space="preserve">71763</t>
  </si>
  <si>
    <t xml:space="preserve">71764</t>
  </si>
  <si>
    <t xml:space="preserve">71765</t>
  </si>
  <si>
    <t xml:space="preserve">71766</t>
  </si>
  <si>
    <t xml:space="preserve">71767</t>
  </si>
  <si>
    <t xml:space="preserve">71768</t>
  </si>
  <si>
    <t xml:space="preserve">71769</t>
  </si>
  <si>
    <t xml:space="preserve">71770</t>
  </si>
  <si>
    <t xml:space="preserve">71771</t>
  </si>
  <si>
    <t xml:space="preserve">71772</t>
  </si>
  <si>
    <t xml:space="preserve">71773</t>
  </si>
  <si>
    <t xml:space="preserve">71774</t>
  </si>
  <si>
    <t xml:space="preserve">71775</t>
  </si>
  <si>
    <t xml:space="preserve">71776</t>
  </si>
  <si>
    <t xml:space="preserve">71777</t>
  </si>
  <si>
    <t xml:space="preserve">71778</t>
  </si>
  <si>
    <t xml:space="preserve">71779</t>
  </si>
  <si>
    <t xml:space="preserve">71780</t>
  </si>
  <si>
    <t xml:space="preserve">71781</t>
  </si>
  <si>
    <t xml:space="preserve">71782</t>
  </si>
  <si>
    <t xml:space="preserve">71783</t>
  </si>
  <si>
    <t xml:space="preserve">71784</t>
  </si>
  <si>
    <t xml:space="preserve">71785</t>
  </si>
  <si>
    <t xml:space="preserve">71786</t>
  </si>
  <si>
    <t xml:space="preserve">71787</t>
  </si>
  <si>
    <t xml:space="preserve">71788</t>
  </si>
  <si>
    <t xml:space="preserve">71789</t>
  </si>
  <si>
    <t xml:space="preserve">71790</t>
  </si>
  <si>
    <t xml:space="preserve">71791</t>
  </si>
  <si>
    <t xml:space="preserve">71792</t>
  </si>
  <si>
    <t xml:space="preserve">71793</t>
  </si>
  <si>
    <t xml:space="preserve">71794</t>
  </si>
  <si>
    <t xml:space="preserve">71795</t>
  </si>
  <si>
    <t xml:space="preserve">71796</t>
  </si>
  <si>
    <t xml:space="preserve">71797</t>
  </si>
  <si>
    <t xml:space="preserve">71798</t>
  </si>
  <si>
    <t xml:space="preserve">71799</t>
  </si>
  <si>
    <t xml:space="preserve">71800</t>
  </si>
  <si>
    <t xml:space="preserve">71801</t>
  </si>
  <si>
    <t xml:space="preserve">71802</t>
  </si>
  <si>
    <t xml:space="preserve">71803</t>
  </si>
  <si>
    <t xml:space="preserve">71804</t>
  </si>
  <si>
    <t xml:space="preserve">71805</t>
  </si>
  <si>
    <t xml:space="preserve">71806</t>
  </si>
  <si>
    <t xml:space="preserve">71807</t>
  </si>
  <si>
    <t xml:space="preserve">71808</t>
  </si>
  <si>
    <t xml:space="preserve">71809</t>
  </si>
  <si>
    <t xml:space="preserve">71810</t>
  </si>
  <si>
    <t xml:space="preserve">71811</t>
  </si>
  <si>
    <t xml:space="preserve">71812</t>
  </si>
  <si>
    <t xml:space="preserve">71813</t>
  </si>
  <si>
    <t xml:space="preserve">71814</t>
  </si>
  <si>
    <t xml:space="preserve">71815</t>
  </si>
  <si>
    <t xml:space="preserve">71816</t>
  </si>
  <si>
    <t xml:space="preserve">71817</t>
  </si>
  <si>
    <t xml:space="preserve">71818</t>
  </si>
  <si>
    <t xml:space="preserve">71819</t>
  </si>
  <si>
    <t xml:space="preserve">71820</t>
  </si>
  <si>
    <t xml:space="preserve">71821</t>
  </si>
  <si>
    <t xml:space="preserve">71822</t>
  </si>
  <si>
    <t xml:space="preserve">71823</t>
  </si>
  <si>
    <t xml:space="preserve">71824</t>
  </si>
  <si>
    <t xml:space="preserve">71825</t>
  </si>
  <si>
    <t xml:space="preserve">71826</t>
  </si>
  <si>
    <t xml:space="preserve">71827</t>
  </si>
  <si>
    <t xml:space="preserve">71828</t>
  </si>
  <si>
    <t xml:space="preserve">71829</t>
  </si>
  <si>
    <t xml:space="preserve">71830</t>
  </si>
  <si>
    <t xml:space="preserve">71831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</si>
  <si>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</si>
  <si>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</si>
  <si>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</si>
  <si>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</si>
  <si>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</si>
  <si>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</si>
  <si>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</si>
  <si>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</si>
  <si>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71841</t>
  </si>
  <si>
    <t xml:space="preserve">71842</t>
  </si>
  <si>
    <t xml:space="preserve">71843</t>
  </si>
  <si>
    <t xml:space="preserve">71844</t>
  </si>
  <si>
    <t xml:space="preserve">71845</t>
  </si>
  <si>
    <t xml:space="preserve">71846</t>
  </si>
  <si>
    <t xml:space="preserve">71847</t>
  </si>
  <si>
    <t xml:space="preserve">71848</t>
  </si>
  <si>
    <t xml:space="preserve">71849</t>
  </si>
  <si>
    <t xml:space="preserve">71850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</si>
  <si>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</si>
  <si>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</si>
  <si>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</si>
  <si>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</si>
  <si>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</si>
  <si>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71856</t>
  </si>
  <si>
    <t xml:space="preserve">71857</t>
  </si>
  <si>
    <t xml:space="preserve">71858</t>
  </si>
  <si>
    <t xml:space="preserve">71859</t>
  </si>
  <si>
    <t xml:space="preserve">71860</t>
  </si>
  <si>
    <t xml:space="preserve">71861</t>
  </si>
  <si>
    <t xml:space="preserve">71862</t>
  </si>
  <si>
    <t xml:space="preserve">71863</t>
  </si>
  <si>
    <t xml:space="preserve">71864</t>
  </si>
  <si>
    <t xml:space="preserve">71865</t>
  </si>
  <si>
    <t xml:space="preserve">71866</t>
  </si>
  <si>
    <t xml:space="preserve">71867</t>
  </si>
  <si>
    <t xml:space="preserve">71868</t>
  </si>
  <si>
    <t xml:space="preserve">71869</t>
  </si>
  <si>
    <t xml:space="preserve">71870</t>
  </si>
  <si>
    <t xml:space="preserve">71871</t>
  </si>
  <si>
    <t xml:space="preserve">71872</t>
  </si>
  <si>
    <t xml:space="preserve">71873</t>
  </si>
  <si>
    <t xml:space="preserve">71874</t>
  </si>
  <si>
    <t xml:space="preserve">71875</t>
  </si>
  <si>
    <t xml:space="preserve">71876</t>
  </si>
  <si>
    <t xml:space="preserve">71877</t>
  </si>
  <si>
    <t xml:space="preserve">71878</t>
  </si>
  <si>
    <t xml:space="preserve">71879</t>
  </si>
  <si>
    <t xml:space="preserve">71880</t>
  </si>
  <si>
    <t xml:space="preserve">71881</t>
  </si>
  <si>
    <t xml:space="preserve">71882</t>
  </si>
  <si>
    <t xml:space="preserve">71883</t>
  </si>
  <si>
    <t xml:space="preserve">71884</t>
  </si>
  <si>
    <t xml:space="preserve">71885</t>
  </si>
  <si>
    <t xml:space="preserve">71886</t>
  </si>
  <si>
    <t xml:space="preserve">71887</t>
  </si>
  <si>
    <t xml:space="preserve">71888</t>
  </si>
  <si>
    <t xml:space="preserve">71889</t>
  </si>
  <si>
    <t xml:space="preserve">71890</t>
  </si>
  <si>
    <t xml:space="preserve">71891</t>
  </si>
  <si>
    <t xml:space="preserve">71892</t>
  </si>
  <si>
    <t xml:space="preserve">71893</t>
  </si>
  <si>
    <t xml:space="preserve">71894</t>
  </si>
  <si>
    <t xml:space="preserve">71895</t>
  </si>
  <si>
    <t xml:space="preserve">71896</t>
  </si>
  <si>
    <t xml:space="preserve">71897</t>
  </si>
  <si>
    <t xml:space="preserve">71898</t>
  </si>
  <si>
    <t xml:space="preserve">71899</t>
  </si>
  <si>
    <t xml:space="preserve">71900</t>
  </si>
  <si>
    <t xml:space="preserve">71901</t>
  </si>
  <si>
    <t xml:space="preserve">71902</t>
  </si>
  <si>
    <t xml:space="preserve">71903</t>
  </si>
  <si>
    <t xml:space="preserve">71904</t>
  </si>
  <si>
    <t xml:space="preserve">71905</t>
  </si>
  <si>
    <t xml:space="preserve">71906</t>
  </si>
  <si>
    <t xml:space="preserve">71907</t>
  </si>
  <si>
    <t xml:space="preserve">71908</t>
  </si>
  <si>
    <t xml:space="preserve">71909</t>
  </si>
  <si>
    <t xml:space="preserve">71910</t>
  </si>
  <si>
    <t xml:space="preserve">71911</t>
  </si>
  <si>
    <t xml:space="preserve">71912</t>
  </si>
  <si>
    <t xml:space="preserve">71913</t>
  </si>
  <si>
    <t xml:space="preserve">71914</t>
  </si>
  <si>
    <t xml:space="preserve">71915</t>
  </si>
  <si>
    <t xml:space="preserve">71916</t>
  </si>
  <si>
    <t xml:space="preserve">71917</t>
  </si>
  <si>
    <t xml:space="preserve">71918</t>
  </si>
  <si>
    <t xml:space="preserve">71919</t>
  </si>
  <si>
    <t xml:space="preserve">71921</t>
  </si>
  <si>
    <t xml:space="preserve">71922</t>
  </si>
  <si>
    <t xml:space="preserve">71923</t>
  </si>
  <si>
    <t xml:space="preserve">71924</t>
  </si>
  <si>
    <t xml:space="preserve">71925</t>
  </si>
  <si>
    <t xml:space="preserve">71926</t>
  </si>
  <si>
    <t xml:space="preserve">71927</t>
  </si>
  <si>
    <t xml:space="preserve">71928</t>
  </si>
  <si>
    <t xml:space="preserve">71929</t>
  </si>
  <si>
    <t xml:space="preserve">71930</t>
  </si>
  <si>
    <t xml:space="preserve">71931</t>
  </si>
  <si>
    <t xml:space="preserve">71932</t>
  </si>
  <si>
    <t xml:space="preserve">71933</t>
  </si>
  <si>
    <t xml:space="preserve">71934</t>
  </si>
  <si>
    <t xml:space="preserve">71935</t>
  </si>
  <si>
    <t xml:space="preserve">71936</t>
  </si>
  <si>
    <t xml:space="preserve">71937</t>
  </si>
  <si>
    <t xml:space="preserve">71938</t>
  </si>
  <si>
    <t xml:space="preserve">71939</t>
  </si>
  <si>
    <t xml:space="preserve">71940</t>
  </si>
  <si>
    <t xml:space="preserve">71941</t>
  </si>
  <si>
    <t xml:space="preserve">71942</t>
  </si>
  <si>
    <t xml:space="preserve">71943</t>
  </si>
  <si>
    <t xml:space="preserve">71944</t>
  </si>
  <si>
    <t xml:space="preserve">71945</t>
  </si>
  <si>
    <t xml:space="preserve">71946</t>
  </si>
  <si>
    <t xml:space="preserve">71947</t>
  </si>
  <si>
    <t xml:space="preserve">71948</t>
  </si>
  <si>
    <t xml:space="preserve">71949</t>
  </si>
  <si>
    <t xml:space="preserve">71950</t>
  </si>
  <si>
    <t xml:space="preserve">71951</t>
  </si>
  <si>
    <t xml:space="preserve">71952</t>
  </si>
  <si>
    <t xml:space="preserve">71953</t>
  </si>
  <si>
    <t xml:space="preserve">71954</t>
  </si>
  <si>
    <t xml:space="preserve">71955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</si>
  <si>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</si>
  <si>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</si>
  <si>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</si>
  <si>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</si>
  <si>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</si>
  <si>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</si>
  <si>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</si>
  <si>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71963</t>
  </si>
  <si>
    <t xml:space="preserve">71964</t>
  </si>
  <si>
    <t xml:space="preserve">71965</t>
  </si>
  <si>
    <t xml:space="preserve">71966</t>
  </si>
  <si>
    <t xml:space="preserve">71967</t>
  </si>
  <si>
    <t xml:space="preserve">71968</t>
  </si>
  <si>
    <t xml:space="preserve">71969</t>
  </si>
  <si>
    <t xml:space="preserve">71970</t>
  </si>
  <si>
    <t xml:space="preserve">71971</t>
  </si>
  <si>
    <t xml:space="preserve">71972</t>
  </si>
  <si>
    <t xml:space="preserve">71973</t>
  </si>
  <si>
    <t xml:space="preserve">71974</t>
  </si>
  <si>
    <t xml:space="preserve">71975</t>
  </si>
  <si>
    <t xml:space="preserve">71976</t>
  </si>
  <si>
    <t xml:space="preserve">71977</t>
  </si>
  <si>
    <t xml:space="preserve">71978</t>
  </si>
  <si>
    <t xml:space="preserve">71979</t>
  </si>
  <si>
    <t xml:space="preserve">71980</t>
  </si>
  <si>
    <t xml:space="preserve">71981</t>
  </si>
  <si>
    <t xml:space="preserve">71982</t>
  </si>
  <si>
    <t xml:space="preserve">71983</t>
  </si>
  <si>
    <t xml:space="preserve">71984</t>
  </si>
  <si>
    <t xml:space="preserve">71985</t>
  </si>
  <si>
    <t xml:space="preserve">71986</t>
  </si>
  <si>
    <t xml:space="preserve">71987</t>
  </si>
  <si>
    <t xml:space="preserve">71988</t>
  </si>
  <si>
    <t xml:space="preserve">71989</t>
  </si>
  <si>
    <t xml:space="preserve">71990</t>
  </si>
  <si>
    <t xml:space="preserve">71991</t>
  </si>
  <si>
    <t xml:space="preserve">71992</t>
  </si>
  <si>
    <t xml:space="preserve">71993</t>
  </si>
  <si>
    <t xml:space="preserve">71994</t>
  </si>
  <si>
    <t xml:space="preserve">71995</t>
  </si>
  <si>
    <t xml:space="preserve">71996</t>
  </si>
  <si>
    <t xml:space="preserve">71997</t>
  </si>
  <si>
    <t xml:space="preserve">71998</t>
  </si>
  <si>
    <t xml:space="preserve">71999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</si>
  <si>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</si>
  <si>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</si>
  <si>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</si>
  <si>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</si>
  <si>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</si>
  <si>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</si>
  <si>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</si>
  <si>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72008</t>
  </si>
  <si>
    <t xml:space="preserve">72009</t>
  </si>
  <si>
    <t xml:space="preserve">72010</t>
  </si>
  <si>
    <t xml:space="preserve">72011</t>
  </si>
  <si>
    <t xml:space="preserve">72012</t>
  </si>
  <si>
    <t xml:space="preserve">72013</t>
  </si>
  <si>
    <t xml:space="preserve">72014</t>
  </si>
  <si>
    <t xml:space="preserve">72015</t>
  </si>
  <si>
    <t xml:space="preserve">72016</t>
  </si>
  <si>
    <t xml:space="preserve">72017</t>
  </si>
  <si>
    <t xml:space="preserve">72018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</si>
  <si>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</si>
  <si>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</si>
  <si>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</si>
  <si>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</si>
  <si>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</si>
  <si>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</si>
  <si>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</si>
  <si>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</si>
  <si>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</si>
  <si>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</si>
  <si>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</si>
  <si>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</si>
  <si>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</si>
  <si>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</si>
  <si>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72033</t>
  </si>
  <si>
    <t xml:space="preserve">72034</t>
  </si>
  <si>
    <t xml:space="preserve">72035</t>
  </si>
  <si>
    <t xml:space="preserve">72036</t>
  </si>
  <si>
    <t xml:space="preserve">72037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</si>
  <si>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</si>
  <si>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</si>
  <si>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</si>
  <si>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</si>
  <si>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</si>
  <si>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</si>
  <si>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</si>
  <si>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</si>
  <si>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</si>
  <si>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</si>
  <si>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</si>
  <si>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</si>
  <si>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</si>
  <si>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</si>
  <si>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72052</t>
  </si>
  <si>
    <t xml:space="preserve">72053</t>
  </si>
  <si>
    <t xml:space="preserve">72054</t>
  </si>
  <si>
    <t xml:space="preserve">72055</t>
  </si>
  <si>
    <t xml:space="preserve">72056</t>
  </si>
  <si>
    <t xml:space="preserve">72057</t>
  </si>
  <si>
    <t xml:space="preserve">72058</t>
  </si>
  <si>
    <t xml:space="preserve">72059</t>
  </si>
  <si>
    <t xml:space="preserve">72060</t>
  </si>
  <si>
    <t xml:space="preserve">72061</t>
  </si>
  <si>
    <t xml:space="preserve">72062</t>
  </si>
  <si>
    <t xml:space="preserve">72063</t>
  </si>
  <si>
    <t xml:space="preserve">72064</t>
  </si>
  <si>
    <t xml:space="preserve">72065</t>
  </si>
  <si>
    <t xml:space="preserve">72066</t>
  </si>
  <si>
    <t xml:space="preserve">72067</t>
  </si>
  <si>
    <t xml:space="preserve">72068</t>
  </si>
  <si>
    <t xml:space="preserve">72069</t>
  </si>
  <si>
    <t xml:space="preserve">72070</t>
  </si>
  <si>
    <t xml:space="preserve">72071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</si>
  <si>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</si>
  <si>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</si>
  <si>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</si>
  <si>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</si>
  <si>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</si>
  <si>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</si>
  <si>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72078</t>
  </si>
  <si>
    <t xml:space="preserve">72079</t>
  </si>
  <si>
    <t xml:space="preserve">72081</t>
  </si>
  <si>
    <t xml:space="preserve">72082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</si>
  <si>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</si>
  <si>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</si>
  <si>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</si>
  <si>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</si>
  <si>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</si>
  <si>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</si>
  <si>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72089</t>
  </si>
  <si>
    <t xml:space="preserve">72090</t>
  </si>
  <si>
    <t xml:space="preserve">72091</t>
  </si>
  <si>
    <t xml:space="preserve">72092</t>
  </si>
  <si>
    <t xml:space="preserve">72093</t>
  </si>
  <si>
    <t xml:space="preserve">72094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</si>
  <si>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</si>
  <si>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</si>
  <si>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</si>
  <si>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</si>
  <si>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</si>
  <si>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</si>
  <si>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</si>
  <si>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72102</t>
  </si>
  <si>
    <t xml:space="preserve">72103</t>
  </si>
  <si>
    <t xml:space="preserve">72104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</si>
  <si>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</si>
  <si>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</si>
  <si>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</si>
  <si>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</si>
  <si>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</si>
  <si>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</si>
  <si>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</si>
  <si>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</si>
  <si>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</si>
  <si>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</si>
  <si>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</si>
  <si>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</si>
  <si>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</si>
  <si>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</si>
  <si>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</si>
  <si>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</si>
  <si>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72121</t>
  </si>
  <si>
    <t xml:space="preserve">72122</t>
  </si>
  <si>
    <t xml:space="preserve">72123</t>
  </si>
  <si>
    <t xml:space="preserve">72124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</si>
  <si>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</si>
  <si>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</si>
  <si>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</si>
  <si>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</si>
  <si>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</si>
  <si>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</si>
  <si>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</si>
  <si>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</si>
  <si>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</si>
  <si>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72134</t>
  </si>
  <si>
    <t xml:space="preserve">72135</t>
  </si>
  <si>
    <t xml:space="preserve">72136</t>
  </si>
  <si>
    <t xml:space="preserve">72137</t>
  </si>
  <si>
    <t xml:space="preserve">72138</t>
  </si>
  <si>
    <t xml:space="preserve">72139</t>
  </si>
  <si>
    <t xml:space="preserve">72140</t>
  </si>
  <si>
    <t xml:space="preserve">72141</t>
  </si>
  <si>
    <t xml:space="preserve">72142</t>
  </si>
  <si>
    <t xml:space="preserve">72143</t>
  </si>
  <si>
    <t xml:space="preserve">72144</t>
  </si>
  <si>
    <t xml:space="preserve">72145</t>
  </si>
  <si>
    <t xml:space="preserve">72146</t>
  </si>
  <si>
    <t xml:space="preserve">72147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</si>
  <si>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</si>
  <si>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</si>
  <si>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</si>
  <si>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</si>
  <si>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</si>
  <si>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</si>
  <si>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</si>
  <si>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</si>
  <si>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</si>
  <si>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</si>
  <si>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</si>
  <si>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</si>
  <si>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72161</t>
  </si>
  <si>
    <t xml:space="preserve">72162</t>
  </si>
  <si>
    <t xml:space="preserve">72163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</si>
  <si>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</si>
  <si>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</si>
  <si>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</si>
  <si>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</si>
  <si>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</si>
  <si>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</si>
  <si>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</si>
  <si>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</si>
  <si>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</si>
  <si>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</si>
  <si>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</si>
  <si>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</si>
  <si>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</si>
  <si>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</si>
  <si>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</si>
  <si>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</si>
  <si>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</si>
  <si>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</si>
  <si>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</si>
  <si>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</si>
  <si>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</si>
  <si>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</si>
  <si>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</si>
  <si>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72187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</si>
  <si>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</si>
  <si>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</si>
  <si>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</si>
  <si>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</si>
  <si>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</si>
  <si>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</si>
  <si>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</si>
  <si>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</si>
  <si>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</si>
  <si>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</si>
  <si>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</si>
  <si>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</si>
  <si>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</si>
  <si>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</si>
  <si>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</si>
  <si>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</si>
  <si>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</si>
  <si>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</si>
  <si>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</si>
  <si>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</si>
  <si>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</si>
  <si>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</si>
  <si>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</si>
  <si>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</si>
  <si>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</si>
  <si>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</si>
  <si>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</si>
  <si>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</si>
  <si>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</si>
  <si>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72217</t>
  </si>
  <si>
    <t xml:space="preserve">72218</t>
  </si>
  <si>
    <t xml:space="preserve">72219</t>
  </si>
  <si>
    <t xml:space="preserve">72220</t>
  </si>
  <si>
    <t xml:space="preserve">72221</t>
  </si>
  <si>
    <t xml:space="preserve">72222</t>
  </si>
  <si>
    <t xml:space="preserve">72223</t>
  </si>
  <si>
    <t xml:space="preserve">72224</t>
  </si>
  <si>
    <t xml:space="preserve">72225</t>
  </si>
  <si>
    <t xml:space="preserve">72226</t>
  </si>
  <si>
    <t xml:space="preserve">72227</t>
  </si>
  <si>
    <t xml:space="preserve">72228</t>
  </si>
  <si>
    <t xml:space="preserve">72229</t>
  </si>
  <si>
    <t xml:space="preserve">72230</t>
  </si>
  <si>
    <t xml:space="preserve">72231</t>
  </si>
  <si>
    <t xml:space="preserve">72232</t>
  </si>
  <si>
    <t xml:space="preserve">72233</t>
  </si>
  <si>
    <t xml:space="preserve">72234</t>
  </si>
  <si>
    <t xml:space="preserve">72235</t>
  </si>
  <si>
    <t xml:space="preserve">72236</t>
  </si>
  <si>
    <t xml:space="preserve">72237</t>
  </si>
  <si>
    <t xml:space="preserve">72238</t>
  </si>
  <si>
    <t xml:space="preserve">72239</t>
  </si>
  <si>
    <t xml:space="preserve">72241</t>
  </si>
  <si>
    <t xml:space="preserve">72242</t>
  </si>
  <si>
    <t xml:space="preserve">72243</t>
  </si>
  <si>
    <t xml:space="preserve">72244</t>
  </si>
  <si>
    <t xml:space="preserve">72245</t>
  </si>
  <si>
    <t xml:space="preserve">72246</t>
  </si>
  <si>
    <t xml:space="preserve">72247</t>
  </si>
  <si>
    <t xml:space="preserve">72248</t>
  </si>
  <si>
    <t xml:space="preserve">72249</t>
  </si>
  <si>
    <t xml:space="preserve">72250</t>
  </si>
  <si>
    <t xml:space="preserve">72251</t>
  </si>
  <si>
    <t xml:space="preserve">72252</t>
  </si>
  <si>
    <t xml:space="preserve">72253</t>
  </si>
  <si>
    <t xml:space="preserve">72254</t>
  </si>
  <si>
    <t xml:space="preserve">72255</t>
  </si>
  <si>
    <t xml:space="preserve">72256</t>
  </si>
  <si>
    <t xml:space="preserve">72257</t>
  </si>
  <si>
    <t xml:space="preserve">72258</t>
  </si>
  <si>
    <t xml:space="preserve">72259</t>
  </si>
  <si>
    <t xml:space="preserve">72260</t>
  </si>
  <si>
    <t xml:space="preserve">72261</t>
  </si>
  <si>
    <t xml:space="preserve">72262</t>
  </si>
  <si>
    <t xml:space="preserve">72263</t>
  </si>
  <si>
    <t xml:space="preserve">72264</t>
  </si>
  <si>
    <t xml:space="preserve">72265</t>
  </si>
  <si>
    <t xml:space="preserve">72266</t>
  </si>
  <si>
    <t xml:space="preserve">72267</t>
  </si>
  <si>
    <t xml:space="preserve">72268</t>
  </si>
  <si>
    <t xml:space="preserve">72269</t>
  </si>
  <si>
    <t xml:space="preserve">72270</t>
  </si>
  <si>
    <t xml:space="preserve">72271</t>
  </si>
  <si>
    <t xml:space="preserve">72272</t>
  </si>
  <si>
    <t xml:space="preserve">72273</t>
  </si>
  <si>
    <t xml:space="preserve">72274</t>
  </si>
  <si>
    <t xml:space="preserve">72275</t>
  </si>
  <si>
    <t xml:space="preserve">72276</t>
  </si>
  <si>
    <t xml:space="preserve">72277</t>
  </si>
  <si>
    <t xml:space="preserve">72278</t>
  </si>
  <si>
    <t xml:space="preserve">72279</t>
  </si>
  <si>
    <t xml:space="preserve">72280</t>
  </si>
  <si>
    <t xml:space="preserve">72281</t>
  </si>
  <si>
    <t xml:space="preserve">72282</t>
  </si>
  <si>
    <t xml:space="preserve">72283</t>
  </si>
  <si>
    <t xml:space="preserve">72284</t>
  </si>
  <si>
    <t xml:space="preserve">72285</t>
  </si>
  <si>
    <t xml:space="preserve">72286</t>
  </si>
  <si>
    <t xml:space="preserve">72287</t>
  </si>
  <si>
    <t xml:space="preserve">72288</t>
  </si>
  <si>
    <t xml:space="preserve">72289</t>
  </si>
  <si>
    <t xml:space="preserve">72290</t>
  </si>
  <si>
    <t xml:space="preserve">72291</t>
  </si>
  <si>
    <t xml:space="preserve">72292</t>
  </si>
  <si>
    <t xml:space="preserve">72293</t>
  </si>
  <si>
    <t xml:space="preserve">72294</t>
  </si>
  <si>
    <t xml:space="preserve">72295</t>
  </si>
  <si>
    <t xml:space="preserve">72296</t>
  </si>
  <si>
    <t xml:space="preserve">72297</t>
  </si>
  <si>
    <t xml:space="preserve">72298</t>
  </si>
  <si>
    <t xml:space="preserve">72299</t>
  </si>
  <si>
    <t xml:space="preserve">72300</t>
  </si>
  <si>
    <t xml:space="preserve">72301</t>
  </si>
  <si>
    <t xml:space="preserve">72302</t>
  </si>
  <si>
    <t xml:space="preserve">72303</t>
  </si>
  <si>
    <t xml:space="preserve">72304</t>
  </si>
  <si>
    <t xml:space="preserve">72305</t>
  </si>
  <si>
    <t xml:space="preserve">72306</t>
  </si>
  <si>
    <t xml:space="preserve">72307</t>
  </si>
  <si>
    <t xml:space="preserve">72308</t>
  </si>
  <si>
    <t xml:space="preserve">72309</t>
  </si>
  <si>
    <t xml:space="preserve">72310</t>
  </si>
  <si>
    <t xml:space="preserve">72311</t>
  </si>
  <si>
    <t xml:space="preserve">72312</t>
  </si>
  <si>
    <t xml:space="preserve">72313</t>
  </si>
  <si>
    <t xml:space="preserve">72314</t>
  </si>
  <si>
    <t xml:space="preserve">72315</t>
  </si>
  <si>
    <t xml:space="preserve">72316</t>
  </si>
  <si>
    <t xml:space="preserve">72317</t>
  </si>
  <si>
    <t xml:space="preserve">72318</t>
  </si>
  <si>
    <t xml:space="preserve">72319</t>
  </si>
  <si>
    <t xml:space="preserve">72321</t>
  </si>
  <si>
    <t xml:space="preserve">72322</t>
  </si>
  <si>
    <t xml:space="preserve">72323</t>
  </si>
  <si>
    <t xml:space="preserve">72324</t>
  </si>
  <si>
    <t xml:space="preserve">72325</t>
  </si>
  <si>
    <t xml:space="preserve">72326</t>
  </si>
  <si>
    <t xml:space="preserve">72327</t>
  </si>
  <si>
    <t xml:space="preserve">72328</t>
  </si>
  <si>
    <t xml:space="preserve">72329</t>
  </si>
  <si>
    <t xml:space="preserve">72330</t>
  </si>
  <si>
    <t xml:space="preserve">72331</t>
  </si>
  <si>
    <t xml:space="preserve">72332</t>
  </si>
  <si>
    <t xml:space="preserve">72333</t>
  </si>
  <si>
    <t xml:space="preserve">72334</t>
  </si>
  <si>
    <t xml:space="preserve">72335</t>
  </si>
  <si>
    <t xml:space="preserve">72336</t>
  </si>
  <si>
    <t xml:space="preserve">72337</t>
  </si>
  <si>
    <t xml:space="preserve">72338</t>
  </si>
  <si>
    <t xml:space="preserve">72339</t>
  </si>
  <si>
    <t xml:space="preserve">72340</t>
  </si>
  <si>
    <t xml:space="preserve">72341</t>
  </si>
  <si>
    <t xml:space="preserve">72342</t>
  </si>
  <si>
    <t xml:space="preserve">72343</t>
  </si>
  <si>
    <t xml:space="preserve">72344</t>
  </si>
  <si>
    <t xml:space="preserve">72345</t>
  </si>
  <si>
    <t xml:space="preserve">72346</t>
  </si>
  <si>
    <t xml:space="preserve">72347</t>
  </si>
  <si>
    <t xml:space="preserve">72348</t>
  </si>
  <si>
    <t xml:space="preserve">72349</t>
  </si>
  <si>
    <t xml:space="preserve">72350</t>
  </si>
  <si>
    <t xml:space="preserve">72351</t>
  </si>
  <si>
    <t xml:space="preserve">72352</t>
  </si>
  <si>
    <t xml:space="preserve">72353</t>
  </si>
  <si>
    <t xml:space="preserve">72354</t>
  </si>
  <si>
    <t xml:space="preserve">72355</t>
  </si>
  <si>
    <t xml:space="preserve">72356</t>
  </si>
  <si>
    <t xml:space="preserve">72357</t>
  </si>
  <si>
    <t xml:space="preserve">72358</t>
  </si>
  <si>
    <t xml:space="preserve">72359</t>
  </si>
  <si>
    <t xml:space="preserve">72360</t>
  </si>
  <si>
    <t xml:space="preserve">72361</t>
  </si>
  <si>
    <t xml:space="preserve">72362</t>
  </si>
  <si>
    <t xml:space="preserve">72363</t>
  </si>
  <si>
    <t xml:space="preserve">72364</t>
  </si>
  <si>
    <t xml:space="preserve">72365</t>
  </si>
  <si>
    <t xml:space="preserve">72366</t>
  </si>
  <si>
    <t xml:space="preserve">72367</t>
  </si>
  <si>
    <t xml:space="preserve">72368</t>
  </si>
  <si>
    <t xml:space="preserve">72369</t>
  </si>
  <si>
    <t xml:space="preserve">72370</t>
  </si>
  <si>
    <t xml:space="preserve">72371</t>
  </si>
  <si>
    <t xml:space="preserve">72372</t>
  </si>
  <si>
    <t xml:space="preserve">72373</t>
  </si>
  <si>
    <t xml:space="preserve">72374</t>
  </si>
  <si>
    <t xml:space="preserve">72375</t>
  </si>
  <si>
    <t xml:space="preserve">72376</t>
  </si>
  <si>
    <t xml:space="preserve">72377</t>
  </si>
  <si>
    <t xml:space="preserve">72378</t>
  </si>
  <si>
    <t xml:space="preserve">72379</t>
  </si>
  <si>
    <t xml:space="preserve">72380</t>
  </si>
  <si>
    <t xml:space="preserve">72381</t>
  </si>
  <si>
    <t xml:space="preserve">72382</t>
  </si>
  <si>
    <t xml:space="preserve">72383</t>
  </si>
  <si>
    <t xml:space="preserve">72384</t>
  </si>
  <si>
    <t xml:space="preserve">72385</t>
  </si>
  <si>
    <t xml:space="preserve">72386</t>
  </si>
  <si>
    <t xml:space="preserve">72387</t>
  </si>
  <si>
    <t xml:space="preserve">72388</t>
  </si>
  <si>
    <t xml:space="preserve">72389</t>
  </si>
  <si>
    <t xml:space="preserve">72390</t>
  </si>
  <si>
    <t xml:space="preserve">72391</t>
  </si>
  <si>
    <t xml:space="preserve">72392</t>
  </si>
  <si>
    <t xml:space="preserve">72393</t>
  </si>
  <si>
    <t xml:space="preserve">72394</t>
  </si>
  <si>
    <t xml:space="preserve">72395</t>
  </si>
  <si>
    <t xml:space="preserve">72396</t>
  </si>
  <si>
    <t xml:space="preserve">72397</t>
  </si>
  <si>
    <t xml:space="preserve">72398</t>
  </si>
  <si>
    <t xml:space="preserve">72399</t>
  </si>
  <si>
    <t xml:space="preserve">72401</t>
  </si>
  <si>
    <t xml:space="preserve">72402</t>
  </si>
  <si>
    <t xml:space="preserve">72403</t>
  </si>
  <si>
    <t xml:space="preserve">72404</t>
  </si>
  <si>
    <t xml:space="preserve">72405</t>
  </si>
  <si>
    <t xml:space="preserve">72406</t>
  </si>
  <si>
    <t xml:space="preserve">72407</t>
  </si>
  <si>
    <t xml:space="preserve">72408</t>
  </si>
  <si>
    <t xml:space="preserve">72409</t>
  </si>
  <si>
    <t xml:space="preserve">72410</t>
  </si>
  <si>
    <t xml:space="preserve">72411</t>
  </si>
  <si>
    <t xml:space="preserve">72412</t>
  </si>
  <si>
    <t xml:space="preserve">72413</t>
  </si>
  <si>
    <t xml:space="preserve">72414</t>
  </si>
  <si>
    <t xml:space="preserve">72415</t>
  </si>
  <si>
    <t xml:space="preserve">72416</t>
  </si>
  <si>
    <t xml:space="preserve">72417</t>
  </si>
  <si>
    <t xml:space="preserve">72418</t>
  </si>
  <si>
    <t xml:space="preserve">72419</t>
  </si>
  <si>
    <t xml:space="preserve">72420</t>
  </si>
  <si>
    <t xml:space="preserve">72421</t>
  </si>
  <si>
    <t xml:space="preserve">72422</t>
  </si>
  <si>
    <t xml:space="preserve">72423</t>
  </si>
  <si>
    <t xml:space="preserve">72424</t>
  </si>
  <si>
    <t xml:space="preserve">72425</t>
  </si>
  <si>
    <t xml:space="preserve">72426</t>
  </si>
  <si>
    <t xml:space="preserve">72427</t>
  </si>
  <si>
    <t xml:space="preserve">72428</t>
  </si>
  <si>
    <t xml:space="preserve">72429</t>
  </si>
  <si>
    <t xml:space="preserve">72430</t>
  </si>
  <si>
    <t xml:space="preserve">72431</t>
  </si>
  <si>
    <t xml:space="preserve">72432</t>
  </si>
  <si>
    <t xml:space="preserve">72433</t>
  </si>
  <si>
    <t xml:space="preserve">72434</t>
  </si>
  <si>
    <t xml:space="preserve">72435</t>
  </si>
  <si>
    <t xml:space="preserve">72436</t>
  </si>
  <si>
    <t xml:space="preserve">72437</t>
  </si>
  <si>
    <t xml:space="preserve">72438</t>
  </si>
  <si>
    <t xml:space="preserve">72439</t>
  </si>
  <si>
    <t xml:space="preserve">72440</t>
  </si>
  <si>
    <t xml:space="preserve">72441</t>
  </si>
  <si>
    <t xml:space="preserve">72442</t>
  </si>
  <si>
    <t xml:space="preserve">72443</t>
  </si>
  <si>
    <t xml:space="preserve">72444</t>
  </si>
  <si>
    <t xml:space="preserve">72445</t>
  </si>
  <si>
    <t xml:space="preserve">72446</t>
  </si>
  <si>
    <t xml:space="preserve">72447</t>
  </si>
  <si>
    <t xml:space="preserve">72448</t>
  </si>
  <si>
    <t xml:space="preserve">72449</t>
  </si>
  <si>
    <t xml:space="preserve">72450</t>
  </si>
  <si>
    <t xml:space="preserve">72451</t>
  </si>
  <si>
    <t xml:space="preserve">72452</t>
  </si>
  <si>
    <t xml:space="preserve">72453</t>
  </si>
  <si>
    <t xml:space="preserve">72454</t>
  </si>
  <si>
    <t xml:space="preserve">72455</t>
  </si>
  <si>
    <t xml:space="preserve">72456</t>
  </si>
  <si>
    <t xml:space="preserve">72457</t>
  </si>
  <si>
    <t xml:space="preserve">72458</t>
  </si>
  <si>
    <t xml:space="preserve">72459</t>
  </si>
  <si>
    <t xml:space="preserve">72460</t>
  </si>
  <si>
    <t xml:space="preserve">72461</t>
  </si>
  <si>
    <t xml:space="preserve">72462</t>
  </si>
  <si>
    <t xml:space="preserve">72463</t>
  </si>
  <si>
    <t xml:space="preserve">72464</t>
  </si>
  <si>
    <t xml:space="preserve">72465</t>
  </si>
  <si>
    <t xml:space="preserve">72466</t>
  </si>
  <si>
    <t xml:space="preserve">72467</t>
  </si>
  <si>
    <t xml:space="preserve">72468</t>
  </si>
  <si>
    <t xml:space="preserve">72469</t>
  </si>
  <si>
    <t xml:space="preserve">72470</t>
  </si>
  <si>
    <t xml:space="preserve">72471</t>
  </si>
  <si>
    <t xml:space="preserve">72472</t>
  </si>
  <si>
    <t xml:space="preserve">72473</t>
  </si>
  <si>
    <t xml:space="preserve">72474</t>
  </si>
  <si>
    <t xml:space="preserve">72475</t>
  </si>
  <si>
    <t xml:space="preserve">72476</t>
  </si>
  <si>
    <t xml:space="preserve">72477</t>
  </si>
  <si>
    <t xml:space="preserve">72478</t>
  </si>
  <si>
    <t xml:space="preserve">72479</t>
  </si>
  <si>
    <t xml:space="preserve">72481</t>
  </si>
  <si>
    <t xml:space="preserve">72482</t>
  </si>
  <si>
    <t xml:space="preserve">72483</t>
  </si>
  <si>
    <t xml:space="preserve">72484</t>
  </si>
  <si>
    <t xml:space="preserve">72485</t>
  </si>
  <si>
    <t xml:space="preserve">72486</t>
  </si>
  <si>
    <t xml:space="preserve">72487</t>
  </si>
  <si>
    <t xml:space="preserve">72488</t>
  </si>
  <si>
    <t xml:space="preserve">72489</t>
  </si>
  <si>
    <t xml:space="preserve">72490</t>
  </si>
  <si>
    <t xml:space="preserve">72491</t>
  </si>
  <si>
    <t xml:space="preserve">72492</t>
  </si>
  <si>
    <t xml:space="preserve">72493</t>
  </si>
  <si>
    <t xml:space="preserve">72494</t>
  </si>
  <si>
    <t xml:space="preserve">72495</t>
  </si>
  <si>
    <t xml:space="preserve">72496</t>
  </si>
  <si>
    <t xml:space="preserve">72497</t>
  </si>
  <si>
    <t xml:space="preserve">72498</t>
  </si>
  <si>
    <t xml:space="preserve">72499</t>
  </si>
  <si>
    <t xml:space="preserve">72500</t>
  </si>
  <si>
    <t xml:space="preserve">72501</t>
  </si>
  <si>
    <t xml:space="preserve">72502</t>
  </si>
  <si>
    <t xml:space="preserve">72503</t>
  </si>
  <si>
    <t xml:space="preserve">72504</t>
  </si>
  <si>
    <t xml:space="preserve">72505</t>
  </si>
  <si>
    <t xml:space="preserve">72506</t>
  </si>
  <si>
    <t xml:space="preserve">72507</t>
  </si>
  <si>
    <t xml:space="preserve">72508</t>
  </si>
  <si>
    <t xml:space="preserve">72509</t>
  </si>
  <si>
    <t xml:space="preserve">72510</t>
  </si>
  <si>
    <t xml:space="preserve">72511</t>
  </si>
  <si>
    <t xml:space="preserve">72512</t>
  </si>
  <si>
    <t xml:space="preserve">72513</t>
  </si>
  <si>
    <t xml:space="preserve">72514</t>
  </si>
  <si>
    <t xml:space="preserve">72515</t>
  </si>
  <si>
    <t xml:space="preserve">72516</t>
  </si>
  <si>
    <t xml:space="preserve">72517</t>
  </si>
  <si>
    <t xml:space="preserve">72518</t>
  </si>
  <si>
    <t xml:space="preserve">72519</t>
  </si>
  <si>
    <t xml:space="preserve">72520</t>
  </si>
  <si>
    <t xml:space="preserve">72521</t>
  </si>
  <si>
    <t xml:space="preserve">72522</t>
  </si>
  <si>
    <t xml:space="preserve">72523</t>
  </si>
  <si>
    <t xml:space="preserve">72524</t>
  </si>
  <si>
    <t xml:space="preserve">72525</t>
  </si>
  <si>
    <t xml:space="preserve">72526</t>
  </si>
  <si>
    <t xml:space="preserve">72527</t>
  </si>
  <si>
    <t xml:space="preserve">72528</t>
  </si>
  <si>
    <t xml:space="preserve">72529</t>
  </si>
  <si>
    <t xml:space="preserve">72530</t>
  </si>
  <si>
    <t xml:space="preserve">72531</t>
  </si>
  <si>
    <t xml:space="preserve">72532</t>
  </si>
  <si>
    <t xml:space="preserve">72533</t>
  </si>
  <si>
    <t xml:space="preserve">72534</t>
  </si>
  <si>
    <t xml:space="preserve">72535</t>
  </si>
  <si>
    <t xml:space="preserve">72536</t>
  </si>
  <si>
    <t xml:space="preserve">72537</t>
  </si>
  <si>
    <t xml:space="preserve">72538</t>
  </si>
  <si>
    <t xml:space="preserve">72539</t>
  </si>
  <si>
    <t xml:space="preserve">72540</t>
  </si>
  <si>
    <t xml:space="preserve">72541</t>
  </si>
  <si>
    <t xml:space="preserve">72542</t>
  </si>
  <si>
    <t xml:space="preserve">72543</t>
  </si>
  <si>
    <t xml:space="preserve">72544</t>
  </si>
  <si>
    <t xml:space="preserve">72545</t>
  </si>
  <si>
    <t xml:space="preserve">72546</t>
  </si>
  <si>
    <t xml:space="preserve">72547</t>
  </si>
  <si>
    <t xml:space="preserve">72548</t>
  </si>
  <si>
    <t xml:space="preserve">72549</t>
  </si>
  <si>
    <t xml:space="preserve">72550</t>
  </si>
  <si>
    <t xml:space="preserve">72551</t>
  </si>
  <si>
    <t xml:space="preserve">72552</t>
  </si>
  <si>
    <t xml:space="preserve">72553</t>
  </si>
  <si>
    <t xml:space="preserve">72554</t>
  </si>
  <si>
    <t xml:space="preserve">72555</t>
  </si>
  <si>
    <t xml:space="preserve">72556</t>
  </si>
  <si>
    <t xml:space="preserve">72557</t>
  </si>
  <si>
    <t xml:space="preserve">72558</t>
  </si>
  <si>
    <t xml:space="preserve">72559</t>
  </si>
  <si>
    <t xml:space="preserve">72561</t>
  </si>
  <si>
    <t xml:space="preserve">72562</t>
  </si>
  <si>
    <t xml:space="preserve">72563</t>
  </si>
  <si>
    <t xml:space="preserve">72564</t>
  </si>
  <si>
    <t xml:space="preserve">72565</t>
  </si>
  <si>
    <t xml:space="preserve">72566</t>
  </si>
  <si>
    <t xml:space="preserve">72567</t>
  </si>
  <si>
    <t xml:space="preserve">72568</t>
  </si>
  <si>
    <t xml:space="preserve">72569</t>
  </si>
  <si>
    <t xml:space="preserve">72570</t>
  </si>
  <si>
    <t xml:space="preserve">72571</t>
  </si>
  <si>
    <t xml:space="preserve">72572</t>
  </si>
  <si>
    <t xml:space="preserve">72573</t>
  </si>
  <si>
    <t xml:space="preserve">72574</t>
  </si>
  <si>
    <t xml:space="preserve">72575</t>
  </si>
  <si>
    <t xml:space="preserve">72576</t>
  </si>
  <si>
    <t xml:space="preserve">72577</t>
  </si>
  <si>
    <t xml:space="preserve">72578</t>
  </si>
  <si>
    <t xml:space="preserve">72579</t>
  </si>
  <si>
    <t xml:space="preserve">72580</t>
  </si>
  <si>
    <t xml:space="preserve">72581</t>
  </si>
  <si>
    <t xml:space="preserve">72582</t>
  </si>
  <si>
    <t xml:space="preserve">72583</t>
  </si>
  <si>
    <t xml:space="preserve">72584</t>
  </si>
  <si>
    <t xml:space="preserve">72585</t>
  </si>
  <si>
    <t xml:space="preserve">72586</t>
  </si>
  <si>
    <t xml:space="preserve">72587</t>
  </si>
  <si>
    <t xml:space="preserve">72588</t>
  </si>
  <si>
    <t xml:space="preserve">72589</t>
  </si>
  <si>
    <t xml:space="preserve">72590</t>
  </si>
  <si>
    <t xml:space="preserve">72591</t>
  </si>
  <si>
    <t xml:space="preserve">72592</t>
  </si>
  <si>
    <t xml:space="preserve">72593</t>
  </si>
  <si>
    <t xml:space="preserve">72594</t>
  </si>
  <si>
    <t xml:space="preserve">72595</t>
  </si>
  <si>
    <t xml:space="preserve">72596</t>
  </si>
  <si>
    <t xml:space="preserve">72597</t>
  </si>
  <si>
    <t xml:space="preserve">72598</t>
  </si>
  <si>
    <t xml:space="preserve">72599</t>
  </si>
  <si>
    <t xml:space="preserve">72600</t>
  </si>
  <si>
    <t xml:space="preserve">72601</t>
  </si>
  <si>
    <t xml:space="preserve">72602</t>
  </si>
  <si>
    <t xml:space="preserve">72603</t>
  </si>
  <si>
    <t xml:space="preserve">72604</t>
  </si>
  <si>
    <t xml:space="preserve">72605</t>
  </si>
  <si>
    <t xml:space="preserve">72606</t>
  </si>
  <si>
    <t xml:space="preserve">72607</t>
  </si>
  <si>
    <t xml:space="preserve">72608</t>
  </si>
  <si>
    <t xml:space="preserve">72609</t>
  </si>
  <si>
    <t xml:space="preserve">72610</t>
  </si>
  <si>
    <t xml:space="preserve">72611</t>
  </si>
  <si>
    <t xml:space="preserve">72612</t>
  </si>
  <si>
    <t xml:space="preserve">72613</t>
  </si>
  <si>
    <t xml:space="preserve">72614</t>
  </si>
  <si>
    <t xml:space="preserve">72615</t>
  </si>
  <si>
    <t xml:space="preserve">72616</t>
  </si>
  <si>
    <t xml:space="preserve">72617</t>
  </si>
  <si>
    <t xml:space="preserve">72618</t>
  </si>
  <si>
    <t xml:space="preserve">72619</t>
  </si>
  <si>
    <t xml:space="preserve">72620</t>
  </si>
  <si>
    <t xml:space="preserve">72621</t>
  </si>
  <si>
    <t xml:space="preserve">72622</t>
  </si>
  <si>
    <t xml:space="preserve">72623</t>
  </si>
  <si>
    <t xml:space="preserve">72624</t>
  </si>
  <si>
    <t xml:space="preserve">72625</t>
  </si>
  <si>
    <t xml:space="preserve">72626</t>
  </si>
  <si>
    <t xml:space="preserve">72627</t>
  </si>
  <si>
    <t xml:space="preserve">72628</t>
  </si>
  <si>
    <t xml:space="preserve">72629</t>
  </si>
  <si>
    <t xml:space="preserve">72630</t>
  </si>
  <si>
    <t xml:space="preserve">72631</t>
  </si>
  <si>
    <t xml:space="preserve">72632</t>
  </si>
  <si>
    <t xml:space="preserve">72633</t>
  </si>
  <si>
    <t xml:space="preserve">72634</t>
  </si>
  <si>
    <t xml:space="preserve">72635</t>
  </si>
  <si>
    <t xml:space="preserve">72636</t>
  </si>
  <si>
    <t xml:space="preserve">72637</t>
  </si>
  <si>
    <t xml:space="preserve">72638</t>
  </si>
  <si>
    <t xml:space="preserve">72639</t>
  </si>
  <si>
    <t xml:space="preserve">72641</t>
  </si>
  <si>
    <t xml:space="preserve">72642</t>
  </si>
  <si>
    <t xml:space="preserve">72643</t>
  </si>
  <si>
    <t xml:space="preserve">72644</t>
  </si>
  <si>
    <t xml:space="preserve">72645</t>
  </si>
  <si>
    <t xml:space="preserve">72646</t>
  </si>
  <si>
    <t xml:space="preserve">72647</t>
  </si>
  <si>
    <t xml:space="preserve">72648</t>
  </si>
  <si>
    <t xml:space="preserve">72649</t>
  </si>
  <si>
    <t xml:space="preserve">72650</t>
  </si>
  <si>
    <t xml:space="preserve">72651</t>
  </si>
  <si>
    <t xml:space="preserve">72652</t>
  </si>
  <si>
    <t xml:space="preserve">72653</t>
  </si>
  <si>
    <t xml:space="preserve">72654</t>
  </si>
  <si>
    <t xml:space="preserve">72655</t>
  </si>
  <si>
    <t xml:space="preserve">72656</t>
  </si>
  <si>
    <t xml:space="preserve">72657</t>
  </si>
  <si>
    <t xml:space="preserve">72658</t>
  </si>
  <si>
    <t xml:space="preserve">72659</t>
  </si>
  <si>
    <t xml:space="preserve">72660</t>
  </si>
  <si>
    <t xml:space="preserve">72661</t>
  </si>
  <si>
    <t xml:space="preserve">72662</t>
  </si>
  <si>
    <t xml:space="preserve">72663</t>
  </si>
  <si>
    <t xml:space="preserve">72664</t>
  </si>
  <si>
    <t xml:space="preserve">72665</t>
  </si>
  <si>
    <t xml:space="preserve">72666</t>
  </si>
  <si>
    <t xml:space="preserve">72667</t>
  </si>
  <si>
    <t xml:space="preserve">72668</t>
  </si>
  <si>
    <t xml:space="preserve">72669</t>
  </si>
  <si>
    <t xml:space="preserve">72670</t>
  </si>
  <si>
    <t xml:space="preserve">72671</t>
  </si>
  <si>
    <t xml:space="preserve">72672</t>
  </si>
  <si>
    <t xml:space="preserve">72673</t>
  </si>
  <si>
    <t xml:space="preserve">72674</t>
  </si>
  <si>
    <t xml:space="preserve">72675</t>
  </si>
  <si>
    <t xml:space="preserve">72676</t>
  </si>
  <si>
    <t xml:space="preserve">72677</t>
  </si>
  <si>
    <t xml:space="preserve">72678</t>
  </si>
  <si>
    <t xml:space="preserve">72679</t>
  </si>
  <si>
    <t xml:space="preserve">72680</t>
  </si>
  <si>
    <t xml:space="preserve">72681</t>
  </si>
  <si>
    <t xml:space="preserve">72682</t>
  </si>
  <si>
    <t xml:space="preserve">72683</t>
  </si>
  <si>
    <t xml:space="preserve">72684</t>
  </si>
  <si>
    <t xml:space="preserve">72685</t>
  </si>
  <si>
    <t xml:space="preserve">72686</t>
  </si>
  <si>
    <t xml:space="preserve">72687</t>
  </si>
  <si>
    <t xml:space="preserve">72688</t>
  </si>
  <si>
    <t xml:space="preserve">72689</t>
  </si>
  <si>
    <t xml:space="preserve">72690</t>
  </si>
  <si>
    <t xml:space="preserve">72691</t>
  </si>
  <si>
    <t xml:space="preserve">72692</t>
  </si>
  <si>
    <t xml:space="preserve">72693</t>
  </si>
  <si>
    <t xml:space="preserve">72694</t>
  </si>
  <si>
    <t xml:space="preserve">72695</t>
  </si>
  <si>
    <t xml:space="preserve">72696</t>
  </si>
  <si>
    <t xml:space="preserve">72697</t>
  </si>
  <si>
    <t xml:space="preserve">72698</t>
  </si>
  <si>
    <t xml:space="preserve">72699</t>
  </si>
  <si>
    <t xml:space="preserve">72700</t>
  </si>
  <si>
    <t xml:space="preserve">72701</t>
  </si>
  <si>
    <t xml:space="preserve">72702</t>
  </si>
  <si>
    <t xml:space="preserve">72703</t>
  </si>
  <si>
    <t xml:space="preserve">72704</t>
  </si>
  <si>
    <t xml:space="preserve">72705</t>
  </si>
  <si>
    <t xml:space="preserve">72706</t>
  </si>
  <si>
    <t xml:space="preserve">72707</t>
  </si>
  <si>
    <t xml:space="preserve">72708</t>
  </si>
  <si>
    <t xml:space="preserve">72709</t>
  </si>
  <si>
    <t xml:space="preserve">72710</t>
  </si>
  <si>
    <t xml:space="preserve">72711</t>
  </si>
  <si>
    <t xml:space="preserve">72712</t>
  </si>
  <si>
    <t xml:space="preserve">72713</t>
  </si>
  <si>
    <t xml:space="preserve">72714</t>
  </si>
  <si>
    <t xml:space="preserve">72715</t>
  </si>
  <si>
    <t xml:space="preserve">72716</t>
  </si>
  <si>
    <t xml:space="preserve">72717</t>
  </si>
  <si>
    <t xml:space="preserve">72718</t>
  </si>
  <si>
    <t xml:space="preserve">72719</t>
  </si>
  <si>
    <t xml:space="preserve">72721</t>
  </si>
  <si>
    <t xml:space="preserve">72722</t>
  </si>
  <si>
    <t xml:space="preserve">72723</t>
  </si>
  <si>
    <t xml:space="preserve">72724</t>
  </si>
  <si>
    <t xml:space="preserve">72725</t>
  </si>
  <si>
    <t xml:space="preserve">72726</t>
  </si>
  <si>
    <t xml:space="preserve">72727</t>
  </si>
  <si>
    <t xml:space="preserve">72728</t>
  </si>
  <si>
    <t xml:space="preserve">72729</t>
  </si>
  <si>
    <t xml:space="preserve">72730</t>
  </si>
  <si>
    <t xml:space="preserve">72731</t>
  </si>
  <si>
    <t xml:space="preserve">72732</t>
  </si>
  <si>
    <t xml:space="preserve">72733</t>
  </si>
  <si>
    <t xml:space="preserve">72734</t>
  </si>
  <si>
    <t xml:space="preserve">72735</t>
  </si>
  <si>
    <t xml:space="preserve">72736</t>
  </si>
  <si>
    <t xml:space="preserve">72737</t>
  </si>
  <si>
    <t xml:space="preserve">72738</t>
  </si>
  <si>
    <t xml:space="preserve">72739</t>
  </si>
  <si>
    <t xml:space="preserve">72740</t>
  </si>
  <si>
    <t xml:space="preserve">72741</t>
  </si>
  <si>
    <t xml:space="preserve">72742</t>
  </si>
  <si>
    <t xml:space="preserve">72743</t>
  </si>
  <si>
    <t xml:space="preserve">72744</t>
  </si>
  <si>
    <t xml:space="preserve">72745</t>
  </si>
  <si>
    <t xml:space="preserve">72746</t>
  </si>
  <si>
    <t xml:space="preserve">72747</t>
  </si>
  <si>
    <t xml:space="preserve">72748</t>
  </si>
  <si>
    <t xml:space="preserve">72749</t>
  </si>
  <si>
    <t xml:space="preserve">72750</t>
  </si>
  <si>
    <t xml:space="preserve">72751</t>
  </si>
  <si>
    <t xml:space="preserve">72752</t>
  </si>
  <si>
    <t xml:space="preserve">72753</t>
  </si>
  <si>
    <t xml:space="preserve">72754</t>
  </si>
  <si>
    <t xml:space="preserve">72755</t>
  </si>
  <si>
    <t xml:space="preserve">72756</t>
  </si>
  <si>
    <t xml:space="preserve">72757</t>
  </si>
  <si>
    <t xml:space="preserve">72758</t>
  </si>
  <si>
    <t xml:space="preserve">72759</t>
  </si>
  <si>
    <t xml:space="preserve">72760</t>
  </si>
  <si>
    <t xml:space="preserve">72761</t>
  </si>
  <si>
    <t xml:space="preserve">72762</t>
  </si>
  <si>
    <t xml:space="preserve">72763</t>
  </si>
  <si>
    <t xml:space="preserve">72764</t>
  </si>
  <si>
    <t xml:space="preserve">72765</t>
  </si>
  <si>
    <t xml:space="preserve">72766</t>
  </si>
  <si>
    <t xml:space="preserve">72767</t>
  </si>
  <si>
    <t xml:space="preserve">72768</t>
  </si>
  <si>
    <t xml:space="preserve">72769</t>
  </si>
  <si>
    <t xml:space="preserve">72770</t>
  </si>
  <si>
    <t xml:space="preserve">72771</t>
  </si>
  <si>
    <t xml:space="preserve">72772</t>
  </si>
  <si>
    <t xml:space="preserve">72773</t>
  </si>
  <si>
    <t xml:space="preserve">72774</t>
  </si>
  <si>
    <t xml:space="preserve">72775</t>
  </si>
  <si>
    <t xml:space="preserve">72776</t>
  </si>
  <si>
    <t xml:space="preserve">72777</t>
  </si>
  <si>
    <t xml:space="preserve">72778</t>
  </si>
  <si>
    <t xml:space="preserve">72779</t>
  </si>
  <si>
    <t xml:space="preserve">72780</t>
  </si>
  <si>
    <t xml:space="preserve">72781</t>
  </si>
  <si>
    <t xml:space="preserve">72782</t>
  </si>
  <si>
    <t xml:space="preserve">72783</t>
  </si>
  <si>
    <t xml:space="preserve">72784</t>
  </si>
  <si>
    <t xml:space="preserve">72785</t>
  </si>
  <si>
    <t xml:space="preserve">72786</t>
  </si>
  <si>
    <t xml:space="preserve">72787</t>
  </si>
  <si>
    <t xml:space="preserve">72788</t>
  </si>
  <si>
    <t xml:space="preserve">72789</t>
  </si>
  <si>
    <t xml:space="preserve">72790</t>
  </si>
  <si>
    <t xml:space="preserve">72791</t>
  </si>
  <si>
    <t xml:space="preserve">72792</t>
  </si>
  <si>
    <t xml:space="preserve">72793</t>
  </si>
  <si>
    <t xml:space="preserve">72794</t>
  </si>
  <si>
    <t xml:space="preserve">72795</t>
  </si>
  <si>
    <t xml:space="preserve">72796</t>
  </si>
  <si>
    <t xml:space="preserve">72797</t>
  </si>
  <si>
    <t xml:space="preserve">72798</t>
  </si>
  <si>
    <t xml:space="preserve">72799</t>
  </si>
  <si>
    <t xml:space="preserve">72801</t>
  </si>
  <si>
    <t xml:space="preserve">72802</t>
  </si>
  <si>
    <t xml:space="preserve">72803</t>
  </si>
  <si>
    <t xml:space="preserve">72804</t>
  </si>
  <si>
    <t xml:space="preserve">72805</t>
  </si>
  <si>
    <t xml:space="preserve">72806</t>
  </si>
  <si>
    <t xml:space="preserve">72807</t>
  </si>
  <si>
    <t xml:space="preserve">72808</t>
  </si>
  <si>
    <t xml:space="preserve">72809</t>
  </si>
  <si>
    <t xml:space="preserve">72810</t>
  </si>
  <si>
    <t xml:space="preserve">72811</t>
  </si>
  <si>
    <t xml:space="preserve">72812</t>
  </si>
  <si>
    <t xml:space="preserve">72813</t>
  </si>
  <si>
    <t xml:space="preserve">72814</t>
  </si>
  <si>
    <t xml:space="preserve">72815</t>
  </si>
  <si>
    <t xml:space="preserve">72816</t>
  </si>
  <si>
    <t xml:space="preserve">72817</t>
  </si>
  <si>
    <t xml:space="preserve">72818</t>
  </si>
  <si>
    <t xml:space="preserve">72819</t>
  </si>
  <si>
    <t xml:space="preserve">72820</t>
  </si>
  <si>
    <t xml:space="preserve">72821</t>
  </si>
  <si>
    <t xml:space="preserve">72822</t>
  </si>
  <si>
    <t xml:space="preserve">72823</t>
  </si>
  <si>
    <t xml:space="preserve">72824</t>
  </si>
  <si>
    <t xml:space="preserve">72825</t>
  </si>
  <si>
    <t xml:space="preserve">72826</t>
  </si>
  <si>
    <t xml:space="preserve">72827</t>
  </si>
  <si>
    <t xml:space="preserve">72828</t>
  </si>
  <si>
    <t xml:space="preserve">72829</t>
  </si>
  <si>
    <t xml:space="preserve">72830</t>
  </si>
  <si>
    <t xml:space="preserve">72831</t>
  </si>
  <si>
    <t xml:space="preserve">72832</t>
  </si>
  <si>
    <t xml:space="preserve">72833</t>
  </si>
  <si>
    <t xml:space="preserve">72834</t>
  </si>
  <si>
    <t xml:space="preserve">72835</t>
  </si>
  <si>
    <t xml:space="preserve">72836</t>
  </si>
  <si>
    <t xml:space="preserve">72837</t>
  </si>
  <si>
    <t xml:space="preserve">72838</t>
  </si>
  <si>
    <t xml:space="preserve">72839</t>
  </si>
  <si>
    <t xml:space="preserve">72840</t>
  </si>
  <si>
    <t xml:space="preserve">72841</t>
  </si>
  <si>
    <t xml:space="preserve">72842</t>
  </si>
  <si>
    <t xml:space="preserve">72843</t>
  </si>
  <si>
    <t xml:space="preserve">72844</t>
  </si>
  <si>
    <t xml:space="preserve">72845</t>
  </si>
  <si>
    <t xml:space="preserve">72846</t>
  </si>
  <si>
    <t xml:space="preserve">72847</t>
  </si>
  <si>
    <t xml:space="preserve">72848</t>
  </si>
  <si>
    <t xml:space="preserve">72849</t>
  </si>
  <si>
    <t xml:space="preserve">72850</t>
  </si>
  <si>
    <t xml:space="preserve">72851</t>
  </si>
  <si>
    <t xml:space="preserve">72852</t>
  </si>
  <si>
    <t xml:space="preserve">72853</t>
  </si>
  <si>
    <t xml:space="preserve">72854</t>
  </si>
  <si>
    <t xml:space="preserve">72855</t>
  </si>
  <si>
    <t xml:space="preserve">72856</t>
  </si>
  <si>
    <t xml:space="preserve">72857</t>
  </si>
  <si>
    <t xml:space="preserve">72858</t>
  </si>
  <si>
    <t xml:space="preserve">72859</t>
  </si>
  <si>
    <t xml:space="preserve">72860</t>
  </si>
  <si>
    <t xml:space="preserve">72861</t>
  </si>
  <si>
    <t xml:space="preserve">72862</t>
  </si>
  <si>
    <t xml:space="preserve">72863</t>
  </si>
  <si>
    <t xml:space="preserve">72864</t>
  </si>
  <si>
    <t xml:space="preserve">72865</t>
  </si>
  <si>
    <t xml:space="preserve">72866</t>
  </si>
  <si>
    <t xml:space="preserve">72867</t>
  </si>
  <si>
    <t xml:space="preserve">72868</t>
  </si>
  <si>
    <t xml:space="preserve">72869</t>
  </si>
  <si>
    <t xml:space="preserve">72870</t>
  </si>
  <si>
    <t xml:space="preserve">72871</t>
  </si>
  <si>
    <t xml:space="preserve">72872</t>
  </si>
  <si>
    <t xml:space="preserve">72873</t>
  </si>
  <si>
    <t xml:space="preserve">72874</t>
  </si>
  <si>
    <t xml:space="preserve">72875</t>
  </si>
  <si>
    <t xml:space="preserve">72876</t>
  </si>
  <si>
    <t xml:space="preserve">72877</t>
  </si>
  <si>
    <t xml:space="preserve">72878</t>
  </si>
  <si>
    <t xml:space="preserve">72879</t>
  </si>
  <si>
    <t xml:space="preserve">72881</t>
  </si>
  <si>
    <t xml:space="preserve">72882</t>
  </si>
  <si>
    <t xml:space="preserve">72883</t>
  </si>
  <si>
    <t xml:space="preserve">72884</t>
  </si>
  <si>
    <t xml:space="preserve">72885</t>
  </si>
  <si>
    <t xml:space="preserve">72886</t>
  </si>
  <si>
    <t xml:space="preserve">72887</t>
  </si>
  <si>
    <t xml:space="preserve">72888</t>
  </si>
  <si>
    <t xml:space="preserve">72889</t>
  </si>
  <si>
    <t xml:space="preserve">72890</t>
  </si>
  <si>
    <t xml:space="preserve">72891</t>
  </si>
  <si>
    <t xml:space="preserve">72892</t>
  </si>
  <si>
    <t xml:space="preserve">72893</t>
  </si>
  <si>
    <t xml:space="preserve">72894</t>
  </si>
  <si>
    <t xml:space="preserve">72895</t>
  </si>
  <si>
    <t xml:space="preserve">72896</t>
  </si>
  <si>
    <t xml:space="preserve">72897</t>
  </si>
  <si>
    <t xml:space="preserve">72898</t>
  </si>
  <si>
    <t xml:space="preserve">72899</t>
  </si>
  <si>
    <t xml:space="preserve">72900</t>
  </si>
  <si>
    <t xml:space="preserve">72901</t>
  </si>
  <si>
    <t xml:space="preserve">72902</t>
  </si>
  <si>
    <t xml:space="preserve">72903</t>
  </si>
  <si>
    <t xml:space="preserve">72904</t>
  </si>
  <si>
    <t xml:space="preserve">72905</t>
  </si>
  <si>
    <t xml:space="preserve">72906</t>
  </si>
  <si>
    <t xml:space="preserve">72907</t>
  </si>
  <si>
    <t xml:space="preserve">72908</t>
  </si>
  <si>
    <t xml:space="preserve">72909</t>
  </si>
  <si>
    <t xml:space="preserve">72910</t>
  </si>
  <si>
    <t xml:space="preserve">72911</t>
  </si>
  <si>
    <t xml:space="preserve">72912</t>
  </si>
  <si>
    <t xml:space="preserve">72913</t>
  </si>
  <si>
    <t xml:space="preserve">72914</t>
  </si>
  <si>
    <t xml:space="preserve">72915</t>
  </si>
  <si>
    <t xml:space="preserve">72916</t>
  </si>
  <si>
    <t xml:space="preserve">72917</t>
  </si>
  <si>
    <t xml:space="preserve">72918</t>
  </si>
  <si>
    <t xml:space="preserve">72919</t>
  </si>
  <si>
    <t xml:space="preserve">72920</t>
  </si>
  <si>
    <t xml:space="preserve">72921</t>
  </si>
  <si>
    <t xml:space="preserve">72922</t>
  </si>
  <si>
    <t xml:space="preserve">72923</t>
  </si>
  <si>
    <t xml:space="preserve">72924</t>
  </si>
  <si>
    <t xml:space="preserve">72925</t>
  </si>
  <si>
    <t xml:space="preserve">72926</t>
  </si>
  <si>
    <t xml:space="preserve">72927</t>
  </si>
  <si>
    <t xml:space="preserve">72928</t>
  </si>
  <si>
    <t xml:space="preserve">72929</t>
  </si>
  <si>
    <t xml:space="preserve">72930</t>
  </si>
  <si>
    <t xml:space="preserve">72931</t>
  </si>
  <si>
    <t xml:space="preserve">72932</t>
  </si>
  <si>
    <t xml:space="preserve">72933</t>
  </si>
  <si>
    <t xml:space="preserve">72934</t>
  </si>
  <si>
    <t xml:space="preserve">72935</t>
  </si>
  <si>
    <t xml:space="preserve">72936</t>
  </si>
  <si>
    <t xml:space="preserve">72937</t>
  </si>
  <si>
    <t xml:space="preserve">72938</t>
  </si>
  <si>
    <t xml:space="preserve">72939</t>
  </si>
  <si>
    <t xml:space="preserve">72940</t>
  </si>
  <si>
    <t xml:space="preserve">72941</t>
  </si>
  <si>
    <t xml:space="preserve">72942</t>
  </si>
  <si>
    <t xml:space="preserve">72943</t>
  </si>
  <si>
    <t xml:space="preserve">72944</t>
  </si>
  <si>
    <t xml:space="preserve">72945</t>
  </si>
  <si>
    <t xml:space="preserve">72946</t>
  </si>
  <si>
    <t xml:space="preserve">72947</t>
  </si>
  <si>
    <t xml:space="preserve">72948</t>
  </si>
  <si>
    <t xml:space="preserve">72949</t>
  </si>
  <si>
    <t xml:space="preserve">72950</t>
  </si>
  <si>
    <t xml:space="preserve">72951</t>
  </si>
  <si>
    <t xml:space="preserve">72952</t>
  </si>
  <si>
    <t xml:space="preserve">72953</t>
  </si>
  <si>
    <t xml:space="preserve">72954</t>
  </si>
  <si>
    <t xml:space="preserve">72955</t>
  </si>
  <si>
    <t xml:space="preserve">72956</t>
  </si>
  <si>
    <t xml:space="preserve">72957</t>
  </si>
  <si>
    <t xml:space="preserve">72958</t>
  </si>
  <si>
    <t xml:space="preserve">72959</t>
  </si>
  <si>
    <t xml:space="preserve">DC6209EWr: Economic activity by passports held by sex by age (regional)</t>
  </si>
  <si>
    <t xml:space="preserve">DC6301EW: Economic activity by provision of unpaid care by general health by sex</t>
  </si>
  <si>
    <t xml:space="preserve">DC6302EW: Economic activity and hours worked by long-term health problem or disability by sex</t>
  </si>
  <si>
    <t xml:space="preserve">All categories: Economic activity and hours worked</t>
  </si>
  <si>
    <t xml:space="preserve">Economically active: In employment: Employee: Part-time: 15 hours or less worked</t>
  </si>
  <si>
    <t xml:space="preserve">Economically active: In employment: Employee: Part-time: 16 to 30 hours worked</t>
  </si>
  <si>
    <t xml:space="preserve">Economically active: In employment: Employee: Full-time: 31 to 48 hours worked</t>
  </si>
  <si>
    <t xml:space="preserve">Economically active: In employment: Employee: Full-time: 49 or more hours worked</t>
  </si>
  <si>
    <t xml:space="preserve">Economically active: In employment: Self-employed: Part-time: 15 hours or less worked</t>
  </si>
  <si>
    <t xml:space="preserve">Economically active: In employment: Self-employed: Part-time: 16 to 30 hours worked</t>
  </si>
  <si>
    <t xml:space="preserve">Economically active: In employment: Self-employed: Full-time: 31 to 48 hours worked</t>
  </si>
  <si>
    <t xml:space="preserve">Economically active: In employment: Self-employed: Full-time: 49 or more hours worked</t>
  </si>
  <si>
    <t xml:space="preserve">Economically active: In employment: Full-time students: Total</t>
  </si>
  <si>
    <t xml:space="preserve">Economically active: In employment: Full-time students: Part-time: 15 hours or less worked</t>
  </si>
  <si>
    <t xml:space="preserve">Economically active: In employment: Full-time students: Part-time: 16 to 30 hours worked</t>
  </si>
  <si>
    <t xml:space="preserve">Economically active: In employment: Full-time students: Full-time: 31 to 48 hours worked</t>
  </si>
  <si>
    <t xml:space="preserve">Economically active: In employment: Full-time students: Full-time: 49 or more hours worked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</si>
</sst>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-\£* #,##0.00_-;&quot;-£&quot;* #,##0.00_-;_-\£* \-??_-;_-@_-"/>
    <numFmt numFmtId="166" formatCode="0000"/>
    <numFmt numFmtId="167" formatCode="@"/>
    <numFmt numFmtId="168" formatCode="#,##0"/>
    <numFmt numFmtId="169" formatCode="0.0"/>
  </numFmts>
  <fonts count="25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Tahoma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sz val="10"/>
      <name val="Tahoma"/>
      <family val="2"/>
    </font>
    <font>
      <sz val="8"/>
      <name val="Arial"/>
      <family val="2"/>
    </font>
    <font>
      <b val="true"/>
      <sz val="8"/>
      <name val="Arial"/>
      <family val="2"/>
    </font>
    <font>
      <sz val="10"/>
      <color rgb="FF000000"/>
      <name val="Arial"/>
      <family val="2"/>
    </font>
    <font>
      <b val="true"/>
      <sz val="10"/>
      <color rgb="FF000000"/>
      <name val="Arial"/>
      <family val="2"/>
    </font>
    <font>
      <u val="single"/>
      <sz val="9.35"/>
      <color rgb="FF0000FF"/>
      <name val="Arial"/>
      <family val="2"/>
    </font>
    <font>
      <sz val="9"/>
      <name val="Arial"/>
      <family val="2"/>
    </font>
    <font>
      <b val="true"/>
      <sz val="9"/>
      <color rgb="FF000000"/>
      <name val="Arial"/>
      <family val="2"/>
    </font>
    <font>
      <b val="true"/>
      <sz val="9"/>
      <name val="Arial"/>
      <family val="2"/>
    </font>
    <font>
      <i val="true"/>
      <sz val="9"/>
      <name val="Arial"/>
      <family val="2"/>
    </font>
    <font>
      <b val="true"/>
      <sz val="9"/>
      <color rgb="FF0000FF"/>
      <name val="Arial"/>
      <family val="2"/>
    </font>
    <font>
      <b val="true"/>
      <sz val="9"/>
      <color rgb="FFFF0000"/>
      <name val="Arial"/>
      <family val="2"/>
    </font>
    <font>
      <sz val="9"/>
      <color rgb="FFFF0000"/>
      <name val="Arial"/>
      <family val="2"/>
    </font>
    <font>
      <i val="true"/>
      <sz val="9"/>
      <color rgb="FFFF0000"/>
      <name val="Arial"/>
      <family val="2"/>
    </font>
    <font>
      <sz val="9"/>
      <color rgb="FF000000"/>
      <name val="Calibri"/>
      <family val="2"/>
    </font>
    <font>
      <i val="true"/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6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4" fillId="0" borderId="0" applyFont="true" applyBorder="false" applyAlignment="false" applyProtection="false"/>
    <xf numFmtId="165" fontId="0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1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</cellStyleXfs>
  <cellXfs count="3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3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3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39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3" fillId="0" borderId="0" xfId="39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3" fillId="0" borderId="0" xfId="3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3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0" xfId="39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4" fillId="0" borderId="0" xfId="2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5" fillId="0" borderId="0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43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43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5" fillId="0" borderId="0" xfId="43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7" fillId="0" borderId="1" xfId="43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6" fontId="15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43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1" xfId="41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7" fillId="0" borderId="0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0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8" fillId="0" borderId="1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7" fillId="0" borderId="1" xfId="28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7" fillId="0" borderId="1" xfId="28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6" fontId="15" fillId="0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28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7" fillId="0" borderId="0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15" fillId="0" borderId="0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8" fillId="0" borderId="0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8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5" fillId="0" borderId="1" xfId="48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48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48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5" fillId="0" borderId="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7" fillId="0" borderId="1" xfId="35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5" fillId="0" borderId="1" xfId="35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1" xfId="35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3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0" xfId="3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41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7" fontId="15" fillId="0" borderId="1" xfId="0" applyFont="true" applyBorder="true" applyAlignment="true" applyProtection="true">
      <alignment horizontal="left" vertical="top" textRotation="0" wrapText="true" indent="1" shrinkToFit="false"/>
      <protection locked="false" hidden="false"/>
    </xf>
    <xf numFmtId="164" fontId="15" fillId="0" borderId="1" xfId="35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7" fillId="0" borderId="1" xfId="48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51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7" fillId="0" borderId="1" xfId="51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0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0" xfId="41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9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8" fontId="15" fillId="0" borderId="1" xfId="49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49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49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4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8" fontId="17" fillId="0" borderId="1" xfId="49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8" fontId="15" fillId="0" borderId="1" xfId="49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8" fontId="15" fillId="0" borderId="1" xfId="49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8" fontId="15" fillId="0" borderId="1" xfId="49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17" fillId="0" borderId="1" xfId="41" applyFont="true" applyBorder="true" applyAlignment="true" applyProtection="true">
      <alignment horizontal="left" vertical="bottom" textRotation="0" wrapText="false" indent="1" shrinkToFit="false"/>
      <protection locked="false" hidden="false"/>
    </xf>
    <xf numFmtId="166" fontId="15" fillId="0" borderId="1" xfId="49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4" fontId="15" fillId="0" borderId="1" xfId="49" applyFont="true" applyBorder="true" applyAlignment="true" applyProtection="true">
      <alignment horizontal="left" vertical="bottom" textRotation="0" wrapText="false" indent="1" shrinkToFit="false"/>
      <protection locked="false" hidden="false"/>
    </xf>
    <xf numFmtId="164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15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0" borderId="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7" fillId="0" borderId="1" xfId="43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3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5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5" fillId="0" borderId="0" xfId="35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7" fillId="0" borderId="1" xfId="48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48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true" indent="2" shrinkToFit="false"/>
      <protection locked="false" hidden="false"/>
    </xf>
    <xf numFmtId="164" fontId="19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35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1" xfId="35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15" fillId="0" borderId="1" xfId="43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9" fontId="15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6" fontId="17" fillId="0" borderId="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6" fontId="17" fillId="0" borderId="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21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2" fillId="0" borderId="0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0" fillId="0" borderId="0" xfId="50" applyFont="false" applyBorder="false" applyAlignment="false" applyProtection="false">
      <alignment horizontal="general" vertical="top" textRotation="0" wrapText="false" indent="0" shrinkToFit="false"/>
      <protection locked="false" hidden="false"/>
    </xf>
    <xf numFmtId="164" fontId="17" fillId="0" borderId="1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1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21" fillId="0" borderId="1" xfId="3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0" fillId="0" borderId="1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35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7" fillId="0" borderId="1" xfId="35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46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48" applyFont="true" applyBorder="true" applyAlignment="true" applyProtection="true">
      <alignment horizontal="left" vertical="bottom" textRotation="0" wrapText="true" indent="1" shrinkToFit="false"/>
      <protection locked="false" hidden="false"/>
    </xf>
    <xf numFmtId="164" fontId="15" fillId="0" borderId="1" xfId="48" applyFont="true" applyBorder="true" applyAlignment="true" applyProtection="true">
      <alignment horizontal="left" vertical="bottom" textRotation="0" wrapText="true" indent="1" shrinkToFit="false"/>
      <protection locked="false" hidden="false"/>
    </xf>
    <xf numFmtId="164" fontId="8" fillId="0" borderId="1" xfId="0" applyFont="true" applyBorder="true" applyAlignment="true" applyProtection="false">
      <alignment horizontal="left" vertical="bottom" textRotation="0" wrapText="true" indent="1" shrinkToFit="false"/>
      <protection locked="true" hidden="false"/>
    </xf>
    <xf numFmtId="164" fontId="16" fillId="0" borderId="1" xfId="0" applyFont="true" applyBorder="true" applyAlignment="true" applyProtection="false">
      <alignment horizontal="left" vertical="bottom" textRotation="0" wrapText="true" indent="1" shrinkToFit="false"/>
      <protection locked="true" hidden="false"/>
    </xf>
    <xf numFmtId="164" fontId="17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15" fillId="0" borderId="0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5" fillId="0" borderId="0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43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5" fillId="0" borderId="0" xfId="43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5" fillId="0" borderId="0" xfId="43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1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1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41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5" fillId="0" borderId="0" xfId="41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0" borderId="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8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" xfId="51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8" fillId="0" borderId="1" xfId="23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7" fillId="0" borderId="0" xfId="41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48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8" fillId="0" borderId="1" xfId="4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4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1" xfId="41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4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4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41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48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7" fillId="0" borderId="1" xfId="0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4" fontId="15" fillId="0" borderId="1" xfId="0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4" fontId="17" fillId="2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7" fillId="2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7" fillId="2" borderId="1" xfId="0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2" borderId="1" xfId="0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4" fontId="17" fillId="2" borderId="1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0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7" fillId="2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2" borderId="1" xfId="0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7" fillId="0" borderId="1" xfId="3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35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5" fillId="0" borderId="0" xfId="0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7" fillId="0" borderId="1" xfId="35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17" fillId="0" borderId="1" xfId="35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6" fontId="15" fillId="0" borderId="1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35" applyFont="true" applyBorder="true" applyAlignment="true" applyProtection="true">
      <alignment horizontal="left" vertical="top" textRotation="0" wrapText="false" indent="4" shrinkToFit="false"/>
      <protection locked="false" hidden="false"/>
    </xf>
    <xf numFmtId="164" fontId="17" fillId="0" borderId="1" xfId="35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6" fontId="15" fillId="0" borderId="0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1" xfId="3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35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7" fillId="0" borderId="1" xfId="35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0" xfId="35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5" fillId="0" borderId="1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7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28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1" xfId="28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3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6" fillId="0" borderId="1" xfId="28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28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0" xfId="43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35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5" fillId="0" borderId="0" xfId="35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4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6" fillId="0" borderId="1" xfId="46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29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" xfId="46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1" xfId="46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" xfId="46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6" fillId="0" borderId="1" xfId="46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5" fillId="0" borderId="1" xfId="43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1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31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0" xfId="4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7" fillId="0" borderId="1" xfId="31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6" fillId="0" borderId="1" xfId="31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5" fillId="0" borderId="0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20" fillId="0" borderId="1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1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7" fillId="0" borderId="1" xfId="4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5" fillId="0" borderId="0" xfId="4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6" fillId="0" borderId="1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6" fillId="0" borderId="1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6" fontId="15" fillId="0" borderId="2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43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15" fillId="0" borderId="1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3" borderId="1" xfId="43" applyFont="true" applyBorder="true" applyAlignment="true" applyProtection="true">
      <alignment horizontal="left" vertical="top" textRotation="0" wrapText="false" indent="1" shrinkToFit="false"/>
      <protection locked="false" hidden="false"/>
    </xf>
    <xf numFmtId="164" fontId="17" fillId="3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43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5" fillId="0" borderId="0" xfId="2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9" fillId="0" borderId="1" xfId="2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0" fillId="0" borderId="1" xfId="2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5" fillId="0" borderId="1" xfId="2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2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7" fillId="0" borderId="1" xfId="25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25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1" xfId="25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0" xfId="25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7" fillId="0" borderId="1" xfId="2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1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25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7" fillId="0" borderId="1" xfId="25" applyFont="true" applyBorder="true" applyAlignment="true" applyProtection="true">
      <alignment horizontal="left" vertical="top" textRotation="0" wrapText="false" indent="2" shrinkToFit="false"/>
      <protection locked="false" hidden="false"/>
    </xf>
    <xf numFmtId="166" fontId="15" fillId="0" borderId="1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25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5" fillId="0" borderId="1" xfId="25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17" fillId="3" borderId="1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3" borderId="1" xfId="25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7" fillId="0" borderId="0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15" fillId="0" borderId="0" xfId="25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0" xfId="24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2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24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24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7" fillId="0" borderId="1" xfId="25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25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0" xfId="24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5" fillId="0" borderId="1" xfId="24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6" fontId="15" fillId="0" borderId="4" xfId="24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4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top" textRotation="0" wrapText="true" indent="1" shrinkToFit="false"/>
      <protection locked="false" hidden="false"/>
    </xf>
    <xf numFmtId="164" fontId="16" fillId="0" borderId="1" xfId="0" applyFont="true" applyBorder="true" applyAlignment="true" applyProtection="false">
      <alignment horizontal="left" vertical="bottom" textRotation="0" wrapText="true" indent="2" shrinkToFit="false"/>
      <protection locked="true" hidden="false"/>
    </xf>
    <xf numFmtId="167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bottom" textRotation="0" wrapText="true" indent="2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true" indent="2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7" fillId="0" borderId="1" xfId="0" applyFont="true" applyBorder="true" applyAlignment="true" applyProtection="false">
      <alignment horizontal="left" vertical="bottom" textRotation="0" wrapText="true" indent="1" shrinkToFit="false"/>
      <protection locked="true" hidden="false"/>
    </xf>
    <xf numFmtId="164" fontId="17" fillId="0" borderId="1" xfId="0" applyFont="true" applyBorder="true" applyAlignment="true" applyProtection="true">
      <alignment horizontal="left" vertical="top" textRotation="0" wrapText="true" indent="1" shrinkToFit="false"/>
      <protection locked="false" hidden="false"/>
    </xf>
    <xf numFmtId="164" fontId="1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left" vertical="top" textRotation="0" wrapText="true" indent="2" shrinkToFit="false"/>
      <protection locked="false" hidden="false"/>
    </xf>
    <xf numFmtId="167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1" xfId="48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2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43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0" fillId="0" borderId="1" xfId="43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10" fillId="0" borderId="1" xfId="4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6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6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6" fontId="6" fillId="0" borderId="1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6" fillId="0" borderId="1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6" fontId="6" fillId="0" borderId="0" xfId="43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7" fillId="0" borderId="1" xfId="43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5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4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1"/>
    <cellStyle name="Hyperlink 2" xfId="22"/>
    <cellStyle name="Normal 10" xfId="23"/>
    <cellStyle name="Normal 11" xfId="24"/>
    <cellStyle name="Normal 11 2" xfId="25"/>
    <cellStyle name="Normal 12" xfId="26"/>
    <cellStyle name="Normal 13" xfId="27"/>
    <cellStyle name="Normal 2" xfId="28"/>
    <cellStyle name="Normal 2 2" xfId="29"/>
    <cellStyle name="Normal 2 2 2" xfId="30"/>
    <cellStyle name="Normal 2 3" xfId="31"/>
    <cellStyle name="Normal 2 4" xfId="32"/>
    <cellStyle name="Normal 2 5" xfId="33"/>
    <cellStyle name="Normal 3" xfId="34"/>
    <cellStyle name="Normal 3 2" xfId="35"/>
    <cellStyle name="Normal 3 3" xfId="36"/>
    <cellStyle name="Normal 3 4" xfId="37"/>
    <cellStyle name="Normal 4" xfId="38"/>
    <cellStyle name="Normal 5" xfId="39"/>
    <cellStyle name="Normal 5 2" xfId="40"/>
    <cellStyle name="Normal 6" xfId="41"/>
    <cellStyle name="Normal 6 2" xfId="42"/>
    <cellStyle name="Normal 7" xfId="43"/>
    <cellStyle name="Normal 8" xfId="44"/>
    <cellStyle name="Normal 9" xfId="45"/>
    <cellStyle name="Normal 9 2" xfId="46"/>
    <cellStyle name="Normal 9 3" xfId="47"/>
    <cellStyle name="Normal_CAST01_11 Layout" xfId="48"/>
    <cellStyle name="Normal_Sheet1" xfId="49"/>
    <cellStyle name="Normal_T07_11 Layout 2" xfId="50"/>
    <cellStyle name="Normal_UV04_11 Layout" xfId="51"/>
    <cellStyle name="Style1" xfId="52"/>
    <cellStyle name="Style2" xfId="53"/>
    <cellStyle name="Style3" xfId="54"/>
    <cellStyle name="Style4" xfId="55"/>
    <cellStyle name="Style5" xfId="56"/>
    <cellStyle name="Style6" xfId="57"/>
    <cellStyle name="Style6 2" xfId="58"/>
    <cellStyle name="Style7" xfId="59"/>
    <cellStyle name="*unknown*" xfId="20" builtinId="8"/>
  </cellStyles>
  <dxfs count="1">
    <dxf>
      <font>
        <name val="Calibri"/>
        <family val="2"/>
        <color rgb="FF800080"/>
        <sz val="11"/>
      </font>
      <fill>
        <patternFill>
          <bgColor rgb="FFFF99CC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4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5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6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7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8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9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0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1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2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3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4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5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6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7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8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19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0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1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2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3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4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5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6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7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8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29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0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1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2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3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4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5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6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7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8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39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40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41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<Relationship Id="rId42" Type="http://schemas.openxmlformats.org/officeDocument/2006/relationships/hyperlink" Target="file://FA1RVWCBO002/Census%20Bulk%20Load/JOIN/Production%20Folder%20Bulk%20release%203/Bulk%20Release%203.1%20May%2016th%20%202013/Cell%20Numbered%20DC%20Tables%203.1%20v3.xlsx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I2" activePane="bottomRight" state="frozen"/>
      <selection pane="topLeft" activeCell="A1" activeCellId="0" sqref="A1"/>
      <selection pane="topRight" activeCell="I1" activeCellId="0" sqref="I1"/>
      <selection pane="bottomLeft" activeCell="A2" activeCellId="0" sqref="A2"/>
      <selection pane="bottomRight" activeCell="A1" activeCellId="0" sqref="A1"/>
    </sheetView>
  </sheetViews>
  <sheetFormatPr defaultColWidth="14.9921875" defaultRowHeight="12.75" zeroHeight="false" outlineLevelRow="0" outlineLevelCol="0"/>
  <cols>
    <col collapsed="false" customWidth="true" hidden="false" outlineLevel="0" max="1" min="1" style="1" width="19.42"/>
    <col collapsed="false" customWidth="true" hidden="false" outlineLevel="0" max="2" min="2" style="1" width="25.71"/>
    <col collapsed="false" customWidth="true" hidden="false" outlineLevel="0" max="3" min="3" style="1" width="84.13"/>
    <col collapsed="false" customWidth="false" hidden="false" outlineLevel="0" max="257" min="4" style="2" width="14.99"/>
  </cols>
  <sheetData>
    <row r="1" s="6" customFormat="true" ht="18" hidden="false" customHeight="true" outlineLevel="0" collapsed="false">
      <c r="A1" s="3" t="s">
        <v>0</v>
      </c>
      <c r="B1" s="4" t="s">
        <v>1</v>
      </c>
      <c r="C1" s="5" t="s">
        <v>2</v>
      </c>
    </row>
    <row r="2" customFormat="false" ht="15" hidden="false" customHeight="true" outlineLevel="0" collapsed="false">
      <c r="A2" s="7" t="s">
        <v>3</v>
      </c>
      <c r="B2" s="7" t="s">
        <v>4</v>
      </c>
      <c r="C2" s="8" t="s">
        <v>5</v>
      </c>
    </row>
    <row r="3" customFormat="false" ht="15" hidden="false" customHeight="true" outlineLevel="0" collapsed="false">
      <c r="A3" s="7" t="s">
        <v>6</v>
      </c>
      <c r="B3" s="7" t="s">
        <v>4</v>
      </c>
      <c r="C3" s="8" t="s">
        <v>7</v>
      </c>
    </row>
    <row r="4" customFormat="false" ht="15" hidden="false" customHeight="true" outlineLevel="0" collapsed="false">
      <c r="A4" s="7" t="s">
        <v>8</v>
      </c>
      <c r="B4" s="7" t="s">
        <v>4</v>
      </c>
      <c r="C4" s="8" t="s">
        <v>9</v>
      </c>
    </row>
    <row r="5" customFormat="false" ht="15" hidden="false" customHeight="true" outlineLevel="0" collapsed="false">
      <c r="A5" s="7" t="s">
        <v>10</v>
      </c>
      <c r="B5" s="7" t="s">
        <v>4</v>
      </c>
      <c r="C5" s="8" t="s">
        <v>11</v>
      </c>
    </row>
    <row r="6" customFormat="false" ht="15" hidden="false" customHeight="true" outlineLevel="0" collapsed="false">
      <c r="A6" s="7" t="s">
        <v>12</v>
      </c>
      <c r="B6" s="7" t="s">
        <v>4</v>
      </c>
      <c r="C6" s="8" t="s">
        <v>13</v>
      </c>
    </row>
    <row r="7" customFormat="false" ht="15" hidden="false" customHeight="true" outlineLevel="0" collapsed="false">
      <c r="A7" s="7" t="s">
        <v>14</v>
      </c>
      <c r="B7" s="7" t="s">
        <v>4</v>
      </c>
      <c r="C7" s="8" t="s">
        <v>15</v>
      </c>
    </row>
    <row r="8" customFormat="false" ht="15.75" hidden="false" customHeight="true" outlineLevel="0" collapsed="false">
      <c r="A8" s="7" t="s">
        <v>16</v>
      </c>
      <c r="B8" s="7" t="s">
        <v>4</v>
      </c>
      <c r="C8" s="8" t="s">
        <v>17</v>
      </c>
    </row>
    <row r="9" customFormat="false" ht="15" hidden="false" customHeight="true" outlineLevel="0" collapsed="false">
      <c r="A9" s="7" t="s">
        <v>18</v>
      </c>
      <c r="B9" s="7" t="s">
        <v>4</v>
      </c>
      <c r="C9" s="8" t="s">
        <v>19</v>
      </c>
    </row>
    <row r="10" customFormat="false" ht="15" hidden="false" customHeight="true" outlineLevel="0" collapsed="false">
      <c r="A10" s="7" t="s">
        <v>20</v>
      </c>
      <c r="B10" s="7" t="s">
        <v>4</v>
      </c>
      <c r="C10" s="8" t="s">
        <v>21</v>
      </c>
    </row>
    <row r="11" customFormat="false" ht="15" hidden="false" customHeight="true" outlineLevel="0" collapsed="false">
      <c r="A11" s="7" t="s">
        <v>22</v>
      </c>
      <c r="B11" s="7" t="s">
        <v>4</v>
      </c>
      <c r="C11" s="8" t="s">
        <v>23</v>
      </c>
    </row>
    <row r="12" customFormat="false" ht="15" hidden="false" customHeight="true" outlineLevel="0" collapsed="false">
      <c r="A12" s="7" t="s">
        <v>24</v>
      </c>
      <c r="B12" s="7" t="s">
        <v>4</v>
      </c>
      <c r="C12" s="8" t="s">
        <v>25</v>
      </c>
    </row>
    <row r="13" customFormat="false" ht="15" hidden="false" customHeight="true" outlineLevel="0" collapsed="false">
      <c r="A13" s="7" t="s">
        <v>26</v>
      </c>
      <c r="B13" s="7" t="s">
        <v>4</v>
      </c>
      <c r="C13" s="8" t="s">
        <v>27</v>
      </c>
    </row>
    <row r="14" customFormat="false" ht="15" hidden="false" customHeight="true" outlineLevel="0" collapsed="false">
      <c r="A14" s="7" t="s">
        <v>28</v>
      </c>
      <c r="B14" s="7" t="s">
        <v>4</v>
      </c>
      <c r="C14" s="8" t="s">
        <v>29</v>
      </c>
    </row>
    <row r="15" customFormat="false" ht="15" hidden="false" customHeight="true" outlineLevel="0" collapsed="false">
      <c r="A15" s="7" t="s">
        <v>30</v>
      </c>
      <c r="B15" s="7" t="s">
        <v>4</v>
      </c>
      <c r="C15" s="8" t="s">
        <v>31</v>
      </c>
    </row>
    <row r="16" customFormat="false" ht="15" hidden="false" customHeight="true" outlineLevel="0" collapsed="false">
      <c r="A16" s="7" t="s">
        <v>32</v>
      </c>
      <c r="B16" s="7" t="s">
        <v>4</v>
      </c>
      <c r="C16" s="8" t="s">
        <v>33</v>
      </c>
    </row>
    <row r="17" customFormat="false" ht="15" hidden="false" customHeight="true" outlineLevel="0" collapsed="false">
      <c r="A17" s="7" t="s">
        <v>34</v>
      </c>
      <c r="B17" s="7" t="s">
        <v>4</v>
      </c>
      <c r="C17" s="8" t="s">
        <v>35</v>
      </c>
    </row>
    <row r="18" customFormat="false" ht="15" hidden="false" customHeight="true" outlineLevel="0" collapsed="false">
      <c r="A18" s="7" t="s">
        <v>36</v>
      </c>
      <c r="B18" s="7" t="s">
        <v>4</v>
      </c>
      <c r="C18" s="8" t="s">
        <v>37</v>
      </c>
    </row>
    <row r="19" customFormat="false" ht="15" hidden="false" customHeight="true" outlineLevel="0" collapsed="false">
      <c r="A19" s="7" t="s">
        <v>38</v>
      </c>
      <c r="B19" s="7" t="s">
        <v>4</v>
      </c>
      <c r="C19" s="8" t="s">
        <v>39</v>
      </c>
    </row>
    <row r="20" customFormat="false" ht="15" hidden="false" customHeight="true" outlineLevel="0" collapsed="false">
      <c r="A20" s="7" t="s">
        <v>40</v>
      </c>
      <c r="B20" s="7" t="s">
        <v>4</v>
      </c>
      <c r="C20" s="8" t="s">
        <v>41</v>
      </c>
    </row>
    <row r="21" customFormat="false" ht="15" hidden="false" customHeight="true" outlineLevel="0" collapsed="false">
      <c r="A21" s="7" t="s">
        <v>42</v>
      </c>
      <c r="B21" s="7" t="s">
        <v>4</v>
      </c>
      <c r="C21" s="8" t="s">
        <v>43</v>
      </c>
    </row>
    <row r="22" customFormat="false" ht="15" hidden="false" customHeight="true" outlineLevel="0" collapsed="false">
      <c r="A22" s="7" t="s">
        <v>44</v>
      </c>
      <c r="B22" s="7" t="s">
        <v>4</v>
      </c>
      <c r="C22" s="8" t="s">
        <v>45</v>
      </c>
    </row>
    <row r="23" customFormat="false" ht="15" hidden="false" customHeight="true" outlineLevel="0" collapsed="false">
      <c r="A23" s="7" t="s">
        <v>46</v>
      </c>
      <c r="B23" s="7" t="s">
        <v>4</v>
      </c>
      <c r="C23" s="8" t="s">
        <v>47</v>
      </c>
    </row>
    <row r="24" customFormat="false" ht="15" hidden="false" customHeight="true" outlineLevel="0" collapsed="false">
      <c r="A24" s="7" t="s">
        <v>48</v>
      </c>
      <c r="B24" s="7" t="s">
        <v>4</v>
      </c>
      <c r="C24" s="8" t="s">
        <v>49</v>
      </c>
    </row>
    <row r="25" customFormat="false" ht="15" hidden="false" customHeight="true" outlineLevel="0" collapsed="false">
      <c r="A25" s="7" t="s">
        <v>50</v>
      </c>
      <c r="B25" s="7" t="s">
        <v>4</v>
      </c>
      <c r="C25" s="8" t="s">
        <v>51</v>
      </c>
    </row>
    <row r="26" customFormat="false" ht="15" hidden="false" customHeight="true" outlineLevel="0" collapsed="false">
      <c r="A26" s="7" t="s">
        <v>52</v>
      </c>
      <c r="B26" s="7" t="s">
        <v>4</v>
      </c>
      <c r="C26" s="8" t="s">
        <v>53</v>
      </c>
    </row>
    <row r="27" customFormat="false" ht="15" hidden="false" customHeight="true" outlineLevel="0" collapsed="false">
      <c r="A27" s="7" t="s">
        <v>54</v>
      </c>
      <c r="B27" s="7" t="s">
        <v>4</v>
      </c>
      <c r="C27" s="8" t="s">
        <v>55</v>
      </c>
    </row>
    <row r="28" customFormat="false" ht="15" hidden="false" customHeight="true" outlineLevel="0" collapsed="false">
      <c r="A28" s="7" t="s">
        <v>56</v>
      </c>
      <c r="B28" s="7" t="s">
        <v>4</v>
      </c>
      <c r="C28" s="8" t="s">
        <v>57</v>
      </c>
    </row>
    <row r="29" customFormat="false" ht="15" hidden="false" customHeight="true" outlineLevel="0" collapsed="false">
      <c r="A29" s="7" t="s">
        <v>58</v>
      </c>
      <c r="B29" s="7" t="s">
        <v>4</v>
      </c>
      <c r="C29" s="8" t="s">
        <v>59</v>
      </c>
    </row>
    <row r="30" customFormat="false" ht="15" hidden="false" customHeight="true" outlineLevel="0" collapsed="false">
      <c r="A30" s="7" t="s">
        <v>60</v>
      </c>
      <c r="B30" s="7" t="s">
        <v>4</v>
      </c>
      <c r="C30" s="8" t="s">
        <v>61</v>
      </c>
    </row>
    <row r="31" customFormat="false" ht="15" hidden="false" customHeight="true" outlineLevel="0" collapsed="false">
      <c r="A31" s="7" t="s">
        <v>62</v>
      </c>
      <c r="B31" s="7" t="s">
        <v>4</v>
      </c>
      <c r="C31" s="8" t="s">
        <v>63</v>
      </c>
    </row>
    <row r="32" customFormat="false" ht="15" hidden="false" customHeight="true" outlineLevel="0" collapsed="false">
      <c r="A32" s="7" t="s">
        <v>64</v>
      </c>
      <c r="B32" s="7" t="s">
        <v>4</v>
      </c>
      <c r="C32" s="8" t="s">
        <v>65</v>
      </c>
    </row>
    <row r="33" customFormat="false" ht="15" hidden="false" customHeight="true" outlineLevel="0" collapsed="false">
      <c r="A33" s="7" t="s">
        <v>66</v>
      </c>
      <c r="B33" s="7" t="s">
        <v>4</v>
      </c>
      <c r="C33" s="8" t="s">
        <v>67</v>
      </c>
    </row>
    <row r="34" customFormat="false" ht="15" hidden="false" customHeight="true" outlineLevel="0" collapsed="false">
      <c r="A34" s="7" t="s">
        <v>68</v>
      </c>
      <c r="B34" s="7" t="s">
        <v>4</v>
      </c>
      <c r="C34" s="8" t="s">
        <v>69</v>
      </c>
    </row>
    <row r="35" customFormat="false" ht="15" hidden="false" customHeight="true" outlineLevel="0" collapsed="false">
      <c r="A35" s="7" t="s">
        <v>70</v>
      </c>
      <c r="B35" s="7" t="s">
        <v>4</v>
      </c>
      <c r="C35" s="8" t="s">
        <v>71</v>
      </c>
    </row>
    <row r="36" customFormat="false" ht="15" hidden="false" customHeight="true" outlineLevel="0" collapsed="false">
      <c r="A36" s="7" t="s">
        <v>72</v>
      </c>
      <c r="B36" s="7" t="s">
        <v>4</v>
      </c>
      <c r="C36" s="8" t="s">
        <v>73</v>
      </c>
    </row>
    <row r="37" customFormat="false" ht="15" hidden="false" customHeight="true" outlineLevel="0" collapsed="false">
      <c r="A37" s="7" t="s">
        <v>74</v>
      </c>
      <c r="B37" s="7" t="s">
        <v>4</v>
      </c>
      <c r="C37" s="8" t="s">
        <v>75</v>
      </c>
    </row>
    <row r="38" customFormat="false" ht="15" hidden="false" customHeight="true" outlineLevel="0" collapsed="false">
      <c r="A38" s="7" t="s">
        <v>76</v>
      </c>
      <c r="B38" s="7" t="s">
        <v>4</v>
      </c>
      <c r="C38" s="8" t="s">
        <v>77</v>
      </c>
    </row>
    <row r="39" customFormat="false" ht="15" hidden="false" customHeight="true" outlineLevel="0" collapsed="false">
      <c r="A39" s="1" t="s">
        <v>78</v>
      </c>
      <c r="B39" s="1" t="s">
        <v>4</v>
      </c>
      <c r="C39" s="8" t="s">
        <v>79</v>
      </c>
    </row>
    <row r="40" customFormat="false" ht="15" hidden="false" customHeight="true" outlineLevel="0" collapsed="false">
      <c r="A40" s="7" t="s">
        <v>80</v>
      </c>
      <c r="B40" s="1" t="s">
        <v>4</v>
      </c>
      <c r="C40" s="8" t="s">
        <v>81</v>
      </c>
    </row>
    <row r="41" customFormat="false" ht="15" hidden="false" customHeight="true" outlineLevel="0" collapsed="false">
      <c r="A41" s="1" t="s">
        <v>82</v>
      </c>
      <c r="B41" s="1" t="s">
        <v>4</v>
      </c>
      <c r="C41" s="8" t="s">
        <v>83</v>
      </c>
    </row>
    <row r="42" customFormat="false" ht="15" hidden="false" customHeight="true" outlineLevel="0" collapsed="false">
      <c r="A42" s="1" t="s">
        <v>84</v>
      </c>
      <c r="B42" s="1" t="s">
        <v>4</v>
      </c>
      <c r="C42" s="8" t="s">
        <v>85</v>
      </c>
    </row>
    <row r="43" customFormat="false" ht="15" hidden="false" customHeight="true" outlineLevel="0" collapsed="false">
      <c r="A43" s="1" t="s">
        <v>86</v>
      </c>
      <c r="B43" s="1" t="s">
        <v>4</v>
      </c>
      <c r="C43" s="8" t="s">
        <v>87</v>
      </c>
    </row>
    <row r="44" customFormat="false" ht="15" hidden="false" customHeight="true" outlineLevel="0" collapsed="false"/>
    <row r="45" customFormat="false" ht="15" hidden="false" customHeight="true" outlineLevel="0" collapsed="false"/>
    <row r="46" customFormat="false" ht="15" hidden="false" customHeight="true" outlineLevel="0" collapsed="false"/>
    <row r="47" customFormat="false" ht="15" hidden="false" customHeight="true" outlineLevel="0" collapsed="false"/>
    <row r="48" customFormat="false" ht="15" hidden="false" customHeight="true" outlineLevel="0" collapsed="false"/>
    <row r="49" customFormat="false" ht="15" hidden="false" customHeight="true" outlineLevel="0" collapsed="false"/>
    <row r="50" customFormat="false" ht="15" hidden="false" customHeight="true" outlineLevel="0" collapsed="false"/>
    <row r="51" customFormat="false" ht="15" hidden="false" customHeight="true" outlineLevel="0" collapsed="false"/>
    <row r="52" customFormat="false" ht="15" hidden="false" customHeight="true" outlineLevel="0" collapsed="false"/>
    <row r="53" customFormat="false" ht="15" hidden="false" customHeight="true" outlineLevel="0" collapsed="false"/>
    <row r="54" customFormat="false" ht="15" hidden="false" customHeight="true" outlineLevel="0" collapsed="false"/>
    <row r="55" customFormat="false" ht="15" hidden="false" customHeight="true" outlineLevel="0" collapsed="false"/>
    <row r="56" customFormat="false" ht="15" hidden="false" customHeight="true" outlineLevel="0" collapsed="false"/>
    <row r="57" customFormat="false" ht="15" hidden="false" customHeight="true" outlineLevel="0" collapsed="false"/>
    <row r="58" customFormat="false" ht="15" hidden="false" customHeight="true" outlineLevel="0" collapsed="false"/>
    <row r="59" customFormat="false" ht="15" hidden="false" customHeight="true" outlineLevel="0" collapsed="false"/>
    <row r="60" customFormat="false" ht="15" hidden="false" customHeight="true" outlineLevel="0" collapsed="false"/>
    <row r="61" customFormat="false" ht="15" hidden="false" customHeight="true" outlineLevel="0" collapsed="false"/>
    <row r="62" customFormat="false" ht="15" hidden="false" customHeight="true" outlineLevel="0" collapsed="false"/>
    <row r="63" customFormat="false" ht="15" hidden="false" customHeight="true" outlineLevel="0" collapsed="false"/>
    <row r="64" customFormat="false" ht="15" hidden="false" customHeight="true" outlineLevel="0" collapsed="false"/>
    <row r="65" customFormat="false" ht="15" hidden="false" customHeight="true" outlineLevel="0" collapsed="false"/>
    <row r="66" customFormat="false" ht="15" hidden="false" customHeight="true" outlineLevel="0" collapsed="false"/>
    <row r="67" customFormat="false" ht="15" hidden="false" customHeight="true" outlineLevel="0" collapsed="false"/>
    <row r="68" customFormat="false" ht="15" hidden="false" customHeight="true" outlineLevel="0" collapsed="false"/>
    <row r="69" customFormat="false" ht="15" hidden="false" customHeight="true" outlineLevel="0" collapsed="false"/>
    <row r="70" customFormat="false" ht="15" hidden="false" customHeight="true" outlineLevel="0" collapsed="false"/>
    <row r="71" customFormat="false" ht="15" hidden="false" customHeight="true" outlineLevel="0" collapsed="false"/>
    <row r="72" customFormat="false" ht="15" hidden="false" customHeight="true" outlineLevel="0" collapsed="false"/>
    <row r="73" customFormat="false" ht="15" hidden="false" customHeight="true" outlineLevel="0" collapsed="false"/>
    <row r="74" customFormat="false" ht="15" hidden="false" customHeight="true" outlineLevel="0" collapsed="false"/>
    <row r="75" customFormat="false" ht="15" hidden="false" customHeight="true" outlineLevel="0" collapsed="false"/>
    <row r="76" customFormat="false" ht="15" hidden="false" customHeight="true" outlineLevel="0" collapsed="false"/>
    <row r="77" customFormat="false" ht="15" hidden="false" customHeight="true" outlineLevel="0" collapsed="false"/>
    <row r="78" customFormat="false" ht="15" hidden="false" customHeight="true" outlineLevel="0" collapsed="false"/>
    <row r="79" customFormat="false" ht="15" hidden="false" customHeight="true" outlineLevel="0" collapsed="false"/>
    <row r="80" customFormat="false" ht="15" hidden="false" customHeight="true" outlineLevel="0" collapsed="false"/>
    <row r="81" customFormat="false" ht="15" hidden="false" customHeight="true" outlineLevel="0" collapsed="false"/>
    <row r="82" customFormat="false" ht="15" hidden="false" customHeight="true" outlineLevel="0" collapsed="false"/>
    <row r="83" customFormat="false" ht="15" hidden="false" customHeight="true" outlineLevel="0" collapsed="false"/>
    <row r="84" customFormat="false" ht="15" hidden="false" customHeight="true" outlineLevel="0" collapsed="false"/>
    <row r="85" customFormat="false" ht="15" hidden="false" customHeight="true" outlineLevel="0" collapsed="false"/>
    <row r="86" customFormat="false" ht="15" hidden="false" customHeight="true" outlineLevel="0" collapsed="false"/>
    <row r="87" customFormat="false" ht="15" hidden="false" customHeight="true" outlineLevel="0" collapsed="false"/>
    <row r="88" customFormat="false" ht="15" hidden="false" customHeight="true" outlineLevel="0" collapsed="false"/>
    <row r="89" customFormat="false" ht="15" hidden="false" customHeight="true" outlineLevel="0" collapsed="false"/>
    <row r="90" customFormat="false" ht="15" hidden="false" customHeight="true" outlineLevel="0" collapsed="false"/>
    <row r="91" customFormat="false" ht="15" hidden="false" customHeight="true" outlineLevel="0" collapsed="false"/>
    <row r="92" customFormat="false" ht="15" hidden="false" customHeight="true" outlineLevel="0" collapsed="false"/>
    <row r="93" customFormat="false" ht="15" hidden="false" customHeight="true" outlineLevel="0" collapsed="false"/>
    <row r="94" customFormat="false" ht="15" hidden="false" customHeight="true" outlineLevel="0" collapsed="false"/>
    <row r="95" customFormat="false" ht="15" hidden="false" customHeight="true" outlineLevel="0" collapsed="false"/>
    <row r="96" customFormat="false" ht="15" hidden="false" customHeight="true" outlineLevel="0" collapsed="false"/>
    <row r="97" customFormat="false" ht="15" hidden="false" customHeight="true" outlineLevel="0" collapsed="false"/>
    <row r="98" customFormat="false" ht="15" hidden="false" customHeight="true" outlineLevel="0" collapsed="false"/>
    <row r="99" customFormat="false" ht="15" hidden="false" customHeight="true" outlineLevel="0" collapsed="false"/>
    <row r="100" customFormat="false" ht="15" hidden="false" customHeight="true" outlineLevel="0" collapsed="false"/>
    <row r="101" customFormat="false" ht="15" hidden="false" customHeight="true" outlineLevel="0" collapsed="false"/>
    <row r="102" customFormat="false" ht="15" hidden="false" customHeight="true" outlineLevel="0" collapsed="false"/>
    <row r="103" customFormat="false" ht="15" hidden="false" customHeight="true" outlineLevel="0" collapsed="false"/>
    <row r="104" customFormat="false" ht="15" hidden="false" customHeight="true" outlineLevel="0" collapsed="false"/>
    <row r="105" customFormat="false" ht="15" hidden="false" customHeight="true" outlineLevel="0" collapsed="false"/>
    <row r="106" customFormat="false" ht="15" hidden="false" customHeight="true" outlineLevel="0" collapsed="false"/>
    <row r="107" customFormat="false" ht="15" hidden="false" customHeight="true" outlineLevel="0" collapsed="false"/>
    <row r="108" customFormat="false" ht="15" hidden="false" customHeight="true" outlineLevel="0" collapsed="false"/>
    <row r="109" customFormat="false" ht="15" hidden="false" customHeight="true" outlineLevel="0" collapsed="false"/>
    <row r="110" customFormat="false" ht="15" hidden="false" customHeight="true" outlineLevel="0" collapsed="false"/>
    <row r="111" customFormat="false" ht="15" hidden="false" customHeight="true" outlineLevel="0" collapsed="false"/>
    <row r="112" customFormat="false" ht="15" hidden="false" customHeight="true" outlineLevel="0" collapsed="false"/>
    <row r="113" customFormat="false" ht="15" hidden="false" customHeight="true" outlineLevel="0" collapsed="false"/>
    <row r="114" customFormat="false" ht="15" hidden="false" customHeight="true" outlineLevel="0" collapsed="false"/>
    <row r="115" customFormat="false" ht="15" hidden="false" customHeight="true" outlineLevel="0" collapsed="false"/>
    <row r="116" customFormat="false" ht="15" hidden="false" customHeight="true" outlineLevel="0" collapsed="false"/>
    <row r="117" customFormat="false" ht="15" hidden="false" customHeight="true" outlineLevel="0" collapsed="false"/>
    <row r="118" customFormat="false" ht="15" hidden="false" customHeight="true" outlineLevel="0" collapsed="false"/>
    <row r="119" customFormat="false" ht="15" hidden="false" customHeight="true" outlineLevel="0" collapsed="false"/>
    <row r="120" customFormat="false" ht="15" hidden="false" customHeight="true" outlineLevel="0" collapsed="false"/>
    <row r="121" customFormat="false" ht="15" hidden="false" customHeight="true" outlineLevel="0" collapsed="false"/>
    <row r="122" customFormat="false" ht="15" hidden="false" customHeight="true" outlineLevel="0" collapsed="false"/>
    <row r="123" customFormat="false" ht="15" hidden="false" customHeight="true" outlineLevel="0" collapsed="false"/>
    <row r="124" customFormat="false" ht="15" hidden="false" customHeight="true" outlineLevel="0" collapsed="false"/>
    <row r="125" customFormat="false" ht="15" hidden="false" customHeight="true" outlineLevel="0" collapsed="false"/>
    <row r="126" customFormat="false" ht="15" hidden="false" customHeight="true" outlineLevel="0" collapsed="false"/>
    <row r="127" customFormat="false" ht="15" hidden="false" customHeight="true" outlineLevel="0" collapsed="false"/>
    <row r="128" customFormat="false" ht="15" hidden="false" customHeight="true" outlineLevel="0" collapsed="false"/>
    <row r="129" customFormat="false" ht="15" hidden="false" customHeight="true" outlineLevel="0" collapsed="false"/>
    <row r="130" customFormat="false" ht="15" hidden="false" customHeight="true" outlineLevel="0" collapsed="false"/>
    <row r="131" customFormat="false" ht="15" hidden="false" customHeight="true" outlineLevel="0" collapsed="false"/>
    <row r="132" customFormat="false" ht="15" hidden="false" customHeight="true" outlineLevel="0" collapsed="false"/>
    <row r="133" customFormat="false" ht="15" hidden="false" customHeight="true" outlineLevel="0" collapsed="false"/>
    <row r="134" customFormat="false" ht="15" hidden="false" customHeight="true" outlineLevel="0" collapsed="false"/>
    <row r="135" customFormat="false" ht="15" hidden="false" customHeight="true" outlineLevel="0" collapsed="false"/>
    <row r="136" customFormat="false" ht="15" hidden="false" customHeight="true" outlineLevel="0" collapsed="false"/>
    <row r="137" customFormat="false" ht="15" hidden="false" customHeight="true" outlineLevel="0" collapsed="false"/>
    <row r="138" customFormat="false" ht="15" hidden="false" customHeight="true" outlineLevel="0" collapsed="false"/>
    <row r="139" customFormat="false" ht="15" hidden="false" customHeight="true" outlineLevel="0" collapsed="false"/>
    <row r="140" customFormat="false" ht="15" hidden="false" customHeight="true" outlineLevel="0" collapsed="false"/>
    <row r="141" customFormat="false" ht="15" hidden="false" customHeight="true" outlineLevel="0" collapsed="false"/>
    <row r="142" customFormat="false" ht="15" hidden="false" customHeight="true" outlineLevel="0" collapsed="false"/>
    <row r="143" customFormat="false" ht="15" hidden="false" customHeight="true" outlineLevel="0" collapsed="false"/>
    <row r="144" customFormat="false" ht="15" hidden="false" customHeight="true" outlineLevel="0" collapsed="false"/>
    <row r="145" customFormat="false" ht="15" hidden="false" customHeight="true" outlineLevel="0" collapsed="false"/>
    <row r="146" customFormat="false" ht="15" hidden="false" customHeight="true" outlineLevel="0" collapsed="false"/>
    <row r="147" customFormat="false" ht="15" hidden="false" customHeight="true" outlineLevel="0" collapsed="false"/>
    <row r="148" customFormat="false" ht="15" hidden="false" customHeight="true" outlineLevel="0" collapsed="false"/>
    <row r="149" customFormat="false" ht="15" hidden="false" customHeight="true" outlineLevel="0" collapsed="false"/>
    <row r="150" customFormat="false" ht="15" hidden="false" customHeight="true" outlineLevel="0" collapsed="false"/>
    <row r="151" customFormat="false" ht="15" hidden="false" customHeight="true" outlineLevel="0" collapsed="false"/>
    <row r="152" customFormat="false" ht="15" hidden="false" customHeight="true" outlineLevel="0" collapsed="false"/>
    <row r="153" customFormat="false" ht="15" hidden="false" customHeight="true" outlineLevel="0" collapsed="false"/>
    <row r="154" customFormat="false" ht="15" hidden="false" customHeight="true" outlineLevel="0" collapsed="false"/>
    <row r="155" customFormat="false" ht="15" hidden="false" customHeight="true" outlineLevel="0" collapsed="false"/>
    <row r="156" customFormat="false" ht="15" hidden="false" customHeight="true" outlineLevel="0" collapsed="false"/>
    <row r="157" customFormat="false" ht="15" hidden="false" customHeight="true" outlineLevel="0" collapsed="false"/>
    <row r="158" customFormat="false" ht="15" hidden="false" customHeight="true" outlineLevel="0" collapsed="false"/>
    <row r="159" customFormat="false" ht="15" hidden="false" customHeight="true" outlineLevel="0" collapsed="false"/>
    <row r="160" customFormat="false" ht="15" hidden="false" customHeight="true" outlineLevel="0" collapsed="false"/>
    <row r="161" customFormat="false" ht="15" hidden="false" customHeight="true" outlineLevel="0" collapsed="false"/>
    <row r="162" customFormat="false" ht="15" hidden="false" customHeight="true" outlineLevel="0" collapsed="false"/>
    <row r="163" customFormat="false" ht="15" hidden="false" customHeight="true" outlineLevel="0" collapsed="false"/>
    <row r="164" customFormat="false" ht="15" hidden="false" customHeight="true" outlineLevel="0" collapsed="false"/>
    <row r="165" customFormat="false" ht="15" hidden="false" customHeight="true" outlineLevel="0" collapsed="false"/>
    <row r="166" customFormat="false" ht="15" hidden="false" customHeight="true" outlineLevel="0" collapsed="false"/>
    <row r="167" customFormat="false" ht="15" hidden="false" customHeight="true" outlineLevel="0" collapsed="false"/>
    <row r="168" customFormat="false" ht="15" hidden="false" customHeight="true" outlineLevel="0" collapsed="false"/>
    <row r="169" customFormat="false" ht="15" hidden="false" customHeight="true" outlineLevel="0" collapsed="false"/>
    <row r="170" customFormat="false" ht="15" hidden="false" customHeight="true" outlineLevel="0" collapsed="false"/>
    <row r="171" customFormat="false" ht="15" hidden="false" customHeight="true" outlineLevel="0" collapsed="false"/>
    <row r="172" customFormat="false" ht="15" hidden="false" customHeight="true" outlineLevel="0" collapsed="false"/>
    <row r="173" customFormat="false" ht="15" hidden="false" customHeight="true" outlineLevel="0" collapsed="false"/>
    <row r="174" customFormat="false" ht="15" hidden="false" customHeight="true" outlineLevel="0" collapsed="false"/>
    <row r="175" customFormat="false" ht="15" hidden="false" customHeight="true" outlineLevel="0" collapsed="false"/>
    <row r="176" customFormat="false" ht="15" hidden="false" customHeight="true" outlineLevel="0" collapsed="false"/>
    <row r="177" customFormat="false" ht="15" hidden="false" customHeight="true" outlineLevel="0" collapsed="false"/>
    <row r="178" customFormat="false" ht="15" hidden="false" customHeight="true" outlineLevel="0" collapsed="false"/>
    <row r="179" customFormat="false" ht="15" hidden="false" customHeight="true" outlineLevel="0" collapsed="false"/>
    <row r="180" customFormat="false" ht="15" hidden="false" customHeight="true" outlineLevel="0" collapsed="false"/>
    <row r="181" customFormat="false" ht="15" hidden="false" customHeight="true" outlineLevel="0" collapsed="false"/>
    <row r="182" customFormat="false" ht="15" hidden="false" customHeight="true" outlineLevel="0" collapsed="false"/>
    <row r="183" customFormat="false" ht="15" hidden="false" customHeight="true" outlineLevel="0" collapsed="false"/>
    <row r="184" customFormat="false" ht="15" hidden="false" customHeight="true" outlineLevel="0" collapsed="false"/>
    <row r="185" customFormat="false" ht="15" hidden="false" customHeight="true" outlineLevel="0" collapsed="false"/>
    <row r="186" customFormat="false" ht="15" hidden="false" customHeight="true" outlineLevel="0" collapsed="false"/>
    <row r="187" customFormat="false" ht="15" hidden="false" customHeight="true" outlineLevel="0" collapsed="false"/>
  </sheetData>
  <hyperlinks>
    <hyperlink ref="C2" r:id="rId1" location="DC2101EW!A1" display="Ethnic group by sex by age"/>
    <hyperlink ref="C3" r:id="rId2" location="DC2102EW!A1" display="National identity by sex by age"/>
    <hyperlink ref="C4" r:id="rId3" location="DC2103EW!A1" display="Country of birth by sex by age"/>
    <hyperlink ref="C5" r:id="rId4" location="DC2104EW!A1" display="Main language by sex by age"/>
    <hyperlink ref="C6" r:id="rId5" location="DC2105EW!A1" display="Proficiency in English by sex by age"/>
    <hyperlink ref="C7" r:id="rId6" location="DC2106WA!A1" display="Welsh language skills by sex by age"/>
    <hyperlink ref="C8" r:id="rId7" location="DC2107EW!A1" display="Religion by sex by age"/>
    <hyperlink ref="C9" r:id="rId8" location="DC2108EW!A1" display="Passports held by sex by age"/>
    <hyperlink ref="C10" r:id="rId9" location="DC2201EW!A1" display="Ethnic group by religion"/>
    <hyperlink ref="C11" r:id="rId10" location="DC2202EW!A1" display="National identity by ethnic group"/>
    <hyperlink ref="C12" r:id="rId11" location="DC2203WA!A1" display="Welsh language skills by national identity by sex by age"/>
    <hyperlink ref="C13" r:id="rId12" location="DC2204EW!A1" display="National identity by religion"/>
    <hyperlink ref="C14" r:id="rId13" location="DC2205EW!A1" display="Country of birth by ethnic group by sex"/>
    <hyperlink ref="C15" r:id="rId14" location="DC2206WA!A1" display="Welsh language skills by country of birth by sex by age"/>
    <hyperlink ref="C16" r:id="rId15" location="DC2207EW!A1" display="Country of birth by religion by sex"/>
    <hyperlink ref="C17" r:id="rId16" location="DC2301EW!A1" display="Ethnic group by provision of unpaid care by general health"/>
    <hyperlink ref="C18" r:id="rId17" location="DC2801EW!A1" display="Ethnic group by age of arrival in the UK"/>
    <hyperlink ref="C19" r:id="rId18" location="DC2802EW!A1" display="Country of birth by age of arrival in the UK"/>
    <hyperlink ref="C20" r:id="rId19" location="DC2803EW!A1" display="Proficiency in English by age of arrival in the UK"/>
    <hyperlink ref="C21" r:id="rId20" location="DC3201EW!A1" display="Long-term health problem or disability by general health by ethnic group by sex by age"/>
    <hyperlink ref="C22" r:id="rId21" location="DC3202WA!A1" display="Welsh language skills by long-term health problem or disability by general health by sex by age"/>
    <hyperlink ref="C23" r:id="rId22" location="DC3203EW!A1" display="Long-term health problem or disability by general health by religion by sex by age"/>
    <hyperlink ref="C24" r:id="rId23" location="DC3301EW!A1" display="Provision of unpaid care by general health by sex by age"/>
    <hyperlink ref="C25" r:id="rId24" location="DC3302EW!A1" display="Long-term health problem or disability by general health by sex by age"/>
    <hyperlink ref="C26" r:id="rId25" location="DC3601EW!A1" display="General health by NS-SeC by sex by age"/>
    <hyperlink ref="C27" r:id="rId26" location="DC3602EW!A1" display="Long-term health problem or disability by NS-SeC by sex by age"/>
    <hyperlink ref="C28" r:id="rId27" location="DC6201EW!A1" display="Economic activity by ethnic group by sex by age"/>
    <hyperlink ref="C29" r:id="rId28" location="DC6203EW!A1" display="Economic activity by country of birth by sex by age"/>
    <hyperlink ref="C30" r:id="rId29" location="DC6204EW!A1" display="Economic activity by passports held by sex by age"/>
    <hyperlink ref="C31" r:id="rId30" location="DC6205EW!A1" display="Economic activity by religion by sex by age"/>
    <hyperlink ref="C32" r:id="rId31" location="DC6206EW!A1" display="NS-SeC by ethnic group by sex by age"/>
    <hyperlink ref="C33" r:id="rId32" location="DC6207EW!A1" display="NS-SeC by religion by sex by age"/>
    <hyperlink ref="C34" r:id="rId33" location="DC6301EWLA!A1" display="Economic activity by provision of unpaid care by general health by sex and age"/>
    <hyperlink ref="C35" r:id="rId34" location="DC6302EW!A1" display="Economic activity by hours worked by long-term health problem or disability by sex"/>
    <hyperlink ref="C36" r:id="rId35" location="DC2109EWr!A1" display="Country of birth by sex by age (regional)"/>
    <hyperlink ref="C37" r:id="rId36" location="DC2110EWr!A1" display="Passports held by sex by age (regional)"/>
    <hyperlink ref="C38" r:id="rId37" location="DC2208EWr!A1" display="Passports held by country of birth (regional)"/>
    <hyperlink ref="C39" r:id="rId38" location="DC2804EWr!A1" display="Country of birth by year of arrival in the UK (regional)"/>
    <hyperlink ref="C40" r:id="rId39" location="DC2805EWr!A1" display="Passports held by year of arrival in the UK (regional)"/>
    <hyperlink ref="C41" r:id="rId40" location="DC3303EWr!A1" display="Provision of unpaid care by general health by sex by age (regional)"/>
    <hyperlink ref="C42" r:id="rId41" location="DC6208EWr!A1" display="Economic activity by country of birth by sex by age (regional)"/>
    <hyperlink ref="C43" r:id="rId42" location="DC6209EWr!A1" display="Economic activity by passports held by sex by age (regional)"/>
  </hyperlink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9" scale="65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25.71"/>
    <col collapsed="false" customWidth="true" hidden="false" outlineLevel="0" max="2" min="2" style="9" width="11.71"/>
    <col collapsed="false" customWidth="true" hidden="false" outlineLevel="0" max="3" min="3" style="9" width="10.13"/>
    <col collapsed="false" customWidth="true" hidden="false" outlineLevel="0" max="4" min="4" style="9" width="18.99"/>
    <col collapsed="false" customWidth="true" hidden="false" outlineLevel="0" max="5" min="5" style="9" width="9.71"/>
    <col collapsed="false" customWidth="true" hidden="false" outlineLevel="0" max="6" min="6" style="9" width="13.13"/>
    <col collapsed="false" customWidth="true" hidden="false" outlineLevel="0" max="7" min="7" style="9" width="10.99"/>
    <col collapsed="false" customWidth="true" hidden="false" outlineLevel="0" max="8" min="8" style="9" width="12.99"/>
    <col collapsed="false" customWidth="true" hidden="false" outlineLevel="0" max="9" min="9" style="9" width="17.42"/>
    <col collapsed="false" customWidth="true" hidden="false" outlineLevel="0" max="10" min="10" style="9" width="16.13"/>
    <col collapsed="false" customWidth="true" hidden="false" outlineLevel="0" max="11" min="11" style="9" width="17.42"/>
    <col collapsed="false" customWidth="true" hidden="false" outlineLevel="0" max="12" min="12" style="9" width="12.13"/>
    <col collapsed="false" customWidth="true" hidden="false" outlineLevel="0" max="13" min="13" style="9" width="10.7"/>
    <col collapsed="false" customWidth="true" hidden="false" outlineLevel="0" max="14" min="14" style="9" width="11.71"/>
    <col collapsed="false" customWidth="true" hidden="false" outlineLevel="0" max="15" min="15" style="9" width="10.28"/>
    <col collapsed="false" customWidth="true" hidden="false" outlineLevel="0" max="16" min="16" style="9" width="10.99"/>
    <col collapsed="false" customWidth="true" hidden="false" outlineLevel="0" max="17" min="17" style="9" width="10.28"/>
    <col collapsed="false" customWidth="true" hidden="false" outlineLevel="0" max="18" min="18" style="9" width="11.14"/>
    <col collapsed="false" customWidth="true" hidden="false" outlineLevel="0" max="19" min="19" style="9" width="21.13"/>
    <col collapsed="false" customWidth="true" hidden="false" outlineLevel="0" max="21" min="20" style="9" width="19.99"/>
    <col collapsed="false" customWidth="true" hidden="false" outlineLevel="0" max="22" min="22" style="9" width="20.56"/>
    <col collapsed="false" customWidth="true" hidden="false" outlineLevel="0" max="23" min="23" style="9" width="11.28"/>
    <col collapsed="false" customWidth="true" hidden="false" outlineLevel="0" max="24" min="24" style="9" width="10.42"/>
    <col collapsed="false" customWidth="true" hidden="false" outlineLevel="0" max="25" min="25" style="9" width="13.56"/>
    <col collapsed="false" customWidth="false" hidden="false" outlineLevel="0" max="257" min="26" style="9" width="9.13"/>
  </cols>
  <sheetData>
    <row r="1" customFormat="false" ht="12" hidden="false" customHeight="false" outlineLevel="0" collapsed="false">
      <c r="A1" s="10" t="s">
        <v>88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customFormat="false" ht="12" hidden="false" customHeight="false" outlineLevel="0" collapsed="false">
      <c r="A2" s="1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customFormat="false" ht="12" hidden="false" customHeight="false" outlineLevel="0" collapsed="false">
      <c r="A3" s="12" t="s">
        <v>89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customFormat="false" ht="12" hidden="false" customHeight="false" outlineLevel="0" collapsed="false">
      <c r="A4" s="12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customFormat="false" ht="48" hidden="false" customHeight="false" outlineLevel="0" collapsed="false">
      <c r="A5" s="13"/>
      <c r="B5" s="14" t="s">
        <v>90</v>
      </c>
      <c r="C5" s="14" t="s">
        <v>91</v>
      </c>
      <c r="D5" s="15" t="s">
        <v>92</v>
      </c>
      <c r="E5" s="15" t="s">
        <v>93</v>
      </c>
      <c r="F5" s="15" t="s">
        <v>94</v>
      </c>
      <c r="G5" s="15" t="s">
        <v>95</v>
      </c>
      <c r="H5" s="14" t="s">
        <v>96</v>
      </c>
      <c r="I5" s="15" t="s">
        <v>97</v>
      </c>
      <c r="J5" s="15" t="s">
        <v>98</v>
      </c>
      <c r="K5" s="15" t="s">
        <v>99</v>
      </c>
      <c r="L5" s="15" t="s">
        <v>100</v>
      </c>
      <c r="M5" s="14" t="s">
        <v>101</v>
      </c>
      <c r="N5" s="15" t="s">
        <v>102</v>
      </c>
      <c r="O5" s="15" t="s">
        <v>103</v>
      </c>
      <c r="P5" s="15" t="s">
        <v>104</v>
      </c>
      <c r="Q5" s="15" t="s">
        <v>105</v>
      </c>
      <c r="R5" s="15" t="s">
        <v>106</v>
      </c>
      <c r="S5" s="14" t="s">
        <v>107</v>
      </c>
      <c r="T5" s="15" t="s">
        <v>108</v>
      </c>
      <c r="U5" s="15" t="s">
        <v>109</v>
      </c>
      <c r="V5" s="15" t="s">
        <v>110</v>
      </c>
      <c r="W5" s="14" t="s">
        <v>111</v>
      </c>
      <c r="X5" s="15" t="s">
        <v>112</v>
      </c>
      <c r="Y5" s="15" t="s">
        <v>113</v>
      </c>
    </row>
    <row r="6" s="18" customFormat="true" ht="12" hidden="false" customHeight="false" outlineLevel="0" collapsed="false">
      <c r="A6" s="16" t="s">
        <v>114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</row>
    <row r="7" customFormat="false" ht="12" hidden="false" customHeight="false" outlineLevel="0" collapsed="false">
      <c r="A7" s="19" t="s">
        <v>115</v>
      </c>
      <c r="B7" s="20" t="n">
        <v>1</v>
      </c>
      <c r="C7" s="20" t="n">
        <v>2</v>
      </c>
      <c r="D7" s="20" t="n">
        <v>3</v>
      </c>
      <c r="E7" s="20" t="n">
        <v>4</v>
      </c>
      <c r="F7" s="20" t="n">
        <v>5</v>
      </c>
      <c r="G7" s="20" t="n">
        <v>6</v>
      </c>
      <c r="H7" s="20" t="n">
        <v>7</v>
      </c>
      <c r="I7" s="20" t="n">
        <v>8</v>
      </c>
      <c r="J7" s="20" t="n">
        <v>9</v>
      </c>
      <c r="K7" s="20" t="n">
        <v>10</v>
      </c>
      <c r="L7" s="20" t="n">
        <v>11</v>
      </c>
      <c r="M7" s="20" t="n">
        <v>12</v>
      </c>
      <c r="N7" s="20" t="n">
        <v>13</v>
      </c>
      <c r="O7" s="20" t="n">
        <v>14</v>
      </c>
      <c r="P7" s="20" t="n">
        <v>15</v>
      </c>
      <c r="Q7" s="20" t="n">
        <v>16</v>
      </c>
      <c r="R7" s="20" t="n">
        <v>17</v>
      </c>
      <c r="S7" s="20" t="n">
        <v>18</v>
      </c>
      <c r="T7" s="20" t="n">
        <v>19</v>
      </c>
      <c r="U7" s="20" t="n">
        <v>20</v>
      </c>
      <c r="V7" s="20" t="n">
        <v>21</v>
      </c>
      <c r="W7" s="20" t="n">
        <v>22</v>
      </c>
      <c r="X7" s="20" t="n">
        <v>23</v>
      </c>
      <c r="Y7" s="20" t="n">
        <v>24</v>
      </c>
    </row>
    <row r="8" customFormat="false" ht="12" hidden="false" customHeight="false" outlineLevel="0" collapsed="false">
      <c r="A8" s="21" t="s">
        <v>116</v>
      </c>
      <c r="B8" s="20" t="n">
        <v>25</v>
      </c>
      <c r="C8" s="20" t="n">
        <v>26</v>
      </c>
      <c r="D8" s="20" t="n">
        <v>27</v>
      </c>
      <c r="E8" s="20" t="n">
        <v>28</v>
      </c>
      <c r="F8" s="20" t="n">
        <v>29</v>
      </c>
      <c r="G8" s="20" t="n">
        <v>30</v>
      </c>
      <c r="H8" s="20" t="n">
        <v>31</v>
      </c>
      <c r="I8" s="20" t="n">
        <v>32</v>
      </c>
      <c r="J8" s="20" t="n">
        <v>33</v>
      </c>
      <c r="K8" s="20" t="n">
        <v>34</v>
      </c>
      <c r="L8" s="20" t="n">
        <v>35</v>
      </c>
      <c r="M8" s="20" t="n">
        <v>36</v>
      </c>
      <c r="N8" s="20" t="n">
        <v>37</v>
      </c>
      <c r="O8" s="20" t="n">
        <v>38</v>
      </c>
      <c r="P8" s="20" t="n">
        <v>39</v>
      </c>
      <c r="Q8" s="20" t="n">
        <v>40</v>
      </c>
      <c r="R8" s="20" t="n">
        <v>41</v>
      </c>
      <c r="S8" s="20" t="n">
        <v>42</v>
      </c>
      <c r="T8" s="20" t="n">
        <v>43</v>
      </c>
      <c r="U8" s="20" t="n">
        <v>44</v>
      </c>
      <c r="V8" s="20" t="n">
        <v>45</v>
      </c>
      <c r="W8" s="20" t="n">
        <v>46</v>
      </c>
      <c r="X8" s="20" t="n">
        <v>47</v>
      </c>
      <c r="Y8" s="20" t="n">
        <v>48</v>
      </c>
    </row>
    <row r="9" customFormat="false" ht="12" hidden="false" customHeight="false" outlineLevel="0" collapsed="false">
      <c r="A9" s="22" t="s">
        <v>117</v>
      </c>
      <c r="B9" s="20" t="n">
        <v>49</v>
      </c>
      <c r="C9" s="20" t="n">
        <v>50</v>
      </c>
      <c r="D9" s="20" t="n">
        <v>51</v>
      </c>
      <c r="E9" s="20" t="n">
        <v>52</v>
      </c>
      <c r="F9" s="20" t="n">
        <v>53</v>
      </c>
      <c r="G9" s="20" t="n">
        <v>54</v>
      </c>
      <c r="H9" s="20" t="n">
        <v>55</v>
      </c>
      <c r="I9" s="20" t="n">
        <v>56</v>
      </c>
      <c r="J9" s="20" t="n">
        <v>57</v>
      </c>
      <c r="K9" s="20" t="n">
        <v>58</v>
      </c>
      <c r="L9" s="20" t="n">
        <v>59</v>
      </c>
      <c r="M9" s="20" t="n">
        <v>60</v>
      </c>
      <c r="N9" s="20" t="n">
        <v>61</v>
      </c>
      <c r="O9" s="20" t="n">
        <v>62</v>
      </c>
      <c r="P9" s="20" t="n">
        <v>63</v>
      </c>
      <c r="Q9" s="20" t="n">
        <v>64</v>
      </c>
      <c r="R9" s="20" t="n">
        <v>65</v>
      </c>
      <c r="S9" s="20" t="n">
        <v>66</v>
      </c>
      <c r="T9" s="20" t="n">
        <v>67</v>
      </c>
      <c r="U9" s="20" t="n">
        <v>68</v>
      </c>
      <c r="V9" s="20" t="n">
        <v>69</v>
      </c>
      <c r="W9" s="20" t="n">
        <v>70</v>
      </c>
      <c r="X9" s="20" t="n">
        <v>71</v>
      </c>
      <c r="Y9" s="20" t="n">
        <v>72</v>
      </c>
    </row>
    <row r="10" customFormat="false" ht="12" hidden="false" customHeight="false" outlineLevel="0" collapsed="false">
      <c r="A10" s="22" t="s">
        <v>118</v>
      </c>
      <c r="B10" s="20" t="n">
        <v>73</v>
      </c>
      <c r="C10" s="20" t="n">
        <v>74</v>
      </c>
      <c r="D10" s="20" t="n">
        <v>75</v>
      </c>
      <c r="E10" s="20" t="n">
        <v>76</v>
      </c>
      <c r="F10" s="20" t="n">
        <v>77</v>
      </c>
      <c r="G10" s="20" t="n">
        <v>78</v>
      </c>
      <c r="H10" s="20" t="n">
        <v>79</v>
      </c>
      <c r="I10" s="20" t="n">
        <v>80</v>
      </c>
      <c r="J10" s="20" t="n">
        <v>81</v>
      </c>
      <c r="K10" s="20" t="n">
        <v>82</v>
      </c>
      <c r="L10" s="20" t="n">
        <v>83</v>
      </c>
      <c r="M10" s="20" t="n">
        <v>84</v>
      </c>
      <c r="N10" s="20" t="n">
        <v>85</v>
      </c>
      <c r="O10" s="20" t="n">
        <v>86</v>
      </c>
      <c r="P10" s="20" t="n">
        <v>87</v>
      </c>
      <c r="Q10" s="20" t="n">
        <v>88</v>
      </c>
      <c r="R10" s="20" t="n">
        <v>89</v>
      </c>
      <c r="S10" s="20" t="n">
        <v>90</v>
      </c>
      <c r="T10" s="20" t="n">
        <v>91</v>
      </c>
      <c r="U10" s="20" t="n">
        <v>92</v>
      </c>
      <c r="V10" s="20" t="n">
        <v>93</v>
      </c>
      <c r="W10" s="20" t="n">
        <v>94</v>
      </c>
      <c r="X10" s="20" t="n">
        <v>95</v>
      </c>
      <c r="Y10" s="20" t="n">
        <v>96</v>
      </c>
    </row>
    <row r="11" customFormat="false" ht="12" hidden="false" customHeight="false" outlineLevel="0" collapsed="false">
      <c r="A11" s="22" t="s">
        <v>119</v>
      </c>
      <c r="B11" s="20" t="n">
        <v>97</v>
      </c>
      <c r="C11" s="20" t="n">
        <v>98</v>
      </c>
      <c r="D11" s="20" t="n">
        <v>99</v>
      </c>
      <c r="E11" s="20" t="n">
        <v>100</v>
      </c>
      <c r="F11" s="20" t="n">
        <v>101</v>
      </c>
      <c r="G11" s="20" t="n">
        <v>102</v>
      </c>
      <c r="H11" s="20" t="n">
        <v>103</v>
      </c>
      <c r="I11" s="20" t="n">
        <v>104</v>
      </c>
      <c r="J11" s="20" t="n">
        <v>105</v>
      </c>
      <c r="K11" s="20" t="n">
        <v>106</v>
      </c>
      <c r="L11" s="20" t="n">
        <v>107</v>
      </c>
      <c r="M11" s="20" t="n">
        <v>108</v>
      </c>
      <c r="N11" s="20" t="n">
        <v>109</v>
      </c>
      <c r="O11" s="20" t="n">
        <v>110</v>
      </c>
      <c r="P11" s="20" t="n">
        <v>111</v>
      </c>
      <c r="Q11" s="20" t="n">
        <v>112</v>
      </c>
      <c r="R11" s="20" t="n">
        <v>113</v>
      </c>
      <c r="S11" s="20" t="n">
        <v>114</v>
      </c>
      <c r="T11" s="20" t="n">
        <v>115</v>
      </c>
      <c r="U11" s="20" t="n">
        <v>116</v>
      </c>
      <c r="V11" s="20" t="n">
        <v>117</v>
      </c>
      <c r="W11" s="20" t="n">
        <v>118</v>
      </c>
      <c r="X11" s="20" t="n">
        <v>119</v>
      </c>
      <c r="Y11" s="20" t="n">
        <v>120</v>
      </c>
    </row>
    <row r="12" customFormat="false" ht="12" hidden="false" customHeight="false" outlineLevel="0" collapsed="false">
      <c r="A12" s="22" t="s">
        <v>120</v>
      </c>
      <c r="B12" s="20" t="n">
        <v>121</v>
      </c>
      <c r="C12" s="20" t="n">
        <v>122</v>
      </c>
      <c r="D12" s="20" t="n">
        <v>123</v>
      </c>
      <c r="E12" s="20" t="n">
        <v>124</v>
      </c>
      <c r="F12" s="20" t="n">
        <v>125</v>
      </c>
      <c r="G12" s="20" t="n">
        <v>126</v>
      </c>
      <c r="H12" s="20" t="n">
        <v>127</v>
      </c>
      <c r="I12" s="20" t="n">
        <v>128</v>
      </c>
      <c r="J12" s="20" t="n">
        <v>129</v>
      </c>
      <c r="K12" s="20" t="n">
        <v>130</v>
      </c>
      <c r="L12" s="20" t="n">
        <v>131</v>
      </c>
      <c r="M12" s="20" t="n">
        <v>132</v>
      </c>
      <c r="N12" s="20" t="n">
        <v>133</v>
      </c>
      <c r="O12" s="20" t="n">
        <v>134</v>
      </c>
      <c r="P12" s="20" t="n">
        <v>135</v>
      </c>
      <c r="Q12" s="20" t="n">
        <v>136</v>
      </c>
      <c r="R12" s="20" t="n">
        <v>137</v>
      </c>
      <c r="S12" s="20" t="n">
        <v>138</v>
      </c>
      <c r="T12" s="20" t="n">
        <v>139</v>
      </c>
      <c r="U12" s="20" t="n">
        <v>140</v>
      </c>
      <c r="V12" s="20" t="n">
        <v>141</v>
      </c>
      <c r="W12" s="20" t="n">
        <v>142</v>
      </c>
      <c r="X12" s="20" t="n">
        <v>143</v>
      </c>
      <c r="Y12" s="20" t="n">
        <v>144</v>
      </c>
    </row>
    <row r="13" customFormat="false" ht="12" hidden="false" customHeight="false" outlineLevel="0" collapsed="false">
      <c r="A13" s="22" t="s">
        <v>121</v>
      </c>
      <c r="B13" s="20" t="n">
        <v>145</v>
      </c>
      <c r="C13" s="20" t="n">
        <v>146</v>
      </c>
      <c r="D13" s="20" t="n">
        <v>147</v>
      </c>
      <c r="E13" s="20" t="n">
        <v>148</v>
      </c>
      <c r="F13" s="20" t="n">
        <v>149</v>
      </c>
      <c r="G13" s="20" t="n">
        <v>150</v>
      </c>
      <c r="H13" s="20" t="n">
        <v>151</v>
      </c>
      <c r="I13" s="20" t="n">
        <v>152</v>
      </c>
      <c r="J13" s="20" t="n">
        <v>153</v>
      </c>
      <c r="K13" s="20" t="n">
        <v>154</v>
      </c>
      <c r="L13" s="20" t="n">
        <v>155</v>
      </c>
      <c r="M13" s="20" t="n">
        <v>156</v>
      </c>
      <c r="N13" s="20" t="n">
        <v>157</v>
      </c>
      <c r="O13" s="20" t="n">
        <v>158</v>
      </c>
      <c r="P13" s="20" t="n">
        <v>159</v>
      </c>
      <c r="Q13" s="20" t="n">
        <v>160</v>
      </c>
      <c r="R13" s="20" t="n">
        <v>161</v>
      </c>
      <c r="S13" s="20" t="n">
        <v>162</v>
      </c>
      <c r="T13" s="20" t="n">
        <v>163</v>
      </c>
      <c r="U13" s="20" t="n">
        <v>164</v>
      </c>
      <c r="V13" s="20" t="n">
        <v>165</v>
      </c>
      <c r="W13" s="20" t="n">
        <v>166</v>
      </c>
      <c r="X13" s="20" t="n">
        <v>167</v>
      </c>
      <c r="Y13" s="20" t="n">
        <v>168</v>
      </c>
    </row>
    <row r="14" customFormat="false" ht="12" hidden="false" customHeight="false" outlineLevel="0" collapsed="false">
      <c r="A14" s="22" t="s">
        <v>122</v>
      </c>
      <c r="B14" s="20" t="n">
        <v>169</v>
      </c>
      <c r="C14" s="20" t="n">
        <v>170</v>
      </c>
      <c r="D14" s="20" t="n">
        <v>171</v>
      </c>
      <c r="E14" s="20" t="n">
        <v>172</v>
      </c>
      <c r="F14" s="20" t="n">
        <v>173</v>
      </c>
      <c r="G14" s="20" t="n">
        <v>174</v>
      </c>
      <c r="H14" s="20" t="n">
        <v>175</v>
      </c>
      <c r="I14" s="20" t="n">
        <v>176</v>
      </c>
      <c r="J14" s="20" t="n">
        <v>177</v>
      </c>
      <c r="K14" s="20" t="n">
        <v>178</v>
      </c>
      <c r="L14" s="20" t="n">
        <v>179</v>
      </c>
      <c r="M14" s="20" t="n">
        <v>180</v>
      </c>
      <c r="N14" s="20" t="n">
        <v>181</v>
      </c>
      <c r="O14" s="20" t="n">
        <v>182</v>
      </c>
      <c r="P14" s="20" t="n">
        <v>183</v>
      </c>
      <c r="Q14" s="20" t="n">
        <v>184</v>
      </c>
      <c r="R14" s="20" t="n">
        <v>185</v>
      </c>
      <c r="S14" s="20" t="n">
        <v>186</v>
      </c>
      <c r="T14" s="20" t="n">
        <v>187</v>
      </c>
      <c r="U14" s="20" t="n">
        <v>188</v>
      </c>
      <c r="V14" s="20" t="n">
        <v>189</v>
      </c>
      <c r="W14" s="20" t="n">
        <v>190</v>
      </c>
      <c r="X14" s="20" t="n">
        <v>191</v>
      </c>
      <c r="Y14" s="20" t="n">
        <v>192</v>
      </c>
    </row>
    <row r="15" customFormat="false" ht="12" hidden="false" customHeight="false" outlineLevel="0" collapsed="false">
      <c r="A15" s="22" t="s">
        <v>123</v>
      </c>
      <c r="B15" s="20" t="n">
        <v>193</v>
      </c>
      <c r="C15" s="20" t="n">
        <v>194</v>
      </c>
      <c r="D15" s="20" t="n">
        <v>195</v>
      </c>
      <c r="E15" s="20" t="n">
        <v>196</v>
      </c>
      <c r="F15" s="20" t="n">
        <v>197</v>
      </c>
      <c r="G15" s="20" t="n">
        <v>198</v>
      </c>
      <c r="H15" s="20" t="n">
        <v>199</v>
      </c>
      <c r="I15" s="20" t="n">
        <v>200</v>
      </c>
      <c r="J15" s="20" t="n">
        <v>201</v>
      </c>
      <c r="K15" s="20" t="n">
        <v>202</v>
      </c>
      <c r="L15" s="20" t="n">
        <v>203</v>
      </c>
      <c r="M15" s="20" t="n">
        <v>204</v>
      </c>
      <c r="N15" s="20" t="n">
        <v>205</v>
      </c>
      <c r="O15" s="20" t="n">
        <v>206</v>
      </c>
      <c r="P15" s="20" t="n">
        <v>207</v>
      </c>
      <c r="Q15" s="20" t="n">
        <v>208</v>
      </c>
      <c r="R15" s="20" t="n">
        <v>209</v>
      </c>
      <c r="S15" s="20" t="n">
        <v>210</v>
      </c>
      <c r="T15" s="20" t="n">
        <v>211</v>
      </c>
      <c r="U15" s="20" t="n">
        <v>212</v>
      </c>
      <c r="V15" s="20" t="n">
        <v>213</v>
      </c>
      <c r="W15" s="20" t="n">
        <v>214</v>
      </c>
      <c r="X15" s="20" t="n">
        <v>215</v>
      </c>
      <c r="Y15" s="20" t="n">
        <v>216</v>
      </c>
    </row>
    <row r="16" customFormat="false" ht="12" hidden="false" customHeight="false" outlineLevel="0" collapsed="false">
      <c r="A16" s="22" t="s">
        <v>124</v>
      </c>
      <c r="B16" s="20" t="n">
        <v>217</v>
      </c>
      <c r="C16" s="20" t="n">
        <v>218</v>
      </c>
      <c r="D16" s="20" t="n">
        <v>219</v>
      </c>
      <c r="E16" s="20" t="n">
        <v>220</v>
      </c>
      <c r="F16" s="20" t="n">
        <v>221</v>
      </c>
      <c r="G16" s="20" t="n">
        <v>222</v>
      </c>
      <c r="H16" s="20" t="n">
        <v>223</v>
      </c>
      <c r="I16" s="20" t="n">
        <v>224</v>
      </c>
      <c r="J16" s="20" t="n">
        <v>225</v>
      </c>
      <c r="K16" s="20" t="n">
        <v>226</v>
      </c>
      <c r="L16" s="20" t="n">
        <v>227</v>
      </c>
      <c r="M16" s="20" t="n">
        <v>228</v>
      </c>
      <c r="N16" s="20" t="n">
        <v>229</v>
      </c>
      <c r="O16" s="20" t="n">
        <v>230</v>
      </c>
      <c r="P16" s="20" t="n">
        <v>231</v>
      </c>
      <c r="Q16" s="20" t="n">
        <v>232</v>
      </c>
      <c r="R16" s="20" t="n">
        <v>233</v>
      </c>
      <c r="S16" s="20" t="n">
        <v>234</v>
      </c>
      <c r="T16" s="20" t="n">
        <v>235</v>
      </c>
      <c r="U16" s="20" t="n">
        <v>236</v>
      </c>
      <c r="V16" s="20" t="n">
        <v>237</v>
      </c>
      <c r="W16" s="20" t="n">
        <v>238</v>
      </c>
      <c r="X16" s="20" t="n">
        <v>239</v>
      </c>
      <c r="Y16" s="20" t="n">
        <v>240</v>
      </c>
    </row>
    <row r="17" customFormat="false" ht="12" hidden="false" customHeight="false" outlineLevel="0" collapsed="false">
      <c r="A17" s="22" t="s">
        <v>125</v>
      </c>
      <c r="B17" s="20" t="n">
        <v>241</v>
      </c>
      <c r="C17" s="20" t="n">
        <v>242</v>
      </c>
      <c r="D17" s="20" t="n">
        <v>243</v>
      </c>
      <c r="E17" s="20" t="n">
        <v>244</v>
      </c>
      <c r="F17" s="20" t="n">
        <v>245</v>
      </c>
      <c r="G17" s="20" t="n">
        <v>246</v>
      </c>
      <c r="H17" s="20" t="n">
        <v>247</v>
      </c>
      <c r="I17" s="20" t="n">
        <v>248</v>
      </c>
      <c r="J17" s="20" t="n">
        <v>249</v>
      </c>
      <c r="K17" s="20" t="n">
        <v>250</v>
      </c>
      <c r="L17" s="20" t="n">
        <v>251</v>
      </c>
      <c r="M17" s="20" t="n">
        <v>252</v>
      </c>
      <c r="N17" s="20" t="n">
        <v>253</v>
      </c>
      <c r="O17" s="20" t="n">
        <v>254</v>
      </c>
      <c r="P17" s="20" t="n">
        <v>255</v>
      </c>
      <c r="Q17" s="20" t="n">
        <v>256</v>
      </c>
      <c r="R17" s="20" t="n">
        <v>257</v>
      </c>
      <c r="S17" s="20" t="n">
        <v>258</v>
      </c>
      <c r="T17" s="20" t="n">
        <v>259</v>
      </c>
      <c r="U17" s="20" t="n">
        <v>260</v>
      </c>
      <c r="V17" s="20" t="n">
        <v>261</v>
      </c>
      <c r="W17" s="20" t="n">
        <v>262</v>
      </c>
      <c r="X17" s="20" t="n">
        <v>263</v>
      </c>
      <c r="Y17" s="20" t="n">
        <v>264</v>
      </c>
    </row>
    <row r="18" customFormat="false" ht="12" hidden="false" customHeight="false" outlineLevel="0" collapsed="false">
      <c r="A18" s="23" t="s">
        <v>126</v>
      </c>
      <c r="B18" s="20" t="n">
        <v>265</v>
      </c>
      <c r="C18" s="20" t="n">
        <v>266</v>
      </c>
      <c r="D18" s="20" t="n">
        <v>267</v>
      </c>
      <c r="E18" s="20" t="n">
        <v>268</v>
      </c>
      <c r="F18" s="20" t="n">
        <v>269</v>
      </c>
      <c r="G18" s="20" t="n">
        <v>270</v>
      </c>
      <c r="H18" s="20" t="n">
        <v>271</v>
      </c>
      <c r="I18" s="20" t="n">
        <v>272</v>
      </c>
      <c r="J18" s="20" t="n">
        <v>273</v>
      </c>
      <c r="K18" s="20" t="n">
        <v>274</v>
      </c>
      <c r="L18" s="20" t="n">
        <v>275</v>
      </c>
      <c r="M18" s="20" t="n">
        <v>276</v>
      </c>
      <c r="N18" s="20" t="n">
        <v>277</v>
      </c>
      <c r="O18" s="20" t="n">
        <v>278</v>
      </c>
      <c r="P18" s="20" t="n">
        <v>279</v>
      </c>
      <c r="Q18" s="20" t="n">
        <v>280</v>
      </c>
      <c r="R18" s="20" t="n">
        <v>281</v>
      </c>
      <c r="S18" s="20" t="n">
        <v>282</v>
      </c>
      <c r="T18" s="20" t="n">
        <v>283</v>
      </c>
      <c r="U18" s="20" t="n">
        <v>284</v>
      </c>
      <c r="V18" s="20" t="n">
        <v>285</v>
      </c>
      <c r="W18" s="20" t="n">
        <v>286</v>
      </c>
      <c r="X18" s="20" t="n">
        <v>287</v>
      </c>
      <c r="Y18" s="20" t="n">
        <v>288</v>
      </c>
    </row>
    <row r="19" customFormat="false" ht="12" hidden="false" customHeight="false" outlineLevel="0" collapsed="false">
      <c r="A19" s="23" t="s">
        <v>127</v>
      </c>
      <c r="B19" s="20" t="n">
        <v>289</v>
      </c>
      <c r="C19" s="20" t="n">
        <v>290</v>
      </c>
      <c r="D19" s="20" t="n">
        <v>291</v>
      </c>
      <c r="E19" s="20" t="n">
        <v>292</v>
      </c>
      <c r="F19" s="20" t="n">
        <v>293</v>
      </c>
      <c r="G19" s="20" t="n">
        <v>294</v>
      </c>
      <c r="H19" s="20" t="n">
        <v>295</v>
      </c>
      <c r="I19" s="20" t="n">
        <v>296</v>
      </c>
      <c r="J19" s="20" t="n">
        <v>297</v>
      </c>
      <c r="K19" s="20" t="n">
        <v>298</v>
      </c>
      <c r="L19" s="20" t="n">
        <v>299</v>
      </c>
      <c r="M19" s="20" t="n">
        <v>300</v>
      </c>
      <c r="N19" s="20" t="n">
        <v>301</v>
      </c>
      <c r="O19" s="20" t="n">
        <v>302</v>
      </c>
      <c r="P19" s="20" t="n">
        <v>303</v>
      </c>
      <c r="Q19" s="20" t="n">
        <v>304</v>
      </c>
      <c r="R19" s="20" t="n">
        <v>305</v>
      </c>
      <c r="S19" s="20" t="n">
        <v>306</v>
      </c>
      <c r="T19" s="20" t="n">
        <v>307</v>
      </c>
      <c r="U19" s="20" t="n">
        <v>308</v>
      </c>
      <c r="V19" s="20" t="n">
        <v>309</v>
      </c>
      <c r="W19" s="20" t="n">
        <v>310</v>
      </c>
      <c r="X19" s="20" t="n">
        <v>311</v>
      </c>
      <c r="Y19" s="20" t="n">
        <v>312</v>
      </c>
    </row>
    <row r="20" customFormat="false" ht="12" hidden="false" customHeight="false" outlineLevel="0" collapsed="false">
      <c r="A20" s="23" t="s">
        <v>128</v>
      </c>
      <c r="B20" s="20" t="n">
        <v>313</v>
      </c>
      <c r="C20" s="20" t="n">
        <v>314</v>
      </c>
      <c r="D20" s="20" t="n">
        <v>315</v>
      </c>
      <c r="E20" s="20" t="n">
        <v>316</v>
      </c>
      <c r="F20" s="20" t="n">
        <v>317</v>
      </c>
      <c r="G20" s="20" t="n">
        <v>318</v>
      </c>
      <c r="H20" s="20" t="n">
        <v>319</v>
      </c>
      <c r="I20" s="20" t="n">
        <v>320</v>
      </c>
      <c r="J20" s="20" t="n">
        <v>321</v>
      </c>
      <c r="K20" s="20" t="n">
        <v>322</v>
      </c>
      <c r="L20" s="20" t="n">
        <v>323</v>
      </c>
      <c r="M20" s="20" t="n">
        <v>324</v>
      </c>
      <c r="N20" s="20" t="n">
        <v>325</v>
      </c>
      <c r="O20" s="20" t="n">
        <v>326</v>
      </c>
      <c r="P20" s="20" t="n">
        <v>327</v>
      </c>
      <c r="Q20" s="20" t="n">
        <v>328</v>
      </c>
      <c r="R20" s="20" t="n">
        <v>329</v>
      </c>
      <c r="S20" s="20" t="n">
        <v>330</v>
      </c>
      <c r="T20" s="20" t="n">
        <v>331</v>
      </c>
      <c r="U20" s="20" t="n">
        <v>332</v>
      </c>
      <c r="V20" s="20" t="n">
        <v>333</v>
      </c>
      <c r="W20" s="20" t="n">
        <v>334</v>
      </c>
      <c r="X20" s="20" t="n">
        <v>335</v>
      </c>
      <c r="Y20" s="20" t="n">
        <v>336</v>
      </c>
    </row>
    <row r="21" customFormat="false" ht="12" hidden="false" customHeight="false" outlineLevel="0" collapsed="false">
      <c r="A21" s="23" t="s">
        <v>129</v>
      </c>
      <c r="B21" s="20" t="n">
        <v>337</v>
      </c>
      <c r="C21" s="20" t="n">
        <v>338</v>
      </c>
      <c r="D21" s="20" t="n">
        <v>339</v>
      </c>
      <c r="E21" s="20" t="n">
        <v>340</v>
      </c>
      <c r="F21" s="20" t="n">
        <v>341</v>
      </c>
      <c r="G21" s="20" t="n">
        <v>342</v>
      </c>
      <c r="H21" s="20" t="n">
        <v>343</v>
      </c>
      <c r="I21" s="20" t="n">
        <v>344</v>
      </c>
      <c r="J21" s="20" t="n">
        <v>345</v>
      </c>
      <c r="K21" s="20" t="n">
        <v>346</v>
      </c>
      <c r="L21" s="20" t="n">
        <v>347</v>
      </c>
      <c r="M21" s="20" t="n">
        <v>348</v>
      </c>
      <c r="N21" s="20" t="n">
        <v>349</v>
      </c>
      <c r="O21" s="20" t="n">
        <v>350</v>
      </c>
      <c r="P21" s="20" t="n">
        <v>351</v>
      </c>
      <c r="Q21" s="20" t="n">
        <v>352</v>
      </c>
      <c r="R21" s="20" t="n">
        <v>353</v>
      </c>
      <c r="S21" s="20" t="n">
        <v>354</v>
      </c>
      <c r="T21" s="20" t="n">
        <v>355</v>
      </c>
      <c r="U21" s="20" t="n">
        <v>356</v>
      </c>
      <c r="V21" s="20" t="n">
        <v>357</v>
      </c>
      <c r="W21" s="20" t="n">
        <v>358</v>
      </c>
      <c r="X21" s="20" t="n">
        <v>359</v>
      </c>
      <c r="Y21" s="20" t="n">
        <v>360</v>
      </c>
    </row>
    <row r="22" customFormat="false" ht="12" hidden="false" customHeight="false" outlineLevel="0" collapsed="false">
      <c r="A22" s="23" t="s">
        <v>130</v>
      </c>
      <c r="B22" s="20" t="n">
        <v>361</v>
      </c>
      <c r="C22" s="20" t="n">
        <v>362</v>
      </c>
      <c r="D22" s="20" t="n">
        <v>363</v>
      </c>
      <c r="E22" s="20" t="n">
        <v>364</v>
      </c>
      <c r="F22" s="20" t="n">
        <v>365</v>
      </c>
      <c r="G22" s="20" t="n">
        <v>366</v>
      </c>
      <c r="H22" s="20" t="n">
        <v>367</v>
      </c>
      <c r="I22" s="20" t="n">
        <v>368</v>
      </c>
      <c r="J22" s="20" t="n">
        <v>369</v>
      </c>
      <c r="K22" s="20" t="n">
        <v>370</v>
      </c>
      <c r="L22" s="20" t="n">
        <v>371</v>
      </c>
      <c r="M22" s="20" t="n">
        <v>372</v>
      </c>
      <c r="N22" s="20" t="n">
        <v>373</v>
      </c>
      <c r="O22" s="20" t="n">
        <v>374</v>
      </c>
      <c r="P22" s="20" t="n">
        <v>375</v>
      </c>
      <c r="Q22" s="20" t="n">
        <v>376</v>
      </c>
      <c r="R22" s="20" t="n">
        <v>377</v>
      </c>
      <c r="S22" s="20" t="n">
        <v>378</v>
      </c>
      <c r="T22" s="20" t="n">
        <v>379</v>
      </c>
      <c r="U22" s="20" t="n">
        <v>380</v>
      </c>
      <c r="V22" s="20" t="n">
        <v>381</v>
      </c>
      <c r="W22" s="20" t="n">
        <v>382</v>
      </c>
      <c r="X22" s="20" t="n">
        <v>383</v>
      </c>
      <c r="Y22" s="20" t="n">
        <v>384</v>
      </c>
    </row>
    <row r="23" customFormat="false" ht="12" hidden="false" customHeight="false" outlineLevel="0" collapsed="false">
      <c r="A23" s="23" t="s">
        <v>131</v>
      </c>
      <c r="B23" s="20" t="n">
        <v>385</v>
      </c>
      <c r="C23" s="20" t="n">
        <v>386</v>
      </c>
      <c r="D23" s="20" t="n">
        <v>387</v>
      </c>
      <c r="E23" s="20" t="n">
        <v>388</v>
      </c>
      <c r="F23" s="20" t="n">
        <v>389</v>
      </c>
      <c r="G23" s="20" t="n">
        <v>390</v>
      </c>
      <c r="H23" s="20" t="n">
        <v>391</v>
      </c>
      <c r="I23" s="20" t="n">
        <v>392</v>
      </c>
      <c r="J23" s="20" t="n">
        <v>393</v>
      </c>
      <c r="K23" s="20" t="n">
        <v>394</v>
      </c>
      <c r="L23" s="20" t="n">
        <v>395</v>
      </c>
      <c r="M23" s="20" t="n">
        <v>396</v>
      </c>
      <c r="N23" s="20" t="n">
        <v>397</v>
      </c>
      <c r="O23" s="20" t="n">
        <v>398</v>
      </c>
      <c r="P23" s="20" t="n">
        <v>399</v>
      </c>
      <c r="Q23" s="20" t="n">
        <v>400</v>
      </c>
      <c r="R23" s="20" t="n">
        <v>401</v>
      </c>
      <c r="S23" s="20" t="n">
        <v>402</v>
      </c>
      <c r="T23" s="20" t="n">
        <v>403</v>
      </c>
      <c r="U23" s="20" t="n">
        <v>404</v>
      </c>
      <c r="V23" s="20" t="n">
        <v>405</v>
      </c>
      <c r="W23" s="20" t="n">
        <v>406</v>
      </c>
      <c r="X23" s="20" t="n">
        <v>407</v>
      </c>
      <c r="Y23" s="20" t="n">
        <v>408</v>
      </c>
    </row>
    <row r="24" customFormat="false" ht="12" hidden="false" customHeight="false" outlineLevel="0" collapsed="false">
      <c r="A24" s="23" t="s">
        <v>132</v>
      </c>
      <c r="B24" s="20" t="n">
        <v>409</v>
      </c>
      <c r="C24" s="20" t="n">
        <v>410</v>
      </c>
      <c r="D24" s="20" t="n">
        <v>411</v>
      </c>
      <c r="E24" s="20" t="n">
        <v>412</v>
      </c>
      <c r="F24" s="20" t="n">
        <v>413</v>
      </c>
      <c r="G24" s="20" t="n">
        <v>414</v>
      </c>
      <c r="H24" s="20" t="n">
        <v>415</v>
      </c>
      <c r="I24" s="20" t="n">
        <v>416</v>
      </c>
      <c r="J24" s="20" t="n">
        <v>417</v>
      </c>
      <c r="K24" s="20" t="n">
        <v>418</v>
      </c>
      <c r="L24" s="20" t="n">
        <v>419</v>
      </c>
      <c r="M24" s="20" t="n">
        <v>420</v>
      </c>
      <c r="N24" s="20" t="n">
        <v>421</v>
      </c>
      <c r="O24" s="20" t="n">
        <v>422</v>
      </c>
      <c r="P24" s="20" t="n">
        <v>423</v>
      </c>
      <c r="Q24" s="20" t="n">
        <v>424</v>
      </c>
      <c r="R24" s="20" t="n">
        <v>425</v>
      </c>
      <c r="S24" s="20" t="n">
        <v>426</v>
      </c>
      <c r="T24" s="20" t="n">
        <v>427</v>
      </c>
      <c r="U24" s="20" t="n">
        <v>428</v>
      </c>
      <c r="V24" s="20" t="n">
        <v>429</v>
      </c>
      <c r="W24" s="20" t="n">
        <v>430</v>
      </c>
      <c r="X24" s="20" t="n">
        <v>431</v>
      </c>
      <c r="Y24" s="20" t="n">
        <v>432</v>
      </c>
    </row>
    <row r="25" customFormat="false" ht="12" hidden="false" customHeight="false" outlineLevel="0" collapsed="false">
      <c r="A25" s="23" t="s">
        <v>133</v>
      </c>
      <c r="B25" s="20" t="n">
        <v>433</v>
      </c>
      <c r="C25" s="20" t="n">
        <v>434</v>
      </c>
      <c r="D25" s="20" t="n">
        <v>435</v>
      </c>
      <c r="E25" s="20" t="n">
        <v>436</v>
      </c>
      <c r="F25" s="20" t="n">
        <v>437</v>
      </c>
      <c r="G25" s="20" t="n">
        <v>438</v>
      </c>
      <c r="H25" s="20" t="n">
        <v>439</v>
      </c>
      <c r="I25" s="20" t="n">
        <v>440</v>
      </c>
      <c r="J25" s="20" t="n">
        <v>441</v>
      </c>
      <c r="K25" s="20" t="n">
        <v>442</v>
      </c>
      <c r="L25" s="20" t="n">
        <v>443</v>
      </c>
      <c r="M25" s="20" t="n">
        <v>444</v>
      </c>
      <c r="N25" s="20" t="n">
        <v>445</v>
      </c>
      <c r="O25" s="20" t="n">
        <v>446</v>
      </c>
      <c r="P25" s="20" t="n">
        <v>447</v>
      </c>
      <c r="Q25" s="20" t="n">
        <v>448</v>
      </c>
      <c r="R25" s="20" t="n">
        <v>449</v>
      </c>
      <c r="S25" s="20" t="n">
        <v>450</v>
      </c>
      <c r="T25" s="20" t="n">
        <v>451</v>
      </c>
      <c r="U25" s="20" t="n">
        <v>452</v>
      </c>
      <c r="V25" s="20" t="n">
        <v>453</v>
      </c>
      <c r="W25" s="20" t="n">
        <v>454</v>
      </c>
      <c r="X25" s="20" t="n">
        <v>455</v>
      </c>
      <c r="Y25" s="20" t="n">
        <v>456</v>
      </c>
    </row>
    <row r="26" customFormat="false" ht="12" hidden="false" customHeight="false" outlineLevel="0" collapsed="false">
      <c r="A26" s="23" t="s">
        <v>134</v>
      </c>
      <c r="B26" s="20" t="n">
        <v>457</v>
      </c>
      <c r="C26" s="20" t="n">
        <v>458</v>
      </c>
      <c r="D26" s="20" t="n">
        <v>459</v>
      </c>
      <c r="E26" s="20" t="n">
        <v>460</v>
      </c>
      <c r="F26" s="20" t="n">
        <v>461</v>
      </c>
      <c r="G26" s="20" t="n">
        <v>462</v>
      </c>
      <c r="H26" s="20" t="n">
        <v>463</v>
      </c>
      <c r="I26" s="20" t="n">
        <v>464</v>
      </c>
      <c r="J26" s="20" t="n">
        <v>465</v>
      </c>
      <c r="K26" s="20" t="n">
        <v>466</v>
      </c>
      <c r="L26" s="20" t="n">
        <v>467</v>
      </c>
      <c r="M26" s="20" t="n">
        <v>468</v>
      </c>
      <c r="N26" s="20" t="n">
        <v>469</v>
      </c>
      <c r="O26" s="20" t="n">
        <v>470</v>
      </c>
      <c r="P26" s="20" t="n">
        <v>471</v>
      </c>
      <c r="Q26" s="20" t="n">
        <v>472</v>
      </c>
      <c r="R26" s="20" t="n">
        <v>473</v>
      </c>
      <c r="S26" s="20" t="n">
        <v>474</v>
      </c>
      <c r="T26" s="20" t="n">
        <v>475</v>
      </c>
      <c r="U26" s="20" t="n">
        <v>476</v>
      </c>
      <c r="V26" s="20" t="n">
        <v>477</v>
      </c>
      <c r="W26" s="20" t="n">
        <v>478</v>
      </c>
      <c r="X26" s="20" t="n">
        <v>479</v>
      </c>
      <c r="Y26" s="20" t="n">
        <v>480</v>
      </c>
    </row>
    <row r="27" customFormat="false" ht="12" hidden="false" customHeight="false" outlineLevel="0" collapsed="false">
      <c r="A27" s="23" t="s">
        <v>135</v>
      </c>
      <c r="B27" s="20" t="n">
        <v>481</v>
      </c>
      <c r="C27" s="20" t="n">
        <v>482</v>
      </c>
      <c r="D27" s="20" t="n">
        <v>483</v>
      </c>
      <c r="E27" s="20" t="n">
        <v>484</v>
      </c>
      <c r="F27" s="20" t="n">
        <v>485</v>
      </c>
      <c r="G27" s="20" t="n">
        <v>486</v>
      </c>
      <c r="H27" s="20" t="n">
        <v>487</v>
      </c>
      <c r="I27" s="20" t="n">
        <v>488</v>
      </c>
      <c r="J27" s="20" t="n">
        <v>489</v>
      </c>
      <c r="K27" s="20" t="n">
        <v>490</v>
      </c>
      <c r="L27" s="20" t="n">
        <v>491</v>
      </c>
      <c r="M27" s="20" t="n">
        <v>492</v>
      </c>
      <c r="N27" s="20" t="n">
        <v>493</v>
      </c>
      <c r="O27" s="20" t="n">
        <v>494</v>
      </c>
      <c r="P27" s="20" t="n">
        <v>495</v>
      </c>
      <c r="Q27" s="20" t="n">
        <v>496</v>
      </c>
      <c r="R27" s="20" t="n">
        <v>497</v>
      </c>
      <c r="S27" s="20" t="n">
        <v>498</v>
      </c>
      <c r="T27" s="20" t="n">
        <v>499</v>
      </c>
      <c r="U27" s="20" t="n">
        <v>500</v>
      </c>
      <c r="V27" s="20" t="n">
        <v>501</v>
      </c>
      <c r="W27" s="20" t="n">
        <v>502</v>
      </c>
      <c r="X27" s="20" t="n">
        <v>503</v>
      </c>
      <c r="Y27" s="20" t="n">
        <v>504</v>
      </c>
    </row>
    <row r="28" customFormat="false" ht="12" hidden="false" customHeight="false" outlineLevel="0" collapsed="false">
      <c r="A28" s="22" t="s">
        <v>136</v>
      </c>
      <c r="B28" s="20" t="n">
        <v>505</v>
      </c>
      <c r="C28" s="20" t="n">
        <v>506</v>
      </c>
      <c r="D28" s="20" t="n">
        <v>507</v>
      </c>
      <c r="E28" s="20" t="n">
        <v>508</v>
      </c>
      <c r="F28" s="20" t="n">
        <v>509</v>
      </c>
      <c r="G28" s="20" t="n">
        <v>510</v>
      </c>
      <c r="H28" s="20" t="n">
        <v>511</v>
      </c>
      <c r="I28" s="20" t="n">
        <v>512</v>
      </c>
      <c r="J28" s="20" t="n">
        <v>513</v>
      </c>
      <c r="K28" s="20" t="n">
        <v>514</v>
      </c>
      <c r="L28" s="20" t="n">
        <v>515</v>
      </c>
      <c r="M28" s="20" t="n">
        <v>516</v>
      </c>
      <c r="N28" s="20" t="n">
        <v>517</v>
      </c>
      <c r="O28" s="20" t="n">
        <v>518</v>
      </c>
      <c r="P28" s="20" t="n">
        <v>519</v>
      </c>
      <c r="Q28" s="20" t="n">
        <v>520</v>
      </c>
      <c r="R28" s="20" t="n">
        <v>521</v>
      </c>
      <c r="S28" s="20" t="n">
        <v>522</v>
      </c>
      <c r="T28" s="20" t="n">
        <v>523</v>
      </c>
      <c r="U28" s="20" t="n">
        <v>524</v>
      </c>
      <c r="V28" s="20" t="n">
        <v>525</v>
      </c>
      <c r="W28" s="20" t="n">
        <v>526</v>
      </c>
      <c r="X28" s="20" t="n">
        <v>527</v>
      </c>
      <c r="Y28" s="20" t="n">
        <v>528</v>
      </c>
    </row>
    <row r="29" customFormat="false" ht="12" hidden="false" customHeight="false" outlineLevel="0" collapsed="false">
      <c r="A29" s="12" t="s">
        <v>137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customFormat="false" ht="12" hidden="false" customHeight="false" outlineLevel="0" collapsed="false">
      <c r="A30" s="19" t="s">
        <v>115</v>
      </c>
      <c r="B30" s="20" t="n">
        <v>529</v>
      </c>
      <c r="C30" s="20" t="n">
        <v>530</v>
      </c>
      <c r="D30" s="20" t="n">
        <v>531</v>
      </c>
      <c r="E30" s="20" t="n">
        <v>532</v>
      </c>
      <c r="F30" s="20" t="n">
        <v>533</v>
      </c>
      <c r="G30" s="20" t="n">
        <v>534</v>
      </c>
      <c r="H30" s="20" t="n">
        <v>535</v>
      </c>
      <c r="I30" s="20" t="n">
        <v>536</v>
      </c>
      <c r="J30" s="20" t="n">
        <v>537</v>
      </c>
      <c r="K30" s="20" t="n">
        <v>538</v>
      </c>
      <c r="L30" s="20" t="n">
        <v>539</v>
      </c>
      <c r="M30" s="20" t="n">
        <v>540</v>
      </c>
      <c r="N30" s="20" t="n">
        <v>541</v>
      </c>
      <c r="O30" s="20" t="n">
        <v>542</v>
      </c>
      <c r="P30" s="20" t="n">
        <v>543</v>
      </c>
      <c r="Q30" s="20" t="n">
        <v>544</v>
      </c>
      <c r="R30" s="20" t="n">
        <v>545</v>
      </c>
      <c r="S30" s="20" t="n">
        <v>546</v>
      </c>
      <c r="T30" s="20" t="n">
        <v>547</v>
      </c>
      <c r="U30" s="20" t="n">
        <v>548</v>
      </c>
      <c r="V30" s="20" t="n">
        <v>549</v>
      </c>
      <c r="W30" s="20" t="n">
        <v>550</v>
      </c>
      <c r="X30" s="20" t="n">
        <v>551</v>
      </c>
      <c r="Y30" s="20" t="n">
        <v>552</v>
      </c>
    </row>
    <row r="31" customFormat="false" ht="12" hidden="false" customHeight="false" outlineLevel="0" collapsed="false">
      <c r="A31" s="21" t="s">
        <v>116</v>
      </c>
      <c r="B31" s="20" t="n">
        <v>553</v>
      </c>
      <c r="C31" s="20" t="n">
        <v>554</v>
      </c>
      <c r="D31" s="20" t="n">
        <v>555</v>
      </c>
      <c r="E31" s="20" t="n">
        <v>556</v>
      </c>
      <c r="F31" s="20" t="n">
        <v>557</v>
      </c>
      <c r="G31" s="20" t="n">
        <v>558</v>
      </c>
      <c r="H31" s="20" t="n">
        <v>559</v>
      </c>
      <c r="I31" s="20" t="n">
        <v>560</v>
      </c>
      <c r="J31" s="20" t="n">
        <v>561</v>
      </c>
      <c r="K31" s="20" t="n">
        <v>562</v>
      </c>
      <c r="L31" s="20" t="n">
        <v>563</v>
      </c>
      <c r="M31" s="20" t="n">
        <v>564</v>
      </c>
      <c r="N31" s="20" t="n">
        <v>565</v>
      </c>
      <c r="O31" s="20" t="n">
        <v>566</v>
      </c>
      <c r="P31" s="20" t="n">
        <v>567</v>
      </c>
      <c r="Q31" s="20" t="n">
        <v>568</v>
      </c>
      <c r="R31" s="20" t="n">
        <v>569</v>
      </c>
      <c r="S31" s="20" t="n">
        <v>570</v>
      </c>
      <c r="T31" s="20" t="n">
        <v>571</v>
      </c>
      <c r="U31" s="20" t="n">
        <v>572</v>
      </c>
      <c r="V31" s="20" t="n">
        <v>573</v>
      </c>
      <c r="W31" s="20" t="n">
        <v>574</v>
      </c>
      <c r="X31" s="20" t="n">
        <v>575</v>
      </c>
      <c r="Y31" s="20" t="n">
        <v>576</v>
      </c>
    </row>
    <row r="32" customFormat="false" ht="12" hidden="false" customHeight="false" outlineLevel="0" collapsed="false">
      <c r="A32" s="22" t="s">
        <v>117</v>
      </c>
      <c r="B32" s="20" t="n">
        <v>577</v>
      </c>
      <c r="C32" s="20" t="n">
        <v>578</v>
      </c>
      <c r="D32" s="20" t="n">
        <v>579</v>
      </c>
      <c r="E32" s="20" t="n">
        <v>580</v>
      </c>
      <c r="F32" s="20" t="n">
        <v>581</v>
      </c>
      <c r="G32" s="20" t="n">
        <v>582</v>
      </c>
      <c r="H32" s="20" t="n">
        <v>583</v>
      </c>
      <c r="I32" s="20" t="n">
        <v>584</v>
      </c>
      <c r="J32" s="20" t="n">
        <v>585</v>
      </c>
      <c r="K32" s="20" t="n">
        <v>586</v>
      </c>
      <c r="L32" s="20" t="n">
        <v>587</v>
      </c>
      <c r="M32" s="20" t="n">
        <v>588</v>
      </c>
      <c r="N32" s="20" t="n">
        <v>589</v>
      </c>
      <c r="O32" s="20" t="n">
        <v>590</v>
      </c>
      <c r="P32" s="20" t="n">
        <v>591</v>
      </c>
      <c r="Q32" s="20" t="n">
        <v>592</v>
      </c>
      <c r="R32" s="20" t="n">
        <v>593</v>
      </c>
      <c r="S32" s="20" t="n">
        <v>594</v>
      </c>
      <c r="T32" s="20" t="n">
        <v>595</v>
      </c>
      <c r="U32" s="20" t="n">
        <v>596</v>
      </c>
      <c r="V32" s="20" t="n">
        <v>597</v>
      </c>
      <c r="W32" s="20" t="n">
        <v>598</v>
      </c>
      <c r="X32" s="20" t="n">
        <v>599</v>
      </c>
      <c r="Y32" s="20" t="n">
        <v>600</v>
      </c>
    </row>
    <row r="33" customFormat="false" ht="12" hidden="false" customHeight="false" outlineLevel="0" collapsed="false">
      <c r="A33" s="22" t="s">
        <v>118</v>
      </c>
      <c r="B33" s="20" t="n">
        <v>601</v>
      </c>
      <c r="C33" s="20" t="n">
        <v>602</v>
      </c>
      <c r="D33" s="20" t="n">
        <v>603</v>
      </c>
      <c r="E33" s="20" t="n">
        <v>604</v>
      </c>
      <c r="F33" s="20" t="n">
        <v>605</v>
      </c>
      <c r="G33" s="20" t="n">
        <v>606</v>
      </c>
      <c r="H33" s="20" t="n">
        <v>607</v>
      </c>
      <c r="I33" s="20" t="n">
        <v>608</v>
      </c>
      <c r="J33" s="20" t="n">
        <v>609</v>
      </c>
      <c r="K33" s="20" t="n">
        <v>610</v>
      </c>
      <c r="L33" s="20" t="n">
        <v>611</v>
      </c>
      <c r="M33" s="20" t="n">
        <v>612</v>
      </c>
      <c r="N33" s="20" t="n">
        <v>613</v>
      </c>
      <c r="O33" s="20" t="n">
        <v>614</v>
      </c>
      <c r="P33" s="20" t="n">
        <v>615</v>
      </c>
      <c r="Q33" s="20" t="n">
        <v>616</v>
      </c>
      <c r="R33" s="20" t="n">
        <v>617</v>
      </c>
      <c r="S33" s="20" t="n">
        <v>618</v>
      </c>
      <c r="T33" s="20" t="n">
        <v>619</v>
      </c>
      <c r="U33" s="20" t="n">
        <v>620</v>
      </c>
      <c r="V33" s="20" t="n">
        <v>621</v>
      </c>
      <c r="W33" s="20" t="n">
        <v>622</v>
      </c>
      <c r="X33" s="20" t="n">
        <v>623</v>
      </c>
      <c r="Y33" s="20" t="n">
        <v>624</v>
      </c>
    </row>
    <row r="34" customFormat="false" ht="12" hidden="false" customHeight="false" outlineLevel="0" collapsed="false">
      <c r="A34" s="22" t="s">
        <v>119</v>
      </c>
      <c r="B34" s="20" t="n">
        <v>625</v>
      </c>
      <c r="C34" s="20" t="n">
        <v>626</v>
      </c>
      <c r="D34" s="20" t="n">
        <v>627</v>
      </c>
      <c r="E34" s="20" t="n">
        <v>628</v>
      </c>
      <c r="F34" s="20" t="n">
        <v>629</v>
      </c>
      <c r="G34" s="20" t="n">
        <v>630</v>
      </c>
      <c r="H34" s="20" t="n">
        <v>631</v>
      </c>
      <c r="I34" s="20" t="n">
        <v>632</v>
      </c>
      <c r="J34" s="20" t="n">
        <v>633</v>
      </c>
      <c r="K34" s="20" t="n">
        <v>634</v>
      </c>
      <c r="L34" s="20" t="n">
        <v>635</v>
      </c>
      <c r="M34" s="20" t="n">
        <v>636</v>
      </c>
      <c r="N34" s="20" t="n">
        <v>637</v>
      </c>
      <c r="O34" s="20" t="n">
        <v>638</v>
      </c>
      <c r="P34" s="20" t="n">
        <v>639</v>
      </c>
      <c r="Q34" s="20" t="n">
        <v>640</v>
      </c>
      <c r="R34" s="20" t="n">
        <v>641</v>
      </c>
      <c r="S34" s="20" t="n">
        <v>642</v>
      </c>
      <c r="T34" s="20" t="n">
        <v>643</v>
      </c>
      <c r="U34" s="20" t="n">
        <v>644</v>
      </c>
      <c r="V34" s="20" t="n">
        <v>645</v>
      </c>
      <c r="W34" s="20" t="n">
        <v>646</v>
      </c>
      <c r="X34" s="20" t="n">
        <v>647</v>
      </c>
      <c r="Y34" s="20" t="n">
        <v>648</v>
      </c>
    </row>
    <row r="35" customFormat="false" ht="12" hidden="false" customHeight="false" outlineLevel="0" collapsed="false">
      <c r="A35" s="22" t="s">
        <v>120</v>
      </c>
      <c r="B35" s="20" t="n">
        <v>649</v>
      </c>
      <c r="C35" s="20" t="n">
        <v>650</v>
      </c>
      <c r="D35" s="20" t="n">
        <v>651</v>
      </c>
      <c r="E35" s="20" t="n">
        <v>652</v>
      </c>
      <c r="F35" s="20" t="n">
        <v>653</v>
      </c>
      <c r="G35" s="20" t="n">
        <v>654</v>
      </c>
      <c r="H35" s="20" t="n">
        <v>655</v>
      </c>
      <c r="I35" s="20" t="n">
        <v>656</v>
      </c>
      <c r="J35" s="20" t="n">
        <v>657</v>
      </c>
      <c r="K35" s="20" t="n">
        <v>658</v>
      </c>
      <c r="L35" s="20" t="n">
        <v>659</v>
      </c>
      <c r="M35" s="20" t="n">
        <v>660</v>
      </c>
      <c r="N35" s="20" t="n">
        <v>661</v>
      </c>
      <c r="O35" s="20" t="n">
        <v>662</v>
      </c>
      <c r="P35" s="20" t="n">
        <v>663</v>
      </c>
      <c r="Q35" s="20" t="n">
        <v>664</v>
      </c>
      <c r="R35" s="20" t="n">
        <v>665</v>
      </c>
      <c r="S35" s="20" t="n">
        <v>666</v>
      </c>
      <c r="T35" s="20" t="n">
        <v>667</v>
      </c>
      <c r="U35" s="20" t="n">
        <v>668</v>
      </c>
      <c r="V35" s="20" t="n">
        <v>669</v>
      </c>
      <c r="W35" s="20" t="n">
        <v>670</v>
      </c>
      <c r="X35" s="20" t="n">
        <v>671</v>
      </c>
      <c r="Y35" s="20" t="n">
        <v>672</v>
      </c>
    </row>
    <row r="36" customFormat="false" ht="12" hidden="false" customHeight="false" outlineLevel="0" collapsed="false">
      <c r="A36" s="22" t="s">
        <v>121</v>
      </c>
      <c r="B36" s="20" t="n">
        <v>673</v>
      </c>
      <c r="C36" s="20" t="n">
        <v>674</v>
      </c>
      <c r="D36" s="20" t="n">
        <v>675</v>
      </c>
      <c r="E36" s="20" t="n">
        <v>676</v>
      </c>
      <c r="F36" s="20" t="n">
        <v>677</v>
      </c>
      <c r="G36" s="20" t="n">
        <v>678</v>
      </c>
      <c r="H36" s="20" t="n">
        <v>679</v>
      </c>
      <c r="I36" s="20" t="n">
        <v>680</v>
      </c>
      <c r="J36" s="20" t="n">
        <v>681</v>
      </c>
      <c r="K36" s="20" t="n">
        <v>682</v>
      </c>
      <c r="L36" s="20" t="n">
        <v>683</v>
      </c>
      <c r="M36" s="20" t="n">
        <v>684</v>
      </c>
      <c r="N36" s="20" t="n">
        <v>685</v>
      </c>
      <c r="O36" s="20" t="n">
        <v>686</v>
      </c>
      <c r="P36" s="20" t="n">
        <v>687</v>
      </c>
      <c r="Q36" s="20" t="n">
        <v>688</v>
      </c>
      <c r="R36" s="20" t="n">
        <v>689</v>
      </c>
      <c r="S36" s="20" t="n">
        <v>690</v>
      </c>
      <c r="T36" s="20" t="n">
        <v>691</v>
      </c>
      <c r="U36" s="20" t="n">
        <v>692</v>
      </c>
      <c r="V36" s="20" t="n">
        <v>693</v>
      </c>
      <c r="W36" s="20" t="n">
        <v>694</v>
      </c>
      <c r="X36" s="20" t="n">
        <v>695</v>
      </c>
      <c r="Y36" s="20" t="n">
        <v>696</v>
      </c>
    </row>
    <row r="37" customFormat="false" ht="12" hidden="false" customHeight="false" outlineLevel="0" collapsed="false">
      <c r="A37" s="22" t="s">
        <v>122</v>
      </c>
      <c r="B37" s="20" t="n">
        <v>697</v>
      </c>
      <c r="C37" s="20" t="n">
        <v>698</v>
      </c>
      <c r="D37" s="20" t="n">
        <v>699</v>
      </c>
      <c r="E37" s="20" t="n">
        <v>700</v>
      </c>
      <c r="F37" s="20" t="n">
        <v>701</v>
      </c>
      <c r="G37" s="20" t="n">
        <v>702</v>
      </c>
      <c r="H37" s="20" t="n">
        <v>703</v>
      </c>
      <c r="I37" s="20" t="n">
        <v>704</v>
      </c>
      <c r="J37" s="20" t="n">
        <v>705</v>
      </c>
      <c r="K37" s="20" t="n">
        <v>706</v>
      </c>
      <c r="L37" s="20" t="n">
        <v>707</v>
      </c>
      <c r="M37" s="20" t="n">
        <v>708</v>
      </c>
      <c r="N37" s="20" t="n">
        <v>709</v>
      </c>
      <c r="O37" s="20" t="n">
        <v>710</v>
      </c>
      <c r="P37" s="20" t="n">
        <v>711</v>
      </c>
      <c r="Q37" s="20" t="n">
        <v>712</v>
      </c>
      <c r="R37" s="20" t="n">
        <v>713</v>
      </c>
      <c r="S37" s="20" t="n">
        <v>714</v>
      </c>
      <c r="T37" s="20" t="n">
        <v>715</v>
      </c>
      <c r="U37" s="20" t="n">
        <v>716</v>
      </c>
      <c r="V37" s="20" t="n">
        <v>717</v>
      </c>
      <c r="W37" s="20" t="n">
        <v>718</v>
      </c>
      <c r="X37" s="20" t="n">
        <v>719</v>
      </c>
      <c r="Y37" s="20" t="n">
        <v>720</v>
      </c>
    </row>
    <row r="38" customFormat="false" ht="12" hidden="false" customHeight="false" outlineLevel="0" collapsed="false">
      <c r="A38" s="22" t="s">
        <v>123</v>
      </c>
      <c r="B38" s="20" t="n">
        <v>721</v>
      </c>
      <c r="C38" s="20" t="n">
        <v>722</v>
      </c>
      <c r="D38" s="20" t="n">
        <v>723</v>
      </c>
      <c r="E38" s="20" t="n">
        <v>724</v>
      </c>
      <c r="F38" s="20" t="n">
        <v>725</v>
      </c>
      <c r="G38" s="20" t="n">
        <v>726</v>
      </c>
      <c r="H38" s="20" t="n">
        <v>727</v>
      </c>
      <c r="I38" s="20" t="n">
        <v>728</v>
      </c>
      <c r="J38" s="20" t="n">
        <v>729</v>
      </c>
      <c r="K38" s="20" t="n">
        <v>730</v>
      </c>
      <c r="L38" s="20" t="n">
        <v>731</v>
      </c>
      <c r="M38" s="20" t="n">
        <v>732</v>
      </c>
      <c r="N38" s="20" t="n">
        <v>733</v>
      </c>
      <c r="O38" s="20" t="n">
        <v>734</v>
      </c>
      <c r="P38" s="20" t="n">
        <v>735</v>
      </c>
      <c r="Q38" s="20" t="n">
        <v>736</v>
      </c>
      <c r="R38" s="20" t="n">
        <v>737</v>
      </c>
      <c r="S38" s="20" t="n">
        <v>738</v>
      </c>
      <c r="T38" s="20" t="n">
        <v>739</v>
      </c>
      <c r="U38" s="20" t="n">
        <v>740</v>
      </c>
      <c r="V38" s="20" t="n">
        <v>741</v>
      </c>
      <c r="W38" s="20" t="n">
        <v>742</v>
      </c>
      <c r="X38" s="20" t="n">
        <v>743</v>
      </c>
      <c r="Y38" s="20" t="n">
        <v>744</v>
      </c>
    </row>
    <row r="39" customFormat="false" ht="12" hidden="false" customHeight="false" outlineLevel="0" collapsed="false">
      <c r="A39" s="22" t="s">
        <v>124</v>
      </c>
      <c r="B39" s="20" t="n">
        <v>745</v>
      </c>
      <c r="C39" s="20" t="n">
        <v>746</v>
      </c>
      <c r="D39" s="20" t="n">
        <v>747</v>
      </c>
      <c r="E39" s="20" t="n">
        <v>748</v>
      </c>
      <c r="F39" s="20" t="n">
        <v>749</v>
      </c>
      <c r="G39" s="20" t="n">
        <v>750</v>
      </c>
      <c r="H39" s="20" t="n">
        <v>751</v>
      </c>
      <c r="I39" s="20" t="n">
        <v>752</v>
      </c>
      <c r="J39" s="20" t="n">
        <v>753</v>
      </c>
      <c r="K39" s="20" t="n">
        <v>754</v>
      </c>
      <c r="L39" s="20" t="n">
        <v>755</v>
      </c>
      <c r="M39" s="20" t="n">
        <v>756</v>
      </c>
      <c r="N39" s="20" t="n">
        <v>757</v>
      </c>
      <c r="O39" s="20" t="n">
        <v>758</v>
      </c>
      <c r="P39" s="20" t="n">
        <v>759</v>
      </c>
      <c r="Q39" s="20" t="n">
        <v>760</v>
      </c>
      <c r="R39" s="20" t="n">
        <v>761</v>
      </c>
      <c r="S39" s="20" t="n">
        <v>762</v>
      </c>
      <c r="T39" s="20" t="n">
        <v>763</v>
      </c>
      <c r="U39" s="20" t="n">
        <v>764</v>
      </c>
      <c r="V39" s="20" t="n">
        <v>765</v>
      </c>
      <c r="W39" s="20" t="n">
        <v>766</v>
      </c>
      <c r="X39" s="20" t="n">
        <v>767</v>
      </c>
      <c r="Y39" s="20" t="n">
        <v>768</v>
      </c>
    </row>
    <row r="40" customFormat="false" ht="12" hidden="false" customHeight="false" outlineLevel="0" collapsed="false">
      <c r="A40" s="22" t="s">
        <v>125</v>
      </c>
      <c r="B40" s="20" t="n">
        <v>769</v>
      </c>
      <c r="C40" s="20" t="n">
        <v>770</v>
      </c>
      <c r="D40" s="20" t="n">
        <v>771</v>
      </c>
      <c r="E40" s="20" t="n">
        <v>772</v>
      </c>
      <c r="F40" s="20" t="n">
        <v>773</v>
      </c>
      <c r="G40" s="20" t="n">
        <v>774</v>
      </c>
      <c r="H40" s="20" t="n">
        <v>775</v>
      </c>
      <c r="I40" s="20" t="n">
        <v>776</v>
      </c>
      <c r="J40" s="20" t="n">
        <v>777</v>
      </c>
      <c r="K40" s="20" t="n">
        <v>778</v>
      </c>
      <c r="L40" s="20" t="n">
        <v>779</v>
      </c>
      <c r="M40" s="20" t="n">
        <v>780</v>
      </c>
      <c r="N40" s="20" t="n">
        <v>781</v>
      </c>
      <c r="O40" s="20" t="n">
        <v>782</v>
      </c>
      <c r="P40" s="20" t="n">
        <v>783</v>
      </c>
      <c r="Q40" s="20" t="n">
        <v>784</v>
      </c>
      <c r="R40" s="20" t="n">
        <v>785</v>
      </c>
      <c r="S40" s="20" t="n">
        <v>786</v>
      </c>
      <c r="T40" s="20" t="n">
        <v>787</v>
      </c>
      <c r="U40" s="20" t="n">
        <v>788</v>
      </c>
      <c r="V40" s="20" t="n">
        <v>789</v>
      </c>
      <c r="W40" s="20" t="n">
        <v>790</v>
      </c>
      <c r="X40" s="20" t="n">
        <v>791</v>
      </c>
      <c r="Y40" s="20" t="n">
        <v>792</v>
      </c>
    </row>
    <row r="41" customFormat="false" ht="12" hidden="false" customHeight="false" outlineLevel="0" collapsed="false">
      <c r="A41" s="23" t="s">
        <v>126</v>
      </c>
      <c r="B41" s="20" t="n">
        <v>793</v>
      </c>
      <c r="C41" s="20" t="n">
        <v>794</v>
      </c>
      <c r="D41" s="20" t="n">
        <v>795</v>
      </c>
      <c r="E41" s="20" t="n">
        <v>796</v>
      </c>
      <c r="F41" s="20" t="n">
        <v>797</v>
      </c>
      <c r="G41" s="20" t="n">
        <v>798</v>
      </c>
      <c r="H41" s="20" t="n">
        <v>799</v>
      </c>
      <c r="I41" s="20" t="n">
        <v>800</v>
      </c>
      <c r="J41" s="20" t="n">
        <v>801</v>
      </c>
      <c r="K41" s="20" t="n">
        <v>802</v>
      </c>
      <c r="L41" s="20" t="n">
        <v>803</v>
      </c>
      <c r="M41" s="20" t="n">
        <v>804</v>
      </c>
      <c r="N41" s="20" t="n">
        <v>805</v>
      </c>
      <c r="O41" s="20" t="n">
        <v>806</v>
      </c>
      <c r="P41" s="20" t="n">
        <v>807</v>
      </c>
      <c r="Q41" s="20" t="n">
        <v>808</v>
      </c>
      <c r="R41" s="20" t="n">
        <v>809</v>
      </c>
      <c r="S41" s="20" t="n">
        <v>810</v>
      </c>
      <c r="T41" s="20" t="n">
        <v>811</v>
      </c>
      <c r="U41" s="20" t="n">
        <v>812</v>
      </c>
      <c r="V41" s="20" t="n">
        <v>813</v>
      </c>
      <c r="W41" s="20" t="n">
        <v>814</v>
      </c>
      <c r="X41" s="20" t="n">
        <v>815</v>
      </c>
      <c r="Y41" s="20" t="n">
        <v>816</v>
      </c>
    </row>
    <row r="42" customFormat="false" ht="12" hidden="false" customHeight="false" outlineLevel="0" collapsed="false">
      <c r="A42" s="23" t="s">
        <v>127</v>
      </c>
      <c r="B42" s="20" t="n">
        <v>817</v>
      </c>
      <c r="C42" s="20" t="n">
        <v>818</v>
      </c>
      <c r="D42" s="20" t="n">
        <v>819</v>
      </c>
      <c r="E42" s="20" t="n">
        <v>820</v>
      </c>
      <c r="F42" s="20" t="n">
        <v>821</v>
      </c>
      <c r="G42" s="20" t="n">
        <v>822</v>
      </c>
      <c r="H42" s="20" t="n">
        <v>823</v>
      </c>
      <c r="I42" s="20" t="n">
        <v>824</v>
      </c>
      <c r="J42" s="20" t="n">
        <v>825</v>
      </c>
      <c r="K42" s="20" t="n">
        <v>826</v>
      </c>
      <c r="L42" s="20" t="n">
        <v>827</v>
      </c>
      <c r="M42" s="20" t="n">
        <v>828</v>
      </c>
      <c r="N42" s="20" t="n">
        <v>829</v>
      </c>
      <c r="O42" s="20" t="n">
        <v>830</v>
      </c>
      <c r="P42" s="20" t="n">
        <v>831</v>
      </c>
      <c r="Q42" s="20" t="n">
        <v>832</v>
      </c>
      <c r="R42" s="20" t="n">
        <v>833</v>
      </c>
      <c r="S42" s="20" t="n">
        <v>834</v>
      </c>
      <c r="T42" s="20" t="n">
        <v>835</v>
      </c>
      <c r="U42" s="20" t="n">
        <v>836</v>
      </c>
      <c r="V42" s="20" t="n">
        <v>837</v>
      </c>
      <c r="W42" s="20" t="n">
        <v>838</v>
      </c>
      <c r="X42" s="20" t="n">
        <v>839</v>
      </c>
      <c r="Y42" s="20" t="n">
        <v>840</v>
      </c>
    </row>
    <row r="43" customFormat="false" ht="12" hidden="false" customHeight="false" outlineLevel="0" collapsed="false">
      <c r="A43" s="23" t="s">
        <v>128</v>
      </c>
      <c r="B43" s="20" t="n">
        <v>841</v>
      </c>
      <c r="C43" s="20" t="n">
        <v>842</v>
      </c>
      <c r="D43" s="20" t="n">
        <v>843</v>
      </c>
      <c r="E43" s="20" t="n">
        <v>844</v>
      </c>
      <c r="F43" s="20" t="n">
        <v>845</v>
      </c>
      <c r="G43" s="20" t="n">
        <v>846</v>
      </c>
      <c r="H43" s="20" t="n">
        <v>847</v>
      </c>
      <c r="I43" s="20" t="n">
        <v>848</v>
      </c>
      <c r="J43" s="20" t="n">
        <v>849</v>
      </c>
      <c r="K43" s="20" t="n">
        <v>850</v>
      </c>
      <c r="L43" s="20" t="n">
        <v>851</v>
      </c>
      <c r="M43" s="20" t="n">
        <v>852</v>
      </c>
      <c r="N43" s="20" t="n">
        <v>853</v>
      </c>
      <c r="O43" s="20" t="n">
        <v>854</v>
      </c>
      <c r="P43" s="20" t="n">
        <v>855</v>
      </c>
      <c r="Q43" s="20" t="n">
        <v>856</v>
      </c>
      <c r="R43" s="20" t="n">
        <v>857</v>
      </c>
      <c r="S43" s="20" t="n">
        <v>858</v>
      </c>
      <c r="T43" s="20" t="n">
        <v>859</v>
      </c>
      <c r="U43" s="20" t="n">
        <v>860</v>
      </c>
      <c r="V43" s="20" t="n">
        <v>861</v>
      </c>
      <c r="W43" s="20" t="n">
        <v>862</v>
      </c>
      <c r="X43" s="20" t="n">
        <v>863</v>
      </c>
      <c r="Y43" s="20" t="n">
        <v>864</v>
      </c>
    </row>
    <row r="44" customFormat="false" ht="12" hidden="false" customHeight="false" outlineLevel="0" collapsed="false">
      <c r="A44" s="23" t="s">
        <v>129</v>
      </c>
      <c r="B44" s="20" t="n">
        <v>865</v>
      </c>
      <c r="C44" s="20" t="n">
        <v>866</v>
      </c>
      <c r="D44" s="20" t="n">
        <v>867</v>
      </c>
      <c r="E44" s="20" t="n">
        <v>868</v>
      </c>
      <c r="F44" s="20" t="n">
        <v>869</v>
      </c>
      <c r="G44" s="20" t="n">
        <v>870</v>
      </c>
      <c r="H44" s="20" t="n">
        <v>871</v>
      </c>
      <c r="I44" s="20" t="n">
        <v>872</v>
      </c>
      <c r="J44" s="20" t="n">
        <v>873</v>
      </c>
      <c r="K44" s="20" t="n">
        <v>874</v>
      </c>
      <c r="L44" s="20" t="n">
        <v>875</v>
      </c>
      <c r="M44" s="20" t="n">
        <v>876</v>
      </c>
      <c r="N44" s="20" t="n">
        <v>877</v>
      </c>
      <c r="O44" s="20" t="n">
        <v>878</v>
      </c>
      <c r="P44" s="20" t="n">
        <v>879</v>
      </c>
      <c r="Q44" s="20" t="n">
        <v>880</v>
      </c>
      <c r="R44" s="20" t="n">
        <v>881</v>
      </c>
      <c r="S44" s="20" t="n">
        <v>882</v>
      </c>
      <c r="T44" s="20" t="n">
        <v>883</v>
      </c>
      <c r="U44" s="20" t="n">
        <v>884</v>
      </c>
      <c r="V44" s="20" t="n">
        <v>885</v>
      </c>
      <c r="W44" s="20" t="n">
        <v>886</v>
      </c>
      <c r="X44" s="20" t="n">
        <v>887</v>
      </c>
      <c r="Y44" s="20" t="n">
        <v>888</v>
      </c>
    </row>
    <row r="45" customFormat="false" ht="12" hidden="false" customHeight="false" outlineLevel="0" collapsed="false">
      <c r="A45" s="23" t="s">
        <v>130</v>
      </c>
      <c r="B45" s="20" t="n">
        <v>889</v>
      </c>
      <c r="C45" s="20" t="n">
        <v>890</v>
      </c>
      <c r="D45" s="20" t="n">
        <v>891</v>
      </c>
      <c r="E45" s="20" t="n">
        <v>892</v>
      </c>
      <c r="F45" s="20" t="n">
        <v>893</v>
      </c>
      <c r="G45" s="20" t="n">
        <v>894</v>
      </c>
      <c r="H45" s="20" t="n">
        <v>895</v>
      </c>
      <c r="I45" s="20" t="n">
        <v>896</v>
      </c>
      <c r="J45" s="20" t="n">
        <v>897</v>
      </c>
      <c r="K45" s="20" t="n">
        <v>898</v>
      </c>
      <c r="L45" s="20" t="n">
        <v>899</v>
      </c>
      <c r="M45" s="20" t="n">
        <v>900</v>
      </c>
      <c r="N45" s="20" t="n">
        <v>901</v>
      </c>
      <c r="O45" s="20" t="n">
        <v>902</v>
      </c>
      <c r="P45" s="20" t="n">
        <v>903</v>
      </c>
      <c r="Q45" s="20" t="n">
        <v>904</v>
      </c>
      <c r="R45" s="20" t="n">
        <v>905</v>
      </c>
      <c r="S45" s="20" t="n">
        <v>906</v>
      </c>
      <c r="T45" s="20" t="n">
        <v>907</v>
      </c>
      <c r="U45" s="20" t="n">
        <v>908</v>
      </c>
      <c r="V45" s="20" t="n">
        <v>909</v>
      </c>
      <c r="W45" s="20" t="n">
        <v>910</v>
      </c>
      <c r="X45" s="20" t="n">
        <v>911</v>
      </c>
      <c r="Y45" s="20" t="n">
        <v>912</v>
      </c>
    </row>
    <row r="46" customFormat="false" ht="12" hidden="false" customHeight="false" outlineLevel="0" collapsed="false">
      <c r="A46" s="23" t="s">
        <v>131</v>
      </c>
      <c r="B46" s="20" t="n">
        <v>913</v>
      </c>
      <c r="C46" s="20" t="n">
        <v>914</v>
      </c>
      <c r="D46" s="20" t="n">
        <v>915</v>
      </c>
      <c r="E46" s="20" t="n">
        <v>916</v>
      </c>
      <c r="F46" s="20" t="n">
        <v>917</v>
      </c>
      <c r="G46" s="20" t="n">
        <v>918</v>
      </c>
      <c r="H46" s="20" t="n">
        <v>919</v>
      </c>
      <c r="I46" s="20" t="n">
        <v>920</v>
      </c>
      <c r="J46" s="20" t="n">
        <v>921</v>
      </c>
      <c r="K46" s="20" t="n">
        <v>922</v>
      </c>
      <c r="L46" s="20" t="n">
        <v>923</v>
      </c>
      <c r="M46" s="20" t="n">
        <v>924</v>
      </c>
      <c r="N46" s="20" t="n">
        <v>925</v>
      </c>
      <c r="O46" s="20" t="n">
        <v>926</v>
      </c>
      <c r="P46" s="20" t="n">
        <v>927</v>
      </c>
      <c r="Q46" s="20" t="n">
        <v>928</v>
      </c>
      <c r="R46" s="20" t="n">
        <v>929</v>
      </c>
      <c r="S46" s="20" t="n">
        <v>930</v>
      </c>
      <c r="T46" s="20" t="n">
        <v>931</v>
      </c>
      <c r="U46" s="20" t="n">
        <v>932</v>
      </c>
      <c r="V46" s="20" t="n">
        <v>933</v>
      </c>
      <c r="W46" s="20" t="n">
        <v>934</v>
      </c>
      <c r="X46" s="20" t="n">
        <v>935</v>
      </c>
      <c r="Y46" s="20" t="n">
        <v>936</v>
      </c>
    </row>
    <row r="47" customFormat="false" ht="12" hidden="false" customHeight="false" outlineLevel="0" collapsed="false">
      <c r="A47" s="23" t="s">
        <v>132</v>
      </c>
      <c r="B47" s="20" t="n">
        <v>937</v>
      </c>
      <c r="C47" s="20" t="n">
        <v>938</v>
      </c>
      <c r="D47" s="20" t="n">
        <v>939</v>
      </c>
      <c r="E47" s="20" t="n">
        <v>940</v>
      </c>
      <c r="F47" s="20" t="n">
        <v>941</v>
      </c>
      <c r="G47" s="20" t="n">
        <v>942</v>
      </c>
      <c r="H47" s="20" t="n">
        <v>943</v>
      </c>
      <c r="I47" s="20" t="n">
        <v>944</v>
      </c>
      <c r="J47" s="20" t="n">
        <v>945</v>
      </c>
      <c r="K47" s="20" t="n">
        <v>946</v>
      </c>
      <c r="L47" s="20" t="n">
        <v>947</v>
      </c>
      <c r="M47" s="20" t="n">
        <v>948</v>
      </c>
      <c r="N47" s="20" t="n">
        <v>949</v>
      </c>
      <c r="O47" s="20" t="n">
        <v>950</v>
      </c>
      <c r="P47" s="20" t="n">
        <v>951</v>
      </c>
      <c r="Q47" s="20" t="n">
        <v>952</v>
      </c>
      <c r="R47" s="20" t="n">
        <v>953</v>
      </c>
      <c r="S47" s="20" t="n">
        <v>954</v>
      </c>
      <c r="T47" s="20" t="n">
        <v>955</v>
      </c>
      <c r="U47" s="20" t="n">
        <v>956</v>
      </c>
      <c r="V47" s="20" t="n">
        <v>957</v>
      </c>
      <c r="W47" s="20" t="n">
        <v>958</v>
      </c>
      <c r="X47" s="20" t="n">
        <v>959</v>
      </c>
      <c r="Y47" s="20" t="n">
        <v>960</v>
      </c>
    </row>
    <row r="48" customFormat="false" ht="12" hidden="false" customHeight="false" outlineLevel="0" collapsed="false">
      <c r="A48" s="23" t="s">
        <v>133</v>
      </c>
      <c r="B48" s="20" t="n">
        <v>961</v>
      </c>
      <c r="C48" s="20" t="n">
        <v>962</v>
      </c>
      <c r="D48" s="20" t="n">
        <v>963</v>
      </c>
      <c r="E48" s="20" t="n">
        <v>964</v>
      </c>
      <c r="F48" s="20" t="n">
        <v>965</v>
      </c>
      <c r="G48" s="20" t="n">
        <v>966</v>
      </c>
      <c r="H48" s="20" t="n">
        <v>967</v>
      </c>
      <c r="I48" s="20" t="n">
        <v>968</v>
      </c>
      <c r="J48" s="20" t="n">
        <v>969</v>
      </c>
      <c r="K48" s="20" t="n">
        <v>970</v>
      </c>
      <c r="L48" s="20" t="n">
        <v>971</v>
      </c>
      <c r="M48" s="20" t="n">
        <v>972</v>
      </c>
      <c r="N48" s="20" t="n">
        <v>973</v>
      </c>
      <c r="O48" s="20" t="n">
        <v>974</v>
      </c>
      <c r="P48" s="20" t="n">
        <v>975</v>
      </c>
      <c r="Q48" s="20" t="n">
        <v>976</v>
      </c>
      <c r="R48" s="20" t="n">
        <v>977</v>
      </c>
      <c r="S48" s="20" t="n">
        <v>978</v>
      </c>
      <c r="T48" s="20" t="n">
        <v>979</v>
      </c>
      <c r="U48" s="20" t="n">
        <v>980</v>
      </c>
      <c r="V48" s="20" t="n">
        <v>981</v>
      </c>
      <c r="W48" s="20" t="n">
        <v>982</v>
      </c>
      <c r="X48" s="20" t="n">
        <v>983</v>
      </c>
      <c r="Y48" s="20" t="n">
        <v>984</v>
      </c>
    </row>
    <row r="49" customFormat="false" ht="12" hidden="false" customHeight="false" outlineLevel="0" collapsed="false">
      <c r="A49" s="23" t="s">
        <v>134</v>
      </c>
      <c r="B49" s="20" t="n">
        <v>985</v>
      </c>
      <c r="C49" s="20" t="n">
        <v>986</v>
      </c>
      <c r="D49" s="20" t="n">
        <v>987</v>
      </c>
      <c r="E49" s="20" t="n">
        <v>988</v>
      </c>
      <c r="F49" s="20" t="n">
        <v>989</v>
      </c>
      <c r="G49" s="20" t="n">
        <v>990</v>
      </c>
      <c r="H49" s="20" t="n">
        <v>991</v>
      </c>
      <c r="I49" s="20" t="n">
        <v>992</v>
      </c>
      <c r="J49" s="20" t="n">
        <v>993</v>
      </c>
      <c r="K49" s="20" t="n">
        <v>994</v>
      </c>
      <c r="L49" s="20" t="n">
        <v>995</v>
      </c>
      <c r="M49" s="20" t="n">
        <v>996</v>
      </c>
      <c r="N49" s="20" t="n">
        <v>997</v>
      </c>
      <c r="O49" s="20" t="n">
        <v>998</v>
      </c>
      <c r="P49" s="20" t="n">
        <v>999</v>
      </c>
      <c r="Q49" s="20" t="n">
        <v>1000</v>
      </c>
      <c r="R49" s="20" t="n">
        <v>1001</v>
      </c>
      <c r="S49" s="20" t="n">
        <v>1002</v>
      </c>
      <c r="T49" s="20" t="n">
        <v>1003</v>
      </c>
      <c r="U49" s="20" t="n">
        <v>1004</v>
      </c>
      <c r="V49" s="20" t="n">
        <v>1005</v>
      </c>
      <c r="W49" s="20" t="n">
        <v>1006</v>
      </c>
      <c r="X49" s="20" t="n">
        <v>1007</v>
      </c>
      <c r="Y49" s="20" t="n">
        <v>1008</v>
      </c>
    </row>
    <row r="50" customFormat="false" ht="12" hidden="false" customHeight="false" outlineLevel="0" collapsed="false">
      <c r="A50" s="23" t="s">
        <v>135</v>
      </c>
      <c r="B50" s="20" t="n">
        <v>1009</v>
      </c>
      <c r="C50" s="20" t="n">
        <v>1010</v>
      </c>
      <c r="D50" s="20" t="n">
        <v>1011</v>
      </c>
      <c r="E50" s="20" t="n">
        <v>1012</v>
      </c>
      <c r="F50" s="20" t="n">
        <v>1013</v>
      </c>
      <c r="G50" s="20" t="n">
        <v>1014</v>
      </c>
      <c r="H50" s="20" t="n">
        <v>1015</v>
      </c>
      <c r="I50" s="20" t="n">
        <v>1016</v>
      </c>
      <c r="J50" s="20" t="n">
        <v>1017</v>
      </c>
      <c r="K50" s="20" t="n">
        <v>1018</v>
      </c>
      <c r="L50" s="20" t="n">
        <v>1019</v>
      </c>
      <c r="M50" s="20" t="n">
        <v>1020</v>
      </c>
      <c r="N50" s="20" t="n">
        <v>1021</v>
      </c>
      <c r="O50" s="20" t="n">
        <v>1022</v>
      </c>
      <c r="P50" s="20" t="n">
        <v>1023</v>
      </c>
      <c r="Q50" s="20" t="n">
        <v>1024</v>
      </c>
      <c r="R50" s="20" t="n">
        <v>1025</v>
      </c>
      <c r="S50" s="20" t="n">
        <v>1026</v>
      </c>
      <c r="T50" s="20" t="n">
        <v>1027</v>
      </c>
      <c r="U50" s="20" t="n">
        <v>1028</v>
      </c>
      <c r="V50" s="20" t="n">
        <v>1029</v>
      </c>
      <c r="W50" s="20" t="n">
        <v>1030</v>
      </c>
      <c r="X50" s="20" t="n">
        <v>1031</v>
      </c>
      <c r="Y50" s="20" t="n">
        <v>1032</v>
      </c>
    </row>
    <row r="51" customFormat="false" ht="12" hidden="false" customHeight="false" outlineLevel="0" collapsed="false">
      <c r="A51" s="22" t="s">
        <v>136</v>
      </c>
      <c r="B51" s="20" t="n">
        <v>1033</v>
      </c>
      <c r="C51" s="20" t="n">
        <v>1034</v>
      </c>
      <c r="D51" s="20" t="n">
        <v>1035</v>
      </c>
      <c r="E51" s="20" t="n">
        <v>1036</v>
      </c>
      <c r="F51" s="20" t="n">
        <v>1037</v>
      </c>
      <c r="G51" s="20" t="n">
        <v>1038</v>
      </c>
      <c r="H51" s="20" t="n">
        <v>1039</v>
      </c>
      <c r="I51" s="20" t="n">
        <v>1040</v>
      </c>
      <c r="J51" s="20" t="n">
        <v>1041</v>
      </c>
      <c r="K51" s="20" t="n">
        <v>1042</v>
      </c>
      <c r="L51" s="20" t="n">
        <v>1043</v>
      </c>
      <c r="M51" s="20" t="n">
        <v>1044</v>
      </c>
      <c r="N51" s="20" t="n">
        <v>1045</v>
      </c>
      <c r="O51" s="20" t="n">
        <v>1046</v>
      </c>
      <c r="P51" s="20" t="n">
        <v>1047</v>
      </c>
      <c r="Q51" s="20" t="n">
        <v>1048</v>
      </c>
      <c r="R51" s="20" t="n">
        <v>1049</v>
      </c>
      <c r="S51" s="20" t="n">
        <v>1050</v>
      </c>
      <c r="T51" s="20" t="n">
        <v>1051</v>
      </c>
      <c r="U51" s="20" t="n">
        <v>1052</v>
      </c>
      <c r="V51" s="20" t="n">
        <v>1053</v>
      </c>
      <c r="W51" s="20" t="n">
        <v>1054</v>
      </c>
      <c r="X51" s="20" t="n">
        <v>1055</v>
      </c>
      <c r="Y51" s="20" t="n">
        <v>1056</v>
      </c>
    </row>
    <row r="52" customFormat="false" ht="12" hidden="false" customHeight="false" outlineLevel="0" collapsed="false">
      <c r="A52" s="12" t="s">
        <v>138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customFormat="false" ht="12" hidden="false" customHeight="false" outlineLevel="0" collapsed="false">
      <c r="A53" s="19" t="s">
        <v>115</v>
      </c>
      <c r="B53" s="20" t="n">
        <v>1057</v>
      </c>
      <c r="C53" s="20" t="n">
        <v>1058</v>
      </c>
      <c r="D53" s="20" t="n">
        <v>1059</v>
      </c>
      <c r="E53" s="20" t="n">
        <v>1060</v>
      </c>
      <c r="F53" s="20" t="n">
        <v>1061</v>
      </c>
      <c r="G53" s="20" t="n">
        <v>1062</v>
      </c>
      <c r="H53" s="20" t="n">
        <v>1063</v>
      </c>
      <c r="I53" s="20" t="n">
        <v>1064</v>
      </c>
      <c r="J53" s="20" t="n">
        <v>1065</v>
      </c>
      <c r="K53" s="20" t="n">
        <v>1066</v>
      </c>
      <c r="L53" s="20" t="n">
        <v>1067</v>
      </c>
      <c r="M53" s="20" t="n">
        <v>1068</v>
      </c>
      <c r="N53" s="20" t="n">
        <v>1069</v>
      </c>
      <c r="O53" s="20" t="n">
        <v>1070</v>
      </c>
      <c r="P53" s="20" t="n">
        <v>1071</v>
      </c>
      <c r="Q53" s="20" t="n">
        <v>1072</v>
      </c>
      <c r="R53" s="20" t="n">
        <v>1073</v>
      </c>
      <c r="S53" s="20" t="n">
        <v>1074</v>
      </c>
      <c r="T53" s="20" t="n">
        <v>1075</v>
      </c>
      <c r="U53" s="20" t="n">
        <v>1076</v>
      </c>
      <c r="V53" s="20" t="n">
        <v>1077</v>
      </c>
      <c r="W53" s="20" t="n">
        <v>1078</v>
      </c>
      <c r="X53" s="20" t="n">
        <v>1079</v>
      </c>
      <c r="Y53" s="20" t="n">
        <v>1080</v>
      </c>
    </row>
    <row r="54" customFormat="false" ht="12" hidden="false" customHeight="false" outlineLevel="0" collapsed="false">
      <c r="A54" s="21" t="s">
        <v>116</v>
      </c>
      <c r="B54" s="20" t="n">
        <v>1081</v>
      </c>
      <c r="C54" s="20" t="n">
        <v>1082</v>
      </c>
      <c r="D54" s="20" t="n">
        <v>1083</v>
      </c>
      <c r="E54" s="20" t="n">
        <v>1084</v>
      </c>
      <c r="F54" s="20" t="n">
        <v>1085</v>
      </c>
      <c r="G54" s="20" t="n">
        <v>1086</v>
      </c>
      <c r="H54" s="20" t="n">
        <v>1087</v>
      </c>
      <c r="I54" s="20" t="n">
        <v>1088</v>
      </c>
      <c r="J54" s="20" t="n">
        <v>1089</v>
      </c>
      <c r="K54" s="20" t="n">
        <v>1090</v>
      </c>
      <c r="L54" s="20" t="n">
        <v>1091</v>
      </c>
      <c r="M54" s="20" t="n">
        <v>1092</v>
      </c>
      <c r="N54" s="20" t="n">
        <v>1093</v>
      </c>
      <c r="O54" s="20" t="n">
        <v>1094</v>
      </c>
      <c r="P54" s="20" t="n">
        <v>1095</v>
      </c>
      <c r="Q54" s="20" t="n">
        <v>1096</v>
      </c>
      <c r="R54" s="20" t="n">
        <v>1097</v>
      </c>
      <c r="S54" s="20" t="n">
        <v>1098</v>
      </c>
      <c r="T54" s="20" t="n">
        <v>1099</v>
      </c>
      <c r="U54" s="20" t="n">
        <v>1100</v>
      </c>
      <c r="V54" s="20" t="n">
        <v>1101</v>
      </c>
      <c r="W54" s="20" t="n">
        <v>1102</v>
      </c>
      <c r="X54" s="20" t="n">
        <v>1103</v>
      </c>
      <c r="Y54" s="20" t="n">
        <v>1104</v>
      </c>
    </row>
    <row r="55" customFormat="false" ht="12" hidden="false" customHeight="false" outlineLevel="0" collapsed="false">
      <c r="A55" s="22" t="s">
        <v>117</v>
      </c>
      <c r="B55" s="20" t="n">
        <v>1105</v>
      </c>
      <c r="C55" s="20" t="n">
        <v>1106</v>
      </c>
      <c r="D55" s="20" t="n">
        <v>1107</v>
      </c>
      <c r="E55" s="20" t="n">
        <v>1108</v>
      </c>
      <c r="F55" s="20" t="n">
        <v>1109</v>
      </c>
      <c r="G55" s="20" t="n">
        <v>1110</v>
      </c>
      <c r="H55" s="20" t="n">
        <v>1111</v>
      </c>
      <c r="I55" s="20" t="n">
        <v>1112</v>
      </c>
      <c r="J55" s="20" t="n">
        <v>1113</v>
      </c>
      <c r="K55" s="20" t="n">
        <v>1114</v>
      </c>
      <c r="L55" s="20" t="n">
        <v>1115</v>
      </c>
      <c r="M55" s="20" t="n">
        <v>1116</v>
      </c>
      <c r="N55" s="20" t="n">
        <v>1117</v>
      </c>
      <c r="O55" s="20" t="n">
        <v>1118</v>
      </c>
      <c r="P55" s="20" t="n">
        <v>1119</v>
      </c>
      <c r="Q55" s="20" t="n">
        <v>1120</v>
      </c>
      <c r="R55" s="20" t="n">
        <v>1121</v>
      </c>
      <c r="S55" s="20" t="n">
        <v>1122</v>
      </c>
      <c r="T55" s="20" t="n">
        <v>1123</v>
      </c>
      <c r="U55" s="20" t="n">
        <v>1124</v>
      </c>
      <c r="V55" s="20" t="n">
        <v>1125</v>
      </c>
      <c r="W55" s="20" t="n">
        <v>1126</v>
      </c>
      <c r="X55" s="20" t="n">
        <v>1127</v>
      </c>
      <c r="Y55" s="20" t="n">
        <v>1128</v>
      </c>
    </row>
    <row r="56" customFormat="false" ht="12" hidden="false" customHeight="false" outlineLevel="0" collapsed="false">
      <c r="A56" s="22" t="s">
        <v>118</v>
      </c>
      <c r="B56" s="20" t="n">
        <v>1129</v>
      </c>
      <c r="C56" s="20" t="n">
        <v>1130</v>
      </c>
      <c r="D56" s="20" t="n">
        <v>1131</v>
      </c>
      <c r="E56" s="20" t="n">
        <v>1132</v>
      </c>
      <c r="F56" s="20" t="n">
        <v>1133</v>
      </c>
      <c r="G56" s="20" t="n">
        <v>1134</v>
      </c>
      <c r="H56" s="20" t="n">
        <v>1135</v>
      </c>
      <c r="I56" s="20" t="n">
        <v>1136</v>
      </c>
      <c r="J56" s="20" t="n">
        <v>1137</v>
      </c>
      <c r="K56" s="20" t="n">
        <v>1138</v>
      </c>
      <c r="L56" s="20" t="n">
        <v>1139</v>
      </c>
      <c r="M56" s="20" t="n">
        <v>1140</v>
      </c>
      <c r="N56" s="20" t="n">
        <v>1141</v>
      </c>
      <c r="O56" s="20" t="n">
        <v>1142</v>
      </c>
      <c r="P56" s="20" t="n">
        <v>1143</v>
      </c>
      <c r="Q56" s="20" t="n">
        <v>1144</v>
      </c>
      <c r="R56" s="20" t="n">
        <v>1145</v>
      </c>
      <c r="S56" s="20" t="n">
        <v>1146</v>
      </c>
      <c r="T56" s="20" t="n">
        <v>1147</v>
      </c>
      <c r="U56" s="20" t="n">
        <v>1148</v>
      </c>
      <c r="V56" s="20" t="n">
        <v>1149</v>
      </c>
      <c r="W56" s="20" t="n">
        <v>1150</v>
      </c>
      <c r="X56" s="20" t="n">
        <v>1151</v>
      </c>
      <c r="Y56" s="20" t="n">
        <v>1152</v>
      </c>
    </row>
    <row r="57" customFormat="false" ht="12" hidden="false" customHeight="false" outlineLevel="0" collapsed="false">
      <c r="A57" s="22" t="s">
        <v>119</v>
      </c>
      <c r="B57" s="20" t="n">
        <v>1153</v>
      </c>
      <c r="C57" s="20" t="n">
        <v>1154</v>
      </c>
      <c r="D57" s="20" t="n">
        <v>1155</v>
      </c>
      <c r="E57" s="20" t="n">
        <v>1156</v>
      </c>
      <c r="F57" s="20" t="n">
        <v>1157</v>
      </c>
      <c r="G57" s="20" t="n">
        <v>1158</v>
      </c>
      <c r="H57" s="20" t="n">
        <v>1159</v>
      </c>
      <c r="I57" s="20" t="n">
        <v>1160</v>
      </c>
      <c r="J57" s="20" t="n">
        <v>1161</v>
      </c>
      <c r="K57" s="20" t="n">
        <v>1162</v>
      </c>
      <c r="L57" s="20" t="n">
        <v>1163</v>
      </c>
      <c r="M57" s="20" t="n">
        <v>1164</v>
      </c>
      <c r="N57" s="20" t="n">
        <v>1165</v>
      </c>
      <c r="O57" s="20" t="n">
        <v>1166</v>
      </c>
      <c r="P57" s="20" t="n">
        <v>1167</v>
      </c>
      <c r="Q57" s="20" t="n">
        <v>1168</v>
      </c>
      <c r="R57" s="20" t="n">
        <v>1169</v>
      </c>
      <c r="S57" s="20" t="n">
        <v>1170</v>
      </c>
      <c r="T57" s="20" t="n">
        <v>1171</v>
      </c>
      <c r="U57" s="20" t="n">
        <v>1172</v>
      </c>
      <c r="V57" s="20" t="n">
        <v>1173</v>
      </c>
      <c r="W57" s="20" t="n">
        <v>1174</v>
      </c>
      <c r="X57" s="20" t="n">
        <v>1175</v>
      </c>
      <c r="Y57" s="20" t="n">
        <v>1176</v>
      </c>
    </row>
    <row r="58" customFormat="false" ht="12" hidden="false" customHeight="false" outlineLevel="0" collapsed="false">
      <c r="A58" s="22" t="s">
        <v>120</v>
      </c>
      <c r="B58" s="20" t="n">
        <v>1177</v>
      </c>
      <c r="C58" s="20" t="n">
        <v>1178</v>
      </c>
      <c r="D58" s="20" t="n">
        <v>1179</v>
      </c>
      <c r="E58" s="20" t="n">
        <v>1180</v>
      </c>
      <c r="F58" s="20" t="n">
        <v>1181</v>
      </c>
      <c r="G58" s="20" t="n">
        <v>1182</v>
      </c>
      <c r="H58" s="20" t="n">
        <v>1183</v>
      </c>
      <c r="I58" s="20" t="n">
        <v>1184</v>
      </c>
      <c r="J58" s="20" t="n">
        <v>1185</v>
      </c>
      <c r="K58" s="20" t="n">
        <v>1186</v>
      </c>
      <c r="L58" s="20" t="n">
        <v>1187</v>
      </c>
      <c r="M58" s="20" t="n">
        <v>1188</v>
      </c>
      <c r="N58" s="20" t="n">
        <v>1189</v>
      </c>
      <c r="O58" s="20" t="n">
        <v>1190</v>
      </c>
      <c r="P58" s="20" t="n">
        <v>1191</v>
      </c>
      <c r="Q58" s="20" t="n">
        <v>1192</v>
      </c>
      <c r="R58" s="20" t="n">
        <v>1193</v>
      </c>
      <c r="S58" s="20" t="n">
        <v>1194</v>
      </c>
      <c r="T58" s="20" t="n">
        <v>1195</v>
      </c>
      <c r="U58" s="20" t="n">
        <v>1196</v>
      </c>
      <c r="V58" s="20" t="n">
        <v>1197</v>
      </c>
      <c r="W58" s="20" t="n">
        <v>1198</v>
      </c>
      <c r="X58" s="20" t="n">
        <v>1199</v>
      </c>
      <c r="Y58" s="20" t="n">
        <v>1200</v>
      </c>
    </row>
    <row r="59" customFormat="false" ht="12" hidden="false" customHeight="false" outlineLevel="0" collapsed="false">
      <c r="A59" s="22" t="s">
        <v>121</v>
      </c>
      <c r="B59" s="20" t="n">
        <v>1201</v>
      </c>
      <c r="C59" s="20" t="n">
        <v>1202</v>
      </c>
      <c r="D59" s="20" t="n">
        <v>1203</v>
      </c>
      <c r="E59" s="20" t="n">
        <v>1204</v>
      </c>
      <c r="F59" s="20" t="n">
        <v>1205</v>
      </c>
      <c r="G59" s="20" t="n">
        <v>1206</v>
      </c>
      <c r="H59" s="20" t="n">
        <v>1207</v>
      </c>
      <c r="I59" s="20" t="n">
        <v>1208</v>
      </c>
      <c r="J59" s="20" t="n">
        <v>1209</v>
      </c>
      <c r="K59" s="20" t="n">
        <v>1210</v>
      </c>
      <c r="L59" s="20" t="n">
        <v>1211</v>
      </c>
      <c r="M59" s="20" t="n">
        <v>1212</v>
      </c>
      <c r="N59" s="20" t="n">
        <v>1213</v>
      </c>
      <c r="O59" s="20" t="n">
        <v>1214</v>
      </c>
      <c r="P59" s="20" t="n">
        <v>1215</v>
      </c>
      <c r="Q59" s="20" t="n">
        <v>1216</v>
      </c>
      <c r="R59" s="20" t="n">
        <v>1217</v>
      </c>
      <c r="S59" s="20" t="n">
        <v>1218</v>
      </c>
      <c r="T59" s="20" t="n">
        <v>1219</v>
      </c>
      <c r="U59" s="20" t="n">
        <v>1220</v>
      </c>
      <c r="V59" s="20" t="n">
        <v>1221</v>
      </c>
      <c r="W59" s="20" t="n">
        <v>1222</v>
      </c>
      <c r="X59" s="20" t="n">
        <v>1223</v>
      </c>
      <c r="Y59" s="20" t="n">
        <v>1224</v>
      </c>
    </row>
    <row r="60" customFormat="false" ht="12" hidden="false" customHeight="false" outlineLevel="0" collapsed="false">
      <c r="A60" s="22" t="s">
        <v>122</v>
      </c>
      <c r="B60" s="20" t="n">
        <v>1225</v>
      </c>
      <c r="C60" s="20" t="n">
        <v>1226</v>
      </c>
      <c r="D60" s="20" t="n">
        <v>1227</v>
      </c>
      <c r="E60" s="20" t="n">
        <v>1228</v>
      </c>
      <c r="F60" s="20" t="n">
        <v>1229</v>
      </c>
      <c r="G60" s="20" t="n">
        <v>1230</v>
      </c>
      <c r="H60" s="20" t="n">
        <v>1231</v>
      </c>
      <c r="I60" s="20" t="n">
        <v>1232</v>
      </c>
      <c r="J60" s="20" t="n">
        <v>1233</v>
      </c>
      <c r="K60" s="20" t="n">
        <v>1234</v>
      </c>
      <c r="L60" s="20" t="n">
        <v>1235</v>
      </c>
      <c r="M60" s="20" t="n">
        <v>1236</v>
      </c>
      <c r="N60" s="20" t="n">
        <v>1237</v>
      </c>
      <c r="O60" s="20" t="n">
        <v>1238</v>
      </c>
      <c r="P60" s="20" t="n">
        <v>1239</v>
      </c>
      <c r="Q60" s="20" t="n">
        <v>1240</v>
      </c>
      <c r="R60" s="20" t="n">
        <v>1241</v>
      </c>
      <c r="S60" s="20" t="n">
        <v>1242</v>
      </c>
      <c r="T60" s="20" t="n">
        <v>1243</v>
      </c>
      <c r="U60" s="20" t="n">
        <v>1244</v>
      </c>
      <c r="V60" s="20" t="n">
        <v>1245</v>
      </c>
      <c r="W60" s="20" t="n">
        <v>1246</v>
      </c>
      <c r="X60" s="20" t="n">
        <v>1247</v>
      </c>
      <c r="Y60" s="20" t="n">
        <v>1248</v>
      </c>
    </row>
    <row r="61" customFormat="false" ht="12" hidden="false" customHeight="false" outlineLevel="0" collapsed="false">
      <c r="A61" s="22" t="s">
        <v>123</v>
      </c>
      <c r="B61" s="20" t="n">
        <v>1249</v>
      </c>
      <c r="C61" s="20" t="n">
        <v>1250</v>
      </c>
      <c r="D61" s="20" t="n">
        <v>1251</v>
      </c>
      <c r="E61" s="20" t="n">
        <v>1252</v>
      </c>
      <c r="F61" s="20" t="n">
        <v>1253</v>
      </c>
      <c r="G61" s="20" t="n">
        <v>1254</v>
      </c>
      <c r="H61" s="20" t="n">
        <v>1255</v>
      </c>
      <c r="I61" s="20" t="n">
        <v>1256</v>
      </c>
      <c r="J61" s="20" t="n">
        <v>1257</v>
      </c>
      <c r="K61" s="20" t="n">
        <v>1258</v>
      </c>
      <c r="L61" s="20" t="n">
        <v>1259</v>
      </c>
      <c r="M61" s="20" t="n">
        <v>1260</v>
      </c>
      <c r="N61" s="20" t="n">
        <v>1261</v>
      </c>
      <c r="O61" s="20" t="n">
        <v>1262</v>
      </c>
      <c r="P61" s="20" t="n">
        <v>1263</v>
      </c>
      <c r="Q61" s="20" t="n">
        <v>1264</v>
      </c>
      <c r="R61" s="20" t="n">
        <v>1265</v>
      </c>
      <c r="S61" s="20" t="n">
        <v>1266</v>
      </c>
      <c r="T61" s="20" t="n">
        <v>1267</v>
      </c>
      <c r="U61" s="20" t="n">
        <v>1268</v>
      </c>
      <c r="V61" s="20" t="n">
        <v>1269</v>
      </c>
      <c r="W61" s="20" t="n">
        <v>1270</v>
      </c>
      <c r="X61" s="20" t="n">
        <v>1271</v>
      </c>
      <c r="Y61" s="20" t="n">
        <v>1272</v>
      </c>
    </row>
    <row r="62" customFormat="false" ht="12" hidden="false" customHeight="false" outlineLevel="0" collapsed="false">
      <c r="A62" s="22" t="s">
        <v>124</v>
      </c>
      <c r="B62" s="20" t="n">
        <v>1273</v>
      </c>
      <c r="C62" s="20" t="n">
        <v>1274</v>
      </c>
      <c r="D62" s="20" t="n">
        <v>1275</v>
      </c>
      <c r="E62" s="20" t="n">
        <v>1276</v>
      </c>
      <c r="F62" s="20" t="n">
        <v>1277</v>
      </c>
      <c r="G62" s="20" t="n">
        <v>1278</v>
      </c>
      <c r="H62" s="20" t="n">
        <v>1279</v>
      </c>
      <c r="I62" s="20" t="n">
        <v>1280</v>
      </c>
      <c r="J62" s="20" t="n">
        <v>1281</v>
      </c>
      <c r="K62" s="20" t="n">
        <v>1282</v>
      </c>
      <c r="L62" s="20" t="n">
        <v>1283</v>
      </c>
      <c r="M62" s="20" t="n">
        <v>1284</v>
      </c>
      <c r="N62" s="20" t="n">
        <v>1285</v>
      </c>
      <c r="O62" s="20" t="n">
        <v>1286</v>
      </c>
      <c r="P62" s="20" t="n">
        <v>1287</v>
      </c>
      <c r="Q62" s="20" t="n">
        <v>1288</v>
      </c>
      <c r="R62" s="20" t="n">
        <v>1289</v>
      </c>
      <c r="S62" s="20" t="n">
        <v>1290</v>
      </c>
      <c r="T62" s="20" t="n">
        <v>1291</v>
      </c>
      <c r="U62" s="20" t="n">
        <v>1292</v>
      </c>
      <c r="V62" s="20" t="n">
        <v>1293</v>
      </c>
      <c r="W62" s="20" t="n">
        <v>1294</v>
      </c>
      <c r="X62" s="20" t="n">
        <v>1295</v>
      </c>
      <c r="Y62" s="20" t="n">
        <v>1296</v>
      </c>
    </row>
    <row r="63" customFormat="false" ht="12" hidden="false" customHeight="false" outlineLevel="0" collapsed="false">
      <c r="A63" s="22" t="s">
        <v>125</v>
      </c>
      <c r="B63" s="20" t="n">
        <v>1297</v>
      </c>
      <c r="C63" s="20" t="n">
        <v>1298</v>
      </c>
      <c r="D63" s="20" t="n">
        <v>1299</v>
      </c>
      <c r="E63" s="20" t="n">
        <v>1300</v>
      </c>
      <c r="F63" s="20" t="n">
        <v>1301</v>
      </c>
      <c r="G63" s="20" t="n">
        <v>1302</v>
      </c>
      <c r="H63" s="20" t="n">
        <v>1303</v>
      </c>
      <c r="I63" s="20" t="n">
        <v>1304</v>
      </c>
      <c r="J63" s="20" t="n">
        <v>1305</v>
      </c>
      <c r="K63" s="20" t="n">
        <v>1306</v>
      </c>
      <c r="L63" s="20" t="n">
        <v>1307</v>
      </c>
      <c r="M63" s="20" t="n">
        <v>1308</v>
      </c>
      <c r="N63" s="20" t="n">
        <v>1309</v>
      </c>
      <c r="O63" s="20" t="n">
        <v>1310</v>
      </c>
      <c r="P63" s="20" t="n">
        <v>1311</v>
      </c>
      <c r="Q63" s="20" t="n">
        <v>1312</v>
      </c>
      <c r="R63" s="20" t="n">
        <v>1313</v>
      </c>
      <c r="S63" s="20" t="n">
        <v>1314</v>
      </c>
      <c r="T63" s="20" t="n">
        <v>1315</v>
      </c>
      <c r="U63" s="20" t="n">
        <v>1316</v>
      </c>
      <c r="V63" s="20" t="n">
        <v>1317</v>
      </c>
      <c r="W63" s="20" t="n">
        <v>1318</v>
      </c>
      <c r="X63" s="20" t="n">
        <v>1319</v>
      </c>
      <c r="Y63" s="20" t="n">
        <v>1320</v>
      </c>
    </row>
    <row r="64" customFormat="false" ht="12" hidden="false" customHeight="false" outlineLevel="0" collapsed="false">
      <c r="A64" s="23" t="s">
        <v>126</v>
      </c>
      <c r="B64" s="20" t="n">
        <v>1321</v>
      </c>
      <c r="C64" s="20" t="n">
        <v>1322</v>
      </c>
      <c r="D64" s="20" t="n">
        <v>1323</v>
      </c>
      <c r="E64" s="20" t="n">
        <v>1324</v>
      </c>
      <c r="F64" s="20" t="n">
        <v>1325</v>
      </c>
      <c r="G64" s="20" t="n">
        <v>1326</v>
      </c>
      <c r="H64" s="20" t="n">
        <v>1327</v>
      </c>
      <c r="I64" s="20" t="n">
        <v>1328</v>
      </c>
      <c r="J64" s="20" t="n">
        <v>1329</v>
      </c>
      <c r="K64" s="20" t="n">
        <v>1330</v>
      </c>
      <c r="L64" s="20" t="n">
        <v>1331</v>
      </c>
      <c r="M64" s="20" t="n">
        <v>1332</v>
      </c>
      <c r="N64" s="20" t="n">
        <v>1333</v>
      </c>
      <c r="O64" s="20" t="n">
        <v>1334</v>
      </c>
      <c r="P64" s="20" t="n">
        <v>1335</v>
      </c>
      <c r="Q64" s="20" t="n">
        <v>1336</v>
      </c>
      <c r="R64" s="20" t="n">
        <v>1337</v>
      </c>
      <c r="S64" s="20" t="n">
        <v>1338</v>
      </c>
      <c r="T64" s="20" t="n">
        <v>1339</v>
      </c>
      <c r="U64" s="20" t="n">
        <v>1340</v>
      </c>
      <c r="V64" s="20" t="n">
        <v>1341</v>
      </c>
      <c r="W64" s="20" t="n">
        <v>1342</v>
      </c>
      <c r="X64" s="20" t="n">
        <v>1343</v>
      </c>
      <c r="Y64" s="20" t="n">
        <v>1344</v>
      </c>
    </row>
    <row r="65" customFormat="false" ht="12" hidden="false" customHeight="false" outlineLevel="0" collapsed="false">
      <c r="A65" s="23" t="s">
        <v>127</v>
      </c>
      <c r="B65" s="20" t="n">
        <v>1345</v>
      </c>
      <c r="C65" s="20" t="n">
        <v>1346</v>
      </c>
      <c r="D65" s="20" t="n">
        <v>1347</v>
      </c>
      <c r="E65" s="20" t="n">
        <v>1348</v>
      </c>
      <c r="F65" s="20" t="n">
        <v>1349</v>
      </c>
      <c r="G65" s="20" t="n">
        <v>1350</v>
      </c>
      <c r="H65" s="20" t="n">
        <v>1351</v>
      </c>
      <c r="I65" s="20" t="n">
        <v>1352</v>
      </c>
      <c r="J65" s="20" t="n">
        <v>1353</v>
      </c>
      <c r="K65" s="20" t="n">
        <v>1354</v>
      </c>
      <c r="L65" s="20" t="n">
        <v>1355</v>
      </c>
      <c r="M65" s="20" t="n">
        <v>1356</v>
      </c>
      <c r="N65" s="20" t="n">
        <v>1357</v>
      </c>
      <c r="O65" s="20" t="n">
        <v>1358</v>
      </c>
      <c r="P65" s="20" t="n">
        <v>1359</v>
      </c>
      <c r="Q65" s="20" t="n">
        <v>1360</v>
      </c>
      <c r="R65" s="20" t="n">
        <v>1361</v>
      </c>
      <c r="S65" s="20" t="n">
        <v>1362</v>
      </c>
      <c r="T65" s="20" t="n">
        <v>1363</v>
      </c>
      <c r="U65" s="20" t="n">
        <v>1364</v>
      </c>
      <c r="V65" s="20" t="n">
        <v>1365</v>
      </c>
      <c r="W65" s="20" t="n">
        <v>1366</v>
      </c>
      <c r="X65" s="20" t="n">
        <v>1367</v>
      </c>
      <c r="Y65" s="20" t="n">
        <v>1368</v>
      </c>
    </row>
    <row r="66" customFormat="false" ht="12" hidden="false" customHeight="false" outlineLevel="0" collapsed="false">
      <c r="A66" s="23" t="s">
        <v>128</v>
      </c>
      <c r="B66" s="20" t="n">
        <v>1369</v>
      </c>
      <c r="C66" s="20" t="n">
        <v>1370</v>
      </c>
      <c r="D66" s="20" t="n">
        <v>1371</v>
      </c>
      <c r="E66" s="20" t="n">
        <v>1372</v>
      </c>
      <c r="F66" s="20" t="n">
        <v>1373</v>
      </c>
      <c r="G66" s="20" t="n">
        <v>1374</v>
      </c>
      <c r="H66" s="20" t="n">
        <v>1375</v>
      </c>
      <c r="I66" s="20" t="n">
        <v>1376</v>
      </c>
      <c r="J66" s="20" t="n">
        <v>1377</v>
      </c>
      <c r="K66" s="20" t="n">
        <v>1378</v>
      </c>
      <c r="L66" s="20" t="n">
        <v>1379</v>
      </c>
      <c r="M66" s="20" t="n">
        <v>1380</v>
      </c>
      <c r="N66" s="20" t="n">
        <v>1381</v>
      </c>
      <c r="O66" s="20" t="n">
        <v>1382</v>
      </c>
      <c r="P66" s="20" t="n">
        <v>1383</v>
      </c>
      <c r="Q66" s="20" t="n">
        <v>1384</v>
      </c>
      <c r="R66" s="20" t="n">
        <v>1385</v>
      </c>
      <c r="S66" s="20" t="n">
        <v>1386</v>
      </c>
      <c r="T66" s="20" t="n">
        <v>1387</v>
      </c>
      <c r="U66" s="20" t="n">
        <v>1388</v>
      </c>
      <c r="V66" s="20" t="n">
        <v>1389</v>
      </c>
      <c r="W66" s="20" t="n">
        <v>1390</v>
      </c>
      <c r="X66" s="20" t="n">
        <v>1391</v>
      </c>
      <c r="Y66" s="20" t="n">
        <v>1392</v>
      </c>
    </row>
    <row r="67" customFormat="false" ht="12" hidden="false" customHeight="false" outlineLevel="0" collapsed="false">
      <c r="A67" s="23" t="s">
        <v>129</v>
      </c>
      <c r="B67" s="20" t="n">
        <v>1393</v>
      </c>
      <c r="C67" s="20" t="n">
        <v>1394</v>
      </c>
      <c r="D67" s="20" t="n">
        <v>1395</v>
      </c>
      <c r="E67" s="20" t="n">
        <v>1396</v>
      </c>
      <c r="F67" s="20" t="n">
        <v>1397</v>
      </c>
      <c r="G67" s="20" t="n">
        <v>1398</v>
      </c>
      <c r="H67" s="20" t="n">
        <v>1399</v>
      </c>
      <c r="I67" s="20" t="n">
        <v>1400</v>
      </c>
      <c r="J67" s="20" t="n">
        <v>1401</v>
      </c>
      <c r="K67" s="20" t="n">
        <v>1402</v>
      </c>
      <c r="L67" s="20" t="n">
        <v>1403</v>
      </c>
      <c r="M67" s="20" t="n">
        <v>1404</v>
      </c>
      <c r="N67" s="20" t="n">
        <v>1405</v>
      </c>
      <c r="O67" s="20" t="n">
        <v>1406</v>
      </c>
      <c r="P67" s="20" t="n">
        <v>1407</v>
      </c>
      <c r="Q67" s="20" t="n">
        <v>1408</v>
      </c>
      <c r="R67" s="20" t="n">
        <v>1409</v>
      </c>
      <c r="S67" s="20" t="n">
        <v>1410</v>
      </c>
      <c r="T67" s="20" t="n">
        <v>1411</v>
      </c>
      <c r="U67" s="20" t="n">
        <v>1412</v>
      </c>
      <c r="V67" s="20" t="n">
        <v>1413</v>
      </c>
      <c r="W67" s="20" t="n">
        <v>1414</v>
      </c>
      <c r="X67" s="20" t="n">
        <v>1415</v>
      </c>
      <c r="Y67" s="20" t="n">
        <v>1416</v>
      </c>
    </row>
    <row r="68" customFormat="false" ht="12" hidden="false" customHeight="false" outlineLevel="0" collapsed="false">
      <c r="A68" s="23" t="s">
        <v>130</v>
      </c>
      <c r="B68" s="20" t="n">
        <v>1417</v>
      </c>
      <c r="C68" s="20" t="n">
        <v>1418</v>
      </c>
      <c r="D68" s="20" t="n">
        <v>1419</v>
      </c>
      <c r="E68" s="20" t="n">
        <v>1420</v>
      </c>
      <c r="F68" s="20" t="n">
        <v>1421</v>
      </c>
      <c r="G68" s="20" t="n">
        <v>1422</v>
      </c>
      <c r="H68" s="20" t="n">
        <v>1423</v>
      </c>
      <c r="I68" s="20" t="n">
        <v>1424</v>
      </c>
      <c r="J68" s="20" t="n">
        <v>1425</v>
      </c>
      <c r="K68" s="20" t="n">
        <v>1426</v>
      </c>
      <c r="L68" s="20" t="n">
        <v>1427</v>
      </c>
      <c r="M68" s="20" t="n">
        <v>1428</v>
      </c>
      <c r="N68" s="20" t="n">
        <v>1429</v>
      </c>
      <c r="O68" s="20" t="n">
        <v>1430</v>
      </c>
      <c r="P68" s="20" t="n">
        <v>1431</v>
      </c>
      <c r="Q68" s="20" t="n">
        <v>1432</v>
      </c>
      <c r="R68" s="20" t="n">
        <v>1433</v>
      </c>
      <c r="S68" s="20" t="n">
        <v>1434</v>
      </c>
      <c r="T68" s="20" t="n">
        <v>1435</v>
      </c>
      <c r="U68" s="20" t="n">
        <v>1436</v>
      </c>
      <c r="V68" s="20" t="n">
        <v>1437</v>
      </c>
      <c r="W68" s="20" t="n">
        <v>1438</v>
      </c>
      <c r="X68" s="20" t="n">
        <v>1439</v>
      </c>
      <c r="Y68" s="20" t="n">
        <v>1440</v>
      </c>
    </row>
    <row r="69" customFormat="false" ht="12" hidden="false" customHeight="false" outlineLevel="0" collapsed="false">
      <c r="A69" s="23" t="s">
        <v>131</v>
      </c>
      <c r="B69" s="20" t="n">
        <v>1441</v>
      </c>
      <c r="C69" s="20" t="n">
        <v>1442</v>
      </c>
      <c r="D69" s="20" t="n">
        <v>1443</v>
      </c>
      <c r="E69" s="20" t="n">
        <v>1444</v>
      </c>
      <c r="F69" s="20" t="n">
        <v>1445</v>
      </c>
      <c r="G69" s="20" t="n">
        <v>1446</v>
      </c>
      <c r="H69" s="20" t="n">
        <v>1447</v>
      </c>
      <c r="I69" s="20" t="n">
        <v>1448</v>
      </c>
      <c r="J69" s="20" t="n">
        <v>1449</v>
      </c>
      <c r="K69" s="20" t="n">
        <v>1450</v>
      </c>
      <c r="L69" s="20" t="n">
        <v>1451</v>
      </c>
      <c r="M69" s="20" t="n">
        <v>1452</v>
      </c>
      <c r="N69" s="20" t="n">
        <v>1453</v>
      </c>
      <c r="O69" s="20" t="n">
        <v>1454</v>
      </c>
      <c r="P69" s="20" t="n">
        <v>1455</v>
      </c>
      <c r="Q69" s="20" t="n">
        <v>1456</v>
      </c>
      <c r="R69" s="20" t="n">
        <v>1457</v>
      </c>
      <c r="S69" s="20" t="n">
        <v>1458</v>
      </c>
      <c r="T69" s="20" t="n">
        <v>1459</v>
      </c>
      <c r="U69" s="20" t="n">
        <v>1460</v>
      </c>
      <c r="V69" s="20" t="n">
        <v>1461</v>
      </c>
      <c r="W69" s="20" t="n">
        <v>1462</v>
      </c>
      <c r="X69" s="20" t="n">
        <v>1463</v>
      </c>
      <c r="Y69" s="20" t="n">
        <v>1464</v>
      </c>
    </row>
    <row r="70" customFormat="false" ht="12" hidden="false" customHeight="false" outlineLevel="0" collapsed="false">
      <c r="A70" s="23" t="s">
        <v>132</v>
      </c>
      <c r="B70" s="20" t="n">
        <v>1465</v>
      </c>
      <c r="C70" s="20" t="n">
        <v>1466</v>
      </c>
      <c r="D70" s="20" t="n">
        <v>1467</v>
      </c>
      <c r="E70" s="20" t="n">
        <v>1468</v>
      </c>
      <c r="F70" s="20" t="n">
        <v>1469</v>
      </c>
      <c r="G70" s="20" t="n">
        <v>1470</v>
      </c>
      <c r="H70" s="20" t="n">
        <v>1471</v>
      </c>
      <c r="I70" s="20" t="n">
        <v>1472</v>
      </c>
      <c r="J70" s="20" t="n">
        <v>1473</v>
      </c>
      <c r="K70" s="20" t="n">
        <v>1474</v>
      </c>
      <c r="L70" s="20" t="n">
        <v>1475</v>
      </c>
      <c r="M70" s="20" t="n">
        <v>1476</v>
      </c>
      <c r="N70" s="20" t="n">
        <v>1477</v>
      </c>
      <c r="O70" s="20" t="n">
        <v>1478</v>
      </c>
      <c r="P70" s="20" t="n">
        <v>1479</v>
      </c>
      <c r="Q70" s="20" t="n">
        <v>1480</v>
      </c>
      <c r="R70" s="20" t="n">
        <v>1481</v>
      </c>
      <c r="S70" s="20" t="n">
        <v>1482</v>
      </c>
      <c r="T70" s="20" t="n">
        <v>1483</v>
      </c>
      <c r="U70" s="20" t="n">
        <v>1484</v>
      </c>
      <c r="V70" s="20" t="n">
        <v>1485</v>
      </c>
      <c r="W70" s="20" t="n">
        <v>1486</v>
      </c>
      <c r="X70" s="20" t="n">
        <v>1487</v>
      </c>
      <c r="Y70" s="20" t="n">
        <v>1488</v>
      </c>
    </row>
    <row r="71" customFormat="false" ht="12" hidden="false" customHeight="false" outlineLevel="0" collapsed="false">
      <c r="A71" s="23" t="s">
        <v>133</v>
      </c>
      <c r="B71" s="20" t="n">
        <v>1489</v>
      </c>
      <c r="C71" s="20" t="n">
        <v>1490</v>
      </c>
      <c r="D71" s="20" t="n">
        <v>1491</v>
      </c>
      <c r="E71" s="20" t="n">
        <v>1492</v>
      </c>
      <c r="F71" s="20" t="n">
        <v>1493</v>
      </c>
      <c r="G71" s="20" t="n">
        <v>1494</v>
      </c>
      <c r="H71" s="20" t="n">
        <v>1495</v>
      </c>
      <c r="I71" s="20" t="n">
        <v>1496</v>
      </c>
      <c r="J71" s="20" t="n">
        <v>1497</v>
      </c>
      <c r="K71" s="20" t="n">
        <v>1498</v>
      </c>
      <c r="L71" s="20" t="n">
        <v>1499</v>
      </c>
      <c r="M71" s="20" t="n">
        <v>1500</v>
      </c>
      <c r="N71" s="20" t="n">
        <v>1501</v>
      </c>
      <c r="O71" s="20" t="n">
        <v>1502</v>
      </c>
      <c r="P71" s="20" t="n">
        <v>1503</v>
      </c>
      <c r="Q71" s="20" t="n">
        <v>1504</v>
      </c>
      <c r="R71" s="20" t="n">
        <v>1505</v>
      </c>
      <c r="S71" s="20" t="n">
        <v>1506</v>
      </c>
      <c r="T71" s="20" t="n">
        <v>1507</v>
      </c>
      <c r="U71" s="20" t="n">
        <v>1508</v>
      </c>
      <c r="V71" s="20" t="n">
        <v>1509</v>
      </c>
      <c r="W71" s="20" t="n">
        <v>1510</v>
      </c>
      <c r="X71" s="20" t="n">
        <v>1511</v>
      </c>
      <c r="Y71" s="20" t="n">
        <v>1512</v>
      </c>
    </row>
    <row r="72" customFormat="false" ht="12" hidden="false" customHeight="false" outlineLevel="0" collapsed="false">
      <c r="A72" s="23" t="s">
        <v>134</v>
      </c>
      <c r="B72" s="20" t="n">
        <v>1513</v>
      </c>
      <c r="C72" s="20" t="n">
        <v>1514</v>
      </c>
      <c r="D72" s="20" t="n">
        <v>1515</v>
      </c>
      <c r="E72" s="20" t="n">
        <v>1516</v>
      </c>
      <c r="F72" s="20" t="n">
        <v>1517</v>
      </c>
      <c r="G72" s="20" t="n">
        <v>1518</v>
      </c>
      <c r="H72" s="20" t="n">
        <v>1519</v>
      </c>
      <c r="I72" s="20" t="n">
        <v>1520</v>
      </c>
      <c r="J72" s="20" t="n">
        <v>1521</v>
      </c>
      <c r="K72" s="20" t="n">
        <v>1522</v>
      </c>
      <c r="L72" s="20" t="n">
        <v>1523</v>
      </c>
      <c r="M72" s="20" t="n">
        <v>1524</v>
      </c>
      <c r="N72" s="20" t="n">
        <v>1525</v>
      </c>
      <c r="O72" s="20" t="n">
        <v>1526</v>
      </c>
      <c r="P72" s="20" t="n">
        <v>1527</v>
      </c>
      <c r="Q72" s="20" t="n">
        <v>1528</v>
      </c>
      <c r="R72" s="20" t="n">
        <v>1529</v>
      </c>
      <c r="S72" s="20" t="n">
        <v>1530</v>
      </c>
      <c r="T72" s="20" t="n">
        <v>1531</v>
      </c>
      <c r="U72" s="20" t="n">
        <v>1532</v>
      </c>
      <c r="V72" s="20" t="n">
        <v>1533</v>
      </c>
      <c r="W72" s="20" t="n">
        <v>1534</v>
      </c>
      <c r="X72" s="20" t="n">
        <v>1535</v>
      </c>
      <c r="Y72" s="20" t="n">
        <v>1536</v>
      </c>
    </row>
    <row r="73" customFormat="false" ht="12" hidden="false" customHeight="false" outlineLevel="0" collapsed="false">
      <c r="A73" s="23" t="s">
        <v>135</v>
      </c>
      <c r="B73" s="20" t="n">
        <v>1537</v>
      </c>
      <c r="C73" s="20" t="n">
        <v>1538</v>
      </c>
      <c r="D73" s="20" t="n">
        <v>1539</v>
      </c>
      <c r="E73" s="20" t="n">
        <v>1540</v>
      </c>
      <c r="F73" s="20" t="n">
        <v>1541</v>
      </c>
      <c r="G73" s="20" t="n">
        <v>1542</v>
      </c>
      <c r="H73" s="20" t="n">
        <v>1543</v>
      </c>
      <c r="I73" s="20" t="n">
        <v>1544</v>
      </c>
      <c r="J73" s="20" t="n">
        <v>1545</v>
      </c>
      <c r="K73" s="20" t="n">
        <v>1546</v>
      </c>
      <c r="L73" s="20" t="n">
        <v>1547</v>
      </c>
      <c r="M73" s="20" t="n">
        <v>1548</v>
      </c>
      <c r="N73" s="20" t="n">
        <v>1549</v>
      </c>
      <c r="O73" s="20" t="n">
        <v>1550</v>
      </c>
      <c r="P73" s="20" t="n">
        <v>1551</v>
      </c>
      <c r="Q73" s="20" t="n">
        <v>1552</v>
      </c>
      <c r="R73" s="20" t="n">
        <v>1553</v>
      </c>
      <c r="S73" s="20" t="n">
        <v>1554</v>
      </c>
      <c r="T73" s="20" t="n">
        <v>1555</v>
      </c>
      <c r="U73" s="20" t="n">
        <v>1556</v>
      </c>
      <c r="V73" s="20" t="n">
        <v>1557</v>
      </c>
      <c r="W73" s="20" t="n">
        <v>1558</v>
      </c>
      <c r="X73" s="20" t="n">
        <v>1559</v>
      </c>
      <c r="Y73" s="20" t="n">
        <v>1560</v>
      </c>
    </row>
    <row r="74" customFormat="false" ht="12" hidden="false" customHeight="false" outlineLevel="0" collapsed="false">
      <c r="A74" s="22" t="s">
        <v>136</v>
      </c>
      <c r="B74" s="20" t="n">
        <v>1561</v>
      </c>
      <c r="C74" s="20" t="n">
        <v>1562</v>
      </c>
      <c r="D74" s="20" t="n">
        <v>1563</v>
      </c>
      <c r="E74" s="20" t="n">
        <v>1564</v>
      </c>
      <c r="F74" s="20" t="n">
        <v>1565</v>
      </c>
      <c r="G74" s="20" t="n">
        <v>1566</v>
      </c>
      <c r="H74" s="20" t="n">
        <v>1567</v>
      </c>
      <c r="I74" s="20" t="n">
        <v>1568</v>
      </c>
      <c r="J74" s="20" t="n">
        <v>1569</v>
      </c>
      <c r="K74" s="20" t="n">
        <v>1570</v>
      </c>
      <c r="L74" s="20" t="n">
        <v>1571</v>
      </c>
      <c r="M74" s="20" t="n">
        <v>1572</v>
      </c>
      <c r="N74" s="20" t="n">
        <v>1573</v>
      </c>
      <c r="O74" s="20" t="n">
        <v>1574</v>
      </c>
      <c r="P74" s="20" t="n">
        <v>1575</v>
      </c>
      <c r="Q74" s="20" t="n">
        <v>1576</v>
      </c>
      <c r="R74" s="20" t="n">
        <v>1577</v>
      </c>
      <c r="S74" s="20" t="n">
        <v>1578</v>
      </c>
      <c r="T74" s="20" t="n">
        <v>1579</v>
      </c>
      <c r="U74" s="20" t="n">
        <v>1580</v>
      </c>
      <c r="V74" s="20" t="n">
        <v>1581</v>
      </c>
      <c r="W74" s="20" t="n">
        <v>1582</v>
      </c>
      <c r="X74" s="20" t="n">
        <v>1583</v>
      </c>
      <c r="Y74" s="20" t="n">
        <v>1584</v>
      </c>
    </row>
    <row r="75" customFormat="false" ht="12" hidden="false" customHeight="fals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7" customFormat="false" ht="12" hidden="false" customHeight="false" outlineLevel="0" collapsed="false">
      <c r="A77" s="24" t="s">
        <v>139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8" scale="5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P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36.42"/>
    <col collapsed="false" customWidth="true" hidden="false" outlineLevel="0" max="2" min="2" style="25" width="19.99"/>
    <col collapsed="false" customWidth="true" hidden="false" outlineLevel="0" max="3" min="3" style="25" width="21.42"/>
    <col collapsed="false" customWidth="true" hidden="false" outlineLevel="0" max="7" min="4" style="25" width="16.99"/>
    <col collapsed="false" customWidth="true" hidden="false" outlineLevel="0" max="8" min="8" style="25" width="20.28"/>
    <col collapsed="false" customWidth="true" hidden="false" outlineLevel="0" max="11" min="9" style="25" width="16.99"/>
    <col collapsed="false" customWidth="true" hidden="false" outlineLevel="0" max="12" min="12" style="25" width="22.7"/>
    <col collapsed="false" customWidth="true" hidden="false" outlineLevel="0" max="15" min="13" style="25" width="16.99"/>
    <col collapsed="false" customWidth="true" hidden="false" outlineLevel="0" max="16" min="16" style="25" width="17.28"/>
    <col collapsed="false" customWidth="false" hidden="false" outlineLevel="0" max="257" min="17" style="25" width="9.13"/>
  </cols>
  <sheetData>
    <row r="1" customFormat="false" ht="12" hidden="false" customHeight="false" outlineLevel="0" collapsed="false">
      <c r="A1" s="26" t="s">
        <v>140</v>
      </c>
      <c r="B1" s="27"/>
      <c r="C1" s="28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</row>
    <row r="4" customFormat="false" ht="12" hidden="false" customHeight="false" outlineLevel="0" collapsed="false">
      <c r="A4" s="16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</row>
    <row r="5" customFormat="false" ht="24" hidden="false" customHeight="false" outlineLevel="0" collapsed="false">
      <c r="A5" s="30"/>
      <c r="B5" s="31" t="s">
        <v>141</v>
      </c>
      <c r="C5" s="15" t="s">
        <v>142</v>
      </c>
      <c r="D5" s="15" t="s">
        <v>143</v>
      </c>
      <c r="E5" s="15" t="s">
        <v>144</v>
      </c>
      <c r="F5" s="15" t="s">
        <v>145</v>
      </c>
      <c r="G5" s="15" t="s">
        <v>146</v>
      </c>
      <c r="H5" s="15" t="s">
        <v>147</v>
      </c>
      <c r="I5" s="15" t="s">
        <v>148</v>
      </c>
      <c r="J5" s="15" t="s">
        <v>149</v>
      </c>
      <c r="K5" s="15" t="s">
        <v>150</v>
      </c>
      <c r="L5" s="32" t="s">
        <v>151</v>
      </c>
      <c r="M5" s="15" t="s">
        <v>152</v>
      </c>
      <c r="N5" s="15" t="s">
        <v>153</v>
      </c>
      <c r="O5" s="15" t="s">
        <v>154</v>
      </c>
      <c r="P5" s="15" t="s">
        <v>155</v>
      </c>
    </row>
    <row r="6" customFormat="false" ht="12" hidden="false" customHeight="false" outlineLevel="0" collapsed="false">
      <c r="A6" s="33" t="s">
        <v>114</v>
      </c>
      <c r="B6" s="34"/>
      <c r="C6" s="15"/>
      <c r="D6" s="15"/>
      <c r="E6" s="15"/>
      <c r="F6" s="15"/>
      <c r="G6" s="15"/>
      <c r="H6" s="15"/>
      <c r="I6" s="15"/>
      <c r="J6" s="15"/>
      <c r="K6" s="15"/>
      <c r="L6" s="32"/>
      <c r="M6" s="15"/>
      <c r="N6" s="15"/>
      <c r="O6" s="15"/>
      <c r="P6" s="15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</row>
    <row r="8" customFormat="false" ht="12" hidden="false" customHeight="false" outlineLevel="0" collapsed="false">
      <c r="A8" s="21" t="s">
        <v>116</v>
      </c>
      <c r="B8" s="35" t="n">
        <v>16</v>
      </c>
      <c r="C8" s="35" t="n">
        <v>17</v>
      </c>
      <c r="D8" s="35" t="n">
        <v>18</v>
      </c>
      <c r="E8" s="35" t="n">
        <v>19</v>
      </c>
      <c r="F8" s="35" t="n">
        <v>20</v>
      </c>
      <c r="G8" s="35" t="n">
        <v>21</v>
      </c>
      <c r="H8" s="35" t="n">
        <v>22</v>
      </c>
      <c r="I8" s="35" t="n">
        <v>23</v>
      </c>
      <c r="J8" s="35" t="n">
        <v>24</v>
      </c>
      <c r="K8" s="35" t="n">
        <v>25</v>
      </c>
      <c r="L8" s="35" t="n">
        <v>26</v>
      </c>
      <c r="M8" s="35" t="n">
        <v>27</v>
      </c>
      <c r="N8" s="35" t="n">
        <v>28</v>
      </c>
      <c r="O8" s="35" t="n">
        <v>29</v>
      </c>
      <c r="P8" s="35" t="n">
        <v>30</v>
      </c>
    </row>
    <row r="9" customFormat="false" ht="12" hidden="false" customHeight="false" outlineLevel="0" collapsed="false">
      <c r="A9" s="36" t="s">
        <v>117</v>
      </c>
      <c r="B9" s="35" t="n">
        <v>31</v>
      </c>
      <c r="C9" s="35" t="n">
        <v>32</v>
      </c>
      <c r="D9" s="35" t="n">
        <v>33</v>
      </c>
      <c r="E9" s="35" t="n">
        <v>34</v>
      </c>
      <c r="F9" s="35" t="n">
        <v>35</v>
      </c>
      <c r="G9" s="35" t="n">
        <v>36</v>
      </c>
      <c r="H9" s="35" t="n">
        <v>37</v>
      </c>
      <c r="I9" s="35" t="n">
        <v>38</v>
      </c>
      <c r="J9" s="35" t="n">
        <v>39</v>
      </c>
      <c r="K9" s="35" t="n">
        <v>40</v>
      </c>
      <c r="L9" s="35" t="n">
        <v>41</v>
      </c>
      <c r="M9" s="35" t="n">
        <v>42</v>
      </c>
      <c r="N9" s="35" t="n">
        <v>43</v>
      </c>
      <c r="O9" s="35" t="n">
        <v>44</v>
      </c>
      <c r="P9" s="35" t="n">
        <v>45</v>
      </c>
    </row>
    <row r="10" customFormat="false" ht="12" hidden="false" customHeight="false" outlineLevel="0" collapsed="false">
      <c r="A10" s="36" t="s">
        <v>118</v>
      </c>
      <c r="B10" s="35" t="n">
        <v>46</v>
      </c>
      <c r="C10" s="35" t="n">
        <v>47</v>
      </c>
      <c r="D10" s="35" t="n">
        <v>48</v>
      </c>
      <c r="E10" s="35" t="n">
        <v>49</v>
      </c>
      <c r="F10" s="35" t="n">
        <v>50</v>
      </c>
      <c r="G10" s="35" t="n">
        <v>51</v>
      </c>
      <c r="H10" s="35" t="n">
        <v>52</v>
      </c>
      <c r="I10" s="35" t="n">
        <v>53</v>
      </c>
      <c r="J10" s="35" t="n">
        <v>54</v>
      </c>
      <c r="K10" s="35" t="n">
        <v>55</v>
      </c>
      <c r="L10" s="35" t="n">
        <v>56</v>
      </c>
      <c r="M10" s="35" t="n">
        <v>57</v>
      </c>
      <c r="N10" s="35" t="n">
        <v>58</v>
      </c>
      <c r="O10" s="35" t="n">
        <v>59</v>
      </c>
      <c r="P10" s="35" t="n">
        <v>60</v>
      </c>
    </row>
    <row r="11" customFormat="false" ht="12" hidden="false" customHeight="false" outlineLevel="0" collapsed="false">
      <c r="A11" s="36" t="s">
        <v>119</v>
      </c>
      <c r="B11" s="35" t="n">
        <v>61</v>
      </c>
      <c r="C11" s="35" t="n">
        <v>62</v>
      </c>
      <c r="D11" s="35" t="n">
        <v>63</v>
      </c>
      <c r="E11" s="35" t="n">
        <v>64</v>
      </c>
      <c r="F11" s="35" t="n">
        <v>65</v>
      </c>
      <c r="G11" s="35" t="n">
        <v>66</v>
      </c>
      <c r="H11" s="35" t="n">
        <v>67</v>
      </c>
      <c r="I11" s="35" t="n">
        <v>68</v>
      </c>
      <c r="J11" s="35" t="n">
        <v>69</v>
      </c>
      <c r="K11" s="35" t="n">
        <v>70</v>
      </c>
      <c r="L11" s="35" t="n">
        <v>71</v>
      </c>
      <c r="M11" s="35" t="n">
        <v>72</v>
      </c>
      <c r="N11" s="35" t="n">
        <v>73</v>
      </c>
      <c r="O11" s="35" t="n">
        <v>74</v>
      </c>
      <c r="P11" s="35" t="n">
        <v>75</v>
      </c>
    </row>
    <row r="12" customFormat="false" ht="12" hidden="false" customHeight="false" outlineLevel="0" collapsed="false">
      <c r="A12" s="36" t="s">
        <v>120</v>
      </c>
      <c r="B12" s="35" t="n">
        <v>76</v>
      </c>
      <c r="C12" s="35" t="n">
        <v>77</v>
      </c>
      <c r="D12" s="35" t="n">
        <v>78</v>
      </c>
      <c r="E12" s="35" t="n">
        <v>79</v>
      </c>
      <c r="F12" s="35" t="n">
        <v>80</v>
      </c>
      <c r="G12" s="35" t="n">
        <v>81</v>
      </c>
      <c r="H12" s="35" t="n">
        <v>82</v>
      </c>
      <c r="I12" s="35" t="n">
        <v>83</v>
      </c>
      <c r="J12" s="35" t="n">
        <v>84</v>
      </c>
      <c r="K12" s="35" t="n">
        <v>85</v>
      </c>
      <c r="L12" s="35" t="n">
        <v>86</v>
      </c>
      <c r="M12" s="35" t="n">
        <v>87</v>
      </c>
      <c r="N12" s="35" t="n">
        <v>88</v>
      </c>
      <c r="O12" s="35" t="n">
        <v>89</v>
      </c>
      <c r="P12" s="35" t="n">
        <v>90</v>
      </c>
    </row>
    <row r="13" customFormat="false" ht="12" hidden="false" customHeight="false" outlineLevel="0" collapsed="false">
      <c r="A13" s="36" t="s">
        <v>121</v>
      </c>
      <c r="B13" s="35" t="n">
        <v>91</v>
      </c>
      <c r="C13" s="35" t="n">
        <v>92</v>
      </c>
      <c r="D13" s="35" t="n">
        <v>93</v>
      </c>
      <c r="E13" s="35" t="n">
        <v>94</v>
      </c>
      <c r="F13" s="35" t="n">
        <v>95</v>
      </c>
      <c r="G13" s="35" t="n">
        <v>96</v>
      </c>
      <c r="H13" s="35" t="n">
        <v>97</v>
      </c>
      <c r="I13" s="35" t="n">
        <v>98</v>
      </c>
      <c r="J13" s="35" t="n">
        <v>99</v>
      </c>
      <c r="K13" s="35" t="n">
        <v>100</v>
      </c>
      <c r="L13" s="35" t="n">
        <v>101</v>
      </c>
      <c r="M13" s="35" t="n">
        <v>102</v>
      </c>
      <c r="N13" s="35" t="n">
        <v>103</v>
      </c>
      <c r="O13" s="35" t="n">
        <v>104</v>
      </c>
      <c r="P13" s="35" t="n">
        <v>105</v>
      </c>
    </row>
    <row r="14" customFormat="false" ht="12" hidden="false" customHeight="false" outlineLevel="0" collapsed="false">
      <c r="A14" s="36" t="s">
        <v>122</v>
      </c>
      <c r="B14" s="35" t="n">
        <v>106</v>
      </c>
      <c r="C14" s="35" t="n">
        <v>107</v>
      </c>
      <c r="D14" s="35" t="n">
        <v>108</v>
      </c>
      <c r="E14" s="35" t="n">
        <v>109</v>
      </c>
      <c r="F14" s="35" t="n">
        <v>110</v>
      </c>
      <c r="G14" s="35" t="n">
        <v>111</v>
      </c>
      <c r="H14" s="35" t="n">
        <v>112</v>
      </c>
      <c r="I14" s="35" t="n">
        <v>113</v>
      </c>
      <c r="J14" s="35" t="n">
        <v>114</v>
      </c>
      <c r="K14" s="35" t="n">
        <v>115</v>
      </c>
      <c r="L14" s="35" t="n">
        <v>116</v>
      </c>
      <c r="M14" s="35" t="n">
        <v>117</v>
      </c>
      <c r="N14" s="35" t="n">
        <v>118</v>
      </c>
      <c r="O14" s="35" t="n">
        <v>119</v>
      </c>
      <c r="P14" s="35" t="n">
        <v>120</v>
      </c>
    </row>
    <row r="15" customFormat="false" ht="12" hidden="false" customHeight="false" outlineLevel="0" collapsed="false">
      <c r="A15" s="36" t="s">
        <v>123</v>
      </c>
      <c r="B15" s="35" t="n">
        <v>121</v>
      </c>
      <c r="C15" s="35" t="n">
        <v>122</v>
      </c>
      <c r="D15" s="35" t="n">
        <v>123</v>
      </c>
      <c r="E15" s="35" t="n">
        <v>124</v>
      </c>
      <c r="F15" s="35" t="n">
        <v>125</v>
      </c>
      <c r="G15" s="35" t="n">
        <v>126</v>
      </c>
      <c r="H15" s="35" t="n">
        <v>127</v>
      </c>
      <c r="I15" s="35" t="n">
        <v>128</v>
      </c>
      <c r="J15" s="35" t="n">
        <v>129</v>
      </c>
      <c r="K15" s="35" t="n">
        <v>130</v>
      </c>
      <c r="L15" s="35" t="n">
        <v>131</v>
      </c>
      <c r="M15" s="35" t="n">
        <v>132</v>
      </c>
      <c r="N15" s="35" t="n">
        <v>133</v>
      </c>
      <c r="O15" s="35" t="n">
        <v>134</v>
      </c>
      <c r="P15" s="35" t="n">
        <v>135</v>
      </c>
    </row>
    <row r="16" customFormat="false" ht="12" hidden="false" customHeight="false" outlineLevel="0" collapsed="false">
      <c r="A16" s="36" t="s">
        <v>124</v>
      </c>
      <c r="B16" s="35" t="n">
        <v>136</v>
      </c>
      <c r="C16" s="35" t="n">
        <v>137</v>
      </c>
      <c r="D16" s="35" t="n">
        <v>138</v>
      </c>
      <c r="E16" s="35" t="n">
        <v>139</v>
      </c>
      <c r="F16" s="35" t="n">
        <v>140</v>
      </c>
      <c r="G16" s="35" t="n">
        <v>141</v>
      </c>
      <c r="H16" s="35" t="n">
        <v>142</v>
      </c>
      <c r="I16" s="35" t="n">
        <v>143</v>
      </c>
      <c r="J16" s="35" t="n">
        <v>144</v>
      </c>
      <c r="K16" s="35" t="n">
        <v>145</v>
      </c>
      <c r="L16" s="35" t="n">
        <v>146</v>
      </c>
      <c r="M16" s="35" t="n">
        <v>147</v>
      </c>
      <c r="N16" s="35" t="n">
        <v>148</v>
      </c>
      <c r="O16" s="35" t="n">
        <v>149</v>
      </c>
      <c r="P16" s="35" t="n">
        <v>150</v>
      </c>
    </row>
    <row r="17" customFormat="false" ht="12" hidden="false" customHeight="false" outlineLevel="0" collapsed="false">
      <c r="A17" s="36" t="s">
        <v>125</v>
      </c>
      <c r="B17" s="35" t="n">
        <v>151</v>
      </c>
      <c r="C17" s="35" t="n">
        <v>152</v>
      </c>
      <c r="D17" s="35" t="n">
        <v>153</v>
      </c>
      <c r="E17" s="35" t="n">
        <v>154</v>
      </c>
      <c r="F17" s="35" t="n">
        <v>155</v>
      </c>
      <c r="G17" s="35" t="n">
        <v>156</v>
      </c>
      <c r="H17" s="35" t="n">
        <v>157</v>
      </c>
      <c r="I17" s="35" t="n">
        <v>158</v>
      </c>
      <c r="J17" s="35" t="n">
        <v>159</v>
      </c>
      <c r="K17" s="35" t="n">
        <v>160</v>
      </c>
      <c r="L17" s="35" t="n">
        <v>161</v>
      </c>
      <c r="M17" s="35" t="n">
        <v>162</v>
      </c>
      <c r="N17" s="35" t="n">
        <v>163</v>
      </c>
      <c r="O17" s="35" t="n">
        <v>164</v>
      </c>
      <c r="P17" s="35" t="n">
        <v>165</v>
      </c>
    </row>
    <row r="18" customFormat="false" ht="12" hidden="false" customHeight="false" outlineLevel="0" collapsed="false">
      <c r="A18" s="23" t="s">
        <v>126</v>
      </c>
      <c r="B18" s="35" t="n">
        <v>166</v>
      </c>
      <c r="C18" s="35" t="n">
        <v>167</v>
      </c>
      <c r="D18" s="35" t="n">
        <v>168</v>
      </c>
      <c r="E18" s="35" t="n">
        <v>169</v>
      </c>
      <c r="F18" s="35" t="n">
        <v>170</v>
      </c>
      <c r="G18" s="35" t="n">
        <v>171</v>
      </c>
      <c r="H18" s="35" t="n">
        <v>172</v>
      </c>
      <c r="I18" s="35" t="n">
        <v>173</v>
      </c>
      <c r="J18" s="35" t="n">
        <v>174</v>
      </c>
      <c r="K18" s="35" t="n">
        <v>175</v>
      </c>
      <c r="L18" s="35" t="n">
        <v>176</v>
      </c>
      <c r="M18" s="35" t="n">
        <v>177</v>
      </c>
      <c r="N18" s="35" t="n">
        <v>178</v>
      </c>
      <c r="O18" s="35" t="n">
        <v>179</v>
      </c>
      <c r="P18" s="35" t="n">
        <v>180</v>
      </c>
    </row>
    <row r="19" customFormat="false" ht="12" hidden="false" customHeight="false" outlineLevel="0" collapsed="false">
      <c r="A19" s="23" t="s">
        <v>127</v>
      </c>
      <c r="B19" s="35" t="n">
        <v>181</v>
      </c>
      <c r="C19" s="35" t="n">
        <v>182</v>
      </c>
      <c r="D19" s="35" t="n">
        <v>183</v>
      </c>
      <c r="E19" s="35" t="n">
        <v>184</v>
      </c>
      <c r="F19" s="35" t="n">
        <v>185</v>
      </c>
      <c r="G19" s="35" t="n">
        <v>186</v>
      </c>
      <c r="H19" s="35" t="n">
        <v>187</v>
      </c>
      <c r="I19" s="35" t="n">
        <v>188</v>
      </c>
      <c r="J19" s="35" t="n">
        <v>189</v>
      </c>
      <c r="K19" s="35" t="n">
        <v>190</v>
      </c>
      <c r="L19" s="35" t="n">
        <v>191</v>
      </c>
      <c r="M19" s="35" t="n">
        <v>192</v>
      </c>
      <c r="N19" s="35" t="n">
        <v>193</v>
      </c>
      <c r="O19" s="35" t="n">
        <v>194</v>
      </c>
      <c r="P19" s="35" t="n">
        <v>195</v>
      </c>
    </row>
    <row r="20" customFormat="false" ht="12" hidden="false" customHeight="false" outlineLevel="0" collapsed="false">
      <c r="A20" s="23" t="s">
        <v>128</v>
      </c>
      <c r="B20" s="35" t="n">
        <v>196</v>
      </c>
      <c r="C20" s="35" t="n">
        <v>197</v>
      </c>
      <c r="D20" s="35" t="n">
        <v>198</v>
      </c>
      <c r="E20" s="35" t="n">
        <v>199</v>
      </c>
      <c r="F20" s="35" t="n">
        <v>200</v>
      </c>
      <c r="G20" s="35" t="n">
        <v>201</v>
      </c>
      <c r="H20" s="35" t="n">
        <v>202</v>
      </c>
      <c r="I20" s="35" t="n">
        <v>203</v>
      </c>
      <c r="J20" s="35" t="n">
        <v>204</v>
      </c>
      <c r="K20" s="35" t="n">
        <v>205</v>
      </c>
      <c r="L20" s="35" t="n">
        <v>206</v>
      </c>
      <c r="M20" s="35" t="n">
        <v>207</v>
      </c>
      <c r="N20" s="35" t="n">
        <v>208</v>
      </c>
      <c r="O20" s="35" t="n">
        <v>209</v>
      </c>
      <c r="P20" s="35" t="n">
        <v>210</v>
      </c>
    </row>
    <row r="21" customFormat="false" ht="12" hidden="false" customHeight="false" outlineLevel="0" collapsed="false">
      <c r="A21" s="23" t="s">
        <v>129</v>
      </c>
      <c r="B21" s="35" t="n">
        <v>211</v>
      </c>
      <c r="C21" s="35" t="n">
        <v>212</v>
      </c>
      <c r="D21" s="35" t="n">
        <v>213</v>
      </c>
      <c r="E21" s="35" t="n">
        <v>214</v>
      </c>
      <c r="F21" s="35" t="n">
        <v>215</v>
      </c>
      <c r="G21" s="35" t="n">
        <v>216</v>
      </c>
      <c r="H21" s="35" t="n">
        <v>217</v>
      </c>
      <c r="I21" s="35" t="n">
        <v>218</v>
      </c>
      <c r="J21" s="35" t="n">
        <v>219</v>
      </c>
      <c r="K21" s="35" t="n">
        <v>220</v>
      </c>
      <c r="L21" s="35" t="n">
        <v>221</v>
      </c>
      <c r="M21" s="35" t="n">
        <v>222</v>
      </c>
      <c r="N21" s="35" t="n">
        <v>223</v>
      </c>
      <c r="O21" s="35" t="n">
        <v>224</v>
      </c>
      <c r="P21" s="35" t="n">
        <v>225</v>
      </c>
    </row>
    <row r="22" customFormat="false" ht="12" hidden="false" customHeight="false" outlineLevel="0" collapsed="false">
      <c r="A22" s="23" t="s">
        <v>130</v>
      </c>
      <c r="B22" s="35" t="n">
        <v>226</v>
      </c>
      <c r="C22" s="35" t="n">
        <v>227</v>
      </c>
      <c r="D22" s="35" t="n">
        <v>228</v>
      </c>
      <c r="E22" s="35" t="n">
        <v>229</v>
      </c>
      <c r="F22" s="35" t="n">
        <v>230</v>
      </c>
      <c r="G22" s="35" t="n">
        <v>231</v>
      </c>
      <c r="H22" s="35" t="n">
        <v>232</v>
      </c>
      <c r="I22" s="35" t="n">
        <v>233</v>
      </c>
      <c r="J22" s="35" t="n">
        <v>234</v>
      </c>
      <c r="K22" s="35" t="n">
        <v>235</v>
      </c>
      <c r="L22" s="35" t="n">
        <v>236</v>
      </c>
      <c r="M22" s="35" t="n">
        <v>237</v>
      </c>
      <c r="N22" s="35" t="n">
        <v>238</v>
      </c>
      <c r="O22" s="35" t="n">
        <v>239</v>
      </c>
      <c r="P22" s="35" t="n">
        <v>240</v>
      </c>
    </row>
    <row r="23" customFormat="false" ht="12" hidden="false" customHeight="false" outlineLevel="0" collapsed="false">
      <c r="A23" s="23" t="s">
        <v>131</v>
      </c>
      <c r="B23" s="35" t="n">
        <v>241</v>
      </c>
      <c r="C23" s="35" t="n">
        <v>242</v>
      </c>
      <c r="D23" s="35" t="n">
        <v>243</v>
      </c>
      <c r="E23" s="35" t="n">
        <v>244</v>
      </c>
      <c r="F23" s="35" t="n">
        <v>245</v>
      </c>
      <c r="G23" s="35" t="n">
        <v>246</v>
      </c>
      <c r="H23" s="35" t="n">
        <v>247</v>
      </c>
      <c r="I23" s="35" t="n">
        <v>248</v>
      </c>
      <c r="J23" s="35" t="n">
        <v>249</v>
      </c>
      <c r="K23" s="35" t="n">
        <v>250</v>
      </c>
      <c r="L23" s="35" t="n">
        <v>251</v>
      </c>
      <c r="M23" s="35" t="n">
        <v>252</v>
      </c>
      <c r="N23" s="35" t="n">
        <v>253</v>
      </c>
      <c r="O23" s="35" t="n">
        <v>254</v>
      </c>
      <c r="P23" s="35" t="n">
        <v>255</v>
      </c>
    </row>
    <row r="24" customFormat="false" ht="12" hidden="false" customHeight="false" outlineLevel="0" collapsed="false">
      <c r="A24" s="23" t="s">
        <v>132</v>
      </c>
      <c r="B24" s="35" t="n">
        <v>256</v>
      </c>
      <c r="C24" s="35" t="n">
        <v>257</v>
      </c>
      <c r="D24" s="35" t="n">
        <v>258</v>
      </c>
      <c r="E24" s="35" t="n">
        <v>259</v>
      </c>
      <c r="F24" s="35" t="n">
        <v>260</v>
      </c>
      <c r="G24" s="35" t="n">
        <v>261</v>
      </c>
      <c r="H24" s="35" t="n">
        <v>262</v>
      </c>
      <c r="I24" s="35" t="n">
        <v>263</v>
      </c>
      <c r="J24" s="35" t="n">
        <v>264</v>
      </c>
      <c r="K24" s="35" t="n">
        <v>265</v>
      </c>
      <c r="L24" s="35" t="n">
        <v>266</v>
      </c>
      <c r="M24" s="35" t="n">
        <v>267</v>
      </c>
      <c r="N24" s="35" t="n">
        <v>268</v>
      </c>
      <c r="O24" s="35" t="n">
        <v>269</v>
      </c>
      <c r="P24" s="35" t="n">
        <v>270</v>
      </c>
    </row>
    <row r="25" customFormat="false" ht="12" hidden="false" customHeight="false" outlineLevel="0" collapsed="false">
      <c r="A25" s="23" t="s">
        <v>133</v>
      </c>
      <c r="B25" s="35" t="n">
        <v>271</v>
      </c>
      <c r="C25" s="35" t="n">
        <v>272</v>
      </c>
      <c r="D25" s="35" t="n">
        <v>273</v>
      </c>
      <c r="E25" s="35" t="n">
        <v>274</v>
      </c>
      <c r="F25" s="35" t="n">
        <v>275</v>
      </c>
      <c r="G25" s="35" t="n">
        <v>276</v>
      </c>
      <c r="H25" s="35" t="n">
        <v>277</v>
      </c>
      <c r="I25" s="35" t="n">
        <v>278</v>
      </c>
      <c r="J25" s="35" t="n">
        <v>279</v>
      </c>
      <c r="K25" s="35" t="n">
        <v>280</v>
      </c>
      <c r="L25" s="35" t="n">
        <v>281</v>
      </c>
      <c r="M25" s="35" t="n">
        <v>282</v>
      </c>
      <c r="N25" s="35" t="n">
        <v>283</v>
      </c>
      <c r="O25" s="35" t="n">
        <v>284</v>
      </c>
      <c r="P25" s="35" t="n">
        <v>285</v>
      </c>
    </row>
    <row r="26" customFormat="false" ht="12" hidden="false" customHeight="false" outlineLevel="0" collapsed="false">
      <c r="A26" s="23" t="s">
        <v>134</v>
      </c>
      <c r="B26" s="35" t="n">
        <v>286</v>
      </c>
      <c r="C26" s="35" t="n">
        <v>287</v>
      </c>
      <c r="D26" s="35" t="n">
        <v>288</v>
      </c>
      <c r="E26" s="35" t="n">
        <v>289</v>
      </c>
      <c r="F26" s="35" t="n">
        <v>290</v>
      </c>
      <c r="G26" s="35" t="n">
        <v>291</v>
      </c>
      <c r="H26" s="35" t="n">
        <v>292</v>
      </c>
      <c r="I26" s="35" t="n">
        <v>293</v>
      </c>
      <c r="J26" s="35" t="n">
        <v>294</v>
      </c>
      <c r="K26" s="35" t="n">
        <v>295</v>
      </c>
      <c r="L26" s="35" t="n">
        <v>296</v>
      </c>
      <c r="M26" s="35" t="n">
        <v>297</v>
      </c>
      <c r="N26" s="35" t="n">
        <v>298</v>
      </c>
      <c r="O26" s="35" t="n">
        <v>299</v>
      </c>
      <c r="P26" s="35" t="n">
        <v>300</v>
      </c>
    </row>
    <row r="27" customFormat="false" ht="12" hidden="false" customHeight="false" outlineLevel="0" collapsed="false">
      <c r="A27" s="23" t="s">
        <v>135</v>
      </c>
      <c r="B27" s="35" t="n">
        <v>301</v>
      </c>
      <c r="C27" s="35" t="n">
        <v>302</v>
      </c>
      <c r="D27" s="35" t="n">
        <v>303</v>
      </c>
      <c r="E27" s="35" t="n">
        <v>304</v>
      </c>
      <c r="F27" s="35" t="n">
        <v>305</v>
      </c>
      <c r="G27" s="35" t="n">
        <v>306</v>
      </c>
      <c r="H27" s="35" t="n">
        <v>307</v>
      </c>
      <c r="I27" s="35" t="n">
        <v>308</v>
      </c>
      <c r="J27" s="35" t="n">
        <v>309</v>
      </c>
      <c r="K27" s="35" t="n">
        <v>310</v>
      </c>
      <c r="L27" s="35" t="n">
        <v>311</v>
      </c>
      <c r="M27" s="35" t="n">
        <v>312</v>
      </c>
      <c r="N27" s="35" t="n">
        <v>313</v>
      </c>
      <c r="O27" s="35" t="n">
        <v>314</v>
      </c>
      <c r="P27" s="35" t="n">
        <v>315</v>
      </c>
    </row>
    <row r="28" customFormat="false" ht="12" hidden="false" customHeight="false" outlineLevel="0" collapsed="false">
      <c r="A28" s="36" t="s">
        <v>136</v>
      </c>
      <c r="B28" s="35" t="n">
        <v>316</v>
      </c>
      <c r="C28" s="35" t="n">
        <v>317</v>
      </c>
      <c r="D28" s="35" t="n">
        <v>318</v>
      </c>
      <c r="E28" s="35" t="n">
        <v>319</v>
      </c>
      <c r="F28" s="35" t="n">
        <v>320</v>
      </c>
      <c r="G28" s="35" t="n">
        <v>321</v>
      </c>
      <c r="H28" s="35" t="n">
        <v>322</v>
      </c>
      <c r="I28" s="35" t="n">
        <v>323</v>
      </c>
      <c r="J28" s="35" t="n">
        <v>324</v>
      </c>
      <c r="K28" s="35" t="n">
        <v>325</v>
      </c>
      <c r="L28" s="35" t="n">
        <v>326</v>
      </c>
      <c r="M28" s="35" t="n">
        <v>327</v>
      </c>
      <c r="N28" s="35" t="n">
        <v>328</v>
      </c>
      <c r="O28" s="35" t="n">
        <v>329</v>
      </c>
      <c r="P28" s="35" t="n">
        <v>330</v>
      </c>
    </row>
    <row r="29" customFormat="false" ht="12" hidden="false" customHeight="false" outlineLevel="0" collapsed="false">
      <c r="A29" s="16" t="s">
        <v>137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</row>
    <row r="30" customFormat="false" ht="12" hidden="false" customHeight="false" outlineLevel="0" collapsed="false">
      <c r="A30" s="19" t="s">
        <v>115</v>
      </c>
      <c r="B30" s="35" t="n">
        <v>331</v>
      </c>
      <c r="C30" s="35" t="n">
        <v>332</v>
      </c>
      <c r="D30" s="35" t="n">
        <v>333</v>
      </c>
      <c r="E30" s="35" t="n">
        <v>334</v>
      </c>
      <c r="F30" s="35" t="n">
        <v>335</v>
      </c>
      <c r="G30" s="35" t="n">
        <v>336</v>
      </c>
      <c r="H30" s="35" t="n">
        <v>337</v>
      </c>
      <c r="I30" s="35" t="n">
        <v>338</v>
      </c>
      <c r="J30" s="35" t="n">
        <v>339</v>
      </c>
      <c r="K30" s="35" t="n">
        <v>340</v>
      </c>
      <c r="L30" s="35" t="n">
        <v>341</v>
      </c>
      <c r="M30" s="35" t="n">
        <v>342</v>
      </c>
      <c r="N30" s="35" t="n">
        <v>343</v>
      </c>
      <c r="O30" s="35" t="n">
        <v>344</v>
      </c>
      <c r="P30" s="35" t="n">
        <v>345</v>
      </c>
    </row>
    <row r="31" customFormat="false" ht="12" hidden="false" customHeight="false" outlineLevel="0" collapsed="false">
      <c r="A31" s="21" t="s">
        <v>116</v>
      </c>
      <c r="B31" s="35" t="n">
        <v>346</v>
      </c>
      <c r="C31" s="35" t="n">
        <v>347</v>
      </c>
      <c r="D31" s="35" t="n">
        <v>348</v>
      </c>
      <c r="E31" s="35" t="n">
        <v>349</v>
      </c>
      <c r="F31" s="35" t="n">
        <v>350</v>
      </c>
      <c r="G31" s="35" t="n">
        <v>351</v>
      </c>
      <c r="H31" s="35" t="n">
        <v>352</v>
      </c>
      <c r="I31" s="35" t="n">
        <v>353</v>
      </c>
      <c r="J31" s="35" t="n">
        <v>354</v>
      </c>
      <c r="K31" s="35" t="n">
        <v>355</v>
      </c>
      <c r="L31" s="35" t="n">
        <v>356</v>
      </c>
      <c r="M31" s="35" t="n">
        <v>357</v>
      </c>
      <c r="N31" s="35" t="n">
        <v>358</v>
      </c>
      <c r="O31" s="35" t="n">
        <v>359</v>
      </c>
      <c r="P31" s="35" t="n">
        <v>360</v>
      </c>
    </row>
    <row r="32" customFormat="false" ht="12" hidden="false" customHeight="false" outlineLevel="0" collapsed="false">
      <c r="A32" s="36" t="s">
        <v>117</v>
      </c>
      <c r="B32" s="35" t="n">
        <v>361</v>
      </c>
      <c r="C32" s="35" t="n">
        <v>362</v>
      </c>
      <c r="D32" s="35" t="n">
        <v>363</v>
      </c>
      <c r="E32" s="35" t="n">
        <v>364</v>
      </c>
      <c r="F32" s="35" t="n">
        <v>365</v>
      </c>
      <c r="G32" s="35" t="n">
        <v>366</v>
      </c>
      <c r="H32" s="35" t="n">
        <v>367</v>
      </c>
      <c r="I32" s="35" t="n">
        <v>368</v>
      </c>
      <c r="J32" s="35" t="n">
        <v>369</v>
      </c>
      <c r="K32" s="35" t="n">
        <v>370</v>
      </c>
      <c r="L32" s="35" t="n">
        <v>371</v>
      </c>
      <c r="M32" s="35" t="n">
        <v>372</v>
      </c>
      <c r="N32" s="35" t="n">
        <v>373</v>
      </c>
      <c r="O32" s="35" t="n">
        <v>374</v>
      </c>
      <c r="P32" s="35" t="n">
        <v>375</v>
      </c>
    </row>
    <row r="33" customFormat="false" ht="12" hidden="false" customHeight="false" outlineLevel="0" collapsed="false">
      <c r="A33" s="36" t="s">
        <v>118</v>
      </c>
      <c r="B33" s="35" t="n">
        <v>376</v>
      </c>
      <c r="C33" s="35" t="n">
        <v>377</v>
      </c>
      <c r="D33" s="35" t="n">
        <v>378</v>
      </c>
      <c r="E33" s="35" t="n">
        <v>379</v>
      </c>
      <c r="F33" s="35" t="n">
        <v>380</v>
      </c>
      <c r="G33" s="35" t="n">
        <v>381</v>
      </c>
      <c r="H33" s="35" t="n">
        <v>382</v>
      </c>
      <c r="I33" s="35" t="n">
        <v>383</v>
      </c>
      <c r="J33" s="35" t="n">
        <v>384</v>
      </c>
      <c r="K33" s="35" t="n">
        <v>385</v>
      </c>
      <c r="L33" s="35" t="n">
        <v>386</v>
      </c>
      <c r="M33" s="35" t="n">
        <v>387</v>
      </c>
      <c r="N33" s="35" t="n">
        <v>388</v>
      </c>
      <c r="O33" s="35" t="n">
        <v>389</v>
      </c>
      <c r="P33" s="35" t="n">
        <v>390</v>
      </c>
    </row>
    <row r="34" customFormat="false" ht="12" hidden="false" customHeight="false" outlineLevel="0" collapsed="false">
      <c r="A34" s="36" t="s">
        <v>119</v>
      </c>
      <c r="B34" s="35" t="n">
        <v>391</v>
      </c>
      <c r="C34" s="35" t="n">
        <v>392</v>
      </c>
      <c r="D34" s="35" t="n">
        <v>393</v>
      </c>
      <c r="E34" s="35" t="n">
        <v>394</v>
      </c>
      <c r="F34" s="35" t="n">
        <v>395</v>
      </c>
      <c r="G34" s="35" t="n">
        <v>396</v>
      </c>
      <c r="H34" s="35" t="n">
        <v>397</v>
      </c>
      <c r="I34" s="35" t="n">
        <v>398</v>
      </c>
      <c r="J34" s="35" t="n">
        <v>399</v>
      </c>
      <c r="K34" s="35" t="n">
        <v>400</v>
      </c>
      <c r="L34" s="35" t="n">
        <v>401</v>
      </c>
      <c r="M34" s="35" t="n">
        <v>402</v>
      </c>
      <c r="N34" s="35" t="n">
        <v>403</v>
      </c>
      <c r="O34" s="35" t="n">
        <v>404</v>
      </c>
      <c r="P34" s="35" t="n">
        <v>405</v>
      </c>
    </row>
    <row r="35" customFormat="false" ht="12" hidden="false" customHeight="false" outlineLevel="0" collapsed="false">
      <c r="A35" s="36" t="s">
        <v>120</v>
      </c>
      <c r="B35" s="35" t="n">
        <v>406</v>
      </c>
      <c r="C35" s="35" t="n">
        <v>407</v>
      </c>
      <c r="D35" s="35" t="n">
        <v>408</v>
      </c>
      <c r="E35" s="35" t="n">
        <v>409</v>
      </c>
      <c r="F35" s="35" t="n">
        <v>410</v>
      </c>
      <c r="G35" s="35" t="n">
        <v>411</v>
      </c>
      <c r="H35" s="35" t="n">
        <v>412</v>
      </c>
      <c r="I35" s="35" t="n">
        <v>413</v>
      </c>
      <c r="J35" s="35" t="n">
        <v>414</v>
      </c>
      <c r="K35" s="35" t="n">
        <v>415</v>
      </c>
      <c r="L35" s="35" t="n">
        <v>416</v>
      </c>
      <c r="M35" s="35" t="n">
        <v>417</v>
      </c>
      <c r="N35" s="35" t="n">
        <v>418</v>
      </c>
      <c r="O35" s="35" t="n">
        <v>419</v>
      </c>
      <c r="P35" s="35" t="n">
        <v>420</v>
      </c>
    </row>
    <row r="36" customFormat="false" ht="12" hidden="false" customHeight="false" outlineLevel="0" collapsed="false">
      <c r="A36" s="36" t="s">
        <v>121</v>
      </c>
      <c r="B36" s="35" t="n">
        <v>421</v>
      </c>
      <c r="C36" s="35" t="n">
        <v>422</v>
      </c>
      <c r="D36" s="35" t="n">
        <v>423</v>
      </c>
      <c r="E36" s="35" t="n">
        <v>424</v>
      </c>
      <c r="F36" s="35" t="n">
        <v>425</v>
      </c>
      <c r="G36" s="35" t="n">
        <v>426</v>
      </c>
      <c r="H36" s="35" t="n">
        <v>427</v>
      </c>
      <c r="I36" s="35" t="n">
        <v>428</v>
      </c>
      <c r="J36" s="35" t="n">
        <v>429</v>
      </c>
      <c r="K36" s="35" t="n">
        <v>430</v>
      </c>
      <c r="L36" s="35" t="n">
        <v>431</v>
      </c>
      <c r="M36" s="35" t="n">
        <v>432</v>
      </c>
      <c r="N36" s="35" t="n">
        <v>433</v>
      </c>
      <c r="O36" s="35" t="n">
        <v>434</v>
      </c>
      <c r="P36" s="35" t="n">
        <v>435</v>
      </c>
    </row>
    <row r="37" customFormat="false" ht="12" hidden="false" customHeight="false" outlineLevel="0" collapsed="false">
      <c r="A37" s="36" t="s">
        <v>122</v>
      </c>
      <c r="B37" s="35" t="n">
        <v>436</v>
      </c>
      <c r="C37" s="35" t="n">
        <v>437</v>
      </c>
      <c r="D37" s="35" t="n">
        <v>438</v>
      </c>
      <c r="E37" s="35" t="n">
        <v>439</v>
      </c>
      <c r="F37" s="35" t="n">
        <v>440</v>
      </c>
      <c r="G37" s="35" t="n">
        <v>441</v>
      </c>
      <c r="H37" s="35" t="n">
        <v>442</v>
      </c>
      <c r="I37" s="35" t="n">
        <v>443</v>
      </c>
      <c r="J37" s="35" t="n">
        <v>444</v>
      </c>
      <c r="K37" s="35" t="n">
        <v>445</v>
      </c>
      <c r="L37" s="35" t="n">
        <v>446</v>
      </c>
      <c r="M37" s="35" t="n">
        <v>447</v>
      </c>
      <c r="N37" s="35" t="n">
        <v>448</v>
      </c>
      <c r="O37" s="35" t="n">
        <v>449</v>
      </c>
      <c r="P37" s="35" t="n">
        <v>450</v>
      </c>
    </row>
    <row r="38" customFormat="false" ht="12" hidden="false" customHeight="false" outlineLevel="0" collapsed="false">
      <c r="A38" s="36" t="s">
        <v>123</v>
      </c>
      <c r="B38" s="35" t="n">
        <v>451</v>
      </c>
      <c r="C38" s="35" t="n">
        <v>452</v>
      </c>
      <c r="D38" s="35" t="n">
        <v>453</v>
      </c>
      <c r="E38" s="35" t="n">
        <v>454</v>
      </c>
      <c r="F38" s="35" t="n">
        <v>455</v>
      </c>
      <c r="G38" s="35" t="n">
        <v>456</v>
      </c>
      <c r="H38" s="35" t="n">
        <v>457</v>
      </c>
      <c r="I38" s="35" t="n">
        <v>458</v>
      </c>
      <c r="J38" s="35" t="n">
        <v>459</v>
      </c>
      <c r="K38" s="35" t="n">
        <v>460</v>
      </c>
      <c r="L38" s="35" t="n">
        <v>461</v>
      </c>
      <c r="M38" s="35" t="n">
        <v>462</v>
      </c>
      <c r="N38" s="35" t="n">
        <v>463</v>
      </c>
      <c r="O38" s="35" t="n">
        <v>464</v>
      </c>
      <c r="P38" s="35" t="n">
        <v>465</v>
      </c>
    </row>
    <row r="39" customFormat="false" ht="12" hidden="false" customHeight="false" outlineLevel="0" collapsed="false">
      <c r="A39" s="36" t="s">
        <v>124</v>
      </c>
      <c r="B39" s="35" t="n">
        <v>466</v>
      </c>
      <c r="C39" s="35" t="n">
        <v>467</v>
      </c>
      <c r="D39" s="35" t="n">
        <v>468</v>
      </c>
      <c r="E39" s="35" t="n">
        <v>469</v>
      </c>
      <c r="F39" s="35" t="n">
        <v>470</v>
      </c>
      <c r="G39" s="35" t="n">
        <v>471</v>
      </c>
      <c r="H39" s="35" t="n">
        <v>472</v>
      </c>
      <c r="I39" s="35" t="n">
        <v>473</v>
      </c>
      <c r="J39" s="35" t="n">
        <v>474</v>
      </c>
      <c r="K39" s="35" t="n">
        <v>475</v>
      </c>
      <c r="L39" s="35" t="n">
        <v>476</v>
      </c>
      <c r="M39" s="35" t="n">
        <v>477</v>
      </c>
      <c r="N39" s="35" t="n">
        <v>478</v>
      </c>
      <c r="O39" s="35" t="n">
        <v>479</v>
      </c>
      <c r="P39" s="35" t="n">
        <v>480</v>
      </c>
    </row>
    <row r="40" customFormat="false" ht="12" hidden="false" customHeight="false" outlineLevel="0" collapsed="false">
      <c r="A40" s="36" t="s">
        <v>125</v>
      </c>
      <c r="B40" s="35" t="n">
        <v>481</v>
      </c>
      <c r="C40" s="35" t="n">
        <v>482</v>
      </c>
      <c r="D40" s="35" t="n">
        <v>483</v>
      </c>
      <c r="E40" s="35" t="n">
        <v>484</v>
      </c>
      <c r="F40" s="35" t="n">
        <v>485</v>
      </c>
      <c r="G40" s="35" t="n">
        <v>486</v>
      </c>
      <c r="H40" s="35" t="n">
        <v>487</v>
      </c>
      <c r="I40" s="35" t="n">
        <v>488</v>
      </c>
      <c r="J40" s="35" t="n">
        <v>489</v>
      </c>
      <c r="K40" s="35" t="n">
        <v>490</v>
      </c>
      <c r="L40" s="35" t="n">
        <v>491</v>
      </c>
      <c r="M40" s="35" t="n">
        <v>492</v>
      </c>
      <c r="N40" s="35" t="n">
        <v>493</v>
      </c>
      <c r="O40" s="35" t="n">
        <v>494</v>
      </c>
      <c r="P40" s="35" t="n">
        <v>495</v>
      </c>
    </row>
    <row r="41" customFormat="false" ht="12" hidden="false" customHeight="false" outlineLevel="0" collapsed="false">
      <c r="A41" s="23" t="s">
        <v>126</v>
      </c>
      <c r="B41" s="35" t="n">
        <v>496</v>
      </c>
      <c r="C41" s="35" t="n">
        <v>497</v>
      </c>
      <c r="D41" s="35" t="n">
        <v>498</v>
      </c>
      <c r="E41" s="35" t="n">
        <v>499</v>
      </c>
      <c r="F41" s="35" t="n">
        <v>500</v>
      </c>
      <c r="G41" s="35" t="n">
        <v>501</v>
      </c>
      <c r="H41" s="35" t="n">
        <v>502</v>
      </c>
      <c r="I41" s="35" t="n">
        <v>503</v>
      </c>
      <c r="J41" s="35" t="n">
        <v>504</v>
      </c>
      <c r="K41" s="35" t="n">
        <v>505</v>
      </c>
      <c r="L41" s="35" t="n">
        <v>506</v>
      </c>
      <c r="M41" s="35" t="n">
        <v>507</v>
      </c>
      <c r="N41" s="35" t="n">
        <v>508</v>
      </c>
      <c r="O41" s="35" t="n">
        <v>509</v>
      </c>
      <c r="P41" s="35" t="n">
        <v>510</v>
      </c>
    </row>
    <row r="42" customFormat="false" ht="12" hidden="false" customHeight="false" outlineLevel="0" collapsed="false">
      <c r="A42" s="23" t="s">
        <v>127</v>
      </c>
      <c r="B42" s="35" t="n">
        <v>511</v>
      </c>
      <c r="C42" s="35" t="n">
        <v>512</v>
      </c>
      <c r="D42" s="35" t="n">
        <v>513</v>
      </c>
      <c r="E42" s="35" t="n">
        <v>514</v>
      </c>
      <c r="F42" s="35" t="n">
        <v>515</v>
      </c>
      <c r="G42" s="35" t="n">
        <v>516</v>
      </c>
      <c r="H42" s="35" t="n">
        <v>517</v>
      </c>
      <c r="I42" s="35" t="n">
        <v>518</v>
      </c>
      <c r="J42" s="35" t="n">
        <v>519</v>
      </c>
      <c r="K42" s="35" t="n">
        <v>520</v>
      </c>
      <c r="L42" s="35" t="n">
        <v>521</v>
      </c>
      <c r="M42" s="35" t="n">
        <v>522</v>
      </c>
      <c r="N42" s="35" t="n">
        <v>523</v>
      </c>
      <c r="O42" s="35" t="n">
        <v>524</v>
      </c>
      <c r="P42" s="35" t="n">
        <v>525</v>
      </c>
    </row>
    <row r="43" customFormat="false" ht="12" hidden="false" customHeight="false" outlineLevel="0" collapsed="false">
      <c r="A43" s="23" t="s">
        <v>128</v>
      </c>
      <c r="B43" s="35" t="n">
        <v>526</v>
      </c>
      <c r="C43" s="35" t="n">
        <v>527</v>
      </c>
      <c r="D43" s="35" t="n">
        <v>528</v>
      </c>
      <c r="E43" s="35" t="n">
        <v>529</v>
      </c>
      <c r="F43" s="35" t="n">
        <v>530</v>
      </c>
      <c r="G43" s="35" t="n">
        <v>531</v>
      </c>
      <c r="H43" s="35" t="n">
        <v>532</v>
      </c>
      <c r="I43" s="35" t="n">
        <v>533</v>
      </c>
      <c r="J43" s="35" t="n">
        <v>534</v>
      </c>
      <c r="K43" s="35" t="n">
        <v>535</v>
      </c>
      <c r="L43" s="35" t="n">
        <v>536</v>
      </c>
      <c r="M43" s="35" t="n">
        <v>537</v>
      </c>
      <c r="N43" s="35" t="n">
        <v>538</v>
      </c>
      <c r="O43" s="35" t="n">
        <v>539</v>
      </c>
      <c r="P43" s="35" t="n">
        <v>540</v>
      </c>
    </row>
    <row r="44" customFormat="false" ht="12" hidden="false" customHeight="false" outlineLevel="0" collapsed="false">
      <c r="A44" s="23" t="s">
        <v>129</v>
      </c>
      <c r="B44" s="35" t="n">
        <v>541</v>
      </c>
      <c r="C44" s="35" t="n">
        <v>542</v>
      </c>
      <c r="D44" s="35" t="n">
        <v>543</v>
      </c>
      <c r="E44" s="35" t="n">
        <v>544</v>
      </c>
      <c r="F44" s="35" t="n">
        <v>545</v>
      </c>
      <c r="G44" s="35" t="n">
        <v>546</v>
      </c>
      <c r="H44" s="35" t="n">
        <v>547</v>
      </c>
      <c r="I44" s="35" t="n">
        <v>548</v>
      </c>
      <c r="J44" s="35" t="n">
        <v>549</v>
      </c>
      <c r="K44" s="35" t="n">
        <v>550</v>
      </c>
      <c r="L44" s="35" t="n">
        <v>551</v>
      </c>
      <c r="M44" s="35" t="n">
        <v>552</v>
      </c>
      <c r="N44" s="35" t="n">
        <v>553</v>
      </c>
      <c r="O44" s="35" t="n">
        <v>554</v>
      </c>
      <c r="P44" s="35" t="n">
        <v>555</v>
      </c>
    </row>
    <row r="45" customFormat="false" ht="12" hidden="false" customHeight="false" outlineLevel="0" collapsed="false">
      <c r="A45" s="23" t="s">
        <v>130</v>
      </c>
      <c r="B45" s="35" t="n">
        <v>556</v>
      </c>
      <c r="C45" s="35" t="n">
        <v>557</v>
      </c>
      <c r="D45" s="35" t="n">
        <v>558</v>
      </c>
      <c r="E45" s="35" t="n">
        <v>559</v>
      </c>
      <c r="F45" s="35" t="n">
        <v>560</v>
      </c>
      <c r="G45" s="35" t="n">
        <v>561</v>
      </c>
      <c r="H45" s="35" t="n">
        <v>562</v>
      </c>
      <c r="I45" s="35" t="n">
        <v>563</v>
      </c>
      <c r="J45" s="35" t="n">
        <v>564</v>
      </c>
      <c r="K45" s="35" t="n">
        <v>565</v>
      </c>
      <c r="L45" s="35" t="n">
        <v>566</v>
      </c>
      <c r="M45" s="35" t="n">
        <v>567</v>
      </c>
      <c r="N45" s="35" t="n">
        <v>568</v>
      </c>
      <c r="O45" s="35" t="n">
        <v>569</v>
      </c>
      <c r="P45" s="35" t="n">
        <v>570</v>
      </c>
    </row>
    <row r="46" customFormat="false" ht="12" hidden="false" customHeight="false" outlineLevel="0" collapsed="false">
      <c r="A46" s="23" t="s">
        <v>131</v>
      </c>
      <c r="B46" s="35" t="n">
        <v>571</v>
      </c>
      <c r="C46" s="35" t="n">
        <v>572</v>
      </c>
      <c r="D46" s="35" t="n">
        <v>573</v>
      </c>
      <c r="E46" s="35" t="n">
        <v>574</v>
      </c>
      <c r="F46" s="35" t="n">
        <v>575</v>
      </c>
      <c r="G46" s="35" t="n">
        <v>576</v>
      </c>
      <c r="H46" s="35" t="n">
        <v>577</v>
      </c>
      <c r="I46" s="35" t="n">
        <v>578</v>
      </c>
      <c r="J46" s="35" t="n">
        <v>579</v>
      </c>
      <c r="K46" s="35" t="n">
        <v>580</v>
      </c>
      <c r="L46" s="35" t="n">
        <v>581</v>
      </c>
      <c r="M46" s="35" t="n">
        <v>582</v>
      </c>
      <c r="N46" s="35" t="n">
        <v>583</v>
      </c>
      <c r="O46" s="35" t="n">
        <v>584</v>
      </c>
      <c r="P46" s="35" t="n">
        <v>585</v>
      </c>
    </row>
    <row r="47" customFormat="false" ht="12" hidden="false" customHeight="false" outlineLevel="0" collapsed="false">
      <c r="A47" s="23" t="s">
        <v>132</v>
      </c>
      <c r="B47" s="35" t="n">
        <v>586</v>
      </c>
      <c r="C47" s="35" t="n">
        <v>587</v>
      </c>
      <c r="D47" s="35" t="n">
        <v>588</v>
      </c>
      <c r="E47" s="35" t="n">
        <v>589</v>
      </c>
      <c r="F47" s="35" t="n">
        <v>590</v>
      </c>
      <c r="G47" s="35" t="n">
        <v>591</v>
      </c>
      <c r="H47" s="35" t="n">
        <v>592</v>
      </c>
      <c r="I47" s="35" t="n">
        <v>593</v>
      </c>
      <c r="J47" s="35" t="n">
        <v>594</v>
      </c>
      <c r="K47" s="35" t="n">
        <v>595</v>
      </c>
      <c r="L47" s="35" t="n">
        <v>596</v>
      </c>
      <c r="M47" s="35" t="n">
        <v>597</v>
      </c>
      <c r="N47" s="35" t="n">
        <v>598</v>
      </c>
      <c r="O47" s="35" t="n">
        <v>599</v>
      </c>
      <c r="P47" s="35" t="n">
        <v>600</v>
      </c>
    </row>
    <row r="48" customFormat="false" ht="12" hidden="false" customHeight="false" outlineLevel="0" collapsed="false">
      <c r="A48" s="23" t="s">
        <v>133</v>
      </c>
      <c r="B48" s="35" t="n">
        <v>601</v>
      </c>
      <c r="C48" s="35" t="n">
        <v>602</v>
      </c>
      <c r="D48" s="35" t="n">
        <v>603</v>
      </c>
      <c r="E48" s="35" t="n">
        <v>604</v>
      </c>
      <c r="F48" s="35" t="n">
        <v>605</v>
      </c>
      <c r="G48" s="35" t="n">
        <v>606</v>
      </c>
      <c r="H48" s="35" t="n">
        <v>607</v>
      </c>
      <c r="I48" s="35" t="n">
        <v>608</v>
      </c>
      <c r="J48" s="35" t="n">
        <v>609</v>
      </c>
      <c r="K48" s="35" t="n">
        <v>610</v>
      </c>
      <c r="L48" s="35" t="n">
        <v>611</v>
      </c>
      <c r="M48" s="35" t="n">
        <v>612</v>
      </c>
      <c r="N48" s="35" t="n">
        <v>613</v>
      </c>
      <c r="O48" s="35" t="n">
        <v>614</v>
      </c>
      <c r="P48" s="35" t="n">
        <v>615</v>
      </c>
    </row>
    <row r="49" customFormat="false" ht="12" hidden="false" customHeight="false" outlineLevel="0" collapsed="false">
      <c r="A49" s="23" t="s">
        <v>134</v>
      </c>
      <c r="B49" s="35" t="n">
        <v>616</v>
      </c>
      <c r="C49" s="35" t="n">
        <v>617</v>
      </c>
      <c r="D49" s="35" t="n">
        <v>618</v>
      </c>
      <c r="E49" s="35" t="n">
        <v>619</v>
      </c>
      <c r="F49" s="35" t="n">
        <v>620</v>
      </c>
      <c r="G49" s="35" t="n">
        <v>621</v>
      </c>
      <c r="H49" s="35" t="n">
        <v>622</v>
      </c>
      <c r="I49" s="35" t="n">
        <v>623</v>
      </c>
      <c r="J49" s="35" t="n">
        <v>624</v>
      </c>
      <c r="K49" s="35" t="n">
        <v>625</v>
      </c>
      <c r="L49" s="35" t="n">
        <v>626</v>
      </c>
      <c r="M49" s="35" t="n">
        <v>627</v>
      </c>
      <c r="N49" s="35" t="n">
        <v>628</v>
      </c>
      <c r="O49" s="35" t="n">
        <v>629</v>
      </c>
      <c r="P49" s="35" t="n">
        <v>630</v>
      </c>
    </row>
    <row r="50" customFormat="false" ht="11.25" hidden="false" customHeight="true" outlineLevel="0" collapsed="false">
      <c r="A50" s="23" t="s">
        <v>135</v>
      </c>
      <c r="B50" s="35" t="n">
        <v>631</v>
      </c>
      <c r="C50" s="35" t="n">
        <v>632</v>
      </c>
      <c r="D50" s="35" t="n">
        <v>633</v>
      </c>
      <c r="E50" s="35" t="n">
        <v>634</v>
      </c>
      <c r="F50" s="35" t="n">
        <v>635</v>
      </c>
      <c r="G50" s="35" t="n">
        <v>636</v>
      </c>
      <c r="H50" s="35" t="n">
        <v>637</v>
      </c>
      <c r="I50" s="35" t="n">
        <v>638</v>
      </c>
      <c r="J50" s="35" t="n">
        <v>639</v>
      </c>
      <c r="K50" s="35" t="n">
        <v>640</v>
      </c>
      <c r="L50" s="35" t="n">
        <v>641</v>
      </c>
      <c r="M50" s="35" t="n">
        <v>642</v>
      </c>
      <c r="N50" s="35" t="n">
        <v>643</v>
      </c>
      <c r="O50" s="35" t="n">
        <v>644</v>
      </c>
      <c r="P50" s="35" t="n">
        <v>645</v>
      </c>
    </row>
    <row r="51" customFormat="false" ht="12" hidden="false" customHeight="false" outlineLevel="0" collapsed="false">
      <c r="A51" s="36" t="s">
        <v>136</v>
      </c>
      <c r="B51" s="35" t="n">
        <v>646</v>
      </c>
      <c r="C51" s="35" t="n">
        <v>647</v>
      </c>
      <c r="D51" s="35" t="n">
        <v>648</v>
      </c>
      <c r="E51" s="35" t="n">
        <v>649</v>
      </c>
      <c r="F51" s="35" t="n">
        <v>650</v>
      </c>
      <c r="G51" s="35" t="n">
        <v>651</v>
      </c>
      <c r="H51" s="35" t="n">
        <v>652</v>
      </c>
      <c r="I51" s="35" t="n">
        <v>653</v>
      </c>
      <c r="J51" s="35" t="n">
        <v>654</v>
      </c>
      <c r="K51" s="35" t="n">
        <v>655</v>
      </c>
      <c r="L51" s="35" t="n">
        <v>656</v>
      </c>
      <c r="M51" s="35" t="n">
        <v>657</v>
      </c>
      <c r="N51" s="35" t="n">
        <v>658</v>
      </c>
      <c r="O51" s="35" t="n">
        <v>659</v>
      </c>
      <c r="P51" s="35" t="n">
        <v>660</v>
      </c>
    </row>
    <row r="52" customFormat="false" ht="12" hidden="false" customHeight="false" outlineLevel="0" collapsed="false">
      <c r="A52" s="16" t="s">
        <v>138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</row>
    <row r="53" customFormat="false" ht="12" hidden="false" customHeight="false" outlineLevel="0" collapsed="false">
      <c r="A53" s="19" t="s">
        <v>115</v>
      </c>
      <c r="B53" s="35" t="n">
        <v>661</v>
      </c>
      <c r="C53" s="35" t="n">
        <v>662</v>
      </c>
      <c r="D53" s="35" t="n">
        <v>663</v>
      </c>
      <c r="E53" s="35" t="n">
        <v>664</v>
      </c>
      <c r="F53" s="35" t="n">
        <v>665</v>
      </c>
      <c r="G53" s="35" t="n">
        <v>666</v>
      </c>
      <c r="H53" s="35" t="n">
        <v>667</v>
      </c>
      <c r="I53" s="35" t="n">
        <v>668</v>
      </c>
      <c r="J53" s="35" t="n">
        <v>669</v>
      </c>
      <c r="K53" s="35" t="n">
        <v>670</v>
      </c>
      <c r="L53" s="35" t="n">
        <v>671</v>
      </c>
      <c r="M53" s="35" t="n">
        <v>672</v>
      </c>
      <c r="N53" s="35" t="n">
        <v>673</v>
      </c>
      <c r="O53" s="35" t="n">
        <v>674</v>
      </c>
      <c r="P53" s="35" t="n">
        <v>675</v>
      </c>
    </row>
    <row r="54" customFormat="false" ht="12" hidden="false" customHeight="false" outlineLevel="0" collapsed="false">
      <c r="A54" s="21" t="s">
        <v>116</v>
      </c>
      <c r="B54" s="35" t="n">
        <v>676</v>
      </c>
      <c r="C54" s="35" t="n">
        <v>677</v>
      </c>
      <c r="D54" s="35" t="n">
        <v>678</v>
      </c>
      <c r="E54" s="35" t="n">
        <v>679</v>
      </c>
      <c r="F54" s="35" t="n">
        <v>680</v>
      </c>
      <c r="G54" s="35" t="n">
        <v>681</v>
      </c>
      <c r="H54" s="35" t="n">
        <v>682</v>
      </c>
      <c r="I54" s="35" t="n">
        <v>683</v>
      </c>
      <c r="J54" s="35" t="n">
        <v>684</v>
      </c>
      <c r="K54" s="35" t="n">
        <v>685</v>
      </c>
      <c r="L54" s="35" t="n">
        <v>686</v>
      </c>
      <c r="M54" s="35" t="n">
        <v>687</v>
      </c>
      <c r="N54" s="35" t="n">
        <v>688</v>
      </c>
      <c r="O54" s="35" t="n">
        <v>689</v>
      </c>
      <c r="P54" s="35" t="n">
        <v>690</v>
      </c>
    </row>
    <row r="55" customFormat="false" ht="12" hidden="false" customHeight="false" outlineLevel="0" collapsed="false">
      <c r="A55" s="36" t="s">
        <v>117</v>
      </c>
      <c r="B55" s="35" t="n">
        <v>691</v>
      </c>
      <c r="C55" s="35" t="n">
        <v>692</v>
      </c>
      <c r="D55" s="35" t="n">
        <v>693</v>
      </c>
      <c r="E55" s="35" t="n">
        <v>694</v>
      </c>
      <c r="F55" s="35" t="n">
        <v>695</v>
      </c>
      <c r="G55" s="35" t="n">
        <v>696</v>
      </c>
      <c r="H55" s="35" t="n">
        <v>697</v>
      </c>
      <c r="I55" s="35" t="n">
        <v>698</v>
      </c>
      <c r="J55" s="35" t="n">
        <v>699</v>
      </c>
      <c r="K55" s="35" t="n">
        <v>700</v>
      </c>
      <c r="L55" s="35" t="n">
        <v>701</v>
      </c>
      <c r="M55" s="35" t="n">
        <v>702</v>
      </c>
      <c r="N55" s="35" t="n">
        <v>703</v>
      </c>
      <c r="O55" s="35" t="n">
        <v>704</v>
      </c>
      <c r="P55" s="35" t="n">
        <v>705</v>
      </c>
    </row>
    <row r="56" customFormat="false" ht="12" hidden="false" customHeight="false" outlineLevel="0" collapsed="false">
      <c r="A56" s="36" t="s">
        <v>118</v>
      </c>
      <c r="B56" s="35" t="n">
        <v>706</v>
      </c>
      <c r="C56" s="35" t="n">
        <v>707</v>
      </c>
      <c r="D56" s="35" t="n">
        <v>708</v>
      </c>
      <c r="E56" s="35" t="n">
        <v>709</v>
      </c>
      <c r="F56" s="35" t="n">
        <v>710</v>
      </c>
      <c r="G56" s="35" t="n">
        <v>711</v>
      </c>
      <c r="H56" s="35" t="n">
        <v>712</v>
      </c>
      <c r="I56" s="35" t="n">
        <v>713</v>
      </c>
      <c r="J56" s="35" t="n">
        <v>714</v>
      </c>
      <c r="K56" s="35" t="n">
        <v>715</v>
      </c>
      <c r="L56" s="35" t="n">
        <v>716</v>
      </c>
      <c r="M56" s="35" t="n">
        <v>717</v>
      </c>
      <c r="N56" s="35" t="n">
        <v>718</v>
      </c>
      <c r="O56" s="35" t="n">
        <v>719</v>
      </c>
      <c r="P56" s="35" t="n">
        <v>720</v>
      </c>
    </row>
    <row r="57" customFormat="false" ht="12" hidden="false" customHeight="false" outlineLevel="0" collapsed="false">
      <c r="A57" s="36" t="s">
        <v>119</v>
      </c>
      <c r="B57" s="35" t="n">
        <v>721</v>
      </c>
      <c r="C57" s="35" t="n">
        <v>722</v>
      </c>
      <c r="D57" s="35" t="n">
        <v>723</v>
      </c>
      <c r="E57" s="35" t="n">
        <v>724</v>
      </c>
      <c r="F57" s="35" t="n">
        <v>725</v>
      </c>
      <c r="G57" s="35" t="n">
        <v>726</v>
      </c>
      <c r="H57" s="35" t="n">
        <v>727</v>
      </c>
      <c r="I57" s="35" t="n">
        <v>728</v>
      </c>
      <c r="J57" s="35" t="n">
        <v>729</v>
      </c>
      <c r="K57" s="35" t="n">
        <v>730</v>
      </c>
      <c r="L57" s="35" t="n">
        <v>731</v>
      </c>
      <c r="M57" s="35" t="n">
        <v>732</v>
      </c>
      <c r="N57" s="35" t="n">
        <v>733</v>
      </c>
      <c r="O57" s="35" t="n">
        <v>734</v>
      </c>
      <c r="P57" s="35" t="n">
        <v>735</v>
      </c>
    </row>
    <row r="58" customFormat="false" ht="12" hidden="false" customHeight="false" outlineLevel="0" collapsed="false">
      <c r="A58" s="36" t="s">
        <v>120</v>
      </c>
      <c r="B58" s="35" t="n">
        <v>736</v>
      </c>
      <c r="C58" s="35" t="n">
        <v>737</v>
      </c>
      <c r="D58" s="35" t="n">
        <v>738</v>
      </c>
      <c r="E58" s="35" t="n">
        <v>739</v>
      </c>
      <c r="F58" s="35" t="n">
        <v>740</v>
      </c>
      <c r="G58" s="35" t="n">
        <v>741</v>
      </c>
      <c r="H58" s="35" t="n">
        <v>742</v>
      </c>
      <c r="I58" s="35" t="n">
        <v>743</v>
      </c>
      <c r="J58" s="35" t="n">
        <v>744</v>
      </c>
      <c r="K58" s="35" t="n">
        <v>745</v>
      </c>
      <c r="L58" s="35" t="n">
        <v>746</v>
      </c>
      <c r="M58" s="35" t="n">
        <v>747</v>
      </c>
      <c r="N58" s="35" t="n">
        <v>748</v>
      </c>
      <c r="O58" s="35" t="n">
        <v>749</v>
      </c>
      <c r="P58" s="35" t="n">
        <v>750</v>
      </c>
    </row>
    <row r="59" customFormat="false" ht="12" hidden="false" customHeight="false" outlineLevel="0" collapsed="false">
      <c r="A59" s="36" t="s">
        <v>121</v>
      </c>
      <c r="B59" s="35" t="n">
        <v>751</v>
      </c>
      <c r="C59" s="35" t="n">
        <v>752</v>
      </c>
      <c r="D59" s="35" t="n">
        <v>753</v>
      </c>
      <c r="E59" s="35" t="n">
        <v>754</v>
      </c>
      <c r="F59" s="35" t="n">
        <v>755</v>
      </c>
      <c r="G59" s="35" t="n">
        <v>756</v>
      </c>
      <c r="H59" s="35" t="n">
        <v>757</v>
      </c>
      <c r="I59" s="35" t="n">
        <v>758</v>
      </c>
      <c r="J59" s="35" t="n">
        <v>759</v>
      </c>
      <c r="K59" s="35" t="n">
        <v>760</v>
      </c>
      <c r="L59" s="35" t="n">
        <v>761</v>
      </c>
      <c r="M59" s="35" t="n">
        <v>762</v>
      </c>
      <c r="N59" s="35" t="n">
        <v>763</v>
      </c>
      <c r="O59" s="35" t="n">
        <v>764</v>
      </c>
      <c r="P59" s="35" t="n">
        <v>765</v>
      </c>
    </row>
    <row r="60" customFormat="false" ht="12" hidden="false" customHeight="false" outlineLevel="0" collapsed="false">
      <c r="A60" s="36" t="s">
        <v>122</v>
      </c>
      <c r="B60" s="35" t="n">
        <v>766</v>
      </c>
      <c r="C60" s="35" t="n">
        <v>767</v>
      </c>
      <c r="D60" s="35" t="n">
        <v>768</v>
      </c>
      <c r="E60" s="35" t="n">
        <v>769</v>
      </c>
      <c r="F60" s="35" t="n">
        <v>770</v>
      </c>
      <c r="G60" s="35" t="n">
        <v>771</v>
      </c>
      <c r="H60" s="35" t="n">
        <v>772</v>
      </c>
      <c r="I60" s="35" t="n">
        <v>773</v>
      </c>
      <c r="J60" s="35" t="n">
        <v>774</v>
      </c>
      <c r="K60" s="35" t="n">
        <v>775</v>
      </c>
      <c r="L60" s="35" t="n">
        <v>776</v>
      </c>
      <c r="M60" s="35" t="n">
        <v>777</v>
      </c>
      <c r="N60" s="35" t="n">
        <v>778</v>
      </c>
      <c r="O60" s="35" t="n">
        <v>779</v>
      </c>
      <c r="P60" s="35" t="n">
        <v>780</v>
      </c>
    </row>
    <row r="61" customFormat="false" ht="12" hidden="false" customHeight="false" outlineLevel="0" collapsed="false">
      <c r="A61" s="36" t="s">
        <v>123</v>
      </c>
      <c r="B61" s="35" t="n">
        <v>781</v>
      </c>
      <c r="C61" s="35" t="n">
        <v>782</v>
      </c>
      <c r="D61" s="35" t="n">
        <v>783</v>
      </c>
      <c r="E61" s="35" t="n">
        <v>784</v>
      </c>
      <c r="F61" s="35" t="n">
        <v>785</v>
      </c>
      <c r="G61" s="35" t="n">
        <v>786</v>
      </c>
      <c r="H61" s="35" t="n">
        <v>787</v>
      </c>
      <c r="I61" s="35" t="n">
        <v>788</v>
      </c>
      <c r="J61" s="35" t="n">
        <v>789</v>
      </c>
      <c r="K61" s="35" t="n">
        <v>790</v>
      </c>
      <c r="L61" s="35" t="n">
        <v>791</v>
      </c>
      <c r="M61" s="35" t="n">
        <v>792</v>
      </c>
      <c r="N61" s="35" t="n">
        <v>793</v>
      </c>
      <c r="O61" s="35" t="n">
        <v>794</v>
      </c>
      <c r="P61" s="35" t="n">
        <v>795</v>
      </c>
    </row>
    <row r="62" customFormat="false" ht="12" hidden="false" customHeight="false" outlineLevel="0" collapsed="false">
      <c r="A62" s="36" t="s">
        <v>124</v>
      </c>
      <c r="B62" s="35" t="n">
        <v>796</v>
      </c>
      <c r="C62" s="35" t="n">
        <v>797</v>
      </c>
      <c r="D62" s="35" t="n">
        <v>798</v>
      </c>
      <c r="E62" s="35" t="n">
        <v>799</v>
      </c>
      <c r="F62" s="35" t="n">
        <v>800</v>
      </c>
      <c r="G62" s="35" t="n">
        <v>801</v>
      </c>
      <c r="H62" s="35" t="n">
        <v>802</v>
      </c>
      <c r="I62" s="35" t="n">
        <v>803</v>
      </c>
      <c r="J62" s="35" t="n">
        <v>804</v>
      </c>
      <c r="K62" s="35" t="n">
        <v>805</v>
      </c>
      <c r="L62" s="35" t="n">
        <v>806</v>
      </c>
      <c r="M62" s="35" t="n">
        <v>807</v>
      </c>
      <c r="N62" s="35" t="n">
        <v>808</v>
      </c>
      <c r="O62" s="35" t="n">
        <v>809</v>
      </c>
      <c r="P62" s="35" t="n">
        <v>810</v>
      </c>
    </row>
    <row r="63" customFormat="false" ht="12" hidden="false" customHeight="false" outlineLevel="0" collapsed="false">
      <c r="A63" s="36" t="s">
        <v>125</v>
      </c>
      <c r="B63" s="35" t="n">
        <v>811</v>
      </c>
      <c r="C63" s="35" t="n">
        <v>812</v>
      </c>
      <c r="D63" s="35" t="n">
        <v>813</v>
      </c>
      <c r="E63" s="35" t="n">
        <v>814</v>
      </c>
      <c r="F63" s="35" t="n">
        <v>815</v>
      </c>
      <c r="G63" s="35" t="n">
        <v>816</v>
      </c>
      <c r="H63" s="35" t="n">
        <v>817</v>
      </c>
      <c r="I63" s="35" t="n">
        <v>818</v>
      </c>
      <c r="J63" s="35" t="n">
        <v>819</v>
      </c>
      <c r="K63" s="35" t="n">
        <v>820</v>
      </c>
      <c r="L63" s="35" t="n">
        <v>821</v>
      </c>
      <c r="M63" s="35" t="n">
        <v>822</v>
      </c>
      <c r="N63" s="35" t="n">
        <v>823</v>
      </c>
      <c r="O63" s="35" t="n">
        <v>824</v>
      </c>
      <c r="P63" s="35" t="n">
        <v>825</v>
      </c>
    </row>
    <row r="64" customFormat="false" ht="12" hidden="false" customHeight="false" outlineLevel="0" collapsed="false">
      <c r="A64" s="23" t="s">
        <v>126</v>
      </c>
      <c r="B64" s="35" t="n">
        <v>826</v>
      </c>
      <c r="C64" s="35" t="n">
        <v>827</v>
      </c>
      <c r="D64" s="35" t="n">
        <v>828</v>
      </c>
      <c r="E64" s="35" t="n">
        <v>829</v>
      </c>
      <c r="F64" s="35" t="n">
        <v>830</v>
      </c>
      <c r="G64" s="35" t="n">
        <v>831</v>
      </c>
      <c r="H64" s="35" t="n">
        <v>832</v>
      </c>
      <c r="I64" s="35" t="n">
        <v>833</v>
      </c>
      <c r="J64" s="35" t="n">
        <v>834</v>
      </c>
      <c r="K64" s="35" t="n">
        <v>835</v>
      </c>
      <c r="L64" s="35" t="n">
        <v>836</v>
      </c>
      <c r="M64" s="35" t="n">
        <v>837</v>
      </c>
      <c r="N64" s="35" t="n">
        <v>838</v>
      </c>
      <c r="O64" s="35" t="n">
        <v>839</v>
      </c>
      <c r="P64" s="35" t="n">
        <v>840</v>
      </c>
    </row>
    <row r="65" customFormat="false" ht="12" hidden="false" customHeight="false" outlineLevel="0" collapsed="false">
      <c r="A65" s="23" t="s">
        <v>127</v>
      </c>
      <c r="B65" s="35" t="n">
        <v>841</v>
      </c>
      <c r="C65" s="35" t="n">
        <v>842</v>
      </c>
      <c r="D65" s="35" t="n">
        <v>843</v>
      </c>
      <c r="E65" s="35" t="n">
        <v>844</v>
      </c>
      <c r="F65" s="35" t="n">
        <v>845</v>
      </c>
      <c r="G65" s="35" t="n">
        <v>846</v>
      </c>
      <c r="H65" s="35" t="n">
        <v>847</v>
      </c>
      <c r="I65" s="35" t="n">
        <v>848</v>
      </c>
      <c r="J65" s="35" t="n">
        <v>849</v>
      </c>
      <c r="K65" s="35" t="n">
        <v>850</v>
      </c>
      <c r="L65" s="35" t="n">
        <v>851</v>
      </c>
      <c r="M65" s="35" t="n">
        <v>852</v>
      </c>
      <c r="N65" s="35" t="n">
        <v>853</v>
      </c>
      <c r="O65" s="35" t="n">
        <v>854</v>
      </c>
      <c r="P65" s="35" t="n">
        <v>855</v>
      </c>
    </row>
    <row r="66" customFormat="false" ht="12" hidden="false" customHeight="false" outlineLevel="0" collapsed="false">
      <c r="A66" s="23" t="s">
        <v>128</v>
      </c>
      <c r="B66" s="35" t="n">
        <v>856</v>
      </c>
      <c r="C66" s="35" t="n">
        <v>857</v>
      </c>
      <c r="D66" s="35" t="n">
        <v>858</v>
      </c>
      <c r="E66" s="35" t="n">
        <v>859</v>
      </c>
      <c r="F66" s="35" t="n">
        <v>860</v>
      </c>
      <c r="G66" s="35" t="n">
        <v>861</v>
      </c>
      <c r="H66" s="35" t="n">
        <v>862</v>
      </c>
      <c r="I66" s="35" t="n">
        <v>863</v>
      </c>
      <c r="J66" s="35" t="n">
        <v>864</v>
      </c>
      <c r="K66" s="35" t="n">
        <v>865</v>
      </c>
      <c r="L66" s="35" t="n">
        <v>866</v>
      </c>
      <c r="M66" s="35" t="n">
        <v>867</v>
      </c>
      <c r="N66" s="35" t="n">
        <v>868</v>
      </c>
      <c r="O66" s="35" t="n">
        <v>869</v>
      </c>
      <c r="P66" s="35" t="n">
        <v>870</v>
      </c>
    </row>
    <row r="67" customFormat="false" ht="12" hidden="false" customHeight="false" outlineLevel="0" collapsed="false">
      <c r="A67" s="23" t="s">
        <v>129</v>
      </c>
      <c r="B67" s="35" t="n">
        <v>871</v>
      </c>
      <c r="C67" s="35" t="n">
        <v>872</v>
      </c>
      <c r="D67" s="35" t="n">
        <v>873</v>
      </c>
      <c r="E67" s="35" t="n">
        <v>874</v>
      </c>
      <c r="F67" s="35" t="n">
        <v>875</v>
      </c>
      <c r="G67" s="35" t="n">
        <v>876</v>
      </c>
      <c r="H67" s="35" t="n">
        <v>877</v>
      </c>
      <c r="I67" s="35" t="n">
        <v>878</v>
      </c>
      <c r="J67" s="35" t="n">
        <v>879</v>
      </c>
      <c r="K67" s="35" t="n">
        <v>880</v>
      </c>
      <c r="L67" s="35" t="n">
        <v>881</v>
      </c>
      <c r="M67" s="35" t="n">
        <v>882</v>
      </c>
      <c r="N67" s="35" t="n">
        <v>883</v>
      </c>
      <c r="O67" s="35" t="n">
        <v>884</v>
      </c>
      <c r="P67" s="35" t="n">
        <v>885</v>
      </c>
    </row>
    <row r="68" customFormat="false" ht="12" hidden="false" customHeight="false" outlineLevel="0" collapsed="false">
      <c r="A68" s="23" t="s">
        <v>130</v>
      </c>
      <c r="B68" s="35" t="n">
        <v>886</v>
      </c>
      <c r="C68" s="35" t="n">
        <v>887</v>
      </c>
      <c r="D68" s="35" t="n">
        <v>888</v>
      </c>
      <c r="E68" s="35" t="n">
        <v>889</v>
      </c>
      <c r="F68" s="35" t="n">
        <v>890</v>
      </c>
      <c r="G68" s="35" t="n">
        <v>891</v>
      </c>
      <c r="H68" s="35" t="n">
        <v>892</v>
      </c>
      <c r="I68" s="35" t="n">
        <v>893</v>
      </c>
      <c r="J68" s="35" t="n">
        <v>894</v>
      </c>
      <c r="K68" s="35" t="n">
        <v>895</v>
      </c>
      <c r="L68" s="35" t="n">
        <v>896</v>
      </c>
      <c r="M68" s="35" t="n">
        <v>897</v>
      </c>
      <c r="N68" s="35" t="n">
        <v>898</v>
      </c>
      <c r="O68" s="35" t="n">
        <v>899</v>
      </c>
      <c r="P68" s="35" t="n">
        <v>900</v>
      </c>
    </row>
    <row r="69" customFormat="false" ht="12" hidden="false" customHeight="false" outlineLevel="0" collapsed="false">
      <c r="A69" s="23" t="s">
        <v>131</v>
      </c>
      <c r="B69" s="35" t="n">
        <v>901</v>
      </c>
      <c r="C69" s="35" t="n">
        <v>902</v>
      </c>
      <c r="D69" s="35" t="n">
        <v>903</v>
      </c>
      <c r="E69" s="35" t="n">
        <v>904</v>
      </c>
      <c r="F69" s="35" t="n">
        <v>905</v>
      </c>
      <c r="G69" s="35" t="n">
        <v>906</v>
      </c>
      <c r="H69" s="35" t="n">
        <v>907</v>
      </c>
      <c r="I69" s="35" t="n">
        <v>908</v>
      </c>
      <c r="J69" s="35" t="n">
        <v>909</v>
      </c>
      <c r="K69" s="35" t="n">
        <v>910</v>
      </c>
      <c r="L69" s="35" t="n">
        <v>911</v>
      </c>
      <c r="M69" s="35" t="n">
        <v>912</v>
      </c>
      <c r="N69" s="35" t="n">
        <v>913</v>
      </c>
      <c r="O69" s="35" t="n">
        <v>914</v>
      </c>
      <c r="P69" s="35" t="n">
        <v>915</v>
      </c>
    </row>
    <row r="70" customFormat="false" ht="12" hidden="false" customHeight="false" outlineLevel="0" collapsed="false">
      <c r="A70" s="23" t="s">
        <v>132</v>
      </c>
      <c r="B70" s="35" t="n">
        <v>916</v>
      </c>
      <c r="C70" s="35" t="n">
        <v>917</v>
      </c>
      <c r="D70" s="35" t="n">
        <v>918</v>
      </c>
      <c r="E70" s="35" t="n">
        <v>919</v>
      </c>
      <c r="F70" s="35" t="n">
        <v>920</v>
      </c>
      <c r="G70" s="35" t="n">
        <v>921</v>
      </c>
      <c r="H70" s="35" t="n">
        <v>922</v>
      </c>
      <c r="I70" s="35" t="n">
        <v>923</v>
      </c>
      <c r="J70" s="35" t="n">
        <v>924</v>
      </c>
      <c r="K70" s="35" t="n">
        <v>925</v>
      </c>
      <c r="L70" s="35" t="n">
        <v>926</v>
      </c>
      <c r="M70" s="35" t="n">
        <v>927</v>
      </c>
      <c r="N70" s="35" t="n">
        <v>928</v>
      </c>
      <c r="O70" s="35" t="n">
        <v>929</v>
      </c>
      <c r="P70" s="35" t="n">
        <v>930</v>
      </c>
    </row>
    <row r="71" customFormat="false" ht="12" hidden="false" customHeight="false" outlineLevel="0" collapsed="false">
      <c r="A71" s="23" t="s">
        <v>133</v>
      </c>
      <c r="B71" s="35" t="n">
        <v>931</v>
      </c>
      <c r="C71" s="35" t="n">
        <v>932</v>
      </c>
      <c r="D71" s="35" t="n">
        <v>933</v>
      </c>
      <c r="E71" s="35" t="n">
        <v>934</v>
      </c>
      <c r="F71" s="35" t="n">
        <v>935</v>
      </c>
      <c r="G71" s="35" t="n">
        <v>936</v>
      </c>
      <c r="H71" s="35" t="n">
        <v>937</v>
      </c>
      <c r="I71" s="35" t="n">
        <v>938</v>
      </c>
      <c r="J71" s="35" t="n">
        <v>939</v>
      </c>
      <c r="K71" s="35" t="n">
        <v>940</v>
      </c>
      <c r="L71" s="35" t="n">
        <v>941</v>
      </c>
      <c r="M71" s="35" t="n">
        <v>942</v>
      </c>
      <c r="N71" s="35" t="n">
        <v>943</v>
      </c>
      <c r="O71" s="35" t="n">
        <v>944</v>
      </c>
      <c r="P71" s="35" t="n">
        <v>945</v>
      </c>
    </row>
    <row r="72" customFormat="false" ht="12" hidden="false" customHeight="false" outlineLevel="0" collapsed="false">
      <c r="A72" s="23" t="s">
        <v>134</v>
      </c>
      <c r="B72" s="35" t="n">
        <v>946</v>
      </c>
      <c r="C72" s="35" t="n">
        <v>947</v>
      </c>
      <c r="D72" s="35" t="n">
        <v>948</v>
      </c>
      <c r="E72" s="35" t="n">
        <v>949</v>
      </c>
      <c r="F72" s="35" t="n">
        <v>950</v>
      </c>
      <c r="G72" s="35" t="n">
        <v>951</v>
      </c>
      <c r="H72" s="35" t="n">
        <v>952</v>
      </c>
      <c r="I72" s="35" t="n">
        <v>953</v>
      </c>
      <c r="J72" s="35" t="n">
        <v>954</v>
      </c>
      <c r="K72" s="35" t="n">
        <v>955</v>
      </c>
      <c r="L72" s="35" t="n">
        <v>956</v>
      </c>
      <c r="M72" s="35" t="n">
        <v>957</v>
      </c>
      <c r="N72" s="35" t="n">
        <v>958</v>
      </c>
      <c r="O72" s="35" t="n">
        <v>959</v>
      </c>
      <c r="P72" s="35" t="n">
        <v>960</v>
      </c>
    </row>
    <row r="73" customFormat="false" ht="12" hidden="false" customHeight="false" outlineLevel="0" collapsed="false">
      <c r="A73" s="23" t="s">
        <v>135</v>
      </c>
      <c r="B73" s="35" t="n">
        <v>961</v>
      </c>
      <c r="C73" s="35" t="n">
        <v>962</v>
      </c>
      <c r="D73" s="35" t="n">
        <v>963</v>
      </c>
      <c r="E73" s="35" t="n">
        <v>964</v>
      </c>
      <c r="F73" s="35" t="n">
        <v>965</v>
      </c>
      <c r="G73" s="35" t="n">
        <v>966</v>
      </c>
      <c r="H73" s="35" t="n">
        <v>967</v>
      </c>
      <c r="I73" s="35" t="n">
        <v>968</v>
      </c>
      <c r="J73" s="35" t="n">
        <v>969</v>
      </c>
      <c r="K73" s="35" t="n">
        <v>970</v>
      </c>
      <c r="L73" s="35" t="n">
        <v>971</v>
      </c>
      <c r="M73" s="35" t="n">
        <v>972</v>
      </c>
      <c r="N73" s="35" t="n">
        <v>973</v>
      </c>
      <c r="O73" s="35" t="n">
        <v>974</v>
      </c>
      <c r="P73" s="35" t="n">
        <v>975</v>
      </c>
    </row>
    <row r="74" customFormat="false" ht="12" hidden="false" customHeight="false" outlineLevel="0" collapsed="false">
      <c r="A74" s="36" t="s">
        <v>136</v>
      </c>
      <c r="B74" s="35" t="n">
        <v>976</v>
      </c>
      <c r="C74" s="35" t="n">
        <v>977</v>
      </c>
      <c r="D74" s="35" t="n">
        <v>978</v>
      </c>
      <c r="E74" s="35" t="n">
        <v>979</v>
      </c>
      <c r="F74" s="35" t="n">
        <v>980</v>
      </c>
      <c r="G74" s="35" t="n">
        <v>981</v>
      </c>
      <c r="H74" s="35" t="n">
        <v>982</v>
      </c>
      <c r="I74" s="35" t="n">
        <v>983</v>
      </c>
      <c r="J74" s="35" t="n">
        <v>984</v>
      </c>
      <c r="K74" s="35" t="n">
        <v>985</v>
      </c>
      <c r="L74" s="35" t="n">
        <v>986</v>
      </c>
      <c r="M74" s="35" t="n">
        <v>987</v>
      </c>
      <c r="N74" s="35" t="n">
        <v>988</v>
      </c>
      <c r="O74" s="35" t="n">
        <v>989</v>
      </c>
      <c r="P74" s="35" t="n">
        <v>990</v>
      </c>
    </row>
    <row r="75" customFormat="false" ht="12" hidden="false" customHeight="false" outlineLevel="0" collapsed="false">
      <c r="A75" s="36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</row>
    <row r="76" customFormat="false" ht="12" hidden="false" customHeight="false" outlineLevel="0" collapsed="false">
      <c r="A76" s="37" t="s">
        <v>139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</row>
    <row r="78" customFormat="false" ht="12" hidden="false" customHeight="false" outlineLevel="0" collapsed="false">
      <c r="A78" s="39"/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40" width="19.42"/>
    <col collapsed="false" customWidth="true" hidden="false" outlineLevel="0" max="32" min="2" style="40" width="14.99"/>
    <col collapsed="false" customWidth="false" hidden="false" outlineLevel="0" max="257" min="33" style="40" width="9.13"/>
  </cols>
  <sheetData>
    <row r="1" customFormat="false" ht="12" hidden="false" customHeight="false" outlineLevel="0" collapsed="false">
      <c r="A1" s="41" t="s">
        <v>156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customFormat="false" ht="12" hidden="false" customHeight="false" outlineLevel="0" collapsed="false">
      <c r="A2" s="16"/>
      <c r="B2" s="43"/>
      <c r="C2" s="43"/>
      <c r="D2" s="43"/>
      <c r="E2" s="44"/>
      <c r="F2" s="44"/>
      <c r="G2" s="44"/>
      <c r="H2" s="44"/>
      <c r="I2" s="44"/>
      <c r="J2" s="44"/>
      <c r="K2" s="44"/>
      <c r="L2" s="43"/>
      <c r="M2" s="43"/>
      <c r="N2" s="45"/>
      <c r="O2" s="45"/>
      <c r="P2" s="45"/>
      <c r="Q2" s="46"/>
      <c r="R2" s="45"/>
      <c r="S2" s="45"/>
      <c r="T2" s="45"/>
      <c r="U2" s="45"/>
      <c r="V2" s="46"/>
      <c r="W2" s="45"/>
      <c r="X2" s="45"/>
      <c r="Y2" s="45"/>
      <c r="Z2" s="45"/>
      <c r="AA2" s="45"/>
      <c r="AB2" s="46"/>
      <c r="AC2" s="45"/>
      <c r="AD2" s="45"/>
      <c r="AE2" s="46"/>
      <c r="AF2" s="46"/>
    </row>
    <row r="3" customFormat="false" ht="12" hidden="false" customHeight="false" outlineLevel="0" collapsed="false">
      <c r="A3" s="16" t="s">
        <v>89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</row>
    <row r="4" customFormat="false" ht="12" hidden="false" customHeight="false" outlineLevel="0" collapsed="false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</row>
    <row r="5" s="52" customFormat="true" ht="84" hidden="false" customHeight="false" outlineLevel="0" collapsed="false">
      <c r="A5" s="47"/>
      <c r="B5" s="48" t="s">
        <v>157</v>
      </c>
      <c r="C5" s="48" t="s">
        <v>158</v>
      </c>
      <c r="D5" s="48" t="s">
        <v>159</v>
      </c>
      <c r="E5" s="49" t="s">
        <v>160</v>
      </c>
      <c r="F5" s="49" t="s">
        <v>161</v>
      </c>
      <c r="G5" s="49" t="s">
        <v>162</v>
      </c>
      <c r="H5" s="49" t="s">
        <v>163</v>
      </c>
      <c r="I5" s="49" t="s">
        <v>164</v>
      </c>
      <c r="J5" s="49" t="s">
        <v>165</v>
      </c>
      <c r="K5" s="49" t="s">
        <v>166</v>
      </c>
      <c r="L5" s="48" t="s">
        <v>167</v>
      </c>
      <c r="M5" s="48" t="s">
        <v>168</v>
      </c>
      <c r="N5" s="50" t="s">
        <v>169</v>
      </c>
      <c r="O5" s="50" t="s">
        <v>170</v>
      </c>
      <c r="P5" s="50" t="s">
        <v>171</v>
      </c>
      <c r="Q5" s="51" t="s">
        <v>172</v>
      </c>
      <c r="R5" s="50" t="s">
        <v>173</v>
      </c>
      <c r="S5" s="50" t="s">
        <v>174</v>
      </c>
      <c r="T5" s="50" t="s">
        <v>175</v>
      </c>
      <c r="U5" s="50" t="s">
        <v>176</v>
      </c>
      <c r="V5" s="51" t="s">
        <v>177</v>
      </c>
      <c r="W5" s="50" t="s">
        <v>178</v>
      </c>
      <c r="X5" s="50" t="s">
        <v>179</v>
      </c>
      <c r="Y5" s="50" t="s">
        <v>180</v>
      </c>
      <c r="Z5" s="50" t="s">
        <v>181</v>
      </c>
      <c r="AA5" s="50" t="s">
        <v>182</v>
      </c>
      <c r="AB5" s="51" t="s">
        <v>183</v>
      </c>
      <c r="AC5" s="50" t="s">
        <v>184</v>
      </c>
      <c r="AD5" s="50" t="s">
        <v>185</v>
      </c>
      <c r="AE5" s="51" t="s">
        <v>186</v>
      </c>
      <c r="AF5" s="51" t="s">
        <v>187</v>
      </c>
    </row>
    <row r="6" customFormat="false" ht="12" hidden="false" customHeight="false" outlineLevel="0" collapsed="false">
      <c r="A6" s="53" t="s">
        <v>114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  <c r="Y7" s="35" t="n">
        <v>24</v>
      </c>
      <c r="Z7" s="35" t="n">
        <v>25</v>
      </c>
      <c r="AA7" s="35" t="n">
        <v>26</v>
      </c>
      <c r="AB7" s="35" t="n">
        <v>27</v>
      </c>
      <c r="AC7" s="35" t="n">
        <v>28</v>
      </c>
      <c r="AD7" s="35" t="n">
        <v>29</v>
      </c>
      <c r="AE7" s="35" t="n">
        <v>30</v>
      </c>
      <c r="AF7" s="35" t="n">
        <v>31</v>
      </c>
    </row>
    <row r="8" customFormat="false" ht="12" hidden="false" customHeight="false" outlineLevel="0" collapsed="false">
      <c r="A8" s="21" t="s">
        <v>188</v>
      </c>
      <c r="B8" s="35" t="n">
        <v>32</v>
      </c>
      <c r="C8" s="35" t="n">
        <v>33</v>
      </c>
      <c r="D8" s="35" t="n">
        <v>34</v>
      </c>
      <c r="E8" s="35" t="n">
        <v>35</v>
      </c>
      <c r="F8" s="35" t="n">
        <v>36</v>
      </c>
      <c r="G8" s="35" t="n">
        <v>37</v>
      </c>
      <c r="H8" s="35" t="n">
        <v>38</v>
      </c>
      <c r="I8" s="35" t="n">
        <v>39</v>
      </c>
      <c r="J8" s="35" t="n">
        <v>40</v>
      </c>
      <c r="K8" s="35" t="n">
        <v>41</v>
      </c>
      <c r="L8" s="35" t="n">
        <v>42</v>
      </c>
      <c r="M8" s="35" t="n">
        <v>43</v>
      </c>
      <c r="N8" s="35" t="n">
        <v>44</v>
      </c>
      <c r="O8" s="35" t="n">
        <v>45</v>
      </c>
      <c r="P8" s="35" t="n">
        <v>46</v>
      </c>
      <c r="Q8" s="35" t="n">
        <v>47</v>
      </c>
      <c r="R8" s="35" t="n">
        <v>48</v>
      </c>
      <c r="S8" s="35" t="n">
        <v>49</v>
      </c>
      <c r="T8" s="35" t="n">
        <v>50</v>
      </c>
      <c r="U8" s="35" t="n">
        <v>51</v>
      </c>
      <c r="V8" s="35" t="n">
        <v>52</v>
      </c>
      <c r="W8" s="35" t="n">
        <v>53</v>
      </c>
      <c r="X8" s="35" t="n">
        <v>54</v>
      </c>
      <c r="Y8" s="35" t="n">
        <v>55</v>
      </c>
      <c r="Z8" s="35" t="n">
        <v>56</v>
      </c>
      <c r="AA8" s="35" t="n">
        <v>57</v>
      </c>
      <c r="AB8" s="35" t="n">
        <v>58</v>
      </c>
      <c r="AC8" s="35" t="n">
        <v>59</v>
      </c>
      <c r="AD8" s="35" t="n">
        <v>60</v>
      </c>
      <c r="AE8" s="35" t="n">
        <v>61</v>
      </c>
      <c r="AF8" s="35" t="n">
        <v>62</v>
      </c>
    </row>
    <row r="9" customFormat="false" ht="12" hidden="false" customHeight="false" outlineLevel="0" collapsed="false">
      <c r="A9" s="22" t="s">
        <v>189</v>
      </c>
      <c r="B9" s="35" t="n">
        <v>63</v>
      </c>
      <c r="C9" s="35" t="n">
        <v>64</v>
      </c>
      <c r="D9" s="35" t="n">
        <v>65</v>
      </c>
      <c r="E9" s="35" t="n">
        <v>66</v>
      </c>
      <c r="F9" s="35" t="n">
        <v>67</v>
      </c>
      <c r="G9" s="35" t="n">
        <v>68</v>
      </c>
      <c r="H9" s="35" t="n">
        <v>69</v>
      </c>
      <c r="I9" s="35" t="n">
        <v>70</v>
      </c>
      <c r="J9" s="35" t="n">
        <v>71</v>
      </c>
      <c r="K9" s="35" t="n">
        <v>72</v>
      </c>
      <c r="L9" s="35" t="n">
        <v>73</v>
      </c>
      <c r="M9" s="35" t="n">
        <v>74</v>
      </c>
      <c r="N9" s="35" t="n">
        <v>75</v>
      </c>
      <c r="O9" s="35" t="n">
        <v>76</v>
      </c>
      <c r="P9" s="35" t="n">
        <v>77</v>
      </c>
      <c r="Q9" s="35" t="n">
        <v>78</v>
      </c>
      <c r="R9" s="35" t="n">
        <v>79</v>
      </c>
      <c r="S9" s="35" t="n">
        <v>80</v>
      </c>
      <c r="T9" s="35" t="n">
        <v>81</v>
      </c>
      <c r="U9" s="35" t="n">
        <v>82</v>
      </c>
      <c r="V9" s="35" t="n">
        <v>83</v>
      </c>
      <c r="W9" s="35" t="n">
        <v>84</v>
      </c>
      <c r="X9" s="35" t="n">
        <v>85</v>
      </c>
      <c r="Y9" s="35" t="n">
        <v>86</v>
      </c>
      <c r="Z9" s="35" t="n">
        <v>87</v>
      </c>
      <c r="AA9" s="35" t="n">
        <v>88</v>
      </c>
      <c r="AB9" s="35" t="n">
        <v>89</v>
      </c>
      <c r="AC9" s="35" t="n">
        <v>90</v>
      </c>
      <c r="AD9" s="35" t="n">
        <v>91</v>
      </c>
      <c r="AE9" s="35" t="n">
        <v>92</v>
      </c>
      <c r="AF9" s="35" t="n">
        <v>93</v>
      </c>
    </row>
    <row r="10" customFormat="false" ht="12" hidden="false" customHeight="false" outlineLevel="0" collapsed="false">
      <c r="A10" s="22" t="s">
        <v>190</v>
      </c>
      <c r="B10" s="35" t="n">
        <v>94</v>
      </c>
      <c r="C10" s="35" t="n">
        <v>95</v>
      </c>
      <c r="D10" s="35" t="n">
        <v>96</v>
      </c>
      <c r="E10" s="35" t="n">
        <v>97</v>
      </c>
      <c r="F10" s="35" t="n">
        <v>98</v>
      </c>
      <c r="G10" s="35" t="n">
        <v>99</v>
      </c>
      <c r="H10" s="35" t="n">
        <v>100</v>
      </c>
      <c r="I10" s="35" t="n">
        <v>101</v>
      </c>
      <c r="J10" s="35" t="n">
        <v>102</v>
      </c>
      <c r="K10" s="35" t="n">
        <v>103</v>
      </c>
      <c r="L10" s="35" t="n">
        <v>104</v>
      </c>
      <c r="M10" s="35" t="n">
        <v>105</v>
      </c>
      <c r="N10" s="35" t="n">
        <v>106</v>
      </c>
      <c r="O10" s="35" t="n">
        <v>107</v>
      </c>
      <c r="P10" s="35" t="n">
        <v>108</v>
      </c>
      <c r="Q10" s="35" t="n">
        <v>109</v>
      </c>
      <c r="R10" s="35" t="n">
        <v>110</v>
      </c>
      <c r="S10" s="35" t="n">
        <v>111</v>
      </c>
      <c r="T10" s="35" t="n">
        <v>112</v>
      </c>
      <c r="U10" s="35" t="n">
        <v>113</v>
      </c>
      <c r="V10" s="35" t="n">
        <v>114</v>
      </c>
      <c r="W10" s="35" t="n">
        <v>115</v>
      </c>
      <c r="X10" s="35" t="n">
        <v>116</v>
      </c>
      <c r="Y10" s="35" t="n">
        <v>117</v>
      </c>
      <c r="Z10" s="35" t="n">
        <v>118</v>
      </c>
      <c r="AA10" s="35" t="n">
        <v>119</v>
      </c>
      <c r="AB10" s="35" t="n">
        <v>120</v>
      </c>
      <c r="AC10" s="35" t="n">
        <v>121</v>
      </c>
      <c r="AD10" s="35" t="n">
        <v>122</v>
      </c>
      <c r="AE10" s="35" t="n">
        <v>123</v>
      </c>
      <c r="AF10" s="35" t="n">
        <v>124</v>
      </c>
    </row>
    <row r="11" customFormat="false" ht="12" hidden="false" customHeight="false" outlineLevel="0" collapsed="false">
      <c r="A11" s="22" t="s">
        <v>191</v>
      </c>
      <c r="B11" s="35" t="n">
        <v>125</v>
      </c>
      <c r="C11" s="35" t="n">
        <v>126</v>
      </c>
      <c r="D11" s="35" t="n">
        <v>127</v>
      </c>
      <c r="E11" s="35" t="n">
        <v>128</v>
      </c>
      <c r="F11" s="35" t="n">
        <v>129</v>
      </c>
      <c r="G11" s="35" t="n">
        <v>130</v>
      </c>
      <c r="H11" s="35" t="n">
        <v>131</v>
      </c>
      <c r="I11" s="35" t="n">
        <v>132</v>
      </c>
      <c r="J11" s="35" t="n">
        <v>133</v>
      </c>
      <c r="K11" s="35" t="n">
        <v>134</v>
      </c>
      <c r="L11" s="35" t="n">
        <v>135</v>
      </c>
      <c r="M11" s="35" t="n">
        <v>136</v>
      </c>
      <c r="N11" s="35" t="n">
        <v>137</v>
      </c>
      <c r="O11" s="35" t="n">
        <v>138</v>
      </c>
      <c r="P11" s="35" t="n">
        <v>139</v>
      </c>
      <c r="Q11" s="35" t="n">
        <v>140</v>
      </c>
      <c r="R11" s="35" t="n">
        <v>141</v>
      </c>
      <c r="S11" s="35" t="n">
        <v>142</v>
      </c>
      <c r="T11" s="35" t="n">
        <v>143</v>
      </c>
      <c r="U11" s="35" t="n">
        <v>144</v>
      </c>
      <c r="V11" s="35" t="n">
        <v>145</v>
      </c>
      <c r="W11" s="35" t="n">
        <v>146</v>
      </c>
      <c r="X11" s="35" t="n">
        <v>147</v>
      </c>
      <c r="Y11" s="35" t="n">
        <v>148</v>
      </c>
      <c r="Z11" s="35" t="n">
        <v>149</v>
      </c>
      <c r="AA11" s="35" t="n">
        <v>150</v>
      </c>
      <c r="AB11" s="35" t="n">
        <v>151</v>
      </c>
      <c r="AC11" s="35" t="n">
        <v>152</v>
      </c>
      <c r="AD11" s="35" t="n">
        <v>153</v>
      </c>
      <c r="AE11" s="35" t="n">
        <v>154</v>
      </c>
      <c r="AF11" s="35" t="n">
        <v>155</v>
      </c>
    </row>
    <row r="12" customFormat="false" ht="12" hidden="false" customHeight="false" outlineLevel="0" collapsed="false">
      <c r="A12" s="22" t="s">
        <v>192</v>
      </c>
      <c r="B12" s="35" t="n">
        <v>156</v>
      </c>
      <c r="C12" s="35" t="n">
        <v>157</v>
      </c>
      <c r="D12" s="35" t="n">
        <v>158</v>
      </c>
      <c r="E12" s="35" t="n">
        <v>159</v>
      </c>
      <c r="F12" s="35" t="n">
        <v>160</v>
      </c>
      <c r="G12" s="35" t="n">
        <v>161</v>
      </c>
      <c r="H12" s="35" t="n">
        <v>162</v>
      </c>
      <c r="I12" s="35" t="n">
        <v>163</v>
      </c>
      <c r="J12" s="35" t="n">
        <v>164</v>
      </c>
      <c r="K12" s="35" t="n">
        <v>165</v>
      </c>
      <c r="L12" s="35" t="n">
        <v>166</v>
      </c>
      <c r="M12" s="35" t="n">
        <v>167</v>
      </c>
      <c r="N12" s="35" t="n">
        <v>168</v>
      </c>
      <c r="O12" s="35" t="n">
        <v>169</v>
      </c>
      <c r="P12" s="35" t="n">
        <v>170</v>
      </c>
      <c r="Q12" s="35" t="n">
        <v>171</v>
      </c>
      <c r="R12" s="35" t="n">
        <v>172</v>
      </c>
      <c r="S12" s="35" t="n">
        <v>173</v>
      </c>
      <c r="T12" s="35" t="n">
        <v>174</v>
      </c>
      <c r="U12" s="35" t="n">
        <v>175</v>
      </c>
      <c r="V12" s="35" t="n">
        <v>176</v>
      </c>
      <c r="W12" s="35" t="n">
        <v>177</v>
      </c>
      <c r="X12" s="35" t="n">
        <v>178</v>
      </c>
      <c r="Y12" s="35" t="n">
        <v>179</v>
      </c>
      <c r="Z12" s="35" t="n">
        <v>180</v>
      </c>
      <c r="AA12" s="35" t="n">
        <v>181</v>
      </c>
      <c r="AB12" s="35" t="n">
        <v>182</v>
      </c>
      <c r="AC12" s="35" t="n">
        <v>183</v>
      </c>
      <c r="AD12" s="35" t="n">
        <v>184</v>
      </c>
      <c r="AE12" s="35" t="n">
        <v>185</v>
      </c>
      <c r="AF12" s="35" t="n">
        <v>186</v>
      </c>
    </row>
    <row r="13" customFormat="false" ht="12" hidden="false" customHeight="false" outlineLevel="0" collapsed="false">
      <c r="A13" s="22" t="s">
        <v>193</v>
      </c>
      <c r="B13" s="35" t="n">
        <v>187</v>
      </c>
      <c r="C13" s="35" t="n">
        <v>188</v>
      </c>
      <c r="D13" s="35" t="n">
        <v>189</v>
      </c>
      <c r="E13" s="35" t="n">
        <v>190</v>
      </c>
      <c r="F13" s="35" t="n">
        <v>191</v>
      </c>
      <c r="G13" s="35" t="n">
        <v>192</v>
      </c>
      <c r="H13" s="35" t="n">
        <v>193</v>
      </c>
      <c r="I13" s="35" t="n">
        <v>194</v>
      </c>
      <c r="J13" s="35" t="n">
        <v>195</v>
      </c>
      <c r="K13" s="35" t="n">
        <v>196</v>
      </c>
      <c r="L13" s="35" t="n">
        <v>197</v>
      </c>
      <c r="M13" s="35" t="n">
        <v>198</v>
      </c>
      <c r="N13" s="35" t="n">
        <v>199</v>
      </c>
      <c r="O13" s="35" t="n">
        <v>200</v>
      </c>
      <c r="P13" s="35" t="n">
        <v>201</v>
      </c>
      <c r="Q13" s="35" t="n">
        <v>202</v>
      </c>
      <c r="R13" s="35" t="n">
        <v>203</v>
      </c>
      <c r="S13" s="35" t="n">
        <v>204</v>
      </c>
      <c r="T13" s="35" t="n">
        <v>205</v>
      </c>
      <c r="U13" s="35" t="n">
        <v>206</v>
      </c>
      <c r="V13" s="35" t="n">
        <v>207</v>
      </c>
      <c r="W13" s="35" t="n">
        <v>208</v>
      </c>
      <c r="X13" s="35" t="n">
        <v>209</v>
      </c>
      <c r="Y13" s="35" t="n">
        <v>210</v>
      </c>
      <c r="Z13" s="35" t="n">
        <v>211</v>
      </c>
      <c r="AA13" s="35" t="n">
        <v>212</v>
      </c>
      <c r="AB13" s="35" t="n">
        <v>213</v>
      </c>
      <c r="AC13" s="35" t="n">
        <v>214</v>
      </c>
      <c r="AD13" s="35" t="n">
        <v>215</v>
      </c>
      <c r="AE13" s="35" t="n">
        <v>216</v>
      </c>
      <c r="AF13" s="35" t="n">
        <v>217</v>
      </c>
    </row>
    <row r="14" customFormat="false" ht="12" hidden="false" customHeight="false" outlineLevel="0" collapsed="false">
      <c r="A14" s="22" t="s">
        <v>194</v>
      </c>
      <c r="B14" s="35" t="n">
        <v>218</v>
      </c>
      <c r="C14" s="35" t="n">
        <v>219</v>
      </c>
      <c r="D14" s="35" t="n">
        <v>220</v>
      </c>
      <c r="E14" s="35" t="n">
        <v>221</v>
      </c>
      <c r="F14" s="35" t="n">
        <v>222</v>
      </c>
      <c r="G14" s="35" t="n">
        <v>223</v>
      </c>
      <c r="H14" s="35" t="n">
        <v>224</v>
      </c>
      <c r="I14" s="35" t="n">
        <v>225</v>
      </c>
      <c r="J14" s="35" t="n">
        <v>226</v>
      </c>
      <c r="K14" s="35" t="n">
        <v>227</v>
      </c>
      <c r="L14" s="35" t="n">
        <v>228</v>
      </c>
      <c r="M14" s="35" t="n">
        <v>229</v>
      </c>
      <c r="N14" s="35" t="n">
        <v>230</v>
      </c>
      <c r="O14" s="35" t="n">
        <v>231</v>
      </c>
      <c r="P14" s="35" t="n">
        <v>232</v>
      </c>
      <c r="Q14" s="35" t="n">
        <v>233</v>
      </c>
      <c r="R14" s="35" t="n">
        <v>234</v>
      </c>
      <c r="S14" s="35" t="n">
        <v>235</v>
      </c>
      <c r="T14" s="35" t="n">
        <v>236</v>
      </c>
      <c r="U14" s="35" t="n">
        <v>237</v>
      </c>
      <c r="V14" s="35" t="n">
        <v>238</v>
      </c>
      <c r="W14" s="35" t="n">
        <v>239</v>
      </c>
      <c r="X14" s="35" t="n">
        <v>240</v>
      </c>
      <c r="Y14" s="35" t="n">
        <v>241</v>
      </c>
      <c r="Z14" s="35" t="n">
        <v>242</v>
      </c>
      <c r="AA14" s="35" t="n">
        <v>243</v>
      </c>
      <c r="AB14" s="35" t="n">
        <v>244</v>
      </c>
      <c r="AC14" s="35" t="n">
        <v>245</v>
      </c>
      <c r="AD14" s="35" t="n">
        <v>246</v>
      </c>
      <c r="AE14" s="35" t="n">
        <v>247</v>
      </c>
      <c r="AF14" s="35" t="n">
        <v>248</v>
      </c>
    </row>
    <row r="15" customFormat="false" ht="12" hidden="false" customHeight="false" outlineLevel="0" collapsed="false">
      <c r="A15" s="22" t="s">
        <v>136</v>
      </c>
      <c r="B15" s="35" t="n">
        <v>249</v>
      </c>
      <c r="C15" s="35" t="n">
        <v>250</v>
      </c>
      <c r="D15" s="35" t="n">
        <v>251</v>
      </c>
      <c r="E15" s="35" t="n">
        <v>252</v>
      </c>
      <c r="F15" s="35" t="n">
        <v>253</v>
      </c>
      <c r="G15" s="35" t="n">
        <v>254</v>
      </c>
      <c r="H15" s="35" t="n">
        <v>255</v>
      </c>
      <c r="I15" s="35" t="n">
        <v>256</v>
      </c>
      <c r="J15" s="35" t="n">
        <v>257</v>
      </c>
      <c r="K15" s="35" t="n">
        <v>258</v>
      </c>
      <c r="L15" s="35" t="n">
        <v>259</v>
      </c>
      <c r="M15" s="35" t="n">
        <v>260</v>
      </c>
      <c r="N15" s="35" t="n">
        <v>261</v>
      </c>
      <c r="O15" s="35" t="n">
        <v>262</v>
      </c>
      <c r="P15" s="35" t="n">
        <v>263</v>
      </c>
      <c r="Q15" s="35" t="n">
        <v>264</v>
      </c>
      <c r="R15" s="35" t="n">
        <v>265</v>
      </c>
      <c r="S15" s="35" t="n">
        <v>266</v>
      </c>
      <c r="T15" s="35" t="n">
        <v>267</v>
      </c>
      <c r="U15" s="35" t="n">
        <v>268</v>
      </c>
      <c r="V15" s="35" t="n">
        <v>269</v>
      </c>
      <c r="W15" s="35" t="n">
        <v>270</v>
      </c>
      <c r="X15" s="35" t="n">
        <v>271</v>
      </c>
      <c r="Y15" s="35" t="n">
        <v>272</v>
      </c>
      <c r="Z15" s="35" t="n">
        <v>273</v>
      </c>
      <c r="AA15" s="35" t="n">
        <v>274</v>
      </c>
      <c r="AB15" s="35" t="n">
        <v>275</v>
      </c>
      <c r="AC15" s="35" t="n">
        <v>276</v>
      </c>
      <c r="AD15" s="35" t="n">
        <v>277</v>
      </c>
      <c r="AE15" s="35" t="n">
        <v>278</v>
      </c>
      <c r="AF15" s="35" t="n">
        <v>279</v>
      </c>
    </row>
    <row r="16" customFormat="false" ht="12" hidden="false" customHeight="false" outlineLevel="0" collapsed="false">
      <c r="A16" s="53" t="s">
        <v>137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</row>
    <row r="17" customFormat="false" ht="12" hidden="false" customHeight="false" outlineLevel="0" collapsed="false">
      <c r="A17" s="19" t="s">
        <v>115</v>
      </c>
      <c r="B17" s="35" t="n">
        <v>280</v>
      </c>
      <c r="C17" s="35" t="n">
        <v>281</v>
      </c>
      <c r="D17" s="35" t="n">
        <v>282</v>
      </c>
      <c r="E17" s="35" t="n">
        <v>283</v>
      </c>
      <c r="F17" s="35" t="n">
        <v>284</v>
      </c>
      <c r="G17" s="35" t="n">
        <v>285</v>
      </c>
      <c r="H17" s="35" t="n">
        <v>286</v>
      </c>
      <c r="I17" s="35" t="n">
        <v>287</v>
      </c>
      <c r="J17" s="35" t="n">
        <v>288</v>
      </c>
      <c r="K17" s="35" t="n">
        <v>289</v>
      </c>
      <c r="L17" s="35" t="n">
        <v>290</v>
      </c>
      <c r="M17" s="35" t="n">
        <v>291</v>
      </c>
      <c r="N17" s="35" t="n">
        <v>292</v>
      </c>
      <c r="O17" s="35" t="n">
        <v>293</v>
      </c>
      <c r="P17" s="35" t="n">
        <v>294</v>
      </c>
      <c r="Q17" s="35" t="n">
        <v>295</v>
      </c>
      <c r="R17" s="35" t="n">
        <v>296</v>
      </c>
      <c r="S17" s="35" t="n">
        <v>297</v>
      </c>
      <c r="T17" s="35" t="n">
        <v>298</v>
      </c>
      <c r="U17" s="35" t="n">
        <v>299</v>
      </c>
      <c r="V17" s="35" t="n">
        <v>300</v>
      </c>
      <c r="W17" s="35" t="n">
        <v>301</v>
      </c>
      <c r="X17" s="35" t="n">
        <v>302</v>
      </c>
      <c r="Y17" s="35" t="n">
        <v>303</v>
      </c>
      <c r="Z17" s="35" t="n">
        <v>304</v>
      </c>
      <c r="AA17" s="35" t="n">
        <v>305</v>
      </c>
      <c r="AB17" s="35" t="n">
        <v>306</v>
      </c>
      <c r="AC17" s="35" t="n">
        <v>307</v>
      </c>
      <c r="AD17" s="35" t="n">
        <v>308</v>
      </c>
      <c r="AE17" s="35" t="n">
        <v>309</v>
      </c>
      <c r="AF17" s="35" t="n">
        <v>310</v>
      </c>
    </row>
    <row r="18" customFormat="false" ht="12" hidden="false" customHeight="false" outlineLevel="0" collapsed="false">
      <c r="A18" s="21" t="s">
        <v>188</v>
      </c>
      <c r="B18" s="35" t="n">
        <v>311</v>
      </c>
      <c r="C18" s="35" t="n">
        <v>312</v>
      </c>
      <c r="D18" s="35" t="n">
        <v>313</v>
      </c>
      <c r="E18" s="35" t="n">
        <v>314</v>
      </c>
      <c r="F18" s="35" t="n">
        <v>315</v>
      </c>
      <c r="G18" s="35" t="n">
        <v>316</v>
      </c>
      <c r="H18" s="35" t="n">
        <v>317</v>
      </c>
      <c r="I18" s="35" t="n">
        <v>318</v>
      </c>
      <c r="J18" s="35" t="n">
        <v>319</v>
      </c>
      <c r="K18" s="35" t="n">
        <v>320</v>
      </c>
      <c r="L18" s="35" t="n">
        <v>321</v>
      </c>
      <c r="M18" s="35" t="n">
        <v>322</v>
      </c>
      <c r="N18" s="35" t="n">
        <v>323</v>
      </c>
      <c r="O18" s="35" t="n">
        <v>324</v>
      </c>
      <c r="P18" s="35" t="n">
        <v>325</v>
      </c>
      <c r="Q18" s="35" t="n">
        <v>326</v>
      </c>
      <c r="R18" s="35" t="n">
        <v>327</v>
      </c>
      <c r="S18" s="35" t="n">
        <v>328</v>
      </c>
      <c r="T18" s="35" t="n">
        <v>329</v>
      </c>
      <c r="U18" s="35" t="n">
        <v>330</v>
      </c>
      <c r="V18" s="35" t="n">
        <v>331</v>
      </c>
      <c r="W18" s="35" t="n">
        <v>332</v>
      </c>
      <c r="X18" s="35" t="n">
        <v>333</v>
      </c>
      <c r="Y18" s="35" t="n">
        <v>334</v>
      </c>
      <c r="Z18" s="35" t="n">
        <v>335</v>
      </c>
      <c r="AA18" s="35" t="n">
        <v>336</v>
      </c>
      <c r="AB18" s="35" t="n">
        <v>337</v>
      </c>
      <c r="AC18" s="35" t="n">
        <v>338</v>
      </c>
      <c r="AD18" s="35" t="n">
        <v>339</v>
      </c>
      <c r="AE18" s="35" t="n">
        <v>340</v>
      </c>
      <c r="AF18" s="35" t="n">
        <v>341</v>
      </c>
    </row>
    <row r="19" customFormat="false" ht="12" hidden="false" customHeight="false" outlineLevel="0" collapsed="false">
      <c r="A19" s="22" t="s">
        <v>189</v>
      </c>
      <c r="B19" s="35" t="n">
        <v>342</v>
      </c>
      <c r="C19" s="35" t="n">
        <v>343</v>
      </c>
      <c r="D19" s="35" t="n">
        <v>344</v>
      </c>
      <c r="E19" s="35" t="n">
        <v>345</v>
      </c>
      <c r="F19" s="35" t="n">
        <v>346</v>
      </c>
      <c r="G19" s="35" t="n">
        <v>347</v>
      </c>
      <c r="H19" s="35" t="n">
        <v>348</v>
      </c>
      <c r="I19" s="35" t="n">
        <v>349</v>
      </c>
      <c r="J19" s="35" t="n">
        <v>350</v>
      </c>
      <c r="K19" s="35" t="n">
        <v>351</v>
      </c>
      <c r="L19" s="35" t="n">
        <v>352</v>
      </c>
      <c r="M19" s="35" t="n">
        <v>353</v>
      </c>
      <c r="N19" s="35" t="n">
        <v>354</v>
      </c>
      <c r="O19" s="35" t="n">
        <v>355</v>
      </c>
      <c r="P19" s="35" t="n">
        <v>356</v>
      </c>
      <c r="Q19" s="35" t="n">
        <v>357</v>
      </c>
      <c r="R19" s="35" t="n">
        <v>358</v>
      </c>
      <c r="S19" s="35" t="n">
        <v>359</v>
      </c>
      <c r="T19" s="35" t="n">
        <v>360</v>
      </c>
      <c r="U19" s="35" t="n">
        <v>361</v>
      </c>
      <c r="V19" s="35" t="n">
        <v>362</v>
      </c>
      <c r="W19" s="35" t="n">
        <v>363</v>
      </c>
      <c r="X19" s="35" t="n">
        <v>364</v>
      </c>
      <c r="Y19" s="35" t="n">
        <v>365</v>
      </c>
      <c r="Z19" s="35" t="n">
        <v>366</v>
      </c>
      <c r="AA19" s="35" t="n">
        <v>367</v>
      </c>
      <c r="AB19" s="35" t="n">
        <v>368</v>
      </c>
      <c r="AC19" s="35" t="n">
        <v>369</v>
      </c>
      <c r="AD19" s="35" t="n">
        <v>370</v>
      </c>
      <c r="AE19" s="35" t="n">
        <v>371</v>
      </c>
      <c r="AF19" s="35" t="n">
        <v>372</v>
      </c>
    </row>
    <row r="20" customFormat="false" ht="12" hidden="false" customHeight="false" outlineLevel="0" collapsed="false">
      <c r="A20" s="22" t="s">
        <v>190</v>
      </c>
      <c r="B20" s="35" t="n">
        <v>373</v>
      </c>
      <c r="C20" s="35" t="n">
        <v>374</v>
      </c>
      <c r="D20" s="35" t="n">
        <v>375</v>
      </c>
      <c r="E20" s="35" t="n">
        <v>376</v>
      </c>
      <c r="F20" s="35" t="n">
        <v>377</v>
      </c>
      <c r="G20" s="35" t="n">
        <v>378</v>
      </c>
      <c r="H20" s="35" t="n">
        <v>379</v>
      </c>
      <c r="I20" s="35" t="n">
        <v>380</v>
      </c>
      <c r="J20" s="35" t="n">
        <v>381</v>
      </c>
      <c r="K20" s="35" t="n">
        <v>382</v>
      </c>
      <c r="L20" s="35" t="n">
        <v>383</v>
      </c>
      <c r="M20" s="35" t="n">
        <v>384</v>
      </c>
      <c r="N20" s="35" t="n">
        <v>385</v>
      </c>
      <c r="O20" s="35" t="n">
        <v>386</v>
      </c>
      <c r="P20" s="35" t="n">
        <v>387</v>
      </c>
      <c r="Q20" s="35" t="n">
        <v>388</v>
      </c>
      <c r="R20" s="35" t="n">
        <v>389</v>
      </c>
      <c r="S20" s="35" t="n">
        <v>390</v>
      </c>
      <c r="T20" s="35" t="n">
        <v>391</v>
      </c>
      <c r="U20" s="35" t="n">
        <v>392</v>
      </c>
      <c r="V20" s="35" t="n">
        <v>393</v>
      </c>
      <c r="W20" s="35" t="n">
        <v>394</v>
      </c>
      <c r="X20" s="35" t="n">
        <v>395</v>
      </c>
      <c r="Y20" s="35" t="n">
        <v>396</v>
      </c>
      <c r="Z20" s="35" t="n">
        <v>397</v>
      </c>
      <c r="AA20" s="35" t="n">
        <v>398</v>
      </c>
      <c r="AB20" s="35" t="n">
        <v>399</v>
      </c>
      <c r="AC20" s="35" t="n">
        <v>400</v>
      </c>
      <c r="AD20" s="35" t="n">
        <v>401</v>
      </c>
      <c r="AE20" s="35" t="n">
        <v>402</v>
      </c>
      <c r="AF20" s="35" t="n">
        <v>403</v>
      </c>
    </row>
    <row r="21" customFormat="false" ht="12" hidden="false" customHeight="false" outlineLevel="0" collapsed="false">
      <c r="A21" s="22" t="s">
        <v>191</v>
      </c>
      <c r="B21" s="35" t="n">
        <v>404</v>
      </c>
      <c r="C21" s="35" t="n">
        <v>405</v>
      </c>
      <c r="D21" s="35" t="n">
        <v>406</v>
      </c>
      <c r="E21" s="35" t="n">
        <v>407</v>
      </c>
      <c r="F21" s="35" t="n">
        <v>408</v>
      </c>
      <c r="G21" s="35" t="n">
        <v>409</v>
      </c>
      <c r="H21" s="35" t="n">
        <v>410</v>
      </c>
      <c r="I21" s="35" t="n">
        <v>411</v>
      </c>
      <c r="J21" s="35" t="n">
        <v>412</v>
      </c>
      <c r="K21" s="35" t="n">
        <v>413</v>
      </c>
      <c r="L21" s="35" t="n">
        <v>414</v>
      </c>
      <c r="M21" s="35" t="n">
        <v>415</v>
      </c>
      <c r="N21" s="35" t="n">
        <v>416</v>
      </c>
      <c r="O21" s="35" t="n">
        <v>417</v>
      </c>
      <c r="P21" s="35" t="n">
        <v>418</v>
      </c>
      <c r="Q21" s="35" t="n">
        <v>419</v>
      </c>
      <c r="R21" s="35" t="n">
        <v>420</v>
      </c>
      <c r="S21" s="35" t="n">
        <v>421</v>
      </c>
      <c r="T21" s="35" t="n">
        <v>422</v>
      </c>
      <c r="U21" s="35" t="n">
        <v>423</v>
      </c>
      <c r="V21" s="35" t="n">
        <v>424</v>
      </c>
      <c r="W21" s="35" t="n">
        <v>425</v>
      </c>
      <c r="X21" s="35" t="n">
        <v>426</v>
      </c>
      <c r="Y21" s="35" t="n">
        <v>427</v>
      </c>
      <c r="Z21" s="35" t="n">
        <v>428</v>
      </c>
      <c r="AA21" s="35" t="n">
        <v>429</v>
      </c>
      <c r="AB21" s="35" t="n">
        <v>430</v>
      </c>
      <c r="AC21" s="35" t="n">
        <v>431</v>
      </c>
      <c r="AD21" s="35" t="n">
        <v>432</v>
      </c>
      <c r="AE21" s="35" t="n">
        <v>433</v>
      </c>
      <c r="AF21" s="35" t="n">
        <v>434</v>
      </c>
    </row>
    <row r="22" customFormat="false" ht="12" hidden="false" customHeight="false" outlineLevel="0" collapsed="false">
      <c r="A22" s="22" t="s">
        <v>192</v>
      </c>
      <c r="B22" s="35" t="n">
        <v>435</v>
      </c>
      <c r="C22" s="35" t="n">
        <v>436</v>
      </c>
      <c r="D22" s="35" t="n">
        <v>437</v>
      </c>
      <c r="E22" s="35" t="n">
        <v>438</v>
      </c>
      <c r="F22" s="35" t="n">
        <v>439</v>
      </c>
      <c r="G22" s="35" t="n">
        <v>440</v>
      </c>
      <c r="H22" s="35" t="n">
        <v>441</v>
      </c>
      <c r="I22" s="35" t="n">
        <v>442</v>
      </c>
      <c r="J22" s="35" t="n">
        <v>443</v>
      </c>
      <c r="K22" s="35" t="n">
        <v>444</v>
      </c>
      <c r="L22" s="35" t="n">
        <v>445</v>
      </c>
      <c r="M22" s="35" t="n">
        <v>446</v>
      </c>
      <c r="N22" s="35" t="n">
        <v>447</v>
      </c>
      <c r="O22" s="35" t="n">
        <v>448</v>
      </c>
      <c r="P22" s="35" t="n">
        <v>449</v>
      </c>
      <c r="Q22" s="35" t="n">
        <v>450</v>
      </c>
      <c r="R22" s="35" t="n">
        <v>451</v>
      </c>
      <c r="S22" s="35" t="n">
        <v>452</v>
      </c>
      <c r="T22" s="35" t="n">
        <v>453</v>
      </c>
      <c r="U22" s="35" t="n">
        <v>454</v>
      </c>
      <c r="V22" s="35" t="n">
        <v>455</v>
      </c>
      <c r="W22" s="35" t="n">
        <v>456</v>
      </c>
      <c r="X22" s="35" t="n">
        <v>457</v>
      </c>
      <c r="Y22" s="35" t="n">
        <v>458</v>
      </c>
      <c r="Z22" s="35" t="n">
        <v>459</v>
      </c>
      <c r="AA22" s="35" t="n">
        <v>460</v>
      </c>
      <c r="AB22" s="35" t="n">
        <v>461</v>
      </c>
      <c r="AC22" s="35" t="n">
        <v>462</v>
      </c>
      <c r="AD22" s="35" t="n">
        <v>463</v>
      </c>
      <c r="AE22" s="35" t="n">
        <v>464</v>
      </c>
      <c r="AF22" s="35" t="n">
        <v>465</v>
      </c>
    </row>
    <row r="23" customFormat="false" ht="12" hidden="false" customHeight="false" outlineLevel="0" collapsed="false">
      <c r="A23" s="22" t="s">
        <v>193</v>
      </c>
      <c r="B23" s="35" t="n">
        <v>466</v>
      </c>
      <c r="C23" s="35" t="n">
        <v>467</v>
      </c>
      <c r="D23" s="35" t="n">
        <v>468</v>
      </c>
      <c r="E23" s="35" t="n">
        <v>469</v>
      </c>
      <c r="F23" s="35" t="n">
        <v>470</v>
      </c>
      <c r="G23" s="35" t="n">
        <v>471</v>
      </c>
      <c r="H23" s="35" t="n">
        <v>472</v>
      </c>
      <c r="I23" s="35" t="n">
        <v>473</v>
      </c>
      <c r="J23" s="35" t="n">
        <v>474</v>
      </c>
      <c r="K23" s="35" t="n">
        <v>475</v>
      </c>
      <c r="L23" s="35" t="n">
        <v>476</v>
      </c>
      <c r="M23" s="35" t="n">
        <v>477</v>
      </c>
      <c r="N23" s="35" t="n">
        <v>478</v>
      </c>
      <c r="O23" s="35" t="n">
        <v>479</v>
      </c>
      <c r="P23" s="35" t="n">
        <v>480</v>
      </c>
      <c r="Q23" s="35" t="n">
        <v>481</v>
      </c>
      <c r="R23" s="35" t="n">
        <v>482</v>
      </c>
      <c r="S23" s="35" t="n">
        <v>483</v>
      </c>
      <c r="T23" s="35" t="n">
        <v>484</v>
      </c>
      <c r="U23" s="35" t="n">
        <v>485</v>
      </c>
      <c r="V23" s="35" t="n">
        <v>486</v>
      </c>
      <c r="W23" s="35" t="n">
        <v>487</v>
      </c>
      <c r="X23" s="35" t="n">
        <v>488</v>
      </c>
      <c r="Y23" s="35" t="n">
        <v>489</v>
      </c>
      <c r="Z23" s="35" t="n">
        <v>490</v>
      </c>
      <c r="AA23" s="35" t="n">
        <v>491</v>
      </c>
      <c r="AB23" s="35" t="n">
        <v>492</v>
      </c>
      <c r="AC23" s="35" t="n">
        <v>493</v>
      </c>
      <c r="AD23" s="35" t="n">
        <v>494</v>
      </c>
      <c r="AE23" s="35" t="n">
        <v>495</v>
      </c>
      <c r="AF23" s="35" t="n">
        <v>496</v>
      </c>
    </row>
    <row r="24" customFormat="false" ht="12" hidden="false" customHeight="false" outlineLevel="0" collapsed="false">
      <c r="A24" s="22" t="s">
        <v>194</v>
      </c>
      <c r="B24" s="35" t="n">
        <v>497</v>
      </c>
      <c r="C24" s="35" t="n">
        <v>498</v>
      </c>
      <c r="D24" s="35" t="n">
        <v>499</v>
      </c>
      <c r="E24" s="35" t="n">
        <v>500</v>
      </c>
      <c r="F24" s="35" t="n">
        <v>501</v>
      </c>
      <c r="G24" s="35" t="n">
        <v>502</v>
      </c>
      <c r="H24" s="35" t="n">
        <v>503</v>
      </c>
      <c r="I24" s="35" t="n">
        <v>504</v>
      </c>
      <c r="J24" s="35" t="n">
        <v>505</v>
      </c>
      <c r="K24" s="35" t="n">
        <v>506</v>
      </c>
      <c r="L24" s="35" t="n">
        <v>507</v>
      </c>
      <c r="M24" s="35" t="n">
        <v>508</v>
      </c>
      <c r="N24" s="35" t="n">
        <v>509</v>
      </c>
      <c r="O24" s="35" t="n">
        <v>510</v>
      </c>
      <c r="P24" s="35" t="n">
        <v>511</v>
      </c>
      <c r="Q24" s="35" t="n">
        <v>512</v>
      </c>
      <c r="R24" s="35" t="n">
        <v>513</v>
      </c>
      <c r="S24" s="35" t="n">
        <v>514</v>
      </c>
      <c r="T24" s="35" t="n">
        <v>515</v>
      </c>
      <c r="U24" s="35" t="n">
        <v>516</v>
      </c>
      <c r="V24" s="35" t="n">
        <v>517</v>
      </c>
      <c r="W24" s="35" t="n">
        <v>518</v>
      </c>
      <c r="X24" s="35" t="n">
        <v>519</v>
      </c>
      <c r="Y24" s="35" t="n">
        <v>520</v>
      </c>
      <c r="Z24" s="35" t="n">
        <v>521</v>
      </c>
      <c r="AA24" s="35" t="n">
        <v>522</v>
      </c>
      <c r="AB24" s="35" t="n">
        <v>523</v>
      </c>
      <c r="AC24" s="35" t="n">
        <v>524</v>
      </c>
      <c r="AD24" s="35" t="n">
        <v>525</v>
      </c>
      <c r="AE24" s="35" t="n">
        <v>526</v>
      </c>
      <c r="AF24" s="35" t="n">
        <v>527</v>
      </c>
    </row>
    <row r="25" customFormat="false" ht="12" hidden="false" customHeight="false" outlineLevel="0" collapsed="false">
      <c r="A25" s="22" t="s">
        <v>136</v>
      </c>
      <c r="B25" s="35" t="n">
        <v>528</v>
      </c>
      <c r="C25" s="35" t="n">
        <v>529</v>
      </c>
      <c r="D25" s="35" t="n">
        <v>530</v>
      </c>
      <c r="E25" s="35" t="n">
        <v>531</v>
      </c>
      <c r="F25" s="35" t="n">
        <v>532</v>
      </c>
      <c r="G25" s="35" t="n">
        <v>533</v>
      </c>
      <c r="H25" s="35" t="n">
        <v>534</v>
      </c>
      <c r="I25" s="35" t="n">
        <v>535</v>
      </c>
      <c r="J25" s="35" t="n">
        <v>536</v>
      </c>
      <c r="K25" s="35" t="n">
        <v>537</v>
      </c>
      <c r="L25" s="35" t="n">
        <v>538</v>
      </c>
      <c r="M25" s="35" t="n">
        <v>539</v>
      </c>
      <c r="N25" s="35" t="n">
        <v>540</v>
      </c>
      <c r="O25" s="35" t="n">
        <v>541</v>
      </c>
      <c r="P25" s="35" t="n">
        <v>542</v>
      </c>
      <c r="Q25" s="35" t="n">
        <v>543</v>
      </c>
      <c r="R25" s="35" t="n">
        <v>544</v>
      </c>
      <c r="S25" s="35" t="n">
        <v>545</v>
      </c>
      <c r="T25" s="35" t="n">
        <v>546</v>
      </c>
      <c r="U25" s="35" t="n">
        <v>547</v>
      </c>
      <c r="V25" s="35" t="n">
        <v>548</v>
      </c>
      <c r="W25" s="35" t="n">
        <v>549</v>
      </c>
      <c r="X25" s="35" t="n">
        <v>550</v>
      </c>
      <c r="Y25" s="35" t="n">
        <v>551</v>
      </c>
      <c r="Z25" s="35" t="n">
        <v>552</v>
      </c>
      <c r="AA25" s="35" t="n">
        <v>553</v>
      </c>
      <c r="AB25" s="35" t="n">
        <v>554</v>
      </c>
      <c r="AC25" s="35" t="n">
        <v>555</v>
      </c>
      <c r="AD25" s="35" t="n">
        <v>556</v>
      </c>
      <c r="AE25" s="35" t="n">
        <v>557</v>
      </c>
      <c r="AF25" s="35" t="n">
        <v>558</v>
      </c>
    </row>
    <row r="26" customFormat="false" ht="12" hidden="false" customHeight="false" outlineLevel="0" collapsed="false">
      <c r="A26" s="53" t="s">
        <v>138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</row>
    <row r="27" customFormat="false" ht="12" hidden="false" customHeight="false" outlineLevel="0" collapsed="false">
      <c r="A27" s="19" t="s">
        <v>115</v>
      </c>
      <c r="B27" s="35" t="n">
        <v>559</v>
      </c>
      <c r="C27" s="35" t="n">
        <v>560</v>
      </c>
      <c r="D27" s="35" t="n">
        <v>561</v>
      </c>
      <c r="E27" s="35" t="n">
        <v>562</v>
      </c>
      <c r="F27" s="35" t="n">
        <v>563</v>
      </c>
      <c r="G27" s="35" t="n">
        <v>564</v>
      </c>
      <c r="H27" s="35" t="n">
        <v>565</v>
      </c>
      <c r="I27" s="35" t="n">
        <v>566</v>
      </c>
      <c r="J27" s="35" t="n">
        <v>567</v>
      </c>
      <c r="K27" s="35" t="n">
        <v>568</v>
      </c>
      <c r="L27" s="35" t="n">
        <v>569</v>
      </c>
      <c r="M27" s="35" t="n">
        <v>570</v>
      </c>
      <c r="N27" s="35" t="n">
        <v>571</v>
      </c>
      <c r="O27" s="35" t="n">
        <v>572</v>
      </c>
      <c r="P27" s="35" t="n">
        <v>573</v>
      </c>
      <c r="Q27" s="35" t="n">
        <v>574</v>
      </c>
      <c r="R27" s="35" t="n">
        <v>575</v>
      </c>
      <c r="S27" s="35" t="n">
        <v>576</v>
      </c>
      <c r="T27" s="35" t="n">
        <v>577</v>
      </c>
      <c r="U27" s="35" t="n">
        <v>578</v>
      </c>
      <c r="V27" s="35" t="n">
        <v>579</v>
      </c>
      <c r="W27" s="35" t="n">
        <v>580</v>
      </c>
      <c r="X27" s="35" t="n">
        <v>581</v>
      </c>
      <c r="Y27" s="35" t="n">
        <v>582</v>
      </c>
      <c r="Z27" s="35" t="n">
        <v>583</v>
      </c>
      <c r="AA27" s="35" t="n">
        <v>584</v>
      </c>
      <c r="AB27" s="35" t="n">
        <v>585</v>
      </c>
      <c r="AC27" s="35" t="n">
        <v>586</v>
      </c>
      <c r="AD27" s="35" t="n">
        <v>587</v>
      </c>
      <c r="AE27" s="35" t="n">
        <v>588</v>
      </c>
      <c r="AF27" s="35" t="n">
        <v>589</v>
      </c>
    </row>
    <row r="28" customFormat="false" ht="12" hidden="false" customHeight="false" outlineLevel="0" collapsed="false">
      <c r="A28" s="21" t="s">
        <v>188</v>
      </c>
      <c r="B28" s="35" t="n">
        <v>590</v>
      </c>
      <c r="C28" s="35" t="n">
        <v>591</v>
      </c>
      <c r="D28" s="35" t="n">
        <v>592</v>
      </c>
      <c r="E28" s="35" t="n">
        <v>593</v>
      </c>
      <c r="F28" s="35" t="n">
        <v>594</v>
      </c>
      <c r="G28" s="35" t="n">
        <v>595</v>
      </c>
      <c r="H28" s="35" t="n">
        <v>596</v>
      </c>
      <c r="I28" s="35" t="n">
        <v>597</v>
      </c>
      <c r="J28" s="35" t="n">
        <v>598</v>
      </c>
      <c r="K28" s="35" t="n">
        <v>599</v>
      </c>
      <c r="L28" s="35" t="n">
        <v>600</v>
      </c>
      <c r="M28" s="35" t="n">
        <v>601</v>
      </c>
      <c r="N28" s="35" t="n">
        <v>602</v>
      </c>
      <c r="O28" s="35" t="n">
        <v>603</v>
      </c>
      <c r="P28" s="35" t="n">
        <v>604</v>
      </c>
      <c r="Q28" s="35" t="n">
        <v>605</v>
      </c>
      <c r="R28" s="35" t="n">
        <v>606</v>
      </c>
      <c r="S28" s="35" t="n">
        <v>607</v>
      </c>
      <c r="T28" s="35" t="n">
        <v>608</v>
      </c>
      <c r="U28" s="35" t="n">
        <v>609</v>
      </c>
      <c r="V28" s="35" t="n">
        <v>610</v>
      </c>
      <c r="W28" s="35" t="n">
        <v>611</v>
      </c>
      <c r="X28" s="35" t="n">
        <v>612</v>
      </c>
      <c r="Y28" s="35" t="n">
        <v>613</v>
      </c>
      <c r="Z28" s="35" t="n">
        <v>614</v>
      </c>
      <c r="AA28" s="35" t="n">
        <v>615</v>
      </c>
      <c r="AB28" s="35" t="n">
        <v>616</v>
      </c>
      <c r="AC28" s="35" t="n">
        <v>617</v>
      </c>
      <c r="AD28" s="35" t="n">
        <v>618</v>
      </c>
      <c r="AE28" s="35" t="n">
        <v>619</v>
      </c>
      <c r="AF28" s="35" t="n">
        <v>620</v>
      </c>
    </row>
    <row r="29" customFormat="false" ht="12" hidden="false" customHeight="false" outlineLevel="0" collapsed="false">
      <c r="A29" s="22" t="s">
        <v>189</v>
      </c>
      <c r="B29" s="35" t="n">
        <v>621</v>
      </c>
      <c r="C29" s="35" t="n">
        <v>622</v>
      </c>
      <c r="D29" s="35" t="n">
        <v>623</v>
      </c>
      <c r="E29" s="35" t="n">
        <v>624</v>
      </c>
      <c r="F29" s="35" t="n">
        <v>625</v>
      </c>
      <c r="G29" s="35" t="n">
        <v>626</v>
      </c>
      <c r="H29" s="35" t="n">
        <v>627</v>
      </c>
      <c r="I29" s="35" t="n">
        <v>628</v>
      </c>
      <c r="J29" s="35" t="n">
        <v>629</v>
      </c>
      <c r="K29" s="35" t="n">
        <v>630</v>
      </c>
      <c r="L29" s="35" t="n">
        <v>631</v>
      </c>
      <c r="M29" s="35" t="n">
        <v>632</v>
      </c>
      <c r="N29" s="35" t="n">
        <v>633</v>
      </c>
      <c r="O29" s="35" t="n">
        <v>634</v>
      </c>
      <c r="P29" s="35" t="n">
        <v>635</v>
      </c>
      <c r="Q29" s="35" t="n">
        <v>636</v>
      </c>
      <c r="R29" s="35" t="n">
        <v>637</v>
      </c>
      <c r="S29" s="35" t="n">
        <v>638</v>
      </c>
      <c r="T29" s="35" t="n">
        <v>639</v>
      </c>
      <c r="U29" s="35" t="n">
        <v>640</v>
      </c>
      <c r="V29" s="35" t="n">
        <v>641</v>
      </c>
      <c r="W29" s="35" t="n">
        <v>642</v>
      </c>
      <c r="X29" s="35" t="n">
        <v>643</v>
      </c>
      <c r="Y29" s="35" t="n">
        <v>644</v>
      </c>
      <c r="Z29" s="35" t="n">
        <v>645</v>
      </c>
      <c r="AA29" s="35" t="n">
        <v>646</v>
      </c>
      <c r="AB29" s="35" t="n">
        <v>647</v>
      </c>
      <c r="AC29" s="35" t="n">
        <v>648</v>
      </c>
      <c r="AD29" s="35" t="n">
        <v>649</v>
      </c>
      <c r="AE29" s="35" t="n">
        <v>650</v>
      </c>
      <c r="AF29" s="35" t="n">
        <v>651</v>
      </c>
    </row>
    <row r="30" customFormat="false" ht="12" hidden="false" customHeight="false" outlineLevel="0" collapsed="false">
      <c r="A30" s="22" t="s">
        <v>190</v>
      </c>
      <c r="B30" s="35" t="n">
        <v>652</v>
      </c>
      <c r="C30" s="35" t="n">
        <v>653</v>
      </c>
      <c r="D30" s="35" t="n">
        <v>654</v>
      </c>
      <c r="E30" s="35" t="n">
        <v>655</v>
      </c>
      <c r="F30" s="35" t="n">
        <v>656</v>
      </c>
      <c r="G30" s="35" t="n">
        <v>657</v>
      </c>
      <c r="H30" s="35" t="n">
        <v>658</v>
      </c>
      <c r="I30" s="35" t="n">
        <v>659</v>
      </c>
      <c r="J30" s="35" t="n">
        <v>660</v>
      </c>
      <c r="K30" s="35" t="n">
        <v>661</v>
      </c>
      <c r="L30" s="35" t="n">
        <v>662</v>
      </c>
      <c r="M30" s="35" t="n">
        <v>663</v>
      </c>
      <c r="N30" s="35" t="n">
        <v>664</v>
      </c>
      <c r="O30" s="35" t="n">
        <v>665</v>
      </c>
      <c r="P30" s="35" t="n">
        <v>666</v>
      </c>
      <c r="Q30" s="35" t="n">
        <v>667</v>
      </c>
      <c r="R30" s="35" t="n">
        <v>668</v>
      </c>
      <c r="S30" s="35" t="n">
        <v>669</v>
      </c>
      <c r="T30" s="35" t="n">
        <v>670</v>
      </c>
      <c r="U30" s="35" t="n">
        <v>671</v>
      </c>
      <c r="V30" s="35" t="n">
        <v>672</v>
      </c>
      <c r="W30" s="35" t="n">
        <v>673</v>
      </c>
      <c r="X30" s="35" t="n">
        <v>674</v>
      </c>
      <c r="Y30" s="35" t="n">
        <v>675</v>
      </c>
      <c r="Z30" s="35" t="n">
        <v>676</v>
      </c>
      <c r="AA30" s="35" t="n">
        <v>677</v>
      </c>
      <c r="AB30" s="35" t="n">
        <v>678</v>
      </c>
      <c r="AC30" s="35" t="n">
        <v>679</v>
      </c>
      <c r="AD30" s="35" t="n">
        <v>680</v>
      </c>
      <c r="AE30" s="35" t="n">
        <v>681</v>
      </c>
      <c r="AF30" s="35" t="n">
        <v>682</v>
      </c>
    </row>
    <row r="31" customFormat="false" ht="12" hidden="false" customHeight="false" outlineLevel="0" collapsed="false">
      <c r="A31" s="22" t="s">
        <v>191</v>
      </c>
      <c r="B31" s="35" t="n">
        <v>683</v>
      </c>
      <c r="C31" s="35" t="n">
        <v>684</v>
      </c>
      <c r="D31" s="35" t="n">
        <v>685</v>
      </c>
      <c r="E31" s="35" t="n">
        <v>686</v>
      </c>
      <c r="F31" s="35" t="n">
        <v>687</v>
      </c>
      <c r="G31" s="35" t="n">
        <v>688</v>
      </c>
      <c r="H31" s="35" t="n">
        <v>689</v>
      </c>
      <c r="I31" s="35" t="n">
        <v>690</v>
      </c>
      <c r="J31" s="35" t="n">
        <v>691</v>
      </c>
      <c r="K31" s="35" t="n">
        <v>692</v>
      </c>
      <c r="L31" s="35" t="n">
        <v>693</v>
      </c>
      <c r="M31" s="35" t="n">
        <v>694</v>
      </c>
      <c r="N31" s="35" t="n">
        <v>695</v>
      </c>
      <c r="O31" s="35" t="n">
        <v>696</v>
      </c>
      <c r="P31" s="35" t="n">
        <v>697</v>
      </c>
      <c r="Q31" s="35" t="n">
        <v>698</v>
      </c>
      <c r="R31" s="35" t="n">
        <v>699</v>
      </c>
      <c r="S31" s="35" t="n">
        <v>700</v>
      </c>
      <c r="T31" s="35" t="n">
        <v>701</v>
      </c>
      <c r="U31" s="35" t="n">
        <v>702</v>
      </c>
      <c r="V31" s="35" t="n">
        <v>703</v>
      </c>
      <c r="W31" s="35" t="n">
        <v>704</v>
      </c>
      <c r="X31" s="35" t="n">
        <v>705</v>
      </c>
      <c r="Y31" s="35" t="n">
        <v>706</v>
      </c>
      <c r="Z31" s="35" t="n">
        <v>707</v>
      </c>
      <c r="AA31" s="35" t="n">
        <v>708</v>
      </c>
      <c r="AB31" s="35" t="n">
        <v>709</v>
      </c>
      <c r="AC31" s="35" t="n">
        <v>710</v>
      </c>
      <c r="AD31" s="35" t="n">
        <v>711</v>
      </c>
      <c r="AE31" s="35" t="n">
        <v>712</v>
      </c>
      <c r="AF31" s="35" t="n">
        <v>713</v>
      </c>
    </row>
    <row r="32" customFormat="false" ht="12" hidden="false" customHeight="false" outlineLevel="0" collapsed="false">
      <c r="A32" s="22" t="s">
        <v>192</v>
      </c>
      <c r="B32" s="35" t="n">
        <v>714</v>
      </c>
      <c r="C32" s="35" t="n">
        <v>715</v>
      </c>
      <c r="D32" s="35" t="n">
        <v>716</v>
      </c>
      <c r="E32" s="35" t="n">
        <v>717</v>
      </c>
      <c r="F32" s="35" t="n">
        <v>718</v>
      </c>
      <c r="G32" s="35" t="n">
        <v>719</v>
      </c>
      <c r="H32" s="35" t="n">
        <v>720</v>
      </c>
      <c r="I32" s="35" t="n">
        <v>721</v>
      </c>
      <c r="J32" s="35" t="n">
        <v>722</v>
      </c>
      <c r="K32" s="35" t="n">
        <v>723</v>
      </c>
      <c r="L32" s="35" t="n">
        <v>724</v>
      </c>
      <c r="M32" s="35" t="n">
        <v>725</v>
      </c>
      <c r="N32" s="35" t="n">
        <v>726</v>
      </c>
      <c r="O32" s="35" t="n">
        <v>727</v>
      </c>
      <c r="P32" s="35" t="n">
        <v>728</v>
      </c>
      <c r="Q32" s="35" t="n">
        <v>729</v>
      </c>
      <c r="R32" s="35" t="n">
        <v>730</v>
      </c>
      <c r="S32" s="35" t="n">
        <v>731</v>
      </c>
      <c r="T32" s="35" t="n">
        <v>732</v>
      </c>
      <c r="U32" s="35" t="n">
        <v>733</v>
      </c>
      <c r="V32" s="35" t="n">
        <v>734</v>
      </c>
      <c r="W32" s="35" t="n">
        <v>735</v>
      </c>
      <c r="X32" s="35" t="n">
        <v>736</v>
      </c>
      <c r="Y32" s="35" t="n">
        <v>737</v>
      </c>
      <c r="Z32" s="35" t="n">
        <v>738</v>
      </c>
      <c r="AA32" s="35" t="n">
        <v>739</v>
      </c>
      <c r="AB32" s="35" t="n">
        <v>740</v>
      </c>
      <c r="AC32" s="35" t="n">
        <v>741</v>
      </c>
      <c r="AD32" s="35" t="n">
        <v>742</v>
      </c>
      <c r="AE32" s="35" t="n">
        <v>743</v>
      </c>
      <c r="AF32" s="35" t="n">
        <v>744</v>
      </c>
    </row>
    <row r="33" customFormat="false" ht="12" hidden="false" customHeight="false" outlineLevel="0" collapsed="false">
      <c r="A33" s="22" t="s">
        <v>193</v>
      </c>
      <c r="B33" s="35" t="n">
        <v>745</v>
      </c>
      <c r="C33" s="35" t="n">
        <v>746</v>
      </c>
      <c r="D33" s="35" t="n">
        <v>747</v>
      </c>
      <c r="E33" s="35" t="n">
        <v>748</v>
      </c>
      <c r="F33" s="35" t="n">
        <v>749</v>
      </c>
      <c r="G33" s="35" t="n">
        <v>750</v>
      </c>
      <c r="H33" s="35" t="n">
        <v>751</v>
      </c>
      <c r="I33" s="35" t="n">
        <v>752</v>
      </c>
      <c r="J33" s="35" t="n">
        <v>753</v>
      </c>
      <c r="K33" s="35" t="n">
        <v>754</v>
      </c>
      <c r="L33" s="35" t="n">
        <v>755</v>
      </c>
      <c r="M33" s="35" t="n">
        <v>756</v>
      </c>
      <c r="N33" s="35" t="n">
        <v>757</v>
      </c>
      <c r="O33" s="35" t="n">
        <v>758</v>
      </c>
      <c r="P33" s="35" t="n">
        <v>759</v>
      </c>
      <c r="Q33" s="35" t="n">
        <v>760</v>
      </c>
      <c r="R33" s="35" t="n">
        <v>761</v>
      </c>
      <c r="S33" s="35" t="n">
        <v>762</v>
      </c>
      <c r="T33" s="35" t="n">
        <v>763</v>
      </c>
      <c r="U33" s="35" t="n">
        <v>764</v>
      </c>
      <c r="V33" s="35" t="n">
        <v>765</v>
      </c>
      <c r="W33" s="35" t="n">
        <v>766</v>
      </c>
      <c r="X33" s="35" t="n">
        <v>767</v>
      </c>
      <c r="Y33" s="35" t="n">
        <v>768</v>
      </c>
      <c r="Z33" s="35" t="n">
        <v>769</v>
      </c>
      <c r="AA33" s="35" t="n">
        <v>770</v>
      </c>
      <c r="AB33" s="35" t="n">
        <v>771</v>
      </c>
      <c r="AC33" s="35" t="n">
        <v>772</v>
      </c>
      <c r="AD33" s="35" t="n">
        <v>773</v>
      </c>
      <c r="AE33" s="35" t="n">
        <v>774</v>
      </c>
      <c r="AF33" s="35" t="n">
        <v>775</v>
      </c>
    </row>
    <row r="34" customFormat="false" ht="12" hidden="false" customHeight="false" outlineLevel="0" collapsed="false">
      <c r="A34" s="22" t="s">
        <v>194</v>
      </c>
      <c r="B34" s="35" t="n">
        <v>776</v>
      </c>
      <c r="C34" s="35" t="n">
        <v>777</v>
      </c>
      <c r="D34" s="35" t="n">
        <v>778</v>
      </c>
      <c r="E34" s="35" t="n">
        <v>779</v>
      </c>
      <c r="F34" s="35" t="n">
        <v>780</v>
      </c>
      <c r="G34" s="35" t="n">
        <v>781</v>
      </c>
      <c r="H34" s="35" t="n">
        <v>782</v>
      </c>
      <c r="I34" s="35" t="n">
        <v>783</v>
      </c>
      <c r="J34" s="35" t="n">
        <v>784</v>
      </c>
      <c r="K34" s="35" t="n">
        <v>785</v>
      </c>
      <c r="L34" s="35" t="n">
        <v>786</v>
      </c>
      <c r="M34" s="35" t="n">
        <v>787</v>
      </c>
      <c r="N34" s="35" t="n">
        <v>788</v>
      </c>
      <c r="O34" s="35" t="n">
        <v>789</v>
      </c>
      <c r="P34" s="35" t="n">
        <v>790</v>
      </c>
      <c r="Q34" s="35" t="n">
        <v>791</v>
      </c>
      <c r="R34" s="35" t="n">
        <v>792</v>
      </c>
      <c r="S34" s="35" t="n">
        <v>793</v>
      </c>
      <c r="T34" s="35" t="n">
        <v>794</v>
      </c>
      <c r="U34" s="35" t="n">
        <v>795</v>
      </c>
      <c r="V34" s="35" t="n">
        <v>796</v>
      </c>
      <c r="W34" s="35" t="n">
        <v>797</v>
      </c>
      <c r="X34" s="35" t="n">
        <v>798</v>
      </c>
      <c r="Y34" s="35" t="n">
        <v>799</v>
      </c>
      <c r="Z34" s="35" t="n">
        <v>800</v>
      </c>
      <c r="AA34" s="35" t="n">
        <v>801</v>
      </c>
      <c r="AB34" s="35" t="n">
        <v>802</v>
      </c>
      <c r="AC34" s="35" t="n">
        <v>803</v>
      </c>
      <c r="AD34" s="35" t="n">
        <v>804</v>
      </c>
      <c r="AE34" s="35" t="n">
        <v>805</v>
      </c>
      <c r="AF34" s="35" t="n">
        <v>806</v>
      </c>
    </row>
    <row r="35" customFormat="false" ht="12" hidden="false" customHeight="false" outlineLevel="0" collapsed="false">
      <c r="A35" s="22" t="s">
        <v>136</v>
      </c>
      <c r="B35" s="35" t="n">
        <v>807</v>
      </c>
      <c r="C35" s="35" t="n">
        <v>808</v>
      </c>
      <c r="D35" s="35" t="n">
        <v>809</v>
      </c>
      <c r="E35" s="35" t="n">
        <v>810</v>
      </c>
      <c r="F35" s="35" t="n">
        <v>811</v>
      </c>
      <c r="G35" s="35" t="n">
        <v>812</v>
      </c>
      <c r="H35" s="35" t="n">
        <v>813</v>
      </c>
      <c r="I35" s="35" t="n">
        <v>814</v>
      </c>
      <c r="J35" s="35" t="n">
        <v>815</v>
      </c>
      <c r="K35" s="35" t="n">
        <v>816</v>
      </c>
      <c r="L35" s="35" t="n">
        <v>817</v>
      </c>
      <c r="M35" s="35" t="n">
        <v>818</v>
      </c>
      <c r="N35" s="35" t="n">
        <v>819</v>
      </c>
      <c r="O35" s="35" t="n">
        <v>820</v>
      </c>
      <c r="P35" s="35" t="n">
        <v>821</v>
      </c>
      <c r="Q35" s="35" t="n">
        <v>822</v>
      </c>
      <c r="R35" s="35" t="n">
        <v>823</v>
      </c>
      <c r="S35" s="35" t="n">
        <v>824</v>
      </c>
      <c r="T35" s="35" t="n">
        <v>825</v>
      </c>
      <c r="U35" s="35" t="n">
        <v>826</v>
      </c>
      <c r="V35" s="35" t="n">
        <v>827</v>
      </c>
      <c r="W35" s="35" t="n">
        <v>828</v>
      </c>
      <c r="X35" s="35" t="n">
        <v>829</v>
      </c>
      <c r="Y35" s="35" t="n">
        <v>830</v>
      </c>
      <c r="Z35" s="35" t="n">
        <v>831</v>
      </c>
      <c r="AA35" s="35" t="n">
        <v>832</v>
      </c>
      <c r="AB35" s="35" t="n">
        <v>833</v>
      </c>
      <c r="AC35" s="35" t="n">
        <v>834</v>
      </c>
      <c r="AD35" s="35" t="n">
        <v>835</v>
      </c>
      <c r="AE35" s="35" t="n">
        <v>836</v>
      </c>
      <c r="AF35" s="35" t="n">
        <v>837</v>
      </c>
    </row>
    <row r="36" customFormat="false" ht="12" hidden="false" customHeight="false" outlineLevel="0" collapsed="false">
      <c r="A36" s="42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</row>
    <row r="37" customFormat="false" ht="12" hidden="false" customHeight="false" outlineLevel="0" collapsed="false">
      <c r="A37" s="37" t="s">
        <v>195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</row>
  </sheetData>
  <conditionalFormatting sqref="B4:AG4">
    <cfRule type="expression" priority="2" aboveAverage="0" equalAverage="0" bottom="0" percent="0" rank="0" text="" dxfId="0">
      <formula>NOT(ISERROR(SEARCH("false",B4)))</formula>
    </cfRule>
  </conditionalFormatting>
  <hyperlinks>
    <hyperlink ref="A1" location="Index!A1" display="DC2103EW: Country of birth by sex by age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37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61.85"/>
    <col collapsed="false" customWidth="true" hidden="false" outlineLevel="0" max="12" min="2" style="25" width="13.56"/>
    <col collapsed="false" customWidth="true" hidden="false" outlineLevel="0" max="13" min="13" style="25" width="14.13"/>
    <col collapsed="false" customWidth="true" hidden="false" outlineLevel="0" max="17" min="14" style="25" width="13.56"/>
    <col collapsed="false" customWidth="true" hidden="false" outlineLevel="0" max="18" min="18" style="25" width="14.13"/>
    <col collapsed="false" customWidth="true" hidden="false" outlineLevel="0" max="20" min="19" style="25" width="11.85"/>
    <col collapsed="false" customWidth="true" hidden="false" outlineLevel="0" max="21" min="21" style="25" width="10.13"/>
    <col collapsed="false" customWidth="true" hidden="false" outlineLevel="0" max="23" min="22" style="25" width="10.85"/>
    <col collapsed="false" customWidth="true" hidden="false" outlineLevel="0" max="24" min="24" style="25" width="10.99"/>
    <col collapsed="false" customWidth="false" hidden="false" outlineLevel="0" max="257" min="25" style="25" width="9.13"/>
  </cols>
  <sheetData>
    <row r="1" customFormat="false" ht="12" hidden="false" customHeight="false" outlineLevel="0" collapsed="false">
      <c r="A1" s="26" t="s">
        <v>196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customFormat="false" ht="12" hidden="false" customHeight="false" outlineLevel="0" collapsed="false">
      <c r="A3" s="16" t="s">
        <v>197</v>
      </c>
      <c r="B3" s="29"/>
      <c r="C3" s="29"/>
      <c r="D3" s="29"/>
      <c r="E3" s="29"/>
      <c r="F3" s="29"/>
      <c r="G3" s="54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</row>
    <row r="4" customFormat="false" ht="12" hidden="false" customHeight="false" outlineLevel="0" collapsed="false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customFormat="false" ht="60" hidden="false" customHeight="false" outlineLevel="0" collapsed="false">
      <c r="A5" s="28"/>
      <c r="B5" s="55" t="s">
        <v>198</v>
      </c>
      <c r="C5" s="56" t="s">
        <v>199</v>
      </c>
      <c r="D5" s="56" t="s">
        <v>200</v>
      </c>
      <c r="E5" s="56" t="s">
        <v>201</v>
      </c>
      <c r="F5" s="56" t="s">
        <v>202</v>
      </c>
      <c r="G5" s="56" t="s">
        <v>203</v>
      </c>
      <c r="H5" s="56" t="s">
        <v>204</v>
      </c>
      <c r="I5" s="56" t="s">
        <v>205</v>
      </c>
      <c r="J5" s="56" t="s">
        <v>206</v>
      </c>
      <c r="K5" s="56" t="s">
        <v>207</v>
      </c>
      <c r="L5" s="56" t="s">
        <v>208</v>
      </c>
      <c r="M5" s="57" t="s">
        <v>209</v>
      </c>
      <c r="N5" s="56" t="s">
        <v>210</v>
      </c>
      <c r="O5" s="56" t="s">
        <v>211</v>
      </c>
      <c r="P5" s="56" t="s">
        <v>212</v>
      </c>
      <c r="Q5" s="56" t="s">
        <v>213</v>
      </c>
      <c r="R5" s="56" t="s">
        <v>214</v>
      </c>
      <c r="S5" s="54" t="s">
        <v>215</v>
      </c>
      <c r="T5" s="58" t="s">
        <v>216</v>
      </c>
      <c r="U5" s="54" t="s">
        <v>217</v>
      </c>
      <c r="V5" s="54" t="s">
        <v>218</v>
      </c>
      <c r="W5" s="54" t="s">
        <v>219</v>
      </c>
      <c r="X5" s="54" t="s">
        <v>220</v>
      </c>
    </row>
    <row r="6" s="63" customFormat="true" ht="12" hidden="false" customHeight="false" outlineLevel="0" collapsed="false">
      <c r="A6" s="33" t="s">
        <v>114</v>
      </c>
      <c r="B6" s="59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1"/>
      <c r="O6" s="60"/>
      <c r="P6" s="60"/>
      <c r="Q6" s="60"/>
      <c r="R6" s="60"/>
      <c r="S6" s="62"/>
      <c r="T6" s="62"/>
      <c r="U6" s="62"/>
      <c r="V6" s="62"/>
      <c r="W6" s="62"/>
      <c r="X6" s="62"/>
    </row>
    <row r="7" customFormat="false" ht="12" hidden="false" customHeight="false" outlineLevel="0" collapsed="false">
      <c r="A7" s="64" t="s">
        <v>221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</row>
    <row r="8" customFormat="false" ht="12" hidden="false" customHeight="false" outlineLevel="0" collapsed="false">
      <c r="A8" s="65" t="s">
        <v>222</v>
      </c>
      <c r="B8" s="35" t="n">
        <v>24</v>
      </c>
      <c r="C8" s="35" t="n">
        <v>25</v>
      </c>
      <c r="D8" s="35" t="n">
        <v>26</v>
      </c>
      <c r="E8" s="35" t="n">
        <v>27</v>
      </c>
      <c r="F8" s="35" t="n">
        <v>28</v>
      </c>
      <c r="G8" s="35" t="n">
        <v>29</v>
      </c>
      <c r="H8" s="35" t="n">
        <v>30</v>
      </c>
      <c r="I8" s="35" t="n">
        <v>31</v>
      </c>
      <c r="J8" s="35" t="n">
        <v>32</v>
      </c>
      <c r="K8" s="35" t="n">
        <v>33</v>
      </c>
      <c r="L8" s="35" t="n">
        <v>34</v>
      </c>
      <c r="M8" s="35" t="n">
        <v>35</v>
      </c>
      <c r="N8" s="35" t="n">
        <v>36</v>
      </c>
      <c r="O8" s="35" t="n">
        <v>37</v>
      </c>
      <c r="P8" s="35" t="n">
        <v>38</v>
      </c>
      <c r="Q8" s="35" t="n">
        <v>39</v>
      </c>
      <c r="R8" s="35" t="n">
        <v>40</v>
      </c>
      <c r="S8" s="35" t="n">
        <v>41</v>
      </c>
      <c r="T8" s="35" t="n">
        <v>42</v>
      </c>
      <c r="U8" s="35" t="n">
        <v>43</v>
      </c>
      <c r="V8" s="35" t="n">
        <v>44</v>
      </c>
      <c r="W8" s="35" t="n">
        <v>45</v>
      </c>
      <c r="X8" s="35" t="n">
        <v>46</v>
      </c>
    </row>
    <row r="9" customFormat="false" ht="12" hidden="false" customHeight="false" outlineLevel="0" collapsed="false">
      <c r="A9" s="66" t="s">
        <v>189</v>
      </c>
      <c r="B9" s="35" t="n">
        <v>47</v>
      </c>
      <c r="C9" s="35" t="n">
        <v>48</v>
      </c>
      <c r="D9" s="35" t="n">
        <v>49</v>
      </c>
      <c r="E9" s="35" t="n">
        <v>50</v>
      </c>
      <c r="F9" s="35" t="n">
        <v>51</v>
      </c>
      <c r="G9" s="35" t="n">
        <v>52</v>
      </c>
      <c r="H9" s="35" t="n">
        <v>53</v>
      </c>
      <c r="I9" s="35" t="n">
        <v>54</v>
      </c>
      <c r="J9" s="35" t="n">
        <v>55</v>
      </c>
      <c r="K9" s="35" t="n">
        <v>56</v>
      </c>
      <c r="L9" s="35" t="n">
        <v>57</v>
      </c>
      <c r="M9" s="35" t="n">
        <v>58</v>
      </c>
      <c r="N9" s="35" t="n">
        <v>59</v>
      </c>
      <c r="O9" s="35" t="n">
        <v>60</v>
      </c>
      <c r="P9" s="35" t="n">
        <v>61</v>
      </c>
      <c r="Q9" s="35" t="n">
        <v>62</v>
      </c>
      <c r="R9" s="35" t="n">
        <v>63</v>
      </c>
      <c r="S9" s="35" t="n">
        <v>64</v>
      </c>
      <c r="T9" s="35" t="n">
        <v>65</v>
      </c>
      <c r="U9" s="35" t="n">
        <v>66</v>
      </c>
      <c r="V9" s="35" t="n">
        <v>67</v>
      </c>
      <c r="W9" s="35" t="n">
        <v>68</v>
      </c>
      <c r="X9" s="35" t="n">
        <v>69</v>
      </c>
    </row>
    <row r="10" customFormat="false" ht="12" hidden="false" customHeight="false" outlineLevel="0" collapsed="false">
      <c r="A10" s="66" t="s">
        <v>190</v>
      </c>
      <c r="B10" s="35" t="n">
        <v>70</v>
      </c>
      <c r="C10" s="35" t="n">
        <v>71</v>
      </c>
      <c r="D10" s="35" t="n">
        <v>72</v>
      </c>
      <c r="E10" s="35" t="n">
        <v>73</v>
      </c>
      <c r="F10" s="35" t="n">
        <v>74</v>
      </c>
      <c r="G10" s="35" t="n">
        <v>75</v>
      </c>
      <c r="H10" s="35" t="n">
        <v>76</v>
      </c>
      <c r="I10" s="35" t="n">
        <v>77</v>
      </c>
      <c r="J10" s="35" t="n">
        <v>78</v>
      </c>
      <c r="K10" s="35" t="n">
        <v>79</v>
      </c>
      <c r="L10" s="35" t="n">
        <v>80</v>
      </c>
      <c r="M10" s="35" t="n">
        <v>81</v>
      </c>
      <c r="N10" s="35" t="n">
        <v>82</v>
      </c>
      <c r="O10" s="35" t="n">
        <v>83</v>
      </c>
      <c r="P10" s="35" t="n">
        <v>84</v>
      </c>
      <c r="Q10" s="35" t="n">
        <v>85</v>
      </c>
      <c r="R10" s="35" t="n">
        <v>86</v>
      </c>
      <c r="S10" s="35" t="n">
        <v>87</v>
      </c>
      <c r="T10" s="35" t="n">
        <v>88</v>
      </c>
      <c r="U10" s="35" t="n">
        <v>89</v>
      </c>
      <c r="V10" s="35" t="n">
        <v>90</v>
      </c>
      <c r="W10" s="35" t="n">
        <v>91</v>
      </c>
      <c r="X10" s="35" t="n">
        <v>92</v>
      </c>
    </row>
    <row r="11" customFormat="false" ht="12" hidden="false" customHeight="false" outlineLevel="0" collapsed="false">
      <c r="A11" s="66" t="s">
        <v>191</v>
      </c>
      <c r="B11" s="35" t="n">
        <v>93</v>
      </c>
      <c r="C11" s="35" t="n">
        <v>94</v>
      </c>
      <c r="D11" s="35" t="n">
        <v>95</v>
      </c>
      <c r="E11" s="35" t="n">
        <v>96</v>
      </c>
      <c r="F11" s="35" t="n">
        <v>97</v>
      </c>
      <c r="G11" s="35" t="n">
        <v>98</v>
      </c>
      <c r="H11" s="35" t="n">
        <v>99</v>
      </c>
      <c r="I11" s="35" t="n">
        <v>100</v>
      </c>
      <c r="J11" s="35" t="n">
        <v>101</v>
      </c>
      <c r="K11" s="35" t="n">
        <v>102</v>
      </c>
      <c r="L11" s="35" t="n">
        <v>103</v>
      </c>
      <c r="M11" s="35" t="n">
        <v>104</v>
      </c>
      <c r="N11" s="35" t="n">
        <v>105</v>
      </c>
      <c r="O11" s="35" t="n">
        <v>106</v>
      </c>
      <c r="P11" s="35" t="n">
        <v>107</v>
      </c>
      <c r="Q11" s="35" t="n">
        <v>108</v>
      </c>
      <c r="R11" s="35" t="n">
        <v>109</v>
      </c>
      <c r="S11" s="35" t="n">
        <v>110</v>
      </c>
      <c r="T11" s="35" t="n">
        <v>111</v>
      </c>
      <c r="U11" s="35" t="n">
        <v>112</v>
      </c>
      <c r="V11" s="35" t="n">
        <v>113</v>
      </c>
      <c r="W11" s="35" t="n">
        <v>114</v>
      </c>
      <c r="X11" s="35" t="n">
        <v>115</v>
      </c>
    </row>
    <row r="12" customFormat="false" ht="12" hidden="false" customHeight="false" outlineLevel="0" collapsed="false">
      <c r="A12" s="66" t="s">
        <v>192</v>
      </c>
      <c r="B12" s="35" t="n">
        <v>116</v>
      </c>
      <c r="C12" s="35" t="n">
        <v>117</v>
      </c>
      <c r="D12" s="35" t="n">
        <v>118</v>
      </c>
      <c r="E12" s="35" t="n">
        <v>119</v>
      </c>
      <c r="F12" s="35" t="n">
        <v>120</v>
      </c>
      <c r="G12" s="35" t="n">
        <v>121</v>
      </c>
      <c r="H12" s="35" t="n">
        <v>122</v>
      </c>
      <c r="I12" s="35" t="n">
        <v>123</v>
      </c>
      <c r="J12" s="35" t="n">
        <v>124</v>
      </c>
      <c r="K12" s="35" t="n">
        <v>125</v>
      </c>
      <c r="L12" s="35" t="n">
        <v>126</v>
      </c>
      <c r="M12" s="35" t="n">
        <v>127</v>
      </c>
      <c r="N12" s="35" t="n">
        <v>128</v>
      </c>
      <c r="O12" s="35" t="n">
        <v>129</v>
      </c>
      <c r="P12" s="35" t="n">
        <v>130</v>
      </c>
      <c r="Q12" s="35" t="n">
        <v>131</v>
      </c>
      <c r="R12" s="35" t="n">
        <v>132</v>
      </c>
      <c r="S12" s="35" t="n">
        <v>133</v>
      </c>
      <c r="T12" s="35" t="n">
        <v>134</v>
      </c>
      <c r="U12" s="35" t="n">
        <v>135</v>
      </c>
      <c r="V12" s="35" t="n">
        <v>136</v>
      </c>
      <c r="W12" s="35" t="n">
        <v>137</v>
      </c>
      <c r="X12" s="35" t="n">
        <v>138</v>
      </c>
    </row>
    <row r="13" customFormat="false" ht="12" hidden="false" customHeight="false" outlineLevel="0" collapsed="false">
      <c r="A13" s="66" t="s">
        <v>193</v>
      </c>
      <c r="B13" s="35" t="n">
        <v>139</v>
      </c>
      <c r="C13" s="35" t="n">
        <v>140</v>
      </c>
      <c r="D13" s="35" t="n">
        <v>141</v>
      </c>
      <c r="E13" s="35" t="n">
        <v>142</v>
      </c>
      <c r="F13" s="35" t="n">
        <v>143</v>
      </c>
      <c r="G13" s="35" t="n">
        <v>144</v>
      </c>
      <c r="H13" s="35" t="n">
        <v>145</v>
      </c>
      <c r="I13" s="35" t="n">
        <v>146</v>
      </c>
      <c r="J13" s="35" t="n">
        <v>147</v>
      </c>
      <c r="K13" s="35" t="n">
        <v>148</v>
      </c>
      <c r="L13" s="35" t="n">
        <v>149</v>
      </c>
      <c r="M13" s="35" t="n">
        <v>150</v>
      </c>
      <c r="N13" s="35" t="n">
        <v>151</v>
      </c>
      <c r="O13" s="35" t="n">
        <v>152</v>
      </c>
      <c r="P13" s="35" t="n">
        <v>153</v>
      </c>
      <c r="Q13" s="35" t="n">
        <v>154</v>
      </c>
      <c r="R13" s="35" t="n">
        <v>155</v>
      </c>
      <c r="S13" s="35" t="n">
        <v>156</v>
      </c>
      <c r="T13" s="35" t="n">
        <v>157</v>
      </c>
      <c r="U13" s="35" t="n">
        <v>158</v>
      </c>
      <c r="V13" s="35" t="n">
        <v>159</v>
      </c>
      <c r="W13" s="35" t="n">
        <v>160</v>
      </c>
      <c r="X13" s="35" t="n">
        <v>161</v>
      </c>
    </row>
    <row r="14" customFormat="false" ht="12" hidden="false" customHeight="false" outlineLevel="0" collapsed="false">
      <c r="A14" s="66" t="s">
        <v>194</v>
      </c>
      <c r="B14" s="35" t="n">
        <v>162</v>
      </c>
      <c r="C14" s="35" t="n">
        <v>163</v>
      </c>
      <c r="D14" s="35" t="n">
        <v>164</v>
      </c>
      <c r="E14" s="35" t="n">
        <v>165</v>
      </c>
      <c r="F14" s="35" t="n">
        <v>166</v>
      </c>
      <c r="G14" s="35" t="n">
        <v>167</v>
      </c>
      <c r="H14" s="35" t="n">
        <v>168</v>
      </c>
      <c r="I14" s="35" t="n">
        <v>169</v>
      </c>
      <c r="J14" s="35" t="n">
        <v>170</v>
      </c>
      <c r="K14" s="35" t="n">
        <v>171</v>
      </c>
      <c r="L14" s="35" t="n">
        <v>172</v>
      </c>
      <c r="M14" s="35" t="n">
        <v>173</v>
      </c>
      <c r="N14" s="35" t="n">
        <v>174</v>
      </c>
      <c r="O14" s="35" t="n">
        <v>175</v>
      </c>
      <c r="P14" s="35" t="n">
        <v>176</v>
      </c>
      <c r="Q14" s="35" t="n">
        <v>177</v>
      </c>
      <c r="R14" s="35" t="n">
        <v>178</v>
      </c>
      <c r="S14" s="35" t="n">
        <v>179</v>
      </c>
      <c r="T14" s="35" t="n">
        <v>180</v>
      </c>
      <c r="U14" s="35" t="n">
        <v>181</v>
      </c>
      <c r="V14" s="35" t="n">
        <v>182</v>
      </c>
      <c r="W14" s="35" t="n">
        <v>183</v>
      </c>
      <c r="X14" s="35" t="n">
        <v>184</v>
      </c>
    </row>
    <row r="15" customFormat="false" ht="12" hidden="false" customHeight="false" outlineLevel="0" collapsed="false">
      <c r="A15" s="66" t="s">
        <v>136</v>
      </c>
      <c r="B15" s="35" t="n">
        <v>185</v>
      </c>
      <c r="C15" s="35" t="n">
        <v>186</v>
      </c>
      <c r="D15" s="35" t="n">
        <v>187</v>
      </c>
      <c r="E15" s="35" t="n">
        <v>188</v>
      </c>
      <c r="F15" s="35" t="n">
        <v>189</v>
      </c>
      <c r="G15" s="35" t="n">
        <v>190</v>
      </c>
      <c r="H15" s="35" t="n">
        <v>191</v>
      </c>
      <c r="I15" s="35" t="n">
        <v>192</v>
      </c>
      <c r="J15" s="35" t="n">
        <v>193</v>
      </c>
      <c r="K15" s="35" t="n">
        <v>194</v>
      </c>
      <c r="L15" s="35" t="n">
        <v>195</v>
      </c>
      <c r="M15" s="35" t="n">
        <v>196</v>
      </c>
      <c r="N15" s="35" t="n">
        <v>197</v>
      </c>
      <c r="O15" s="35" t="n">
        <v>198</v>
      </c>
      <c r="P15" s="35" t="n">
        <v>199</v>
      </c>
      <c r="Q15" s="35" t="n">
        <v>200</v>
      </c>
      <c r="R15" s="35" t="n">
        <v>201</v>
      </c>
      <c r="S15" s="35" t="n">
        <v>202</v>
      </c>
      <c r="T15" s="35" t="n">
        <v>203</v>
      </c>
      <c r="U15" s="35" t="n">
        <v>204</v>
      </c>
      <c r="V15" s="35" t="n">
        <v>205</v>
      </c>
      <c r="W15" s="35" t="n">
        <v>206</v>
      </c>
      <c r="X15" s="35" t="n">
        <v>207</v>
      </c>
    </row>
    <row r="16" customFormat="false" ht="12" hidden="false" customHeight="false" outlineLevel="0" collapsed="false">
      <c r="A16" s="16" t="s">
        <v>137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</row>
    <row r="17" customFormat="false" ht="12" hidden="false" customHeight="false" outlineLevel="0" collapsed="false">
      <c r="A17" s="64" t="s">
        <v>221</v>
      </c>
      <c r="B17" s="35" t="n">
        <v>208</v>
      </c>
      <c r="C17" s="35" t="n">
        <v>209</v>
      </c>
      <c r="D17" s="35" t="n">
        <v>210</v>
      </c>
      <c r="E17" s="35" t="n">
        <v>211</v>
      </c>
      <c r="F17" s="35" t="n">
        <v>212</v>
      </c>
      <c r="G17" s="35" t="n">
        <v>213</v>
      </c>
      <c r="H17" s="35" t="n">
        <v>214</v>
      </c>
      <c r="I17" s="35" t="n">
        <v>215</v>
      </c>
      <c r="J17" s="35" t="n">
        <v>216</v>
      </c>
      <c r="K17" s="35" t="n">
        <v>217</v>
      </c>
      <c r="L17" s="35" t="n">
        <v>218</v>
      </c>
      <c r="M17" s="35" t="n">
        <v>219</v>
      </c>
      <c r="N17" s="35" t="n">
        <v>220</v>
      </c>
      <c r="O17" s="35" t="n">
        <v>221</v>
      </c>
      <c r="P17" s="35" t="n">
        <v>222</v>
      </c>
      <c r="Q17" s="35" t="n">
        <v>223</v>
      </c>
      <c r="R17" s="35" t="n">
        <v>224</v>
      </c>
      <c r="S17" s="35" t="n">
        <v>225</v>
      </c>
      <c r="T17" s="35" t="n">
        <v>226</v>
      </c>
      <c r="U17" s="35" t="n">
        <v>227</v>
      </c>
      <c r="V17" s="35" t="n">
        <v>228</v>
      </c>
      <c r="W17" s="35" t="n">
        <v>229</v>
      </c>
      <c r="X17" s="35" t="n">
        <v>230</v>
      </c>
    </row>
    <row r="18" customFormat="false" ht="12" hidden="false" customHeight="false" outlineLevel="0" collapsed="false">
      <c r="A18" s="65" t="s">
        <v>222</v>
      </c>
      <c r="B18" s="35" t="n">
        <v>231</v>
      </c>
      <c r="C18" s="35" t="n">
        <v>232</v>
      </c>
      <c r="D18" s="35" t="n">
        <v>233</v>
      </c>
      <c r="E18" s="35" t="n">
        <v>234</v>
      </c>
      <c r="F18" s="35" t="n">
        <v>235</v>
      </c>
      <c r="G18" s="35" t="n">
        <v>236</v>
      </c>
      <c r="H18" s="35" t="n">
        <v>237</v>
      </c>
      <c r="I18" s="35" t="n">
        <v>238</v>
      </c>
      <c r="J18" s="35" t="n">
        <v>239</v>
      </c>
      <c r="K18" s="35" t="n">
        <v>240</v>
      </c>
      <c r="L18" s="35" t="n">
        <v>241</v>
      </c>
      <c r="M18" s="35" t="n">
        <v>242</v>
      </c>
      <c r="N18" s="35" t="n">
        <v>243</v>
      </c>
      <c r="O18" s="35" t="n">
        <v>244</v>
      </c>
      <c r="P18" s="35" t="n">
        <v>245</v>
      </c>
      <c r="Q18" s="35" t="n">
        <v>246</v>
      </c>
      <c r="R18" s="35" t="n">
        <v>247</v>
      </c>
      <c r="S18" s="35" t="n">
        <v>248</v>
      </c>
      <c r="T18" s="35" t="n">
        <v>249</v>
      </c>
      <c r="U18" s="35" t="n">
        <v>250</v>
      </c>
      <c r="V18" s="35" t="n">
        <v>251</v>
      </c>
      <c r="W18" s="35" t="n">
        <v>252</v>
      </c>
      <c r="X18" s="35" t="n">
        <v>253</v>
      </c>
    </row>
    <row r="19" customFormat="false" ht="12" hidden="false" customHeight="false" outlineLevel="0" collapsed="false">
      <c r="A19" s="66" t="s">
        <v>189</v>
      </c>
      <c r="B19" s="35" t="n">
        <v>254</v>
      </c>
      <c r="C19" s="35" t="n">
        <v>255</v>
      </c>
      <c r="D19" s="35" t="n">
        <v>256</v>
      </c>
      <c r="E19" s="35" t="n">
        <v>257</v>
      </c>
      <c r="F19" s="35" t="n">
        <v>258</v>
      </c>
      <c r="G19" s="35" t="n">
        <v>259</v>
      </c>
      <c r="H19" s="35" t="n">
        <v>260</v>
      </c>
      <c r="I19" s="35" t="n">
        <v>261</v>
      </c>
      <c r="J19" s="35" t="n">
        <v>262</v>
      </c>
      <c r="K19" s="35" t="n">
        <v>263</v>
      </c>
      <c r="L19" s="35" t="n">
        <v>264</v>
      </c>
      <c r="M19" s="35" t="n">
        <v>265</v>
      </c>
      <c r="N19" s="35" t="n">
        <v>266</v>
      </c>
      <c r="O19" s="35" t="n">
        <v>267</v>
      </c>
      <c r="P19" s="35" t="n">
        <v>268</v>
      </c>
      <c r="Q19" s="35" t="n">
        <v>269</v>
      </c>
      <c r="R19" s="35" t="n">
        <v>270</v>
      </c>
      <c r="S19" s="35" t="n">
        <v>271</v>
      </c>
      <c r="T19" s="35" t="n">
        <v>272</v>
      </c>
      <c r="U19" s="35" t="n">
        <v>273</v>
      </c>
      <c r="V19" s="35" t="n">
        <v>274</v>
      </c>
      <c r="W19" s="35" t="n">
        <v>275</v>
      </c>
      <c r="X19" s="35" t="n">
        <v>276</v>
      </c>
    </row>
    <row r="20" customFormat="false" ht="12" hidden="false" customHeight="false" outlineLevel="0" collapsed="false">
      <c r="A20" s="66" t="s">
        <v>190</v>
      </c>
      <c r="B20" s="35" t="n">
        <v>277</v>
      </c>
      <c r="C20" s="35" t="n">
        <v>278</v>
      </c>
      <c r="D20" s="35" t="n">
        <v>279</v>
      </c>
      <c r="E20" s="35" t="n">
        <v>280</v>
      </c>
      <c r="F20" s="35" t="n">
        <v>281</v>
      </c>
      <c r="G20" s="35" t="n">
        <v>282</v>
      </c>
      <c r="H20" s="35" t="n">
        <v>283</v>
      </c>
      <c r="I20" s="35" t="n">
        <v>284</v>
      </c>
      <c r="J20" s="35" t="n">
        <v>285</v>
      </c>
      <c r="K20" s="35" t="n">
        <v>286</v>
      </c>
      <c r="L20" s="35" t="n">
        <v>287</v>
      </c>
      <c r="M20" s="35" t="n">
        <v>288</v>
      </c>
      <c r="N20" s="35" t="n">
        <v>289</v>
      </c>
      <c r="O20" s="35" t="n">
        <v>290</v>
      </c>
      <c r="P20" s="35" t="n">
        <v>291</v>
      </c>
      <c r="Q20" s="35" t="n">
        <v>292</v>
      </c>
      <c r="R20" s="35" t="n">
        <v>293</v>
      </c>
      <c r="S20" s="35" t="n">
        <v>294</v>
      </c>
      <c r="T20" s="35" t="n">
        <v>295</v>
      </c>
      <c r="U20" s="35" t="n">
        <v>296</v>
      </c>
      <c r="V20" s="35" t="n">
        <v>297</v>
      </c>
      <c r="W20" s="35" t="n">
        <v>298</v>
      </c>
      <c r="X20" s="35" t="n">
        <v>299</v>
      </c>
    </row>
    <row r="21" customFormat="false" ht="12" hidden="false" customHeight="false" outlineLevel="0" collapsed="false">
      <c r="A21" s="66" t="s">
        <v>191</v>
      </c>
      <c r="B21" s="35" t="n">
        <v>300</v>
      </c>
      <c r="C21" s="35" t="n">
        <v>301</v>
      </c>
      <c r="D21" s="35" t="n">
        <v>302</v>
      </c>
      <c r="E21" s="35" t="n">
        <v>303</v>
      </c>
      <c r="F21" s="35" t="n">
        <v>304</v>
      </c>
      <c r="G21" s="35" t="n">
        <v>305</v>
      </c>
      <c r="H21" s="35" t="n">
        <v>306</v>
      </c>
      <c r="I21" s="35" t="n">
        <v>307</v>
      </c>
      <c r="J21" s="35" t="n">
        <v>308</v>
      </c>
      <c r="K21" s="35" t="n">
        <v>309</v>
      </c>
      <c r="L21" s="35" t="n">
        <v>310</v>
      </c>
      <c r="M21" s="35" t="n">
        <v>311</v>
      </c>
      <c r="N21" s="35" t="n">
        <v>312</v>
      </c>
      <c r="O21" s="35" t="n">
        <v>313</v>
      </c>
      <c r="P21" s="35" t="n">
        <v>314</v>
      </c>
      <c r="Q21" s="35" t="n">
        <v>315</v>
      </c>
      <c r="R21" s="35" t="n">
        <v>316</v>
      </c>
      <c r="S21" s="35" t="n">
        <v>317</v>
      </c>
      <c r="T21" s="35" t="n">
        <v>318</v>
      </c>
      <c r="U21" s="35" t="n">
        <v>319</v>
      </c>
      <c r="V21" s="35" t="n">
        <v>320</v>
      </c>
      <c r="W21" s="35" t="n">
        <v>321</v>
      </c>
      <c r="X21" s="35" t="n">
        <v>322</v>
      </c>
    </row>
    <row r="22" customFormat="false" ht="12" hidden="false" customHeight="false" outlineLevel="0" collapsed="false">
      <c r="A22" s="66" t="s">
        <v>192</v>
      </c>
      <c r="B22" s="35" t="n">
        <v>323</v>
      </c>
      <c r="C22" s="35" t="n">
        <v>324</v>
      </c>
      <c r="D22" s="35" t="n">
        <v>325</v>
      </c>
      <c r="E22" s="35" t="n">
        <v>326</v>
      </c>
      <c r="F22" s="35" t="n">
        <v>327</v>
      </c>
      <c r="G22" s="35" t="n">
        <v>328</v>
      </c>
      <c r="H22" s="35" t="n">
        <v>329</v>
      </c>
      <c r="I22" s="35" t="n">
        <v>330</v>
      </c>
      <c r="J22" s="35" t="n">
        <v>331</v>
      </c>
      <c r="K22" s="35" t="n">
        <v>332</v>
      </c>
      <c r="L22" s="35" t="n">
        <v>333</v>
      </c>
      <c r="M22" s="35" t="n">
        <v>334</v>
      </c>
      <c r="N22" s="35" t="n">
        <v>335</v>
      </c>
      <c r="O22" s="35" t="n">
        <v>336</v>
      </c>
      <c r="P22" s="35" t="n">
        <v>337</v>
      </c>
      <c r="Q22" s="35" t="n">
        <v>338</v>
      </c>
      <c r="R22" s="35" t="n">
        <v>339</v>
      </c>
      <c r="S22" s="35" t="n">
        <v>340</v>
      </c>
      <c r="T22" s="35" t="n">
        <v>341</v>
      </c>
      <c r="U22" s="35" t="n">
        <v>342</v>
      </c>
      <c r="V22" s="35" t="n">
        <v>343</v>
      </c>
      <c r="W22" s="35" t="n">
        <v>344</v>
      </c>
      <c r="X22" s="35" t="n">
        <v>345</v>
      </c>
    </row>
    <row r="23" customFormat="false" ht="12" hidden="false" customHeight="false" outlineLevel="0" collapsed="false">
      <c r="A23" s="66" t="s">
        <v>193</v>
      </c>
      <c r="B23" s="35" t="n">
        <v>346</v>
      </c>
      <c r="C23" s="35" t="n">
        <v>347</v>
      </c>
      <c r="D23" s="35" t="n">
        <v>348</v>
      </c>
      <c r="E23" s="35" t="n">
        <v>349</v>
      </c>
      <c r="F23" s="35" t="n">
        <v>350</v>
      </c>
      <c r="G23" s="35" t="n">
        <v>351</v>
      </c>
      <c r="H23" s="35" t="n">
        <v>352</v>
      </c>
      <c r="I23" s="35" t="n">
        <v>353</v>
      </c>
      <c r="J23" s="35" t="n">
        <v>354</v>
      </c>
      <c r="K23" s="35" t="n">
        <v>355</v>
      </c>
      <c r="L23" s="35" t="n">
        <v>356</v>
      </c>
      <c r="M23" s="35" t="n">
        <v>357</v>
      </c>
      <c r="N23" s="35" t="n">
        <v>358</v>
      </c>
      <c r="O23" s="35" t="n">
        <v>359</v>
      </c>
      <c r="P23" s="35" t="n">
        <v>360</v>
      </c>
      <c r="Q23" s="35" t="n">
        <v>361</v>
      </c>
      <c r="R23" s="35" t="n">
        <v>362</v>
      </c>
      <c r="S23" s="35" t="n">
        <v>363</v>
      </c>
      <c r="T23" s="35" t="n">
        <v>364</v>
      </c>
      <c r="U23" s="35" t="n">
        <v>365</v>
      </c>
      <c r="V23" s="35" t="n">
        <v>366</v>
      </c>
      <c r="W23" s="35" t="n">
        <v>367</v>
      </c>
      <c r="X23" s="35" t="n">
        <v>368</v>
      </c>
    </row>
    <row r="24" customFormat="false" ht="12" hidden="false" customHeight="false" outlineLevel="0" collapsed="false">
      <c r="A24" s="66" t="s">
        <v>194</v>
      </c>
      <c r="B24" s="35" t="n">
        <v>369</v>
      </c>
      <c r="C24" s="35" t="n">
        <v>370</v>
      </c>
      <c r="D24" s="35" t="n">
        <v>371</v>
      </c>
      <c r="E24" s="35" t="n">
        <v>372</v>
      </c>
      <c r="F24" s="35" t="n">
        <v>373</v>
      </c>
      <c r="G24" s="35" t="n">
        <v>374</v>
      </c>
      <c r="H24" s="35" t="n">
        <v>375</v>
      </c>
      <c r="I24" s="35" t="n">
        <v>376</v>
      </c>
      <c r="J24" s="35" t="n">
        <v>377</v>
      </c>
      <c r="K24" s="35" t="n">
        <v>378</v>
      </c>
      <c r="L24" s="35" t="n">
        <v>379</v>
      </c>
      <c r="M24" s="35" t="n">
        <v>380</v>
      </c>
      <c r="N24" s="35" t="n">
        <v>381</v>
      </c>
      <c r="O24" s="35" t="n">
        <v>382</v>
      </c>
      <c r="P24" s="35" t="n">
        <v>383</v>
      </c>
      <c r="Q24" s="35" t="n">
        <v>384</v>
      </c>
      <c r="R24" s="35" t="n">
        <v>385</v>
      </c>
      <c r="S24" s="35" t="n">
        <v>386</v>
      </c>
      <c r="T24" s="35" t="n">
        <v>387</v>
      </c>
      <c r="U24" s="35" t="n">
        <v>388</v>
      </c>
      <c r="V24" s="35" t="n">
        <v>389</v>
      </c>
      <c r="W24" s="35" t="n">
        <v>390</v>
      </c>
      <c r="X24" s="35" t="n">
        <v>391</v>
      </c>
    </row>
    <row r="25" customFormat="false" ht="12" hidden="false" customHeight="false" outlineLevel="0" collapsed="false">
      <c r="A25" s="66" t="s">
        <v>136</v>
      </c>
      <c r="B25" s="35" t="n">
        <v>392</v>
      </c>
      <c r="C25" s="35" t="n">
        <v>393</v>
      </c>
      <c r="D25" s="35" t="n">
        <v>394</v>
      </c>
      <c r="E25" s="35" t="n">
        <v>395</v>
      </c>
      <c r="F25" s="35" t="n">
        <v>396</v>
      </c>
      <c r="G25" s="35" t="n">
        <v>397</v>
      </c>
      <c r="H25" s="35" t="n">
        <v>398</v>
      </c>
      <c r="I25" s="35" t="n">
        <v>399</v>
      </c>
      <c r="J25" s="35" t="n">
        <v>400</v>
      </c>
      <c r="K25" s="35" t="n">
        <v>401</v>
      </c>
      <c r="L25" s="35" t="n">
        <v>402</v>
      </c>
      <c r="M25" s="35" t="n">
        <v>403</v>
      </c>
      <c r="N25" s="35" t="n">
        <v>404</v>
      </c>
      <c r="O25" s="35" t="n">
        <v>405</v>
      </c>
      <c r="P25" s="35" t="n">
        <v>406</v>
      </c>
      <c r="Q25" s="35" t="n">
        <v>407</v>
      </c>
      <c r="R25" s="35" t="n">
        <v>408</v>
      </c>
      <c r="S25" s="35" t="n">
        <v>409</v>
      </c>
      <c r="T25" s="35" t="n">
        <v>410</v>
      </c>
      <c r="U25" s="35" t="n">
        <v>411</v>
      </c>
      <c r="V25" s="35" t="n">
        <v>412</v>
      </c>
      <c r="W25" s="35" t="n">
        <v>413</v>
      </c>
      <c r="X25" s="35" t="n">
        <v>414</v>
      </c>
    </row>
    <row r="26" customFormat="false" ht="12" hidden="false" customHeight="false" outlineLevel="0" collapsed="false">
      <c r="A26" s="16" t="s">
        <v>138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</row>
    <row r="27" customFormat="false" ht="12" hidden="false" customHeight="false" outlineLevel="0" collapsed="false">
      <c r="A27" s="64" t="s">
        <v>221</v>
      </c>
      <c r="B27" s="35" t="n">
        <v>415</v>
      </c>
      <c r="C27" s="35" t="n">
        <v>416</v>
      </c>
      <c r="D27" s="35" t="n">
        <v>417</v>
      </c>
      <c r="E27" s="35" t="n">
        <v>418</v>
      </c>
      <c r="F27" s="35" t="n">
        <v>419</v>
      </c>
      <c r="G27" s="35" t="n">
        <v>420</v>
      </c>
      <c r="H27" s="35" t="n">
        <v>421</v>
      </c>
      <c r="I27" s="35" t="n">
        <v>422</v>
      </c>
      <c r="J27" s="35" t="n">
        <v>423</v>
      </c>
      <c r="K27" s="35" t="n">
        <v>424</v>
      </c>
      <c r="L27" s="35" t="n">
        <v>425</v>
      </c>
      <c r="M27" s="35" t="n">
        <v>426</v>
      </c>
      <c r="N27" s="35" t="n">
        <v>427</v>
      </c>
      <c r="O27" s="35" t="n">
        <v>428</v>
      </c>
      <c r="P27" s="35" t="n">
        <v>429</v>
      </c>
      <c r="Q27" s="35" t="n">
        <v>430</v>
      </c>
      <c r="R27" s="35" t="n">
        <v>431</v>
      </c>
      <c r="S27" s="35" t="n">
        <v>432</v>
      </c>
      <c r="T27" s="35" t="n">
        <v>433</v>
      </c>
      <c r="U27" s="35" t="n">
        <v>434</v>
      </c>
      <c r="V27" s="35" t="n">
        <v>435</v>
      </c>
      <c r="W27" s="35" t="n">
        <v>436</v>
      </c>
      <c r="X27" s="35" t="n">
        <v>437</v>
      </c>
    </row>
    <row r="28" customFormat="false" ht="12" hidden="false" customHeight="false" outlineLevel="0" collapsed="false">
      <c r="A28" s="65" t="s">
        <v>222</v>
      </c>
      <c r="B28" s="35" t="n">
        <v>438</v>
      </c>
      <c r="C28" s="35" t="n">
        <v>439</v>
      </c>
      <c r="D28" s="35" t="n">
        <v>440</v>
      </c>
      <c r="E28" s="35" t="n">
        <v>441</v>
      </c>
      <c r="F28" s="35" t="n">
        <v>442</v>
      </c>
      <c r="G28" s="35" t="n">
        <v>443</v>
      </c>
      <c r="H28" s="35" t="n">
        <v>444</v>
      </c>
      <c r="I28" s="35" t="n">
        <v>445</v>
      </c>
      <c r="J28" s="35" t="n">
        <v>446</v>
      </c>
      <c r="K28" s="35" t="n">
        <v>447</v>
      </c>
      <c r="L28" s="35" t="n">
        <v>448</v>
      </c>
      <c r="M28" s="35" t="n">
        <v>449</v>
      </c>
      <c r="N28" s="35" t="n">
        <v>450</v>
      </c>
      <c r="O28" s="35" t="n">
        <v>451</v>
      </c>
      <c r="P28" s="35" t="n">
        <v>452</v>
      </c>
      <c r="Q28" s="35" t="n">
        <v>453</v>
      </c>
      <c r="R28" s="35" t="n">
        <v>454</v>
      </c>
      <c r="S28" s="35" t="n">
        <v>455</v>
      </c>
      <c r="T28" s="35" t="n">
        <v>456</v>
      </c>
      <c r="U28" s="35" t="n">
        <v>457</v>
      </c>
      <c r="V28" s="35" t="n">
        <v>458</v>
      </c>
      <c r="W28" s="35" t="n">
        <v>459</v>
      </c>
      <c r="X28" s="35" t="n">
        <v>460</v>
      </c>
    </row>
    <row r="29" customFormat="false" ht="12" hidden="false" customHeight="false" outlineLevel="0" collapsed="false">
      <c r="A29" s="66" t="s">
        <v>189</v>
      </c>
      <c r="B29" s="35" t="n">
        <v>461</v>
      </c>
      <c r="C29" s="35" t="n">
        <v>462</v>
      </c>
      <c r="D29" s="35" t="n">
        <v>463</v>
      </c>
      <c r="E29" s="35" t="n">
        <v>464</v>
      </c>
      <c r="F29" s="35" t="n">
        <v>465</v>
      </c>
      <c r="G29" s="35" t="n">
        <v>466</v>
      </c>
      <c r="H29" s="35" t="n">
        <v>467</v>
      </c>
      <c r="I29" s="35" t="n">
        <v>468</v>
      </c>
      <c r="J29" s="35" t="n">
        <v>469</v>
      </c>
      <c r="K29" s="35" t="n">
        <v>470</v>
      </c>
      <c r="L29" s="35" t="n">
        <v>471</v>
      </c>
      <c r="M29" s="35" t="n">
        <v>472</v>
      </c>
      <c r="N29" s="35" t="n">
        <v>473</v>
      </c>
      <c r="O29" s="35" t="n">
        <v>474</v>
      </c>
      <c r="P29" s="35" t="n">
        <v>475</v>
      </c>
      <c r="Q29" s="35" t="n">
        <v>476</v>
      </c>
      <c r="R29" s="35" t="n">
        <v>477</v>
      </c>
      <c r="S29" s="35" t="n">
        <v>478</v>
      </c>
      <c r="T29" s="35" t="n">
        <v>479</v>
      </c>
      <c r="U29" s="35" t="n">
        <v>480</v>
      </c>
      <c r="V29" s="35" t="n">
        <v>481</v>
      </c>
      <c r="W29" s="35" t="n">
        <v>482</v>
      </c>
      <c r="X29" s="35" t="n">
        <v>483</v>
      </c>
    </row>
    <row r="30" customFormat="false" ht="12" hidden="false" customHeight="false" outlineLevel="0" collapsed="false">
      <c r="A30" s="66" t="s">
        <v>190</v>
      </c>
      <c r="B30" s="35" t="n">
        <v>484</v>
      </c>
      <c r="C30" s="35" t="n">
        <v>485</v>
      </c>
      <c r="D30" s="35" t="n">
        <v>486</v>
      </c>
      <c r="E30" s="35" t="n">
        <v>487</v>
      </c>
      <c r="F30" s="35" t="n">
        <v>488</v>
      </c>
      <c r="G30" s="35" t="n">
        <v>489</v>
      </c>
      <c r="H30" s="35" t="n">
        <v>490</v>
      </c>
      <c r="I30" s="35" t="n">
        <v>491</v>
      </c>
      <c r="J30" s="35" t="n">
        <v>492</v>
      </c>
      <c r="K30" s="35" t="n">
        <v>493</v>
      </c>
      <c r="L30" s="35" t="n">
        <v>494</v>
      </c>
      <c r="M30" s="35" t="n">
        <v>495</v>
      </c>
      <c r="N30" s="35" t="n">
        <v>496</v>
      </c>
      <c r="O30" s="35" t="n">
        <v>497</v>
      </c>
      <c r="P30" s="35" t="n">
        <v>498</v>
      </c>
      <c r="Q30" s="35" t="n">
        <v>499</v>
      </c>
      <c r="R30" s="35" t="n">
        <v>500</v>
      </c>
      <c r="S30" s="35" t="n">
        <v>501</v>
      </c>
      <c r="T30" s="35" t="n">
        <v>502</v>
      </c>
      <c r="U30" s="35" t="n">
        <v>503</v>
      </c>
      <c r="V30" s="35" t="n">
        <v>504</v>
      </c>
      <c r="W30" s="35" t="n">
        <v>505</v>
      </c>
      <c r="X30" s="35" t="n">
        <v>506</v>
      </c>
    </row>
    <row r="31" customFormat="false" ht="12" hidden="false" customHeight="false" outlineLevel="0" collapsed="false">
      <c r="A31" s="66" t="s">
        <v>191</v>
      </c>
      <c r="B31" s="35" t="n">
        <v>507</v>
      </c>
      <c r="C31" s="35" t="n">
        <v>508</v>
      </c>
      <c r="D31" s="35" t="n">
        <v>509</v>
      </c>
      <c r="E31" s="35" t="n">
        <v>510</v>
      </c>
      <c r="F31" s="35" t="n">
        <v>511</v>
      </c>
      <c r="G31" s="35" t="n">
        <v>512</v>
      </c>
      <c r="H31" s="35" t="n">
        <v>513</v>
      </c>
      <c r="I31" s="35" t="n">
        <v>514</v>
      </c>
      <c r="J31" s="35" t="n">
        <v>515</v>
      </c>
      <c r="K31" s="35" t="n">
        <v>516</v>
      </c>
      <c r="L31" s="35" t="n">
        <v>517</v>
      </c>
      <c r="M31" s="35" t="n">
        <v>518</v>
      </c>
      <c r="N31" s="35" t="n">
        <v>519</v>
      </c>
      <c r="O31" s="35" t="n">
        <v>520</v>
      </c>
      <c r="P31" s="35" t="n">
        <v>521</v>
      </c>
      <c r="Q31" s="35" t="n">
        <v>522</v>
      </c>
      <c r="R31" s="35" t="n">
        <v>523</v>
      </c>
      <c r="S31" s="35" t="n">
        <v>524</v>
      </c>
      <c r="T31" s="35" t="n">
        <v>525</v>
      </c>
      <c r="U31" s="35" t="n">
        <v>526</v>
      </c>
      <c r="V31" s="35" t="n">
        <v>527</v>
      </c>
      <c r="W31" s="35" t="n">
        <v>528</v>
      </c>
      <c r="X31" s="35" t="n">
        <v>529</v>
      </c>
    </row>
    <row r="32" customFormat="false" ht="12" hidden="false" customHeight="false" outlineLevel="0" collapsed="false">
      <c r="A32" s="66" t="s">
        <v>192</v>
      </c>
      <c r="B32" s="35" t="n">
        <v>530</v>
      </c>
      <c r="C32" s="35" t="n">
        <v>531</v>
      </c>
      <c r="D32" s="35" t="n">
        <v>532</v>
      </c>
      <c r="E32" s="35" t="n">
        <v>533</v>
      </c>
      <c r="F32" s="35" t="n">
        <v>534</v>
      </c>
      <c r="G32" s="35" t="n">
        <v>535</v>
      </c>
      <c r="H32" s="35" t="n">
        <v>536</v>
      </c>
      <c r="I32" s="35" t="n">
        <v>537</v>
      </c>
      <c r="J32" s="35" t="n">
        <v>538</v>
      </c>
      <c r="K32" s="35" t="n">
        <v>539</v>
      </c>
      <c r="L32" s="35" t="n">
        <v>540</v>
      </c>
      <c r="M32" s="35" t="n">
        <v>541</v>
      </c>
      <c r="N32" s="35" t="n">
        <v>542</v>
      </c>
      <c r="O32" s="35" t="n">
        <v>543</v>
      </c>
      <c r="P32" s="35" t="n">
        <v>544</v>
      </c>
      <c r="Q32" s="35" t="n">
        <v>545</v>
      </c>
      <c r="R32" s="35" t="n">
        <v>546</v>
      </c>
      <c r="S32" s="35" t="n">
        <v>547</v>
      </c>
      <c r="T32" s="35" t="n">
        <v>548</v>
      </c>
      <c r="U32" s="35" t="n">
        <v>549</v>
      </c>
      <c r="V32" s="35" t="n">
        <v>550</v>
      </c>
      <c r="W32" s="35" t="n">
        <v>551</v>
      </c>
      <c r="X32" s="35" t="n">
        <v>552</v>
      </c>
    </row>
    <row r="33" customFormat="false" ht="12" hidden="false" customHeight="false" outlineLevel="0" collapsed="false">
      <c r="A33" s="66" t="s">
        <v>193</v>
      </c>
      <c r="B33" s="35" t="n">
        <v>553</v>
      </c>
      <c r="C33" s="35" t="n">
        <v>554</v>
      </c>
      <c r="D33" s="35" t="n">
        <v>555</v>
      </c>
      <c r="E33" s="35" t="n">
        <v>556</v>
      </c>
      <c r="F33" s="35" t="n">
        <v>557</v>
      </c>
      <c r="G33" s="35" t="n">
        <v>558</v>
      </c>
      <c r="H33" s="35" t="n">
        <v>559</v>
      </c>
      <c r="I33" s="35" t="n">
        <v>560</v>
      </c>
      <c r="J33" s="35" t="n">
        <v>561</v>
      </c>
      <c r="K33" s="35" t="n">
        <v>562</v>
      </c>
      <c r="L33" s="35" t="n">
        <v>563</v>
      </c>
      <c r="M33" s="35" t="n">
        <v>564</v>
      </c>
      <c r="N33" s="35" t="n">
        <v>565</v>
      </c>
      <c r="O33" s="35" t="n">
        <v>566</v>
      </c>
      <c r="P33" s="35" t="n">
        <v>567</v>
      </c>
      <c r="Q33" s="35" t="n">
        <v>568</v>
      </c>
      <c r="R33" s="35" t="n">
        <v>569</v>
      </c>
      <c r="S33" s="35" t="n">
        <v>570</v>
      </c>
      <c r="T33" s="35" t="n">
        <v>571</v>
      </c>
      <c r="U33" s="35" t="n">
        <v>572</v>
      </c>
      <c r="V33" s="35" t="n">
        <v>573</v>
      </c>
      <c r="W33" s="35" t="n">
        <v>574</v>
      </c>
      <c r="X33" s="35" t="n">
        <v>575</v>
      </c>
    </row>
    <row r="34" customFormat="false" ht="12" hidden="false" customHeight="false" outlineLevel="0" collapsed="false">
      <c r="A34" s="66" t="s">
        <v>194</v>
      </c>
      <c r="B34" s="35" t="n">
        <v>576</v>
      </c>
      <c r="C34" s="35" t="n">
        <v>577</v>
      </c>
      <c r="D34" s="35" t="n">
        <v>578</v>
      </c>
      <c r="E34" s="35" t="n">
        <v>579</v>
      </c>
      <c r="F34" s="35" t="n">
        <v>580</v>
      </c>
      <c r="G34" s="35" t="n">
        <v>581</v>
      </c>
      <c r="H34" s="35" t="n">
        <v>582</v>
      </c>
      <c r="I34" s="35" t="n">
        <v>583</v>
      </c>
      <c r="J34" s="35" t="n">
        <v>584</v>
      </c>
      <c r="K34" s="35" t="n">
        <v>585</v>
      </c>
      <c r="L34" s="35" t="n">
        <v>586</v>
      </c>
      <c r="M34" s="35" t="n">
        <v>587</v>
      </c>
      <c r="N34" s="35" t="n">
        <v>588</v>
      </c>
      <c r="O34" s="35" t="n">
        <v>589</v>
      </c>
      <c r="P34" s="35" t="n">
        <v>590</v>
      </c>
      <c r="Q34" s="35" t="n">
        <v>591</v>
      </c>
      <c r="R34" s="35" t="n">
        <v>592</v>
      </c>
      <c r="S34" s="35" t="n">
        <v>593</v>
      </c>
      <c r="T34" s="35" t="n">
        <v>594</v>
      </c>
      <c r="U34" s="35" t="n">
        <v>595</v>
      </c>
      <c r="V34" s="35" t="n">
        <v>596</v>
      </c>
      <c r="W34" s="35" t="n">
        <v>597</v>
      </c>
      <c r="X34" s="35" t="n">
        <v>598</v>
      </c>
    </row>
    <row r="35" customFormat="false" ht="12" hidden="false" customHeight="false" outlineLevel="0" collapsed="false">
      <c r="A35" s="66" t="s">
        <v>136</v>
      </c>
      <c r="B35" s="35" t="n">
        <v>599</v>
      </c>
      <c r="C35" s="35" t="n">
        <v>600</v>
      </c>
      <c r="D35" s="35" t="n">
        <v>601</v>
      </c>
      <c r="E35" s="35" t="n">
        <v>602</v>
      </c>
      <c r="F35" s="35" t="n">
        <v>603</v>
      </c>
      <c r="G35" s="35" t="n">
        <v>604</v>
      </c>
      <c r="H35" s="35" t="n">
        <v>605</v>
      </c>
      <c r="I35" s="35" t="n">
        <v>606</v>
      </c>
      <c r="J35" s="35" t="n">
        <v>607</v>
      </c>
      <c r="K35" s="35" t="n">
        <v>608</v>
      </c>
      <c r="L35" s="35" t="n">
        <v>609</v>
      </c>
      <c r="M35" s="35" t="n">
        <v>610</v>
      </c>
      <c r="N35" s="35" t="n">
        <v>611</v>
      </c>
      <c r="O35" s="35" t="n">
        <v>612</v>
      </c>
      <c r="P35" s="35" t="n">
        <v>613</v>
      </c>
      <c r="Q35" s="35" t="n">
        <v>614</v>
      </c>
      <c r="R35" s="35" t="n">
        <v>615</v>
      </c>
      <c r="S35" s="35" t="n">
        <v>616</v>
      </c>
      <c r="T35" s="35" t="n">
        <v>617</v>
      </c>
      <c r="U35" s="35" t="n">
        <v>618</v>
      </c>
      <c r="V35" s="35" t="n">
        <v>619</v>
      </c>
      <c r="W35" s="35" t="n">
        <v>620</v>
      </c>
      <c r="X35" s="35" t="n">
        <v>621</v>
      </c>
    </row>
    <row r="36" customFormat="false" ht="12" hidden="false" customHeight="false" outlineLevel="0" collapsed="false">
      <c r="A36" s="29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</row>
    <row r="37" customFormat="false" ht="12" hidden="false" customHeight="false" outlineLevel="0" collapsed="false">
      <c r="A37" s="37" t="s">
        <v>139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77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77" activeCellId="0" sqref="A77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30.13"/>
    <col collapsed="false" customWidth="true" hidden="false" outlineLevel="0" max="8" min="2" style="25" width="20.71"/>
    <col collapsed="false" customWidth="false" hidden="false" outlineLevel="0" max="257" min="9" style="25" width="9.13"/>
  </cols>
  <sheetData>
    <row r="1" s="9" customFormat="true" ht="12" hidden="false" customHeight="false" outlineLevel="0" collapsed="false">
      <c r="A1" s="26" t="s">
        <v>223</v>
      </c>
      <c r="B1" s="29"/>
      <c r="C1" s="29"/>
      <c r="D1" s="29"/>
      <c r="E1" s="29"/>
      <c r="F1" s="29"/>
      <c r="G1" s="29"/>
      <c r="H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</row>
    <row r="3" customFormat="false" ht="12" hidden="false" customHeight="false" outlineLevel="0" collapsed="false">
      <c r="A3" s="16" t="s">
        <v>197</v>
      </c>
      <c r="B3" s="29"/>
      <c r="C3" s="29"/>
      <c r="D3" s="29"/>
      <c r="E3" s="29"/>
      <c r="F3" s="29"/>
      <c r="G3" s="29"/>
      <c r="H3" s="29"/>
    </row>
    <row r="4" customFormat="false" ht="12" hidden="false" customHeight="false" outlineLevel="0" collapsed="false">
      <c r="A4" s="16"/>
      <c r="B4" s="29"/>
      <c r="C4" s="29"/>
      <c r="D4" s="29"/>
      <c r="E4" s="29"/>
      <c r="F4" s="29"/>
      <c r="G4" s="29"/>
      <c r="H4" s="29"/>
    </row>
    <row r="5" customFormat="false" ht="48" hidden="false" customHeight="false" outlineLevel="0" collapsed="false">
      <c r="A5" s="30"/>
      <c r="B5" s="67" t="s">
        <v>224</v>
      </c>
      <c r="C5" s="68" t="s">
        <v>225</v>
      </c>
      <c r="D5" s="69" t="s">
        <v>226</v>
      </c>
      <c r="E5" s="70" t="s">
        <v>227</v>
      </c>
      <c r="F5" s="70" t="s">
        <v>228</v>
      </c>
      <c r="G5" s="70" t="s">
        <v>229</v>
      </c>
      <c r="H5" s="70" t="s">
        <v>230</v>
      </c>
    </row>
    <row r="6" customFormat="false" ht="12" hidden="false" customHeight="false" outlineLevel="0" collapsed="false">
      <c r="A6" s="16" t="s">
        <v>114</v>
      </c>
      <c r="B6" s="28"/>
      <c r="C6" s="28"/>
      <c r="D6" s="28"/>
      <c r="E6" s="28"/>
      <c r="F6" s="28"/>
      <c r="G6" s="28"/>
      <c r="H6" s="28"/>
    </row>
    <row r="7" customFormat="false" ht="12" hidden="false" customHeight="false" outlineLevel="0" collapsed="false">
      <c r="A7" s="64" t="s">
        <v>221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</row>
    <row r="8" customFormat="false" ht="12" hidden="false" customHeight="false" outlineLevel="0" collapsed="false">
      <c r="A8" s="23" t="s">
        <v>231</v>
      </c>
      <c r="B8" s="35" t="n">
        <v>8</v>
      </c>
      <c r="C8" s="35" t="n">
        <v>9</v>
      </c>
      <c r="D8" s="35" t="n">
        <v>10</v>
      </c>
      <c r="E8" s="35" t="n">
        <v>11</v>
      </c>
      <c r="F8" s="35" t="n">
        <v>12</v>
      </c>
      <c r="G8" s="35" t="n">
        <v>13</v>
      </c>
      <c r="H8" s="35" t="n">
        <v>14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</row>
    <row r="9" customFormat="false" ht="12" hidden="false" customHeight="false" outlineLevel="0" collapsed="false">
      <c r="A9" s="23" t="s">
        <v>117</v>
      </c>
      <c r="B9" s="35" t="n">
        <v>15</v>
      </c>
      <c r="C9" s="35" t="n">
        <v>16</v>
      </c>
      <c r="D9" s="35" t="n">
        <v>17</v>
      </c>
      <c r="E9" s="35" t="n">
        <v>18</v>
      </c>
      <c r="F9" s="35" t="n">
        <v>19</v>
      </c>
      <c r="G9" s="35" t="n">
        <v>20</v>
      </c>
      <c r="H9" s="35" t="n">
        <v>21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</row>
    <row r="10" customFormat="false" ht="12" hidden="false" customHeight="false" outlineLevel="0" collapsed="false">
      <c r="A10" s="23" t="s">
        <v>118</v>
      </c>
      <c r="B10" s="35" t="n">
        <v>22</v>
      </c>
      <c r="C10" s="35" t="n">
        <v>23</v>
      </c>
      <c r="D10" s="35" t="n">
        <v>24</v>
      </c>
      <c r="E10" s="35" t="n">
        <v>25</v>
      </c>
      <c r="F10" s="35" t="n">
        <v>26</v>
      </c>
      <c r="G10" s="35" t="n">
        <v>27</v>
      </c>
      <c r="H10" s="35" t="n">
        <v>28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</row>
    <row r="11" customFormat="false" ht="12" hidden="false" customHeight="false" outlineLevel="0" collapsed="false">
      <c r="A11" s="23" t="s">
        <v>119</v>
      </c>
      <c r="B11" s="35" t="n">
        <v>29</v>
      </c>
      <c r="C11" s="35" t="n">
        <v>30</v>
      </c>
      <c r="D11" s="35" t="n">
        <v>31</v>
      </c>
      <c r="E11" s="35" t="n">
        <v>32</v>
      </c>
      <c r="F11" s="35" t="n">
        <v>33</v>
      </c>
      <c r="G11" s="35" t="n">
        <v>34</v>
      </c>
      <c r="H11" s="35" t="n">
        <v>35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</row>
    <row r="12" customFormat="false" ht="12" hidden="false" customHeight="false" outlineLevel="0" collapsed="false">
      <c r="A12" s="23" t="s">
        <v>120</v>
      </c>
      <c r="B12" s="35" t="n">
        <v>36</v>
      </c>
      <c r="C12" s="35" t="n">
        <v>37</v>
      </c>
      <c r="D12" s="35" t="n">
        <v>38</v>
      </c>
      <c r="E12" s="35" t="n">
        <v>39</v>
      </c>
      <c r="F12" s="35" t="n">
        <v>40</v>
      </c>
      <c r="G12" s="35" t="n">
        <v>41</v>
      </c>
      <c r="H12" s="35" t="n">
        <v>42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</row>
    <row r="13" customFormat="false" ht="12" hidden="false" customHeight="false" outlineLevel="0" collapsed="false">
      <c r="A13" s="23" t="s">
        <v>121</v>
      </c>
      <c r="B13" s="35" t="n">
        <v>43</v>
      </c>
      <c r="C13" s="35" t="n">
        <v>44</v>
      </c>
      <c r="D13" s="35" t="n">
        <v>45</v>
      </c>
      <c r="E13" s="35" t="n">
        <v>46</v>
      </c>
      <c r="F13" s="35" t="n">
        <v>47</v>
      </c>
      <c r="G13" s="35" t="n">
        <v>48</v>
      </c>
      <c r="H13" s="35" t="n">
        <v>49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</row>
    <row r="14" customFormat="false" ht="12" hidden="false" customHeight="false" outlineLevel="0" collapsed="false">
      <c r="A14" s="23" t="s">
        <v>122</v>
      </c>
      <c r="B14" s="35" t="n">
        <v>50</v>
      </c>
      <c r="C14" s="35" t="n">
        <v>51</v>
      </c>
      <c r="D14" s="35" t="n">
        <v>52</v>
      </c>
      <c r="E14" s="35" t="n">
        <v>53</v>
      </c>
      <c r="F14" s="35" t="n">
        <v>54</v>
      </c>
      <c r="G14" s="35" t="n">
        <v>55</v>
      </c>
      <c r="H14" s="35" t="n">
        <v>56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</row>
    <row r="15" customFormat="false" ht="12" hidden="false" customHeight="false" outlineLevel="0" collapsed="false">
      <c r="A15" s="23" t="s">
        <v>123</v>
      </c>
      <c r="B15" s="35" t="n">
        <v>57</v>
      </c>
      <c r="C15" s="35" t="n">
        <v>58</v>
      </c>
      <c r="D15" s="35" t="n">
        <v>59</v>
      </c>
      <c r="E15" s="35" t="n">
        <v>60</v>
      </c>
      <c r="F15" s="35" t="n">
        <v>61</v>
      </c>
      <c r="G15" s="35" t="n">
        <v>62</v>
      </c>
      <c r="H15" s="35" t="n">
        <v>63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</row>
    <row r="16" customFormat="false" ht="12" hidden="false" customHeight="false" outlineLevel="0" collapsed="false">
      <c r="A16" s="23" t="s">
        <v>124</v>
      </c>
      <c r="B16" s="35" t="n">
        <v>64</v>
      </c>
      <c r="C16" s="35" t="n">
        <v>65</v>
      </c>
      <c r="D16" s="35" t="n">
        <v>66</v>
      </c>
      <c r="E16" s="35" t="n">
        <v>67</v>
      </c>
      <c r="F16" s="35" t="n">
        <v>68</v>
      </c>
      <c r="G16" s="35" t="n">
        <v>69</v>
      </c>
      <c r="H16" s="35" t="n">
        <v>70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</row>
    <row r="17" customFormat="false" ht="12" hidden="false" customHeight="false" outlineLevel="0" collapsed="false">
      <c r="A17" s="23" t="s">
        <v>125</v>
      </c>
      <c r="B17" s="35" t="n">
        <v>71</v>
      </c>
      <c r="C17" s="35" t="n">
        <v>72</v>
      </c>
      <c r="D17" s="35" t="n">
        <v>73</v>
      </c>
      <c r="E17" s="35" t="n">
        <v>74</v>
      </c>
      <c r="F17" s="35" t="n">
        <v>75</v>
      </c>
      <c r="G17" s="35" t="n">
        <v>76</v>
      </c>
      <c r="H17" s="35" t="n">
        <v>77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</row>
    <row r="18" customFormat="false" ht="12" hidden="false" customHeight="false" outlineLevel="0" collapsed="false">
      <c r="A18" s="23" t="s">
        <v>126</v>
      </c>
      <c r="B18" s="35" t="n">
        <v>78</v>
      </c>
      <c r="C18" s="35" t="n">
        <v>79</v>
      </c>
      <c r="D18" s="35" t="n">
        <v>80</v>
      </c>
      <c r="E18" s="35" t="n">
        <v>81</v>
      </c>
      <c r="F18" s="35" t="n">
        <v>82</v>
      </c>
      <c r="G18" s="35" t="n">
        <v>83</v>
      </c>
      <c r="H18" s="35" t="n">
        <v>84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</row>
    <row r="19" customFormat="false" ht="12" hidden="false" customHeight="false" outlineLevel="0" collapsed="false">
      <c r="A19" s="23" t="s">
        <v>127</v>
      </c>
      <c r="B19" s="35" t="n">
        <v>85</v>
      </c>
      <c r="C19" s="35" t="n">
        <v>86</v>
      </c>
      <c r="D19" s="35" t="n">
        <v>87</v>
      </c>
      <c r="E19" s="35" t="n">
        <v>88</v>
      </c>
      <c r="F19" s="35" t="n">
        <v>89</v>
      </c>
      <c r="G19" s="35" t="n">
        <v>90</v>
      </c>
      <c r="H19" s="35" t="n">
        <v>91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</row>
    <row r="20" customFormat="false" ht="12" hidden="false" customHeight="false" outlineLevel="0" collapsed="false">
      <c r="A20" s="23" t="s">
        <v>128</v>
      </c>
      <c r="B20" s="35" t="n">
        <v>92</v>
      </c>
      <c r="C20" s="35" t="n">
        <v>93</v>
      </c>
      <c r="D20" s="35" t="n">
        <v>94</v>
      </c>
      <c r="E20" s="35" t="n">
        <v>95</v>
      </c>
      <c r="F20" s="35" t="n">
        <v>96</v>
      </c>
      <c r="G20" s="35" t="n">
        <v>97</v>
      </c>
      <c r="H20" s="35" t="n">
        <v>98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</row>
    <row r="21" customFormat="false" ht="12" hidden="false" customHeight="false" outlineLevel="0" collapsed="false">
      <c r="A21" s="23" t="s">
        <v>129</v>
      </c>
      <c r="B21" s="35" t="n">
        <v>99</v>
      </c>
      <c r="C21" s="35" t="n">
        <v>100</v>
      </c>
      <c r="D21" s="35" t="n">
        <v>101</v>
      </c>
      <c r="E21" s="35" t="n">
        <v>102</v>
      </c>
      <c r="F21" s="35" t="n">
        <v>103</v>
      </c>
      <c r="G21" s="35" t="n">
        <v>104</v>
      </c>
      <c r="H21" s="35" t="n">
        <v>105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</row>
    <row r="22" customFormat="false" ht="12" hidden="false" customHeight="false" outlineLevel="0" collapsed="false">
      <c r="A22" s="23" t="s">
        <v>130</v>
      </c>
      <c r="B22" s="35" t="n">
        <v>106</v>
      </c>
      <c r="C22" s="35" t="n">
        <v>107</v>
      </c>
      <c r="D22" s="35" t="n">
        <v>108</v>
      </c>
      <c r="E22" s="35" t="n">
        <v>109</v>
      </c>
      <c r="F22" s="35" t="n">
        <v>110</v>
      </c>
      <c r="G22" s="35" t="n">
        <v>111</v>
      </c>
      <c r="H22" s="35" t="n">
        <v>112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</row>
    <row r="23" customFormat="false" ht="12" hidden="false" customHeight="false" outlineLevel="0" collapsed="false">
      <c r="A23" s="23" t="s">
        <v>131</v>
      </c>
      <c r="B23" s="35" t="n">
        <v>113</v>
      </c>
      <c r="C23" s="35" t="n">
        <v>114</v>
      </c>
      <c r="D23" s="35" t="n">
        <v>115</v>
      </c>
      <c r="E23" s="35" t="n">
        <v>116</v>
      </c>
      <c r="F23" s="35" t="n">
        <v>117</v>
      </c>
      <c r="G23" s="35" t="n">
        <v>118</v>
      </c>
      <c r="H23" s="35" t="n">
        <v>119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</row>
    <row r="24" customFormat="false" ht="12" hidden="false" customHeight="false" outlineLevel="0" collapsed="false">
      <c r="A24" s="23" t="s">
        <v>132</v>
      </c>
      <c r="B24" s="35" t="n">
        <v>120</v>
      </c>
      <c r="C24" s="35" t="n">
        <v>121</v>
      </c>
      <c r="D24" s="35" t="n">
        <v>122</v>
      </c>
      <c r="E24" s="35" t="n">
        <v>123</v>
      </c>
      <c r="F24" s="35" t="n">
        <v>124</v>
      </c>
      <c r="G24" s="35" t="n">
        <v>125</v>
      </c>
      <c r="H24" s="35" t="n">
        <v>126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</row>
    <row r="25" customFormat="false" ht="12" hidden="false" customHeight="false" outlineLevel="0" collapsed="false">
      <c r="A25" s="23" t="s">
        <v>133</v>
      </c>
      <c r="B25" s="35" t="n">
        <v>127</v>
      </c>
      <c r="C25" s="35" t="n">
        <v>128</v>
      </c>
      <c r="D25" s="35" t="n">
        <v>129</v>
      </c>
      <c r="E25" s="35" t="n">
        <v>130</v>
      </c>
      <c r="F25" s="35" t="n">
        <v>131</v>
      </c>
      <c r="G25" s="35" t="n">
        <v>132</v>
      </c>
      <c r="H25" s="35" t="n">
        <v>133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</row>
    <row r="26" customFormat="false" ht="12" hidden="false" customHeight="false" outlineLevel="0" collapsed="false">
      <c r="A26" s="23" t="s">
        <v>134</v>
      </c>
      <c r="B26" s="35" t="n">
        <v>134</v>
      </c>
      <c r="C26" s="35" t="n">
        <v>135</v>
      </c>
      <c r="D26" s="35" t="n">
        <v>136</v>
      </c>
      <c r="E26" s="35" t="n">
        <v>137</v>
      </c>
      <c r="F26" s="35" t="n">
        <v>138</v>
      </c>
      <c r="G26" s="35" t="n">
        <v>139</v>
      </c>
      <c r="H26" s="35" t="n">
        <v>140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</row>
    <row r="27" customFormat="false" ht="12" hidden="false" customHeight="false" outlineLevel="0" collapsed="false">
      <c r="A27" s="23" t="s">
        <v>135</v>
      </c>
      <c r="B27" s="35" t="n">
        <v>141</v>
      </c>
      <c r="C27" s="35" t="n">
        <v>142</v>
      </c>
      <c r="D27" s="35" t="n">
        <v>143</v>
      </c>
      <c r="E27" s="35" t="n">
        <v>144</v>
      </c>
      <c r="F27" s="35" t="n">
        <v>145</v>
      </c>
      <c r="G27" s="35" t="n">
        <v>146</v>
      </c>
      <c r="H27" s="35" t="n">
        <v>147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</row>
    <row r="28" customFormat="false" ht="12" hidden="false" customHeight="false" outlineLevel="0" collapsed="false">
      <c r="A28" s="23" t="s">
        <v>136</v>
      </c>
      <c r="B28" s="35" t="n">
        <v>148</v>
      </c>
      <c r="C28" s="35" t="n">
        <v>149</v>
      </c>
      <c r="D28" s="35" t="n">
        <v>150</v>
      </c>
      <c r="E28" s="35" t="n">
        <v>151</v>
      </c>
      <c r="F28" s="35" t="n">
        <v>152</v>
      </c>
      <c r="G28" s="35" t="n">
        <v>153</v>
      </c>
      <c r="H28" s="35" t="n">
        <v>154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</row>
    <row r="29" customFormat="false" ht="12" hidden="false" customHeight="false" outlineLevel="0" collapsed="false">
      <c r="A29" s="16" t="s">
        <v>137</v>
      </c>
      <c r="B29" s="35"/>
      <c r="C29" s="35"/>
      <c r="D29" s="35"/>
      <c r="E29" s="35"/>
      <c r="F29" s="35"/>
      <c r="G29" s="35"/>
      <c r="H29" s="35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</row>
    <row r="30" customFormat="false" ht="12" hidden="false" customHeight="false" outlineLevel="0" collapsed="false">
      <c r="A30" s="64" t="s">
        <v>221</v>
      </c>
      <c r="B30" s="35" t="n">
        <v>155</v>
      </c>
      <c r="C30" s="35" t="n">
        <v>156</v>
      </c>
      <c r="D30" s="35" t="n">
        <v>157</v>
      </c>
      <c r="E30" s="35" t="n">
        <v>158</v>
      </c>
      <c r="F30" s="35" t="n">
        <v>159</v>
      </c>
      <c r="G30" s="35" t="n">
        <v>160</v>
      </c>
      <c r="H30" s="35" t="n">
        <v>161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</row>
    <row r="31" customFormat="false" ht="12" hidden="false" customHeight="false" outlineLevel="0" collapsed="false">
      <c r="A31" s="23" t="s">
        <v>231</v>
      </c>
      <c r="B31" s="35" t="n">
        <v>162</v>
      </c>
      <c r="C31" s="35" t="n">
        <v>163</v>
      </c>
      <c r="D31" s="35" t="n">
        <v>164</v>
      </c>
      <c r="E31" s="35" t="n">
        <v>165</v>
      </c>
      <c r="F31" s="35" t="n">
        <v>166</v>
      </c>
      <c r="G31" s="35" t="n">
        <v>167</v>
      </c>
      <c r="H31" s="35" t="n">
        <v>168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</row>
    <row r="32" customFormat="false" ht="12" hidden="false" customHeight="false" outlineLevel="0" collapsed="false">
      <c r="A32" s="23" t="s">
        <v>117</v>
      </c>
      <c r="B32" s="35" t="n">
        <v>169</v>
      </c>
      <c r="C32" s="35" t="n">
        <v>170</v>
      </c>
      <c r="D32" s="35" t="n">
        <v>171</v>
      </c>
      <c r="E32" s="35" t="n">
        <v>172</v>
      </c>
      <c r="F32" s="35" t="n">
        <v>173</v>
      </c>
      <c r="G32" s="35" t="n">
        <v>174</v>
      </c>
      <c r="H32" s="35" t="n">
        <v>175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</row>
    <row r="33" customFormat="false" ht="12" hidden="false" customHeight="false" outlineLevel="0" collapsed="false">
      <c r="A33" s="23" t="s">
        <v>118</v>
      </c>
      <c r="B33" s="35" t="n">
        <v>176</v>
      </c>
      <c r="C33" s="35" t="n">
        <v>177</v>
      </c>
      <c r="D33" s="35" t="n">
        <v>178</v>
      </c>
      <c r="E33" s="35" t="n">
        <v>179</v>
      </c>
      <c r="F33" s="35" t="n">
        <v>180</v>
      </c>
      <c r="G33" s="35" t="n">
        <v>181</v>
      </c>
      <c r="H33" s="35" t="n">
        <v>182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</row>
    <row r="34" customFormat="false" ht="12" hidden="false" customHeight="false" outlineLevel="0" collapsed="false">
      <c r="A34" s="23" t="s">
        <v>119</v>
      </c>
      <c r="B34" s="35" t="n">
        <v>183</v>
      </c>
      <c r="C34" s="35" t="n">
        <v>184</v>
      </c>
      <c r="D34" s="35" t="n">
        <v>185</v>
      </c>
      <c r="E34" s="35" t="n">
        <v>186</v>
      </c>
      <c r="F34" s="35" t="n">
        <v>187</v>
      </c>
      <c r="G34" s="35" t="n">
        <v>188</v>
      </c>
      <c r="H34" s="35" t="n">
        <v>189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</row>
    <row r="35" customFormat="false" ht="12" hidden="false" customHeight="false" outlineLevel="0" collapsed="false">
      <c r="A35" s="23" t="s">
        <v>120</v>
      </c>
      <c r="B35" s="35" t="n">
        <v>190</v>
      </c>
      <c r="C35" s="35" t="n">
        <v>191</v>
      </c>
      <c r="D35" s="35" t="n">
        <v>192</v>
      </c>
      <c r="E35" s="35" t="n">
        <v>193</v>
      </c>
      <c r="F35" s="35" t="n">
        <v>194</v>
      </c>
      <c r="G35" s="35" t="n">
        <v>195</v>
      </c>
      <c r="H35" s="35" t="n">
        <v>196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</row>
    <row r="36" customFormat="false" ht="12" hidden="false" customHeight="false" outlineLevel="0" collapsed="false">
      <c r="A36" s="23" t="s">
        <v>121</v>
      </c>
      <c r="B36" s="35" t="n">
        <v>197</v>
      </c>
      <c r="C36" s="35" t="n">
        <v>198</v>
      </c>
      <c r="D36" s="35" t="n">
        <v>199</v>
      </c>
      <c r="E36" s="35" t="n">
        <v>200</v>
      </c>
      <c r="F36" s="35" t="n">
        <v>201</v>
      </c>
      <c r="G36" s="35" t="n">
        <v>202</v>
      </c>
      <c r="H36" s="35" t="n">
        <v>203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</row>
    <row r="37" customFormat="false" ht="12" hidden="false" customHeight="false" outlineLevel="0" collapsed="false">
      <c r="A37" s="23" t="s">
        <v>122</v>
      </c>
      <c r="B37" s="35" t="n">
        <v>204</v>
      </c>
      <c r="C37" s="35" t="n">
        <v>205</v>
      </c>
      <c r="D37" s="35" t="n">
        <v>206</v>
      </c>
      <c r="E37" s="35" t="n">
        <v>207</v>
      </c>
      <c r="F37" s="35" t="n">
        <v>208</v>
      </c>
      <c r="G37" s="35" t="n">
        <v>209</v>
      </c>
      <c r="H37" s="35" t="n">
        <v>210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</row>
    <row r="38" customFormat="false" ht="12" hidden="false" customHeight="false" outlineLevel="0" collapsed="false">
      <c r="A38" s="23" t="s">
        <v>123</v>
      </c>
      <c r="B38" s="35" t="n">
        <v>211</v>
      </c>
      <c r="C38" s="35" t="n">
        <v>212</v>
      </c>
      <c r="D38" s="35" t="n">
        <v>213</v>
      </c>
      <c r="E38" s="35" t="n">
        <v>214</v>
      </c>
      <c r="F38" s="35" t="n">
        <v>215</v>
      </c>
      <c r="G38" s="35" t="n">
        <v>216</v>
      </c>
      <c r="H38" s="35" t="n">
        <v>217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</row>
    <row r="39" customFormat="false" ht="12" hidden="false" customHeight="false" outlineLevel="0" collapsed="false">
      <c r="A39" s="23" t="s">
        <v>124</v>
      </c>
      <c r="B39" s="35" t="n">
        <v>218</v>
      </c>
      <c r="C39" s="35" t="n">
        <v>219</v>
      </c>
      <c r="D39" s="35" t="n">
        <v>220</v>
      </c>
      <c r="E39" s="35" t="n">
        <v>221</v>
      </c>
      <c r="F39" s="35" t="n">
        <v>222</v>
      </c>
      <c r="G39" s="35" t="n">
        <v>223</v>
      </c>
      <c r="H39" s="35" t="n">
        <v>224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</row>
    <row r="40" customFormat="false" ht="12" hidden="false" customHeight="false" outlineLevel="0" collapsed="false">
      <c r="A40" s="23" t="s">
        <v>125</v>
      </c>
      <c r="B40" s="35" t="n">
        <v>225</v>
      </c>
      <c r="C40" s="35" t="n">
        <v>226</v>
      </c>
      <c r="D40" s="35" t="n">
        <v>227</v>
      </c>
      <c r="E40" s="35" t="n">
        <v>228</v>
      </c>
      <c r="F40" s="35" t="n">
        <v>229</v>
      </c>
      <c r="G40" s="35" t="n">
        <v>230</v>
      </c>
      <c r="H40" s="35" t="n">
        <v>231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</row>
    <row r="41" customFormat="false" ht="12" hidden="false" customHeight="false" outlineLevel="0" collapsed="false">
      <c r="A41" s="23" t="s">
        <v>126</v>
      </c>
      <c r="B41" s="35" t="n">
        <v>232</v>
      </c>
      <c r="C41" s="35" t="n">
        <v>233</v>
      </c>
      <c r="D41" s="35" t="n">
        <v>234</v>
      </c>
      <c r="E41" s="35" t="n">
        <v>235</v>
      </c>
      <c r="F41" s="35" t="n">
        <v>236</v>
      </c>
      <c r="G41" s="35" t="n">
        <v>237</v>
      </c>
      <c r="H41" s="35" t="n">
        <v>238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</row>
    <row r="42" customFormat="false" ht="12" hidden="false" customHeight="false" outlineLevel="0" collapsed="false">
      <c r="A42" s="23" t="s">
        <v>127</v>
      </c>
      <c r="B42" s="35" t="n">
        <v>239</v>
      </c>
      <c r="C42" s="35" t="n">
        <v>240</v>
      </c>
      <c r="D42" s="35" t="n">
        <v>241</v>
      </c>
      <c r="E42" s="35" t="n">
        <v>242</v>
      </c>
      <c r="F42" s="35" t="n">
        <v>243</v>
      </c>
      <c r="G42" s="35" t="n">
        <v>244</v>
      </c>
      <c r="H42" s="35" t="n">
        <v>245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</row>
    <row r="43" customFormat="false" ht="12" hidden="false" customHeight="false" outlineLevel="0" collapsed="false">
      <c r="A43" s="23" t="s">
        <v>128</v>
      </c>
      <c r="B43" s="35" t="n">
        <v>246</v>
      </c>
      <c r="C43" s="35" t="n">
        <v>247</v>
      </c>
      <c r="D43" s="35" t="n">
        <v>248</v>
      </c>
      <c r="E43" s="35" t="n">
        <v>249</v>
      </c>
      <c r="F43" s="35" t="n">
        <v>250</v>
      </c>
      <c r="G43" s="35" t="n">
        <v>251</v>
      </c>
      <c r="H43" s="35" t="n">
        <v>252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</row>
    <row r="44" customFormat="false" ht="12" hidden="false" customHeight="false" outlineLevel="0" collapsed="false">
      <c r="A44" s="23" t="s">
        <v>129</v>
      </c>
      <c r="B44" s="35" t="n">
        <v>253</v>
      </c>
      <c r="C44" s="35" t="n">
        <v>254</v>
      </c>
      <c r="D44" s="35" t="n">
        <v>255</v>
      </c>
      <c r="E44" s="35" t="n">
        <v>256</v>
      </c>
      <c r="F44" s="35" t="n">
        <v>257</v>
      </c>
      <c r="G44" s="35" t="n">
        <v>258</v>
      </c>
      <c r="H44" s="35" t="n">
        <v>259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</row>
    <row r="45" customFormat="false" ht="12" hidden="false" customHeight="false" outlineLevel="0" collapsed="false">
      <c r="A45" s="23" t="s">
        <v>130</v>
      </c>
      <c r="B45" s="35" t="n">
        <v>260</v>
      </c>
      <c r="C45" s="35" t="n">
        <v>261</v>
      </c>
      <c r="D45" s="35" t="n">
        <v>262</v>
      </c>
      <c r="E45" s="35" t="n">
        <v>263</v>
      </c>
      <c r="F45" s="35" t="n">
        <v>264</v>
      </c>
      <c r="G45" s="35" t="n">
        <v>265</v>
      </c>
      <c r="H45" s="35" t="n">
        <v>266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</row>
    <row r="46" customFormat="false" ht="12" hidden="false" customHeight="false" outlineLevel="0" collapsed="false">
      <c r="A46" s="23" t="s">
        <v>131</v>
      </c>
      <c r="B46" s="35" t="n">
        <v>267</v>
      </c>
      <c r="C46" s="35" t="n">
        <v>268</v>
      </c>
      <c r="D46" s="35" t="n">
        <v>269</v>
      </c>
      <c r="E46" s="35" t="n">
        <v>270</v>
      </c>
      <c r="F46" s="35" t="n">
        <v>271</v>
      </c>
      <c r="G46" s="35" t="n">
        <v>272</v>
      </c>
      <c r="H46" s="35" t="n">
        <v>273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customFormat="false" ht="12" hidden="false" customHeight="false" outlineLevel="0" collapsed="false">
      <c r="A47" s="23" t="s">
        <v>132</v>
      </c>
      <c r="B47" s="35" t="n">
        <v>274</v>
      </c>
      <c r="C47" s="35" t="n">
        <v>275</v>
      </c>
      <c r="D47" s="35" t="n">
        <v>276</v>
      </c>
      <c r="E47" s="35" t="n">
        <v>277</v>
      </c>
      <c r="F47" s="35" t="n">
        <v>278</v>
      </c>
      <c r="G47" s="35" t="n">
        <v>279</v>
      </c>
      <c r="H47" s="35" t="n">
        <v>280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</row>
    <row r="48" customFormat="false" ht="12" hidden="false" customHeight="false" outlineLevel="0" collapsed="false">
      <c r="A48" s="23" t="s">
        <v>133</v>
      </c>
      <c r="B48" s="35" t="n">
        <v>281</v>
      </c>
      <c r="C48" s="35" t="n">
        <v>282</v>
      </c>
      <c r="D48" s="35" t="n">
        <v>283</v>
      </c>
      <c r="E48" s="35" t="n">
        <v>284</v>
      </c>
      <c r="F48" s="35" t="n">
        <v>285</v>
      </c>
      <c r="G48" s="35" t="n">
        <v>286</v>
      </c>
      <c r="H48" s="35" t="n">
        <v>287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</row>
    <row r="49" customFormat="false" ht="12" hidden="false" customHeight="false" outlineLevel="0" collapsed="false">
      <c r="A49" s="23" t="s">
        <v>134</v>
      </c>
      <c r="B49" s="35" t="n">
        <v>288</v>
      </c>
      <c r="C49" s="35" t="n">
        <v>289</v>
      </c>
      <c r="D49" s="35" t="n">
        <v>290</v>
      </c>
      <c r="E49" s="35" t="n">
        <v>291</v>
      </c>
      <c r="F49" s="35" t="n">
        <v>292</v>
      </c>
      <c r="G49" s="35" t="n">
        <v>293</v>
      </c>
      <c r="H49" s="35" t="n">
        <v>294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</row>
    <row r="50" customFormat="false" ht="12" hidden="false" customHeight="false" outlineLevel="0" collapsed="false">
      <c r="A50" s="23" t="s">
        <v>135</v>
      </c>
      <c r="B50" s="35" t="n">
        <v>295</v>
      </c>
      <c r="C50" s="35" t="n">
        <v>296</v>
      </c>
      <c r="D50" s="35" t="n">
        <v>297</v>
      </c>
      <c r="E50" s="35" t="n">
        <v>298</v>
      </c>
      <c r="F50" s="35" t="n">
        <v>299</v>
      </c>
      <c r="G50" s="35" t="n">
        <v>300</v>
      </c>
      <c r="H50" s="35" t="n">
        <v>301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</row>
    <row r="51" customFormat="false" ht="12" hidden="false" customHeight="false" outlineLevel="0" collapsed="false">
      <c r="A51" s="23" t="s">
        <v>136</v>
      </c>
      <c r="B51" s="35" t="n">
        <v>302</v>
      </c>
      <c r="C51" s="35" t="n">
        <v>303</v>
      </c>
      <c r="D51" s="35" t="n">
        <v>304</v>
      </c>
      <c r="E51" s="35" t="n">
        <v>305</v>
      </c>
      <c r="F51" s="35" t="n">
        <v>306</v>
      </c>
      <c r="G51" s="35" t="n">
        <v>307</v>
      </c>
      <c r="H51" s="35" t="n">
        <v>308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</row>
    <row r="52" customFormat="false" ht="12" hidden="false" customHeight="false" outlineLevel="0" collapsed="false">
      <c r="A52" s="16" t="s">
        <v>138</v>
      </c>
      <c r="B52" s="35"/>
      <c r="C52" s="35"/>
      <c r="D52" s="35"/>
      <c r="E52" s="35"/>
      <c r="F52" s="35"/>
      <c r="G52" s="35"/>
      <c r="H52" s="35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</row>
    <row r="53" customFormat="false" ht="12" hidden="false" customHeight="false" outlineLevel="0" collapsed="false">
      <c r="A53" s="64" t="s">
        <v>221</v>
      </c>
      <c r="B53" s="35" t="n">
        <v>309</v>
      </c>
      <c r="C53" s="35" t="n">
        <v>310</v>
      </c>
      <c r="D53" s="35" t="n">
        <v>311</v>
      </c>
      <c r="E53" s="35" t="n">
        <v>312</v>
      </c>
      <c r="F53" s="35" t="n">
        <v>313</v>
      </c>
      <c r="G53" s="35" t="n">
        <v>314</v>
      </c>
      <c r="H53" s="35" t="n">
        <v>315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</row>
    <row r="54" customFormat="false" ht="12" hidden="false" customHeight="false" outlineLevel="0" collapsed="false">
      <c r="A54" s="23" t="s">
        <v>231</v>
      </c>
      <c r="B54" s="35" t="n">
        <v>316</v>
      </c>
      <c r="C54" s="35" t="n">
        <v>317</v>
      </c>
      <c r="D54" s="35" t="n">
        <v>318</v>
      </c>
      <c r="E54" s="35" t="n">
        <v>319</v>
      </c>
      <c r="F54" s="35" t="n">
        <v>320</v>
      </c>
      <c r="G54" s="35" t="n">
        <v>321</v>
      </c>
      <c r="H54" s="35" t="n">
        <v>322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</row>
    <row r="55" customFormat="false" ht="12" hidden="false" customHeight="false" outlineLevel="0" collapsed="false">
      <c r="A55" s="23" t="s">
        <v>117</v>
      </c>
      <c r="B55" s="35" t="n">
        <v>323</v>
      </c>
      <c r="C55" s="35" t="n">
        <v>324</v>
      </c>
      <c r="D55" s="35" t="n">
        <v>325</v>
      </c>
      <c r="E55" s="35" t="n">
        <v>326</v>
      </c>
      <c r="F55" s="35" t="n">
        <v>327</v>
      </c>
      <c r="G55" s="35" t="n">
        <v>328</v>
      </c>
      <c r="H55" s="35" t="n">
        <v>329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</row>
    <row r="56" customFormat="false" ht="12" hidden="false" customHeight="false" outlineLevel="0" collapsed="false">
      <c r="A56" s="23" t="s">
        <v>118</v>
      </c>
      <c r="B56" s="35" t="n">
        <v>330</v>
      </c>
      <c r="C56" s="35" t="n">
        <v>331</v>
      </c>
      <c r="D56" s="35" t="n">
        <v>332</v>
      </c>
      <c r="E56" s="35" t="n">
        <v>333</v>
      </c>
      <c r="F56" s="35" t="n">
        <v>334</v>
      </c>
      <c r="G56" s="35" t="n">
        <v>335</v>
      </c>
      <c r="H56" s="35" t="n">
        <v>336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</row>
    <row r="57" customFormat="false" ht="12" hidden="false" customHeight="false" outlineLevel="0" collapsed="false">
      <c r="A57" s="23" t="s">
        <v>119</v>
      </c>
      <c r="B57" s="35" t="n">
        <v>337</v>
      </c>
      <c r="C57" s="35" t="n">
        <v>338</v>
      </c>
      <c r="D57" s="35" t="n">
        <v>339</v>
      </c>
      <c r="E57" s="35" t="n">
        <v>340</v>
      </c>
      <c r="F57" s="35" t="n">
        <v>341</v>
      </c>
      <c r="G57" s="35" t="n">
        <v>342</v>
      </c>
      <c r="H57" s="35" t="n">
        <v>343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</row>
    <row r="58" customFormat="false" ht="12" hidden="false" customHeight="false" outlineLevel="0" collapsed="false">
      <c r="A58" s="23" t="s">
        <v>120</v>
      </c>
      <c r="B58" s="35" t="n">
        <v>344</v>
      </c>
      <c r="C58" s="35" t="n">
        <v>345</v>
      </c>
      <c r="D58" s="35" t="n">
        <v>346</v>
      </c>
      <c r="E58" s="35" t="n">
        <v>347</v>
      </c>
      <c r="F58" s="35" t="n">
        <v>348</v>
      </c>
      <c r="G58" s="35" t="n">
        <v>349</v>
      </c>
      <c r="H58" s="35" t="n">
        <v>350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</row>
    <row r="59" customFormat="false" ht="12" hidden="false" customHeight="false" outlineLevel="0" collapsed="false">
      <c r="A59" s="23" t="s">
        <v>121</v>
      </c>
      <c r="B59" s="35" t="n">
        <v>351</v>
      </c>
      <c r="C59" s="35" t="n">
        <v>352</v>
      </c>
      <c r="D59" s="35" t="n">
        <v>353</v>
      </c>
      <c r="E59" s="35" t="n">
        <v>354</v>
      </c>
      <c r="F59" s="35" t="n">
        <v>355</v>
      </c>
      <c r="G59" s="35" t="n">
        <v>356</v>
      </c>
      <c r="H59" s="35" t="n">
        <v>357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</row>
    <row r="60" customFormat="false" ht="12" hidden="false" customHeight="false" outlineLevel="0" collapsed="false">
      <c r="A60" s="23" t="s">
        <v>122</v>
      </c>
      <c r="B60" s="35" t="n">
        <v>358</v>
      </c>
      <c r="C60" s="35" t="n">
        <v>359</v>
      </c>
      <c r="D60" s="35" t="n">
        <v>360</v>
      </c>
      <c r="E60" s="35" t="n">
        <v>361</v>
      </c>
      <c r="F60" s="35" t="n">
        <v>362</v>
      </c>
      <c r="G60" s="35" t="n">
        <v>363</v>
      </c>
      <c r="H60" s="35" t="n">
        <v>364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</row>
    <row r="61" customFormat="false" ht="12" hidden="false" customHeight="false" outlineLevel="0" collapsed="false">
      <c r="A61" s="23" t="s">
        <v>123</v>
      </c>
      <c r="B61" s="35" t="n">
        <v>365</v>
      </c>
      <c r="C61" s="35" t="n">
        <v>366</v>
      </c>
      <c r="D61" s="35" t="n">
        <v>367</v>
      </c>
      <c r="E61" s="35" t="n">
        <v>368</v>
      </c>
      <c r="F61" s="35" t="n">
        <v>369</v>
      </c>
      <c r="G61" s="35" t="n">
        <v>370</v>
      </c>
      <c r="H61" s="35" t="n">
        <v>371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</row>
    <row r="62" customFormat="false" ht="12" hidden="false" customHeight="false" outlineLevel="0" collapsed="false">
      <c r="A62" s="23" t="s">
        <v>124</v>
      </c>
      <c r="B62" s="35" t="n">
        <v>372</v>
      </c>
      <c r="C62" s="35" t="n">
        <v>373</v>
      </c>
      <c r="D62" s="35" t="n">
        <v>374</v>
      </c>
      <c r="E62" s="35" t="n">
        <v>375</v>
      </c>
      <c r="F62" s="35" t="n">
        <v>376</v>
      </c>
      <c r="G62" s="35" t="n">
        <v>377</v>
      </c>
      <c r="H62" s="35" t="n">
        <v>378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</row>
    <row r="63" customFormat="false" ht="12" hidden="false" customHeight="false" outlineLevel="0" collapsed="false">
      <c r="A63" s="23" t="s">
        <v>125</v>
      </c>
      <c r="B63" s="35" t="n">
        <v>379</v>
      </c>
      <c r="C63" s="35" t="n">
        <v>380</v>
      </c>
      <c r="D63" s="35" t="n">
        <v>381</v>
      </c>
      <c r="E63" s="35" t="n">
        <v>382</v>
      </c>
      <c r="F63" s="35" t="n">
        <v>383</v>
      </c>
      <c r="G63" s="35" t="n">
        <v>384</v>
      </c>
      <c r="H63" s="35" t="n">
        <v>385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</row>
    <row r="64" customFormat="false" ht="12" hidden="false" customHeight="false" outlineLevel="0" collapsed="false">
      <c r="A64" s="23" t="s">
        <v>126</v>
      </c>
      <c r="B64" s="35" t="n">
        <v>386</v>
      </c>
      <c r="C64" s="35" t="n">
        <v>387</v>
      </c>
      <c r="D64" s="35" t="n">
        <v>388</v>
      </c>
      <c r="E64" s="35" t="n">
        <v>389</v>
      </c>
      <c r="F64" s="35" t="n">
        <v>390</v>
      </c>
      <c r="G64" s="35" t="n">
        <v>391</v>
      </c>
      <c r="H64" s="35" t="n">
        <v>392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</row>
    <row r="65" customFormat="false" ht="12" hidden="false" customHeight="false" outlineLevel="0" collapsed="false">
      <c r="A65" s="23" t="s">
        <v>127</v>
      </c>
      <c r="B65" s="35" t="n">
        <v>393</v>
      </c>
      <c r="C65" s="35" t="n">
        <v>394</v>
      </c>
      <c r="D65" s="35" t="n">
        <v>395</v>
      </c>
      <c r="E65" s="35" t="n">
        <v>396</v>
      </c>
      <c r="F65" s="35" t="n">
        <v>397</v>
      </c>
      <c r="G65" s="35" t="n">
        <v>398</v>
      </c>
      <c r="H65" s="35" t="n">
        <v>399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</row>
    <row r="66" customFormat="false" ht="12" hidden="false" customHeight="false" outlineLevel="0" collapsed="false">
      <c r="A66" s="23" t="s">
        <v>128</v>
      </c>
      <c r="B66" s="35" t="n">
        <v>400</v>
      </c>
      <c r="C66" s="35" t="n">
        <v>401</v>
      </c>
      <c r="D66" s="35" t="n">
        <v>402</v>
      </c>
      <c r="E66" s="35" t="n">
        <v>403</v>
      </c>
      <c r="F66" s="35" t="n">
        <v>404</v>
      </c>
      <c r="G66" s="35" t="n">
        <v>405</v>
      </c>
      <c r="H66" s="35" t="n">
        <v>406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</row>
    <row r="67" customFormat="false" ht="12" hidden="false" customHeight="false" outlineLevel="0" collapsed="false">
      <c r="A67" s="23" t="s">
        <v>129</v>
      </c>
      <c r="B67" s="35" t="n">
        <v>407</v>
      </c>
      <c r="C67" s="35" t="n">
        <v>408</v>
      </c>
      <c r="D67" s="35" t="n">
        <v>409</v>
      </c>
      <c r="E67" s="35" t="n">
        <v>410</v>
      </c>
      <c r="F67" s="35" t="n">
        <v>411</v>
      </c>
      <c r="G67" s="35" t="n">
        <v>412</v>
      </c>
      <c r="H67" s="35" t="n">
        <v>413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</row>
    <row r="68" customFormat="false" ht="12" hidden="false" customHeight="false" outlineLevel="0" collapsed="false">
      <c r="A68" s="23" t="s">
        <v>130</v>
      </c>
      <c r="B68" s="35" t="n">
        <v>414</v>
      </c>
      <c r="C68" s="35" t="n">
        <v>415</v>
      </c>
      <c r="D68" s="35" t="n">
        <v>416</v>
      </c>
      <c r="E68" s="35" t="n">
        <v>417</v>
      </c>
      <c r="F68" s="35" t="n">
        <v>418</v>
      </c>
      <c r="G68" s="35" t="n">
        <v>419</v>
      </c>
      <c r="H68" s="35" t="n">
        <v>420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</row>
    <row r="69" customFormat="false" ht="12" hidden="false" customHeight="false" outlineLevel="0" collapsed="false">
      <c r="A69" s="23" t="s">
        <v>131</v>
      </c>
      <c r="B69" s="35" t="n">
        <v>421</v>
      </c>
      <c r="C69" s="35" t="n">
        <v>422</v>
      </c>
      <c r="D69" s="35" t="n">
        <v>423</v>
      </c>
      <c r="E69" s="35" t="n">
        <v>424</v>
      </c>
      <c r="F69" s="35" t="n">
        <v>425</v>
      </c>
      <c r="G69" s="35" t="n">
        <v>426</v>
      </c>
      <c r="H69" s="35" t="n">
        <v>427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</row>
    <row r="70" customFormat="false" ht="12" hidden="false" customHeight="false" outlineLevel="0" collapsed="false">
      <c r="A70" s="23" t="s">
        <v>132</v>
      </c>
      <c r="B70" s="35" t="n">
        <v>428</v>
      </c>
      <c r="C70" s="35" t="n">
        <v>429</v>
      </c>
      <c r="D70" s="35" t="n">
        <v>430</v>
      </c>
      <c r="E70" s="35" t="n">
        <v>431</v>
      </c>
      <c r="F70" s="35" t="n">
        <v>432</v>
      </c>
      <c r="G70" s="35" t="n">
        <v>433</v>
      </c>
      <c r="H70" s="35" t="n">
        <v>434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</row>
    <row r="71" customFormat="false" ht="12" hidden="false" customHeight="false" outlineLevel="0" collapsed="false">
      <c r="A71" s="23" t="s">
        <v>133</v>
      </c>
      <c r="B71" s="35" t="n">
        <v>435</v>
      </c>
      <c r="C71" s="35" t="n">
        <v>436</v>
      </c>
      <c r="D71" s="35" t="n">
        <v>437</v>
      </c>
      <c r="E71" s="35" t="n">
        <v>438</v>
      </c>
      <c r="F71" s="35" t="n">
        <v>439</v>
      </c>
      <c r="G71" s="35" t="n">
        <v>440</v>
      </c>
      <c r="H71" s="35" t="n">
        <v>441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</row>
    <row r="72" customFormat="false" ht="12" hidden="false" customHeight="false" outlineLevel="0" collapsed="false">
      <c r="A72" s="23" t="s">
        <v>134</v>
      </c>
      <c r="B72" s="35" t="n">
        <v>442</v>
      </c>
      <c r="C72" s="35" t="n">
        <v>443</v>
      </c>
      <c r="D72" s="35" t="n">
        <v>444</v>
      </c>
      <c r="E72" s="35" t="n">
        <v>445</v>
      </c>
      <c r="F72" s="35" t="n">
        <v>446</v>
      </c>
      <c r="G72" s="35" t="n">
        <v>447</v>
      </c>
      <c r="H72" s="35" t="n">
        <v>448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</row>
    <row r="73" customFormat="false" ht="12" hidden="false" customHeight="false" outlineLevel="0" collapsed="false">
      <c r="A73" s="23" t="s">
        <v>135</v>
      </c>
      <c r="B73" s="35" t="n">
        <v>449</v>
      </c>
      <c r="C73" s="35" t="n">
        <v>450</v>
      </c>
      <c r="D73" s="35" t="n">
        <v>451</v>
      </c>
      <c r="E73" s="35" t="n">
        <v>452</v>
      </c>
      <c r="F73" s="35" t="n">
        <v>453</v>
      </c>
      <c r="G73" s="35" t="n">
        <v>454</v>
      </c>
      <c r="H73" s="35" t="n">
        <v>455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</row>
    <row r="74" customFormat="false" ht="12" hidden="false" customHeight="false" outlineLevel="0" collapsed="false">
      <c r="A74" s="23" t="s">
        <v>136</v>
      </c>
      <c r="B74" s="35" t="n">
        <v>456</v>
      </c>
      <c r="C74" s="35" t="n">
        <v>457</v>
      </c>
      <c r="D74" s="35" t="n">
        <v>458</v>
      </c>
      <c r="E74" s="35" t="n">
        <v>459</v>
      </c>
      <c r="F74" s="35" t="n">
        <v>460</v>
      </c>
      <c r="G74" s="35" t="n">
        <v>461</v>
      </c>
      <c r="H74" s="35" t="n">
        <v>462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</row>
    <row r="75" customFormat="false" ht="12" hidden="false" customHeight="false" outlineLevel="0" collapsed="false">
      <c r="A75" s="72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</row>
    <row r="76" customFormat="false" ht="12" hidden="false" customHeight="false" outlineLevel="0" collapsed="false">
      <c r="A76" s="72"/>
      <c r="B76" s="38"/>
      <c r="C76" s="38"/>
      <c r="D76" s="38"/>
      <c r="E76" s="38"/>
      <c r="F76" s="38"/>
      <c r="G76" s="38"/>
      <c r="H76" s="38"/>
    </row>
    <row r="77" customFormat="false" ht="12" hidden="false" customHeight="false" outlineLevel="0" collapsed="false">
      <c r="A77" s="37" t="s">
        <v>139</v>
      </c>
      <c r="B77" s="38"/>
      <c r="C77" s="38"/>
      <c r="D77" s="38"/>
      <c r="E77" s="38"/>
      <c r="F77" s="38"/>
      <c r="G77" s="38"/>
      <c r="H77" s="38"/>
    </row>
  </sheetData>
  <printOptions headings="false" gridLines="false" gridLinesSet="true" horizontalCentered="false" verticalCentered="false"/>
  <pageMargins left="0.275694444444444" right="0.196527777777778" top="0.747916666666667" bottom="0.747916666666667" header="0.511811023622047" footer="0.511811023622047"/>
  <pageSetup paperSize="8" scale="8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P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1.25" zeroHeight="false" outlineLevelRow="0" outlineLevelCol="0"/>
  <cols>
    <col collapsed="false" customWidth="true" hidden="false" outlineLevel="0" max="1" min="1" style="40" width="30.42"/>
    <col collapsed="false" customWidth="true" hidden="false" outlineLevel="0" max="2" min="2" style="73" width="21.13"/>
    <col collapsed="false" customWidth="true" hidden="false" outlineLevel="0" max="3" min="3" style="73" width="23.42"/>
    <col collapsed="false" customWidth="true" hidden="false" outlineLevel="0" max="7" min="4" style="73" width="20.71"/>
    <col collapsed="false" customWidth="false" hidden="false" outlineLevel="0" max="257" min="8" style="73" width="9.13"/>
  </cols>
  <sheetData>
    <row r="1" customFormat="false" ht="15.75" hidden="false" customHeight="true" outlineLevel="0" collapsed="false">
      <c r="A1" s="74" t="s">
        <v>232</v>
      </c>
      <c r="B1" s="75"/>
      <c r="C1" s="76"/>
      <c r="D1" s="77" t="s">
        <v>233</v>
      </c>
      <c r="E1" s="78"/>
      <c r="F1" s="78"/>
      <c r="G1" s="78"/>
    </row>
    <row r="2" customFormat="false" ht="11.25" hidden="false" customHeight="true" outlineLevel="0" collapsed="false">
      <c r="A2" s="74"/>
      <c r="B2" s="75"/>
      <c r="C2" s="78"/>
      <c r="D2" s="78"/>
      <c r="E2" s="78"/>
      <c r="F2" s="78"/>
      <c r="G2" s="78"/>
    </row>
    <row r="3" customFormat="false" ht="11.25" hidden="false" customHeight="true" outlineLevel="0" collapsed="false">
      <c r="A3" s="74" t="s">
        <v>234</v>
      </c>
      <c r="B3" s="75"/>
      <c r="C3" s="78"/>
      <c r="D3" s="78"/>
      <c r="E3" s="78"/>
      <c r="F3" s="78"/>
      <c r="G3" s="78"/>
    </row>
    <row r="4" customFormat="false" ht="11.25" hidden="false" customHeight="true" outlineLevel="0" collapsed="false">
      <c r="A4" s="74"/>
      <c r="B4" s="75"/>
      <c r="C4" s="78"/>
      <c r="D4" s="78"/>
      <c r="E4" s="78"/>
      <c r="F4" s="78"/>
      <c r="G4" s="78"/>
    </row>
    <row r="5" customFormat="false" ht="48.75" hidden="false" customHeight="true" outlineLevel="0" collapsed="false">
      <c r="A5" s="79"/>
      <c r="B5" s="80" t="s">
        <v>235</v>
      </c>
      <c r="C5" s="81" t="s">
        <v>236</v>
      </c>
      <c r="D5" s="82" t="s">
        <v>237</v>
      </c>
      <c r="E5" s="82" t="s">
        <v>238</v>
      </c>
      <c r="F5" s="82" t="s">
        <v>239</v>
      </c>
      <c r="G5" s="82" t="s">
        <v>240</v>
      </c>
      <c r="H5" s="83"/>
    </row>
    <row r="6" customFormat="false" ht="11.25" hidden="false" customHeight="true" outlineLevel="0" collapsed="false">
      <c r="A6" s="84" t="s">
        <v>114</v>
      </c>
      <c r="B6" s="85"/>
      <c r="C6" s="85"/>
      <c r="D6" s="85"/>
      <c r="E6" s="85"/>
      <c r="F6" s="85"/>
      <c r="G6" s="85"/>
      <c r="H6" s="83"/>
    </row>
    <row r="7" customFormat="false" ht="11.25" hidden="false" customHeight="true" outlineLevel="0" collapsed="false">
      <c r="A7" s="86" t="s">
        <v>221</v>
      </c>
      <c r="B7" s="87" t="n">
        <v>1</v>
      </c>
      <c r="C7" s="87" t="n">
        <v>2</v>
      </c>
      <c r="D7" s="87" t="n">
        <v>3</v>
      </c>
      <c r="E7" s="87" t="n">
        <v>4</v>
      </c>
      <c r="F7" s="87" t="n">
        <v>5</v>
      </c>
      <c r="G7" s="87" t="n">
        <v>6</v>
      </c>
      <c r="H7" s="83"/>
    </row>
    <row r="8" customFormat="false" ht="11.25" hidden="false" customHeight="true" outlineLevel="0" collapsed="false">
      <c r="A8" s="88" t="s">
        <v>241</v>
      </c>
      <c r="B8" s="87" t="n">
        <v>7</v>
      </c>
      <c r="C8" s="87" t="n">
        <v>8</v>
      </c>
      <c r="D8" s="87" t="n">
        <v>9</v>
      </c>
      <c r="E8" s="87" t="n">
        <v>10</v>
      </c>
      <c r="F8" s="87" t="n">
        <v>11</v>
      </c>
      <c r="G8" s="87" t="n">
        <v>12</v>
      </c>
    </row>
    <row r="9" customFormat="false" ht="11.25" hidden="false" customHeight="true" outlineLevel="0" collapsed="false">
      <c r="A9" s="88" t="s">
        <v>242</v>
      </c>
      <c r="B9" s="87" t="n">
        <v>13</v>
      </c>
      <c r="C9" s="87" t="n">
        <v>14</v>
      </c>
      <c r="D9" s="87" t="n">
        <v>15</v>
      </c>
      <c r="E9" s="87" t="n">
        <v>16</v>
      </c>
      <c r="F9" s="87" t="n">
        <v>17</v>
      </c>
      <c r="G9" s="87" t="n">
        <v>18</v>
      </c>
    </row>
    <row r="10" customFormat="false" ht="11.25" hidden="false" customHeight="true" outlineLevel="0" collapsed="false">
      <c r="A10" s="88" t="s">
        <v>243</v>
      </c>
      <c r="B10" s="87" t="n">
        <v>19</v>
      </c>
      <c r="C10" s="87" t="n">
        <v>20</v>
      </c>
      <c r="D10" s="87" t="n">
        <v>21</v>
      </c>
      <c r="E10" s="87" t="n">
        <v>22</v>
      </c>
      <c r="F10" s="87" t="n">
        <v>23</v>
      </c>
      <c r="G10" s="87" t="n">
        <v>24</v>
      </c>
      <c r="H10" s="89"/>
      <c r="I10" s="89"/>
      <c r="J10" s="89"/>
      <c r="K10" s="89"/>
      <c r="L10" s="89"/>
      <c r="M10" s="89"/>
      <c r="N10" s="89"/>
      <c r="O10" s="89"/>
      <c r="P10" s="89"/>
    </row>
    <row r="11" customFormat="false" ht="11.25" hidden="false" customHeight="true" outlineLevel="0" collapsed="false">
      <c r="A11" s="88" t="s">
        <v>244</v>
      </c>
      <c r="B11" s="87" t="n">
        <v>25</v>
      </c>
      <c r="C11" s="87" t="n">
        <v>26</v>
      </c>
      <c r="D11" s="87" t="n">
        <v>27</v>
      </c>
      <c r="E11" s="87" t="n">
        <v>28</v>
      </c>
      <c r="F11" s="87" t="n">
        <v>29</v>
      </c>
      <c r="G11" s="87" t="n">
        <v>30</v>
      </c>
    </row>
    <row r="12" customFormat="false" ht="11.25" hidden="false" customHeight="true" outlineLevel="0" collapsed="false">
      <c r="A12" s="88" t="s">
        <v>245</v>
      </c>
      <c r="B12" s="87" t="n">
        <v>31</v>
      </c>
      <c r="C12" s="87" t="n">
        <v>32</v>
      </c>
      <c r="D12" s="87" t="n">
        <v>33</v>
      </c>
      <c r="E12" s="87" t="n">
        <v>34</v>
      </c>
      <c r="F12" s="87" t="n">
        <v>35</v>
      </c>
      <c r="G12" s="87" t="n">
        <v>36</v>
      </c>
    </row>
    <row r="13" customFormat="false" ht="11.25" hidden="false" customHeight="true" outlineLevel="0" collapsed="false">
      <c r="A13" s="88" t="s">
        <v>246</v>
      </c>
      <c r="B13" s="87" t="n">
        <v>37</v>
      </c>
      <c r="C13" s="87" t="n">
        <v>38</v>
      </c>
      <c r="D13" s="87" t="n">
        <v>39</v>
      </c>
      <c r="E13" s="87" t="n">
        <v>40</v>
      </c>
      <c r="F13" s="87" t="n">
        <v>41</v>
      </c>
      <c r="G13" s="87" t="n">
        <v>42</v>
      </c>
    </row>
    <row r="14" customFormat="false" ht="11.25" hidden="false" customHeight="true" outlineLevel="0" collapsed="false">
      <c r="A14" s="88" t="s">
        <v>247</v>
      </c>
      <c r="B14" s="87" t="n">
        <v>43</v>
      </c>
      <c r="C14" s="87" t="n">
        <v>44</v>
      </c>
      <c r="D14" s="87" t="n">
        <v>45</v>
      </c>
      <c r="E14" s="87" t="n">
        <v>46</v>
      </c>
      <c r="F14" s="87" t="n">
        <v>47</v>
      </c>
      <c r="G14" s="87" t="n">
        <v>48</v>
      </c>
    </row>
    <row r="15" customFormat="false" ht="11.25" hidden="false" customHeight="true" outlineLevel="0" collapsed="false">
      <c r="A15" s="88" t="s">
        <v>248</v>
      </c>
      <c r="B15" s="87" t="n">
        <v>49</v>
      </c>
      <c r="C15" s="87" t="n">
        <v>50</v>
      </c>
      <c r="D15" s="87" t="n">
        <v>51</v>
      </c>
      <c r="E15" s="87" t="n">
        <v>52</v>
      </c>
      <c r="F15" s="87" t="n">
        <v>53</v>
      </c>
      <c r="G15" s="87" t="n">
        <v>54</v>
      </c>
    </row>
    <row r="16" customFormat="false" ht="11.25" hidden="false" customHeight="true" outlineLevel="0" collapsed="false">
      <c r="A16" s="88" t="s">
        <v>249</v>
      </c>
      <c r="B16" s="87" t="n">
        <v>55</v>
      </c>
      <c r="C16" s="87" t="n">
        <v>56</v>
      </c>
      <c r="D16" s="87" t="n">
        <v>57</v>
      </c>
      <c r="E16" s="87" t="n">
        <v>58</v>
      </c>
      <c r="F16" s="87" t="n">
        <v>59</v>
      </c>
      <c r="G16" s="87" t="n">
        <v>60</v>
      </c>
    </row>
    <row r="17" customFormat="false" ht="11.25" hidden="false" customHeight="true" outlineLevel="0" collapsed="false">
      <c r="A17" s="88" t="s">
        <v>250</v>
      </c>
      <c r="B17" s="87" t="n">
        <v>61</v>
      </c>
      <c r="C17" s="87" t="n">
        <v>62</v>
      </c>
      <c r="D17" s="87" t="n">
        <v>63</v>
      </c>
      <c r="E17" s="87" t="n">
        <v>64</v>
      </c>
      <c r="F17" s="87" t="n">
        <v>65</v>
      </c>
      <c r="G17" s="87" t="n">
        <v>66</v>
      </c>
    </row>
    <row r="18" customFormat="false" ht="11.25" hidden="false" customHeight="true" outlineLevel="0" collapsed="false">
      <c r="A18" s="88" t="s">
        <v>251</v>
      </c>
      <c r="B18" s="87" t="n">
        <v>67</v>
      </c>
      <c r="C18" s="87" t="n">
        <v>68</v>
      </c>
      <c r="D18" s="87" t="n">
        <v>69</v>
      </c>
      <c r="E18" s="87" t="n">
        <v>70</v>
      </c>
      <c r="F18" s="87" t="n">
        <v>71</v>
      </c>
      <c r="G18" s="87" t="n">
        <v>72</v>
      </c>
    </row>
    <row r="19" customFormat="false" ht="11.25" hidden="false" customHeight="true" outlineLevel="0" collapsed="false">
      <c r="A19" s="88" t="s">
        <v>252</v>
      </c>
      <c r="B19" s="87" t="n">
        <v>73</v>
      </c>
      <c r="C19" s="87" t="n">
        <v>74</v>
      </c>
      <c r="D19" s="87" t="n">
        <v>75</v>
      </c>
      <c r="E19" s="87" t="n">
        <v>76</v>
      </c>
      <c r="F19" s="87" t="n">
        <v>77</v>
      </c>
      <c r="G19" s="87" t="n">
        <v>78</v>
      </c>
    </row>
    <row r="20" customFormat="false" ht="11.25" hidden="false" customHeight="true" outlineLevel="0" collapsed="false">
      <c r="A20" s="88" t="s">
        <v>120</v>
      </c>
      <c r="B20" s="87" t="n">
        <v>79</v>
      </c>
      <c r="C20" s="87" t="n">
        <v>80</v>
      </c>
      <c r="D20" s="87" t="n">
        <v>81</v>
      </c>
      <c r="E20" s="87" t="n">
        <v>82</v>
      </c>
      <c r="F20" s="87" t="n">
        <v>83</v>
      </c>
      <c r="G20" s="87" t="n">
        <v>84</v>
      </c>
    </row>
    <row r="21" customFormat="false" ht="11.25" hidden="false" customHeight="true" outlineLevel="0" collapsed="false">
      <c r="A21" s="88" t="s">
        <v>253</v>
      </c>
      <c r="B21" s="87" t="n">
        <v>85</v>
      </c>
      <c r="C21" s="87" t="n">
        <v>86</v>
      </c>
      <c r="D21" s="87" t="n">
        <v>87</v>
      </c>
      <c r="E21" s="87" t="n">
        <v>88</v>
      </c>
      <c r="F21" s="87" t="n">
        <v>89</v>
      </c>
      <c r="G21" s="87" t="n">
        <v>90</v>
      </c>
    </row>
    <row r="22" customFormat="false" ht="11.25" hidden="false" customHeight="true" outlineLevel="0" collapsed="false">
      <c r="A22" s="88" t="s">
        <v>254</v>
      </c>
      <c r="B22" s="87" t="n">
        <v>91</v>
      </c>
      <c r="C22" s="87" t="n">
        <v>92</v>
      </c>
      <c r="D22" s="87" t="n">
        <v>93</v>
      </c>
      <c r="E22" s="87" t="n">
        <v>94</v>
      </c>
      <c r="F22" s="87" t="n">
        <v>95</v>
      </c>
      <c r="G22" s="87" t="n">
        <v>96</v>
      </c>
    </row>
    <row r="23" customFormat="false" ht="11.25" hidden="false" customHeight="true" outlineLevel="0" collapsed="false">
      <c r="A23" s="88" t="s">
        <v>255</v>
      </c>
      <c r="B23" s="87" t="n">
        <v>97</v>
      </c>
      <c r="C23" s="87" t="n">
        <v>98</v>
      </c>
      <c r="D23" s="87" t="n">
        <v>99</v>
      </c>
      <c r="E23" s="87" t="n">
        <v>100</v>
      </c>
      <c r="F23" s="87" t="n">
        <v>101</v>
      </c>
      <c r="G23" s="87" t="n">
        <v>102</v>
      </c>
    </row>
    <row r="24" customFormat="false" ht="11.25" hidden="false" customHeight="true" outlineLevel="0" collapsed="false">
      <c r="A24" s="88" t="s">
        <v>256</v>
      </c>
      <c r="B24" s="87" t="n">
        <v>103</v>
      </c>
      <c r="C24" s="87" t="n">
        <v>104</v>
      </c>
      <c r="D24" s="87" t="n">
        <v>105</v>
      </c>
      <c r="E24" s="87" t="n">
        <v>106</v>
      </c>
      <c r="F24" s="87" t="n">
        <v>107</v>
      </c>
      <c r="G24" s="87" t="n">
        <v>108</v>
      </c>
    </row>
    <row r="25" customFormat="false" ht="11.25" hidden="false" customHeight="true" outlineLevel="0" collapsed="false">
      <c r="A25" s="88" t="s">
        <v>257</v>
      </c>
      <c r="B25" s="87" t="n">
        <v>109</v>
      </c>
      <c r="C25" s="87" t="n">
        <v>110</v>
      </c>
      <c r="D25" s="87" t="n">
        <v>111</v>
      </c>
      <c r="E25" s="87" t="n">
        <v>112</v>
      </c>
      <c r="F25" s="87" t="n">
        <v>113</v>
      </c>
      <c r="G25" s="87" t="n">
        <v>114</v>
      </c>
    </row>
    <row r="26" customFormat="false" ht="11.25" hidden="false" customHeight="true" outlineLevel="0" collapsed="false">
      <c r="A26" s="88" t="s">
        <v>258</v>
      </c>
      <c r="B26" s="87" t="n">
        <v>115</v>
      </c>
      <c r="C26" s="87" t="n">
        <v>116</v>
      </c>
      <c r="D26" s="87" t="n">
        <v>117</v>
      </c>
      <c r="E26" s="87" t="n">
        <v>118</v>
      </c>
      <c r="F26" s="87" t="n">
        <v>119</v>
      </c>
      <c r="G26" s="87" t="n">
        <v>120</v>
      </c>
    </row>
    <row r="27" customFormat="false" ht="11.25" hidden="false" customHeight="true" outlineLevel="0" collapsed="false">
      <c r="A27" s="88" t="s">
        <v>259</v>
      </c>
      <c r="B27" s="87" t="n">
        <v>121</v>
      </c>
      <c r="C27" s="87" t="n">
        <v>122</v>
      </c>
      <c r="D27" s="87" t="n">
        <v>123</v>
      </c>
      <c r="E27" s="87" t="n">
        <v>124</v>
      </c>
      <c r="F27" s="87" t="n">
        <v>125</v>
      </c>
      <c r="G27" s="87" t="n">
        <v>126</v>
      </c>
    </row>
    <row r="28" customFormat="false" ht="11.25" hidden="false" customHeight="true" outlineLevel="0" collapsed="false">
      <c r="A28" s="88" t="s">
        <v>260</v>
      </c>
      <c r="B28" s="87" t="n">
        <v>127</v>
      </c>
      <c r="C28" s="87" t="n">
        <v>128</v>
      </c>
      <c r="D28" s="87" t="n">
        <v>129</v>
      </c>
      <c r="E28" s="87" t="n">
        <v>130</v>
      </c>
      <c r="F28" s="87" t="n">
        <v>131</v>
      </c>
      <c r="G28" s="87" t="n">
        <v>132</v>
      </c>
    </row>
    <row r="29" customFormat="false" ht="11.25" hidden="false" customHeight="true" outlineLevel="0" collapsed="false">
      <c r="A29" s="88" t="s">
        <v>261</v>
      </c>
      <c r="B29" s="87" t="n">
        <v>133</v>
      </c>
      <c r="C29" s="87" t="n">
        <v>134</v>
      </c>
      <c r="D29" s="87" t="n">
        <v>135</v>
      </c>
      <c r="E29" s="87" t="n">
        <v>136</v>
      </c>
      <c r="F29" s="87" t="n">
        <v>137</v>
      </c>
      <c r="G29" s="87" t="n">
        <v>138</v>
      </c>
    </row>
    <row r="30" customFormat="false" ht="11.25" hidden="false" customHeight="true" outlineLevel="0" collapsed="false">
      <c r="A30" s="88" t="s">
        <v>262</v>
      </c>
      <c r="B30" s="87" t="n">
        <v>139</v>
      </c>
      <c r="C30" s="87" t="n">
        <v>140</v>
      </c>
      <c r="D30" s="87" t="n">
        <v>141</v>
      </c>
      <c r="E30" s="87" t="n">
        <v>142</v>
      </c>
      <c r="F30" s="87" t="n">
        <v>143</v>
      </c>
      <c r="G30" s="87" t="n">
        <v>144</v>
      </c>
    </row>
    <row r="31" customFormat="false" ht="11.25" hidden="false" customHeight="true" outlineLevel="0" collapsed="false">
      <c r="A31" s="88" t="s">
        <v>263</v>
      </c>
      <c r="B31" s="87" t="n">
        <v>145</v>
      </c>
      <c r="C31" s="87" t="n">
        <v>146</v>
      </c>
      <c r="D31" s="87" t="n">
        <v>147</v>
      </c>
      <c r="E31" s="87" t="n">
        <v>148</v>
      </c>
      <c r="F31" s="87" t="n">
        <v>149</v>
      </c>
      <c r="G31" s="87" t="n">
        <v>150</v>
      </c>
    </row>
    <row r="32" customFormat="false" ht="11.25" hidden="false" customHeight="true" outlineLevel="0" collapsed="false">
      <c r="A32" s="88" t="s">
        <v>264</v>
      </c>
      <c r="B32" s="87" t="n">
        <v>151</v>
      </c>
      <c r="C32" s="87" t="n">
        <v>152</v>
      </c>
      <c r="D32" s="87" t="n">
        <v>153</v>
      </c>
      <c r="E32" s="87" t="n">
        <v>154</v>
      </c>
      <c r="F32" s="87" t="n">
        <v>155</v>
      </c>
      <c r="G32" s="87" t="n">
        <v>156</v>
      </c>
    </row>
    <row r="33" customFormat="false" ht="11.25" hidden="false" customHeight="true" outlineLevel="0" collapsed="false">
      <c r="A33" s="88" t="s">
        <v>265</v>
      </c>
      <c r="B33" s="87" t="n">
        <v>157</v>
      </c>
      <c r="C33" s="87" t="n">
        <v>158</v>
      </c>
      <c r="D33" s="87" t="n">
        <v>159</v>
      </c>
      <c r="E33" s="87" t="n">
        <v>160</v>
      </c>
      <c r="F33" s="87" t="n">
        <v>161</v>
      </c>
      <c r="G33" s="87" t="n">
        <v>162</v>
      </c>
    </row>
    <row r="34" customFormat="false" ht="11.25" hidden="false" customHeight="true" outlineLevel="0" collapsed="false">
      <c r="A34" s="88" t="s">
        <v>266</v>
      </c>
      <c r="B34" s="87" t="n">
        <v>163</v>
      </c>
      <c r="C34" s="87" t="n">
        <v>164</v>
      </c>
      <c r="D34" s="87" t="n">
        <v>165</v>
      </c>
      <c r="E34" s="87" t="n">
        <v>166</v>
      </c>
      <c r="F34" s="87" t="n">
        <v>167</v>
      </c>
      <c r="G34" s="87" t="n">
        <v>168</v>
      </c>
    </row>
    <row r="35" customFormat="false" ht="11.25" hidden="false" customHeight="true" outlineLevel="0" collapsed="false">
      <c r="A35" s="88" t="s">
        <v>267</v>
      </c>
      <c r="B35" s="87" t="n">
        <v>169</v>
      </c>
      <c r="C35" s="87" t="n">
        <v>170</v>
      </c>
      <c r="D35" s="87" t="n">
        <v>171</v>
      </c>
      <c r="E35" s="87" t="n">
        <v>172</v>
      </c>
      <c r="F35" s="87" t="n">
        <v>173</v>
      </c>
      <c r="G35" s="87" t="n">
        <v>174</v>
      </c>
    </row>
    <row r="36" customFormat="false" ht="11.25" hidden="false" customHeight="true" outlineLevel="0" collapsed="false">
      <c r="A36" s="88" t="s">
        <v>268</v>
      </c>
      <c r="B36" s="87" t="n">
        <v>175</v>
      </c>
      <c r="C36" s="87" t="n">
        <v>176</v>
      </c>
      <c r="D36" s="87" t="n">
        <v>177</v>
      </c>
      <c r="E36" s="87" t="n">
        <v>178</v>
      </c>
      <c r="F36" s="87" t="n">
        <v>179</v>
      </c>
      <c r="G36" s="87" t="n">
        <v>180</v>
      </c>
    </row>
    <row r="37" customFormat="false" ht="11.25" hidden="false" customHeight="true" outlineLevel="0" collapsed="false">
      <c r="A37" s="88" t="s">
        <v>269</v>
      </c>
      <c r="B37" s="87" t="n">
        <v>181</v>
      </c>
      <c r="C37" s="87" t="n">
        <v>182</v>
      </c>
      <c r="D37" s="87" t="n">
        <v>183</v>
      </c>
      <c r="E37" s="87" t="n">
        <v>184</v>
      </c>
      <c r="F37" s="87" t="n">
        <v>185</v>
      </c>
      <c r="G37" s="87" t="n">
        <v>186</v>
      </c>
    </row>
    <row r="38" customFormat="false" ht="11.25" hidden="false" customHeight="true" outlineLevel="0" collapsed="false">
      <c r="A38" s="88" t="s">
        <v>270</v>
      </c>
      <c r="B38" s="87" t="n">
        <v>187</v>
      </c>
      <c r="C38" s="87" t="n">
        <v>188</v>
      </c>
      <c r="D38" s="87" t="n">
        <v>189</v>
      </c>
      <c r="E38" s="87" t="n">
        <v>190</v>
      </c>
      <c r="F38" s="87" t="n">
        <v>191</v>
      </c>
      <c r="G38" s="87" t="n">
        <v>192</v>
      </c>
    </row>
    <row r="39" customFormat="false" ht="11.25" hidden="false" customHeight="true" outlineLevel="0" collapsed="false">
      <c r="A39" s="88" t="s">
        <v>271</v>
      </c>
      <c r="B39" s="87" t="n">
        <v>193</v>
      </c>
      <c r="C39" s="87" t="n">
        <v>194</v>
      </c>
      <c r="D39" s="87" t="n">
        <v>195</v>
      </c>
      <c r="E39" s="87" t="n">
        <v>196</v>
      </c>
      <c r="F39" s="87" t="n">
        <v>197</v>
      </c>
      <c r="G39" s="87" t="n">
        <v>198</v>
      </c>
    </row>
    <row r="40" customFormat="false" ht="11.25" hidden="false" customHeight="true" outlineLevel="0" collapsed="false">
      <c r="A40" s="88" t="s">
        <v>272</v>
      </c>
      <c r="B40" s="87" t="n">
        <v>199</v>
      </c>
      <c r="C40" s="87" t="n">
        <v>200</v>
      </c>
      <c r="D40" s="87" t="n">
        <v>201</v>
      </c>
      <c r="E40" s="87" t="n">
        <v>202</v>
      </c>
      <c r="F40" s="87" t="n">
        <v>203</v>
      </c>
      <c r="G40" s="87" t="n">
        <v>204</v>
      </c>
    </row>
    <row r="41" customFormat="false" ht="11.25" hidden="false" customHeight="true" outlineLevel="0" collapsed="false">
      <c r="A41" s="88" t="s">
        <v>273</v>
      </c>
      <c r="B41" s="87" t="n">
        <v>205</v>
      </c>
      <c r="C41" s="87" t="n">
        <v>206</v>
      </c>
      <c r="D41" s="87" t="n">
        <v>207</v>
      </c>
      <c r="E41" s="87" t="n">
        <v>208</v>
      </c>
      <c r="F41" s="87" t="n">
        <v>209</v>
      </c>
      <c r="G41" s="87" t="n">
        <v>210</v>
      </c>
    </row>
    <row r="42" customFormat="false" ht="11.25" hidden="false" customHeight="true" outlineLevel="0" collapsed="false">
      <c r="A42" s="88" t="s">
        <v>274</v>
      </c>
      <c r="B42" s="87" t="n">
        <v>211</v>
      </c>
      <c r="C42" s="87" t="n">
        <v>212</v>
      </c>
      <c r="D42" s="87" t="n">
        <v>213</v>
      </c>
      <c r="E42" s="87" t="n">
        <v>214</v>
      </c>
      <c r="F42" s="87" t="n">
        <v>215</v>
      </c>
      <c r="G42" s="87" t="n">
        <v>216</v>
      </c>
    </row>
    <row r="43" customFormat="false" ht="11.25" hidden="false" customHeight="true" outlineLevel="0" collapsed="false">
      <c r="A43" s="88" t="s">
        <v>275</v>
      </c>
      <c r="B43" s="87" t="n">
        <v>217</v>
      </c>
      <c r="C43" s="87" t="n">
        <v>218</v>
      </c>
      <c r="D43" s="87" t="n">
        <v>219</v>
      </c>
      <c r="E43" s="87" t="n">
        <v>220</v>
      </c>
      <c r="F43" s="87" t="n">
        <v>221</v>
      </c>
      <c r="G43" s="87" t="n">
        <v>222</v>
      </c>
    </row>
    <row r="44" customFormat="false" ht="11.25" hidden="false" customHeight="true" outlineLevel="0" collapsed="false">
      <c r="A44" s="88" t="s">
        <v>276</v>
      </c>
      <c r="B44" s="87" t="n">
        <v>223</v>
      </c>
      <c r="C44" s="87" t="n">
        <v>224</v>
      </c>
      <c r="D44" s="87" t="n">
        <v>225</v>
      </c>
      <c r="E44" s="87" t="n">
        <v>226</v>
      </c>
      <c r="F44" s="87" t="n">
        <v>227</v>
      </c>
      <c r="G44" s="87" t="n">
        <v>228</v>
      </c>
    </row>
    <row r="45" customFormat="false" ht="11.25" hidden="false" customHeight="true" outlineLevel="0" collapsed="false">
      <c r="A45" s="88" t="s">
        <v>277</v>
      </c>
      <c r="B45" s="87" t="n">
        <v>229</v>
      </c>
      <c r="C45" s="87" t="n">
        <v>230</v>
      </c>
      <c r="D45" s="87" t="n">
        <v>231</v>
      </c>
      <c r="E45" s="87" t="n">
        <v>232</v>
      </c>
      <c r="F45" s="87" t="n">
        <v>233</v>
      </c>
      <c r="G45" s="87" t="n">
        <v>234</v>
      </c>
    </row>
    <row r="46" customFormat="false" ht="11.25" hidden="false" customHeight="true" outlineLevel="0" collapsed="false">
      <c r="A46" s="88" t="s">
        <v>278</v>
      </c>
      <c r="B46" s="87" t="n">
        <v>235</v>
      </c>
      <c r="C46" s="87" t="n">
        <v>236</v>
      </c>
      <c r="D46" s="87" t="n">
        <v>237</v>
      </c>
      <c r="E46" s="87" t="n">
        <v>238</v>
      </c>
      <c r="F46" s="87" t="n">
        <v>239</v>
      </c>
      <c r="G46" s="87" t="n">
        <v>240</v>
      </c>
    </row>
    <row r="47" customFormat="false" ht="11.25" hidden="false" customHeight="true" outlineLevel="0" collapsed="false">
      <c r="A47" s="88" t="s">
        <v>279</v>
      </c>
      <c r="B47" s="87" t="n">
        <v>241</v>
      </c>
      <c r="C47" s="87" t="n">
        <v>242</v>
      </c>
      <c r="D47" s="87" t="n">
        <v>243</v>
      </c>
      <c r="E47" s="87" t="n">
        <v>244</v>
      </c>
      <c r="F47" s="87" t="n">
        <v>245</v>
      </c>
      <c r="G47" s="87" t="n">
        <v>246</v>
      </c>
    </row>
    <row r="48" customFormat="false" ht="11.25" hidden="false" customHeight="true" outlineLevel="0" collapsed="false">
      <c r="A48" s="88" t="s">
        <v>280</v>
      </c>
      <c r="B48" s="87" t="n">
        <v>247</v>
      </c>
      <c r="C48" s="87" t="n">
        <v>248</v>
      </c>
      <c r="D48" s="87" t="n">
        <v>249</v>
      </c>
      <c r="E48" s="87" t="n">
        <v>250</v>
      </c>
      <c r="F48" s="87" t="n">
        <v>251</v>
      </c>
      <c r="G48" s="87" t="n">
        <v>252</v>
      </c>
    </row>
    <row r="49" customFormat="false" ht="11.25" hidden="false" customHeight="true" outlineLevel="0" collapsed="false">
      <c r="A49" s="88" t="s">
        <v>281</v>
      </c>
      <c r="B49" s="87" t="n">
        <v>253</v>
      </c>
      <c r="C49" s="87" t="n">
        <v>254</v>
      </c>
      <c r="D49" s="87" t="n">
        <v>255</v>
      </c>
      <c r="E49" s="87" t="n">
        <v>256</v>
      </c>
      <c r="F49" s="87" t="n">
        <v>257</v>
      </c>
      <c r="G49" s="87" t="n">
        <v>258</v>
      </c>
    </row>
    <row r="50" customFormat="false" ht="11.25" hidden="false" customHeight="true" outlineLevel="0" collapsed="false">
      <c r="A50" s="88" t="s">
        <v>282</v>
      </c>
      <c r="B50" s="87" t="n">
        <v>259</v>
      </c>
      <c r="C50" s="87" t="n">
        <v>260</v>
      </c>
      <c r="D50" s="87" t="n">
        <v>261</v>
      </c>
      <c r="E50" s="87" t="n">
        <v>262</v>
      </c>
      <c r="F50" s="87" t="n">
        <v>263</v>
      </c>
      <c r="G50" s="87" t="n">
        <v>264</v>
      </c>
    </row>
    <row r="51" customFormat="false" ht="11.25" hidden="false" customHeight="true" outlineLevel="0" collapsed="false">
      <c r="A51" s="88" t="s">
        <v>283</v>
      </c>
      <c r="B51" s="87" t="n">
        <v>265</v>
      </c>
      <c r="C51" s="87" t="n">
        <v>266</v>
      </c>
      <c r="D51" s="87" t="n">
        <v>267</v>
      </c>
      <c r="E51" s="87" t="n">
        <v>268</v>
      </c>
      <c r="F51" s="87" t="n">
        <v>269</v>
      </c>
      <c r="G51" s="87" t="n">
        <v>270</v>
      </c>
    </row>
    <row r="52" customFormat="false" ht="11.25" hidden="false" customHeight="true" outlineLevel="0" collapsed="false">
      <c r="A52" s="88" t="s">
        <v>284</v>
      </c>
      <c r="B52" s="87" t="n">
        <v>271</v>
      </c>
      <c r="C52" s="87" t="n">
        <v>272</v>
      </c>
      <c r="D52" s="87" t="n">
        <v>273</v>
      </c>
      <c r="E52" s="87" t="n">
        <v>274</v>
      </c>
      <c r="F52" s="87" t="n">
        <v>275</v>
      </c>
      <c r="G52" s="87" t="n">
        <v>276</v>
      </c>
    </row>
    <row r="53" customFormat="false" ht="11.25" hidden="false" customHeight="true" outlineLevel="0" collapsed="false">
      <c r="A53" s="88" t="s">
        <v>285</v>
      </c>
      <c r="B53" s="87" t="n">
        <v>277</v>
      </c>
      <c r="C53" s="87" t="n">
        <v>278</v>
      </c>
      <c r="D53" s="87" t="n">
        <v>279</v>
      </c>
      <c r="E53" s="87" t="n">
        <v>280</v>
      </c>
      <c r="F53" s="87" t="n">
        <v>281</v>
      </c>
      <c r="G53" s="87" t="n">
        <v>282</v>
      </c>
    </row>
    <row r="54" customFormat="false" ht="11.25" hidden="false" customHeight="true" outlineLevel="0" collapsed="false">
      <c r="A54" s="88" t="s">
        <v>286</v>
      </c>
      <c r="B54" s="87" t="n">
        <v>283</v>
      </c>
      <c r="C54" s="87" t="n">
        <v>284</v>
      </c>
      <c r="D54" s="87" t="n">
        <v>285</v>
      </c>
      <c r="E54" s="87" t="n">
        <v>286</v>
      </c>
      <c r="F54" s="87" t="n">
        <v>287</v>
      </c>
      <c r="G54" s="87" t="n">
        <v>288</v>
      </c>
    </row>
    <row r="55" customFormat="false" ht="11.25" hidden="false" customHeight="true" outlineLevel="0" collapsed="false">
      <c r="A55" s="88" t="s">
        <v>287</v>
      </c>
      <c r="B55" s="87" t="n">
        <v>289</v>
      </c>
      <c r="C55" s="87" t="n">
        <v>290</v>
      </c>
      <c r="D55" s="87" t="n">
        <v>291</v>
      </c>
      <c r="E55" s="87" t="n">
        <v>292</v>
      </c>
      <c r="F55" s="87" t="n">
        <v>293</v>
      </c>
      <c r="G55" s="87" t="n">
        <v>294</v>
      </c>
    </row>
    <row r="56" customFormat="false" ht="11.25" hidden="false" customHeight="true" outlineLevel="0" collapsed="false">
      <c r="A56" s="88" t="s">
        <v>288</v>
      </c>
      <c r="B56" s="87" t="n">
        <v>295</v>
      </c>
      <c r="C56" s="87" t="n">
        <v>296</v>
      </c>
      <c r="D56" s="87" t="n">
        <v>297</v>
      </c>
      <c r="E56" s="87" t="n">
        <v>298</v>
      </c>
      <c r="F56" s="87" t="n">
        <v>299</v>
      </c>
      <c r="G56" s="87" t="n">
        <v>300</v>
      </c>
    </row>
    <row r="57" customFormat="false" ht="11.25" hidden="false" customHeight="true" outlineLevel="0" collapsed="false">
      <c r="A57" s="88" t="s">
        <v>289</v>
      </c>
      <c r="B57" s="87" t="n">
        <v>301</v>
      </c>
      <c r="C57" s="87" t="n">
        <v>302</v>
      </c>
      <c r="D57" s="87" t="n">
        <v>303</v>
      </c>
      <c r="E57" s="87" t="n">
        <v>304</v>
      </c>
      <c r="F57" s="87" t="n">
        <v>305</v>
      </c>
      <c r="G57" s="87" t="n">
        <v>306</v>
      </c>
    </row>
    <row r="58" customFormat="false" ht="11.25" hidden="false" customHeight="true" outlineLevel="0" collapsed="false">
      <c r="A58" s="88" t="s">
        <v>290</v>
      </c>
      <c r="B58" s="87" t="n">
        <v>307</v>
      </c>
      <c r="C58" s="87" t="n">
        <v>308</v>
      </c>
      <c r="D58" s="87" t="n">
        <v>309</v>
      </c>
      <c r="E58" s="87" t="n">
        <v>310</v>
      </c>
      <c r="F58" s="87" t="n">
        <v>311</v>
      </c>
      <c r="G58" s="87" t="n">
        <v>312</v>
      </c>
    </row>
    <row r="59" customFormat="false" ht="11.25" hidden="false" customHeight="true" outlineLevel="0" collapsed="false">
      <c r="A59" s="88" t="s">
        <v>291</v>
      </c>
      <c r="B59" s="87" t="n">
        <v>313</v>
      </c>
      <c r="C59" s="87" t="n">
        <v>314</v>
      </c>
      <c r="D59" s="87" t="n">
        <v>315</v>
      </c>
      <c r="E59" s="87" t="n">
        <v>316</v>
      </c>
      <c r="F59" s="87" t="n">
        <v>317</v>
      </c>
      <c r="G59" s="87" t="n">
        <v>318</v>
      </c>
    </row>
    <row r="60" customFormat="false" ht="11.25" hidden="false" customHeight="true" outlineLevel="0" collapsed="false">
      <c r="A60" s="88" t="s">
        <v>292</v>
      </c>
      <c r="B60" s="87" t="n">
        <v>319</v>
      </c>
      <c r="C60" s="87" t="n">
        <v>320</v>
      </c>
      <c r="D60" s="87" t="n">
        <v>321</v>
      </c>
      <c r="E60" s="87" t="n">
        <v>322</v>
      </c>
      <c r="F60" s="87" t="n">
        <v>323</v>
      </c>
      <c r="G60" s="87" t="n">
        <v>324</v>
      </c>
    </row>
    <row r="61" customFormat="false" ht="11.25" hidden="false" customHeight="true" outlineLevel="0" collapsed="false">
      <c r="A61" s="88" t="s">
        <v>293</v>
      </c>
      <c r="B61" s="87" t="n">
        <v>325</v>
      </c>
      <c r="C61" s="87" t="n">
        <v>326</v>
      </c>
      <c r="D61" s="87" t="n">
        <v>327</v>
      </c>
      <c r="E61" s="87" t="n">
        <v>328</v>
      </c>
      <c r="F61" s="87" t="n">
        <v>329</v>
      </c>
      <c r="G61" s="87" t="n">
        <v>330</v>
      </c>
    </row>
    <row r="62" customFormat="false" ht="11.25" hidden="false" customHeight="true" outlineLevel="0" collapsed="false">
      <c r="A62" s="88" t="s">
        <v>294</v>
      </c>
      <c r="B62" s="87" t="n">
        <v>331</v>
      </c>
      <c r="C62" s="87" t="n">
        <v>332</v>
      </c>
      <c r="D62" s="87" t="n">
        <v>333</v>
      </c>
      <c r="E62" s="87" t="n">
        <v>334</v>
      </c>
      <c r="F62" s="87" t="n">
        <v>335</v>
      </c>
      <c r="G62" s="87" t="n">
        <v>336</v>
      </c>
    </row>
    <row r="63" customFormat="false" ht="11.25" hidden="false" customHeight="true" outlineLevel="0" collapsed="false">
      <c r="A63" s="88" t="s">
        <v>295</v>
      </c>
      <c r="B63" s="87" t="n">
        <v>337</v>
      </c>
      <c r="C63" s="87" t="n">
        <v>338</v>
      </c>
      <c r="D63" s="87" t="n">
        <v>339</v>
      </c>
      <c r="E63" s="87" t="n">
        <v>340</v>
      </c>
      <c r="F63" s="87" t="n">
        <v>341</v>
      </c>
      <c r="G63" s="87" t="n">
        <v>342</v>
      </c>
    </row>
    <row r="64" customFormat="false" ht="11.25" hidden="false" customHeight="true" outlineLevel="0" collapsed="false">
      <c r="A64" s="88" t="s">
        <v>296</v>
      </c>
      <c r="B64" s="87" t="n">
        <v>343</v>
      </c>
      <c r="C64" s="87" t="n">
        <v>344</v>
      </c>
      <c r="D64" s="87" t="n">
        <v>345</v>
      </c>
      <c r="E64" s="87" t="n">
        <v>346</v>
      </c>
      <c r="F64" s="87" t="n">
        <v>347</v>
      </c>
      <c r="G64" s="87" t="n">
        <v>348</v>
      </c>
    </row>
    <row r="65" customFormat="false" ht="11.25" hidden="false" customHeight="true" outlineLevel="0" collapsed="false">
      <c r="A65" s="88" t="s">
        <v>297</v>
      </c>
      <c r="B65" s="87" t="n">
        <v>349</v>
      </c>
      <c r="C65" s="87" t="n">
        <v>350</v>
      </c>
      <c r="D65" s="87" t="n">
        <v>351</v>
      </c>
      <c r="E65" s="87" t="n">
        <v>352</v>
      </c>
      <c r="F65" s="87" t="n">
        <v>353</v>
      </c>
      <c r="G65" s="87" t="n">
        <v>354</v>
      </c>
    </row>
    <row r="66" customFormat="false" ht="11.25" hidden="false" customHeight="true" outlineLevel="0" collapsed="false">
      <c r="A66" s="88" t="s">
        <v>298</v>
      </c>
      <c r="B66" s="87" t="n">
        <v>355</v>
      </c>
      <c r="C66" s="87" t="n">
        <v>356</v>
      </c>
      <c r="D66" s="87" t="n">
        <v>357</v>
      </c>
      <c r="E66" s="87" t="n">
        <v>358</v>
      </c>
      <c r="F66" s="87" t="n">
        <v>359</v>
      </c>
      <c r="G66" s="87" t="n">
        <v>360</v>
      </c>
    </row>
    <row r="67" customFormat="false" ht="11.25" hidden="false" customHeight="true" outlineLevel="0" collapsed="false">
      <c r="A67" s="88" t="s">
        <v>299</v>
      </c>
      <c r="B67" s="87" t="n">
        <v>361</v>
      </c>
      <c r="C67" s="87" t="n">
        <v>362</v>
      </c>
      <c r="D67" s="87" t="n">
        <v>363</v>
      </c>
      <c r="E67" s="87" t="n">
        <v>364</v>
      </c>
      <c r="F67" s="87" t="n">
        <v>365</v>
      </c>
      <c r="G67" s="87" t="n">
        <v>366</v>
      </c>
    </row>
    <row r="68" customFormat="false" ht="11.25" hidden="false" customHeight="true" outlineLevel="0" collapsed="false">
      <c r="A68" s="88" t="s">
        <v>300</v>
      </c>
      <c r="B68" s="87" t="n">
        <v>367</v>
      </c>
      <c r="C68" s="87" t="n">
        <v>368</v>
      </c>
      <c r="D68" s="87" t="n">
        <v>369</v>
      </c>
      <c r="E68" s="87" t="n">
        <v>370</v>
      </c>
      <c r="F68" s="87" t="n">
        <v>371</v>
      </c>
      <c r="G68" s="87" t="n">
        <v>372</v>
      </c>
    </row>
    <row r="69" customFormat="false" ht="11.25" hidden="false" customHeight="true" outlineLevel="0" collapsed="false">
      <c r="A69" s="88" t="s">
        <v>301</v>
      </c>
      <c r="B69" s="87" t="n">
        <v>373</v>
      </c>
      <c r="C69" s="87" t="n">
        <v>374</v>
      </c>
      <c r="D69" s="87" t="n">
        <v>375</v>
      </c>
      <c r="E69" s="87" t="n">
        <v>376</v>
      </c>
      <c r="F69" s="87" t="n">
        <v>377</v>
      </c>
      <c r="G69" s="87" t="n">
        <v>378</v>
      </c>
    </row>
    <row r="70" customFormat="false" ht="11.25" hidden="false" customHeight="true" outlineLevel="0" collapsed="false">
      <c r="A70" s="88" t="s">
        <v>302</v>
      </c>
      <c r="B70" s="87" t="n">
        <v>379</v>
      </c>
      <c r="C70" s="87" t="n">
        <v>380</v>
      </c>
      <c r="D70" s="87" t="n">
        <v>381</v>
      </c>
      <c r="E70" s="87" t="n">
        <v>382</v>
      </c>
      <c r="F70" s="87" t="n">
        <v>383</v>
      </c>
      <c r="G70" s="87" t="n">
        <v>384</v>
      </c>
    </row>
    <row r="71" customFormat="false" ht="11.25" hidden="false" customHeight="true" outlineLevel="0" collapsed="false">
      <c r="A71" s="88" t="s">
        <v>303</v>
      </c>
      <c r="B71" s="87" t="n">
        <v>385</v>
      </c>
      <c r="C71" s="87" t="n">
        <v>386</v>
      </c>
      <c r="D71" s="87" t="n">
        <v>387</v>
      </c>
      <c r="E71" s="87" t="n">
        <v>388</v>
      </c>
      <c r="F71" s="87" t="n">
        <v>389</v>
      </c>
      <c r="G71" s="87" t="n">
        <v>390</v>
      </c>
    </row>
    <row r="72" customFormat="false" ht="11.25" hidden="false" customHeight="true" outlineLevel="0" collapsed="false">
      <c r="A72" s="88" t="s">
        <v>304</v>
      </c>
      <c r="B72" s="87" t="n">
        <v>391</v>
      </c>
      <c r="C72" s="87" t="n">
        <v>392</v>
      </c>
      <c r="D72" s="87" t="n">
        <v>393</v>
      </c>
      <c r="E72" s="87" t="n">
        <v>394</v>
      </c>
      <c r="F72" s="87" t="n">
        <v>395</v>
      </c>
      <c r="G72" s="87" t="n">
        <v>396</v>
      </c>
    </row>
    <row r="73" customFormat="false" ht="11.25" hidden="false" customHeight="true" outlineLevel="0" collapsed="false">
      <c r="A73" s="88" t="s">
        <v>305</v>
      </c>
      <c r="B73" s="87" t="n">
        <v>397</v>
      </c>
      <c r="C73" s="87" t="n">
        <v>398</v>
      </c>
      <c r="D73" s="87" t="n">
        <v>399</v>
      </c>
      <c r="E73" s="87" t="n">
        <v>400</v>
      </c>
      <c r="F73" s="87" t="n">
        <v>401</v>
      </c>
      <c r="G73" s="87" t="n">
        <v>402</v>
      </c>
    </row>
    <row r="74" customFormat="false" ht="11.25" hidden="false" customHeight="true" outlineLevel="0" collapsed="false">
      <c r="A74" s="88" t="s">
        <v>306</v>
      </c>
      <c r="B74" s="87" t="n">
        <v>403</v>
      </c>
      <c r="C74" s="87" t="n">
        <v>404</v>
      </c>
      <c r="D74" s="87" t="n">
        <v>405</v>
      </c>
      <c r="E74" s="87" t="n">
        <v>406</v>
      </c>
      <c r="F74" s="87" t="n">
        <v>407</v>
      </c>
      <c r="G74" s="87" t="n">
        <v>408</v>
      </c>
    </row>
    <row r="75" customFormat="false" ht="11.25" hidden="false" customHeight="true" outlineLevel="0" collapsed="false">
      <c r="A75" s="88" t="s">
        <v>307</v>
      </c>
      <c r="B75" s="87" t="n">
        <v>409</v>
      </c>
      <c r="C75" s="87" t="n">
        <v>410</v>
      </c>
      <c r="D75" s="87" t="n">
        <v>411</v>
      </c>
      <c r="E75" s="87" t="n">
        <v>412</v>
      </c>
      <c r="F75" s="87" t="n">
        <v>413</v>
      </c>
      <c r="G75" s="87" t="n">
        <v>414</v>
      </c>
    </row>
    <row r="76" customFormat="false" ht="11.25" hidden="false" customHeight="true" outlineLevel="0" collapsed="false">
      <c r="A76" s="88" t="s">
        <v>308</v>
      </c>
      <c r="B76" s="87" t="n">
        <v>415</v>
      </c>
      <c r="C76" s="87" t="n">
        <v>416</v>
      </c>
      <c r="D76" s="87" t="n">
        <v>417</v>
      </c>
      <c r="E76" s="87" t="n">
        <v>418</v>
      </c>
      <c r="F76" s="87" t="n">
        <v>419</v>
      </c>
      <c r="G76" s="87" t="n">
        <v>420</v>
      </c>
    </row>
    <row r="77" customFormat="false" ht="11.25" hidden="false" customHeight="true" outlineLevel="0" collapsed="false">
      <c r="A77" s="88" t="s">
        <v>309</v>
      </c>
      <c r="B77" s="87" t="n">
        <v>421</v>
      </c>
      <c r="C77" s="87" t="n">
        <v>422</v>
      </c>
      <c r="D77" s="87" t="n">
        <v>423</v>
      </c>
      <c r="E77" s="87" t="n">
        <v>424</v>
      </c>
      <c r="F77" s="87" t="n">
        <v>425</v>
      </c>
      <c r="G77" s="87" t="n">
        <v>426</v>
      </c>
    </row>
    <row r="78" customFormat="false" ht="11.25" hidden="false" customHeight="true" outlineLevel="0" collapsed="false">
      <c r="A78" s="88" t="s">
        <v>310</v>
      </c>
      <c r="B78" s="87" t="n">
        <v>427</v>
      </c>
      <c r="C78" s="87" t="n">
        <v>428</v>
      </c>
      <c r="D78" s="87" t="n">
        <v>429</v>
      </c>
      <c r="E78" s="87" t="n">
        <v>430</v>
      </c>
      <c r="F78" s="87" t="n">
        <v>431</v>
      </c>
      <c r="G78" s="87" t="n">
        <v>432</v>
      </c>
    </row>
    <row r="79" customFormat="false" ht="11.25" hidden="false" customHeight="true" outlineLevel="0" collapsed="false">
      <c r="A79" s="88" t="s">
        <v>311</v>
      </c>
      <c r="B79" s="87" t="n">
        <v>433</v>
      </c>
      <c r="C79" s="87" t="n">
        <v>434</v>
      </c>
      <c r="D79" s="87" t="n">
        <v>435</v>
      </c>
      <c r="E79" s="87" t="n">
        <v>436</v>
      </c>
      <c r="F79" s="87" t="n">
        <v>437</v>
      </c>
      <c r="G79" s="87" t="n">
        <v>438</v>
      </c>
    </row>
    <row r="80" customFormat="false" ht="11.25" hidden="false" customHeight="true" outlineLevel="0" collapsed="false">
      <c r="A80" s="88" t="s">
        <v>312</v>
      </c>
      <c r="B80" s="87" t="n">
        <v>439</v>
      </c>
      <c r="C80" s="87" t="n">
        <v>440</v>
      </c>
      <c r="D80" s="87" t="n">
        <v>441</v>
      </c>
      <c r="E80" s="87" t="n">
        <v>442</v>
      </c>
      <c r="F80" s="87" t="n">
        <v>443</v>
      </c>
      <c r="G80" s="87" t="n">
        <v>444</v>
      </c>
    </row>
    <row r="81" customFormat="false" ht="11.25" hidden="false" customHeight="true" outlineLevel="0" collapsed="false">
      <c r="A81" s="88" t="s">
        <v>313</v>
      </c>
      <c r="B81" s="87" t="n">
        <v>445</v>
      </c>
      <c r="C81" s="87" t="n">
        <v>446</v>
      </c>
      <c r="D81" s="87" t="n">
        <v>447</v>
      </c>
      <c r="E81" s="87" t="n">
        <v>448</v>
      </c>
      <c r="F81" s="87" t="n">
        <v>449</v>
      </c>
      <c r="G81" s="87" t="n">
        <v>450</v>
      </c>
    </row>
    <row r="82" customFormat="false" ht="11.25" hidden="false" customHeight="true" outlineLevel="0" collapsed="false">
      <c r="A82" s="88" t="s">
        <v>314</v>
      </c>
      <c r="B82" s="87" t="n">
        <v>451</v>
      </c>
      <c r="C82" s="87" t="n">
        <v>452</v>
      </c>
      <c r="D82" s="87" t="n">
        <v>453</v>
      </c>
      <c r="E82" s="87" t="n">
        <v>454</v>
      </c>
      <c r="F82" s="87" t="n">
        <v>455</v>
      </c>
      <c r="G82" s="87" t="n">
        <v>456</v>
      </c>
    </row>
    <row r="83" customFormat="false" ht="11.25" hidden="false" customHeight="true" outlineLevel="0" collapsed="false">
      <c r="A83" s="88" t="s">
        <v>315</v>
      </c>
      <c r="B83" s="87" t="n">
        <v>457</v>
      </c>
      <c r="C83" s="87" t="n">
        <v>458</v>
      </c>
      <c r="D83" s="87" t="n">
        <v>459</v>
      </c>
      <c r="E83" s="87" t="n">
        <v>460</v>
      </c>
      <c r="F83" s="87" t="n">
        <v>461</v>
      </c>
      <c r="G83" s="87" t="n">
        <v>462</v>
      </c>
    </row>
    <row r="84" customFormat="false" ht="11.25" hidden="false" customHeight="true" outlineLevel="0" collapsed="false">
      <c r="A84" s="88" t="s">
        <v>316</v>
      </c>
      <c r="B84" s="87" t="n">
        <v>463</v>
      </c>
      <c r="C84" s="87" t="n">
        <v>464</v>
      </c>
      <c r="D84" s="87" t="n">
        <v>465</v>
      </c>
      <c r="E84" s="87" t="n">
        <v>466</v>
      </c>
      <c r="F84" s="87" t="n">
        <v>467</v>
      </c>
      <c r="G84" s="87" t="n">
        <v>468</v>
      </c>
    </row>
    <row r="85" customFormat="false" ht="11.25" hidden="false" customHeight="true" outlineLevel="0" collapsed="false">
      <c r="A85" s="88" t="s">
        <v>317</v>
      </c>
      <c r="B85" s="87" t="n">
        <v>469</v>
      </c>
      <c r="C85" s="87" t="n">
        <v>470</v>
      </c>
      <c r="D85" s="87" t="n">
        <v>471</v>
      </c>
      <c r="E85" s="87" t="n">
        <v>472</v>
      </c>
      <c r="F85" s="87" t="n">
        <v>473</v>
      </c>
      <c r="G85" s="87" t="n">
        <v>474</v>
      </c>
    </row>
    <row r="86" customFormat="false" ht="11.25" hidden="false" customHeight="true" outlineLevel="0" collapsed="false">
      <c r="A86" s="88" t="s">
        <v>318</v>
      </c>
      <c r="B86" s="87" t="n">
        <v>475</v>
      </c>
      <c r="C86" s="87" t="n">
        <v>476</v>
      </c>
      <c r="D86" s="87" t="n">
        <v>477</v>
      </c>
      <c r="E86" s="87" t="n">
        <v>478</v>
      </c>
      <c r="F86" s="87" t="n">
        <v>479</v>
      </c>
      <c r="G86" s="87" t="n">
        <v>480</v>
      </c>
    </row>
    <row r="87" customFormat="false" ht="11.25" hidden="false" customHeight="true" outlineLevel="0" collapsed="false">
      <c r="A87" s="88" t="s">
        <v>319</v>
      </c>
      <c r="B87" s="87" t="n">
        <v>481</v>
      </c>
      <c r="C87" s="87" t="n">
        <v>482</v>
      </c>
      <c r="D87" s="87" t="n">
        <v>483</v>
      </c>
      <c r="E87" s="87" t="n">
        <v>484</v>
      </c>
      <c r="F87" s="87" t="n">
        <v>485</v>
      </c>
      <c r="G87" s="87" t="n">
        <v>486</v>
      </c>
    </row>
    <row r="88" customFormat="false" ht="11.25" hidden="false" customHeight="true" outlineLevel="0" collapsed="false">
      <c r="A88" s="90" t="s">
        <v>320</v>
      </c>
      <c r="B88" s="87" t="n">
        <v>487</v>
      </c>
      <c r="C88" s="87" t="n">
        <v>488</v>
      </c>
      <c r="D88" s="87" t="n">
        <v>489</v>
      </c>
      <c r="E88" s="87" t="n">
        <v>490</v>
      </c>
      <c r="F88" s="87" t="n">
        <v>491</v>
      </c>
      <c r="G88" s="87" t="n">
        <v>492</v>
      </c>
    </row>
    <row r="89" customFormat="false" ht="11.25" hidden="false" customHeight="true" outlineLevel="0" collapsed="false">
      <c r="A89" s="90" t="s">
        <v>321</v>
      </c>
      <c r="B89" s="87" t="n">
        <v>493</v>
      </c>
      <c r="C89" s="87" t="n">
        <v>494</v>
      </c>
      <c r="D89" s="87" t="n">
        <v>495</v>
      </c>
      <c r="E89" s="87" t="n">
        <v>496</v>
      </c>
      <c r="F89" s="87" t="n">
        <v>497</v>
      </c>
      <c r="G89" s="87" t="n">
        <v>498</v>
      </c>
    </row>
    <row r="90" customFormat="false" ht="11.25" hidden="false" customHeight="true" outlineLevel="0" collapsed="false">
      <c r="A90" s="90" t="s">
        <v>136</v>
      </c>
      <c r="B90" s="87" t="n">
        <v>499</v>
      </c>
      <c r="C90" s="87" t="n">
        <v>500</v>
      </c>
      <c r="D90" s="87" t="n">
        <v>501</v>
      </c>
      <c r="E90" s="87" t="n">
        <v>502</v>
      </c>
      <c r="F90" s="87" t="n">
        <v>503</v>
      </c>
      <c r="G90" s="87" t="n">
        <v>504</v>
      </c>
    </row>
    <row r="91" customFormat="false" ht="11.25" hidden="false" customHeight="true" outlineLevel="0" collapsed="false">
      <c r="A91" s="84" t="s">
        <v>137</v>
      </c>
      <c r="B91" s="87"/>
      <c r="C91" s="87"/>
      <c r="D91" s="87"/>
      <c r="E91" s="87"/>
      <c r="F91" s="87"/>
      <c r="G91" s="87"/>
      <c r="H91" s="83"/>
    </row>
    <row r="92" customFormat="false" ht="11.25" hidden="false" customHeight="true" outlineLevel="0" collapsed="false">
      <c r="A92" s="86" t="s">
        <v>221</v>
      </c>
      <c r="B92" s="87" t="n">
        <v>505</v>
      </c>
      <c r="C92" s="87" t="n">
        <v>506</v>
      </c>
      <c r="D92" s="87" t="n">
        <v>507</v>
      </c>
      <c r="E92" s="87" t="n">
        <v>508</v>
      </c>
      <c r="F92" s="87" t="n">
        <v>509</v>
      </c>
      <c r="G92" s="87" t="n">
        <v>510</v>
      </c>
    </row>
    <row r="93" customFormat="false" ht="11.25" hidden="false" customHeight="true" outlineLevel="0" collapsed="false">
      <c r="A93" s="88" t="s">
        <v>241</v>
      </c>
      <c r="B93" s="87" t="n">
        <v>511</v>
      </c>
      <c r="C93" s="87" t="n">
        <v>512</v>
      </c>
      <c r="D93" s="87" t="n">
        <v>513</v>
      </c>
      <c r="E93" s="87" t="n">
        <v>514</v>
      </c>
      <c r="F93" s="87" t="n">
        <v>515</v>
      </c>
      <c r="G93" s="87" t="n">
        <v>516</v>
      </c>
    </row>
    <row r="94" customFormat="false" ht="11.25" hidden="false" customHeight="true" outlineLevel="0" collapsed="false">
      <c r="A94" s="88" t="s">
        <v>242</v>
      </c>
      <c r="B94" s="87" t="n">
        <v>517</v>
      </c>
      <c r="C94" s="87" t="n">
        <v>518</v>
      </c>
      <c r="D94" s="87" t="n">
        <v>519</v>
      </c>
      <c r="E94" s="87" t="n">
        <v>520</v>
      </c>
      <c r="F94" s="87" t="n">
        <v>521</v>
      </c>
      <c r="G94" s="87" t="n">
        <v>522</v>
      </c>
    </row>
    <row r="95" customFormat="false" ht="11.25" hidden="false" customHeight="true" outlineLevel="0" collapsed="false">
      <c r="A95" s="88" t="s">
        <v>243</v>
      </c>
      <c r="B95" s="87" t="n">
        <v>523</v>
      </c>
      <c r="C95" s="87" t="n">
        <v>524</v>
      </c>
      <c r="D95" s="87" t="n">
        <v>525</v>
      </c>
      <c r="E95" s="87" t="n">
        <v>526</v>
      </c>
      <c r="F95" s="87" t="n">
        <v>527</v>
      </c>
      <c r="G95" s="87" t="n">
        <v>528</v>
      </c>
    </row>
    <row r="96" customFormat="false" ht="11.25" hidden="false" customHeight="true" outlineLevel="0" collapsed="false">
      <c r="A96" s="88" t="s">
        <v>244</v>
      </c>
      <c r="B96" s="87" t="n">
        <v>529</v>
      </c>
      <c r="C96" s="87" t="n">
        <v>530</v>
      </c>
      <c r="D96" s="87" t="n">
        <v>531</v>
      </c>
      <c r="E96" s="87" t="n">
        <v>532</v>
      </c>
      <c r="F96" s="87" t="n">
        <v>533</v>
      </c>
      <c r="G96" s="87" t="n">
        <v>534</v>
      </c>
    </row>
    <row r="97" customFormat="false" ht="11.25" hidden="false" customHeight="true" outlineLevel="0" collapsed="false">
      <c r="A97" s="88" t="s">
        <v>245</v>
      </c>
      <c r="B97" s="87" t="n">
        <v>535</v>
      </c>
      <c r="C97" s="87" t="n">
        <v>536</v>
      </c>
      <c r="D97" s="87" t="n">
        <v>537</v>
      </c>
      <c r="E97" s="87" t="n">
        <v>538</v>
      </c>
      <c r="F97" s="87" t="n">
        <v>539</v>
      </c>
      <c r="G97" s="87" t="n">
        <v>540</v>
      </c>
    </row>
    <row r="98" customFormat="false" ht="11.25" hidden="false" customHeight="true" outlineLevel="0" collapsed="false">
      <c r="A98" s="88" t="s">
        <v>246</v>
      </c>
      <c r="B98" s="87" t="n">
        <v>541</v>
      </c>
      <c r="C98" s="87" t="n">
        <v>542</v>
      </c>
      <c r="D98" s="87" t="n">
        <v>543</v>
      </c>
      <c r="E98" s="87" t="n">
        <v>544</v>
      </c>
      <c r="F98" s="87" t="n">
        <v>545</v>
      </c>
      <c r="G98" s="87" t="n">
        <v>546</v>
      </c>
    </row>
    <row r="99" customFormat="false" ht="11.25" hidden="false" customHeight="true" outlineLevel="0" collapsed="false">
      <c r="A99" s="88" t="s">
        <v>247</v>
      </c>
      <c r="B99" s="87" t="n">
        <v>547</v>
      </c>
      <c r="C99" s="87" t="n">
        <v>548</v>
      </c>
      <c r="D99" s="87" t="n">
        <v>549</v>
      </c>
      <c r="E99" s="87" t="n">
        <v>550</v>
      </c>
      <c r="F99" s="87" t="n">
        <v>551</v>
      </c>
      <c r="G99" s="87" t="n">
        <v>552</v>
      </c>
    </row>
    <row r="100" customFormat="false" ht="11.25" hidden="false" customHeight="true" outlineLevel="0" collapsed="false">
      <c r="A100" s="88" t="s">
        <v>248</v>
      </c>
      <c r="B100" s="87" t="n">
        <v>553</v>
      </c>
      <c r="C100" s="87" t="n">
        <v>554</v>
      </c>
      <c r="D100" s="87" t="n">
        <v>555</v>
      </c>
      <c r="E100" s="87" t="n">
        <v>556</v>
      </c>
      <c r="F100" s="87" t="n">
        <v>557</v>
      </c>
      <c r="G100" s="87" t="n">
        <v>558</v>
      </c>
    </row>
    <row r="101" customFormat="false" ht="11.25" hidden="false" customHeight="true" outlineLevel="0" collapsed="false">
      <c r="A101" s="88" t="s">
        <v>249</v>
      </c>
      <c r="B101" s="87" t="n">
        <v>559</v>
      </c>
      <c r="C101" s="87" t="n">
        <v>560</v>
      </c>
      <c r="D101" s="87" t="n">
        <v>561</v>
      </c>
      <c r="E101" s="87" t="n">
        <v>562</v>
      </c>
      <c r="F101" s="87" t="n">
        <v>563</v>
      </c>
      <c r="G101" s="87" t="n">
        <v>564</v>
      </c>
    </row>
    <row r="102" customFormat="false" ht="11.25" hidden="false" customHeight="true" outlineLevel="0" collapsed="false">
      <c r="A102" s="88" t="s">
        <v>250</v>
      </c>
      <c r="B102" s="87" t="n">
        <v>565</v>
      </c>
      <c r="C102" s="87" t="n">
        <v>566</v>
      </c>
      <c r="D102" s="87" t="n">
        <v>567</v>
      </c>
      <c r="E102" s="87" t="n">
        <v>568</v>
      </c>
      <c r="F102" s="87" t="n">
        <v>569</v>
      </c>
      <c r="G102" s="87" t="n">
        <v>570</v>
      </c>
    </row>
    <row r="103" customFormat="false" ht="11.25" hidden="false" customHeight="true" outlineLevel="0" collapsed="false">
      <c r="A103" s="88" t="s">
        <v>251</v>
      </c>
      <c r="B103" s="87" t="n">
        <v>571</v>
      </c>
      <c r="C103" s="87" t="n">
        <v>572</v>
      </c>
      <c r="D103" s="87" t="n">
        <v>573</v>
      </c>
      <c r="E103" s="87" t="n">
        <v>574</v>
      </c>
      <c r="F103" s="87" t="n">
        <v>575</v>
      </c>
      <c r="G103" s="87" t="n">
        <v>576</v>
      </c>
    </row>
    <row r="104" customFormat="false" ht="11.25" hidden="false" customHeight="true" outlineLevel="0" collapsed="false">
      <c r="A104" s="88" t="s">
        <v>252</v>
      </c>
      <c r="B104" s="87" t="n">
        <v>577</v>
      </c>
      <c r="C104" s="87" t="n">
        <v>578</v>
      </c>
      <c r="D104" s="87" t="n">
        <v>579</v>
      </c>
      <c r="E104" s="87" t="n">
        <v>580</v>
      </c>
      <c r="F104" s="87" t="n">
        <v>581</v>
      </c>
      <c r="G104" s="87" t="n">
        <v>582</v>
      </c>
    </row>
    <row r="105" customFormat="false" ht="11.25" hidden="false" customHeight="true" outlineLevel="0" collapsed="false">
      <c r="A105" s="88" t="s">
        <v>120</v>
      </c>
      <c r="B105" s="87" t="n">
        <v>583</v>
      </c>
      <c r="C105" s="87" t="n">
        <v>584</v>
      </c>
      <c r="D105" s="87" t="n">
        <v>585</v>
      </c>
      <c r="E105" s="87" t="n">
        <v>586</v>
      </c>
      <c r="F105" s="87" t="n">
        <v>587</v>
      </c>
      <c r="G105" s="87" t="n">
        <v>588</v>
      </c>
    </row>
    <row r="106" customFormat="false" ht="11.25" hidden="false" customHeight="true" outlineLevel="0" collapsed="false">
      <c r="A106" s="88" t="s">
        <v>253</v>
      </c>
      <c r="B106" s="87" t="n">
        <v>589</v>
      </c>
      <c r="C106" s="87" t="n">
        <v>590</v>
      </c>
      <c r="D106" s="87" t="n">
        <v>591</v>
      </c>
      <c r="E106" s="87" t="n">
        <v>592</v>
      </c>
      <c r="F106" s="87" t="n">
        <v>593</v>
      </c>
      <c r="G106" s="87" t="n">
        <v>594</v>
      </c>
    </row>
    <row r="107" customFormat="false" ht="11.25" hidden="false" customHeight="true" outlineLevel="0" collapsed="false">
      <c r="A107" s="88" t="s">
        <v>254</v>
      </c>
      <c r="B107" s="87" t="n">
        <v>595</v>
      </c>
      <c r="C107" s="87" t="n">
        <v>596</v>
      </c>
      <c r="D107" s="87" t="n">
        <v>597</v>
      </c>
      <c r="E107" s="87" t="n">
        <v>598</v>
      </c>
      <c r="F107" s="87" t="n">
        <v>599</v>
      </c>
      <c r="G107" s="87" t="n">
        <v>600</v>
      </c>
    </row>
    <row r="108" customFormat="false" ht="11.25" hidden="false" customHeight="true" outlineLevel="0" collapsed="false">
      <c r="A108" s="88" t="s">
        <v>255</v>
      </c>
      <c r="B108" s="87" t="n">
        <v>601</v>
      </c>
      <c r="C108" s="87" t="n">
        <v>602</v>
      </c>
      <c r="D108" s="87" t="n">
        <v>603</v>
      </c>
      <c r="E108" s="87" t="n">
        <v>604</v>
      </c>
      <c r="F108" s="87" t="n">
        <v>605</v>
      </c>
      <c r="G108" s="87" t="n">
        <v>606</v>
      </c>
    </row>
    <row r="109" customFormat="false" ht="11.25" hidden="false" customHeight="true" outlineLevel="0" collapsed="false">
      <c r="A109" s="88" t="s">
        <v>256</v>
      </c>
      <c r="B109" s="87" t="n">
        <v>607</v>
      </c>
      <c r="C109" s="87" t="n">
        <v>608</v>
      </c>
      <c r="D109" s="87" t="n">
        <v>609</v>
      </c>
      <c r="E109" s="87" t="n">
        <v>610</v>
      </c>
      <c r="F109" s="87" t="n">
        <v>611</v>
      </c>
      <c r="G109" s="87" t="n">
        <v>612</v>
      </c>
    </row>
    <row r="110" customFormat="false" ht="11.25" hidden="false" customHeight="true" outlineLevel="0" collapsed="false">
      <c r="A110" s="88" t="s">
        <v>257</v>
      </c>
      <c r="B110" s="87" t="n">
        <v>613</v>
      </c>
      <c r="C110" s="87" t="n">
        <v>614</v>
      </c>
      <c r="D110" s="87" t="n">
        <v>615</v>
      </c>
      <c r="E110" s="87" t="n">
        <v>616</v>
      </c>
      <c r="F110" s="87" t="n">
        <v>617</v>
      </c>
      <c r="G110" s="87" t="n">
        <v>618</v>
      </c>
    </row>
    <row r="111" customFormat="false" ht="11.25" hidden="false" customHeight="true" outlineLevel="0" collapsed="false">
      <c r="A111" s="88" t="s">
        <v>258</v>
      </c>
      <c r="B111" s="87" t="n">
        <v>619</v>
      </c>
      <c r="C111" s="87" t="n">
        <v>620</v>
      </c>
      <c r="D111" s="87" t="n">
        <v>621</v>
      </c>
      <c r="E111" s="87" t="n">
        <v>622</v>
      </c>
      <c r="F111" s="87" t="n">
        <v>623</v>
      </c>
      <c r="G111" s="87" t="n">
        <v>624</v>
      </c>
    </row>
    <row r="112" customFormat="false" ht="11.25" hidden="false" customHeight="true" outlineLevel="0" collapsed="false">
      <c r="A112" s="88" t="s">
        <v>259</v>
      </c>
      <c r="B112" s="87" t="n">
        <v>625</v>
      </c>
      <c r="C112" s="87" t="n">
        <v>626</v>
      </c>
      <c r="D112" s="87" t="n">
        <v>627</v>
      </c>
      <c r="E112" s="87" t="n">
        <v>628</v>
      </c>
      <c r="F112" s="87" t="n">
        <v>629</v>
      </c>
      <c r="G112" s="87" t="n">
        <v>630</v>
      </c>
    </row>
    <row r="113" customFormat="false" ht="11.25" hidden="false" customHeight="true" outlineLevel="0" collapsed="false">
      <c r="A113" s="88" t="s">
        <v>260</v>
      </c>
      <c r="B113" s="87" t="n">
        <v>631</v>
      </c>
      <c r="C113" s="87" t="n">
        <v>632</v>
      </c>
      <c r="D113" s="87" t="n">
        <v>633</v>
      </c>
      <c r="E113" s="87" t="n">
        <v>634</v>
      </c>
      <c r="F113" s="87" t="n">
        <v>635</v>
      </c>
      <c r="G113" s="87" t="n">
        <v>636</v>
      </c>
    </row>
    <row r="114" customFormat="false" ht="11.25" hidden="false" customHeight="true" outlineLevel="0" collapsed="false">
      <c r="A114" s="88" t="s">
        <v>261</v>
      </c>
      <c r="B114" s="87" t="n">
        <v>637</v>
      </c>
      <c r="C114" s="87" t="n">
        <v>638</v>
      </c>
      <c r="D114" s="87" t="n">
        <v>639</v>
      </c>
      <c r="E114" s="87" t="n">
        <v>640</v>
      </c>
      <c r="F114" s="87" t="n">
        <v>641</v>
      </c>
      <c r="G114" s="87" t="n">
        <v>642</v>
      </c>
    </row>
    <row r="115" customFormat="false" ht="11.25" hidden="false" customHeight="true" outlineLevel="0" collapsed="false">
      <c r="A115" s="88" t="s">
        <v>262</v>
      </c>
      <c r="B115" s="87" t="n">
        <v>643</v>
      </c>
      <c r="C115" s="87" t="n">
        <v>644</v>
      </c>
      <c r="D115" s="87" t="n">
        <v>645</v>
      </c>
      <c r="E115" s="87" t="n">
        <v>646</v>
      </c>
      <c r="F115" s="87" t="n">
        <v>647</v>
      </c>
      <c r="G115" s="87" t="n">
        <v>648</v>
      </c>
    </row>
    <row r="116" customFormat="false" ht="11.25" hidden="false" customHeight="true" outlineLevel="0" collapsed="false">
      <c r="A116" s="88" t="s">
        <v>263</v>
      </c>
      <c r="B116" s="87" t="n">
        <v>649</v>
      </c>
      <c r="C116" s="87" t="n">
        <v>650</v>
      </c>
      <c r="D116" s="87" t="n">
        <v>651</v>
      </c>
      <c r="E116" s="87" t="n">
        <v>652</v>
      </c>
      <c r="F116" s="87" t="n">
        <v>653</v>
      </c>
      <c r="G116" s="87" t="n">
        <v>654</v>
      </c>
    </row>
    <row r="117" customFormat="false" ht="11.25" hidden="false" customHeight="true" outlineLevel="0" collapsed="false">
      <c r="A117" s="88" t="s">
        <v>264</v>
      </c>
      <c r="B117" s="87" t="n">
        <v>655</v>
      </c>
      <c r="C117" s="87" t="n">
        <v>656</v>
      </c>
      <c r="D117" s="87" t="n">
        <v>657</v>
      </c>
      <c r="E117" s="87" t="n">
        <v>658</v>
      </c>
      <c r="F117" s="87" t="n">
        <v>659</v>
      </c>
      <c r="G117" s="87" t="n">
        <v>660</v>
      </c>
    </row>
    <row r="118" customFormat="false" ht="11.25" hidden="false" customHeight="true" outlineLevel="0" collapsed="false">
      <c r="A118" s="88" t="s">
        <v>265</v>
      </c>
      <c r="B118" s="87" t="n">
        <v>661</v>
      </c>
      <c r="C118" s="87" t="n">
        <v>662</v>
      </c>
      <c r="D118" s="87" t="n">
        <v>663</v>
      </c>
      <c r="E118" s="87" t="n">
        <v>664</v>
      </c>
      <c r="F118" s="87" t="n">
        <v>665</v>
      </c>
      <c r="G118" s="87" t="n">
        <v>666</v>
      </c>
    </row>
    <row r="119" customFormat="false" ht="11.25" hidden="false" customHeight="true" outlineLevel="0" collapsed="false">
      <c r="A119" s="88" t="s">
        <v>266</v>
      </c>
      <c r="B119" s="87" t="n">
        <v>667</v>
      </c>
      <c r="C119" s="87" t="n">
        <v>668</v>
      </c>
      <c r="D119" s="87" t="n">
        <v>669</v>
      </c>
      <c r="E119" s="87" t="n">
        <v>670</v>
      </c>
      <c r="F119" s="87" t="n">
        <v>671</v>
      </c>
      <c r="G119" s="87" t="n">
        <v>672</v>
      </c>
    </row>
    <row r="120" customFormat="false" ht="11.25" hidden="false" customHeight="true" outlineLevel="0" collapsed="false">
      <c r="A120" s="88" t="s">
        <v>267</v>
      </c>
      <c r="B120" s="87" t="n">
        <v>673</v>
      </c>
      <c r="C120" s="87" t="n">
        <v>674</v>
      </c>
      <c r="D120" s="87" t="n">
        <v>675</v>
      </c>
      <c r="E120" s="87" t="n">
        <v>676</v>
      </c>
      <c r="F120" s="87" t="n">
        <v>677</v>
      </c>
      <c r="G120" s="87" t="n">
        <v>678</v>
      </c>
    </row>
    <row r="121" customFormat="false" ht="11.25" hidden="false" customHeight="true" outlineLevel="0" collapsed="false">
      <c r="A121" s="88" t="s">
        <v>268</v>
      </c>
      <c r="B121" s="87" t="n">
        <v>679</v>
      </c>
      <c r="C121" s="87" t="n">
        <v>680</v>
      </c>
      <c r="D121" s="87" t="n">
        <v>681</v>
      </c>
      <c r="E121" s="87" t="n">
        <v>682</v>
      </c>
      <c r="F121" s="87" t="n">
        <v>683</v>
      </c>
      <c r="G121" s="87" t="n">
        <v>684</v>
      </c>
    </row>
    <row r="122" customFormat="false" ht="11.25" hidden="false" customHeight="true" outlineLevel="0" collapsed="false">
      <c r="A122" s="88" t="s">
        <v>269</v>
      </c>
      <c r="B122" s="87" t="n">
        <v>685</v>
      </c>
      <c r="C122" s="87" t="n">
        <v>686</v>
      </c>
      <c r="D122" s="87" t="n">
        <v>687</v>
      </c>
      <c r="E122" s="87" t="n">
        <v>688</v>
      </c>
      <c r="F122" s="87" t="n">
        <v>689</v>
      </c>
      <c r="G122" s="87" t="n">
        <v>690</v>
      </c>
    </row>
    <row r="123" customFormat="false" ht="11.25" hidden="false" customHeight="true" outlineLevel="0" collapsed="false">
      <c r="A123" s="88" t="s">
        <v>270</v>
      </c>
      <c r="B123" s="87" t="n">
        <v>691</v>
      </c>
      <c r="C123" s="87" t="n">
        <v>692</v>
      </c>
      <c r="D123" s="87" t="n">
        <v>693</v>
      </c>
      <c r="E123" s="87" t="n">
        <v>694</v>
      </c>
      <c r="F123" s="87" t="n">
        <v>695</v>
      </c>
      <c r="G123" s="87" t="n">
        <v>696</v>
      </c>
    </row>
    <row r="124" customFormat="false" ht="11.25" hidden="false" customHeight="true" outlineLevel="0" collapsed="false">
      <c r="A124" s="88" t="s">
        <v>271</v>
      </c>
      <c r="B124" s="87" t="n">
        <v>697</v>
      </c>
      <c r="C124" s="87" t="n">
        <v>698</v>
      </c>
      <c r="D124" s="87" t="n">
        <v>699</v>
      </c>
      <c r="E124" s="87" t="n">
        <v>700</v>
      </c>
      <c r="F124" s="87" t="n">
        <v>701</v>
      </c>
      <c r="G124" s="87" t="n">
        <v>702</v>
      </c>
    </row>
    <row r="125" customFormat="false" ht="11.25" hidden="false" customHeight="true" outlineLevel="0" collapsed="false">
      <c r="A125" s="88" t="s">
        <v>272</v>
      </c>
      <c r="B125" s="87" t="n">
        <v>703</v>
      </c>
      <c r="C125" s="87" t="n">
        <v>704</v>
      </c>
      <c r="D125" s="87" t="n">
        <v>705</v>
      </c>
      <c r="E125" s="87" t="n">
        <v>706</v>
      </c>
      <c r="F125" s="87" t="n">
        <v>707</v>
      </c>
      <c r="G125" s="87" t="n">
        <v>708</v>
      </c>
    </row>
    <row r="126" customFormat="false" ht="11.25" hidden="false" customHeight="true" outlineLevel="0" collapsed="false">
      <c r="A126" s="88" t="s">
        <v>273</v>
      </c>
      <c r="B126" s="87" t="n">
        <v>709</v>
      </c>
      <c r="C126" s="87" t="n">
        <v>710</v>
      </c>
      <c r="D126" s="87" t="n">
        <v>711</v>
      </c>
      <c r="E126" s="87" t="n">
        <v>712</v>
      </c>
      <c r="F126" s="87" t="n">
        <v>713</v>
      </c>
      <c r="G126" s="87" t="n">
        <v>714</v>
      </c>
    </row>
    <row r="127" customFormat="false" ht="11.25" hidden="false" customHeight="true" outlineLevel="0" collapsed="false">
      <c r="A127" s="88" t="s">
        <v>274</v>
      </c>
      <c r="B127" s="87" t="n">
        <v>715</v>
      </c>
      <c r="C127" s="87" t="n">
        <v>716</v>
      </c>
      <c r="D127" s="87" t="n">
        <v>717</v>
      </c>
      <c r="E127" s="87" t="n">
        <v>718</v>
      </c>
      <c r="F127" s="87" t="n">
        <v>719</v>
      </c>
      <c r="G127" s="87" t="n">
        <v>720</v>
      </c>
    </row>
    <row r="128" customFormat="false" ht="11.25" hidden="false" customHeight="true" outlineLevel="0" collapsed="false">
      <c r="A128" s="88" t="s">
        <v>275</v>
      </c>
      <c r="B128" s="87" t="n">
        <v>721</v>
      </c>
      <c r="C128" s="87" t="n">
        <v>722</v>
      </c>
      <c r="D128" s="87" t="n">
        <v>723</v>
      </c>
      <c r="E128" s="87" t="n">
        <v>724</v>
      </c>
      <c r="F128" s="87" t="n">
        <v>725</v>
      </c>
      <c r="G128" s="87" t="n">
        <v>726</v>
      </c>
    </row>
    <row r="129" customFormat="false" ht="11.25" hidden="false" customHeight="true" outlineLevel="0" collapsed="false">
      <c r="A129" s="88" t="s">
        <v>276</v>
      </c>
      <c r="B129" s="87" t="n">
        <v>727</v>
      </c>
      <c r="C129" s="87" t="n">
        <v>728</v>
      </c>
      <c r="D129" s="87" t="n">
        <v>729</v>
      </c>
      <c r="E129" s="87" t="n">
        <v>730</v>
      </c>
      <c r="F129" s="87" t="n">
        <v>731</v>
      </c>
      <c r="G129" s="87" t="n">
        <v>732</v>
      </c>
    </row>
    <row r="130" customFormat="false" ht="11.25" hidden="false" customHeight="true" outlineLevel="0" collapsed="false">
      <c r="A130" s="88" t="s">
        <v>277</v>
      </c>
      <c r="B130" s="87" t="n">
        <v>733</v>
      </c>
      <c r="C130" s="87" t="n">
        <v>734</v>
      </c>
      <c r="D130" s="87" t="n">
        <v>735</v>
      </c>
      <c r="E130" s="87" t="n">
        <v>736</v>
      </c>
      <c r="F130" s="87" t="n">
        <v>737</v>
      </c>
      <c r="G130" s="87" t="n">
        <v>738</v>
      </c>
    </row>
    <row r="131" customFormat="false" ht="11.25" hidden="false" customHeight="true" outlineLevel="0" collapsed="false">
      <c r="A131" s="88" t="s">
        <v>278</v>
      </c>
      <c r="B131" s="87" t="n">
        <v>739</v>
      </c>
      <c r="C131" s="87" t="n">
        <v>740</v>
      </c>
      <c r="D131" s="87" t="n">
        <v>741</v>
      </c>
      <c r="E131" s="87" t="n">
        <v>742</v>
      </c>
      <c r="F131" s="87" t="n">
        <v>743</v>
      </c>
      <c r="G131" s="87" t="n">
        <v>744</v>
      </c>
    </row>
    <row r="132" customFormat="false" ht="11.25" hidden="false" customHeight="true" outlineLevel="0" collapsed="false">
      <c r="A132" s="88" t="s">
        <v>279</v>
      </c>
      <c r="B132" s="87" t="n">
        <v>745</v>
      </c>
      <c r="C132" s="87" t="n">
        <v>746</v>
      </c>
      <c r="D132" s="87" t="n">
        <v>747</v>
      </c>
      <c r="E132" s="87" t="n">
        <v>748</v>
      </c>
      <c r="F132" s="87" t="n">
        <v>749</v>
      </c>
      <c r="G132" s="87" t="n">
        <v>750</v>
      </c>
    </row>
    <row r="133" customFormat="false" ht="11.25" hidden="false" customHeight="true" outlineLevel="0" collapsed="false">
      <c r="A133" s="88" t="s">
        <v>280</v>
      </c>
      <c r="B133" s="87" t="n">
        <v>751</v>
      </c>
      <c r="C133" s="87" t="n">
        <v>752</v>
      </c>
      <c r="D133" s="87" t="n">
        <v>753</v>
      </c>
      <c r="E133" s="87" t="n">
        <v>754</v>
      </c>
      <c r="F133" s="87" t="n">
        <v>755</v>
      </c>
      <c r="G133" s="87" t="n">
        <v>756</v>
      </c>
    </row>
    <row r="134" customFormat="false" ht="11.25" hidden="false" customHeight="true" outlineLevel="0" collapsed="false">
      <c r="A134" s="88" t="s">
        <v>281</v>
      </c>
      <c r="B134" s="87" t="n">
        <v>757</v>
      </c>
      <c r="C134" s="87" t="n">
        <v>758</v>
      </c>
      <c r="D134" s="87" t="n">
        <v>759</v>
      </c>
      <c r="E134" s="87" t="n">
        <v>760</v>
      </c>
      <c r="F134" s="87" t="n">
        <v>761</v>
      </c>
      <c r="G134" s="87" t="n">
        <v>762</v>
      </c>
    </row>
    <row r="135" customFormat="false" ht="11.25" hidden="false" customHeight="true" outlineLevel="0" collapsed="false">
      <c r="A135" s="88" t="s">
        <v>282</v>
      </c>
      <c r="B135" s="87" t="n">
        <v>763</v>
      </c>
      <c r="C135" s="87" t="n">
        <v>764</v>
      </c>
      <c r="D135" s="87" t="n">
        <v>765</v>
      </c>
      <c r="E135" s="87" t="n">
        <v>766</v>
      </c>
      <c r="F135" s="87" t="n">
        <v>767</v>
      </c>
      <c r="G135" s="87" t="n">
        <v>768</v>
      </c>
    </row>
    <row r="136" customFormat="false" ht="11.25" hidden="false" customHeight="true" outlineLevel="0" collapsed="false">
      <c r="A136" s="88" t="s">
        <v>283</v>
      </c>
      <c r="B136" s="87" t="n">
        <v>769</v>
      </c>
      <c r="C136" s="87" t="n">
        <v>770</v>
      </c>
      <c r="D136" s="87" t="n">
        <v>771</v>
      </c>
      <c r="E136" s="87" t="n">
        <v>772</v>
      </c>
      <c r="F136" s="87" t="n">
        <v>773</v>
      </c>
      <c r="G136" s="87" t="n">
        <v>774</v>
      </c>
    </row>
    <row r="137" customFormat="false" ht="11.25" hidden="false" customHeight="true" outlineLevel="0" collapsed="false">
      <c r="A137" s="88" t="s">
        <v>284</v>
      </c>
      <c r="B137" s="87" t="n">
        <v>775</v>
      </c>
      <c r="C137" s="87" t="n">
        <v>776</v>
      </c>
      <c r="D137" s="87" t="n">
        <v>777</v>
      </c>
      <c r="E137" s="87" t="n">
        <v>778</v>
      </c>
      <c r="F137" s="87" t="n">
        <v>779</v>
      </c>
      <c r="G137" s="87" t="n">
        <v>780</v>
      </c>
    </row>
    <row r="138" customFormat="false" ht="11.25" hidden="false" customHeight="true" outlineLevel="0" collapsed="false">
      <c r="A138" s="88" t="s">
        <v>285</v>
      </c>
      <c r="B138" s="87" t="n">
        <v>781</v>
      </c>
      <c r="C138" s="87" t="n">
        <v>782</v>
      </c>
      <c r="D138" s="87" t="n">
        <v>783</v>
      </c>
      <c r="E138" s="87" t="n">
        <v>784</v>
      </c>
      <c r="F138" s="87" t="n">
        <v>785</v>
      </c>
      <c r="G138" s="87" t="n">
        <v>786</v>
      </c>
    </row>
    <row r="139" customFormat="false" ht="11.25" hidden="false" customHeight="true" outlineLevel="0" collapsed="false">
      <c r="A139" s="88" t="s">
        <v>286</v>
      </c>
      <c r="B139" s="87" t="n">
        <v>787</v>
      </c>
      <c r="C139" s="87" t="n">
        <v>788</v>
      </c>
      <c r="D139" s="87" t="n">
        <v>789</v>
      </c>
      <c r="E139" s="87" t="n">
        <v>790</v>
      </c>
      <c r="F139" s="87" t="n">
        <v>791</v>
      </c>
      <c r="G139" s="87" t="n">
        <v>792</v>
      </c>
    </row>
    <row r="140" customFormat="false" ht="11.25" hidden="false" customHeight="true" outlineLevel="0" collapsed="false">
      <c r="A140" s="88" t="s">
        <v>287</v>
      </c>
      <c r="B140" s="87" t="n">
        <v>793</v>
      </c>
      <c r="C140" s="87" t="n">
        <v>794</v>
      </c>
      <c r="D140" s="87" t="n">
        <v>795</v>
      </c>
      <c r="E140" s="87" t="n">
        <v>796</v>
      </c>
      <c r="F140" s="87" t="n">
        <v>797</v>
      </c>
      <c r="G140" s="87" t="n">
        <v>798</v>
      </c>
    </row>
    <row r="141" customFormat="false" ht="11.25" hidden="false" customHeight="true" outlineLevel="0" collapsed="false">
      <c r="A141" s="88" t="s">
        <v>288</v>
      </c>
      <c r="B141" s="87" t="n">
        <v>799</v>
      </c>
      <c r="C141" s="87" t="n">
        <v>800</v>
      </c>
      <c r="D141" s="87" t="n">
        <v>801</v>
      </c>
      <c r="E141" s="87" t="n">
        <v>802</v>
      </c>
      <c r="F141" s="87" t="n">
        <v>803</v>
      </c>
      <c r="G141" s="87" t="n">
        <v>804</v>
      </c>
    </row>
    <row r="142" customFormat="false" ht="11.25" hidden="false" customHeight="true" outlineLevel="0" collapsed="false">
      <c r="A142" s="88" t="s">
        <v>289</v>
      </c>
      <c r="B142" s="87" t="n">
        <v>805</v>
      </c>
      <c r="C142" s="87" t="n">
        <v>806</v>
      </c>
      <c r="D142" s="87" t="n">
        <v>807</v>
      </c>
      <c r="E142" s="87" t="n">
        <v>808</v>
      </c>
      <c r="F142" s="87" t="n">
        <v>809</v>
      </c>
      <c r="G142" s="87" t="n">
        <v>810</v>
      </c>
    </row>
    <row r="143" customFormat="false" ht="11.25" hidden="false" customHeight="true" outlineLevel="0" collapsed="false">
      <c r="A143" s="88" t="s">
        <v>290</v>
      </c>
      <c r="B143" s="87" t="n">
        <v>811</v>
      </c>
      <c r="C143" s="87" t="n">
        <v>812</v>
      </c>
      <c r="D143" s="87" t="n">
        <v>813</v>
      </c>
      <c r="E143" s="87" t="n">
        <v>814</v>
      </c>
      <c r="F143" s="87" t="n">
        <v>815</v>
      </c>
      <c r="G143" s="87" t="n">
        <v>816</v>
      </c>
    </row>
    <row r="144" customFormat="false" ht="11.25" hidden="false" customHeight="true" outlineLevel="0" collapsed="false">
      <c r="A144" s="88" t="s">
        <v>291</v>
      </c>
      <c r="B144" s="87" t="n">
        <v>817</v>
      </c>
      <c r="C144" s="87" t="n">
        <v>818</v>
      </c>
      <c r="D144" s="87" t="n">
        <v>819</v>
      </c>
      <c r="E144" s="87" t="n">
        <v>820</v>
      </c>
      <c r="F144" s="87" t="n">
        <v>821</v>
      </c>
      <c r="G144" s="87" t="n">
        <v>822</v>
      </c>
    </row>
    <row r="145" customFormat="false" ht="11.25" hidden="false" customHeight="true" outlineLevel="0" collapsed="false">
      <c r="A145" s="88" t="s">
        <v>292</v>
      </c>
      <c r="B145" s="87" t="n">
        <v>823</v>
      </c>
      <c r="C145" s="87" t="n">
        <v>824</v>
      </c>
      <c r="D145" s="87" t="n">
        <v>825</v>
      </c>
      <c r="E145" s="87" t="n">
        <v>826</v>
      </c>
      <c r="F145" s="87" t="n">
        <v>827</v>
      </c>
      <c r="G145" s="87" t="n">
        <v>828</v>
      </c>
    </row>
    <row r="146" customFormat="false" ht="11.25" hidden="false" customHeight="true" outlineLevel="0" collapsed="false">
      <c r="A146" s="88" t="s">
        <v>293</v>
      </c>
      <c r="B146" s="87" t="n">
        <v>829</v>
      </c>
      <c r="C146" s="87" t="n">
        <v>830</v>
      </c>
      <c r="D146" s="87" t="n">
        <v>831</v>
      </c>
      <c r="E146" s="87" t="n">
        <v>832</v>
      </c>
      <c r="F146" s="87" t="n">
        <v>833</v>
      </c>
      <c r="G146" s="87" t="n">
        <v>834</v>
      </c>
    </row>
    <row r="147" customFormat="false" ht="11.25" hidden="false" customHeight="true" outlineLevel="0" collapsed="false">
      <c r="A147" s="88" t="s">
        <v>294</v>
      </c>
      <c r="B147" s="87" t="n">
        <v>835</v>
      </c>
      <c r="C147" s="87" t="n">
        <v>836</v>
      </c>
      <c r="D147" s="87" t="n">
        <v>837</v>
      </c>
      <c r="E147" s="87" t="n">
        <v>838</v>
      </c>
      <c r="F147" s="87" t="n">
        <v>839</v>
      </c>
      <c r="G147" s="87" t="n">
        <v>840</v>
      </c>
    </row>
    <row r="148" customFormat="false" ht="11.25" hidden="false" customHeight="true" outlineLevel="0" collapsed="false">
      <c r="A148" s="88" t="s">
        <v>295</v>
      </c>
      <c r="B148" s="87" t="n">
        <v>841</v>
      </c>
      <c r="C148" s="87" t="n">
        <v>842</v>
      </c>
      <c r="D148" s="87" t="n">
        <v>843</v>
      </c>
      <c r="E148" s="87" t="n">
        <v>844</v>
      </c>
      <c r="F148" s="87" t="n">
        <v>845</v>
      </c>
      <c r="G148" s="87" t="n">
        <v>846</v>
      </c>
    </row>
    <row r="149" customFormat="false" ht="11.25" hidden="false" customHeight="true" outlineLevel="0" collapsed="false">
      <c r="A149" s="88" t="s">
        <v>296</v>
      </c>
      <c r="B149" s="87" t="n">
        <v>847</v>
      </c>
      <c r="C149" s="87" t="n">
        <v>848</v>
      </c>
      <c r="D149" s="87" t="n">
        <v>849</v>
      </c>
      <c r="E149" s="87" t="n">
        <v>850</v>
      </c>
      <c r="F149" s="87" t="n">
        <v>851</v>
      </c>
      <c r="G149" s="87" t="n">
        <v>852</v>
      </c>
    </row>
    <row r="150" customFormat="false" ht="11.25" hidden="false" customHeight="true" outlineLevel="0" collapsed="false">
      <c r="A150" s="88" t="s">
        <v>297</v>
      </c>
      <c r="B150" s="87" t="n">
        <v>853</v>
      </c>
      <c r="C150" s="87" t="n">
        <v>854</v>
      </c>
      <c r="D150" s="87" t="n">
        <v>855</v>
      </c>
      <c r="E150" s="87" t="n">
        <v>856</v>
      </c>
      <c r="F150" s="87" t="n">
        <v>857</v>
      </c>
      <c r="G150" s="87" t="n">
        <v>858</v>
      </c>
    </row>
    <row r="151" customFormat="false" ht="11.25" hidden="false" customHeight="true" outlineLevel="0" collapsed="false">
      <c r="A151" s="88" t="s">
        <v>298</v>
      </c>
      <c r="B151" s="87" t="n">
        <v>859</v>
      </c>
      <c r="C151" s="87" t="n">
        <v>860</v>
      </c>
      <c r="D151" s="87" t="n">
        <v>861</v>
      </c>
      <c r="E151" s="87" t="n">
        <v>862</v>
      </c>
      <c r="F151" s="87" t="n">
        <v>863</v>
      </c>
      <c r="G151" s="87" t="n">
        <v>864</v>
      </c>
    </row>
    <row r="152" customFormat="false" ht="11.25" hidden="false" customHeight="true" outlineLevel="0" collapsed="false">
      <c r="A152" s="88" t="s">
        <v>299</v>
      </c>
      <c r="B152" s="87" t="n">
        <v>865</v>
      </c>
      <c r="C152" s="87" t="n">
        <v>866</v>
      </c>
      <c r="D152" s="87" t="n">
        <v>867</v>
      </c>
      <c r="E152" s="87" t="n">
        <v>868</v>
      </c>
      <c r="F152" s="87" t="n">
        <v>869</v>
      </c>
      <c r="G152" s="87" t="n">
        <v>870</v>
      </c>
    </row>
    <row r="153" customFormat="false" ht="11.25" hidden="false" customHeight="true" outlineLevel="0" collapsed="false">
      <c r="A153" s="88" t="s">
        <v>300</v>
      </c>
      <c r="B153" s="87" t="n">
        <v>871</v>
      </c>
      <c r="C153" s="87" t="n">
        <v>872</v>
      </c>
      <c r="D153" s="87" t="n">
        <v>873</v>
      </c>
      <c r="E153" s="87" t="n">
        <v>874</v>
      </c>
      <c r="F153" s="87" t="n">
        <v>875</v>
      </c>
      <c r="G153" s="87" t="n">
        <v>876</v>
      </c>
    </row>
    <row r="154" customFormat="false" ht="11.25" hidden="false" customHeight="true" outlineLevel="0" collapsed="false">
      <c r="A154" s="88" t="s">
        <v>301</v>
      </c>
      <c r="B154" s="87" t="n">
        <v>877</v>
      </c>
      <c r="C154" s="87" t="n">
        <v>878</v>
      </c>
      <c r="D154" s="87" t="n">
        <v>879</v>
      </c>
      <c r="E154" s="87" t="n">
        <v>880</v>
      </c>
      <c r="F154" s="87" t="n">
        <v>881</v>
      </c>
      <c r="G154" s="87" t="n">
        <v>882</v>
      </c>
    </row>
    <row r="155" customFormat="false" ht="11.25" hidden="false" customHeight="true" outlineLevel="0" collapsed="false">
      <c r="A155" s="88" t="s">
        <v>302</v>
      </c>
      <c r="B155" s="87" t="n">
        <v>883</v>
      </c>
      <c r="C155" s="87" t="n">
        <v>884</v>
      </c>
      <c r="D155" s="87" t="n">
        <v>885</v>
      </c>
      <c r="E155" s="87" t="n">
        <v>886</v>
      </c>
      <c r="F155" s="87" t="n">
        <v>887</v>
      </c>
      <c r="G155" s="87" t="n">
        <v>888</v>
      </c>
    </row>
    <row r="156" customFormat="false" ht="11.25" hidden="false" customHeight="true" outlineLevel="0" collapsed="false">
      <c r="A156" s="88" t="s">
        <v>303</v>
      </c>
      <c r="B156" s="87" t="n">
        <v>889</v>
      </c>
      <c r="C156" s="87" t="n">
        <v>890</v>
      </c>
      <c r="D156" s="87" t="n">
        <v>891</v>
      </c>
      <c r="E156" s="87" t="n">
        <v>892</v>
      </c>
      <c r="F156" s="87" t="n">
        <v>893</v>
      </c>
      <c r="G156" s="87" t="n">
        <v>894</v>
      </c>
    </row>
    <row r="157" customFormat="false" ht="11.25" hidden="false" customHeight="true" outlineLevel="0" collapsed="false">
      <c r="A157" s="88" t="s">
        <v>304</v>
      </c>
      <c r="B157" s="87" t="n">
        <v>895</v>
      </c>
      <c r="C157" s="87" t="n">
        <v>896</v>
      </c>
      <c r="D157" s="87" t="n">
        <v>897</v>
      </c>
      <c r="E157" s="87" t="n">
        <v>898</v>
      </c>
      <c r="F157" s="87" t="n">
        <v>899</v>
      </c>
      <c r="G157" s="87" t="n">
        <v>900</v>
      </c>
    </row>
    <row r="158" customFormat="false" ht="11.25" hidden="false" customHeight="true" outlineLevel="0" collapsed="false">
      <c r="A158" s="88" t="s">
        <v>305</v>
      </c>
      <c r="B158" s="87" t="n">
        <v>901</v>
      </c>
      <c r="C158" s="87" t="n">
        <v>902</v>
      </c>
      <c r="D158" s="87" t="n">
        <v>903</v>
      </c>
      <c r="E158" s="87" t="n">
        <v>904</v>
      </c>
      <c r="F158" s="87" t="n">
        <v>905</v>
      </c>
      <c r="G158" s="87" t="n">
        <v>906</v>
      </c>
    </row>
    <row r="159" customFormat="false" ht="11.25" hidden="false" customHeight="true" outlineLevel="0" collapsed="false">
      <c r="A159" s="88" t="s">
        <v>306</v>
      </c>
      <c r="B159" s="87" t="n">
        <v>907</v>
      </c>
      <c r="C159" s="87" t="n">
        <v>908</v>
      </c>
      <c r="D159" s="87" t="n">
        <v>909</v>
      </c>
      <c r="E159" s="87" t="n">
        <v>910</v>
      </c>
      <c r="F159" s="87" t="n">
        <v>911</v>
      </c>
      <c r="G159" s="87" t="n">
        <v>912</v>
      </c>
    </row>
    <row r="160" customFormat="false" ht="11.25" hidden="false" customHeight="true" outlineLevel="0" collapsed="false">
      <c r="A160" s="88" t="s">
        <v>307</v>
      </c>
      <c r="B160" s="87" t="n">
        <v>913</v>
      </c>
      <c r="C160" s="87" t="n">
        <v>914</v>
      </c>
      <c r="D160" s="87" t="n">
        <v>915</v>
      </c>
      <c r="E160" s="87" t="n">
        <v>916</v>
      </c>
      <c r="F160" s="87" t="n">
        <v>917</v>
      </c>
      <c r="G160" s="87" t="n">
        <v>918</v>
      </c>
    </row>
    <row r="161" customFormat="false" ht="11.25" hidden="false" customHeight="true" outlineLevel="0" collapsed="false">
      <c r="A161" s="88" t="s">
        <v>308</v>
      </c>
      <c r="B161" s="87" t="n">
        <v>919</v>
      </c>
      <c r="C161" s="87" t="n">
        <v>920</v>
      </c>
      <c r="D161" s="87" t="n">
        <v>921</v>
      </c>
      <c r="E161" s="87" t="n">
        <v>922</v>
      </c>
      <c r="F161" s="87" t="n">
        <v>923</v>
      </c>
      <c r="G161" s="87" t="n">
        <v>924</v>
      </c>
    </row>
    <row r="162" customFormat="false" ht="11.25" hidden="false" customHeight="true" outlineLevel="0" collapsed="false">
      <c r="A162" s="88" t="s">
        <v>309</v>
      </c>
      <c r="B162" s="87" t="n">
        <v>925</v>
      </c>
      <c r="C162" s="87" t="n">
        <v>926</v>
      </c>
      <c r="D162" s="87" t="n">
        <v>927</v>
      </c>
      <c r="E162" s="87" t="n">
        <v>928</v>
      </c>
      <c r="F162" s="87" t="n">
        <v>929</v>
      </c>
      <c r="G162" s="87" t="n">
        <v>930</v>
      </c>
    </row>
    <row r="163" customFormat="false" ht="11.25" hidden="false" customHeight="true" outlineLevel="0" collapsed="false">
      <c r="A163" s="88" t="s">
        <v>310</v>
      </c>
      <c r="B163" s="87" t="n">
        <v>931</v>
      </c>
      <c r="C163" s="87" t="n">
        <v>932</v>
      </c>
      <c r="D163" s="87" t="n">
        <v>933</v>
      </c>
      <c r="E163" s="87" t="n">
        <v>934</v>
      </c>
      <c r="F163" s="87" t="n">
        <v>935</v>
      </c>
      <c r="G163" s="87" t="n">
        <v>936</v>
      </c>
    </row>
    <row r="164" customFormat="false" ht="11.25" hidden="false" customHeight="true" outlineLevel="0" collapsed="false">
      <c r="A164" s="88" t="s">
        <v>311</v>
      </c>
      <c r="B164" s="87" t="n">
        <v>937</v>
      </c>
      <c r="C164" s="87" t="n">
        <v>938</v>
      </c>
      <c r="D164" s="87" t="n">
        <v>939</v>
      </c>
      <c r="E164" s="87" t="n">
        <v>940</v>
      </c>
      <c r="F164" s="87" t="n">
        <v>941</v>
      </c>
      <c r="G164" s="87" t="n">
        <v>942</v>
      </c>
    </row>
    <row r="165" customFormat="false" ht="11.25" hidden="false" customHeight="true" outlineLevel="0" collapsed="false">
      <c r="A165" s="88" t="s">
        <v>312</v>
      </c>
      <c r="B165" s="87" t="n">
        <v>943</v>
      </c>
      <c r="C165" s="87" t="n">
        <v>944</v>
      </c>
      <c r="D165" s="87" t="n">
        <v>945</v>
      </c>
      <c r="E165" s="87" t="n">
        <v>946</v>
      </c>
      <c r="F165" s="87" t="n">
        <v>947</v>
      </c>
      <c r="G165" s="87" t="n">
        <v>948</v>
      </c>
    </row>
    <row r="166" customFormat="false" ht="11.25" hidden="false" customHeight="true" outlineLevel="0" collapsed="false">
      <c r="A166" s="88" t="s">
        <v>313</v>
      </c>
      <c r="B166" s="87" t="n">
        <v>949</v>
      </c>
      <c r="C166" s="87" t="n">
        <v>950</v>
      </c>
      <c r="D166" s="87" t="n">
        <v>951</v>
      </c>
      <c r="E166" s="87" t="n">
        <v>952</v>
      </c>
      <c r="F166" s="87" t="n">
        <v>953</v>
      </c>
      <c r="G166" s="87" t="n">
        <v>954</v>
      </c>
    </row>
    <row r="167" customFormat="false" ht="11.25" hidden="false" customHeight="true" outlineLevel="0" collapsed="false">
      <c r="A167" s="88" t="s">
        <v>314</v>
      </c>
      <c r="B167" s="87" t="n">
        <v>955</v>
      </c>
      <c r="C167" s="87" t="n">
        <v>956</v>
      </c>
      <c r="D167" s="87" t="n">
        <v>957</v>
      </c>
      <c r="E167" s="87" t="n">
        <v>958</v>
      </c>
      <c r="F167" s="87" t="n">
        <v>959</v>
      </c>
      <c r="G167" s="87" t="n">
        <v>960</v>
      </c>
    </row>
    <row r="168" customFormat="false" ht="11.25" hidden="false" customHeight="true" outlineLevel="0" collapsed="false">
      <c r="A168" s="88" t="s">
        <v>315</v>
      </c>
      <c r="B168" s="87" t="n">
        <v>961</v>
      </c>
      <c r="C168" s="87" t="n">
        <v>962</v>
      </c>
      <c r="D168" s="87" t="n">
        <v>963</v>
      </c>
      <c r="E168" s="87" t="n">
        <v>964</v>
      </c>
      <c r="F168" s="87" t="n">
        <v>965</v>
      </c>
      <c r="G168" s="87" t="n">
        <v>966</v>
      </c>
    </row>
    <row r="169" customFormat="false" ht="11.25" hidden="false" customHeight="true" outlineLevel="0" collapsed="false">
      <c r="A169" s="88" t="s">
        <v>316</v>
      </c>
      <c r="B169" s="87" t="n">
        <v>967</v>
      </c>
      <c r="C169" s="87" t="n">
        <v>968</v>
      </c>
      <c r="D169" s="87" t="n">
        <v>969</v>
      </c>
      <c r="E169" s="87" t="n">
        <v>970</v>
      </c>
      <c r="F169" s="87" t="n">
        <v>971</v>
      </c>
      <c r="G169" s="87" t="n">
        <v>972</v>
      </c>
    </row>
    <row r="170" customFormat="false" ht="11.25" hidden="false" customHeight="true" outlineLevel="0" collapsed="false">
      <c r="A170" s="88" t="s">
        <v>317</v>
      </c>
      <c r="B170" s="87" t="n">
        <v>973</v>
      </c>
      <c r="C170" s="87" t="n">
        <v>974</v>
      </c>
      <c r="D170" s="87" t="n">
        <v>975</v>
      </c>
      <c r="E170" s="87" t="n">
        <v>976</v>
      </c>
      <c r="F170" s="87" t="n">
        <v>977</v>
      </c>
      <c r="G170" s="87" t="n">
        <v>978</v>
      </c>
    </row>
    <row r="171" customFormat="false" ht="11.25" hidden="false" customHeight="true" outlineLevel="0" collapsed="false">
      <c r="A171" s="88" t="s">
        <v>318</v>
      </c>
      <c r="B171" s="87" t="n">
        <v>979</v>
      </c>
      <c r="C171" s="87" t="n">
        <v>980</v>
      </c>
      <c r="D171" s="87" t="n">
        <v>981</v>
      </c>
      <c r="E171" s="87" t="n">
        <v>982</v>
      </c>
      <c r="F171" s="87" t="n">
        <v>983</v>
      </c>
      <c r="G171" s="87" t="n">
        <v>984</v>
      </c>
    </row>
    <row r="172" customFormat="false" ht="11.25" hidden="false" customHeight="true" outlineLevel="0" collapsed="false">
      <c r="A172" s="88" t="s">
        <v>319</v>
      </c>
      <c r="B172" s="87" t="n">
        <v>985</v>
      </c>
      <c r="C172" s="87" t="n">
        <v>986</v>
      </c>
      <c r="D172" s="87" t="n">
        <v>987</v>
      </c>
      <c r="E172" s="87" t="n">
        <v>988</v>
      </c>
      <c r="F172" s="87" t="n">
        <v>989</v>
      </c>
      <c r="G172" s="87" t="n">
        <v>990</v>
      </c>
    </row>
    <row r="173" customFormat="false" ht="11.25" hidden="false" customHeight="true" outlineLevel="0" collapsed="false">
      <c r="A173" s="90" t="s">
        <v>320</v>
      </c>
      <c r="B173" s="87" t="n">
        <v>991</v>
      </c>
      <c r="C173" s="87" t="n">
        <v>992</v>
      </c>
      <c r="D173" s="87" t="n">
        <v>993</v>
      </c>
      <c r="E173" s="87" t="n">
        <v>994</v>
      </c>
      <c r="F173" s="87" t="n">
        <v>995</v>
      </c>
      <c r="G173" s="87" t="n">
        <v>996</v>
      </c>
    </row>
    <row r="174" customFormat="false" ht="11.25" hidden="false" customHeight="true" outlineLevel="0" collapsed="false">
      <c r="A174" s="90" t="s">
        <v>321</v>
      </c>
      <c r="B174" s="87" t="n">
        <v>997</v>
      </c>
      <c r="C174" s="87" t="n">
        <v>998</v>
      </c>
      <c r="D174" s="87" t="n">
        <v>999</v>
      </c>
      <c r="E174" s="87" t="n">
        <v>1000</v>
      </c>
      <c r="F174" s="87" t="n">
        <v>1001</v>
      </c>
      <c r="G174" s="87" t="n">
        <v>1002</v>
      </c>
    </row>
    <row r="175" customFormat="false" ht="11.25" hidden="false" customHeight="true" outlineLevel="0" collapsed="false">
      <c r="A175" s="90" t="s">
        <v>136</v>
      </c>
      <c r="B175" s="87" t="n">
        <v>1003</v>
      </c>
      <c r="C175" s="87" t="n">
        <v>1004</v>
      </c>
      <c r="D175" s="87" t="n">
        <v>1005</v>
      </c>
      <c r="E175" s="87" t="n">
        <v>1006</v>
      </c>
      <c r="F175" s="87" t="n">
        <v>1007</v>
      </c>
      <c r="G175" s="87" t="n">
        <v>1008</v>
      </c>
    </row>
    <row r="176" customFormat="false" ht="11.25" hidden="false" customHeight="true" outlineLevel="0" collapsed="false">
      <c r="A176" s="84" t="s">
        <v>138</v>
      </c>
      <c r="B176" s="87"/>
      <c r="C176" s="87"/>
      <c r="D176" s="87"/>
      <c r="E176" s="87"/>
      <c r="F176" s="87"/>
      <c r="G176" s="87"/>
      <c r="H176" s="83"/>
    </row>
    <row r="177" customFormat="false" ht="11.25" hidden="false" customHeight="true" outlineLevel="0" collapsed="false">
      <c r="A177" s="86" t="s">
        <v>221</v>
      </c>
      <c r="B177" s="87" t="n">
        <v>1009</v>
      </c>
      <c r="C177" s="87" t="n">
        <v>1010</v>
      </c>
      <c r="D177" s="87" t="n">
        <v>1011</v>
      </c>
      <c r="E177" s="87" t="n">
        <v>1012</v>
      </c>
      <c r="F177" s="87" t="n">
        <v>1013</v>
      </c>
      <c r="G177" s="87" t="n">
        <v>1014</v>
      </c>
      <c r="H177" s="83"/>
    </row>
    <row r="178" customFormat="false" ht="11.25" hidden="false" customHeight="true" outlineLevel="0" collapsed="false">
      <c r="A178" s="88" t="s">
        <v>241</v>
      </c>
      <c r="B178" s="87" t="n">
        <v>1015</v>
      </c>
      <c r="C178" s="87" t="n">
        <v>1016</v>
      </c>
      <c r="D178" s="87" t="n">
        <v>1017</v>
      </c>
      <c r="E178" s="87" t="n">
        <v>1018</v>
      </c>
      <c r="F178" s="87" t="n">
        <v>1019</v>
      </c>
      <c r="G178" s="87" t="n">
        <v>1020</v>
      </c>
    </row>
    <row r="179" customFormat="false" ht="11.25" hidden="false" customHeight="true" outlineLevel="0" collapsed="false">
      <c r="A179" s="88" t="s">
        <v>242</v>
      </c>
      <c r="B179" s="87" t="n">
        <v>1021</v>
      </c>
      <c r="C179" s="87" t="n">
        <v>1022</v>
      </c>
      <c r="D179" s="87" t="n">
        <v>1023</v>
      </c>
      <c r="E179" s="87" t="n">
        <v>1024</v>
      </c>
      <c r="F179" s="87" t="n">
        <v>1025</v>
      </c>
      <c r="G179" s="87" t="n">
        <v>1026</v>
      </c>
    </row>
    <row r="180" customFormat="false" ht="11.25" hidden="false" customHeight="true" outlineLevel="0" collapsed="false">
      <c r="A180" s="88" t="s">
        <v>243</v>
      </c>
      <c r="B180" s="87" t="n">
        <v>1027</v>
      </c>
      <c r="C180" s="87" t="n">
        <v>1028</v>
      </c>
      <c r="D180" s="87" t="n">
        <v>1029</v>
      </c>
      <c r="E180" s="87" t="n">
        <v>1030</v>
      </c>
      <c r="F180" s="87" t="n">
        <v>1031</v>
      </c>
      <c r="G180" s="87" t="n">
        <v>1032</v>
      </c>
    </row>
    <row r="181" customFormat="false" ht="11.25" hidden="false" customHeight="true" outlineLevel="0" collapsed="false">
      <c r="A181" s="88" t="s">
        <v>244</v>
      </c>
      <c r="B181" s="87" t="n">
        <v>1033</v>
      </c>
      <c r="C181" s="87" t="n">
        <v>1034</v>
      </c>
      <c r="D181" s="87" t="n">
        <v>1035</v>
      </c>
      <c r="E181" s="87" t="n">
        <v>1036</v>
      </c>
      <c r="F181" s="87" t="n">
        <v>1037</v>
      </c>
      <c r="G181" s="87" t="n">
        <v>1038</v>
      </c>
    </row>
    <row r="182" customFormat="false" ht="11.25" hidden="false" customHeight="true" outlineLevel="0" collapsed="false">
      <c r="A182" s="88" t="s">
        <v>245</v>
      </c>
      <c r="B182" s="87" t="n">
        <v>1039</v>
      </c>
      <c r="C182" s="87" t="n">
        <v>1040</v>
      </c>
      <c r="D182" s="87" t="n">
        <v>1041</v>
      </c>
      <c r="E182" s="87" t="n">
        <v>1042</v>
      </c>
      <c r="F182" s="87" t="n">
        <v>1043</v>
      </c>
      <c r="G182" s="87" t="n">
        <v>1044</v>
      </c>
    </row>
    <row r="183" customFormat="false" ht="11.25" hidden="false" customHeight="true" outlineLevel="0" collapsed="false">
      <c r="A183" s="88" t="s">
        <v>246</v>
      </c>
      <c r="B183" s="87" t="n">
        <v>1045</v>
      </c>
      <c r="C183" s="87" t="n">
        <v>1046</v>
      </c>
      <c r="D183" s="87" t="n">
        <v>1047</v>
      </c>
      <c r="E183" s="87" t="n">
        <v>1048</v>
      </c>
      <c r="F183" s="87" t="n">
        <v>1049</v>
      </c>
      <c r="G183" s="87" t="n">
        <v>1050</v>
      </c>
    </row>
    <row r="184" customFormat="false" ht="11.25" hidden="false" customHeight="true" outlineLevel="0" collapsed="false">
      <c r="A184" s="88" t="s">
        <v>247</v>
      </c>
      <c r="B184" s="87" t="n">
        <v>1051</v>
      </c>
      <c r="C184" s="87" t="n">
        <v>1052</v>
      </c>
      <c r="D184" s="87" t="n">
        <v>1053</v>
      </c>
      <c r="E184" s="87" t="n">
        <v>1054</v>
      </c>
      <c r="F184" s="87" t="n">
        <v>1055</v>
      </c>
      <c r="G184" s="87" t="n">
        <v>1056</v>
      </c>
    </row>
    <row r="185" customFormat="false" ht="11.25" hidden="false" customHeight="true" outlineLevel="0" collapsed="false">
      <c r="A185" s="88" t="s">
        <v>248</v>
      </c>
      <c r="B185" s="87" t="n">
        <v>1057</v>
      </c>
      <c r="C185" s="87" t="n">
        <v>1058</v>
      </c>
      <c r="D185" s="87" t="n">
        <v>1059</v>
      </c>
      <c r="E185" s="87" t="n">
        <v>1060</v>
      </c>
      <c r="F185" s="87" t="n">
        <v>1061</v>
      </c>
      <c r="G185" s="87" t="n">
        <v>1062</v>
      </c>
    </row>
    <row r="186" customFormat="false" ht="11.25" hidden="false" customHeight="true" outlineLevel="0" collapsed="false">
      <c r="A186" s="88" t="s">
        <v>249</v>
      </c>
      <c r="B186" s="87" t="n">
        <v>1063</v>
      </c>
      <c r="C186" s="87" t="n">
        <v>1064</v>
      </c>
      <c r="D186" s="87" t="n">
        <v>1065</v>
      </c>
      <c r="E186" s="87" t="n">
        <v>1066</v>
      </c>
      <c r="F186" s="87" t="n">
        <v>1067</v>
      </c>
      <c r="G186" s="87" t="n">
        <v>1068</v>
      </c>
    </row>
    <row r="187" customFormat="false" ht="11.25" hidden="false" customHeight="true" outlineLevel="0" collapsed="false">
      <c r="A187" s="88" t="s">
        <v>250</v>
      </c>
      <c r="B187" s="87" t="n">
        <v>1069</v>
      </c>
      <c r="C187" s="87" t="n">
        <v>1070</v>
      </c>
      <c r="D187" s="87" t="n">
        <v>1071</v>
      </c>
      <c r="E187" s="87" t="n">
        <v>1072</v>
      </c>
      <c r="F187" s="87" t="n">
        <v>1073</v>
      </c>
      <c r="G187" s="87" t="n">
        <v>1074</v>
      </c>
    </row>
    <row r="188" customFormat="false" ht="11.25" hidden="false" customHeight="true" outlineLevel="0" collapsed="false">
      <c r="A188" s="88" t="s">
        <v>251</v>
      </c>
      <c r="B188" s="87" t="n">
        <v>1075</v>
      </c>
      <c r="C188" s="87" t="n">
        <v>1076</v>
      </c>
      <c r="D188" s="87" t="n">
        <v>1077</v>
      </c>
      <c r="E188" s="87" t="n">
        <v>1078</v>
      </c>
      <c r="F188" s="87" t="n">
        <v>1079</v>
      </c>
      <c r="G188" s="87" t="n">
        <v>1080</v>
      </c>
    </row>
    <row r="189" customFormat="false" ht="11.25" hidden="false" customHeight="true" outlineLevel="0" collapsed="false">
      <c r="A189" s="88" t="s">
        <v>252</v>
      </c>
      <c r="B189" s="87" t="n">
        <v>1081</v>
      </c>
      <c r="C189" s="87" t="n">
        <v>1082</v>
      </c>
      <c r="D189" s="87" t="n">
        <v>1083</v>
      </c>
      <c r="E189" s="87" t="n">
        <v>1084</v>
      </c>
      <c r="F189" s="87" t="n">
        <v>1085</v>
      </c>
      <c r="G189" s="87" t="n">
        <v>1086</v>
      </c>
    </row>
    <row r="190" customFormat="false" ht="11.25" hidden="false" customHeight="true" outlineLevel="0" collapsed="false">
      <c r="A190" s="88" t="s">
        <v>120</v>
      </c>
      <c r="B190" s="87" t="n">
        <v>1087</v>
      </c>
      <c r="C190" s="87" t="n">
        <v>1088</v>
      </c>
      <c r="D190" s="87" t="n">
        <v>1089</v>
      </c>
      <c r="E190" s="87" t="n">
        <v>1090</v>
      </c>
      <c r="F190" s="87" t="n">
        <v>1091</v>
      </c>
      <c r="G190" s="87" t="n">
        <v>1092</v>
      </c>
    </row>
    <row r="191" customFormat="false" ht="11.25" hidden="false" customHeight="true" outlineLevel="0" collapsed="false">
      <c r="A191" s="88" t="s">
        <v>253</v>
      </c>
      <c r="B191" s="87" t="n">
        <v>1093</v>
      </c>
      <c r="C191" s="87" t="n">
        <v>1094</v>
      </c>
      <c r="D191" s="87" t="n">
        <v>1095</v>
      </c>
      <c r="E191" s="87" t="n">
        <v>1096</v>
      </c>
      <c r="F191" s="87" t="n">
        <v>1097</v>
      </c>
      <c r="G191" s="87" t="n">
        <v>1098</v>
      </c>
    </row>
    <row r="192" customFormat="false" ht="11.25" hidden="false" customHeight="true" outlineLevel="0" collapsed="false">
      <c r="A192" s="88" t="s">
        <v>254</v>
      </c>
      <c r="B192" s="87" t="n">
        <v>1099</v>
      </c>
      <c r="C192" s="87" t="n">
        <v>1100</v>
      </c>
      <c r="D192" s="87" t="n">
        <v>1101</v>
      </c>
      <c r="E192" s="87" t="n">
        <v>1102</v>
      </c>
      <c r="F192" s="87" t="n">
        <v>1103</v>
      </c>
      <c r="G192" s="87" t="n">
        <v>1104</v>
      </c>
    </row>
    <row r="193" customFormat="false" ht="11.25" hidden="false" customHeight="true" outlineLevel="0" collapsed="false">
      <c r="A193" s="88" t="s">
        <v>255</v>
      </c>
      <c r="B193" s="87" t="n">
        <v>1105</v>
      </c>
      <c r="C193" s="87" t="n">
        <v>1106</v>
      </c>
      <c r="D193" s="87" t="n">
        <v>1107</v>
      </c>
      <c r="E193" s="87" t="n">
        <v>1108</v>
      </c>
      <c r="F193" s="87" t="n">
        <v>1109</v>
      </c>
      <c r="G193" s="87" t="n">
        <v>1110</v>
      </c>
    </row>
    <row r="194" customFormat="false" ht="11.25" hidden="false" customHeight="true" outlineLevel="0" collapsed="false">
      <c r="A194" s="88" t="s">
        <v>256</v>
      </c>
      <c r="B194" s="87" t="n">
        <v>1111</v>
      </c>
      <c r="C194" s="87" t="n">
        <v>1112</v>
      </c>
      <c r="D194" s="87" t="n">
        <v>1113</v>
      </c>
      <c r="E194" s="87" t="n">
        <v>1114</v>
      </c>
      <c r="F194" s="87" t="n">
        <v>1115</v>
      </c>
      <c r="G194" s="87" t="n">
        <v>1116</v>
      </c>
    </row>
    <row r="195" customFormat="false" ht="11.25" hidden="false" customHeight="true" outlineLevel="0" collapsed="false">
      <c r="A195" s="88" t="s">
        <v>257</v>
      </c>
      <c r="B195" s="87" t="n">
        <v>1117</v>
      </c>
      <c r="C195" s="87" t="n">
        <v>1118</v>
      </c>
      <c r="D195" s="87" t="n">
        <v>1119</v>
      </c>
      <c r="E195" s="87" t="n">
        <v>1120</v>
      </c>
      <c r="F195" s="87" t="n">
        <v>1121</v>
      </c>
      <c r="G195" s="87" t="n">
        <v>1122</v>
      </c>
    </row>
    <row r="196" customFormat="false" ht="11.25" hidden="false" customHeight="true" outlineLevel="0" collapsed="false">
      <c r="A196" s="88" t="s">
        <v>258</v>
      </c>
      <c r="B196" s="87" t="n">
        <v>1123</v>
      </c>
      <c r="C196" s="87" t="n">
        <v>1124</v>
      </c>
      <c r="D196" s="87" t="n">
        <v>1125</v>
      </c>
      <c r="E196" s="87" t="n">
        <v>1126</v>
      </c>
      <c r="F196" s="87" t="n">
        <v>1127</v>
      </c>
      <c r="G196" s="87" t="n">
        <v>1128</v>
      </c>
    </row>
    <row r="197" customFormat="false" ht="11.25" hidden="false" customHeight="true" outlineLevel="0" collapsed="false">
      <c r="A197" s="88" t="s">
        <v>259</v>
      </c>
      <c r="B197" s="87" t="n">
        <v>1129</v>
      </c>
      <c r="C197" s="87" t="n">
        <v>1130</v>
      </c>
      <c r="D197" s="87" t="n">
        <v>1131</v>
      </c>
      <c r="E197" s="87" t="n">
        <v>1132</v>
      </c>
      <c r="F197" s="87" t="n">
        <v>1133</v>
      </c>
      <c r="G197" s="87" t="n">
        <v>1134</v>
      </c>
    </row>
    <row r="198" customFormat="false" ht="11.25" hidden="false" customHeight="true" outlineLevel="0" collapsed="false">
      <c r="A198" s="88" t="s">
        <v>260</v>
      </c>
      <c r="B198" s="87" t="n">
        <v>1135</v>
      </c>
      <c r="C198" s="87" t="n">
        <v>1136</v>
      </c>
      <c r="D198" s="87" t="n">
        <v>1137</v>
      </c>
      <c r="E198" s="87" t="n">
        <v>1138</v>
      </c>
      <c r="F198" s="87" t="n">
        <v>1139</v>
      </c>
      <c r="G198" s="87" t="n">
        <v>1140</v>
      </c>
    </row>
    <row r="199" customFormat="false" ht="11.25" hidden="false" customHeight="true" outlineLevel="0" collapsed="false">
      <c r="A199" s="88" t="s">
        <v>261</v>
      </c>
      <c r="B199" s="87" t="n">
        <v>1141</v>
      </c>
      <c r="C199" s="87" t="n">
        <v>1142</v>
      </c>
      <c r="D199" s="87" t="n">
        <v>1143</v>
      </c>
      <c r="E199" s="87" t="n">
        <v>1144</v>
      </c>
      <c r="F199" s="87" t="n">
        <v>1145</v>
      </c>
      <c r="G199" s="87" t="n">
        <v>1146</v>
      </c>
    </row>
    <row r="200" customFormat="false" ht="11.25" hidden="false" customHeight="true" outlineLevel="0" collapsed="false">
      <c r="A200" s="88" t="s">
        <v>262</v>
      </c>
      <c r="B200" s="87" t="n">
        <v>1147</v>
      </c>
      <c r="C200" s="87" t="n">
        <v>1148</v>
      </c>
      <c r="D200" s="87" t="n">
        <v>1149</v>
      </c>
      <c r="E200" s="87" t="n">
        <v>1150</v>
      </c>
      <c r="F200" s="87" t="n">
        <v>1151</v>
      </c>
      <c r="G200" s="87" t="n">
        <v>1152</v>
      </c>
    </row>
    <row r="201" customFormat="false" ht="11.25" hidden="false" customHeight="true" outlineLevel="0" collapsed="false">
      <c r="A201" s="88" t="s">
        <v>263</v>
      </c>
      <c r="B201" s="87" t="n">
        <v>1153</v>
      </c>
      <c r="C201" s="87" t="n">
        <v>1154</v>
      </c>
      <c r="D201" s="87" t="n">
        <v>1155</v>
      </c>
      <c r="E201" s="87" t="n">
        <v>1156</v>
      </c>
      <c r="F201" s="87" t="n">
        <v>1157</v>
      </c>
      <c r="G201" s="87" t="n">
        <v>1158</v>
      </c>
    </row>
    <row r="202" customFormat="false" ht="11.25" hidden="false" customHeight="true" outlineLevel="0" collapsed="false">
      <c r="A202" s="88" t="s">
        <v>264</v>
      </c>
      <c r="B202" s="87" t="n">
        <v>1159</v>
      </c>
      <c r="C202" s="87" t="n">
        <v>1160</v>
      </c>
      <c r="D202" s="87" t="n">
        <v>1161</v>
      </c>
      <c r="E202" s="87" t="n">
        <v>1162</v>
      </c>
      <c r="F202" s="87" t="n">
        <v>1163</v>
      </c>
      <c r="G202" s="87" t="n">
        <v>1164</v>
      </c>
    </row>
    <row r="203" customFormat="false" ht="11.25" hidden="false" customHeight="true" outlineLevel="0" collapsed="false">
      <c r="A203" s="88" t="s">
        <v>265</v>
      </c>
      <c r="B203" s="87" t="n">
        <v>1165</v>
      </c>
      <c r="C203" s="87" t="n">
        <v>1166</v>
      </c>
      <c r="D203" s="87" t="n">
        <v>1167</v>
      </c>
      <c r="E203" s="87" t="n">
        <v>1168</v>
      </c>
      <c r="F203" s="87" t="n">
        <v>1169</v>
      </c>
      <c r="G203" s="87" t="n">
        <v>1170</v>
      </c>
    </row>
    <row r="204" customFormat="false" ht="11.25" hidden="false" customHeight="true" outlineLevel="0" collapsed="false">
      <c r="A204" s="88" t="s">
        <v>266</v>
      </c>
      <c r="B204" s="87" t="n">
        <v>1171</v>
      </c>
      <c r="C204" s="87" t="n">
        <v>1172</v>
      </c>
      <c r="D204" s="87" t="n">
        <v>1173</v>
      </c>
      <c r="E204" s="87" t="n">
        <v>1174</v>
      </c>
      <c r="F204" s="87" t="n">
        <v>1175</v>
      </c>
      <c r="G204" s="87" t="n">
        <v>1176</v>
      </c>
    </row>
    <row r="205" customFormat="false" ht="11.25" hidden="false" customHeight="true" outlineLevel="0" collapsed="false">
      <c r="A205" s="88" t="s">
        <v>267</v>
      </c>
      <c r="B205" s="87" t="n">
        <v>1177</v>
      </c>
      <c r="C205" s="87" t="n">
        <v>1178</v>
      </c>
      <c r="D205" s="87" t="n">
        <v>1179</v>
      </c>
      <c r="E205" s="87" t="n">
        <v>1180</v>
      </c>
      <c r="F205" s="87" t="n">
        <v>1181</v>
      </c>
      <c r="G205" s="87" t="n">
        <v>1182</v>
      </c>
    </row>
    <row r="206" customFormat="false" ht="11.25" hidden="false" customHeight="true" outlineLevel="0" collapsed="false">
      <c r="A206" s="88" t="s">
        <v>268</v>
      </c>
      <c r="B206" s="87" t="n">
        <v>1183</v>
      </c>
      <c r="C206" s="87" t="n">
        <v>1184</v>
      </c>
      <c r="D206" s="87" t="n">
        <v>1185</v>
      </c>
      <c r="E206" s="87" t="n">
        <v>1186</v>
      </c>
      <c r="F206" s="87" t="n">
        <v>1187</v>
      </c>
      <c r="G206" s="87" t="n">
        <v>1188</v>
      </c>
    </row>
    <row r="207" customFormat="false" ht="11.25" hidden="false" customHeight="true" outlineLevel="0" collapsed="false">
      <c r="A207" s="88" t="s">
        <v>269</v>
      </c>
      <c r="B207" s="87" t="n">
        <v>1189</v>
      </c>
      <c r="C207" s="87" t="n">
        <v>1190</v>
      </c>
      <c r="D207" s="87" t="n">
        <v>1191</v>
      </c>
      <c r="E207" s="87" t="n">
        <v>1192</v>
      </c>
      <c r="F207" s="87" t="n">
        <v>1193</v>
      </c>
      <c r="G207" s="87" t="n">
        <v>1194</v>
      </c>
    </row>
    <row r="208" customFormat="false" ht="11.25" hidden="false" customHeight="true" outlineLevel="0" collapsed="false">
      <c r="A208" s="88" t="s">
        <v>270</v>
      </c>
      <c r="B208" s="87" t="n">
        <v>1195</v>
      </c>
      <c r="C208" s="87" t="n">
        <v>1196</v>
      </c>
      <c r="D208" s="87" t="n">
        <v>1197</v>
      </c>
      <c r="E208" s="87" t="n">
        <v>1198</v>
      </c>
      <c r="F208" s="87" t="n">
        <v>1199</v>
      </c>
      <c r="G208" s="87" t="n">
        <v>1200</v>
      </c>
    </row>
    <row r="209" customFormat="false" ht="11.25" hidden="false" customHeight="true" outlineLevel="0" collapsed="false">
      <c r="A209" s="88" t="s">
        <v>271</v>
      </c>
      <c r="B209" s="87" t="n">
        <v>1201</v>
      </c>
      <c r="C209" s="87" t="n">
        <v>1202</v>
      </c>
      <c r="D209" s="87" t="n">
        <v>1203</v>
      </c>
      <c r="E209" s="87" t="n">
        <v>1204</v>
      </c>
      <c r="F209" s="87" t="n">
        <v>1205</v>
      </c>
      <c r="G209" s="87" t="n">
        <v>1206</v>
      </c>
    </row>
    <row r="210" customFormat="false" ht="11.25" hidden="false" customHeight="true" outlineLevel="0" collapsed="false">
      <c r="A210" s="88" t="s">
        <v>272</v>
      </c>
      <c r="B210" s="87" t="n">
        <v>1207</v>
      </c>
      <c r="C210" s="87" t="n">
        <v>1208</v>
      </c>
      <c r="D210" s="87" t="n">
        <v>1209</v>
      </c>
      <c r="E210" s="87" t="n">
        <v>1210</v>
      </c>
      <c r="F210" s="87" t="n">
        <v>1211</v>
      </c>
      <c r="G210" s="87" t="n">
        <v>1212</v>
      </c>
    </row>
    <row r="211" customFormat="false" ht="11.25" hidden="false" customHeight="true" outlineLevel="0" collapsed="false">
      <c r="A211" s="88" t="s">
        <v>273</v>
      </c>
      <c r="B211" s="87" t="n">
        <v>1213</v>
      </c>
      <c r="C211" s="87" t="n">
        <v>1214</v>
      </c>
      <c r="D211" s="87" t="n">
        <v>1215</v>
      </c>
      <c r="E211" s="87" t="n">
        <v>1216</v>
      </c>
      <c r="F211" s="87" t="n">
        <v>1217</v>
      </c>
      <c r="G211" s="87" t="n">
        <v>1218</v>
      </c>
    </row>
    <row r="212" customFormat="false" ht="11.25" hidden="false" customHeight="true" outlineLevel="0" collapsed="false">
      <c r="A212" s="88" t="s">
        <v>274</v>
      </c>
      <c r="B212" s="87" t="n">
        <v>1219</v>
      </c>
      <c r="C212" s="87" t="n">
        <v>1220</v>
      </c>
      <c r="D212" s="87" t="n">
        <v>1221</v>
      </c>
      <c r="E212" s="87" t="n">
        <v>1222</v>
      </c>
      <c r="F212" s="87" t="n">
        <v>1223</v>
      </c>
      <c r="G212" s="87" t="n">
        <v>1224</v>
      </c>
    </row>
    <row r="213" customFormat="false" ht="11.25" hidden="false" customHeight="true" outlineLevel="0" collapsed="false">
      <c r="A213" s="88" t="s">
        <v>275</v>
      </c>
      <c r="B213" s="87" t="n">
        <v>1225</v>
      </c>
      <c r="C213" s="87" t="n">
        <v>1226</v>
      </c>
      <c r="D213" s="87" t="n">
        <v>1227</v>
      </c>
      <c r="E213" s="87" t="n">
        <v>1228</v>
      </c>
      <c r="F213" s="87" t="n">
        <v>1229</v>
      </c>
      <c r="G213" s="87" t="n">
        <v>1230</v>
      </c>
    </row>
    <row r="214" customFormat="false" ht="11.25" hidden="false" customHeight="true" outlineLevel="0" collapsed="false">
      <c r="A214" s="88" t="s">
        <v>276</v>
      </c>
      <c r="B214" s="87" t="n">
        <v>1231</v>
      </c>
      <c r="C214" s="87" t="n">
        <v>1232</v>
      </c>
      <c r="D214" s="87" t="n">
        <v>1233</v>
      </c>
      <c r="E214" s="87" t="n">
        <v>1234</v>
      </c>
      <c r="F214" s="87" t="n">
        <v>1235</v>
      </c>
      <c r="G214" s="87" t="n">
        <v>1236</v>
      </c>
    </row>
    <row r="215" customFormat="false" ht="11.25" hidden="false" customHeight="true" outlineLevel="0" collapsed="false">
      <c r="A215" s="88" t="s">
        <v>277</v>
      </c>
      <c r="B215" s="87" t="n">
        <v>1237</v>
      </c>
      <c r="C215" s="87" t="n">
        <v>1238</v>
      </c>
      <c r="D215" s="87" t="n">
        <v>1239</v>
      </c>
      <c r="E215" s="87" t="n">
        <v>1240</v>
      </c>
      <c r="F215" s="87" t="n">
        <v>1241</v>
      </c>
      <c r="G215" s="87" t="n">
        <v>1242</v>
      </c>
    </row>
    <row r="216" customFormat="false" ht="11.25" hidden="false" customHeight="true" outlineLevel="0" collapsed="false">
      <c r="A216" s="88" t="s">
        <v>278</v>
      </c>
      <c r="B216" s="87" t="n">
        <v>1243</v>
      </c>
      <c r="C216" s="87" t="n">
        <v>1244</v>
      </c>
      <c r="D216" s="87" t="n">
        <v>1245</v>
      </c>
      <c r="E216" s="87" t="n">
        <v>1246</v>
      </c>
      <c r="F216" s="87" t="n">
        <v>1247</v>
      </c>
      <c r="G216" s="87" t="n">
        <v>1248</v>
      </c>
    </row>
    <row r="217" customFormat="false" ht="11.25" hidden="false" customHeight="true" outlineLevel="0" collapsed="false">
      <c r="A217" s="88" t="s">
        <v>279</v>
      </c>
      <c r="B217" s="87" t="n">
        <v>1249</v>
      </c>
      <c r="C217" s="87" t="n">
        <v>1250</v>
      </c>
      <c r="D217" s="87" t="n">
        <v>1251</v>
      </c>
      <c r="E217" s="87" t="n">
        <v>1252</v>
      </c>
      <c r="F217" s="87" t="n">
        <v>1253</v>
      </c>
      <c r="G217" s="87" t="n">
        <v>1254</v>
      </c>
    </row>
    <row r="218" customFormat="false" ht="11.25" hidden="false" customHeight="true" outlineLevel="0" collapsed="false">
      <c r="A218" s="88" t="s">
        <v>280</v>
      </c>
      <c r="B218" s="87" t="n">
        <v>1255</v>
      </c>
      <c r="C218" s="87" t="n">
        <v>1256</v>
      </c>
      <c r="D218" s="87" t="n">
        <v>1257</v>
      </c>
      <c r="E218" s="87" t="n">
        <v>1258</v>
      </c>
      <c r="F218" s="87" t="n">
        <v>1259</v>
      </c>
      <c r="G218" s="87" t="n">
        <v>1260</v>
      </c>
    </row>
    <row r="219" customFormat="false" ht="11.25" hidden="false" customHeight="true" outlineLevel="0" collapsed="false">
      <c r="A219" s="88" t="s">
        <v>281</v>
      </c>
      <c r="B219" s="87" t="n">
        <v>1261</v>
      </c>
      <c r="C219" s="87" t="n">
        <v>1262</v>
      </c>
      <c r="D219" s="87" t="n">
        <v>1263</v>
      </c>
      <c r="E219" s="87" t="n">
        <v>1264</v>
      </c>
      <c r="F219" s="87" t="n">
        <v>1265</v>
      </c>
      <c r="G219" s="87" t="n">
        <v>1266</v>
      </c>
    </row>
    <row r="220" customFormat="false" ht="11.25" hidden="false" customHeight="true" outlineLevel="0" collapsed="false">
      <c r="A220" s="88" t="s">
        <v>282</v>
      </c>
      <c r="B220" s="87" t="n">
        <v>1267</v>
      </c>
      <c r="C220" s="87" t="n">
        <v>1268</v>
      </c>
      <c r="D220" s="87" t="n">
        <v>1269</v>
      </c>
      <c r="E220" s="87" t="n">
        <v>1270</v>
      </c>
      <c r="F220" s="87" t="n">
        <v>1271</v>
      </c>
      <c r="G220" s="87" t="n">
        <v>1272</v>
      </c>
    </row>
    <row r="221" customFormat="false" ht="11.25" hidden="false" customHeight="true" outlineLevel="0" collapsed="false">
      <c r="A221" s="88" t="s">
        <v>283</v>
      </c>
      <c r="B221" s="87" t="n">
        <v>1273</v>
      </c>
      <c r="C221" s="87" t="n">
        <v>1274</v>
      </c>
      <c r="D221" s="87" t="n">
        <v>1275</v>
      </c>
      <c r="E221" s="87" t="n">
        <v>1276</v>
      </c>
      <c r="F221" s="87" t="n">
        <v>1277</v>
      </c>
      <c r="G221" s="87" t="n">
        <v>1278</v>
      </c>
    </row>
    <row r="222" customFormat="false" ht="11.25" hidden="false" customHeight="true" outlineLevel="0" collapsed="false">
      <c r="A222" s="88" t="s">
        <v>284</v>
      </c>
      <c r="B222" s="87" t="n">
        <v>1279</v>
      </c>
      <c r="C222" s="87" t="n">
        <v>1280</v>
      </c>
      <c r="D222" s="87" t="n">
        <v>1281</v>
      </c>
      <c r="E222" s="87" t="n">
        <v>1282</v>
      </c>
      <c r="F222" s="87" t="n">
        <v>1283</v>
      </c>
      <c r="G222" s="87" t="n">
        <v>1284</v>
      </c>
    </row>
    <row r="223" customFormat="false" ht="11.25" hidden="false" customHeight="true" outlineLevel="0" collapsed="false">
      <c r="A223" s="88" t="s">
        <v>285</v>
      </c>
      <c r="B223" s="87" t="n">
        <v>1285</v>
      </c>
      <c r="C223" s="87" t="n">
        <v>1286</v>
      </c>
      <c r="D223" s="87" t="n">
        <v>1287</v>
      </c>
      <c r="E223" s="87" t="n">
        <v>1288</v>
      </c>
      <c r="F223" s="87" t="n">
        <v>1289</v>
      </c>
      <c r="G223" s="87" t="n">
        <v>1290</v>
      </c>
    </row>
    <row r="224" customFormat="false" ht="11.25" hidden="false" customHeight="true" outlineLevel="0" collapsed="false">
      <c r="A224" s="88" t="s">
        <v>286</v>
      </c>
      <c r="B224" s="87" t="n">
        <v>1291</v>
      </c>
      <c r="C224" s="87" t="n">
        <v>1292</v>
      </c>
      <c r="D224" s="87" t="n">
        <v>1293</v>
      </c>
      <c r="E224" s="87" t="n">
        <v>1294</v>
      </c>
      <c r="F224" s="87" t="n">
        <v>1295</v>
      </c>
      <c r="G224" s="87" t="n">
        <v>1296</v>
      </c>
    </row>
    <row r="225" customFormat="false" ht="11.25" hidden="false" customHeight="true" outlineLevel="0" collapsed="false">
      <c r="A225" s="88" t="s">
        <v>287</v>
      </c>
      <c r="B225" s="87" t="n">
        <v>1297</v>
      </c>
      <c r="C225" s="87" t="n">
        <v>1298</v>
      </c>
      <c r="D225" s="87" t="n">
        <v>1299</v>
      </c>
      <c r="E225" s="87" t="n">
        <v>1300</v>
      </c>
      <c r="F225" s="87" t="n">
        <v>1301</v>
      </c>
      <c r="G225" s="87" t="n">
        <v>1302</v>
      </c>
    </row>
    <row r="226" customFormat="false" ht="11.25" hidden="false" customHeight="true" outlineLevel="0" collapsed="false">
      <c r="A226" s="88" t="s">
        <v>288</v>
      </c>
      <c r="B226" s="87" t="n">
        <v>1303</v>
      </c>
      <c r="C226" s="87" t="n">
        <v>1304</v>
      </c>
      <c r="D226" s="87" t="n">
        <v>1305</v>
      </c>
      <c r="E226" s="87" t="n">
        <v>1306</v>
      </c>
      <c r="F226" s="87" t="n">
        <v>1307</v>
      </c>
      <c r="G226" s="87" t="n">
        <v>1308</v>
      </c>
    </row>
    <row r="227" customFormat="false" ht="11.25" hidden="false" customHeight="true" outlineLevel="0" collapsed="false">
      <c r="A227" s="88" t="s">
        <v>289</v>
      </c>
      <c r="B227" s="87" t="n">
        <v>1309</v>
      </c>
      <c r="C227" s="87" t="n">
        <v>1310</v>
      </c>
      <c r="D227" s="87" t="n">
        <v>1311</v>
      </c>
      <c r="E227" s="87" t="n">
        <v>1312</v>
      </c>
      <c r="F227" s="87" t="n">
        <v>1313</v>
      </c>
      <c r="G227" s="87" t="n">
        <v>1314</v>
      </c>
    </row>
    <row r="228" customFormat="false" ht="11.25" hidden="false" customHeight="true" outlineLevel="0" collapsed="false">
      <c r="A228" s="88" t="s">
        <v>290</v>
      </c>
      <c r="B228" s="87" t="n">
        <v>1315</v>
      </c>
      <c r="C228" s="87" t="n">
        <v>1316</v>
      </c>
      <c r="D228" s="87" t="n">
        <v>1317</v>
      </c>
      <c r="E228" s="87" t="n">
        <v>1318</v>
      </c>
      <c r="F228" s="87" t="n">
        <v>1319</v>
      </c>
      <c r="G228" s="87" t="n">
        <v>1320</v>
      </c>
    </row>
    <row r="229" customFormat="false" ht="11.25" hidden="false" customHeight="true" outlineLevel="0" collapsed="false">
      <c r="A229" s="88" t="s">
        <v>291</v>
      </c>
      <c r="B229" s="87" t="n">
        <v>1321</v>
      </c>
      <c r="C229" s="87" t="n">
        <v>1322</v>
      </c>
      <c r="D229" s="87" t="n">
        <v>1323</v>
      </c>
      <c r="E229" s="87" t="n">
        <v>1324</v>
      </c>
      <c r="F229" s="87" t="n">
        <v>1325</v>
      </c>
      <c r="G229" s="87" t="n">
        <v>1326</v>
      </c>
    </row>
    <row r="230" customFormat="false" ht="11.25" hidden="false" customHeight="true" outlineLevel="0" collapsed="false">
      <c r="A230" s="88" t="s">
        <v>292</v>
      </c>
      <c r="B230" s="87" t="n">
        <v>1327</v>
      </c>
      <c r="C230" s="87" t="n">
        <v>1328</v>
      </c>
      <c r="D230" s="87" t="n">
        <v>1329</v>
      </c>
      <c r="E230" s="87" t="n">
        <v>1330</v>
      </c>
      <c r="F230" s="87" t="n">
        <v>1331</v>
      </c>
      <c r="G230" s="87" t="n">
        <v>1332</v>
      </c>
    </row>
    <row r="231" customFormat="false" ht="11.25" hidden="false" customHeight="true" outlineLevel="0" collapsed="false">
      <c r="A231" s="88" t="s">
        <v>293</v>
      </c>
      <c r="B231" s="87" t="n">
        <v>1333</v>
      </c>
      <c r="C231" s="87" t="n">
        <v>1334</v>
      </c>
      <c r="D231" s="87" t="n">
        <v>1335</v>
      </c>
      <c r="E231" s="87" t="n">
        <v>1336</v>
      </c>
      <c r="F231" s="87" t="n">
        <v>1337</v>
      </c>
      <c r="G231" s="87" t="n">
        <v>1338</v>
      </c>
    </row>
    <row r="232" customFormat="false" ht="11.25" hidden="false" customHeight="true" outlineLevel="0" collapsed="false">
      <c r="A232" s="88" t="s">
        <v>294</v>
      </c>
      <c r="B232" s="87" t="n">
        <v>1339</v>
      </c>
      <c r="C232" s="87" t="n">
        <v>1340</v>
      </c>
      <c r="D232" s="87" t="n">
        <v>1341</v>
      </c>
      <c r="E232" s="87" t="n">
        <v>1342</v>
      </c>
      <c r="F232" s="87" t="n">
        <v>1343</v>
      </c>
      <c r="G232" s="87" t="n">
        <v>1344</v>
      </c>
    </row>
    <row r="233" customFormat="false" ht="11.25" hidden="false" customHeight="true" outlineLevel="0" collapsed="false">
      <c r="A233" s="88" t="s">
        <v>295</v>
      </c>
      <c r="B233" s="87" t="n">
        <v>1345</v>
      </c>
      <c r="C233" s="87" t="n">
        <v>1346</v>
      </c>
      <c r="D233" s="87" t="n">
        <v>1347</v>
      </c>
      <c r="E233" s="87" t="n">
        <v>1348</v>
      </c>
      <c r="F233" s="87" t="n">
        <v>1349</v>
      </c>
      <c r="G233" s="87" t="n">
        <v>1350</v>
      </c>
    </row>
    <row r="234" customFormat="false" ht="11.25" hidden="false" customHeight="true" outlineLevel="0" collapsed="false">
      <c r="A234" s="88" t="s">
        <v>296</v>
      </c>
      <c r="B234" s="87" t="n">
        <v>1351</v>
      </c>
      <c r="C234" s="87" t="n">
        <v>1352</v>
      </c>
      <c r="D234" s="87" t="n">
        <v>1353</v>
      </c>
      <c r="E234" s="87" t="n">
        <v>1354</v>
      </c>
      <c r="F234" s="87" t="n">
        <v>1355</v>
      </c>
      <c r="G234" s="87" t="n">
        <v>1356</v>
      </c>
    </row>
    <row r="235" customFormat="false" ht="11.25" hidden="false" customHeight="true" outlineLevel="0" collapsed="false">
      <c r="A235" s="88" t="s">
        <v>297</v>
      </c>
      <c r="B235" s="87" t="n">
        <v>1357</v>
      </c>
      <c r="C235" s="87" t="n">
        <v>1358</v>
      </c>
      <c r="D235" s="87" t="n">
        <v>1359</v>
      </c>
      <c r="E235" s="87" t="n">
        <v>1360</v>
      </c>
      <c r="F235" s="87" t="n">
        <v>1361</v>
      </c>
      <c r="G235" s="87" t="n">
        <v>1362</v>
      </c>
    </row>
    <row r="236" customFormat="false" ht="11.25" hidden="false" customHeight="true" outlineLevel="0" collapsed="false">
      <c r="A236" s="88" t="s">
        <v>298</v>
      </c>
      <c r="B236" s="87" t="n">
        <v>1363</v>
      </c>
      <c r="C236" s="87" t="n">
        <v>1364</v>
      </c>
      <c r="D236" s="87" t="n">
        <v>1365</v>
      </c>
      <c r="E236" s="87" t="n">
        <v>1366</v>
      </c>
      <c r="F236" s="87" t="n">
        <v>1367</v>
      </c>
      <c r="G236" s="87" t="n">
        <v>1368</v>
      </c>
    </row>
    <row r="237" customFormat="false" ht="11.25" hidden="false" customHeight="true" outlineLevel="0" collapsed="false">
      <c r="A237" s="88" t="s">
        <v>299</v>
      </c>
      <c r="B237" s="87" t="n">
        <v>1369</v>
      </c>
      <c r="C237" s="87" t="n">
        <v>1370</v>
      </c>
      <c r="D237" s="87" t="n">
        <v>1371</v>
      </c>
      <c r="E237" s="87" t="n">
        <v>1372</v>
      </c>
      <c r="F237" s="87" t="n">
        <v>1373</v>
      </c>
      <c r="G237" s="87" t="n">
        <v>1374</v>
      </c>
    </row>
    <row r="238" customFormat="false" ht="11.25" hidden="false" customHeight="true" outlineLevel="0" collapsed="false">
      <c r="A238" s="88" t="s">
        <v>300</v>
      </c>
      <c r="B238" s="87" t="n">
        <v>1375</v>
      </c>
      <c r="C238" s="87" t="n">
        <v>1376</v>
      </c>
      <c r="D238" s="87" t="n">
        <v>1377</v>
      </c>
      <c r="E238" s="87" t="n">
        <v>1378</v>
      </c>
      <c r="F238" s="87" t="n">
        <v>1379</v>
      </c>
      <c r="G238" s="87" t="n">
        <v>1380</v>
      </c>
    </row>
    <row r="239" customFormat="false" ht="11.25" hidden="false" customHeight="true" outlineLevel="0" collapsed="false">
      <c r="A239" s="88" t="s">
        <v>301</v>
      </c>
      <c r="B239" s="87" t="n">
        <v>1381</v>
      </c>
      <c r="C239" s="87" t="n">
        <v>1382</v>
      </c>
      <c r="D239" s="87" t="n">
        <v>1383</v>
      </c>
      <c r="E239" s="87" t="n">
        <v>1384</v>
      </c>
      <c r="F239" s="87" t="n">
        <v>1385</v>
      </c>
      <c r="G239" s="87" t="n">
        <v>1386</v>
      </c>
    </row>
    <row r="240" customFormat="false" ht="11.25" hidden="false" customHeight="true" outlineLevel="0" collapsed="false">
      <c r="A240" s="88" t="s">
        <v>302</v>
      </c>
      <c r="B240" s="87" t="n">
        <v>1387</v>
      </c>
      <c r="C240" s="87" t="n">
        <v>1388</v>
      </c>
      <c r="D240" s="87" t="n">
        <v>1389</v>
      </c>
      <c r="E240" s="87" t="n">
        <v>1390</v>
      </c>
      <c r="F240" s="87" t="n">
        <v>1391</v>
      </c>
      <c r="G240" s="87" t="n">
        <v>1392</v>
      </c>
    </row>
    <row r="241" customFormat="false" ht="11.25" hidden="false" customHeight="true" outlineLevel="0" collapsed="false">
      <c r="A241" s="88" t="s">
        <v>303</v>
      </c>
      <c r="B241" s="87" t="n">
        <v>1393</v>
      </c>
      <c r="C241" s="87" t="n">
        <v>1394</v>
      </c>
      <c r="D241" s="87" t="n">
        <v>1395</v>
      </c>
      <c r="E241" s="87" t="n">
        <v>1396</v>
      </c>
      <c r="F241" s="87" t="n">
        <v>1397</v>
      </c>
      <c r="G241" s="87" t="n">
        <v>1398</v>
      </c>
    </row>
    <row r="242" customFormat="false" ht="11.25" hidden="false" customHeight="true" outlineLevel="0" collapsed="false">
      <c r="A242" s="88" t="s">
        <v>304</v>
      </c>
      <c r="B242" s="87" t="n">
        <v>1399</v>
      </c>
      <c r="C242" s="87" t="n">
        <v>1400</v>
      </c>
      <c r="D242" s="87" t="n">
        <v>1401</v>
      </c>
      <c r="E242" s="87" t="n">
        <v>1402</v>
      </c>
      <c r="F242" s="87" t="n">
        <v>1403</v>
      </c>
      <c r="G242" s="87" t="n">
        <v>1404</v>
      </c>
    </row>
    <row r="243" customFormat="false" ht="11.25" hidden="false" customHeight="true" outlineLevel="0" collapsed="false">
      <c r="A243" s="88" t="s">
        <v>305</v>
      </c>
      <c r="B243" s="87" t="n">
        <v>1405</v>
      </c>
      <c r="C243" s="87" t="n">
        <v>1406</v>
      </c>
      <c r="D243" s="87" t="n">
        <v>1407</v>
      </c>
      <c r="E243" s="87" t="n">
        <v>1408</v>
      </c>
      <c r="F243" s="87" t="n">
        <v>1409</v>
      </c>
      <c r="G243" s="87" t="n">
        <v>1410</v>
      </c>
    </row>
    <row r="244" customFormat="false" ht="11.25" hidden="false" customHeight="true" outlineLevel="0" collapsed="false">
      <c r="A244" s="88" t="s">
        <v>306</v>
      </c>
      <c r="B244" s="87" t="n">
        <v>1411</v>
      </c>
      <c r="C244" s="87" t="n">
        <v>1412</v>
      </c>
      <c r="D244" s="87" t="n">
        <v>1413</v>
      </c>
      <c r="E244" s="87" t="n">
        <v>1414</v>
      </c>
      <c r="F244" s="87" t="n">
        <v>1415</v>
      </c>
      <c r="G244" s="87" t="n">
        <v>1416</v>
      </c>
    </row>
    <row r="245" customFormat="false" ht="11.25" hidden="false" customHeight="true" outlineLevel="0" collapsed="false">
      <c r="A245" s="88" t="s">
        <v>307</v>
      </c>
      <c r="B245" s="87" t="n">
        <v>1417</v>
      </c>
      <c r="C245" s="87" t="n">
        <v>1418</v>
      </c>
      <c r="D245" s="87" t="n">
        <v>1419</v>
      </c>
      <c r="E245" s="87" t="n">
        <v>1420</v>
      </c>
      <c r="F245" s="87" t="n">
        <v>1421</v>
      </c>
      <c r="G245" s="87" t="n">
        <v>1422</v>
      </c>
    </row>
    <row r="246" customFormat="false" ht="11.25" hidden="false" customHeight="true" outlineLevel="0" collapsed="false">
      <c r="A246" s="88" t="s">
        <v>308</v>
      </c>
      <c r="B246" s="87" t="n">
        <v>1423</v>
      </c>
      <c r="C246" s="87" t="n">
        <v>1424</v>
      </c>
      <c r="D246" s="87" t="n">
        <v>1425</v>
      </c>
      <c r="E246" s="87" t="n">
        <v>1426</v>
      </c>
      <c r="F246" s="87" t="n">
        <v>1427</v>
      </c>
      <c r="G246" s="87" t="n">
        <v>1428</v>
      </c>
    </row>
    <row r="247" customFormat="false" ht="11.25" hidden="false" customHeight="true" outlineLevel="0" collapsed="false">
      <c r="A247" s="88" t="s">
        <v>309</v>
      </c>
      <c r="B247" s="87" t="n">
        <v>1429</v>
      </c>
      <c r="C247" s="87" t="n">
        <v>1430</v>
      </c>
      <c r="D247" s="87" t="n">
        <v>1431</v>
      </c>
      <c r="E247" s="87" t="n">
        <v>1432</v>
      </c>
      <c r="F247" s="87" t="n">
        <v>1433</v>
      </c>
      <c r="G247" s="87" t="n">
        <v>1434</v>
      </c>
    </row>
    <row r="248" customFormat="false" ht="11.25" hidden="false" customHeight="true" outlineLevel="0" collapsed="false">
      <c r="A248" s="88" t="s">
        <v>310</v>
      </c>
      <c r="B248" s="87" t="n">
        <v>1435</v>
      </c>
      <c r="C248" s="87" t="n">
        <v>1436</v>
      </c>
      <c r="D248" s="87" t="n">
        <v>1437</v>
      </c>
      <c r="E248" s="87" t="n">
        <v>1438</v>
      </c>
      <c r="F248" s="87" t="n">
        <v>1439</v>
      </c>
      <c r="G248" s="87" t="n">
        <v>1440</v>
      </c>
    </row>
    <row r="249" customFormat="false" ht="11.25" hidden="false" customHeight="true" outlineLevel="0" collapsed="false">
      <c r="A249" s="88" t="s">
        <v>311</v>
      </c>
      <c r="B249" s="87" t="n">
        <v>1441</v>
      </c>
      <c r="C249" s="87" t="n">
        <v>1442</v>
      </c>
      <c r="D249" s="87" t="n">
        <v>1443</v>
      </c>
      <c r="E249" s="87" t="n">
        <v>1444</v>
      </c>
      <c r="F249" s="87" t="n">
        <v>1445</v>
      </c>
      <c r="G249" s="87" t="n">
        <v>1446</v>
      </c>
    </row>
    <row r="250" customFormat="false" ht="11.25" hidden="false" customHeight="true" outlineLevel="0" collapsed="false">
      <c r="A250" s="88" t="s">
        <v>312</v>
      </c>
      <c r="B250" s="87" t="n">
        <v>1447</v>
      </c>
      <c r="C250" s="87" t="n">
        <v>1448</v>
      </c>
      <c r="D250" s="87" t="n">
        <v>1449</v>
      </c>
      <c r="E250" s="87" t="n">
        <v>1450</v>
      </c>
      <c r="F250" s="87" t="n">
        <v>1451</v>
      </c>
      <c r="G250" s="87" t="n">
        <v>1452</v>
      </c>
    </row>
    <row r="251" customFormat="false" ht="11.25" hidden="false" customHeight="true" outlineLevel="0" collapsed="false">
      <c r="A251" s="88" t="s">
        <v>313</v>
      </c>
      <c r="B251" s="87" t="n">
        <v>1453</v>
      </c>
      <c r="C251" s="87" t="n">
        <v>1454</v>
      </c>
      <c r="D251" s="87" t="n">
        <v>1455</v>
      </c>
      <c r="E251" s="87" t="n">
        <v>1456</v>
      </c>
      <c r="F251" s="87" t="n">
        <v>1457</v>
      </c>
      <c r="G251" s="87" t="n">
        <v>1458</v>
      </c>
    </row>
    <row r="252" customFormat="false" ht="11.25" hidden="false" customHeight="true" outlineLevel="0" collapsed="false">
      <c r="A252" s="88" t="s">
        <v>314</v>
      </c>
      <c r="B252" s="87" t="n">
        <v>1459</v>
      </c>
      <c r="C252" s="87" t="n">
        <v>1460</v>
      </c>
      <c r="D252" s="87" t="n">
        <v>1461</v>
      </c>
      <c r="E252" s="87" t="n">
        <v>1462</v>
      </c>
      <c r="F252" s="87" t="n">
        <v>1463</v>
      </c>
      <c r="G252" s="87" t="n">
        <v>1464</v>
      </c>
    </row>
    <row r="253" customFormat="false" ht="11.25" hidden="false" customHeight="true" outlineLevel="0" collapsed="false">
      <c r="A253" s="88" t="s">
        <v>315</v>
      </c>
      <c r="B253" s="87" t="n">
        <v>1465</v>
      </c>
      <c r="C253" s="87" t="n">
        <v>1466</v>
      </c>
      <c r="D253" s="87" t="n">
        <v>1467</v>
      </c>
      <c r="E253" s="87" t="n">
        <v>1468</v>
      </c>
      <c r="F253" s="87" t="n">
        <v>1469</v>
      </c>
      <c r="G253" s="87" t="n">
        <v>1470</v>
      </c>
    </row>
    <row r="254" customFormat="false" ht="11.25" hidden="false" customHeight="true" outlineLevel="0" collapsed="false">
      <c r="A254" s="88" t="s">
        <v>316</v>
      </c>
      <c r="B254" s="87" t="n">
        <v>1471</v>
      </c>
      <c r="C254" s="87" t="n">
        <v>1472</v>
      </c>
      <c r="D254" s="87" t="n">
        <v>1473</v>
      </c>
      <c r="E254" s="87" t="n">
        <v>1474</v>
      </c>
      <c r="F254" s="87" t="n">
        <v>1475</v>
      </c>
      <c r="G254" s="87" t="n">
        <v>1476</v>
      </c>
    </row>
    <row r="255" customFormat="false" ht="11.25" hidden="false" customHeight="true" outlineLevel="0" collapsed="false">
      <c r="A255" s="88" t="s">
        <v>317</v>
      </c>
      <c r="B255" s="87" t="n">
        <v>1477</v>
      </c>
      <c r="C255" s="87" t="n">
        <v>1478</v>
      </c>
      <c r="D255" s="87" t="n">
        <v>1479</v>
      </c>
      <c r="E255" s="87" t="n">
        <v>1480</v>
      </c>
      <c r="F255" s="87" t="n">
        <v>1481</v>
      </c>
      <c r="G255" s="87" t="n">
        <v>1482</v>
      </c>
    </row>
    <row r="256" customFormat="false" ht="11.25" hidden="false" customHeight="true" outlineLevel="0" collapsed="false">
      <c r="A256" s="88" t="s">
        <v>318</v>
      </c>
      <c r="B256" s="87" t="n">
        <v>1483</v>
      </c>
      <c r="C256" s="87" t="n">
        <v>1484</v>
      </c>
      <c r="D256" s="87" t="n">
        <v>1485</v>
      </c>
      <c r="E256" s="87" t="n">
        <v>1486</v>
      </c>
      <c r="F256" s="87" t="n">
        <v>1487</v>
      </c>
      <c r="G256" s="87" t="n">
        <v>1488</v>
      </c>
    </row>
    <row r="257" customFormat="false" ht="11.25" hidden="false" customHeight="true" outlineLevel="0" collapsed="false">
      <c r="A257" s="88" t="s">
        <v>319</v>
      </c>
      <c r="B257" s="87" t="n">
        <v>1489</v>
      </c>
      <c r="C257" s="87" t="n">
        <v>1490</v>
      </c>
      <c r="D257" s="87" t="n">
        <v>1491</v>
      </c>
      <c r="E257" s="87" t="n">
        <v>1492</v>
      </c>
      <c r="F257" s="87" t="n">
        <v>1493</v>
      </c>
      <c r="G257" s="87" t="n">
        <v>1494</v>
      </c>
    </row>
    <row r="258" customFormat="false" ht="11.25" hidden="false" customHeight="true" outlineLevel="0" collapsed="false">
      <c r="A258" s="90" t="s">
        <v>320</v>
      </c>
      <c r="B258" s="87" t="n">
        <v>1495</v>
      </c>
      <c r="C258" s="87" t="n">
        <v>1496</v>
      </c>
      <c r="D258" s="87" t="n">
        <v>1497</v>
      </c>
      <c r="E258" s="87" t="n">
        <v>1498</v>
      </c>
      <c r="F258" s="87" t="n">
        <v>1499</v>
      </c>
      <c r="G258" s="87" t="n">
        <v>1500</v>
      </c>
    </row>
    <row r="259" customFormat="false" ht="11.25" hidden="false" customHeight="true" outlineLevel="0" collapsed="false">
      <c r="A259" s="90" t="s">
        <v>321</v>
      </c>
      <c r="B259" s="87" t="n">
        <v>1501</v>
      </c>
      <c r="C259" s="87" t="n">
        <v>1502</v>
      </c>
      <c r="D259" s="87" t="n">
        <v>1503</v>
      </c>
      <c r="E259" s="87" t="n">
        <v>1504</v>
      </c>
      <c r="F259" s="87" t="n">
        <v>1505</v>
      </c>
      <c r="G259" s="87" t="n">
        <v>1506</v>
      </c>
    </row>
    <row r="260" customFormat="false" ht="11.25" hidden="false" customHeight="true" outlineLevel="0" collapsed="false">
      <c r="A260" s="90" t="s">
        <v>136</v>
      </c>
      <c r="B260" s="87" t="n">
        <v>1507</v>
      </c>
      <c r="C260" s="87" t="n">
        <v>1508</v>
      </c>
      <c r="D260" s="87" t="n">
        <v>1509</v>
      </c>
      <c r="E260" s="87" t="n">
        <v>1510</v>
      </c>
      <c r="F260" s="87" t="n">
        <v>1511</v>
      </c>
      <c r="G260" s="87" t="n">
        <v>1512</v>
      </c>
    </row>
    <row r="261" customFormat="false" ht="11.25" hidden="false" customHeight="true" outlineLevel="0" collapsed="false">
      <c r="A261" s="42"/>
      <c r="B261" s="76"/>
      <c r="C261" s="76"/>
      <c r="D261" s="76"/>
      <c r="E261" s="76"/>
      <c r="F261" s="76"/>
      <c r="G261" s="76"/>
    </row>
    <row r="264" customFormat="false" ht="11.25" hidden="false" customHeight="true" outlineLevel="0" collapsed="false">
      <c r="A264" s="24" t="s">
        <v>139</v>
      </c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Q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25.71"/>
    <col collapsed="false" customWidth="true" hidden="false" outlineLevel="0" max="11" min="2" style="25" width="12.71"/>
    <col collapsed="false" customWidth="false" hidden="false" outlineLevel="0" max="257" min="12" style="25" width="9.13"/>
  </cols>
  <sheetData>
    <row r="1" customFormat="false" ht="12" hidden="false" customHeight="false" outlineLevel="0" collapsed="false">
      <c r="A1" s="16" t="s">
        <v>322</v>
      </c>
      <c r="B1" s="29"/>
      <c r="C1" s="29"/>
      <c r="D1" s="29"/>
      <c r="E1" s="29"/>
      <c r="F1" s="29"/>
      <c r="G1" s="29"/>
      <c r="H1" s="29"/>
      <c r="I1" s="29"/>
      <c r="J1" s="29"/>
      <c r="K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4" customFormat="false" ht="12" hidden="false" customHeight="false" outlineLevel="0" collapsed="false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Q4" s="38"/>
    </row>
    <row r="5" s="95" customFormat="true" ht="31.5" hidden="false" customHeight="true" outlineLevel="0" collapsed="false">
      <c r="A5" s="91"/>
      <c r="B5" s="92" t="s">
        <v>323</v>
      </c>
      <c r="C5" s="93" t="s">
        <v>324</v>
      </c>
      <c r="D5" s="94" t="s">
        <v>325</v>
      </c>
      <c r="E5" s="94" t="s">
        <v>326</v>
      </c>
      <c r="F5" s="94" t="s">
        <v>327</v>
      </c>
      <c r="G5" s="94" t="s">
        <v>328</v>
      </c>
      <c r="H5" s="94" t="s">
        <v>329</v>
      </c>
      <c r="I5" s="94" t="s">
        <v>330</v>
      </c>
      <c r="J5" s="94" t="s">
        <v>331</v>
      </c>
      <c r="K5" s="94" t="s">
        <v>332</v>
      </c>
    </row>
    <row r="6" customFormat="false" ht="12" hidden="false" customHeight="false" outlineLevel="0" collapsed="false">
      <c r="A6" s="26" t="s">
        <v>114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</row>
    <row r="8" customFormat="false" ht="12" hidden="false" customHeight="false" outlineLevel="0" collapsed="false">
      <c r="A8" s="21" t="s">
        <v>116</v>
      </c>
      <c r="B8" s="35" t="n">
        <v>11</v>
      </c>
      <c r="C8" s="35" t="n">
        <v>12</v>
      </c>
      <c r="D8" s="35" t="n">
        <v>13</v>
      </c>
      <c r="E8" s="35" t="n">
        <v>14</v>
      </c>
      <c r="F8" s="35" t="n">
        <v>15</v>
      </c>
      <c r="G8" s="35" t="n">
        <v>16</v>
      </c>
      <c r="H8" s="35" t="n">
        <v>17</v>
      </c>
      <c r="I8" s="35" t="n">
        <v>18</v>
      </c>
      <c r="J8" s="35" t="n">
        <v>19</v>
      </c>
      <c r="K8" s="35" t="n">
        <v>20</v>
      </c>
    </row>
    <row r="9" customFormat="false" ht="12" hidden="false" customHeight="false" outlineLevel="0" collapsed="false">
      <c r="A9" s="22" t="s">
        <v>117</v>
      </c>
      <c r="B9" s="35" t="n">
        <v>21</v>
      </c>
      <c r="C9" s="35" t="n">
        <v>22</v>
      </c>
      <c r="D9" s="35" t="n">
        <v>23</v>
      </c>
      <c r="E9" s="35" t="n">
        <v>24</v>
      </c>
      <c r="F9" s="35" t="n">
        <v>25</v>
      </c>
      <c r="G9" s="35" t="n">
        <v>26</v>
      </c>
      <c r="H9" s="35" t="n">
        <v>27</v>
      </c>
      <c r="I9" s="35" t="n">
        <v>28</v>
      </c>
      <c r="J9" s="35" t="n">
        <v>29</v>
      </c>
      <c r="K9" s="35" t="n">
        <v>30</v>
      </c>
    </row>
    <row r="10" customFormat="false" ht="12" hidden="false" customHeight="false" outlineLevel="0" collapsed="false">
      <c r="A10" s="22" t="s">
        <v>118</v>
      </c>
      <c r="B10" s="35" t="n">
        <v>31</v>
      </c>
      <c r="C10" s="35" t="n">
        <v>32</v>
      </c>
      <c r="D10" s="35" t="n">
        <v>33</v>
      </c>
      <c r="E10" s="35" t="n">
        <v>34</v>
      </c>
      <c r="F10" s="35" t="n">
        <v>35</v>
      </c>
      <c r="G10" s="35" t="n">
        <v>36</v>
      </c>
      <c r="H10" s="35" t="n">
        <v>37</v>
      </c>
      <c r="I10" s="35" t="n">
        <v>38</v>
      </c>
      <c r="J10" s="35" t="n">
        <v>39</v>
      </c>
      <c r="K10" s="35" t="n">
        <v>40</v>
      </c>
    </row>
    <row r="11" customFormat="false" ht="12" hidden="false" customHeight="false" outlineLevel="0" collapsed="false">
      <c r="A11" s="22" t="s">
        <v>119</v>
      </c>
      <c r="B11" s="35" t="n">
        <v>41</v>
      </c>
      <c r="C11" s="35" t="n">
        <v>42</v>
      </c>
      <c r="D11" s="35" t="n">
        <v>43</v>
      </c>
      <c r="E11" s="35" t="n">
        <v>44</v>
      </c>
      <c r="F11" s="35" t="n">
        <v>45</v>
      </c>
      <c r="G11" s="35" t="n">
        <v>46</v>
      </c>
      <c r="H11" s="35" t="n">
        <v>47</v>
      </c>
      <c r="I11" s="35" t="n">
        <v>48</v>
      </c>
      <c r="J11" s="35" t="n">
        <v>49</v>
      </c>
      <c r="K11" s="35" t="n">
        <v>50</v>
      </c>
    </row>
    <row r="12" customFormat="false" ht="12" hidden="false" customHeight="false" outlineLevel="0" collapsed="false">
      <c r="A12" s="22" t="s">
        <v>120</v>
      </c>
      <c r="B12" s="35" t="n">
        <v>51</v>
      </c>
      <c r="C12" s="35" t="n">
        <v>52</v>
      </c>
      <c r="D12" s="35" t="n">
        <v>53</v>
      </c>
      <c r="E12" s="35" t="n">
        <v>54</v>
      </c>
      <c r="F12" s="35" t="n">
        <v>55</v>
      </c>
      <c r="G12" s="35" t="n">
        <v>56</v>
      </c>
      <c r="H12" s="35" t="n">
        <v>57</v>
      </c>
      <c r="I12" s="35" t="n">
        <v>58</v>
      </c>
      <c r="J12" s="35" t="n">
        <v>59</v>
      </c>
      <c r="K12" s="35" t="n">
        <v>60</v>
      </c>
    </row>
    <row r="13" customFormat="false" ht="12" hidden="false" customHeight="false" outlineLevel="0" collapsed="false">
      <c r="A13" s="22" t="s">
        <v>121</v>
      </c>
      <c r="B13" s="35" t="n">
        <v>61</v>
      </c>
      <c r="C13" s="35" t="n">
        <v>62</v>
      </c>
      <c r="D13" s="35" t="n">
        <v>63</v>
      </c>
      <c r="E13" s="35" t="n">
        <v>64</v>
      </c>
      <c r="F13" s="35" t="n">
        <v>65</v>
      </c>
      <c r="G13" s="35" t="n">
        <v>66</v>
      </c>
      <c r="H13" s="35" t="n">
        <v>67</v>
      </c>
      <c r="I13" s="35" t="n">
        <v>68</v>
      </c>
      <c r="J13" s="35" t="n">
        <v>69</v>
      </c>
      <c r="K13" s="35" t="n">
        <v>70</v>
      </c>
    </row>
    <row r="14" customFormat="false" ht="12" hidden="false" customHeight="false" outlineLevel="0" collapsed="false">
      <c r="A14" s="22" t="s">
        <v>122</v>
      </c>
      <c r="B14" s="35" t="n">
        <v>71</v>
      </c>
      <c r="C14" s="35" t="n">
        <v>72</v>
      </c>
      <c r="D14" s="35" t="n">
        <v>73</v>
      </c>
      <c r="E14" s="35" t="n">
        <v>74</v>
      </c>
      <c r="F14" s="35" t="n">
        <v>75</v>
      </c>
      <c r="G14" s="35" t="n">
        <v>76</v>
      </c>
      <c r="H14" s="35" t="n">
        <v>77</v>
      </c>
      <c r="I14" s="35" t="n">
        <v>78</v>
      </c>
      <c r="J14" s="35" t="n">
        <v>79</v>
      </c>
      <c r="K14" s="35" t="n">
        <v>80</v>
      </c>
    </row>
    <row r="15" customFormat="false" ht="12" hidden="false" customHeight="false" outlineLevel="0" collapsed="false">
      <c r="A15" s="22" t="s">
        <v>123</v>
      </c>
      <c r="B15" s="35" t="n">
        <v>81</v>
      </c>
      <c r="C15" s="35" t="n">
        <v>82</v>
      </c>
      <c r="D15" s="35" t="n">
        <v>83</v>
      </c>
      <c r="E15" s="35" t="n">
        <v>84</v>
      </c>
      <c r="F15" s="35" t="n">
        <v>85</v>
      </c>
      <c r="G15" s="35" t="n">
        <v>86</v>
      </c>
      <c r="H15" s="35" t="n">
        <v>87</v>
      </c>
      <c r="I15" s="35" t="n">
        <v>88</v>
      </c>
      <c r="J15" s="35" t="n">
        <v>89</v>
      </c>
      <c r="K15" s="35" t="n">
        <v>90</v>
      </c>
    </row>
    <row r="16" customFormat="false" ht="12" hidden="false" customHeight="false" outlineLevel="0" collapsed="false">
      <c r="A16" s="22" t="s">
        <v>124</v>
      </c>
      <c r="B16" s="35" t="n">
        <v>91</v>
      </c>
      <c r="C16" s="35" t="n">
        <v>92</v>
      </c>
      <c r="D16" s="35" t="n">
        <v>93</v>
      </c>
      <c r="E16" s="35" t="n">
        <v>94</v>
      </c>
      <c r="F16" s="35" t="n">
        <v>95</v>
      </c>
      <c r="G16" s="35" t="n">
        <v>96</v>
      </c>
      <c r="H16" s="35" t="n">
        <v>97</v>
      </c>
      <c r="I16" s="35" t="n">
        <v>98</v>
      </c>
      <c r="J16" s="35" t="n">
        <v>99</v>
      </c>
      <c r="K16" s="35" t="n">
        <v>100</v>
      </c>
    </row>
    <row r="17" customFormat="false" ht="12" hidden="false" customHeight="false" outlineLevel="0" collapsed="false">
      <c r="A17" s="22" t="s">
        <v>125</v>
      </c>
      <c r="B17" s="35" t="n">
        <v>101</v>
      </c>
      <c r="C17" s="35" t="n">
        <v>102</v>
      </c>
      <c r="D17" s="35" t="n">
        <v>103</v>
      </c>
      <c r="E17" s="35" t="n">
        <v>104</v>
      </c>
      <c r="F17" s="35" t="n">
        <v>105</v>
      </c>
      <c r="G17" s="35" t="n">
        <v>106</v>
      </c>
      <c r="H17" s="35" t="n">
        <v>107</v>
      </c>
      <c r="I17" s="35" t="n">
        <v>108</v>
      </c>
      <c r="J17" s="35" t="n">
        <v>109</v>
      </c>
      <c r="K17" s="35" t="n">
        <v>110</v>
      </c>
    </row>
    <row r="18" customFormat="false" ht="12" hidden="false" customHeight="false" outlineLevel="0" collapsed="false">
      <c r="A18" s="23" t="s">
        <v>126</v>
      </c>
      <c r="B18" s="35" t="n">
        <v>111</v>
      </c>
      <c r="C18" s="35" t="n">
        <v>112</v>
      </c>
      <c r="D18" s="35" t="n">
        <v>113</v>
      </c>
      <c r="E18" s="35" t="n">
        <v>114</v>
      </c>
      <c r="F18" s="35" t="n">
        <v>115</v>
      </c>
      <c r="G18" s="35" t="n">
        <v>116</v>
      </c>
      <c r="H18" s="35" t="n">
        <v>117</v>
      </c>
      <c r="I18" s="35" t="n">
        <v>118</v>
      </c>
      <c r="J18" s="35" t="n">
        <v>119</v>
      </c>
      <c r="K18" s="35" t="n">
        <v>120</v>
      </c>
    </row>
    <row r="19" customFormat="false" ht="12" hidden="false" customHeight="false" outlineLevel="0" collapsed="false">
      <c r="A19" s="23" t="s">
        <v>127</v>
      </c>
      <c r="B19" s="35" t="n">
        <v>121</v>
      </c>
      <c r="C19" s="35" t="n">
        <v>122</v>
      </c>
      <c r="D19" s="35" t="n">
        <v>123</v>
      </c>
      <c r="E19" s="35" t="n">
        <v>124</v>
      </c>
      <c r="F19" s="35" t="n">
        <v>125</v>
      </c>
      <c r="G19" s="35" t="n">
        <v>126</v>
      </c>
      <c r="H19" s="35" t="n">
        <v>127</v>
      </c>
      <c r="I19" s="35" t="n">
        <v>128</v>
      </c>
      <c r="J19" s="35" t="n">
        <v>129</v>
      </c>
      <c r="K19" s="35" t="n">
        <v>130</v>
      </c>
    </row>
    <row r="20" customFormat="false" ht="12" hidden="false" customHeight="false" outlineLevel="0" collapsed="false">
      <c r="A20" s="23" t="s">
        <v>128</v>
      </c>
      <c r="B20" s="35" t="n">
        <v>131</v>
      </c>
      <c r="C20" s="35" t="n">
        <v>132</v>
      </c>
      <c r="D20" s="35" t="n">
        <v>133</v>
      </c>
      <c r="E20" s="35" t="n">
        <v>134</v>
      </c>
      <c r="F20" s="35" t="n">
        <v>135</v>
      </c>
      <c r="G20" s="35" t="n">
        <v>136</v>
      </c>
      <c r="H20" s="35" t="n">
        <v>137</v>
      </c>
      <c r="I20" s="35" t="n">
        <v>138</v>
      </c>
      <c r="J20" s="35" t="n">
        <v>139</v>
      </c>
      <c r="K20" s="35" t="n">
        <v>140</v>
      </c>
    </row>
    <row r="21" customFormat="false" ht="12" hidden="false" customHeight="false" outlineLevel="0" collapsed="false">
      <c r="A21" s="23" t="s">
        <v>129</v>
      </c>
      <c r="B21" s="35" t="n">
        <v>141</v>
      </c>
      <c r="C21" s="35" t="n">
        <v>142</v>
      </c>
      <c r="D21" s="35" t="n">
        <v>143</v>
      </c>
      <c r="E21" s="35" t="n">
        <v>144</v>
      </c>
      <c r="F21" s="35" t="n">
        <v>145</v>
      </c>
      <c r="G21" s="35" t="n">
        <v>146</v>
      </c>
      <c r="H21" s="35" t="n">
        <v>147</v>
      </c>
      <c r="I21" s="35" t="n">
        <v>148</v>
      </c>
      <c r="J21" s="35" t="n">
        <v>149</v>
      </c>
      <c r="K21" s="35" t="n">
        <v>150</v>
      </c>
    </row>
    <row r="22" customFormat="false" ht="12" hidden="false" customHeight="false" outlineLevel="0" collapsed="false">
      <c r="A22" s="23" t="s">
        <v>130</v>
      </c>
      <c r="B22" s="35" t="n">
        <v>151</v>
      </c>
      <c r="C22" s="35" t="n">
        <v>152</v>
      </c>
      <c r="D22" s="35" t="n">
        <v>153</v>
      </c>
      <c r="E22" s="35" t="n">
        <v>154</v>
      </c>
      <c r="F22" s="35" t="n">
        <v>155</v>
      </c>
      <c r="G22" s="35" t="n">
        <v>156</v>
      </c>
      <c r="H22" s="35" t="n">
        <v>157</v>
      </c>
      <c r="I22" s="35" t="n">
        <v>158</v>
      </c>
      <c r="J22" s="35" t="n">
        <v>159</v>
      </c>
      <c r="K22" s="35" t="n">
        <v>160</v>
      </c>
    </row>
    <row r="23" customFormat="false" ht="12" hidden="false" customHeight="false" outlineLevel="0" collapsed="false">
      <c r="A23" s="23" t="s">
        <v>131</v>
      </c>
      <c r="B23" s="35" t="n">
        <v>161</v>
      </c>
      <c r="C23" s="35" t="n">
        <v>162</v>
      </c>
      <c r="D23" s="35" t="n">
        <v>163</v>
      </c>
      <c r="E23" s="35" t="n">
        <v>164</v>
      </c>
      <c r="F23" s="35" t="n">
        <v>165</v>
      </c>
      <c r="G23" s="35" t="n">
        <v>166</v>
      </c>
      <c r="H23" s="35" t="n">
        <v>167</v>
      </c>
      <c r="I23" s="35" t="n">
        <v>168</v>
      </c>
      <c r="J23" s="35" t="n">
        <v>169</v>
      </c>
      <c r="K23" s="35" t="n">
        <v>170</v>
      </c>
    </row>
    <row r="24" customFormat="false" ht="12" hidden="false" customHeight="false" outlineLevel="0" collapsed="false">
      <c r="A24" s="23" t="s">
        <v>132</v>
      </c>
      <c r="B24" s="35" t="n">
        <v>171</v>
      </c>
      <c r="C24" s="35" t="n">
        <v>172</v>
      </c>
      <c r="D24" s="35" t="n">
        <v>173</v>
      </c>
      <c r="E24" s="35" t="n">
        <v>174</v>
      </c>
      <c r="F24" s="35" t="n">
        <v>175</v>
      </c>
      <c r="G24" s="35" t="n">
        <v>176</v>
      </c>
      <c r="H24" s="35" t="n">
        <v>177</v>
      </c>
      <c r="I24" s="35" t="n">
        <v>178</v>
      </c>
      <c r="J24" s="35" t="n">
        <v>179</v>
      </c>
      <c r="K24" s="35" t="n">
        <v>180</v>
      </c>
    </row>
    <row r="25" customFormat="false" ht="12" hidden="false" customHeight="false" outlineLevel="0" collapsed="false">
      <c r="A25" s="23" t="s">
        <v>133</v>
      </c>
      <c r="B25" s="35" t="n">
        <v>181</v>
      </c>
      <c r="C25" s="35" t="n">
        <v>182</v>
      </c>
      <c r="D25" s="35" t="n">
        <v>183</v>
      </c>
      <c r="E25" s="35" t="n">
        <v>184</v>
      </c>
      <c r="F25" s="35" t="n">
        <v>185</v>
      </c>
      <c r="G25" s="35" t="n">
        <v>186</v>
      </c>
      <c r="H25" s="35" t="n">
        <v>187</v>
      </c>
      <c r="I25" s="35" t="n">
        <v>188</v>
      </c>
      <c r="J25" s="35" t="n">
        <v>189</v>
      </c>
      <c r="K25" s="35" t="n">
        <v>190</v>
      </c>
    </row>
    <row r="26" customFormat="false" ht="12" hidden="false" customHeight="false" outlineLevel="0" collapsed="false">
      <c r="A26" s="23" t="s">
        <v>134</v>
      </c>
      <c r="B26" s="35" t="n">
        <v>191</v>
      </c>
      <c r="C26" s="35" t="n">
        <v>192</v>
      </c>
      <c r="D26" s="35" t="n">
        <v>193</v>
      </c>
      <c r="E26" s="35" t="n">
        <v>194</v>
      </c>
      <c r="F26" s="35" t="n">
        <v>195</v>
      </c>
      <c r="G26" s="35" t="n">
        <v>196</v>
      </c>
      <c r="H26" s="35" t="n">
        <v>197</v>
      </c>
      <c r="I26" s="35" t="n">
        <v>198</v>
      </c>
      <c r="J26" s="35" t="n">
        <v>199</v>
      </c>
      <c r="K26" s="35" t="n">
        <v>200</v>
      </c>
    </row>
    <row r="27" customFormat="false" ht="12" hidden="false" customHeight="false" outlineLevel="0" collapsed="false">
      <c r="A27" s="23" t="s">
        <v>135</v>
      </c>
      <c r="B27" s="35" t="n">
        <v>201</v>
      </c>
      <c r="C27" s="35" t="n">
        <v>202</v>
      </c>
      <c r="D27" s="35" t="n">
        <v>203</v>
      </c>
      <c r="E27" s="35" t="n">
        <v>204</v>
      </c>
      <c r="F27" s="35" t="n">
        <v>205</v>
      </c>
      <c r="G27" s="35" t="n">
        <v>206</v>
      </c>
      <c r="H27" s="35" t="n">
        <v>207</v>
      </c>
      <c r="I27" s="35" t="n">
        <v>208</v>
      </c>
      <c r="J27" s="35" t="n">
        <v>209</v>
      </c>
      <c r="K27" s="35" t="n">
        <v>210</v>
      </c>
    </row>
    <row r="28" customFormat="false" ht="12" hidden="false" customHeight="false" outlineLevel="0" collapsed="false">
      <c r="A28" s="22" t="s">
        <v>136</v>
      </c>
      <c r="B28" s="35" t="n">
        <v>211</v>
      </c>
      <c r="C28" s="35" t="n">
        <v>212</v>
      </c>
      <c r="D28" s="35" t="n">
        <v>213</v>
      </c>
      <c r="E28" s="35" t="n">
        <v>214</v>
      </c>
      <c r="F28" s="35" t="n">
        <v>215</v>
      </c>
      <c r="G28" s="35" t="n">
        <v>216</v>
      </c>
      <c r="H28" s="35" t="n">
        <v>217</v>
      </c>
      <c r="I28" s="35" t="n">
        <v>218</v>
      </c>
      <c r="J28" s="35" t="n">
        <v>219</v>
      </c>
      <c r="K28" s="35" t="n">
        <v>220</v>
      </c>
    </row>
    <row r="29" customFormat="false" ht="12" hidden="false" customHeight="false" outlineLevel="0" collapsed="false">
      <c r="A29" s="16" t="s">
        <v>137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</row>
    <row r="30" customFormat="false" ht="12" hidden="false" customHeight="false" outlineLevel="0" collapsed="false">
      <c r="A30" s="19" t="s">
        <v>115</v>
      </c>
      <c r="B30" s="35" t="n">
        <v>221</v>
      </c>
      <c r="C30" s="35" t="n">
        <v>222</v>
      </c>
      <c r="D30" s="35" t="n">
        <v>223</v>
      </c>
      <c r="E30" s="35" t="n">
        <v>224</v>
      </c>
      <c r="F30" s="35" t="n">
        <v>225</v>
      </c>
      <c r="G30" s="35" t="n">
        <v>226</v>
      </c>
      <c r="H30" s="35" t="n">
        <v>227</v>
      </c>
      <c r="I30" s="35" t="n">
        <v>228</v>
      </c>
      <c r="J30" s="35" t="n">
        <v>229</v>
      </c>
      <c r="K30" s="35" t="n">
        <v>230</v>
      </c>
    </row>
    <row r="31" customFormat="false" ht="12" hidden="false" customHeight="false" outlineLevel="0" collapsed="false">
      <c r="A31" s="21" t="s">
        <v>116</v>
      </c>
      <c r="B31" s="35" t="n">
        <v>231</v>
      </c>
      <c r="C31" s="35" t="n">
        <v>232</v>
      </c>
      <c r="D31" s="35" t="n">
        <v>233</v>
      </c>
      <c r="E31" s="35" t="n">
        <v>234</v>
      </c>
      <c r="F31" s="35" t="n">
        <v>235</v>
      </c>
      <c r="G31" s="35" t="n">
        <v>236</v>
      </c>
      <c r="H31" s="35" t="n">
        <v>237</v>
      </c>
      <c r="I31" s="35" t="n">
        <v>238</v>
      </c>
      <c r="J31" s="35" t="n">
        <v>239</v>
      </c>
      <c r="K31" s="35" t="n">
        <v>240</v>
      </c>
    </row>
    <row r="32" customFormat="false" ht="12" hidden="false" customHeight="false" outlineLevel="0" collapsed="false">
      <c r="A32" s="22" t="s">
        <v>117</v>
      </c>
      <c r="B32" s="35" t="n">
        <v>241</v>
      </c>
      <c r="C32" s="35" t="n">
        <v>242</v>
      </c>
      <c r="D32" s="35" t="n">
        <v>243</v>
      </c>
      <c r="E32" s="35" t="n">
        <v>244</v>
      </c>
      <c r="F32" s="35" t="n">
        <v>245</v>
      </c>
      <c r="G32" s="35" t="n">
        <v>246</v>
      </c>
      <c r="H32" s="35" t="n">
        <v>247</v>
      </c>
      <c r="I32" s="35" t="n">
        <v>248</v>
      </c>
      <c r="J32" s="35" t="n">
        <v>249</v>
      </c>
      <c r="K32" s="35" t="n">
        <v>250</v>
      </c>
    </row>
    <row r="33" customFormat="false" ht="12" hidden="false" customHeight="false" outlineLevel="0" collapsed="false">
      <c r="A33" s="22" t="s">
        <v>118</v>
      </c>
      <c r="B33" s="35" t="n">
        <v>251</v>
      </c>
      <c r="C33" s="35" t="n">
        <v>252</v>
      </c>
      <c r="D33" s="35" t="n">
        <v>253</v>
      </c>
      <c r="E33" s="35" t="n">
        <v>254</v>
      </c>
      <c r="F33" s="35" t="n">
        <v>255</v>
      </c>
      <c r="G33" s="35" t="n">
        <v>256</v>
      </c>
      <c r="H33" s="35" t="n">
        <v>257</v>
      </c>
      <c r="I33" s="35" t="n">
        <v>258</v>
      </c>
      <c r="J33" s="35" t="n">
        <v>259</v>
      </c>
      <c r="K33" s="35" t="n">
        <v>260</v>
      </c>
    </row>
    <row r="34" customFormat="false" ht="12" hidden="false" customHeight="false" outlineLevel="0" collapsed="false">
      <c r="A34" s="22" t="s">
        <v>119</v>
      </c>
      <c r="B34" s="35" t="n">
        <v>261</v>
      </c>
      <c r="C34" s="35" t="n">
        <v>262</v>
      </c>
      <c r="D34" s="35" t="n">
        <v>263</v>
      </c>
      <c r="E34" s="35" t="n">
        <v>264</v>
      </c>
      <c r="F34" s="35" t="n">
        <v>265</v>
      </c>
      <c r="G34" s="35" t="n">
        <v>266</v>
      </c>
      <c r="H34" s="35" t="n">
        <v>267</v>
      </c>
      <c r="I34" s="35" t="n">
        <v>268</v>
      </c>
      <c r="J34" s="35" t="n">
        <v>269</v>
      </c>
      <c r="K34" s="35" t="n">
        <v>270</v>
      </c>
    </row>
    <row r="35" customFormat="false" ht="12" hidden="false" customHeight="false" outlineLevel="0" collapsed="false">
      <c r="A35" s="22" t="s">
        <v>120</v>
      </c>
      <c r="B35" s="35" t="n">
        <v>271</v>
      </c>
      <c r="C35" s="35" t="n">
        <v>272</v>
      </c>
      <c r="D35" s="35" t="n">
        <v>273</v>
      </c>
      <c r="E35" s="35" t="n">
        <v>274</v>
      </c>
      <c r="F35" s="35" t="n">
        <v>275</v>
      </c>
      <c r="G35" s="35" t="n">
        <v>276</v>
      </c>
      <c r="H35" s="35" t="n">
        <v>277</v>
      </c>
      <c r="I35" s="35" t="n">
        <v>278</v>
      </c>
      <c r="J35" s="35" t="n">
        <v>279</v>
      </c>
      <c r="K35" s="35" t="n">
        <v>280</v>
      </c>
    </row>
    <row r="36" customFormat="false" ht="12" hidden="false" customHeight="false" outlineLevel="0" collapsed="false">
      <c r="A36" s="22" t="s">
        <v>121</v>
      </c>
      <c r="B36" s="35" t="n">
        <v>281</v>
      </c>
      <c r="C36" s="35" t="n">
        <v>282</v>
      </c>
      <c r="D36" s="35" t="n">
        <v>283</v>
      </c>
      <c r="E36" s="35" t="n">
        <v>284</v>
      </c>
      <c r="F36" s="35" t="n">
        <v>285</v>
      </c>
      <c r="G36" s="35" t="n">
        <v>286</v>
      </c>
      <c r="H36" s="35" t="n">
        <v>287</v>
      </c>
      <c r="I36" s="35" t="n">
        <v>288</v>
      </c>
      <c r="J36" s="35" t="n">
        <v>289</v>
      </c>
      <c r="K36" s="35" t="n">
        <v>290</v>
      </c>
    </row>
    <row r="37" customFormat="false" ht="12" hidden="false" customHeight="false" outlineLevel="0" collapsed="false">
      <c r="A37" s="22" t="s">
        <v>122</v>
      </c>
      <c r="B37" s="35" t="n">
        <v>291</v>
      </c>
      <c r="C37" s="35" t="n">
        <v>292</v>
      </c>
      <c r="D37" s="35" t="n">
        <v>293</v>
      </c>
      <c r="E37" s="35" t="n">
        <v>294</v>
      </c>
      <c r="F37" s="35" t="n">
        <v>295</v>
      </c>
      <c r="G37" s="35" t="n">
        <v>296</v>
      </c>
      <c r="H37" s="35" t="n">
        <v>297</v>
      </c>
      <c r="I37" s="35" t="n">
        <v>298</v>
      </c>
      <c r="J37" s="35" t="n">
        <v>299</v>
      </c>
      <c r="K37" s="35" t="n">
        <v>300</v>
      </c>
    </row>
    <row r="38" customFormat="false" ht="12" hidden="false" customHeight="false" outlineLevel="0" collapsed="false">
      <c r="A38" s="22" t="s">
        <v>123</v>
      </c>
      <c r="B38" s="35" t="n">
        <v>301</v>
      </c>
      <c r="C38" s="35" t="n">
        <v>302</v>
      </c>
      <c r="D38" s="35" t="n">
        <v>303</v>
      </c>
      <c r="E38" s="35" t="n">
        <v>304</v>
      </c>
      <c r="F38" s="35" t="n">
        <v>305</v>
      </c>
      <c r="G38" s="35" t="n">
        <v>306</v>
      </c>
      <c r="H38" s="35" t="n">
        <v>307</v>
      </c>
      <c r="I38" s="35" t="n">
        <v>308</v>
      </c>
      <c r="J38" s="35" t="n">
        <v>309</v>
      </c>
      <c r="K38" s="35" t="n">
        <v>310</v>
      </c>
    </row>
    <row r="39" customFormat="false" ht="12" hidden="false" customHeight="false" outlineLevel="0" collapsed="false">
      <c r="A39" s="22" t="s">
        <v>124</v>
      </c>
      <c r="B39" s="35" t="n">
        <v>311</v>
      </c>
      <c r="C39" s="35" t="n">
        <v>312</v>
      </c>
      <c r="D39" s="35" t="n">
        <v>313</v>
      </c>
      <c r="E39" s="35" t="n">
        <v>314</v>
      </c>
      <c r="F39" s="35" t="n">
        <v>315</v>
      </c>
      <c r="G39" s="35" t="n">
        <v>316</v>
      </c>
      <c r="H39" s="35" t="n">
        <v>317</v>
      </c>
      <c r="I39" s="35" t="n">
        <v>318</v>
      </c>
      <c r="J39" s="35" t="n">
        <v>319</v>
      </c>
      <c r="K39" s="35" t="n">
        <v>320</v>
      </c>
    </row>
    <row r="40" customFormat="false" ht="12" hidden="false" customHeight="false" outlineLevel="0" collapsed="false">
      <c r="A40" s="22" t="s">
        <v>125</v>
      </c>
      <c r="B40" s="35" t="n">
        <v>321</v>
      </c>
      <c r="C40" s="35" t="n">
        <v>322</v>
      </c>
      <c r="D40" s="35" t="n">
        <v>323</v>
      </c>
      <c r="E40" s="35" t="n">
        <v>324</v>
      </c>
      <c r="F40" s="35" t="n">
        <v>325</v>
      </c>
      <c r="G40" s="35" t="n">
        <v>326</v>
      </c>
      <c r="H40" s="35" t="n">
        <v>327</v>
      </c>
      <c r="I40" s="35" t="n">
        <v>328</v>
      </c>
      <c r="J40" s="35" t="n">
        <v>329</v>
      </c>
      <c r="K40" s="35" t="n">
        <v>330</v>
      </c>
    </row>
    <row r="41" customFormat="false" ht="12" hidden="false" customHeight="false" outlineLevel="0" collapsed="false">
      <c r="A41" s="23" t="s">
        <v>126</v>
      </c>
      <c r="B41" s="35" t="n">
        <v>331</v>
      </c>
      <c r="C41" s="35" t="n">
        <v>332</v>
      </c>
      <c r="D41" s="35" t="n">
        <v>333</v>
      </c>
      <c r="E41" s="35" t="n">
        <v>334</v>
      </c>
      <c r="F41" s="35" t="n">
        <v>335</v>
      </c>
      <c r="G41" s="35" t="n">
        <v>336</v>
      </c>
      <c r="H41" s="35" t="n">
        <v>337</v>
      </c>
      <c r="I41" s="35" t="n">
        <v>338</v>
      </c>
      <c r="J41" s="35" t="n">
        <v>339</v>
      </c>
      <c r="K41" s="35" t="n">
        <v>340</v>
      </c>
    </row>
    <row r="42" customFormat="false" ht="12" hidden="false" customHeight="false" outlineLevel="0" collapsed="false">
      <c r="A42" s="23" t="s">
        <v>127</v>
      </c>
      <c r="B42" s="35" t="n">
        <v>341</v>
      </c>
      <c r="C42" s="35" t="n">
        <v>342</v>
      </c>
      <c r="D42" s="35" t="n">
        <v>343</v>
      </c>
      <c r="E42" s="35" t="n">
        <v>344</v>
      </c>
      <c r="F42" s="35" t="n">
        <v>345</v>
      </c>
      <c r="G42" s="35" t="n">
        <v>346</v>
      </c>
      <c r="H42" s="35" t="n">
        <v>347</v>
      </c>
      <c r="I42" s="35" t="n">
        <v>348</v>
      </c>
      <c r="J42" s="35" t="n">
        <v>349</v>
      </c>
      <c r="K42" s="35" t="n">
        <v>350</v>
      </c>
    </row>
    <row r="43" customFormat="false" ht="12" hidden="false" customHeight="false" outlineLevel="0" collapsed="false">
      <c r="A43" s="23" t="s">
        <v>128</v>
      </c>
      <c r="B43" s="35" t="n">
        <v>351</v>
      </c>
      <c r="C43" s="35" t="n">
        <v>352</v>
      </c>
      <c r="D43" s="35" t="n">
        <v>353</v>
      </c>
      <c r="E43" s="35" t="n">
        <v>354</v>
      </c>
      <c r="F43" s="35" t="n">
        <v>355</v>
      </c>
      <c r="G43" s="35" t="n">
        <v>356</v>
      </c>
      <c r="H43" s="35" t="n">
        <v>357</v>
      </c>
      <c r="I43" s="35" t="n">
        <v>358</v>
      </c>
      <c r="J43" s="35" t="n">
        <v>359</v>
      </c>
      <c r="K43" s="35" t="n">
        <v>360</v>
      </c>
    </row>
    <row r="44" customFormat="false" ht="12" hidden="false" customHeight="false" outlineLevel="0" collapsed="false">
      <c r="A44" s="23" t="s">
        <v>129</v>
      </c>
      <c r="B44" s="35" t="n">
        <v>361</v>
      </c>
      <c r="C44" s="35" t="n">
        <v>362</v>
      </c>
      <c r="D44" s="35" t="n">
        <v>363</v>
      </c>
      <c r="E44" s="35" t="n">
        <v>364</v>
      </c>
      <c r="F44" s="35" t="n">
        <v>365</v>
      </c>
      <c r="G44" s="35" t="n">
        <v>366</v>
      </c>
      <c r="H44" s="35" t="n">
        <v>367</v>
      </c>
      <c r="I44" s="35" t="n">
        <v>368</v>
      </c>
      <c r="J44" s="35" t="n">
        <v>369</v>
      </c>
      <c r="K44" s="35" t="n">
        <v>370</v>
      </c>
    </row>
    <row r="45" customFormat="false" ht="12" hidden="false" customHeight="false" outlineLevel="0" collapsed="false">
      <c r="A45" s="23" t="s">
        <v>130</v>
      </c>
      <c r="B45" s="35" t="n">
        <v>371</v>
      </c>
      <c r="C45" s="35" t="n">
        <v>372</v>
      </c>
      <c r="D45" s="35" t="n">
        <v>373</v>
      </c>
      <c r="E45" s="35" t="n">
        <v>374</v>
      </c>
      <c r="F45" s="35" t="n">
        <v>375</v>
      </c>
      <c r="G45" s="35" t="n">
        <v>376</v>
      </c>
      <c r="H45" s="35" t="n">
        <v>377</v>
      </c>
      <c r="I45" s="35" t="n">
        <v>378</v>
      </c>
      <c r="J45" s="35" t="n">
        <v>379</v>
      </c>
      <c r="K45" s="35" t="n">
        <v>380</v>
      </c>
    </row>
    <row r="46" customFormat="false" ht="12" hidden="false" customHeight="false" outlineLevel="0" collapsed="false">
      <c r="A46" s="23" t="s">
        <v>131</v>
      </c>
      <c r="B46" s="35" t="n">
        <v>381</v>
      </c>
      <c r="C46" s="35" t="n">
        <v>382</v>
      </c>
      <c r="D46" s="35" t="n">
        <v>383</v>
      </c>
      <c r="E46" s="35" t="n">
        <v>384</v>
      </c>
      <c r="F46" s="35" t="n">
        <v>385</v>
      </c>
      <c r="G46" s="35" t="n">
        <v>386</v>
      </c>
      <c r="H46" s="35" t="n">
        <v>387</v>
      </c>
      <c r="I46" s="35" t="n">
        <v>388</v>
      </c>
      <c r="J46" s="35" t="n">
        <v>389</v>
      </c>
      <c r="K46" s="35" t="n">
        <v>390</v>
      </c>
    </row>
    <row r="47" customFormat="false" ht="12" hidden="false" customHeight="false" outlineLevel="0" collapsed="false">
      <c r="A47" s="23" t="s">
        <v>132</v>
      </c>
      <c r="B47" s="35" t="n">
        <v>391</v>
      </c>
      <c r="C47" s="35" t="n">
        <v>392</v>
      </c>
      <c r="D47" s="35" t="n">
        <v>393</v>
      </c>
      <c r="E47" s="35" t="n">
        <v>394</v>
      </c>
      <c r="F47" s="35" t="n">
        <v>395</v>
      </c>
      <c r="G47" s="35" t="n">
        <v>396</v>
      </c>
      <c r="H47" s="35" t="n">
        <v>397</v>
      </c>
      <c r="I47" s="35" t="n">
        <v>398</v>
      </c>
      <c r="J47" s="35" t="n">
        <v>399</v>
      </c>
      <c r="K47" s="35" t="n">
        <v>400</v>
      </c>
    </row>
    <row r="48" customFormat="false" ht="12" hidden="false" customHeight="false" outlineLevel="0" collapsed="false">
      <c r="A48" s="23" t="s">
        <v>133</v>
      </c>
      <c r="B48" s="35" t="n">
        <v>401</v>
      </c>
      <c r="C48" s="35" t="n">
        <v>402</v>
      </c>
      <c r="D48" s="35" t="n">
        <v>403</v>
      </c>
      <c r="E48" s="35" t="n">
        <v>404</v>
      </c>
      <c r="F48" s="35" t="n">
        <v>405</v>
      </c>
      <c r="G48" s="35" t="n">
        <v>406</v>
      </c>
      <c r="H48" s="35" t="n">
        <v>407</v>
      </c>
      <c r="I48" s="35" t="n">
        <v>408</v>
      </c>
      <c r="J48" s="35" t="n">
        <v>409</v>
      </c>
      <c r="K48" s="35" t="n">
        <v>410</v>
      </c>
    </row>
    <row r="49" customFormat="false" ht="12" hidden="false" customHeight="false" outlineLevel="0" collapsed="false">
      <c r="A49" s="23" t="s">
        <v>134</v>
      </c>
      <c r="B49" s="35" t="n">
        <v>411</v>
      </c>
      <c r="C49" s="35" t="n">
        <v>412</v>
      </c>
      <c r="D49" s="35" t="n">
        <v>413</v>
      </c>
      <c r="E49" s="35" t="n">
        <v>414</v>
      </c>
      <c r="F49" s="35" t="n">
        <v>415</v>
      </c>
      <c r="G49" s="35" t="n">
        <v>416</v>
      </c>
      <c r="H49" s="35" t="n">
        <v>417</v>
      </c>
      <c r="I49" s="35" t="n">
        <v>418</v>
      </c>
      <c r="J49" s="35" t="n">
        <v>419</v>
      </c>
      <c r="K49" s="35" t="n">
        <v>420</v>
      </c>
    </row>
    <row r="50" customFormat="false" ht="12" hidden="false" customHeight="false" outlineLevel="0" collapsed="false">
      <c r="A50" s="23" t="s">
        <v>135</v>
      </c>
      <c r="B50" s="35" t="n">
        <v>421</v>
      </c>
      <c r="C50" s="35" t="n">
        <v>422</v>
      </c>
      <c r="D50" s="35" t="n">
        <v>423</v>
      </c>
      <c r="E50" s="35" t="n">
        <v>424</v>
      </c>
      <c r="F50" s="35" t="n">
        <v>425</v>
      </c>
      <c r="G50" s="35" t="n">
        <v>426</v>
      </c>
      <c r="H50" s="35" t="n">
        <v>427</v>
      </c>
      <c r="I50" s="35" t="n">
        <v>428</v>
      </c>
      <c r="J50" s="35" t="n">
        <v>429</v>
      </c>
      <c r="K50" s="35" t="n">
        <v>430</v>
      </c>
    </row>
    <row r="51" customFormat="false" ht="12" hidden="false" customHeight="false" outlineLevel="0" collapsed="false">
      <c r="A51" s="22" t="s">
        <v>136</v>
      </c>
      <c r="B51" s="35" t="n">
        <v>431</v>
      </c>
      <c r="C51" s="35" t="n">
        <v>432</v>
      </c>
      <c r="D51" s="35" t="n">
        <v>433</v>
      </c>
      <c r="E51" s="35" t="n">
        <v>434</v>
      </c>
      <c r="F51" s="35" t="n">
        <v>435</v>
      </c>
      <c r="G51" s="35" t="n">
        <v>436</v>
      </c>
      <c r="H51" s="35" t="n">
        <v>437</v>
      </c>
      <c r="I51" s="35" t="n">
        <v>438</v>
      </c>
      <c r="J51" s="35" t="n">
        <v>439</v>
      </c>
      <c r="K51" s="35" t="n">
        <v>440</v>
      </c>
    </row>
    <row r="52" customFormat="false" ht="12" hidden="false" customHeight="false" outlineLevel="0" collapsed="false">
      <c r="A52" s="16" t="s">
        <v>138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</row>
    <row r="53" customFormat="false" ht="12" hidden="false" customHeight="false" outlineLevel="0" collapsed="false">
      <c r="A53" s="19" t="s">
        <v>115</v>
      </c>
      <c r="B53" s="35" t="n">
        <v>441</v>
      </c>
      <c r="C53" s="35" t="n">
        <v>442</v>
      </c>
      <c r="D53" s="35" t="n">
        <v>443</v>
      </c>
      <c r="E53" s="35" t="n">
        <v>444</v>
      </c>
      <c r="F53" s="35" t="n">
        <v>445</v>
      </c>
      <c r="G53" s="35" t="n">
        <v>446</v>
      </c>
      <c r="H53" s="35" t="n">
        <v>447</v>
      </c>
      <c r="I53" s="35" t="n">
        <v>448</v>
      </c>
      <c r="J53" s="35" t="n">
        <v>449</v>
      </c>
      <c r="K53" s="35" t="n">
        <v>450</v>
      </c>
    </row>
    <row r="54" customFormat="false" ht="12" hidden="false" customHeight="false" outlineLevel="0" collapsed="false">
      <c r="A54" s="21" t="s">
        <v>116</v>
      </c>
      <c r="B54" s="35" t="n">
        <v>451</v>
      </c>
      <c r="C54" s="35" t="n">
        <v>452</v>
      </c>
      <c r="D54" s="35" t="n">
        <v>453</v>
      </c>
      <c r="E54" s="35" t="n">
        <v>454</v>
      </c>
      <c r="F54" s="35" t="n">
        <v>455</v>
      </c>
      <c r="G54" s="35" t="n">
        <v>456</v>
      </c>
      <c r="H54" s="35" t="n">
        <v>457</v>
      </c>
      <c r="I54" s="35" t="n">
        <v>458</v>
      </c>
      <c r="J54" s="35" t="n">
        <v>459</v>
      </c>
      <c r="K54" s="35" t="n">
        <v>460</v>
      </c>
    </row>
    <row r="55" customFormat="false" ht="12" hidden="false" customHeight="false" outlineLevel="0" collapsed="false">
      <c r="A55" s="22" t="s">
        <v>117</v>
      </c>
      <c r="B55" s="35" t="n">
        <v>461</v>
      </c>
      <c r="C55" s="35" t="n">
        <v>462</v>
      </c>
      <c r="D55" s="35" t="n">
        <v>463</v>
      </c>
      <c r="E55" s="35" t="n">
        <v>464</v>
      </c>
      <c r="F55" s="35" t="n">
        <v>465</v>
      </c>
      <c r="G55" s="35" t="n">
        <v>466</v>
      </c>
      <c r="H55" s="35" t="n">
        <v>467</v>
      </c>
      <c r="I55" s="35" t="n">
        <v>468</v>
      </c>
      <c r="J55" s="35" t="n">
        <v>469</v>
      </c>
      <c r="K55" s="35" t="n">
        <v>470</v>
      </c>
    </row>
    <row r="56" customFormat="false" ht="12" hidden="false" customHeight="false" outlineLevel="0" collapsed="false">
      <c r="A56" s="22" t="s">
        <v>118</v>
      </c>
      <c r="B56" s="35" t="n">
        <v>471</v>
      </c>
      <c r="C56" s="35" t="n">
        <v>472</v>
      </c>
      <c r="D56" s="35" t="n">
        <v>473</v>
      </c>
      <c r="E56" s="35" t="n">
        <v>474</v>
      </c>
      <c r="F56" s="35" t="n">
        <v>475</v>
      </c>
      <c r="G56" s="35" t="n">
        <v>476</v>
      </c>
      <c r="H56" s="35" t="n">
        <v>477</v>
      </c>
      <c r="I56" s="35" t="n">
        <v>478</v>
      </c>
      <c r="J56" s="35" t="n">
        <v>479</v>
      </c>
      <c r="K56" s="35" t="n">
        <v>480</v>
      </c>
    </row>
    <row r="57" customFormat="false" ht="12" hidden="false" customHeight="false" outlineLevel="0" collapsed="false">
      <c r="A57" s="22" t="s">
        <v>119</v>
      </c>
      <c r="B57" s="35" t="n">
        <v>481</v>
      </c>
      <c r="C57" s="35" t="n">
        <v>482</v>
      </c>
      <c r="D57" s="35" t="n">
        <v>483</v>
      </c>
      <c r="E57" s="35" t="n">
        <v>484</v>
      </c>
      <c r="F57" s="35" t="n">
        <v>485</v>
      </c>
      <c r="G57" s="35" t="n">
        <v>486</v>
      </c>
      <c r="H57" s="35" t="n">
        <v>487</v>
      </c>
      <c r="I57" s="35" t="n">
        <v>488</v>
      </c>
      <c r="J57" s="35" t="n">
        <v>489</v>
      </c>
      <c r="K57" s="35" t="n">
        <v>490</v>
      </c>
    </row>
    <row r="58" customFormat="false" ht="12" hidden="false" customHeight="false" outlineLevel="0" collapsed="false">
      <c r="A58" s="22" t="s">
        <v>120</v>
      </c>
      <c r="B58" s="35" t="n">
        <v>491</v>
      </c>
      <c r="C58" s="35" t="n">
        <v>492</v>
      </c>
      <c r="D58" s="35" t="n">
        <v>493</v>
      </c>
      <c r="E58" s="35" t="n">
        <v>494</v>
      </c>
      <c r="F58" s="35" t="n">
        <v>495</v>
      </c>
      <c r="G58" s="35" t="n">
        <v>496</v>
      </c>
      <c r="H58" s="35" t="n">
        <v>497</v>
      </c>
      <c r="I58" s="35" t="n">
        <v>498</v>
      </c>
      <c r="J58" s="35" t="n">
        <v>499</v>
      </c>
      <c r="K58" s="35" t="n">
        <v>500</v>
      </c>
    </row>
    <row r="59" customFormat="false" ht="12" hidden="false" customHeight="false" outlineLevel="0" collapsed="false">
      <c r="A59" s="22" t="s">
        <v>121</v>
      </c>
      <c r="B59" s="35" t="n">
        <v>501</v>
      </c>
      <c r="C59" s="35" t="n">
        <v>502</v>
      </c>
      <c r="D59" s="35" t="n">
        <v>503</v>
      </c>
      <c r="E59" s="35" t="n">
        <v>504</v>
      </c>
      <c r="F59" s="35" t="n">
        <v>505</v>
      </c>
      <c r="G59" s="35" t="n">
        <v>506</v>
      </c>
      <c r="H59" s="35" t="n">
        <v>507</v>
      </c>
      <c r="I59" s="35" t="n">
        <v>508</v>
      </c>
      <c r="J59" s="35" t="n">
        <v>509</v>
      </c>
      <c r="K59" s="35" t="n">
        <v>510</v>
      </c>
    </row>
    <row r="60" customFormat="false" ht="12" hidden="false" customHeight="false" outlineLevel="0" collapsed="false">
      <c r="A60" s="22" t="s">
        <v>122</v>
      </c>
      <c r="B60" s="35" t="n">
        <v>511</v>
      </c>
      <c r="C60" s="35" t="n">
        <v>512</v>
      </c>
      <c r="D60" s="35" t="n">
        <v>513</v>
      </c>
      <c r="E60" s="35" t="n">
        <v>514</v>
      </c>
      <c r="F60" s="35" t="n">
        <v>515</v>
      </c>
      <c r="G60" s="35" t="n">
        <v>516</v>
      </c>
      <c r="H60" s="35" t="n">
        <v>517</v>
      </c>
      <c r="I60" s="35" t="n">
        <v>518</v>
      </c>
      <c r="J60" s="35" t="n">
        <v>519</v>
      </c>
      <c r="K60" s="35" t="n">
        <v>520</v>
      </c>
    </row>
    <row r="61" customFormat="false" ht="12" hidden="false" customHeight="false" outlineLevel="0" collapsed="false">
      <c r="A61" s="22" t="s">
        <v>123</v>
      </c>
      <c r="B61" s="35" t="n">
        <v>521</v>
      </c>
      <c r="C61" s="35" t="n">
        <v>522</v>
      </c>
      <c r="D61" s="35" t="n">
        <v>523</v>
      </c>
      <c r="E61" s="35" t="n">
        <v>524</v>
      </c>
      <c r="F61" s="35" t="n">
        <v>525</v>
      </c>
      <c r="G61" s="35" t="n">
        <v>526</v>
      </c>
      <c r="H61" s="35" t="n">
        <v>527</v>
      </c>
      <c r="I61" s="35" t="n">
        <v>528</v>
      </c>
      <c r="J61" s="35" t="n">
        <v>529</v>
      </c>
      <c r="K61" s="35" t="n">
        <v>530</v>
      </c>
    </row>
    <row r="62" customFormat="false" ht="12" hidden="false" customHeight="false" outlineLevel="0" collapsed="false">
      <c r="A62" s="22" t="s">
        <v>124</v>
      </c>
      <c r="B62" s="35" t="n">
        <v>531</v>
      </c>
      <c r="C62" s="35" t="n">
        <v>532</v>
      </c>
      <c r="D62" s="35" t="n">
        <v>533</v>
      </c>
      <c r="E62" s="35" t="n">
        <v>534</v>
      </c>
      <c r="F62" s="35" t="n">
        <v>535</v>
      </c>
      <c r="G62" s="35" t="n">
        <v>536</v>
      </c>
      <c r="H62" s="35" t="n">
        <v>537</v>
      </c>
      <c r="I62" s="35" t="n">
        <v>538</v>
      </c>
      <c r="J62" s="35" t="n">
        <v>539</v>
      </c>
      <c r="K62" s="35" t="n">
        <v>540</v>
      </c>
    </row>
    <row r="63" customFormat="false" ht="12" hidden="false" customHeight="false" outlineLevel="0" collapsed="false">
      <c r="A63" s="22" t="s">
        <v>125</v>
      </c>
      <c r="B63" s="35" t="n">
        <v>541</v>
      </c>
      <c r="C63" s="35" t="n">
        <v>542</v>
      </c>
      <c r="D63" s="35" t="n">
        <v>543</v>
      </c>
      <c r="E63" s="35" t="n">
        <v>544</v>
      </c>
      <c r="F63" s="35" t="n">
        <v>545</v>
      </c>
      <c r="G63" s="35" t="n">
        <v>546</v>
      </c>
      <c r="H63" s="35" t="n">
        <v>547</v>
      </c>
      <c r="I63" s="35" t="n">
        <v>548</v>
      </c>
      <c r="J63" s="35" t="n">
        <v>549</v>
      </c>
      <c r="K63" s="35" t="n">
        <v>550</v>
      </c>
    </row>
    <row r="64" customFormat="false" ht="12" hidden="false" customHeight="false" outlineLevel="0" collapsed="false">
      <c r="A64" s="23" t="s">
        <v>126</v>
      </c>
      <c r="B64" s="35" t="n">
        <v>551</v>
      </c>
      <c r="C64" s="35" t="n">
        <v>552</v>
      </c>
      <c r="D64" s="35" t="n">
        <v>553</v>
      </c>
      <c r="E64" s="35" t="n">
        <v>554</v>
      </c>
      <c r="F64" s="35" t="n">
        <v>555</v>
      </c>
      <c r="G64" s="35" t="n">
        <v>556</v>
      </c>
      <c r="H64" s="35" t="n">
        <v>557</v>
      </c>
      <c r="I64" s="35" t="n">
        <v>558</v>
      </c>
      <c r="J64" s="35" t="n">
        <v>559</v>
      </c>
      <c r="K64" s="35" t="n">
        <v>560</v>
      </c>
    </row>
    <row r="65" customFormat="false" ht="12" hidden="false" customHeight="false" outlineLevel="0" collapsed="false">
      <c r="A65" s="23" t="s">
        <v>127</v>
      </c>
      <c r="B65" s="35" t="n">
        <v>561</v>
      </c>
      <c r="C65" s="35" t="n">
        <v>562</v>
      </c>
      <c r="D65" s="35" t="n">
        <v>563</v>
      </c>
      <c r="E65" s="35" t="n">
        <v>564</v>
      </c>
      <c r="F65" s="35" t="n">
        <v>565</v>
      </c>
      <c r="G65" s="35" t="n">
        <v>566</v>
      </c>
      <c r="H65" s="35" t="n">
        <v>567</v>
      </c>
      <c r="I65" s="35" t="n">
        <v>568</v>
      </c>
      <c r="J65" s="35" t="n">
        <v>569</v>
      </c>
      <c r="K65" s="35" t="n">
        <v>570</v>
      </c>
    </row>
    <row r="66" customFormat="false" ht="12" hidden="false" customHeight="false" outlineLevel="0" collapsed="false">
      <c r="A66" s="23" t="s">
        <v>128</v>
      </c>
      <c r="B66" s="35" t="n">
        <v>571</v>
      </c>
      <c r="C66" s="35" t="n">
        <v>572</v>
      </c>
      <c r="D66" s="35" t="n">
        <v>573</v>
      </c>
      <c r="E66" s="35" t="n">
        <v>574</v>
      </c>
      <c r="F66" s="35" t="n">
        <v>575</v>
      </c>
      <c r="G66" s="35" t="n">
        <v>576</v>
      </c>
      <c r="H66" s="35" t="n">
        <v>577</v>
      </c>
      <c r="I66" s="35" t="n">
        <v>578</v>
      </c>
      <c r="J66" s="35" t="n">
        <v>579</v>
      </c>
      <c r="K66" s="35" t="n">
        <v>580</v>
      </c>
    </row>
    <row r="67" customFormat="false" ht="12" hidden="false" customHeight="false" outlineLevel="0" collapsed="false">
      <c r="A67" s="23" t="s">
        <v>129</v>
      </c>
      <c r="B67" s="35" t="n">
        <v>581</v>
      </c>
      <c r="C67" s="35" t="n">
        <v>582</v>
      </c>
      <c r="D67" s="35" t="n">
        <v>583</v>
      </c>
      <c r="E67" s="35" t="n">
        <v>584</v>
      </c>
      <c r="F67" s="35" t="n">
        <v>585</v>
      </c>
      <c r="G67" s="35" t="n">
        <v>586</v>
      </c>
      <c r="H67" s="35" t="n">
        <v>587</v>
      </c>
      <c r="I67" s="35" t="n">
        <v>588</v>
      </c>
      <c r="J67" s="35" t="n">
        <v>589</v>
      </c>
      <c r="K67" s="35" t="n">
        <v>590</v>
      </c>
    </row>
    <row r="68" customFormat="false" ht="12" hidden="false" customHeight="false" outlineLevel="0" collapsed="false">
      <c r="A68" s="23" t="s">
        <v>130</v>
      </c>
      <c r="B68" s="35" t="n">
        <v>591</v>
      </c>
      <c r="C68" s="35" t="n">
        <v>592</v>
      </c>
      <c r="D68" s="35" t="n">
        <v>593</v>
      </c>
      <c r="E68" s="35" t="n">
        <v>594</v>
      </c>
      <c r="F68" s="35" t="n">
        <v>595</v>
      </c>
      <c r="G68" s="35" t="n">
        <v>596</v>
      </c>
      <c r="H68" s="35" t="n">
        <v>597</v>
      </c>
      <c r="I68" s="35" t="n">
        <v>598</v>
      </c>
      <c r="J68" s="35" t="n">
        <v>599</v>
      </c>
      <c r="K68" s="35" t="n">
        <v>600</v>
      </c>
    </row>
    <row r="69" customFormat="false" ht="12" hidden="false" customHeight="false" outlineLevel="0" collapsed="false">
      <c r="A69" s="23" t="s">
        <v>131</v>
      </c>
      <c r="B69" s="35" t="n">
        <v>601</v>
      </c>
      <c r="C69" s="35" t="n">
        <v>602</v>
      </c>
      <c r="D69" s="35" t="n">
        <v>603</v>
      </c>
      <c r="E69" s="35" t="n">
        <v>604</v>
      </c>
      <c r="F69" s="35" t="n">
        <v>605</v>
      </c>
      <c r="G69" s="35" t="n">
        <v>606</v>
      </c>
      <c r="H69" s="35" t="n">
        <v>607</v>
      </c>
      <c r="I69" s="35" t="n">
        <v>608</v>
      </c>
      <c r="J69" s="35" t="n">
        <v>609</v>
      </c>
      <c r="K69" s="35" t="n">
        <v>610</v>
      </c>
    </row>
    <row r="70" customFormat="false" ht="12" hidden="false" customHeight="false" outlineLevel="0" collapsed="false">
      <c r="A70" s="23" t="s">
        <v>132</v>
      </c>
      <c r="B70" s="35" t="n">
        <v>611</v>
      </c>
      <c r="C70" s="35" t="n">
        <v>612</v>
      </c>
      <c r="D70" s="35" t="n">
        <v>613</v>
      </c>
      <c r="E70" s="35" t="n">
        <v>614</v>
      </c>
      <c r="F70" s="35" t="n">
        <v>615</v>
      </c>
      <c r="G70" s="35" t="n">
        <v>616</v>
      </c>
      <c r="H70" s="35" t="n">
        <v>617</v>
      </c>
      <c r="I70" s="35" t="n">
        <v>618</v>
      </c>
      <c r="J70" s="35" t="n">
        <v>619</v>
      </c>
      <c r="K70" s="35" t="n">
        <v>620</v>
      </c>
    </row>
    <row r="71" customFormat="false" ht="12" hidden="false" customHeight="false" outlineLevel="0" collapsed="false">
      <c r="A71" s="23" t="s">
        <v>133</v>
      </c>
      <c r="B71" s="35" t="n">
        <v>621</v>
      </c>
      <c r="C71" s="35" t="n">
        <v>622</v>
      </c>
      <c r="D71" s="35" t="n">
        <v>623</v>
      </c>
      <c r="E71" s="35" t="n">
        <v>624</v>
      </c>
      <c r="F71" s="35" t="n">
        <v>625</v>
      </c>
      <c r="G71" s="35" t="n">
        <v>626</v>
      </c>
      <c r="H71" s="35" t="n">
        <v>627</v>
      </c>
      <c r="I71" s="35" t="n">
        <v>628</v>
      </c>
      <c r="J71" s="35" t="n">
        <v>629</v>
      </c>
      <c r="K71" s="35" t="n">
        <v>630</v>
      </c>
    </row>
    <row r="72" customFormat="false" ht="12" hidden="false" customHeight="false" outlineLevel="0" collapsed="false">
      <c r="A72" s="23" t="s">
        <v>134</v>
      </c>
      <c r="B72" s="35" t="n">
        <v>631</v>
      </c>
      <c r="C72" s="35" t="n">
        <v>632</v>
      </c>
      <c r="D72" s="35" t="n">
        <v>633</v>
      </c>
      <c r="E72" s="35" t="n">
        <v>634</v>
      </c>
      <c r="F72" s="35" t="n">
        <v>635</v>
      </c>
      <c r="G72" s="35" t="n">
        <v>636</v>
      </c>
      <c r="H72" s="35" t="n">
        <v>637</v>
      </c>
      <c r="I72" s="35" t="n">
        <v>638</v>
      </c>
      <c r="J72" s="35" t="n">
        <v>639</v>
      </c>
      <c r="K72" s="35" t="n">
        <v>640</v>
      </c>
    </row>
    <row r="73" customFormat="false" ht="12" hidden="false" customHeight="false" outlineLevel="0" collapsed="false">
      <c r="A73" s="23" t="s">
        <v>135</v>
      </c>
      <c r="B73" s="35" t="n">
        <v>641</v>
      </c>
      <c r="C73" s="35" t="n">
        <v>642</v>
      </c>
      <c r="D73" s="35" t="n">
        <v>643</v>
      </c>
      <c r="E73" s="35" t="n">
        <v>644</v>
      </c>
      <c r="F73" s="35" t="n">
        <v>645</v>
      </c>
      <c r="G73" s="35" t="n">
        <v>646</v>
      </c>
      <c r="H73" s="35" t="n">
        <v>647</v>
      </c>
      <c r="I73" s="35" t="n">
        <v>648</v>
      </c>
      <c r="J73" s="35" t="n">
        <v>649</v>
      </c>
      <c r="K73" s="35" t="n">
        <v>650</v>
      </c>
    </row>
    <row r="74" customFormat="false" ht="12" hidden="false" customHeight="false" outlineLevel="0" collapsed="false">
      <c r="A74" s="22" t="s">
        <v>136</v>
      </c>
      <c r="B74" s="35" t="n">
        <v>651</v>
      </c>
      <c r="C74" s="35" t="n">
        <v>652</v>
      </c>
      <c r="D74" s="35" t="n">
        <v>653</v>
      </c>
      <c r="E74" s="35" t="n">
        <v>654</v>
      </c>
      <c r="F74" s="35" t="n">
        <v>655</v>
      </c>
      <c r="G74" s="35" t="n">
        <v>656</v>
      </c>
      <c r="H74" s="35" t="n">
        <v>657</v>
      </c>
      <c r="I74" s="35" t="n">
        <v>658</v>
      </c>
      <c r="J74" s="35" t="n">
        <v>659</v>
      </c>
      <c r="K74" s="35" t="n">
        <v>660</v>
      </c>
    </row>
    <row r="75" customFormat="false" ht="12" hidden="false" customHeight="false" outlineLevel="0" collapsed="false">
      <c r="A75" s="22"/>
      <c r="B75" s="29"/>
      <c r="C75" s="29"/>
      <c r="D75" s="29"/>
      <c r="E75" s="29"/>
      <c r="F75" s="29"/>
      <c r="G75" s="29"/>
      <c r="H75" s="29"/>
      <c r="I75" s="29"/>
      <c r="J75" s="29"/>
      <c r="K75" s="29"/>
    </row>
    <row r="76" customFormat="false" ht="12" hidden="false" customHeight="false" outlineLevel="0" collapsed="false">
      <c r="A76" s="37" t="s">
        <v>139</v>
      </c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40" width="19.42"/>
    <col collapsed="false" customWidth="true" hidden="false" outlineLevel="0" max="25" min="2" style="40" width="14.99"/>
    <col collapsed="false" customWidth="false" hidden="false" outlineLevel="0" max="257" min="26" style="40" width="9.13"/>
  </cols>
  <sheetData>
    <row r="1" customFormat="false" ht="12" hidden="false" customHeight="false" outlineLevel="0" collapsed="false">
      <c r="A1" s="41" t="s">
        <v>333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2" customFormat="false" ht="12" hidden="false" customHeight="false" outlineLevel="0" collapsed="false">
      <c r="A2" s="16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3" customFormat="false" ht="12" hidden="false" customHeight="false" outlineLevel="0" collapsed="false">
      <c r="A3" s="16" t="s">
        <v>89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</row>
    <row r="4" customFormat="false" ht="12" hidden="false" customHeight="false" outlineLevel="0" collapsed="false">
      <c r="A4" s="16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</row>
    <row r="5" s="52" customFormat="true" ht="84" hidden="false" customHeight="false" outlineLevel="0" collapsed="false">
      <c r="A5" s="96"/>
      <c r="B5" s="51" t="s">
        <v>334</v>
      </c>
      <c r="C5" s="51" t="s">
        <v>158</v>
      </c>
      <c r="D5" s="50" t="s">
        <v>335</v>
      </c>
      <c r="E5" s="50" t="s">
        <v>166</v>
      </c>
      <c r="F5" s="51" t="s">
        <v>167</v>
      </c>
      <c r="G5" s="51" t="s">
        <v>168</v>
      </c>
      <c r="H5" s="50" t="s">
        <v>169</v>
      </c>
      <c r="I5" s="50" t="s">
        <v>170</v>
      </c>
      <c r="J5" s="50" t="s">
        <v>171</v>
      </c>
      <c r="K5" s="51" t="s">
        <v>172</v>
      </c>
      <c r="L5" s="50" t="s">
        <v>173</v>
      </c>
      <c r="M5" s="50" t="s">
        <v>174</v>
      </c>
      <c r="N5" s="50" t="s">
        <v>175</v>
      </c>
      <c r="O5" s="51" t="s">
        <v>177</v>
      </c>
      <c r="P5" s="50" t="s">
        <v>178</v>
      </c>
      <c r="Q5" s="50" t="s">
        <v>179</v>
      </c>
      <c r="R5" s="50" t="s">
        <v>180</v>
      </c>
      <c r="S5" s="50" t="s">
        <v>181</v>
      </c>
      <c r="T5" s="50" t="s">
        <v>182</v>
      </c>
      <c r="U5" s="51" t="s">
        <v>183</v>
      </c>
      <c r="V5" s="50" t="s">
        <v>184</v>
      </c>
      <c r="W5" s="50" t="s">
        <v>185</v>
      </c>
      <c r="X5" s="50" t="s">
        <v>186</v>
      </c>
      <c r="Y5" s="50" t="s">
        <v>336</v>
      </c>
    </row>
    <row r="6" customFormat="false" ht="12" hidden="false" customHeight="false" outlineLevel="0" collapsed="false">
      <c r="A6" s="53" t="s">
        <v>114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  <c r="Y7" s="35" t="n">
        <v>24</v>
      </c>
    </row>
    <row r="8" customFormat="false" ht="12" hidden="false" customHeight="false" outlineLevel="0" collapsed="false">
      <c r="A8" s="21" t="s">
        <v>188</v>
      </c>
      <c r="B8" s="35" t="n">
        <v>25</v>
      </c>
      <c r="C8" s="35" t="n">
        <v>26</v>
      </c>
      <c r="D8" s="35" t="n">
        <v>27</v>
      </c>
      <c r="E8" s="35" t="n">
        <v>28</v>
      </c>
      <c r="F8" s="35" t="n">
        <v>29</v>
      </c>
      <c r="G8" s="35" t="n">
        <v>30</v>
      </c>
      <c r="H8" s="35" t="n">
        <v>31</v>
      </c>
      <c r="I8" s="35" t="n">
        <v>32</v>
      </c>
      <c r="J8" s="35" t="n">
        <v>33</v>
      </c>
      <c r="K8" s="35" t="n">
        <v>34</v>
      </c>
      <c r="L8" s="35" t="n">
        <v>35</v>
      </c>
      <c r="M8" s="35" t="n">
        <v>36</v>
      </c>
      <c r="N8" s="35" t="n">
        <v>37</v>
      </c>
      <c r="O8" s="35" t="n">
        <v>38</v>
      </c>
      <c r="P8" s="35" t="n">
        <v>39</v>
      </c>
      <c r="Q8" s="35" t="n">
        <v>40</v>
      </c>
      <c r="R8" s="35" t="n">
        <v>41</v>
      </c>
      <c r="S8" s="35" t="n">
        <v>42</v>
      </c>
      <c r="T8" s="35" t="n">
        <v>43</v>
      </c>
      <c r="U8" s="35" t="n">
        <v>44</v>
      </c>
      <c r="V8" s="35" t="n">
        <v>45</v>
      </c>
      <c r="W8" s="35" t="n">
        <v>46</v>
      </c>
      <c r="X8" s="35" t="n">
        <v>47</v>
      </c>
      <c r="Y8" s="35" t="n">
        <v>48</v>
      </c>
    </row>
    <row r="9" customFormat="false" ht="12" hidden="false" customHeight="false" outlineLevel="0" collapsed="false">
      <c r="A9" s="22" t="s">
        <v>189</v>
      </c>
      <c r="B9" s="35" t="n">
        <v>49</v>
      </c>
      <c r="C9" s="35" t="n">
        <v>50</v>
      </c>
      <c r="D9" s="35" t="n">
        <v>51</v>
      </c>
      <c r="E9" s="35" t="n">
        <v>52</v>
      </c>
      <c r="F9" s="35" t="n">
        <v>53</v>
      </c>
      <c r="G9" s="35" t="n">
        <v>54</v>
      </c>
      <c r="H9" s="35" t="n">
        <v>55</v>
      </c>
      <c r="I9" s="35" t="n">
        <v>56</v>
      </c>
      <c r="J9" s="35" t="n">
        <v>57</v>
      </c>
      <c r="K9" s="35" t="n">
        <v>58</v>
      </c>
      <c r="L9" s="35" t="n">
        <v>59</v>
      </c>
      <c r="M9" s="35" t="n">
        <v>60</v>
      </c>
      <c r="N9" s="35" t="n">
        <v>61</v>
      </c>
      <c r="O9" s="35" t="n">
        <v>62</v>
      </c>
      <c r="P9" s="35" t="n">
        <v>63</v>
      </c>
      <c r="Q9" s="35" t="n">
        <v>64</v>
      </c>
      <c r="R9" s="35" t="n">
        <v>65</v>
      </c>
      <c r="S9" s="35" t="n">
        <v>66</v>
      </c>
      <c r="T9" s="35" t="n">
        <v>67</v>
      </c>
      <c r="U9" s="35" t="n">
        <v>68</v>
      </c>
      <c r="V9" s="35" t="n">
        <v>69</v>
      </c>
      <c r="W9" s="35" t="n">
        <v>70</v>
      </c>
      <c r="X9" s="35" t="n">
        <v>71</v>
      </c>
      <c r="Y9" s="35" t="n">
        <v>72</v>
      </c>
    </row>
    <row r="10" customFormat="false" ht="12" hidden="false" customHeight="false" outlineLevel="0" collapsed="false">
      <c r="A10" s="22" t="s">
        <v>190</v>
      </c>
      <c r="B10" s="35" t="n">
        <v>73</v>
      </c>
      <c r="C10" s="35" t="n">
        <v>74</v>
      </c>
      <c r="D10" s="35" t="n">
        <v>75</v>
      </c>
      <c r="E10" s="35" t="n">
        <v>76</v>
      </c>
      <c r="F10" s="35" t="n">
        <v>77</v>
      </c>
      <c r="G10" s="35" t="n">
        <v>78</v>
      </c>
      <c r="H10" s="35" t="n">
        <v>79</v>
      </c>
      <c r="I10" s="35" t="n">
        <v>80</v>
      </c>
      <c r="J10" s="35" t="n">
        <v>81</v>
      </c>
      <c r="K10" s="35" t="n">
        <v>82</v>
      </c>
      <c r="L10" s="35" t="n">
        <v>83</v>
      </c>
      <c r="M10" s="35" t="n">
        <v>84</v>
      </c>
      <c r="N10" s="35" t="n">
        <v>85</v>
      </c>
      <c r="O10" s="35" t="n">
        <v>86</v>
      </c>
      <c r="P10" s="35" t="n">
        <v>87</v>
      </c>
      <c r="Q10" s="35" t="n">
        <v>88</v>
      </c>
      <c r="R10" s="35" t="n">
        <v>89</v>
      </c>
      <c r="S10" s="35" t="n">
        <v>90</v>
      </c>
      <c r="T10" s="35" t="n">
        <v>91</v>
      </c>
      <c r="U10" s="35" t="n">
        <v>92</v>
      </c>
      <c r="V10" s="35" t="n">
        <v>93</v>
      </c>
      <c r="W10" s="35" t="n">
        <v>94</v>
      </c>
      <c r="X10" s="35" t="n">
        <v>95</v>
      </c>
      <c r="Y10" s="35" t="n">
        <v>96</v>
      </c>
    </row>
    <row r="11" customFormat="false" ht="12" hidden="false" customHeight="false" outlineLevel="0" collapsed="false">
      <c r="A11" s="22" t="s">
        <v>191</v>
      </c>
      <c r="B11" s="35" t="n">
        <v>97</v>
      </c>
      <c r="C11" s="35" t="n">
        <v>98</v>
      </c>
      <c r="D11" s="35" t="n">
        <v>99</v>
      </c>
      <c r="E11" s="35" t="n">
        <v>100</v>
      </c>
      <c r="F11" s="35" t="n">
        <v>101</v>
      </c>
      <c r="G11" s="35" t="n">
        <v>102</v>
      </c>
      <c r="H11" s="35" t="n">
        <v>103</v>
      </c>
      <c r="I11" s="35" t="n">
        <v>104</v>
      </c>
      <c r="J11" s="35" t="n">
        <v>105</v>
      </c>
      <c r="K11" s="35" t="n">
        <v>106</v>
      </c>
      <c r="L11" s="35" t="n">
        <v>107</v>
      </c>
      <c r="M11" s="35" t="n">
        <v>108</v>
      </c>
      <c r="N11" s="35" t="n">
        <v>109</v>
      </c>
      <c r="O11" s="35" t="n">
        <v>110</v>
      </c>
      <c r="P11" s="35" t="n">
        <v>111</v>
      </c>
      <c r="Q11" s="35" t="n">
        <v>112</v>
      </c>
      <c r="R11" s="35" t="n">
        <v>113</v>
      </c>
      <c r="S11" s="35" t="n">
        <v>114</v>
      </c>
      <c r="T11" s="35" t="n">
        <v>115</v>
      </c>
      <c r="U11" s="35" t="n">
        <v>116</v>
      </c>
      <c r="V11" s="35" t="n">
        <v>117</v>
      </c>
      <c r="W11" s="35" t="n">
        <v>118</v>
      </c>
      <c r="X11" s="35" t="n">
        <v>119</v>
      </c>
      <c r="Y11" s="35" t="n">
        <v>120</v>
      </c>
    </row>
    <row r="12" customFormat="false" ht="12" hidden="false" customHeight="false" outlineLevel="0" collapsed="false">
      <c r="A12" s="22" t="s">
        <v>192</v>
      </c>
      <c r="B12" s="35" t="n">
        <v>121</v>
      </c>
      <c r="C12" s="35" t="n">
        <v>122</v>
      </c>
      <c r="D12" s="35" t="n">
        <v>123</v>
      </c>
      <c r="E12" s="35" t="n">
        <v>124</v>
      </c>
      <c r="F12" s="35" t="n">
        <v>125</v>
      </c>
      <c r="G12" s="35" t="n">
        <v>126</v>
      </c>
      <c r="H12" s="35" t="n">
        <v>127</v>
      </c>
      <c r="I12" s="35" t="n">
        <v>128</v>
      </c>
      <c r="J12" s="35" t="n">
        <v>129</v>
      </c>
      <c r="K12" s="35" t="n">
        <v>130</v>
      </c>
      <c r="L12" s="35" t="n">
        <v>131</v>
      </c>
      <c r="M12" s="35" t="n">
        <v>132</v>
      </c>
      <c r="N12" s="35" t="n">
        <v>133</v>
      </c>
      <c r="O12" s="35" t="n">
        <v>134</v>
      </c>
      <c r="P12" s="35" t="n">
        <v>135</v>
      </c>
      <c r="Q12" s="35" t="n">
        <v>136</v>
      </c>
      <c r="R12" s="35" t="n">
        <v>137</v>
      </c>
      <c r="S12" s="35" t="n">
        <v>138</v>
      </c>
      <c r="T12" s="35" t="n">
        <v>139</v>
      </c>
      <c r="U12" s="35" t="n">
        <v>140</v>
      </c>
      <c r="V12" s="35" t="n">
        <v>141</v>
      </c>
      <c r="W12" s="35" t="n">
        <v>142</v>
      </c>
      <c r="X12" s="35" t="n">
        <v>143</v>
      </c>
      <c r="Y12" s="35" t="n">
        <v>144</v>
      </c>
    </row>
    <row r="13" customFormat="false" ht="12" hidden="false" customHeight="false" outlineLevel="0" collapsed="false">
      <c r="A13" s="22" t="s">
        <v>193</v>
      </c>
      <c r="B13" s="35" t="n">
        <v>145</v>
      </c>
      <c r="C13" s="35" t="n">
        <v>146</v>
      </c>
      <c r="D13" s="35" t="n">
        <v>147</v>
      </c>
      <c r="E13" s="35" t="n">
        <v>148</v>
      </c>
      <c r="F13" s="35" t="n">
        <v>149</v>
      </c>
      <c r="G13" s="35" t="n">
        <v>150</v>
      </c>
      <c r="H13" s="35" t="n">
        <v>151</v>
      </c>
      <c r="I13" s="35" t="n">
        <v>152</v>
      </c>
      <c r="J13" s="35" t="n">
        <v>153</v>
      </c>
      <c r="K13" s="35" t="n">
        <v>154</v>
      </c>
      <c r="L13" s="35" t="n">
        <v>155</v>
      </c>
      <c r="M13" s="35" t="n">
        <v>156</v>
      </c>
      <c r="N13" s="35" t="n">
        <v>157</v>
      </c>
      <c r="O13" s="35" t="n">
        <v>158</v>
      </c>
      <c r="P13" s="35" t="n">
        <v>159</v>
      </c>
      <c r="Q13" s="35" t="n">
        <v>160</v>
      </c>
      <c r="R13" s="35" t="n">
        <v>161</v>
      </c>
      <c r="S13" s="35" t="n">
        <v>162</v>
      </c>
      <c r="T13" s="35" t="n">
        <v>163</v>
      </c>
      <c r="U13" s="35" t="n">
        <v>164</v>
      </c>
      <c r="V13" s="35" t="n">
        <v>165</v>
      </c>
      <c r="W13" s="35" t="n">
        <v>166</v>
      </c>
      <c r="X13" s="35" t="n">
        <v>167</v>
      </c>
      <c r="Y13" s="35" t="n">
        <v>168</v>
      </c>
    </row>
    <row r="14" customFormat="false" ht="12" hidden="false" customHeight="false" outlineLevel="0" collapsed="false">
      <c r="A14" s="22" t="s">
        <v>194</v>
      </c>
      <c r="B14" s="35" t="n">
        <v>169</v>
      </c>
      <c r="C14" s="35" t="n">
        <v>170</v>
      </c>
      <c r="D14" s="35" t="n">
        <v>171</v>
      </c>
      <c r="E14" s="35" t="n">
        <v>172</v>
      </c>
      <c r="F14" s="35" t="n">
        <v>173</v>
      </c>
      <c r="G14" s="35" t="n">
        <v>174</v>
      </c>
      <c r="H14" s="35" t="n">
        <v>175</v>
      </c>
      <c r="I14" s="35" t="n">
        <v>176</v>
      </c>
      <c r="J14" s="35" t="n">
        <v>177</v>
      </c>
      <c r="K14" s="35" t="n">
        <v>178</v>
      </c>
      <c r="L14" s="35" t="n">
        <v>179</v>
      </c>
      <c r="M14" s="35" t="n">
        <v>180</v>
      </c>
      <c r="N14" s="35" t="n">
        <v>181</v>
      </c>
      <c r="O14" s="35" t="n">
        <v>182</v>
      </c>
      <c r="P14" s="35" t="n">
        <v>183</v>
      </c>
      <c r="Q14" s="35" t="n">
        <v>184</v>
      </c>
      <c r="R14" s="35" t="n">
        <v>185</v>
      </c>
      <c r="S14" s="35" t="n">
        <v>186</v>
      </c>
      <c r="T14" s="35" t="n">
        <v>187</v>
      </c>
      <c r="U14" s="35" t="n">
        <v>188</v>
      </c>
      <c r="V14" s="35" t="n">
        <v>189</v>
      </c>
      <c r="W14" s="35" t="n">
        <v>190</v>
      </c>
      <c r="X14" s="35" t="n">
        <v>191</v>
      </c>
      <c r="Y14" s="35" t="n">
        <v>192</v>
      </c>
    </row>
    <row r="15" customFormat="false" ht="12" hidden="false" customHeight="false" outlineLevel="0" collapsed="false">
      <c r="A15" s="22" t="s">
        <v>136</v>
      </c>
      <c r="B15" s="35" t="n">
        <v>193</v>
      </c>
      <c r="C15" s="35" t="n">
        <v>194</v>
      </c>
      <c r="D15" s="35" t="n">
        <v>195</v>
      </c>
      <c r="E15" s="35" t="n">
        <v>196</v>
      </c>
      <c r="F15" s="35" t="n">
        <v>197</v>
      </c>
      <c r="G15" s="35" t="n">
        <v>198</v>
      </c>
      <c r="H15" s="35" t="n">
        <v>199</v>
      </c>
      <c r="I15" s="35" t="n">
        <v>200</v>
      </c>
      <c r="J15" s="35" t="n">
        <v>201</v>
      </c>
      <c r="K15" s="35" t="n">
        <v>202</v>
      </c>
      <c r="L15" s="35" t="n">
        <v>203</v>
      </c>
      <c r="M15" s="35" t="n">
        <v>204</v>
      </c>
      <c r="N15" s="35" t="n">
        <v>205</v>
      </c>
      <c r="O15" s="35" t="n">
        <v>206</v>
      </c>
      <c r="P15" s="35" t="n">
        <v>207</v>
      </c>
      <c r="Q15" s="35" t="n">
        <v>208</v>
      </c>
      <c r="R15" s="35" t="n">
        <v>209</v>
      </c>
      <c r="S15" s="35" t="n">
        <v>210</v>
      </c>
      <c r="T15" s="35" t="n">
        <v>211</v>
      </c>
      <c r="U15" s="35" t="n">
        <v>212</v>
      </c>
      <c r="V15" s="35" t="n">
        <v>213</v>
      </c>
      <c r="W15" s="35" t="n">
        <v>214</v>
      </c>
      <c r="X15" s="35" t="n">
        <v>215</v>
      </c>
      <c r="Y15" s="35" t="n">
        <v>216</v>
      </c>
    </row>
    <row r="16" customFormat="false" ht="12" hidden="false" customHeight="false" outlineLevel="0" collapsed="false">
      <c r="A16" s="53" t="s">
        <v>137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</row>
    <row r="17" customFormat="false" ht="12" hidden="false" customHeight="false" outlineLevel="0" collapsed="false">
      <c r="A17" s="19" t="s">
        <v>115</v>
      </c>
      <c r="B17" s="35" t="n">
        <v>217</v>
      </c>
      <c r="C17" s="35" t="n">
        <v>218</v>
      </c>
      <c r="D17" s="35" t="n">
        <v>219</v>
      </c>
      <c r="E17" s="35" t="n">
        <v>220</v>
      </c>
      <c r="F17" s="35" t="n">
        <v>221</v>
      </c>
      <c r="G17" s="35" t="n">
        <v>222</v>
      </c>
      <c r="H17" s="35" t="n">
        <v>223</v>
      </c>
      <c r="I17" s="35" t="n">
        <v>224</v>
      </c>
      <c r="J17" s="35" t="n">
        <v>225</v>
      </c>
      <c r="K17" s="35" t="n">
        <v>226</v>
      </c>
      <c r="L17" s="35" t="n">
        <v>227</v>
      </c>
      <c r="M17" s="35" t="n">
        <v>228</v>
      </c>
      <c r="N17" s="35" t="n">
        <v>229</v>
      </c>
      <c r="O17" s="35" t="n">
        <v>230</v>
      </c>
      <c r="P17" s="35" t="n">
        <v>231</v>
      </c>
      <c r="Q17" s="35" t="n">
        <v>232</v>
      </c>
      <c r="R17" s="35" t="n">
        <v>233</v>
      </c>
      <c r="S17" s="35" t="n">
        <v>234</v>
      </c>
      <c r="T17" s="35" t="n">
        <v>235</v>
      </c>
      <c r="U17" s="35" t="n">
        <v>236</v>
      </c>
      <c r="V17" s="35" t="n">
        <v>237</v>
      </c>
      <c r="W17" s="35" t="n">
        <v>238</v>
      </c>
      <c r="X17" s="35" t="n">
        <v>239</v>
      </c>
      <c r="Y17" s="35" t="n">
        <v>240</v>
      </c>
    </row>
    <row r="18" customFormat="false" ht="12" hidden="false" customHeight="false" outlineLevel="0" collapsed="false">
      <c r="A18" s="21" t="s">
        <v>188</v>
      </c>
      <c r="B18" s="35" t="n">
        <v>241</v>
      </c>
      <c r="C18" s="35" t="n">
        <v>242</v>
      </c>
      <c r="D18" s="35" t="n">
        <v>243</v>
      </c>
      <c r="E18" s="35" t="n">
        <v>244</v>
      </c>
      <c r="F18" s="35" t="n">
        <v>245</v>
      </c>
      <c r="G18" s="35" t="n">
        <v>246</v>
      </c>
      <c r="H18" s="35" t="n">
        <v>247</v>
      </c>
      <c r="I18" s="35" t="n">
        <v>248</v>
      </c>
      <c r="J18" s="35" t="n">
        <v>249</v>
      </c>
      <c r="K18" s="35" t="n">
        <v>250</v>
      </c>
      <c r="L18" s="35" t="n">
        <v>251</v>
      </c>
      <c r="M18" s="35" t="n">
        <v>252</v>
      </c>
      <c r="N18" s="35" t="n">
        <v>253</v>
      </c>
      <c r="O18" s="35" t="n">
        <v>254</v>
      </c>
      <c r="P18" s="35" t="n">
        <v>255</v>
      </c>
      <c r="Q18" s="35" t="n">
        <v>256</v>
      </c>
      <c r="R18" s="35" t="n">
        <v>257</v>
      </c>
      <c r="S18" s="35" t="n">
        <v>258</v>
      </c>
      <c r="T18" s="35" t="n">
        <v>259</v>
      </c>
      <c r="U18" s="35" t="n">
        <v>260</v>
      </c>
      <c r="V18" s="35" t="n">
        <v>261</v>
      </c>
      <c r="W18" s="35" t="n">
        <v>262</v>
      </c>
      <c r="X18" s="35" t="n">
        <v>263</v>
      </c>
      <c r="Y18" s="35" t="n">
        <v>264</v>
      </c>
    </row>
    <row r="19" customFormat="false" ht="12" hidden="false" customHeight="false" outlineLevel="0" collapsed="false">
      <c r="A19" s="22" t="s">
        <v>189</v>
      </c>
      <c r="B19" s="35" t="n">
        <v>265</v>
      </c>
      <c r="C19" s="35" t="n">
        <v>266</v>
      </c>
      <c r="D19" s="35" t="n">
        <v>267</v>
      </c>
      <c r="E19" s="35" t="n">
        <v>268</v>
      </c>
      <c r="F19" s="35" t="n">
        <v>269</v>
      </c>
      <c r="G19" s="35" t="n">
        <v>270</v>
      </c>
      <c r="H19" s="35" t="n">
        <v>271</v>
      </c>
      <c r="I19" s="35" t="n">
        <v>272</v>
      </c>
      <c r="J19" s="35" t="n">
        <v>273</v>
      </c>
      <c r="K19" s="35" t="n">
        <v>274</v>
      </c>
      <c r="L19" s="35" t="n">
        <v>275</v>
      </c>
      <c r="M19" s="35" t="n">
        <v>276</v>
      </c>
      <c r="N19" s="35" t="n">
        <v>277</v>
      </c>
      <c r="O19" s="35" t="n">
        <v>278</v>
      </c>
      <c r="P19" s="35" t="n">
        <v>279</v>
      </c>
      <c r="Q19" s="35" t="n">
        <v>280</v>
      </c>
      <c r="R19" s="35" t="n">
        <v>281</v>
      </c>
      <c r="S19" s="35" t="n">
        <v>282</v>
      </c>
      <c r="T19" s="35" t="n">
        <v>283</v>
      </c>
      <c r="U19" s="35" t="n">
        <v>284</v>
      </c>
      <c r="V19" s="35" t="n">
        <v>285</v>
      </c>
      <c r="W19" s="35" t="n">
        <v>286</v>
      </c>
      <c r="X19" s="35" t="n">
        <v>287</v>
      </c>
      <c r="Y19" s="35" t="n">
        <v>288</v>
      </c>
    </row>
    <row r="20" customFormat="false" ht="12" hidden="false" customHeight="false" outlineLevel="0" collapsed="false">
      <c r="A20" s="22" t="s">
        <v>190</v>
      </c>
      <c r="B20" s="35" t="n">
        <v>289</v>
      </c>
      <c r="C20" s="35" t="n">
        <v>290</v>
      </c>
      <c r="D20" s="35" t="n">
        <v>291</v>
      </c>
      <c r="E20" s="35" t="n">
        <v>292</v>
      </c>
      <c r="F20" s="35" t="n">
        <v>293</v>
      </c>
      <c r="G20" s="35" t="n">
        <v>294</v>
      </c>
      <c r="H20" s="35" t="n">
        <v>295</v>
      </c>
      <c r="I20" s="35" t="n">
        <v>296</v>
      </c>
      <c r="J20" s="35" t="n">
        <v>297</v>
      </c>
      <c r="K20" s="35" t="n">
        <v>298</v>
      </c>
      <c r="L20" s="35" t="n">
        <v>299</v>
      </c>
      <c r="M20" s="35" t="n">
        <v>300</v>
      </c>
      <c r="N20" s="35" t="n">
        <v>301</v>
      </c>
      <c r="O20" s="35" t="n">
        <v>302</v>
      </c>
      <c r="P20" s="35" t="n">
        <v>303</v>
      </c>
      <c r="Q20" s="35" t="n">
        <v>304</v>
      </c>
      <c r="R20" s="35" t="n">
        <v>305</v>
      </c>
      <c r="S20" s="35" t="n">
        <v>306</v>
      </c>
      <c r="T20" s="35" t="n">
        <v>307</v>
      </c>
      <c r="U20" s="35" t="n">
        <v>308</v>
      </c>
      <c r="V20" s="35" t="n">
        <v>309</v>
      </c>
      <c r="W20" s="35" t="n">
        <v>310</v>
      </c>
      <c r="X20" s="35" t="n">
        <v>311</v>
      </c>
      <c r="Y20" s="35" t="n">
        <v>312</v>
      </c>
    </row>
    <row r="21" customFormat="false" ht="12" hidden="false" customHeight="false" outlineLevel="0" collapsed="false">
      <c r="A21" s="22" t="s">
        <v>191</v>
      </c>
      <c r="B21" s="35" t="n">
        <v>313</v>
      </c>
      <c r="C21" s="35" t="n">
        <v>314</v>
      </c>
      <c r="D21" s="35" t="n">
        <v>315</v>
      </c>
      <c r="E21" s="35" t="n">
        <v>316</v>
      </c>
      <c r="F21" s="35" t="n">
        <v>317</v>
      </c>
      <c r="G21" s="35" t="n">
        <v>318</v>
      </c>
      <c r="H21" s="35" t="n">
        <v>319</v>
      </c>
      <c r="I21" s="35" t="n">
        <v>320</v>
      </c>
      <c r="J21" s="35" t="n">
        <v>321</v>
      </c>
      <c r="K21" s="35" t="n">
        <v>322</v>
      </c>
      <c r="L21" s="35" t="n">
        <v>323</v>
      </c>
      <c r="M21" s="35" t="n">
        <v>324</v>
      </c>
      <c r="N21" s="35" t="n">
        <v>325</v>
      </c>
      <c r="O21" s="35" t="n">
        <v>326</v>
      </c>
      <c r="P21" s="35" t="n">
        <v>327</v>
      </c>
      <c r="Q21" s="35" t="n">
        <v>328</v>
      </c>
      <c r="R21" s="35" t="n">
        <v>329</v>
      </c>
      <c r="S21" s="35" t="n">
        <v>330</v>
      </c>
      <c r="T21" s="35" t="n">
        <v>331</v>
      </c>
      <c r="U21" s="35" t="n">
        <v>332</v>
      </c>
      <c r="V21" s="35" t="n">
        <v>333</v>
      </c>
      <c r="W21" s="35" t="n">
        <v>334</v>
      </c>
      <c r="X21" s="35" t="n">
        <v>335</v>
      </c>
      <c r="Y21" s="35" t="n">
        <v>336</v>
      </c>
    </row>
    <row r="22" customFormat="false" ht="12" hidden="false" customHeight="false" outlineLevel="0" collapsed="false">
      <c r="A22" s="22" t="s">
        <v>192</v>
      </c>
      <c r="B22" s="35" t="n">
        <v>337</v>
      </c>
      <c r="C22" s="35" t="n">
        <v>338</v>
      </c>
      <c r="D22" s="35" t="n">
        <v>339</v>
      </c>
      <c r="E22" s="35" t="n">
        <v>340</v>
      </c>
      <c r="F22" s="35" t="n">
        <v>341</v>
      </c>
      <c r="G22" s="35" t="n">
        <v>342</v>
      </c>
      <c r="H22" s="35" t="n">
        <v>343</v>
      </c>
      <c r="I22" s="35" t="n">
        <v>344</v>
      </c>
      <c r="J22" s="35" t="n">
        <v>345</v>
      </c>
      <c r="K22" s="35" t="n">
        <v>346</v>
      </c>
      <c r="L22" s="35" t="n">
        <v>347</v>
      </c>
      <c r="M22" s="35" t="n">
        <v>348</v>
      </c>
      <c r="N22" s="35" t="n">
        <v>349</v>
      </c>
      <c r="O22" s="35" t="n">
        <v>350</v>
      </c>
      <c r="P22" s="35" t="n">
        <v>351</v>
      </c>
      <c r="Q22" s="35" t="n">
        <v>352</v>
      </c>
      <c r="R22" s="35" t="n">
        <v>353</v>
      </c>
      <c r="S22" s="35" t="n">
        <v>354</v>
      </c>
      <c r="T22" s="35" t="n">
        <v>355</v>
      </c>
      <c r="U22" s="35" t="n">
        <v>356</v>
      </c>
      <c r="V22" s="35" t="n">
        <v>357</v>
      </c>
      <c r="W22" s="35" t="n">
        <v>358</v>
      </c>
      <c r="X22" s="35" t="n">
        <v>359</v>
      </c>
      <c r="Y22" s="35" t="n">
        <v>360</v>
      </c>
    </row>
    <row r="23" customFormat="false" ht="12" hidden="false" customHeight="false" outlineLevel="0" collapsed="false">
      <c r="A23" s="22" t="s">
        <v>193</v>
      </c>
      <c r="B23" s="35" t="n">
        <v>361</v>
      </c>
      <c r="C23" s="35" t="n">
        <v>362</v>
      </c>
      <c r="D23" s="35" t="n">
        <v>363</v>
      </c>
      <c r="E23" s="35" t="n">
        <v>364</v>
      </c>
      <c r="F23" s="35" t="n">
        <v>365</v>
      </c>
      <c r="G23" s="35" t="n">
        <v>366</v>
      </c>
      <c r="H23" s="35" t="n">
        <v>367</v>
      </c>
      <c r="I23" s="35" t="n">
        <v>368</v>
      </c>
      <c r="J23" s="35" t="n">
        <v>369</v>
      </c>
      <c r="K23" s="35" t="n">
        <v>370</v>
      </c>
      <c r="L23" s="35" t="n">
        <v>371</v>
      </c>
      <c r="M23" s="35" t="n">
        <v>372</v>
      </c>
      <c r="N23" s="35" t="n">
        <v>373</v>
      </c>
      <c r="O23" s="35" t="n">
        <v>374</v>
      </c>
      <c r="P23" s="35" t="n">
        <v>375</v>
      </c>
      <c r="Q23" s="35" t="n">
        <v>376</v>
      </c>
      <c r="R23" s="35" t="n">
        <v>377</v>
      </c>
      <c r="S23" s="35" t="n">
        <v>378</v>
      </c>
      <c r="T23" s="35" t="n">
        <v>379</v>
      </c>
      <c r="U23" s="35" t="n">
        <v>380</v>
      </c>
      <c r="V23" s="35" t="n">
        <v>381</v>
      </c>
      <c r="W23" s="35" t="n">
        <v>382</v>
      </c>
      <c r="X23" s="35" t="n">
        <v>383</v>
      </c>
      <c r="Y23" s="35" t="n">
        <v>384</v>
      </c>
    </row>
    <row r="24" customFormat="false" ht="12" hidden="false" customHeight="false" outlineLevel="0" collapsed="false">
      <c r="A24" s="22" t="s">
        <v>194</v>
      </c>
      <c r="B24" s="35" t="n">
        <v>385</v>
      </c>
      <c r="C24" s="35" t="n">
        <v>386</v>
      </c>
      <c r="D24" s="35" t="n">
        <v>387</v>
      </c>
      <c r="E24" s="35" t="n">
        <v>388</v>
      </c>
      <c r="F24" s="35" t="n">
        <v>389</v>
      </c>
      <c r="G24" s="35" t="n">
        <v>390</v>
      </c>
      <c r="H24" s="35" t="n">
        <v>391</v>
      </c>
      <c r="I24" s="35" t="n">
        <v>392</v>
      </c>
      <c r="J24" s="35" t="n">
        <v>393</v>
      </c>
      <c r="K24" s="35" t="n">
        <v>394</v>
      </c>
      <c r="L24" s="35" t="n">
        <v>395</v>
      </c>
      <c r="M24" s="35" t="n">
        <v>396</v>
      </c>
      <c r="N24" s="35" t="n">
        <v>397</v>
      </c>
      <c r="O24" s="35" t="n">
        <v>398</v>
      </c>
      <c r="P24" s="35" t="n">
        <v>399</v>
      </c>
      <c r="Q24" s="35" t="n">
        <v>400</v>
      </c>
      <c r="R24" s="35" t="n">
        <v>401</v>
      </c>
      <c r="S24" s="35" t="n">
        <v>402</v>
      </c>
      <c r="T24" s="35" t="n">
        <v>403</v>
      </c>
      <c r="U24" s="35" t="n">
        <v>404</v>
      </c>
      <c r="V24" s="35" t="n">
        <v>405</v>
      </c>
      <c r="W24" s="35" t="n">
        <v>406</v>
      </c>
      <c r="X24" s="35" t="n">
        <v>407</v>
      </c>
      <c r="Y24" s="35" t="n">
        <v>408</v>
      </c>
    </row>
    <row r="25" customFormat="false" ht="12" hidden="false" customHeight="false" outlineLevel="0" collapsed="false">
      <c r="A25" s="22" t="s">
        <v>136</v>
      </c>
      <c r="B25" s="35" t="n">
        <v>409</v>
      </c>
      <c r="C25" s="35" t="n">
        <v>410</v>
      </c>
      <c r="D25" s="35" t="n">
        <v>411</v>
      </c>
      <c r="E25" s="35" t="n">
        <v>412</v>
      </c>
      <c r="F25" s="35" t="n">
        <v>413</v>
      </c>
      <c r="G25" s="35" t="n">
        <v>414</v>
      </c>
      <c r="H25" s="35" t="n">
        <v>415</v>
      </c>
      <c r="I25" s="35" t="n">
        <v>416</v>
      </c>
      <c r="J25" s="35" t="n">
        <v>417</v>
      </c>
      <c r="K25" s="35" t="n">
        <v>418</v>
      </c>
      <c r="L25" s="35" t="n">
        <v>419</v>
      </c>
      <c r="M25" s="35" t="n">
        <v>420</v>
      </c>
      <c r="N25" s="35" t="n">
        <v>421</v>
      </c>
      <c r="O25" s="35" t="n">
        <v>422</v>
      </c>
      <c r="P25" s="35" t="n">
        <v>423</v>
      </c>
      <c r="Q25" s="35" t="n">
        <v>424</v>
      </c>
      <c r="R25" s="35" t="n">
        <v>425</v>
      </c>
      <c r="S25" s="35" t="n">
        <v>426</v>
      </c>
      <c r="T25" s="35" t="n">
        <v>427</v>
      </c>
      <c r="U25" s="35" t="n">
        <v>428</v>
      </c>
      <c r="V25" s="35" t="n">
        <v>429</v>
      </c>
      <c r="W25" s="35" t="n">
        <v>430</v>
      </c>
      <c r="X25" s="35" t="n">
        <v>431</v>
      </c>
      <c r="Y25" s="35" t="n">
        <v>432</v>
      </c>
    </row>
    <row r="26" customFormat="false" ht="12" hidden="false" customHeight="false" outlineLevel="0" collapsed="false">
      <c r="A26" s="53" t="s">
        <v>138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</row>
    <row r="27" customFormat="false" ht="12" hidden="false" customHeight="false" outlineLevel="0" collapsed="false">
      <c r="A27" s="19" t="s">
        <v>115</v>
      </c>
      <c r="B27" s="35" t="n">
        <v>433</v>
      </c>
      <c r="C27" s="35" t="n">
        <v>434</v>
      </c>
      <c r="D27" s="35" t="n">
        <v>435</v>
      </c>
      <c r="E27" s="35" t="n">
        <v>436</v>
      </c>
      <c r="F27" s="35" t="n">
        <v>437</v>
      </c>
      <c r="G27" s="35" t="n">
        <v>438</v>
      </c>
      <c r="H27" s="35" t="n">
        <v>439</v>
      </c>
      <c r="I27" s="35" t="n">
        <v>440</v>
      </c>
      <c r="J27" s="35" t="n">
        <v>441</v>
      </c>
      <c r="K27" s="35" t="n">
        <v>442</v>
      </c>
      <c r="L27" s="35" t="n">
        <v>443</v>
      </c>
      <c r="M27" s="35" t="n">
        <v>444</v>
      </c>
      <c r="N27" s="35" t="n">
        <v>445</v>
      </c>
      <c r="O27" s="35" t="n">
        <v>446</v>
      </c>
      <c r="P27" s="35" t="n">
        <v>447</v>
      </c>
      <c r="Q27" s="35" t="n">
        <v>448</v>
      </c>
      <c r="R27" s="35" t="n">
        <v>449</v>
      </c>
      <c r="S27" s="35" t="n">
        <v>450</v>
      </c>
      <c r="T27" s="35" t="n">
        <v>451</v>
      </c>
      <c r="U27" s="35" t="n">
        <v>452</v>
      </c>
      <c r="V27" s="35" t="n">
        <v>453</v>
      </c>
      <c r="W27" s="35" t="n">
        <v>454</v>
      </c>
      <c r="X27" s="35" t="n">
        <v>455</v>
      </c>
      <c r="Y27" s="35" t="n">
        <v>456</v>
      </c>
    </row>
    <row r="28" customFormat="false" ht="12" hidden="false" customHeight="false" outlineLevel="0" collapsed="false">
      <c r="A28" s="21" t="s">
        <v>188</v>
      </c>
      <c r="B28" s="35" t="n">
        <v>457</v>
      </c>
      <c r="C28" s="35" t="n">
        <v>458</v>
      </c>
      <c r="D28" s="35" t="n">
        <v>459</v>
      </c>
      <c r="E28" s="35" t="n">
        <v>460</v>
      </c>
      <c r="F28" s="35" t="n">
        <v>461</v>
      </c>
      <c r="G28" s="35" t="n">
        <v>462</v>
      </c>
      <c r="H28" s="35" t="n">
        <v>463</v>
      </c>
      <c r="I28" s="35" t="n">
        <v>464</v>
      </c>
      <c r="J28" s="35" t="n">
        <v>465</v>
      </c>
      <c r="K28" s="35" t="n">
        <v>466</v>
      </c>
      <c r="L28" s="35" t="n">
        <v>467</v>
      </c>
      <c r="M28" s="35" t="n">
        <v>468</v>
      </c>
      <c r="N28" s="35" t="n">
        <v>469</v>
      </c>
      <c r="O28" s="35" t="n">
        <v>470</v>
      </c>
      <c r="P28" s="35" t="n">
        <v>471</v>
      </c>
      <c r="Q28" s="35" t="n">
        <v>472</v>
      </c>
      <c r="R28" s="35" t="n">
        <v>473</v>
      </c>
      <c r="S28" s="35" t="n">
        <v>474</v>
      </c>
      <c r="T28" s="35" t="n">
        <v>475</v>
      </c>
      <c r="U28" s="35" t="n">
        <v>476</v>
      </c>
      <c r="V28" s="35" t="n">
        <v>477</v>
      </c>
      <c r="W28" s="35" t="n">
        <v>478</v>
      </c>
      <c r="X28" s="35" t="n">
        <v>479</v>
      </c>
      <c r="Y28" s="35" t="n">
        <v>480</v>
      </c>
    </row>
    <row r="29" customFormat="false" ht="12" hidden="false" customHeight="false" outlineLevel="0" collapsed="false">
      <c r="A29" s="22" t="s">
        <v>189</v>
      </c>
      <c r="B29" s="35" t="n">
        <v>481</v>
      </c>
      <c r="C29" s="35" t="n">
        <v>482</v>
      </c>
      <c r="D29" s="35" t="n">
        <v>483</v>
      </c>
      <c r="E29" s="35" t="n">
        <v>484</v>
      </c>
      <c r="F29" s="35" t="n">
        <v>485</v>
      </c>
      <c r="G29" s="35" t="n">
        <v>486</v>
      </c>
      <c r="H29" s="35" t="n">
        <v>487</v>
      </c>
      <c r="I29" s="35" t="n">
        <v>488</v>
      </c>
      <c r="J29" s="35" t="n">
        <v>489</v>
      </c>
      <c r="K29" s="35" t="n">
        <v>490</v>
      </c>
      <c r="L29" s="35" t="n">
        <v>491</v>
      </c>
      <c r="M29" s="35" t="n">
        <v>492</v>
      </c>
      <c r="N29" s="35" t="n">
        <v>493</v>
      </c>
      <c r="O29" s="35" t="n">
        <v>494</v>
      </c>
      <c r="P29" s="35" t="n">
        <v>495</v>
      </c>
      <c r="Q29" s="35" t="n">
        <v>496</v>
      </c>
      <c r="R29" s="35" t="n">
        <v>497</v>
      </c>
      <c r="S29" s="35" t="n">
        <v>498</v>
      </c>
      <c r="T29" s="35" t="n">
        <v>499</v>
      </c>
      <c r="U29" s="35" t="n">
        <v>500</v>
      </c>
      <c r="V29" s="35" t="n">
        <v>501</v>
      </c>
      <c r="W29" s="35" t="n">
        <v>502</v>
      </c>
      <c r="X29" s="35" t="n">
        <v>503</v>
      </c>
      <c r="Y29" s="35" t="n">
        <v>504</v>
      </c>
    </row>
    <row r="30" customFormat="false" ht="12" hidden="false" customHeight="false" outlineLevel="0" collapsed="false">
      <c r="A30" s="22" t="s">
        <v>190</v>
      </c>
      <c r="B30" s="35" t="n">
        <v>505</v>
      </c>
      <c r="C30" s="35" t="n">
        <v>506</v>
      </c>
      <c r="D30" s="35" t="n">
        <v>507</v>
      </c>
      <c r="E30" s="35" t="n">
        <v>508</v>
      </c>
      <c r="F30" s="35" t="n">
        <v>509</v>
      </c>
      <c r="G30" s="35" t="n">
        <v>510</v>
      </c>
      <c r="H30" s="35" t="n">
        <v>511</v>
      </c>
      <c r="I30" s="35" t="n">
        <v>512</v>
      </c>
      <c r="J30" s="35" t="n">
        <v>513</v>
      </c>
      <c r="K30" s="35" t="n">
        <v>514</v>
      </c>
      <c r="L30" s="35" t="n">
        <v>515</v>
      </c>
      <c r="M30" s="35" t="n">
        <v>516</v>
      </c>
      <c r="N30" s="35" t="n">
        <v>517</v>
      </c>
      <c r="O30" s="35" t="n">
        <v>518</v>
      </c>
      <c r="P30" s="35" t="n">
        <v>519</v>
      </c>
      <c r="Q30" s="35" t="n">
        <v>520</v>
      </c>
      <c r="R30" s="35" t="n">
        <v>521</v>
      </c>
      <c r="S30" s="35" t="n">
        <v>522</v>
      </c>
      <c r="T30" s="35" t="n">
        <v>523</v>
      </c>
      <c r="U30" s="35" t="n">
        <v>524</v>
      </c>
      <c r="V30" s="35" t="n">
        <v>525</v>
      </c>
      <c r="W30" s="35" t="n">
        <v>526</v>
      </c>
      <c r="X30" s="35" t="n">
        <v>527</v>
      </c>
      <c r="Y30" s="35" t="n">
        <v>528</v>
      </c>
    </row>
    <row r="31" customFormat="false" ht="12" hidden="false" customHeight="false" outlineLevel="0" collapsed="false">
      <c r="A31" s="22" t="s">
        <v>191</v>
      </c>
      <c r="B31" s="35" t="n">
        <v>529</v>
      </c>
      <c r="C31" s="35" t="n">
        <v>530</v>
      </c>
      <c r="D31" s="35" t="n">
        <v>531</v>
      </c>
      <c r="E31" s="35" t="n">
        <v>532</v>
      </c>
      <c r="F31" s="35" t="n">
        <v>533</v>
      </c>
      <c r="G31" s="35" t="n">
        <v>534</v>
      </c>
      <c r="H31" s="35" t="n">
        <v>535</v>
      </c>
      <c r="I31" s="35" t="n">
        <v>536</v>
      </c>
      <c r="J31" s="35" t="n">
        <v>537</v>
      </c>
      <c r="K31" s="35" t="n">
        <v>538</v>
      </c>
      <c r="L31" s="35" t="n">
        <v>539</v>
      </c>
      <c r="M31" s="35" t="n">
        <v>540</v>
      </c>
      <c r="N31" s="35" t="n">
        <v>541</v>
      </c>
      <c r="O31" s="35" t="n">
        <v>542</v>
      </c>
      <c r="P31" s="35" t="n">
        <v>543</v>
      </c>
      <c r="Q31" s="35" t="n">
        <v>544</v>
      </c>
      <c r="R31" s="35" t="n">
        <v>545</v>
      </c>
      <c r="S31" s="35" t="n">
        <v>546</v>
      </c>
      <c r="T31" s="35" t="n">
        <v>547</v>
      </c>
      <c r="U31" s="35" t="n">
        <v>548</v>
      </c>
      <c r="V31" s="35" t="n">
        <v>549</v>
      </c>
      <c r="W31" s="35" t="n">
        <v>550</v>
      </c>
      <c r="X31" s="35" t="n">
        <v>551</v>
      </c>
      <c r="Y31" s="35" t="n">
        <v>552</v>
      </c>
    </row>
    <row r="32" customFormat="false" ht="12" hidden="false" customHeight="false" outlineLevel="0" collapsed="false">
      <c r="A32" s="22" t="s">
        <v>192</v>
      </c>
      <c r="B32" s="35" t="n">
        <v>553</v>
      </c>
      <c r="C32" s="35" t="n">
        <v>554</v>
      </c>
      <c r="D32" s="35" t="n">
        <v>555</v>
      </c>
      <c r="E32" s="35" t="n">
        <v>556</v>
      </c>
      <c r="F32" s="35" t="n">
        <v>557</v>
      </c>
      <c r="G32" s="35" t="n">
        <v>558</v>
      </c>
      <c r="H32" s="35" t="n">
        <v>559</v>
      </c>
      <c r="I32" s="35" t="n">
        <v>560</v>
      </c>
      <c r="J32" s="35" t="n">
        <v>561</v>
      </c>
      <c r="K32" s="35" t="n">
        <v>562</v>
      </c>
      <c r="L32" s="35" t="n">
        <v>563</v>
      </c>
      <c r="M32" s="35" t="n">
        <v>564</v>
      </c>
      <c r="N32" s="35" t="n">
        <v>565</v>
      </c>
      <c r="O32" s="35" t="n">
        <v>566</v>
      </c>
      <c r="P32" s="35" t="n">
        <v>567</v>
      </c>
      <c r="Q32" s="35" t="n">
        <v>568</v>
      </c>
      <c r="R32" s="35" t="n">
        <v>569</v>
      </c>
      <c r="S32" s="35" t="n">
        <v>570</v>
      </c>
      <c r="T32" s="35" t="n">
        <v>571</v>
      </c>
      <c r="U32" s="35" t="n">
        <v>572</v>
      </c>
      <c r="V32" s="35" t="n">
        <v>573</v>
      </c>
      <c r="W32" s="35" t="n">
        <v>574</v>
      </c>
      <c r="X32" s="35" t="n">
        <v>575</v>
      </c>
      <c r="Y32" s="35" t="n">
        <v>576</v>
      </c>
    </row>
    <row r="33" customFormat="false" ht="12" hidden="false" customHeight="false" outlineLevel="0" collapsed="false">
      <c r="A33" s="22" t="s">
        <v>193</v>
      </c>
      <c r="B33" s="35" t="n">
        <v>577</v>
      </c>
      <c r="C33" s="35" t="n">
        <v>578</v>
      </c>
      <c r="D33" s="35" t="n">
        <v>579</v>
      </c>
      <c r="E33" s="35" t="n">
        <v>580</v>
      </c>
      <c r="F33" s="35" t="n">
        <v>581</v>
      </c>
      <c r="G33" s="35" t="n">
        <v>582</v>
      </c>
      <c r="H33" s="35" t="n">
        <v>583</v>
      </c>
      <c r="I33" s="35" t="n">
        <v>584</v>
      </c>
      <c r="J33" s="35" t="n">
        <v>585</v>
      </c>
      <c r="K33" s="35" t="n">
        <v>586</v>
      </c>
      <c r="L33" s="35" t="n">
        <v>587</v>
      </c>
      <c r="M33" s="35" t="n">
        <v>588</v>
      </c>
      <c r="N33" s="35" t="n">
        <v>589</v>
      </c>
      <c r="O33" s="35" t="n">
        <v>590</v>
      </c>
      <c r="P33" s="35" t="n">
        <v>591</v>
      </c>
      <c r="Q33" s="35" t="n">
        <v>592</v>
      </c>
      <c r="R33" s="35" t="n">
        <v>593</v>
      </c>
      <c r="S33" s="35" t="n">
        <v>594</v>
      </c>
      <c r="T33" s="35" t="n">
        <v>595</v>
      </c>
      <c r="U33" s="35" t="n">
        <v>596</v>
      </c>
      <c r="V33" s="35" t="n">
        <v>597</v>
      </c>
      <c r="W33" s="35" t="n">
        <v>598</v>
      </c>
      <c r="X33" s="35" t="n">
        <v>599</v>
      </c>
      <c r="Y33" s="35" t="n">
        <v>600</v>
      </c>
    </row>
    <row r="34" customFormat="false" ht="12" hidden="false" customHeight="false" outlineLevel="0" collapsed="false">
      <c r="A34" s="22" t="s">
        <v>194</v>
      </c>
      <c r="B34" s="35" t="n">
        <v>601</v>
      </c>
      <c r="C34" s="35" t="n">
        <v>602</v>
      </c>
      <c r="D34" s="35" t="n">
        <v>603</v>
      </c>
      <c r="E34" s="35" t="n">
        <v>604</v>
      </c>
      <c r="F34" s="35" t="n">
        <v>605</v>
      </c>
      <c r="G34" s="35" t="n">
        <v>606</v>
      </c>
      <c r="H34" s="35" t="n">
        <v>607</v>
      </c>
      <c r="I34" s="35" t="n">
        <v>608</v>
      </c>
      <c r="J34" s="35" t="n">
        <v>609</v>
      </c>
      <c r="K34" s="35" t="n">
        <v>610</v>
      </c>
      <c r="L34" s="35" t="n">
        <v>611</v>
      </c>
      <c r="M34" s="35" t="n">
        <v>612</v>
      </c>
      <c r="N34" s="35" t="n">
        <v>613</v>
      </c>
      <c r="O34" s="35" t="n">
        <v>614</v>
      </c>
      <c r="P34" s="35" t="n">
        <v>615</v>
      </c>
      <c r="Q34" s="35" t="n">
        <v>616</v>
      </c>
      <c r="R34" s="35" t="n">
        <v>617</v>
      </c>
      <c r="S34" s="35" t="n">
        <v>618</v>
      </c>
      <c r="T34" s="35" t="n">
        <v>619</v>
      </c>
      <c r="U34" s="35" t="n">
        <v>620</v>
      </c>
      <c r="V34" s="35" t="n">
        <v>621</v>
      </c>
      <c r="W34" s="35" t="n">
        <v>622</v>
      </c>
      <c r="X34" s="35" t="n">
        <v>623</v>
      </c>
      <c r="Y34" s="35" t="n">
        <v>624</v>
      </c>
    </row>
    <row r="35" customFormat="false" ht="12" hidden="false" customHeight="false" outlineLevel="0" collapsed="false">
      <c r="A35" s="22" t="s">
        <v>136</v>
      </c>
      <c r="B35" s="35" t="n">
        <v>625</v>
      </c>
      <c r="C35" s="35" t="n">
        <v>626</v>
      </c>
      <c r="D35" s="35" t="n">
        <v>627</v>
      </c>
      <c r="E35" s="35" t="n">
        <v>628</v>
      </c>
      <c r="F35" s="35" t="n">
        <v>629</v>
      </c>
      <c r="G35" s="35" t="n">
        <v>630</v>
      </c>
      <c r="H35" s="35" t="n">
        <v>631</v>
      </c>
      <c r="I35" s="35" t="n">
        <v>632</v>
      </c>
      <c r="J35" s="35" t="n">
        <v>633</v>
      </c>
      <c r="K35" s="35" t="n">
        <v>634</v>
      </c>
      <c r="L35" s="35" t="n">
        <v>635</v>
      </c>
      <c r="M35" s="35" t="n">
        <v>636</v>
      </c>
      <c r="N35" s="35" t="n">
        <v>637</v>
      </c>
      <c r="O35" s="35" t="n">
        <v>638</v>
      </c>
      <c r="P35" s="35" t="n">
        <v>639</v>
      </c>
      <c r="Q35" s="35" t="n">
        <v>640</v>
      </c>
      <c r="R35" s="35" t="n">
        <v>641</v>
      </c>
      <c r="S35" s="35" t="n">
        <v>642</v>
      </c>
      <c r="T35" s="35" t="n">
        <v>643</v>
      </c>
      <c r="U35" s="35" t="n">
        <v>644</v>
      </c>
      <c r="V35" s="35" t="n">
        <v>645</v>
      </c>
      <c r="W35" s="35" t="n">
        <v>646</v>
      </c>
      <c r="X35" s="35" t="n">
        <v>647</v>
      </c>
      <c r="Y35" s="35" t="n">
        <v>648</v>
      </c>
    </row>
    <row r="36" customFormat="false" ht="12" hidden="false" customHeight="false" outlineLevel="0" collapsed="false">
      <c r="A36" s="42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</row>
    <row r="37" customFormat="false" ht="12" hidden="false" customHeight="false" outlineLevel="0" collapsed="false">
      <c r="A37" s="37" t="s">
        <v>195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</row>
  </sheetData>
  <hyperlinks>
    <hyperlink ref="A1" location="Index!A1" display="DC2108EW: Passports held by sex by age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O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24.71"/>
    <col collapsed="false" customWidth="true" hidden="false" outlineLevel="0" max="72" min="2" style="25" width="20.42"/>
    <col collapsed="false" customWidth="true" hidden="false" outlineLevel="0" max="80" min="73" style="25" width="20.56"/>
    <col collapsed="false" customWidth="false" hidden="false" outlineLevel="0" max="257" min="81" style="25" width="9.13"/>
  </cols>
  <sheetData>
    <row r="1" customFormat="false" ht="12" hidden="false" customHeight="false" outlineLevel="0" collapsed="false">
      <c r="A1" s="26" t="s">
        <v>337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</row>
    <row r="4" customFormat="false" ht="12" hidden="false" customHeight="true" outlineLevel="0" collapsed="false">
      <c r="A4" s="26"/>
      <c r="B4" s="29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</row>
    <row r="5" s="95" customFormat="true" ht="60" hidden="false" customHeight="false" outlineLevel="0" collapsed="false">
      <c r="A5" s="54"/>
      <c r="B5" s="97" t="s">
        <v>157</v>
      </c>
      <c r="C5" s="97" t="s">
        <v>158</v>
      </c>
      <c r="D5" s="98" t="s">
        <v>159</v>
      </c>
      <c r="E5" s="47" t="s">
        <v>160</v>
      </c>
      <c r="F5" s="47" t="s">
        <v>161</v>
      </c>
      <c r="G5" s="47" t="s">
        <v>162</v>
      </c>
      <c r="H5" s="47" t="s">
        <v>163</v>
      </c>
      <c r="I5" s="47" t="s">
        <v>164</v>
      </c>
      <c r="J5" s="47" t="s">
        <v>165</v>
      </c>
      <c r="K5" s="32" t="s">
        <v>166</v>
      </c>
      <c r="L5" s="97" t="s">
        <v>167</v>
      </c>
      <c r="M5" s="98" t="s">
        <v>168</v>
      </c>
      <c r="N5" s="98" t="s">
        <v>338</v>
      </c>
      <c r="O5" s="47" t="s">
        <v>339</v>
      </c>
      <c r="P5" s="47" t="s">
        <v>340</v>
      </c>
      <c r="Q5" s="47" t="s">
        <v>341</v>
      </c>
      <c r="R5" s="50" t="s">
        <v>342</v>
      </c>
      <c r="S5" s="47" t="s">
        <v>343</v>
      </c>
      <c r="T5" s="32" t="s">
        <v>344</v>
      </c>
      <c r="U5" s="97" t="s">
        <v>345</v>
      </c>
      <c r="V5" s="32" t="s">
        <v>346</v>
      </c>
      <c r="W5" s="32" t="s">
        <v>347</v>
      </c>
      <c r="X5" s="32" t="s">
        <v>348</v>
      </c>
      <c r="Y5" s="32" t="s">
        <v>349</v>
      </c>
      <c r="Z5" s="97" t="s">
        <v>350</v>
      </c>
      <c r="AA5" s="32" t="s">
        <v>351</v>
      </c>
      <c r="AB5" s="32" t="s">
        <v>352</v>
      </c>
      <c r="AC5" s="97" t="s">
        <v>172</v>
      </c>
      <c r="AD5" s="32" t="s">
        <v>173</v>
      </c>
      <c r="AE5" s="97" t="s">
        <v>353</v>
      </c>
      <c r="AF5" s="32" t="s">
        <v>354</v>
      </c>
      <c r="AG5" s="32" t="s">
        <v>355</v>
      </c>
      <c r="AH5" s="32" t="s">
        <v>356</v>
      </c>
      <c r="AI5" s="97" t="s">
        <v>357</v>
      </c>
      <c r="AJ5" s="32" t="s">
        <v>358</v>
      </c>
      <c r="AK5" s="32" t="s">
        <v>359</v>
      </c>
      <c r="AL5" s="32" t="s">
        <v>360</v>
      </c>
      <c r="AM5" s="32" t="s">
        <v>361</v>
      </c>
      <c r="AN5" s="32" t="s">
        <v>362</v>
      </c>
      <c r="AO5" s="32" t="s">
        <v>176</v>
      </c>
      <c r="AP5" s="97" t="s">
        <v>177</v>
      </c>
      <c r="AQ5" s="97" t="s">
        <v>363</v>
      </c>
      <c r="AR5" s="32" t="s">
        <v>364</v>
      </c>
      <c r="AS5" s="32" t="s">
        <v>365</v>
      </c>
      <c r="AT5" s="32" t="s">
        <v>366</v>
      </c>
      <c r="AU5" s="97" t="s">
        <v>367</v>
      </c>
      <c r="AV5" s="32" t="s">
        <v>368</v>
      </c>
      <c r="AW5" s="32" t="s">
        <v>369</v>
      </c>
      <c r="AX5" s="32" t="s">
        <v>370</v>
      </c>
      <c r="AY5" s="97" t="s">
        <v>371</v>
      </c>
      <c r="AZ5" s="32" t="s">
        <v>372</v>
      </c>
      <c r="BA5" s="32" t="s">
        <v>373</v>
      </c>
      <c r="BB5" s="32" t="s">
        <v>374</v>
      </c>
      <c r="BC5" s="32" t="s">
        <v>375</v>
      </c>
      <c r="BD5" s="32" t="s">
        <v>376</v>
      </c>
      <c r="BE5" s="32" t="s">
        <v>377</v>
      </c>
      <c r="BF5" s="97" t="s">
        <v>378</v>
      </c>
      <c r="BG5" s="32" t="s">
        <v>379</v>
      </c>
      <c r="BH5" s="32" t="s">
        <v>380</v>
      </c>
      <c r="BI5" s="32" t="s">
        <v>381</v>
      </c>
      <c r="BJ5" s="32" t="s">
        <v>382</v>
      </c>
      <c r="BK5" s="32" t="s">
        <v>182</v>
      </c>
      <c r="BL5" s="97" t="s">
        <v>183</v>
      </c>
      <c r="BM5" s="97" t="s">
        <v>383</v>
      </c>
      <c r="BN5" s="32" t="s">
        <v>384</v>
      </c>
      <c r="BO5" s="32" t="s">
        <v>385</v>
      </c>
      <c r="BP5" s="32" t="s">
        <v>386</v>
      </c>
      <c r="BQ5" s="32" t="s">
        <v>387</v>
      </c>
      <c r="BR5" s="32" t="s">
        <v>388</v>
      </c>
      <c r="BS5" s="97" t="s">
        <v>389</v>
      </c>
      <c r="BT5" s="32" t="s">
        <v>390</v>
      </c>
      <c r="BU5" s="32" t="s">
        <v>391</v>
      </c>
      <c r="BV5" s="97" t="s">
        <v>392</v>
      </c>
      <c r="BW5" s="97" t="s">
        <v>393</v>
      </c>
      <c r="BX5" s="32" t="s">
        <v>394</v>
      </c>
      <c r="BY5" s="32" t="s">
        <v>395</v>
      </c>
      <c r="BZ5" s="32" t="s">
        <v>396</v>
      </c>
      <c r="CA5" s="32" t="s">
        <v>397</v>
      </c>
      <c r="CB5" s="32" t="s">
        <v>187</v>
      </c>
    </row>
    <row r="6" customFormat="false" ht="12" hidden="false" customHeight="false" outlineLevel="0" collapsed="false">
      <c r="A6" s="99" t="s">
        <v>114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9"/>
      <c r="BX6" s="29"/>
      <c r="BY6" s="29"/>
      <c r="BZ6" s="29"/>
      <c r="CA6" s="29"/>
      <c r="CB6" s="29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  <c r="Y7" s="35" t="n">
        <v>24</v>
      </c>
      <c r="Z7" s="35" t="n">
        <v>25</v>
      </c>
      <c r="AA7" s="35" t="n">
        <v>26</v>
      </c>
      <c r="AB7" s="35" t="n">
        <v>27</v>
      </c>
      <c r="AC7" s="35" t="n">
        <v>28</v>
      </c>
      <c r="AD7" s="35" t="n">
        <v>29</v>
      </c>
      <c r="AE7" s="35" t="n">
        <v>30</v>
      </c>
      <c r="AF7" s="35" t="n">
        <v>31</v>
      </c>
      <c r="AG7" s="35" t="n">
        <v>32</v>
      </c>
      <c r="AH7" s="35" t="n">
        <v>33</v>
      </c>
      <c r="AI7" s="35" t="n">
        <v>34</v>
      </c>
      <c r="AJ7" s="35" t="n">
        <v>35</v>
      </c>
      <c r="AK7" s="35" t="n">
        <v>36</v>
      </c>
      <c r="AL7" s="35" t="n">
        <v>37</v>
      </c>
      <c r="AM7" s="35" t="n">
        <v>38</v>
      </c>
      <c r="AN7" s="35" t="n">
        <v>39</v>
      </c>
      <c r="AO7" s="35" t="n">
        <v>40</v>
      </c>
      <c r="AP7" s="35" t="n">
        <v>41</v>
      </c>
      <c r="AQ7" s="35" t="n">
        <v>42</v>
      </c>
      <c r="AR7" s="35" t="n">
        <v>43</v>
      </c>
      <c r="AS7" s="35" t="n">
        <v>44</v>
      </c>
      <c r="AT7" s="35" t="n">
        <v>45</v>
      </c>
      <c r="AU7" s="35" t="n">
        <v>46</v>
      </c>
      <c r="AV7" s="35" t="n">
        <v>47</v>
      </c>
      <c r="AW7" s="35" t="n">
        <v>48</v>
      </c>
      <c r="AX7" s="35" t="n">
        <v>49</v>
      </c>
      <c r="AY7" s="35" t="n">
        <v>50</v>
      </c>
      <c r="AZ7" s="35" t="n">
        <v>51</v>
      </c>
      <c r="BA7" s="35" t="n">
        <v>52</v>
      </c>
      <c r="BB7" s="35" t="n">
        <v>53</v>
      </c>
      <c r="BC7" s="35" t="n">
        <v>54</v>
      </c>
      <c r="BD7" s="35" t="n">
        <v>55</v>
      </c>
      <c r="BE7" s="35" t="n">
        <v>56</v>
      </c>
      <c r="BF7" s="35" t="n">
        <v>57</v>
      </c>
      <c r="BG7" s="35" t="n">
        <v>58</v>
      </c>
      <c r="BH7" s="35" t="n">
        <v>59</v>
      </c>
      <c r="BI7" s="35" t="n">
        <v>60</v>
      </c>
      <c r="BJ7" s="35" t="n">
        <v>61</v>
      </c>
      <c r="BK7" s="35" t="n">
        <v>62</v>
      </c>
      <c r="BL7" s="35" t="n">
        <v>63</v>
      </c>
      <c r="BM7" s="35" t="n">
        <v>64</v>
      </c>
      <c r="BN7" s="35" t="n">
        <v>65</v>
      </c>
      <c r="BO7" s="35" t="n">
        <v>66</v>
      </c>
      <c r="BP7" s="35" t="n">
        <v>67</v>
      </c>
      <c r="BQ7" s="35" t="n">
        <v>68</v>
      </c>
      <c r="BR7" s="35" t="n">
        <v>69</v>
      </c>
      <c r="BS7" s="35" t="n">
        <v>70</v>
      </c>
      <c r="BT7" s="35" t="n">
        <v>71</v>
      </c>
      <c r="BU7" s="35" t="n">
        <v>72</v>
      </c>
      <c r="BV7" s="35" t="n">
        <v>73</v>
      </c>
      <c r="BW7" s="35" t="n">
        <v>74</v>
      </c>
      <c r="BX7" s="35" t="n">
        <v>75</v>
      </c>
      <c r="BY7" s="35" t="n">
        <v>76</v>
      </c>
      <c r="BZ7" s="35" t="n">
        <v>77</v>
      </c>
      <c r="CA7" s="35" t="n">
        <v>78</v>
      </c>
      <c r="CB7" s="35" t="n">
        <v>79</v>
      </c>
    </row>
    <row r="8" customFormat="false" ht="12" hidden="false" customHeight="false" outlineLevel="0" collapsed="false">
      <c r="A8" s="21" t="s">
        <v>116</v>
      </c>
      <c r="B8" s="35" t="n">
        <v>80</v>
      </c>
      <c r="C8" s="35" t="n">
        <v>81</v>
      </c>
      <c r="D8" s="35" t="n">
        <v>82</v>
      </c>
      <c r="E8" s="35" t="n">
        <v>83</v>
      </c>
      <c r="F8" s="35" t="n">
        <v>84</v>
      </c>
      <c r="G8" s="35" t="n">
        <v>85</v>
      </c>
      <c r="H8" s="35" t="n">
        <v>86</v>
      </c>
      <c r="I8" s="35" t="n">
        <v>87</v>
      </c>
      <c r="J8" s="35" t="n">
        <v>88</v>
      </c>
      <c r="K8" s="35" t="n">
        <v>89</v>
      </c>
      <c r="L8" s="35" t="n">
        <v>90</v>
      </c>
      <c r="M8" s="35" t="n">
        <v>91</v>
      </c>
      <c r="N8" s="35" t="n">
        <v>92</v>
      </c>
      <c r="O8" s="35" t="n">
        <v>93</v>
      </c>
      <c r="P8" s="35" t="n">
        <v>94</v>
      </c>
      <c r="Q8" s="35" t="n">
        <v>95</v>
      </c>
      <c r="R8" s="35" t="n">
        <v>96</v>
      </c>
      <c r="S8" s="35" t="n">
        <v>97</v>
      </c>
      <c r="T8" s="35" t="n">
        <v>98</v>
      </c>
      <c r="U8" s="35" t="n">
        <v>99</v>
      </c>
      <c r="V8" s="35" t="n">
        <v>100</v>
      </c>
      <c r="W8" s="35" t="n">
        <v>101</v>
      </c>
      <c r="X8" s="35" t="n">
        <v>102</v>
      </c>
      <c r="Y8" s="35" t="n">
        <v>103</v>
      </c>
      <c r="Z8" s="35" t="n">
        <v>104</v>
      </c>
      <c r="AA8" s="35" t="n">
        <v>105</v>
      </c>
      <c r="AB8" s="35" t="n">
        <v>106</v>
      </c>
      <c r="AC8" s="35" t="n">
        <v>107</v>
      </c>
      <c r="AD8" s="35" t="n">
        <v>108</v>
      </c>
      <c r="AE8" s="35" t="n">
        <v>109</v>
      </c>
      <c r="AF8" s="35" t="n">
        <v>110</v>
      </c>
      <c r="AG8" s="35" t="n">
        <v>111</v>
      </c>
      <c r="AH8" s="35" t="n">
        <v>112</v>
      </c>
      <c r="AI8" s="35" t="n">
        <v>113</v>
      </c>
      <c r="AJ8" s="35" t="n">
        <v>114</v>
      </c>
      <c r="AK8" s="35" t="n">
        <v>115</v>
      </c>
      <c r="AL8" s="35" t="n">
        <v>116</v>
      </c>
      <c r="AM8" s="35" t="n">
        <v>117</v>
      </c>
      <c r="AN8" s="35" t="n">
        <v>118</v>
      </c>
      <c r="AO8" s="35" t="n">
        <v>119</v>
      </c>
      <c r="AP8" s="35" t="n">
        <v>120</v>
      </c>
      <c r="AQ8" s="35" t="n">
        <v>121</v>
      </c>
      <c r="AR8" s="35" t="n">
        <v>122</v>
      </c>
      <c r="AS8" s="35" t="n">
        <v>123</v>
      </c>
      <c r="AT8" s="35" t="n">
        <v>124</v>
      </c>
      <c r="AU8" s="35" t="n">
        <v>125</v>
      </c>
      <c r="AV8" s="35" t="n">
        <v>126</v>
      </c>
      <c r="AW8" s="35" t="n">
        <v>127</v>
      </c>
      <c r="AX8" s="35" t="n">
        <v>128</v>
      </c>
      <c r="AY8" s="35" t="n">
        <v>129</v>
      </c>
      <c r="AZ8" s="35" t="n">
        <v>130</v>
      </c>
      <c r="BA8" s="35" t="n">
        <v>131</v>
      </c>
      <c r="BB8" s="35" t="n">
        <v>132</v>
      </c>
      <c r="BC8" s="35" t="n">
        <v>133</v>
      </c>
      <c r="BD8" s="35" t="n">
        <v>134</v>
      </c>
      <c r="BE8" s="35" t="n">
        <v>135</v>
      </c>
      <c r="BF8" s="35" t="n">
        <v>136</v>
      </c>
      <c r="BG8" s="35" t="n">
        <v>137</v>
      </c>
      <c r="BH8" s="35" t="n">
        <v>138</v>
      </c>
      <c r="BI8" s="35" t="n">
        <v>139</v>
      </c>
      <c r="BJ8" s="35" t="n">
        <v>140</v>
      </c>
      <c r="BK8" s="35" t="n">
        <v>141</v>
      </c>
      <c r="BL8" s="35" t="n">
        <v>142</v>
      </c>
      <c r="BM8" s="35" t="n">
        <v>143</v>
      </c>
      <c r="BN8" s="35" t="n">
        <v>144</v>
      </c>
      <c r="BO8" s="35" t="n">
        <v>145</v>
      </c>
      <c r="BP8" s="35" t="n">
        <v>146</v>
      </c>
      <c r="BQ8" s="35" t="n">
        <v>147</v>
      </c>
      <c r="BR8" s="35" t="n">
        <v>148</v>
      </c>
      <c r="BS8" s="35" t="n">
        <v>149</v>
      </c>
      <c r="BT8" s="35" t="n">
        <v>150</v>
      </c>
      <c r="BU8" s="35" t="n">
        <v>151</v>
      </c>
      <c r="BV8" s="35" t="n">
        <v>152</v>
      </c>
      <c r="BW8" s="35" t="n">
        <v>153</v>
      </c>
      <c r="BX8" s="35" t="n">
        <v>154</v>
      </c>
      <c r="BY8" s="35" t="n">
        <v>155</v>
      </c>
      <c r="BZ8" s="35" t="n">
        <v>156</v>
      </c>
      <c r="CA8" s="35" t="n">
        <v>157</v>
      </c>
      <c r="CB8" s="35" t="n">
        <v>158</v>
      </c>
    </row>
    <row r="9" customFormat="false" ht="12" hidden="false" customHeight="false" outlineLevel="0" collapsed="false">
      <c r="A9" s="22" t="s">
        <v>117</v>
      </c>
      <c r="B9" s="35" t="n">
        <v>159</v>
      </c>
      <c r="C9" s="35" t="n">
        <v>160</v>
      </c>
      <c r="D9" s="35" t="n">
        <v>161</v>
      </c>
      <c r="E9" s="35" t="n">
        <v>162</v>
      </c>
      <c r="F9" s="35" t="n">
        <v>163</v>
      </c>
      <c r="G9" s="35" t="n">
        <v>164</v>
      </c>
      <c r="H9" s="35" t="n">
        <v>165</v>
      </c>
      <c r="I9" s="35" t="n">
        <v>166</v>
      </c>
      <c r="J9" s="35" t="n">
        <v>167</v>
      </c>
      <c r="K9" s="35" t="n">
        <v>168</v>
      </c>
      <c r="L9" s="35" t="n">
        <v>169</v>
      </c>
      <c r="M9" s="35" t="n">
        <v>170</v>
      </c>
      <c r="N9" s="35" t="n">
        <v>171</v>
      </c>
      <c r="O9" s="35" t="n">
        <v>172</v>
      </c>
      <c r="P9" s="35" t="n">
        <v>173</v>
      </c>
      <c r="Q9" s="35" t="n">
        <v>174</v>
      </c>
      <c r="R9" s="35" t="n">
        <v>175</v>
      </c>
      <c r="S9" s="35" t="n">
        <v>176</v>
      </c>
      <c r="T9" s="35" t="n">
        <v>177</v>
      </c>
      <c r="U9" s="35" t="n">
        <v>178</v>
      </c>
      <c r="V9" s="35" t="n">
        <v>179</v>
      </c>
      <c r="W9" s="35" t="n">
        <v>180</v>
      </c>
      <c r="X9" s="35" t="n">
        <v>181</v>
      </c>
      <c r="Y9" s="35" t="n">
        <v>182</v>
      </c>
      <c r="Z9" s="35" t="n">
        <v>183</v>
      </c>
      <c r="AA9" s="35" t="n">
        <v>184</v>
      </c>
      <c r="AB9" s="35" t="n">
        <v>185</v>
      </c>
      <c r="AC9" s="35" t="n">
        <v>186</v>
      </c>
      <c r="AD9" s="35" t="n">
        <v>187</v>
      </c>
      <c r="AE9" s="35" t="n">
        <v>188</v>
      </c>
      <c r="AF9" s="35" t="n">
        <v>189</v>
      </c>
      <c r="AG9" s="35" t="n">
        <v>190</v>
      </c>
      <c r="AH9" s="35" t="n">
        <v>191</v>
      </c>
      <c r="AI9" s="35" t="n">
        <v>192</v>
      </c>
      <c r="AJ9" s="35" t="n">
        <v>193</v>
      </c>
      <c r="AK9" s="35" t="n">
        <v>194</v>
      </c>
      <c r="AL9" s="35" t="n">
        <v>195</v>
      </c>
      <c r="AM9" s="35" t="n">
        <v>196</v>
      </c>
      <c r="AN9" s="35" t="n">
        <v>197</v>
      </c>
      <c r="AO9" s="35" t="n">
        <v>198</v>
      </c>
      <c r="AP9" s="35" t="n">
        <v>199</v>
      </c>
      <c r="AQ9" s="35" t="n">
        <v>200</v>
      </c>
      <c r="AR9" s="35" t="n">
        <v>201</v>
      </c>
      <c r="AS9" s="35" t="n">
        <v>202</v>
      </c>
      <c r="AT9" s="35" t="n">
        <v>203</v>
      </c>
      <c r="AU9" s="35" t="n">
        <v>204</v>
      </c>
      <c r="AV9" s="35" t="n">
        <v>205</v>
      </c>
      <c r="AW9" s="35" t="n">
        <v>206</v>
      </c>
      <c r="AX9" s="35" t="n">
        <v>207</v>
      </c>
      <c r="AY9" s="35" t="n">
        <v>208</v>
      </c>
      <c r="AZ9" s="35" t="n">
        <v>209</v>
      </c>
      <c r="BA9" s="35" t="n">
        <v>210</v>
      </c>
      <c r="BB9" s="35" t="n">
        <v>211</v>
      </c>
      <c r="BC9" s="35" t="n">
        <v>212</v>
      </c>
      <c r="BD9" s="35" t="n">
        <v>213</v>
      </c>
      <c r="BE9" s="35" t="n">
        <v>214</v>
      </c>
      <c r="BF9" s="35" t="n">
        <v>215</v>
      </c>
      <c r="BG9" s="35" t="n">
        <v>216</v>
      </c>
      <c r="BH9" s="35" t="n">
        <v>217</v>
      </c>
      <c r="BI9" s="35" t="n">
        <v>218</v>
      </c>
      <c r="BJ9" s="35" t="n">
        <v>219</v>
      </c>
      <c r="BK9" s="35" t="n">
        <v>220</v>
      </c>
      <c r="BL9" s="35" t="n">
        <v>221</v>
      </c>
      <c r="BM9" s="35" t="n">
        <v>222</v>
      </c>
      <c r="BN9" s="35" t="n">
        <v>223</v>
      </c>
      <c r="BO9" s="35" t="n">
        <v>224</v>
      </c>
      <c r="BP9" s="35" t="n">
        <v>225</v>
      </c>
      <c r="BQ9" s="35" t="n">
        <v>226</v>
      </c>
      <c r="BR9" s="35" t="n">
        <v>227</v>
      </c>
      <c r="BS9" s="35" t="n">
        <v>228</v>
      </c>
      <c r="BT9" s="35" t="n">
        <v>229</v>
      </c>
      <c r="BU9" s="35" t="n">
        <v>230</v>
      </c>
      <c r="BV9" s="35" t="n">
        <v>231</v>
      </c>
      <c r="BW9" s="35" t="n">
        <v>232</v>
      </c>
      <c r="BX9" s="35" t="n">
        <v>233</v>
      </c>
      <c r="BY9" s="35" t="n">
        <v>234</v>
      </c>
      <c r="BZ9" s="35" t="n">
        <v>235</v>
      </c>
      <c r="CA9" s="35" t="n">
        <v>236</v>
      </c>
      <c r="CB9" s="35" t="n">
        <v>237</v>
      </c>
    </row>
    <row r="10" customFormat="false" ht="12" hidden="false" customHeight="false" outlineLevel="0" collapsed="false">
      <c r="A10" s="22" t="s">
        <v>118</v>
      </c>
      <c r="B10" s="35" t="n">
        <v>238</v>
      </c>
      <c r="C10" s="35" t="n">
        <v>239</v>
      </c>
      <c r="D10" s="35" t="n">
        <v>240</v>
      </c>
      <c r="E10" s="35" t="n">
        <v>241</v>
      </c>
      <c r="F10" s="35" t="n">
        <v>242</v>
      </c>
      <c r="G10" s="35" t="n">
        <v>243</v>
      </c>
      <c r="H10" s="35" t="n">
        <v>244</v>
      </c>
      <c r="I10" s="35" t="n">
        <v>245</v>
      </c>
      <c r="J10" s="35" t="n">
        <v>246</v>
      </c>
      <c r="K10" s="35" t="n">
        <v>247</v>
      </c>
      <c r="L10" s="35" t="n">
        <v>248</v>
      </c>
      <c r="M10" s="35" t="n">
        <v>249</v>
      </c>
      <c r="N10" s="35" t="n">
        <v>250</v>
      </c>
      <c r="O10" s="35" t="n">
        <v>251</v>
      </c>
      <c r="P10" s="35" t="n">
        <v>252</v>
      </c>
      <c r="Q10" s="35" t="n">
        <v>253</v>
      </c>
      <c r="R10" s="35" t="n">
        <v>254</v>
      </c>
      <c r="S10" s="35" t="n">
        <v>255</v>
      </c>
      <c r="T10" s="35" t="n">
        <v>256</v>
      </c>
      <c r="U10" s="35" t="n">
        <v>257</v>
      </c>
      <c r="V10" s="35" t="n">
        <v>258</v>
      </c>
      <c r="W10" s="35" t="n">
        <v>259</v>
      </c>
      <c r="X10" s="35" t="n">
        <v>260</v>
      </c>
      <c r="Y10" s="35" t="n">
        <v>261</v>
      </c>
      <c r="Z10" s="35" t="n">
        <v>262</v>
      </c>
      <c r="AA10" s="35" t="n">
        <v>263</v>
      </c>
      <c r="AB10" s="35" t="n">
        <v>264</v>
      </c>
      <c r="AC10" s="35" t="n">
        <v>265</v>
      </c>
      <c r="AD10" s="35" t="n">
        <v>266</v>
      </c>
      <c r="AE10" s="35" t="n">
        <v>267</v>
      </c>
      <c r="AF10" s="35" t="n">
        <v>268</v>
      </c>
      <c r="AG10" s="35" t="n">
        <v>269</v>
      </c>
      <c r="AH10" s="35" t="n">
        <v>270</v>
      </c>
      <c r="AI10" s="35" t="n">
        <v>271</v>
      </c>
      <c r="AJ10" s="35" t="n">
        <v>272</v>
      </c>
      <c r="AK10" s="35" t="n">
        <v>273</v>
      </c>
      <c r="AL10" s="35" t="n">
        <v>274</v>
      </c>
      <c r="AM10" s="35" t="n">
        <v>275</v>
      </c>
      <c r="AN10" s="35" t="n">
        <v>276</v>
      </c>
      <c r="AO10" s="35" t="n">
        <v>277</v>
      </c>
      <c r="AP10" s="35" t="n">
        <v>278</v>
      </c>
      <c r="AQ10" s="35" t="n">
        <v>279</v>
      </c>
      <c r="AR10" s="35" t="n">
        <v>280</v>
      </c>
      <c r="AS10" s="35" t="n">
        <v>281</v>
      </c>
      <c r="AT10" s="35" t="n">
        <v>282</v>
      </c>
      <c r="AU10" s="35" t="n">
        <v>283</v>
      </c>
      <c r="AV10" s="35" t="n">
        <v>284</v>
      </c>
      <c r="AW10" s="35" t="n">
        <v>285</v>
      </c>
      <c r="AX10" s="35" t="n">
        <v>286</v>
      </c>
      <c r="AY10" s="35" t="n">
        <v>287</v>
      </c>
      <c r="AZ10" s="35" t="n">
        <v>288</v>
      </c>
      <c r="BA10" s="35" t="n">
        <v>289</v>
      </c>
      <c r="BB10" s="35" t="n">
        <v>290</v>
      </c>
      <c r="BC10" s="35" t="n">
        <v>291</v>
      </c>
      <c r="BD10" s="35" t="n">
        <v>292</v>
      </c>
      <c r="BE10" s="35" t="n">
        <v>293</v>
      </c>
      <c r="BF10" s="35" t="n">
        <v>294</v>
      </c>
      <c r="BG10" s="35" t="n">
        <v>295</v>
      </c>
      <c r="BH10" s="35" t="n">
        <v>296</v>
      </c>
      <c r="BI10" s="35" t="n">
        <v>297</v>
      </c>
      <c r="BJ10" s="35" t="n">
        <v>298</v>
      </c>
      <c r="BK10" s="35" t="n">
        <v>299</v>
      </c>
      <c r="BL10" s="35" t="n">
        <v>300</v>
      </c>
      <c r="BM10" s="35" t="n">
        <v>301</v>
      </c>
      <c r="BN10" s="35" t="n">
        <v>302</v>
      </c>
      <c r="BO10" s="35" t="n">
        <v>303</v>
      </c>
      <c r="BP10" s="35" t="n">
        <v>304</v>
      </c>
      <c r="BQ10" s="35" t="n">
        <v>305</v>
      </c>
      <c r="BR10" s="35" t="n">
        <v>306</v>
      </c>
      <c r="BS10" s="35" t="n">
        <v>307</v>
      </c>
      <c r="BT10" s="35" t="n">
        <v>308</v>
      </c>
      <c r="BU10" s="35" t="n">
        <v>309</v>
      </c>
      <c r="BV10" s="35" t="n">
        <v>310</v>
      </c>
      <c r="BW10" s="35" t="n">
        <v>311</v>
      </c>
      <c r="BX10" s="35" t="n">
        <v>312</v>
      </c>
      <c r="BY10" s="35" t="n">
        <v>313</v>
      </c>
      <c r="BZ10" s="35" t="n">
        <v>314</v>
      </c>
      <c r="CA10" s="35" t="n">
        <v>315</v>
      </c>
      <c r="CB10" s="35" t="n">
        <v>316</v>
      </c>
    </row>
    <row r="11" customFormat="false" ht="12" hidden="false" customHeight="false" outlineLevel="0" collapsed="false">
      <c r="A11" s="22" t="s">
        <v>119</v>
      </c>
      <c r="B11" s="35" t="n">
        <v>317</v>
      </c>
      <c r="C11" s="35" t="n">
        <v>318</v>
      </c>
      <c r="D11" s="35" t="n">
        <v>319</v>
      </c>
      <c r="E11" s="35" t="n">
        <v>320</v>
      </c>
      <c r="F11" s="35" t="n">
        <v>321</v>
      </c>
      <c r="G11" s="35" t="n">
        <v>322</v>
      </c>
      <c r="H11" s="35" t="n">
        <v>323</v>
      </c>
      <c r="I11" s="35" t="n">
        <v>324</v>
      </c>
      <c r="J11" s="35" t="n">
        <v>325</v>
      </c>
      <c r="K11" s="35" t="n">
        <v>326</v>
      </c>
      <c r="L11" s="35" t="n">
        <v>327</v>
      </c>
      <c r="M11" s="35" t="n">
        <v>328</v>
      </c>
      <c r="N11" s="35" t="n">
        <v>329</v>
      </c>
      <c r="O11" s="35" t="n">
        <v>330</v>
      </c>
      <c r="P11" s="35" t="n">
        <v>331</v>
      </c>
      <c r="Q11" s="35" t="n">
        <v>332</v>
      </c>
      <c r="R11" s="35" t="n">
        <v>333</v>
      </c>
      <c r="S11" s="35" t="n">
        <v>334</v>
      </c>
      <c r="T11" s="35" t="n">
        <v>335</v>
      </c>
      <c r="U11" s="35" t="n">
        <v>336</v>
      </c>
      <c r="V11" s="35" t="n">
        <v>337</v>
      </c>
      <c r="W11" s="35" t="n">
        <v>338</v>
      </c>
      <c r="X11" s="35" t="n">
        <v>339</v>
      </c>
      <c r="Y11" s="35" t="n">
        <v>340</v>
      </c>
      <c r="Z11" s="35" t="n">
        <v>341</v>
      </c>
      <c r="AA11" s="35" t="n">
        <v>342</v>
      </c>
      <c r="AB11" s="35" t="n">
        <v>343</v>
      </c>
      <c r="AC11" s="35" t="n">
        <v>344</v>
      </c>
      <c r="AD11" s="35" t="n">
        <v>345</v>
      </c>
      <c r="AE11" s="35" t="n">
        <v>346</v>
      </c>
      <c r="AF11" s="35" t="n">
        <v>347</v>
      </c>
      <c r="AG11" s="35" t="n">
        <v>348</v>
      </c>
      <c r="AH11" s="35" t="n">
        <v>349</v>
      </c>
      <c r="AI11" s="35" t="n">
        <v>350</v>
      </c>
      <c r="AJ11" s="35" t="n">
        <v>351</v>
      </c>
      <c r="AK11" s="35" t="n">
        <v>352</v>
      </c>
      <c r="AL11" s="35" t="n">
        <v>353</v>
      </c>
      <c r="AM11" s="35" t="n">
        <v>354</v>
      </c>
      <c r="AN11" s="35" t="n">
        <v>355</v>
      </c>
      <c r="AO11" s="35" t="n">
        <v>356</v>
      </c>
      <c r="AP11" s="35" t="n">
        <v>357</v>
      </c>
      <c r="AQ11" s="35" t="n">
        <v>358</v>
      </c>
      <c r="AR11" s="35" t="n">
        <v>359</v>
      </c>
      <c r="AS11" s="35" t="n">
        <v>360</v>
      </c>
      <c r="AT11" s="35" t="n">
        <v>361</v>
      </c>
      <c r="AU11" s="35" t="n">
        <v>362</v>
      </c>
      <c r="AV11" s="35" t="n">
        <v>363</v>
      </c>
      <c r="AW11" s="35" t="n">
        <v>364</v>
      </c>
      <c r="AX11" s="35" t="n">
        <v>365</v>
      </c>
      <c r="AY11" s="35" t="n">
        <v>366</v>
      </c>
      <c r="AZ11" s="35" t="n">
        <v>367</v>
      </c>
      <c r="BA11" s="35" t="n">
        <v>368</v>
      </c>
      <c r="BB11" s="35" t="n">
        <v>369</v>
      </c>
      <c r="BC11" s="35" t="n">
        <v>370</v>
      </c>
      <c r="BD11" s="35" t="n">
        <v>371</v>
      </c>
      <c r="BE11" s="35" t="n">
        <v>372</v>
      </c>
      <c r="BF11" s="35" t="n">
        <v>373</v>
      </c>
      <c r="BG11" s="35" t="n">
        <v>374</v>
      </c>
      <c r="BH11" s="35" t="n">
        <v>375</v>
      </c>
      <c r="BI11" s="35" t="n">
        <v>376</v>
      </c>
      <c r="BJ11" s="35" t="n">
        <v>377</v>
      </c>
      <c r="BK11" s="35" t="n">
        <v>378</v>
      </c>
      <c r="BL11" s="35" t="n">
        <v>379</v>
      </c>
      <c r="BM11" s="35" t="n">
        <v>380</v>
      </c>
      <c r="BN11" s="35" t="n">
        <v>381</v>
      </c>
      <c r="BO11" s="35" t="n">
        <v>382</v>
      </c>
      <c r="BP11" s="35" t="n">
        <v>383</v>
      </c>
      <c r="BQ11" s="35" t="n">
        <v>384</v>
      </c>
      <c r="BR11" s="35" t="n">
        <v>385</v>
      </c>
      <c r="BS11" s="35" t="n">
        <v>386</v>
      </c>
      <c r="BT11" s="35" t="n">
        <v>387</v>
      </c>
      <c r="BU11" s="35" t="n">
        <v>388</v>
      </c>
      <c r="BV11" s="35" t="n">
        <v>389</v>
      </c>
      <c r="BW11" s="35" t="n">
        <v>390</v>
      </c>
      <c r="BX11" s="35" t="n">
        <v>391</v>
      </c>
      <c r="BY11" s="35" t="n">
        <v>392</v>
      </c>
      <c r="BZ11" s="35" t="n">
        <v>393</v>
      </c>
      <c r="CA11" s="35" t="n">
        <v>394</v>
      </c>
      <c r="CB11" s="35" t="n">
        <v>395</v>
      </c>
    </row>
    <row r="12" customFormat="false" ht="12" hidden="false" customHeight="false" outlineLevel="0" collapsed="false">
      <c r="A12" s="22" t="s">
        <v>120</v>
      </c>
      <c r="B12" s="35" t="n">
        <v>396</v>
      </c>
      <c r="C12" s="35" t="n">
        <v>397</v>
      </c>
      <c r="D12" s="35" t="n">
        <v>398</v>
      </c>
      <c r="E12" s="35" t="n">
        <v>399</v>
      </c>
      <c r="F12" s="35" t="n">
        <v>400</v>
      </c>
      <c r="G12" s="35" t="n">
        <v>401</v>
      </c>
      <c r="H12" s="35" t="n">
        <v>402</v>
      </c>
      <c r="I12" s="35" t="n">
        <v>403</v>
      </c>
      <c r="J12" s="35" t="n">
        <v>404</v>
      </c>
      <c r="K12" s="35" t="n">
        <v>405</v>
      </c>
      <c r="L12" s="35" t="n">
        <v>406</v>
      </c>
      <c r="M12" s="35" t="n">
        <v>407</v>
      </c>
      <c r="N12" s="35" t="n">
        <v>408</v>
      </c>
      <c r="O12" s="35" t="n">
        <v>409</v>
      </c>
      <c r="P12" s="35" t="n">
        <v>410</v>
      </c>
      <c r="Q12" s="35" t="n">
        <v>411</v>
      </c>
      <c r="R12" s="35" t="n">
        <v>412</v>
      </c>
      <c r="S12" s="35" t="n">
        <v>413</v>
      </c>
      <c r="T12" s="35" t="n">
        <v>414</v>
      </c>
      <c r="U12" s="35" t="n">
        <v>415</v>
      </c>
      <c r="V12" s="35" t="n">
        <v>416</v>
      </c>
      <c r="W12" s="35" t="n">
        <v>417</v>
      </c>
      <c r="X12" s="35" t="n">
        <v>418</v>
      </c>
      <c r="Y12" s="35" t="n">
        <v>419</v>
      </c>
      <c r="Z12" s="35" t="n">
        <v>420</v>
      </c>
      <c r="AA12" s="35" t="n">
        <v>421</v>
      </c>
      <c r="AB12" s="35" t="n">
        <v>422</v>
      </c>
      <c r="AC12" s="35" t="n">
        <v>423</v>
      </c>
      <c r="AD12" s="35" t="n">
        <v>424</v>
      </c>
      <c r="AE12" s="35" t="n">
        <v>425</v>
      </c>
      <c r="AF12" s="35" t="n">
        <v>426</v>
      </c>
      <c r="AG12" s="35" t="n">
        <v>427</v>
      </c>
      <c r="AH12" s="35" t="n">
        <v>428</v>
      </c>
      <c r="AI12" s="35" t="n">
        <v>429</v>
      </c>
      <c r="AJ12" s="35" t="n">
        <v>430</v>
      </c>
      <c r="AK12" s="35" t="n">
        <v>431</v>
      </c>
      <c r="AL12" s="35" t="n">
        <v>432</v>
      </c>
      <c r="AM12" s="35" t="n">
        <v>433</v>
      </c>
      <c r="AN12" s="35" t="n">
        <v>434</v>
      </c>
      <c r="AO12" s="35" t="n">
        <v>435</v>
      </c>
      <c r="AP12" s="35" t="n">
        <v>436</v>
      </c>
      <c r="AQ12" s="35" t="n">
        <v>437</v>
      </c>
      <c r="AR12" s="35" t="n">
        <v>438</v>
      </c>
      <c r="AS12" s="35" t="n">
        <v>439</v>
      </c>
      <c r="AT12" s="35" t="n">
        <v>440</v>
      </c>
      <c r="AU12" s="35" t="n">
        <v>441</v>
      </c>
      <c r="AV12" s="35" t="n">
        <v>442</v>
      </c>
      <c r="AW12" s="35" t="n">
        <v>443</v>
      </c>
      <c r="AX12" s="35" t="n">
        <v>444</v>
      </c>
      <c r="AY12" s="35" t="n">
        <v>445</v>
      </c>
      <c r="AZ12" s="35" t="n">
        <v>446</v>
      </c>
      <c r="BA12" s="35" t="n">
        <v>447</v>
      </c>
      <c r="BB12" s="35" t="n">
        <v>448</v>
      </c>
      <c r="BC12" s="35" t="n">
        <v>449</v>
      </c>
      <c r="BD12" s="35" t="n">
        <v>450</v>
      </c>
      <c r="BE12" s="35" t="n">
        <v>451</v>
      </c>
      <c r="BF12" s="35" t="n">
        <v>452</v>
      </c>
      <c r="BG12" s="35" t="n">
        <v>453</v>
      </c>
      <c r="BH12" s="35" t="n">
        <v>454</v>
      </c>
      <c r="BI12" s="35" t="n">
        <v>455</v>
      </c>
      <c r="BJ12" s="35" t="n">
        <v>456</v>
      </c>
      <c r="BK12" s="35" t="n">
        <v>457</v>
      </c>
      <c r="BL12" s="35" t="n">
        <v>458</v>
      </c>
      <c r="BM12" s="35" t="n">
        <v>459</v>
      </c>
      <c r="BN12" s="35" t="n">
        <v>460</v>
      </c>
      <c r="BO12" s="35" t="n">
        <v>461</v>
      </c>
      <c r="BP12" s="35" t="n">
        <v>462</v>
      </c>
      <c r="BQ12" s="35" t="n">
        <v>463</v>
      </c>
      <c r="BR12" s="35" t="n">
        <v>464</v>
      </c>
      <c r="BS12" s="35" t="n">
        <v>465</v>
      </c>
      <c r="BT12" s="35" t="n">
        <v>466</v>
      </c>
      <c r="BU12" s="35" t="n">
        <v>467</v>
      </c>
      <c r="BV12" s="35" t="n">
        <v>468</v>
      </c>
      <c r="BW12" s="35" t="n">
        <v>469</v>
      </c>
      <c r="BX12" s="35" t="n">
        <v>470</v>
      </c>
      <c r="BY12" s="35" t="n">
        <v>471</v>
      </c>
      <c r="BZ12" s="35" t="n">
        <v>472</v>
      </c>
      <c r="CA12" s="35" t="n">
        <v>473</v>
      </c>
      <c r="CB12" s="35" t="n">
        <v>474</v>
      </c>
    </row>
    <row r="13" customFormat="false" ht="12" hidden="false" customHeight="false" outlineLevel="0" collapsed="false">
      <c r="A13" s="22" t="s">
        <v>121</v>
      </c>
      <c r="B13" s="35" t="n">
        <v>475</v>
      </c>
      <c r="C13" s="35" t="n">
        <v>476</v>
      </c>
      <c r="D13" s="35" t="n">
        <v>477</v>
      </c>
      <c r="E13" s="35" t="n">
        <v>478</v>
      </c>
      <c r="F13" s="35" t="n">
        <v>479</v>
      </c>
      <c r="G13" s="35" t="n">
        <v>480</v>
      </c>
      <c r="H13" s="35" t="n">
        <v>481</v>
      </c>
      <c r="I13" s="35" t="n">
        <v>482</v>
      </c>
      <c r="J13" s="35" t="n">
        <v>483</v>
      </c>
      <c r="K13" s="35" t="n">
        <v>484</v>
      </c>
      <c r="L13" s="35" t="n">
        <v>485</v>
      </c>
      <c r="M13" s="35" t="n">
        <v>486</v>
      </c>
      <c r="N13" s="35" t="n">
        <v>487</v>
      </c>
      <c r="O13" s="35" t="n">
        <v>488</v>
      </c>
      <c r="P13" s="35" t="n">
        <v>489</v>
      </c>
      <c r="Q13" s="35" t="n">
        <v>490</v>
      </c>
      <c r="R13" s="35" t="n">
        <v>491</v>
      </c>
      <c r="S13" s="35" t="n">
        <v>492</v>
      </c>
      <c r="T13" s="35" t="n">
        <v>493</v>
      </c>
      <c r="U13" s="35" t="n">
        <v>494</v>
      </c>
      <c r="V13" s="35" t="n">
        <v>495</v>
      </c>
      <c r="W13" s="35" t="n">
        <v>496</v>
      </c>
      <c r="X13" s="35" t="n">
        <v>497</v>
      </c>
      <c r="Y13" s="35" t="n">
        <v>498</v>
      </c>
      <c r="Z13" s="35" t="n">
        <v>499</v>
      </c>
      <c r="AA13" s="35" t="n">
        <v>500</v>
      </c>
      <c r="AB13" s="35" t="n">
        <v>501</v>
      </c>
      <c r="AC13" s="35" t="n">
        <v>502</v>
      </c>
      <c r="AD13" s="35" t="n">
        <v>503</v>
      </c>
      <c r="AE13" s="35" t="n">
        <v>504</v>
      </c>
      <c r="AF13" s="35" t="n">
        <v>505</v>
      </c>
      <c r="AG13" s="35" t="n">
        <v>506</v>
      </c>
      <c r="AH13" s="35" t="n">
        <v>507</v>
      </c>
      <c r="AI13" s="35" t="n">
        <v>508</v>
      </c>
      <c r="AJ13" s="35" t="n">
        <v>509</v>
      </c>
      <c r="AK13" s="35" t="n">
        <v>510</v>
      </c>
      <c r="AL13" s="35" t="n">
        <v>511</v>
      </c>
      <c r="AM13" s="35" t="n">
        <v>512</v>
      </c>
      <c r="AN13" s="35" t="n">
        <v>513</v>
      </c>
      <c r="AO13" s="35" t="n">
        <v>514</v>
      </c>
      <c r="AP13" s="35" t="n">
        <v>515</v>
      </c>
      <c r="AQ13" s="35" t="n">
        <v>516</v>
      </c>
      <c r="AR13" s="35" t="n">
        <v>517</v>
      </c>
      <c r="AS13" s="35" t="n">
        <v>518</v>
      </c>
      <c r="AT13" s="35" t="n">
        <v>519</v>
      </c>
      <c r="AU13" s="35" t="n">
        <v>520</v>
      </c>
      <c r="AV13" s="35" t="n">
        <v>521</v>
      </c>
      <c r="AW13" s="35" t="n">
        <v>522</v>
      </c>
      <c r="AX13" s="35" t="n">
        <v>523</v>
      </c>
      <c r="AY13" s="35" t="n">
        <v>524</v>
      </c>
      <c r="AZ13" s="35" t="n">
        <v>525</v>
      </c>
      <c r="BA13" s="35" t="n">
        <v>526</v>
      </c>
      <c r="BB13" s="35" t="n">
        <v>527</v>
      </c>
      <c r="BC13" s="35" t="n">
        <v>528</v>
      </c>
      <c r="BD13" s="35" t="n">
        <v>529</v>
      </c>
      <c r="BE13" s="35" t="n">
        <v>530</v>
      </c>
      <c r="BF13" s="35" t="n">
        <v>531</v>
      </c>
      <c r="BG13" s="35" t="n">
        <v>532</v>
      </c>
      <c r="BH13" s="35" t="n">
        <v>533</v>
      </c>
      <c r="BI13" s="35" t="n">
        <v>534</v>
      </c>
      <c r="BJ13" s="35" t="n">
        <v>535</v>
      </c>
      <c r="BK13" s="35" t="n">
        <v>536</v>
      </c>
      <c r="BL13" s="35" t="n">
        <v>537</v>
      </c>
      <c r="BM13" s="35" t="n">
        <v>538</v>
      </c>
      <c r="BN13" s="35" t="n">
        <v>539</v>
      </c>
      <c r="BO13" s="35" t="n">
        <v>540</v>
      </c>
      <c r="BP13" s="35" t="n">
        <v>541</v>
      </c>
      <c r="BQ13" s="35" t="n">
        <v>542</v>
      </c>
      <c r="BR13" s="35" t="n">
        <v>543</v>
      </c>
      <c r="BS13" s="35" t="n">
        <v>544</v>
      </c>
      <c r="BT13" s="35" t="n">
        <v>545</v>
      </c>
      <c r="BU13" s="35" t="n">
        <v>546</v>
      </c>
      <c r="BV13" s="35" t="n">
        <v>547</v>
      </c>
      <c r="BW13" s="35" t="n">
        <v>548</v>
      </c>
      <c r="BX13" s="35" t="n">
        <v>549</v>
      </c>
      <c r="BY13" s="35" t="n">
        <v>550</v>
      </c>
      <c r="BZ13" s="35" t="n">
        <v>551</v>
      </c>
      <c r="CA13" s="35" t="n">
        <v>552</v>
      </c>
      <c r="CB13" s="35" t="n">
        <v>553</v>
      </c>
    </row>
    <row r="14" customFormat="false" ht="12" hidden="false" customHeight="false" outlineLevel="0" collapsed="false">
      <c r="A14" s="22" t="s">
        <v>122</v>
      </c>
      <c r="B14" s="35" t="n">
        <v>554</v>
      </c>
      <c r="C14" s="35" t="n">
        <v>555</v>
      </c>
      <c r="D14" s="35" t="n">
        <v>556</v>
      </c>
      <c r="E14" s="35" t="n">
        <v>557</v>
      </c>
      <c r="F14" s="35" t="n">
        <v>558</v>
      </c>
      <c r="G14" s="35" t="n">
        <v>559</v>
      </c>
      <c r="H14" s="35" t="n">
        <v>560</v>
      </c>
      <c r="I14" s="35" t="n">
        <v>561</v>
      </c>
      <c r="J14" s="35" t="n">
        <v>562</v>
      </c>
      <c r="K14" s="35" t="n">
        <v>563</v>
      </c>
      <c r="L14" s="35" t="n">
        <v>564</v>
      </c>
      <c r="M14" s="35" t="n">
        <v>565</v>
      </c>
      <c r="N14" s="35" t="n">
        <v>566</v>
      </c>
      <c r="O14" s="35" t="n">
        <v>567</v>
      </c>
      <c r="P14" s="35" t="n">
        <v>568</v>
      </c>
      <c r="Q14" s="35" t="n">
        <v>569</v>
      </c>
      <c r="R14" s="35" t="n">
        <v>570</v>
      </c>
      <c r="S14" s="35" t="n">
        <v>571</v>
      </c>
      <c r="T14" s="35" t="n">
        <v>572</v>
      </c>
      <c r="U14" s="35" t="n">
        <v>573</v>
      </c>
      <c r="V14" s="35" t="n">
        <v>574</v>
      </c>
      <c r="W14" s="35" t="n">
        <v>575</v>
      </c>
      <c r="X14" s="35" t="n">
        <v>576</v>
      </c>
      <c r="Y14" s="35" t="n">
        <v>577</v>
      </c>
      <c r="Z14" s="35" t="n">
        <v>578</v>
      </c>
      <c r="AA14" s="35" t="n">
        <v>579</v>
      </c>
      <c r="AB14" s="35" t="n">
        <v>580</v>
      </c>
      <c r="AC14" s="35" t="n">
        <v>581</v>
      </c>
      <c r="AD14" s="35" t="n">
        <v>582</v>
      </c>
      <c r="AE14" s="35" t="n">
        <v>583</v>
      </c>
      <c r="AF14" s="35" t="n">
        <v>584</v>
      </c>
      <c r="AG14" s="35" t="n">
        <v>585</v>
      </c>
      <c r="AH14" s="35" t="n">
        <v>586</v>
      </c>
      <c r="AI14" s="35" t="n">
        <v>587</v>
      </c>
      <c r="AJ14" s="35" t="n">
        <v>588</v>
      </c>
      <c r="AK14" s="35" t="n">
        <v>589</v>
      </c>
      <c r="AL14" s="35" t="n">
        <v>590</v>
      </c>
      <c r="AM14" s="35" t="n">
        <v>591</v>
      </c>
      <c r="AN14" s="35" t="n">
        <v>592</v>
      </c>
      <c r="AO14" s="35" t="n">
        <v>593</v>
      </c>
      <c r="AP14" s="35" t="n">
        <v>594</v>
      </c>
      <c r="AQ14" s="35" t="n">
        <v>595</v>
      </c>
      <c r="AR14" s="35" t="n">
        <v>596</v>
      </c>
      <c r="AS14" s="35" t="n">
        <v>597</v>
      </c>
      <c r="AT14" s="35" t="n">
        <v>598</v>
      </c>
      <c r="AU14" s="35" t="n">
        <v>599</v>
      </c>
      <c r="AV14" s="35" t="n">
        <v>600</v>
      </c>
      <c r="AW14" s="35" t="n">
        <v>601</v>
      </c>
      <c r="AX14" s="35" t="n">
        <v>602</v>
      </c>
      <c r="AY14" s="35" t="n">
        <v>603</v>
      </c>
      <c r="AZ14" s="35" t="n">
        <v>604</v>
      </c>
      <c r="BA14" s="35" t="n">
        <v>605</v>
      </c>
      <c r="BB14" s="35" t="n">
        <v>606</v>
      </c>
      <c r="BC14" s="35" t="n">
        <v>607</v>
      </c>
      <c r="BD14" s="35" t="n">
        <v>608</v>
      </c>
      <c r="BE14" s="35" t="n">
        <v>609</v>
      </c>
      <c r="BF14" s="35" t="n">
        <v>610</v>
      </c>
      <c r="BG14" s="35" t="n">
        <v>611</v>
      </c>
      <c r="BH14" s="35" t="n">
        <v>612</v>
      </c>
      <c r="BI14" s="35" t="n">
        <v>613</v>
      </c>
      <c r="BJ14" s="35" t="n">
        <v>614</v>
      </c>
      <c r="BK14" s="35" t="n">
        <v>615</v>
      </c>
      <c r="BL14" s="35" t="n">
        <v>616</v>
      </c>
      <c r="BM14" s="35" t="n">
        <v>617</v>
      </c>
      <c r="BN14" s="35" t="n">
        <v>618</v>
      </c>
      <c r="BO14" s="35" t="n">
        <v>619</v>
      </c>
      <c r="BP14" s="35" t="n">
        <v>620</v>
      </c>
      <c r="BQ14" s="35" t="n">
        <v>621</v>
      </c>
      <c r="BR14" s="35" t="n">
        <v>622</v>
      </c>
      <c r="BS14" s="35" t="n">
        <v>623</v>
      </c>
      <c r="BT14" s="35" t="n">
        <v>624</v>
      </c>
      <c r="BU14" s="35" t="n">
        <v>625</v>
      </c>
      <c r="BV14" s="35" t="n">
        <v>626</v>
      </c>
      <c r="BW14" s="35" t="n">
        <v>627</v>
      </c>
      <c r="BX14" s="35" t="n">
        <v>628</v>
      </c>
      <c r="BY14" s="35" t="n">
        <v>629</v>
      </c>
      <c r="BZ14" s="35" t="n">
        <v>630</v>
      </c>
      <c r="CA14" s="35" t="n">
        <v>631</v>
      </c>
      <c r="CB14" s="35" t="n">
        <v>632</v>
      </c>
    </row>
    <row r="15" customFormat="false" ht="12" hidden="false" customHeight="false" outlineLevel="0" collapsed="false">
      <c r="A15" s="22" t="s">
        <v>123</v>
      </c>
      <c r="B15" s="35" t="n">
        <v>633</v>
      </c>
      <c r="C15" s="35" t="n">
        <v>634</v>
      </c>
      <c r="D15" s="35" t="n">
        <v>635</v>
      </c>
      <c r="E15" s="35" t="n">
        <v>636</v>
      </c>
      <c r="F15" s="35" t="n">
        <v>637</v>
      </c>
      <c r="G15" s="35" t="n">
        <v>638</v>
      </c>
      <c r="H15" s="35" t="n">
        <v>639</v>
      </c>
      <c r="I15" s="35" t="n">
        <v>640</v>
      </c>
      <c r="J15" s="35" t="n">
        <v>641</v>
      </c>
      <c r="K15" s="35" t="n">
        <v>642</v>
      </c>
      <c r="L15" s="35" t="n">
        <v>643</v>
      </c>
      <c r="M15" s="35" t="n">
        <v>644</v>
      </c>
      <c r="N15" s="35" t="n">
        <v>645</v>
      </c>
      <c r="O15" s="35" t="n">
        <v>646</v>
      </c>
      <c r="P15" s="35" t="n">
        <v>647</v>
      </c>
      <c r="Q15" s="35" t="n">
        <v>648</v>
      </c>
      <c r="R15" s="35" t="n">
        <v>649</v>
      </c>
      <c r="S15" s="35" t="n">
        <v>650</v>
      </c>
      <c r="T15" s="35" t="n">
        <v>651</v>
      </c>
      <c r="U15" s="35" t="n">
        <v>652</v>
      </c>
      <c r="V15" s="35" t="n">
        <v>653</v>
      </c>
      <c r="W15" s="35" t="n">
        <v>654</v>
      </c>
      <c r="X15" s="35" t="n">
        <v>655</v>
      </c>
      <c r="Y15" s="35" t="n">
        <v>656</v>
      </c>
      <c r="Z15" s="35" t="n">
        <v>657</v>
      </c>
      <c r="AA15" s="35" t="n">
        <v>658</v>
      </c>
      <c r="AB15" s="35" t="n">
        <v>659</v>
      </c>
      <c r="AC15" s="35" t="n">
        <v>660</v>
      </c>
      <c r="AD15" s="35" t="n">
        <v>661</v>
      </c>
      <c r="AE15" s="35" t="n">
        <v>662</v>
      </c>
      <c r="AF15" s="35" t="n">
        <v>663</v>
      </c>
      <c r="AG15" s="35" t="n">
        <v>664</v>
      </c>
      <c r="AH15" s="35" t="n">
        <v>665</v>
      </c>
      <c r="AI15" s="35" t="n">
        <v>666</v>
      </c>
      <c r="AJ15" s="35" t="n">
        <v>667</v>
      </c>
      <c r="AK15" s="35" t="n">
        <v>668</v>
      </c>
      <c r="AL15" s="35" t="n">
        <v>669</v>
      </c>
      <c r="AM15" s="35" t="n">
        <v>670</v>
      </c>
      <c r="AN15" s="35" t="n">
        <v>671</v>
      </c>
      <c r="AO15" s="35" t="n">
        <v>672</v>
      </c>
      <c r="AP15" s="35" t="n">
        <v>673</v>
      </c>
      <c r="AQ15" s="35" t="n">
        <v>674</v>
      </c>
      <c r="AR15" s="35" t="n">
        <v>675</v>
      </c>
      <c r="AS15" s="35" t="n">
        <v>676</v>
      </c>
      <c r="AT15" s="35" t="n">
        <v>677</v>
      </c>
      <c r="AU15" s="35" t="n">
        <v>678</v>
      </c>
      <c r="AV15" s="35" t="n">
        <v>679</v>
      </c>
      <c r="AW15" s="35" t="n">
        <v>680</v>
      </c>
      <c r="AX15" s="35" t="n">
        <v>681</v>
      </c>
      <c r="AY15" s="35" t="n">
        <v>682</v>
      </c>
      <c r="AZ15" s="35" t="n">
        <v>683</v>
      </c>
      <c r="BA15" s="35" t="n">
        <v>684</v>
      </c>
      <c r="BB15" s="35" t="n">
        <v>685</v>
      </c>
      <c r="BC15" s="35" t="n">
        <v>686</v>
      </c>
      <c r="BD15" s="35" t="n">
        <v>687</v>
      </c>
      <c r="BE15" s="35" t="n">
        <v>688</v>
      </c>
      <c r="BF15" s="35" t="n">
        <v>689</v>
      </c>
      <c r="BG15" s="35" t="n">
        <v>690</v>
      </c>
      <c r="BH15" s="35" t="n">
        <v>691</v>
      </c>
      <c r="BI15" s="35" t="n">
        <v>692</v>
      </c>
      <c r="BJ15" s="35" t="n">
        <v>693</v>
      </c>
      <c r="BK15" s="35" t="n">
        <v>694</v>
      </c>
      <c r="BL15" s="35" t="n">
        <v>695</v>
      </c>
      <c r="BM15" s="35" t="n">
        <v>696</v>
      </c>
      <c r="BN15" s="35" t="n">
        <v>697</v>
      </c>
      <c r="BO15" s="35" t="n">
        <v>698</v>
      </c>
      <c r="BP15" s="35" t="n">
        <v>699</v>
      </c>
      <c r="BQ15" s="35" t="n">
        <v>700</v>
      </c>
      <c r="BR15" s="35" t="n">
        <v>701</v>
      </c>
      <c r="BS15" s="35" t="n">
        <v>702</v>
      </c>
      <c r="BT15" s="35" t="n">
        <v>703</v>
      </c>
      <c r="BU15" s="35" t="n">
        <v>704</v>
      </c>
      <c r="BV15" s="35" t="n">
        <v>705</v>
      </c>
      <c r="BW15" s="35" t="n">
        <v>706</v>
      </c>
      <c r="BX15" s="35" t="n">
        <v>707</v>
      </c>
      <c r="BY15" s="35" t="n">
        <v>708</v>
      </c>
      <c r="BZ15" s="35" t="n">
        <v>709</v>
      </c>
      <c r="CA15" s="35" t="n">
        <v>710</v>
      </c>
      <c r="CB15" s="35" t="n">
        <v>711</v>
      </c>
    </row>
    <row r="16" customFormat="false" ht="12" hidden="false" customHeight="false" outlineLevel="0" collapsed="false">
      <c r="A16" s="22" t="s">
        <v>124</v>
      </c>
      <c r="B16" s="35" t="n">
        <v>712</v>
      </c>
      <c r="C16" s="35" t="n">
        <v>713</v>
      </c>
      <c r="D16" s="35" t="n">
        <v>714</v>
      </c>
      <c r="E16" s="35" t="n">
        <v>715</v>
      </c>
      <c r="F16" s="35" t="n">
        <v>716</v>
      </c>
      <c r="G16" s="35" t="n">
        <v>717</v>
      </c>
      <c r="H16" s="35" t="n">
        <v>718</v>
      </c>
      <c r="I16" s="35" t="n">
        <v>719</v>
      </c>
      <c r="J16" s="35" t="n">
        <v>720</v>
      </c>
      <c r="K16" s="35" t="n">
        <v>721</v>
      </c>
      <c r="L16" s="35" t="n">
        <v>722</v>
      </c>
      <c r="M16" s="35" t="n">
        <v>723</v>
      </c>
      <c r="N16" s="35" t="n">
        <v>724</v>
      </c>
      <c r="O16" s="35" t="n">
        <v>725</v>
      </c>
      <c r="P16" s="35" t="n">
        <v>726</v>
      </c>
      <c r="Q16" s="35" t="n">
        <v>727</v>
      </c>
      <c r="R16" s="35" t="n">
        <v>728</v>
      </c>
      <c r="S16" s="35" t="n">
        <v>729</v>
      </c>
      <c r="T16" s="35" t="n">
        <v>730</v>
      </c>
      <c r="U16" s="35" t="n">
        <v>731</v>
      </c>
      <c r="V16" s="35" t="n">
        <v>732</v>
      </c>
      <c r="W16" s="35" t="n">
        <v>733</v>
      </c>
      <c r="X16" s="35" t="n">
        <v>734</v>
      </c>
      <c r="Y16" s="35" t="n">
        <v>735</v>
      </c>
      <c r="Z16" s="35" t="n">
        <v>736</v>
      </c>
      <c r="AA16" s="35" t="n">
        <v>737</v>
      </c>
      <c r="AB16" s="35" t="n">
        <v>738</v>
      </c>
      <c r="AC16" s="35" t="n">
        <v>739</v>
      </c>
      <c r="AD16" s="35" t="n">
        <v>740</v>
      </c>
      <c r="AE16" s="35" t="n">
        <v>741</v>
      </c>
      <c r="AF16" s="35" t="n">
        <v>742</v>
      </c>
      <c r="AG16" s="35" t="n">
        <v>743</v>
      </c>
      <c r="AH16" s="35" t="n">
        <v>744</v>
      </c>
      <c r="AI16" s="35" t="n">
        <v>745</v>
      </c>
      <c r="AJ16" s="35" t="n">
        <v>746</v>
      </c>
      <c r="AK16" s="35" t="n">
        <v>747</v>
      </c>
      <c r="AL16" s="35" t="n">
        <v>748</v>
      </c>
      <c r="AM16" s="35" t="n">
        <v>749</v>
      </c>
      <c r="AN16" s="35" t="n">
        <v>750</v>
      </c>
      <c r="AO16" s="35" t="n">
        <v>751</v>
      </c>
      <c r="AP16" s="35" t="n">
        <v>752</v>
      </c>
      <c r="AQ16" s="35" t="n">
        <v>753</v>
      </c>
      <c r="AR16" s="35" t="n">
        <v>754</v>
      </c>
      <c r="AS16" s="35" t="n">
        <v>755</v>
      </c>
      <c r="AT16" s="35" t="n">
        <v>756</v>
      </c>
      <c r="AU16" s="35" t="n">
        <v>757</v>
      </c>
      <c r="AV16" s="35" t="n">
        <v>758</v>
      </c>
      <c r="AW16" s="35" t="n">
        <v>759</v>
      </c>
      <c r="AX16" s="35" t="n">
        <v>760</v>
      </c>
      <c r="AY16" s="35" t="n">
        <v>761</v>
      </c>
      <c r="AZ16" s="35" t="n">
        <v>762</v>
      </c>
      <c r="BA16" s="35" t="n">
        <v>763</v>
      </c>
      <c r="BB16" s="35" t="n">
        <v>764</v>
      </c>
      <c r="BC16" s="35" t="n">
        <v>765</v>
      </c>
      <c r="BD16" s="35" t="n">
        <v>766</v>
      </c>
      <c r="BE16" s="35" t="n">
        <v>767</v>
      </c>
      <c r="BF16" s="35" t="n">
        <v>768</v>
      </c>
      <c r="BG16" s="35" t="n">
        <v>769</v>
      </c>
      <c r="BH16" s="35" t="n">
        <v>770</v>
      </c>
      <c r="BI16" s="35" t="n">
        <v>771</v>
      </c>
      <c r="BJ16" s="35" t="n">
        <v>772</v>
      </c>
      <c r="BK16" s="35" t="n">
        <v>773</v>
      </c>
      <c r="BL16" s="35" t="n">
        <v>774</v>
      </c>
      <c r="BM16" s="35" t="n">
        <v>775</v>
      </c>
      <c r="BN16" s="35" t="n">
        <v>776</v>
      </c>
      <c r="BO16" s="35" t="n">
        <v>777</v>
      </c>
      <c r="BP16" s="35" t="n">
        <v>778</v>
      </c>
      <c r="BQ16" s="35" t="n">
        <v>779</v>
      </c>
      <c r="BR16" s="35" t="n">
        <v>780</v>
      </c>
      <c r="BS16" s="35" t="n">
        <v>781</v>
      </c>
      <c r="BT16" s="35" t="n">
        <v>782</v>
      </c>
      <c r="BU16" s="35" t="n">
        <v>783</v>
      </c>
      <c r="BV16" s="35" t="n">
        <v>784</v>
      </c>
      <c r="BW16" s="35" t="n">
        <v>785</v>
      </c>
      <c r="BX16" s="35" t="n">
        <v>786</v>
      </c>
      <c r="BY16" s="35" t="n">
        <v>787</v>
      </c>
      <c r="BZ16" s="35" t="n">
        <v>788</v>
      </c>
      <c r="CA16" s="35" t="n">
        <v>789</v>
      </c>
      <c r="CB16" s="35" t="n">
        <v>790</v>
      </c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  <c r="DH16" s="100"/>
      <c r="DI16" s="100"/>
      <c r="DJ16" s="100"/>
      <c r="DK16" s="100"/>
      <c r="DL16" s="100"/>
      <c r="DM16" s="100"/>
      <c r="DN16" s="100"/>
      <c r="DO16" s="100"/>
      <c r="DP16" s="100"/>
      <c r="DQ16" s="100"/>
      <c r="DR16" s="100"/>
      <c r="DS16" s="100"/>
      <c r="DT16" s="100"/>
      <c r="DU16" s="100"/>
      <c r="DV16" s="100"/>
      <c r="DW16" s="100"/>
      <c r="DX16" s="100"/>
      <c r="DY16" s="100"/>
      <c r="DZ16" s="100"/>
      <c r="EA16" s="100"/>
      <c r="EB16" s="100"/>
      <c r="EC16" s="100"/>
      <c r="ED16" s="100"/>
      <c r="EE16" s="100"/>
      <c r="EF16" s="100"/>
      <c r="EG16" s="100"/>
      <c r="EH16" s="100"/>
      <c r="EI16" s="100"/>
      <c r="EJ16" s="100"/>
      <c r="EK16" s="100"/>
      <c r="EL16" s="100"/>
      <c r="EM16" s="100"/>
      <c r="EN16" s="100"/>
      <c r="EO16" s="100"/>
      <c r="EP16" s="100"/>
      <c r="EQ16" s="100"/>
      <c r="ER16" s="100"/>
      <c r="ES16" s="100"/>
      <c r="ET16" s="100"/>
      <c r="EU16" s="100"/>
      <c r="EV16" s="100"/>
      <c r="EW16" s="100"/>
      <c r="EX16" s="100"/>
      <c r="EY16" s="100"/>
      <c r="EZ16" s="100"/>
      <c r="FA16" s="100"/>
      <c r="FB16" s="100"/>
      <c r="FC16" s="100"/>
      <c r="FD16" s="100"/>
      <c r="FE16" s="100"/>
      <c r="FF16" s="100"/>
      <c r="FG16" s="100"/>
      <c r="FH16" s="100"/>
      <c r="FI16" s="100"/>
      <c r="FJ16" s="100"/>
      <c r="FK16" s="100"/>
      <c r="FL16" s="100"/>
      <c r="FM16" s="100"/>
      <c r="FN16" s="100"/>
      <c r="FO16" s="100"/>
      <c r="FP16" s="100"/>
      <c r="FQ16" s="100"/>
      <c r="FR16" s="100"/>
      <c r="FS16" s="100"/>
      <c r="FT16" s="100"/>
      <c r="FU16" s="100"/>
      <c r="FV16" s="100"/>
      <c r="FW16" s="100"/>
      <c r="FX16" s="100"/>
      <c r="FY16" s="100"/>
      <c r="FZ16" s="100"/>
      <c r="GA16" s="100"/>
      <c r="GB16" s="100"/>
      <c r="GC16" s="100"/>
      <c r="GD16" s="100"/>
      <c r="GE16" s="100"/>
      <c r="GF16" s="100"/>
      <c r="GG16" s="100"/>
      <c r="GH16" s="100"/>
      <c r="GI16" s="100"/>
      <c r="GJ16" s="100"/>
      <c r="GK16" s="100"/>
      <c r="GL16" s="100"/>
      <c r="GM16" s="100"/>
      <c r="GN16" s="100"/>
      <c r="GO16" s="100"/>
      <c r="GP16" s="100"/>
      <c r="GQ16" s="100"/>
      <c r="GR16" s="100"/>
      <c r="GS16" s="100"/>
      <c r="GT16" s="100"/>
      <c r="GU16" s="100"/>
      <c r="GV16" s="100"/>
      <c r="GW16" s="100"/>
      <c r="GX16" s="100"/>
      <c r="GY16" s="100"/>
      <c r="GZ16" s="100"/>
      <c r="HA16" s="100"/>
      <c r="HB16" s="100"/>
      <c r="HC16" s="100"/>
      <c r="HD16" s="100"/>
      <c r="HE16" s="100"/>
      <c r="HF16" s="100"/>
      <c r="HG16" s="100"/>
      <c r="HH16" s="100"/>
      <c r="HI16" s="100"/>
      <c r="HJ16" s="100"/>
      <c r="HK16" s="100"/>
      <c r="HL16" s="100"/>
      <c r="HM16" s="100"/>
      <c r="HN16" s="100"/>
      <c r="HO16" s="100"/>
      <c r="HP16" s="100"/>
      <c r="HQ16" s="100"/>
      <c r="HR16" s="100"/>
      <c r="HS16" s="100"/>
      <c r="HT16" s="100"/>
      <c r="HU16" s="100"/>
      <c r="HV16" s="100"/>
      <c r="HW16" s="100"/>
      <c r="HX16" s="100"/>
      <c r="HY16" s="100"/>
      <c r="HZ16" s="100"/>
      <c r="IA16" s="100"/>
      <c r="IB16" s="100"/>
      <c r="IC16" s="100"/>
      <c r="ID16" s="100"/>
      <c r="IE16" s="100"/>
      <c r="IF16" s="100"/>
      <c r="IG16" s="100"/>
      <c r="IH16" s="100"/>
      <c r="II16" s="100"/>
      <c r="IJ16" s="100"/>
      <c r="IK16" s="100"/>
      <c r="IL16" s="100"/>
      <c r="IM16" s="100"/>
      <c r="IN16" s="100"/>
      <c r="IO16" s="100"/>
    </row>
    <row r="17" customFormat="false" ht="12" hidden="false" customHeight="false" outlineLevel="0" collapsed="false">
      <c r="A17" s="22" t="s">
        <v>125</v>
      </c>
      <c r="B17" s="35" t="n">
        <v>791</v>
      </c>
      <c r="C17" s="35" t="n">
        <v>792</v>
      </c>
      <c r="D17" s="35" t="n">
        <v>793</v>
      </c>
      <c r="E17" s="35" t="n">
        <v>794</v>
      </c>
      <c r="F17" s="35" t="n">
        <v>795</v>
      </c>
      <c r="G17" s="35" t="n">
        <v>796</v>
      </c>
      <c r="H17" s="35" t="n">
        <v>797</v>
      </c>
      <c r="I17" s="35" t="n">
        <v>798</v>
      </c>
      <c r="J17" s="35" t="n">
        <v>799</v>
      </c>
      <c r="K17" s="35" t="n">
        <v>800</v>
      </c>
      <c r="L17" s="35" t="n">
        <v>801</v>
      </c>
      <c r="M17" s="35" t="n">
        <v>802</v>
      </c>
      <c r="N17" s="35" t="n">
        <v>803</v>
      </c>
      <c r="O17" s="35" t="n">
        <v>804</v>
      </c>
      <c r="P17" s="35" t="n">
        <v>805</v>
      </c>
      <c r="Q17" s="35" t="n">
        <v>806</v>
      </c>
      <c r="R17" s="35" t="n">
        <v>807</v>
      </c>
      <c r="S17" s="35" t="n">
        <v>808</v>
      </c>
      <c r="T17" s="35" t="n">
        <v>809</v>
      </c>
      <c r="U17" s="35" t="n">
        <v>810</v>
      </c>
      <c r="V17" s="35" t="n">
        <v>811</v>
      </c>
      <c r="W17" s="35" t="n">
        <v>812</v>
      </c>
      <c r="X17" s="35" t="n">
        <v>813</v>
      </c>
      <c r="Y17" s="35" t="n">
        <v>814</v>
      </c>
      <c r="Z17" s="35" t="n">
        <v>815</v>
      </c>
      <c r="AA17" s="35" t="n">
        <v>816</v>
      </c>
      <c r="AB17" s="35" t="n">
        <v>817</v>
      </c>
      <c r="AC17" s="35" t="n">
        <v>818</v>
      </c>
      <c r="AD17" s="35" t="n">
        <v>819</v>
      </c>
      <c r="AE17" s="35" t="n">
        <v>820</v>
      </c>
      <c r="AF17" s="35" t="n">
        <v>821</v>
      </c>
      <c r="AG17" s="35" t="n">
        <v>822</v>
      </c>
      <c r="AH17" s="35" t="n">
        <v>823</v>
      </c>
      <c r="AI17" s="35" t="n">
        <v>824</v>
      </c>
      <c r="AJ17" s="35" t="n">
        <v>825</v>
      </c>
      <c r="AK17" s="35" t="n">
        <v>826</v>
      </c>
      <c r="AL17" s="35" t="n">
        <v>827</v>
      </c>
      <c r="AM17" s="35" t="n">
        <v>828</v>
      </c>
      <c r="AN17" s="35" t="n">
        <v>829</v>
      </c>
      <c r="AO17" s="35" t="n">
        <v>830</v>
      </c>
      <c r="AP17" s="35" t="n">
        <v>831</v>
      </c>
      <c r="AQ17" s="35" t="n">
        <v>832</v>
      </c>
      <c r="AR17" s="35" t="n">
        <v>833</v>
      </c>
      <c r="AS17" s="35" t="n">
        <v>834</v>
      </c>
      <c r="AT17" s="35" t="n">
        <v>835</v>
      </c>
      <c r="AU17" s="35" t="n">
        <v>836</v>
      </c>
      <c r="AV17" s="35" t="n">
        <v>837</v>
      </c>
      <c r="AW17" s="35" t="n">
        <v>838</v>
      </c>
      <c r="AX17" s="35" t="n">
        <v>839</v>
      </c>
      <c r="AY17" s="35" t="n">
        <v>840</v>
      </c>
      <c r="AZ17" s="35" t="n">
        <v>841</v>
      </c>
      <c r="BA17" s="35" t="n">
        <v>842</v>
      </c>
      <c r="BB17" s="35" t="n">
        <v>843</v>
      </c>
      <c r="BC17" s="35" t="n">
        <v>844</v>
      </c>
      <c r="BD17" s="35" t="n">
        <v>845</v>
      </c>
      <c r="BE17" s="35" t="n">
        <v>846</v>
      </c>
      <c r="BF17" s="35" t="n">
        <v>847</v>
      </c>
      <c r="BG17" s="35" t="n">
        <v>848</v>
      </c>
      <c r="BH17" s="35" t="n">
        <v>849</v>
      </c>
      <c r="BI17" s="35" t="n">
        <v>850</v>
      </c>
      <c r="BJ17" s="35" t="n">
        <v>851</v>
      </c>
      <c r="BK17" s="35" t="n">
        <v>852</v>
      </c>
      <c r="BL17" s="35" t="n">
        <v>853</v>
      </c>
      <c r="BM17" s="35" t="n">
        <v>854</v>
      </c>
      <c r="BN17" s="35" t="n">
        <v>855</v>
      </c>
      <c r="BO17" s="35" t="n">
        <v>856</v>
      </c>
      <c r="BP17" s="35" t="n">
        <v>857</v>
      </c>
      <c r="BQ17" s="35" t="n">
        <v>858</v>
      </c>
      <c r="BR17" s="35" t="n">
        <v>859</v>
      </c>
      <c r="BS17" s="35" t="n">
        <v>860</v>
      </c>
      <c r="BT17" s="35" t="n">
        <v>861</v>
      </c>
      <c r="BU17" s="35" t="n">
        <v>862</v>
      </c>
      <c r="BV17" s="35" t="n">
        <v>863</v>
      </c>
      <c r="BW17" s="35" t="n">
        <v>864</v>
      </c>
      <c r="BX17" s="35" t="n">
        <v>865</v>
      </c>
      <c r="BY17" s="35" t="n">
        <v>866</v>
      </c>
      <c r="BZ17" s="35" t="n">
        <v>867</v>
      </c>
      <c r="CA17" s="35" t="n">
        <v>868</v>
      </c>
      <c r="CB17" s="35" t="n">
        <v>869</v>
      </c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/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  <c r="EF17" s="100"/>
      <c r="EG17" s="100"/>
      <c r="EH17" s="100"/>
      <c r="EI17" s="100"/>
      <c r="EJ17" s="100"/>
      <c r="EK17" s="100"/>
      <c r="EL17" s="100"/>
      <c r="EM17" s="100"/>
      <c r="EN17" s="100"/>
      <c r="EO17" s="100"/>
      <c r="EP17" s="100"/>
      <c r="EQ17" s="100"/>
      <c r="ER17" s="100"/>
      <c r="ES17" s="100"/>
      <c r="ET17" s="100"/>
      <c r="EU17" s="100"/>
      <c r="EV17" s="100"/>
      <c r="EW17" s="100"/>
      <c r="EX17" s="100"/>
      <c r="EY17" s="100"/>
      <c r="EZ17" s="100"/>
      <c r="FA17" s="100"/>
      <c r="FB17" s="100"/>
      <c r="FC17" s="100"/>
      <c r="FD17" s="100"/>
      <c r="FE17" s="100"/>
      <c r="FF17" s="100"/>
      <c r="FG17" s="100"/>
      <c r="FH17" s="100"/>
      <c r="FI17" s="100"/>
      <c r="FJ17" s="100"/>
      <c r="FK17" s="100"/>
      <c r="FL17" s="100"/>
      <c r="FM17" s="100"/>
      <c r="FN17" s="100"/>
      <c r="FO17" s="100"/>
      <c r="FP17" s="100"/>
      <c r="FQ17" s="100"/>
      <c r="FR17" s="100"/>
      <c r="FS17" s="100"/>
      <c r="FT17" s="100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100"/>
      <c r="GG17" s="100"/>
      <c r="GH17" s="100"/>
      <c r="GI17" s="100"/>
      <c r="GJ17" s="100"/>
      <c r="GK17" s="100"/>
      <c r="GL17" s="100"/>
      <c r="GM17" s="100"/>
      <c r="GN17" s="100"/>
      <c r="GO17" s="100"/>
      <c r="GP17" s="100"/>
      <c r="GQ17" s="100"/>
      <c r="GR17" s="100"/>
      <c r="GS17" s="100"/>
      <c r="GT17" s="100"/>
      <c r="GU17" s="100"/>
      <c r="GV17" s="100"/>
      <c r="GW17" s="100"/>
      <c r="GX17" s="100"/>
      <c r="GY17" s="100"/>
      <c r="GZ17" s="100"/>
      <c r="HA17" s="100"/>
      <c r="HB17" s="100"/>
      <c r="HC17" s="100"/>
      <c r="HD17" s="100"/>
      <c r="HE17" s="100"/>
      <c r="HF17" s="100"/>
      <c r="HG17" s="100"/>
      <c r="HH17" s="100"/>
      <c r="HI17" s="100"/>
      <c r="HJ17" s="100"/>
      <c r="HK17" s="100"/>
      <c r="HL17" s="100"/>
      <c r="HM17" s="100"/>
      <c r="HN17" s="100"/>
      <c r="HO17" s="100"/>
      <c r="HP17" s="100"/>
      <c r="HQ17" s="100"/>
      <c r="HR17" s="100"/>
      <c r="HS17" s="100"/>
      <c r="HT17" s="100"/>
      <c r="HU17" s="100"/>
      <c r="HV17" s="100"/>
      <c r="HW17" s="100"/>
      <c r="HX17" s="100"/>
      <c r="HY17" s="100"/>
      <c r="HZ17" s="100"/>
      <c r="IA17" s="100"/>
      <c r="IB17" s="100"/>
      <c r="IC17" s="100"/>
      <c r="ID17" s="100"/>
      <c r="IE17" s="100"/>
      <c r="IF17" s="100"/>
      <c r="IG17" s="100"/>
      <c r="IH17" s="100"/>
      <c r="II17" s="100"/>
      <c r="IJ17" s="100"/>
      <c r="IK17" s="100"/>
      <c r="IL17" s="100"/>
      <c r="IM17" s="100"/>
      <c r="IN17" s="100"/>
      <c r="IO17" s="100"/>
    </row>
    <row r="18" customFormat="false" ht="12" hidden="false" customHeight="false" outlineLevel="0" collapsed="false">
      <c r="A18" s="23" t="s">
        <v>126</v>
      </c>
      <c r="B18" s="35" t="n">
        <v>870</v>
      </c>
      <c r="C18" s="35" t="n">
        <v>871</v>
      </c>
      <c r="D18" s="35" t="n">
        <v>872</v>
      </c>
      <c r="E18" s="35" t="n">
        <v>873</v>
      </c>
      <c r="F18" s="35" t="n">
        <v>874</v>
      </c>
      <c r="G18" s="35" t="n">
        <v>875</v>
      </c>
      <c r="H18" s="35" t="n">
        <v>876</v>
      </c>
      <c r="I18" s="35" t="n">
        <v>877</v>
      </c>
      <c r="J18" s="35" t="n">
        <v>878</v>
      </c>
      <c r="K18" s="35" t="n">
        <v>879</v>
      </c>
      <c r="L18" s="35" t="n">
        <v>880</v>
      </c>
      <c r="M18" s="35" t="n">
        <v>881</v>
      </c>
      <c r="N18" s="35" t="n">
        <v>882</v>
      </c>
      <c r="O18" s="35" t="n">
        <v>883</v>
      </c>
      <c r="P18" s="35" t="n">
        <v>884</v>
      </c>
      <c r="Q18" s="35" t="n">
        <v>885</v>
      </c>
      <c r="R18" s="35" t="n">
        <v>886</v>
      </c>
      <c r="S18" s="35" t="n">
        <v>887</v>
      </c>
      <c r="T18" s="35" t="n">
        <v>888</v>
      </c>
      <c r="U18" s="35" t="n">
        <v>889</v>
      </c>
      <c r="V18" s="35" t="n">
        <v>890</v>
      </c>
      <c r="W18" s="35" t="n">
        <v>891</v>
      </c>
      <c r="X18" s="35" t="n">
        <v>892</v>
      </c>
      <c r="Y18" s="35" t="n">
        <v>893</v>
      </c>
      <c r="Z18" s="35" t="n">
        <v>894</v>
      </c>
      <c r="AA18" s="35" t="n">
        <v>895</v>
      </c>
      <c r="AB18" s="35" t="n">
        <v>896</v>
      </c>
      <c r="AC18" s="35" t="n">
        <v>897</v>
      </c>
      <c r="AD18" s="35" t="n">
        <v>898</v>
      </c>
      <c r="AE18" s="35" t="n">
        <v>899</v>
      </c>
      <c r="AF18" s="35" t="n">
        <v>900</v>
      </c>
      <c r="AG18" s="35" t="n">
        <v>901</v>
      </c>
      <c r="AH18" s="35" t="n">
        <v>902</v>
      </c>
      <c r="AI18" s="35" t="n">
        <v>903</v>
      </c>
      <c r="AJ18" s="35" t="n">
        <v>904</v>
      </c>
      <c r="AK18" s="35" t="n">
        <v>905</v>
      </c>
      <c r="AL18" s="35" t="n">
        <v>906</v>
      </c>
      <c r="AM18" s="35" t="n">
        <v>907</v>
      </c>
      <c r="AN18" s="35" t="n">
        <v>908</v>
      </c>
      <c r="AO18" s="35" t="n">
        <v>909</v>
      </c>
      <c r="AP18" s="35" t="n">
        <v>910</v>
      </c>
      <c r="AQ18" s="35" t="n">
        <v>911</v>
      </c>
      <c r="AR18" s="35" t="n">
        <v>912</v>
      </c>
      <c r="AS18" s="35" t="n">
        <v>913</v>
      </c>
      <c r="AT18" s="35" t="n">
        <v>914</v>
      </c>
      <c r="AU18" s="35" t="n">
        <v>915</v>
      </c>
      <c r="AV18" s="35" t="n">
        <v>916</v>
      </c>
      <c r="AW18" s="35" t="n">
        <v>917</v>
      </c>
      <c r="AX18" s="35" t="n">
        <v>918</v>
      </c>
      <c r="AY18" s="35" t="n">
        <v>919</v>
      </c>
      <c r="AZ18" s="35" t="n">
        <v>920</v>
      </c>
      <c r="BA18" s="35" t="n">
        <v>921</v>
      </c>
      <c r="BB18" s="35" t="n">
        <v>922</v>
      </c>
      <c r="BC18" s="35" t="n">
        <v>923</v>
      </c>
      <c r="BD18" s="35" t="n">
        <v>924</v>
      </c>
      <c r="BE18" s="35" t="n">
        <v>925</v>
      </c>
      <c r="BF18" s="35" t="n">
        <v>926</v>
      </c>
      <c r="BG18" s="35" t="n">
        <v>927</v>
      </c>
      <c r="BH18" s="35" t="n">
        <v>928</v>
      </c>
      <c r="BI18" s="35" t="n">
        <v>929</v>
      </c>
      <c r="BJ18" s="35" t="n">
        <v>930</v>
      </c>
      <c r="BK18" s="35" t="n">
        <v>931</v>
      </c>
      <c r="BL18" s="35" t="n">
        <v>932</v>
      </c>
      <c r="BM18" s="35" t="n">
        <v>933</v>
      </c>
      <c r="BN18" s="35" t="n">
        <v>934</v>
      </c>
      <c r="BO18" s="35" t="n">
        <v>935</v>
      </c>
      <c r="BP18" s="35" t="n">
        <v>936</v>
      </c>
      <c r="BQ18" s="35" t="n">
        <v>937</v>
      </c>
      <c r="BR18" s="35" t="n">
        <v>938</v>
      </c>
      <c r="BS18" s="35" t="n">
        <v>939</v>
      </c>
      <c r="BT18" s="35" t="n">
        <v>940</v>
      </c>
      <c r="BU18" s="35" t="n">
        <v>941</v>
      </c>
      <c r="BV18" s="35" t="n">
        <v>942</v>
      </c>
      <c r="BW18" s="35" t="n">
        <v>943</v>
      </c>
      <c r="BX18" s="35" t="n">
        <v>944</v>
      </c>
      <c r="BY18" s="35" t="n">
        <v>945</v>
      </c>
      <c r="BZ18" s="35" t="n">
        <v>946</v>
      </c>
      <c r="CA18" s="35" t="n">
        <v>947</v>
      </c>
      <c r="CB18" s="35" t="n">
        <v>948</v>
      </c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/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  <c r="EF18" s="100"/>
      <c r="EG18" s="100"/>
      <c r="EH18" s="100"/>
      <c r="EI18" s="100"/>
      <c r="EJ18" s="100"/>
      <c r="EK18" s="100"/>
      <c r="EL18" s="100"/>
      <c r="EM18" s="100"/>
      <c r="EN18" s="100"/>
      <c r="EO18" s="100"/>
      <c r="EP18" s="100"/>
      <c r="EQ18" s="100"/>
      <c r="ER18" s="100"/>
      <c r="ES18" s="100"/>
      <c r="ET18" s="100"/>
      <c r="EU18" s="100"/>
      <c r="EV18" s="100"/>
      <c r="EW18" s="100"/>
      <c r="EX18" s="100"/>
      <c r="EY18" s="100"/>
      <c r="EZ18" s="100"/>
      <c r="FA18" s="100"/>
      <c r="FB18" s="100"/>
      <c r="FC18" s="100"/>
      <c r="FD18" s="100"/>
      <c r="FE18" s="100"/>
      <c r="FF18" s="100"/>
      <c r="FG18" s="100"/>
      <c r="FH18" s="100"/>
      <c r="FI18" s="100"/>
      <c r="FJ18" s="100"/>
      <c r="FK18" s="100"/>
      <c r="FL18" s="100"/>
      <c r="FM18" s="100"/>
      <c r="FN18" s="100"/>
      <c r="FO18" s="100"/>
      <c r="FP18" s="100"/>
      <c r="FQ18" s="100"/>
      <c r="FR18" s="100"/>
      <c r="FS18" s="100"/>
      <c r="FT18" s="100"/>
      <c r="FU18" s="100"/>
      <c r="FV18" s="100"/>
      <c r="FW18" s="100"/>
      <c r="FX18" s="100"/>
      <c r="FY18" s="100"/>
      <c r="FZ18" s="100"/>
      <c r="GA18" s="100"/>
      <c r="GB18" s="100"/>
      <c r="GC18" s="100"/>
      <c r="GD18" s="100"/>
      <c r="GE18" s="100"/>
      <c r="GF18" s="100"/>
      <c r="GG18" s="100"/>
      <c r="GH18" s="100"/>
      <c r="GI18" s="100"/>
      <c r="GJ18" s="100"/>
      <c r="GK18" s="100"/>
      <c r="GL18" s="100"/>
      <c r="GM18" s="100"/>
      <c r="GN18" s="100"/>
      <c r="GO18" s="100"/>
      <c r="GP18" s="100"/>
      <c r="GQ18" s="100"/>
      <c r="GR18" s="100"/>
      <c r="GS18" s="100"/>
      <c r="GT18" s="100"/>
      <c r="GU18" s="100"/>
      <c r="GV18" s="100"/>
      <c r="GW18" s="100"/>
      <c r="GX18" s="100"/>
      <c r="GY18" s="100"/>
      <c r="GZ18" s="100"/>
      <c r="HA18" s="100"/>
      <c r="HB18" s="100"/>
      <c r="HC18" s="100"/>
      <c r="HD18" s="100"/>
      <c r="HE18" s="100"/>
      <c r="HF18" s="100"/>
      <c r="HG18" s="100"/>
      <c r="HH18" s="100"/>
      <c r="HI18" s="100"/>
      <c r="HJ18" s="100"/>
      <c r="HK18" s="100"/>
      <c r="HL18" s="100"/>
      <c r="HM18" s="100"/>
      <c r="HN18" s="100"/>
      <c r="HO18" s="100"/>
      <c r="HP18" s="100"/>
      <c r="HQ18" s="100"/>
      <c r="HR18" s="100"/>
      <c r="HS18" s="100"/>
      <c r="HT18" s="100"/>
      <c r="HU18" s="100"/>
      <c r="HV18" s="100"/>
      <c r="HW18" s="100"/>
      <c r="HX18" s="100"/>
      <c r="HY18" s="100"/>
      <c r="HZ18" s="100"/>
      <c r="IA18" s="100"/>
      <c r="IB18" s="100"/>
      <c r="IC18" s="100"/>
      <c r="ID18" s="100"/>
      <c r="IE18" s="100"/>
      <c r="IF18" s="100"/>
      <c r="IG18" s="100"/>
      <c r="IH18" s="100"/>
      <c r="II18" s="100"/>
      <c r="IJ18" s="100"/>
      <c r="IK18" s="100"/>
      <c r="IL18" s="100"/>
      <c r="IM18" s="100"/>
      <c r="IN18" s="100"/>
      <c r="IO18" s="100"/>
    </row>
    <row r="19" customFormat="false" ht="12" hidden="false" customHeight="false" outlineLevel="0" collapsed="false">
      <c r="A19" s="23" t="s">
        <v>127</v>
      </c>
      <c r="B19" s="35" t="n">
        <v>949</v>
      </c>
      <c r="C19" s="35" t="n">
        <v>950</v>
      </c>
      <c r="D19" s="35" t="n">
        <v>951</v>
      </c>
      <c r="E19" s="35" t="n">
        <v>952</v>
      </c>
      <c r="F19" s="35" t="n">
        <v>953</v>
      </c>
      <c r="G19" s="35" t="n">
        <v>954</v>
      </c>
      <c r="H19" s="35" t="n">
        <v>955</v>
      </c>
      <c r="I19" s="35" t="n">
        <v>956</v>
      </c>
      <c r="J19" s="35" t="n">
        <v>957</v>
      </c>
      <c r="K19" s="35" t="n">
        <v>958</v>
      </c>
      <c r="L19" s="35" t="n">
        <v>959</v>
      </c>
      <c r="M19" s="35" t="n">
        <v>960</v>
      </c>
      <c r="N19" s="35" t="n">
        <v>961</v>
      </c>
      <c r="O19" s="35" t="n">
        <v>962</v>
      </c>
      <c r="P19" s="35" t="n">
        <v>963</v>
      </c>
      <c r="Q19" s="35" t="n">
        <v>964</v>
      </c>
      <c r="R19" s="35" t="n">
        <v>965</v>
      </c>
      <c r="S19" s="35" t="n">
        <v>966</v>
      </c>
      <c r="T19" s="35" t="n">
        <v>967</v>
      </c>
      <c r="U19" s="35" t="n">
        <v>968</v>
      </c>
      <c r="V19" s="35" t="n">
        <v>969</v>
      </c>
      <c r="W19" s="35" t="n">
        <v>970</v>
      </c>
      <c r="X19" s="35" t="n">
        <v>971</v>
      </c>
      <c r="Y19" s="35" t="n">
        <v>972</v>
      </c>
      <c r="Z19" s="35" t="n">
        <v>973</v>
      </c>
      <c r="AA19" s="35" t="n">
        <v>974</v>
      </c>
      <c r="AB19" s="35" t="n">
        <v>975</v>
      </c>
      <c r="AC19" s="35" t="n">
        <v>976</v>
      </c>
      <c r="AD19" s="35" t="n">
        <v>977</v>
      </c>
      <c r="AE19" s="35" t="n">
        <v>978</v>
      </c>
      <c r="AF19" s="35" t="n">
        <v>979</v>
      </c>
      <c r="AG19" s="35" t="n">
        <v>980</v>
      </c>
      <c r="AH19" s="35" t="n">
        <v>981</v>
      </c>
      <c r="AI19" s="35" t="n">
        <v>982</v>
      </c>
      <c r="AJ19" s="35" t="n">
        <v>983</v>
      </c>
      <c r="AK19" s="35" t="n">
        <v>984</v>
      </c>
      <c r="AL19" s="35" t="n">
        <v>985</v>
      </c>
      <c r="AM19" s="35" t="n">
        <v>986</v>
      </c>
      <c r="AN19" s="35" t="n">
        <v>987</v>
      </c>
      <c r="AO19" s="35" t="n">
        <v>988</v>
      </c>
      <c r="AP19" s="35" t="n">
        <v>989</v>
      </c>
      <c r="AQ19" s="35" t="n">
        <v>990</v>
      </c>
      <c r="AR19" s="35" t="n">
        <v>991</v>
      </c>
      <c r="AS19" s="35" t="n">
        <v>992</v>
      </c>
      <c r="AT19" s="35" t="n">
        <v>993</v>
      </c>
      <c r="AU19" s="35" t="n">
        <v>994</v>
      </c>
      <c r="AV19" s="35" t="n">
        <v>995</v>
      </c>
      <c r="AW19" s="35" t="n">
        <v>996</v>
      </c>
      <c r="AX19" s="35" t="n">
        <v>997</v>
      </c>
      <c r="AY19" s="35" t="n">
        <v>998</v>
      </c>
      <c r="AZ19" s="35" t="n">
        <v>999</v>
      </c>
      <c r="BA19" s="35" t="n">
        <v>1000</v>
      </c>
      <c r="BB19" s="35" t="n">
        <v>1001</v>
      </c>
      <c r="BC19" s="35" t="n">
        <v>1002</v>
      </c>
      <c r="BD19" s="35" t="n">
        <v>1003</v>
      </c>
      <c r="BE19" s="35" t="n">
        <v>1004</v>
      </c>
      <c r="BF19" s="35" t="n">
        <v>1005</v>
      </c>
      <c r="BG19" s="35" t="n">
        <v>1006</v>
      </c>
      <c r="BH19" s="35" t="n">
        <v>1007</v>
      </c>
      <c r="BI19" s="35" t="n">
        <v>1008</v>
      </c>
      <c r="BJ19" s="35" t="n">
        <v>1009</v>
      </c>
      <c r="BK19" s="35" t="n">
        <v>1010</v>
      </c>
      <c r="BL19" s="35" t="n">
        <v>1011</v>
      </c>
      <c r="BM19" s="35" t="n">
        <v>1012</v>
      </c>
      <c r="BN19" s="35" t="n">
        <v>1013</v>
      </c>
      <c r="BO19" s="35" t="n">
        <v>1014</v>
      </c>
      <c r="BP19" s="35" t="n">
        <v>1015</v>
      </c>
      <c r="BQ19" s="35" t="n">
        <v>1016</v>
      </c>
      <c r="BR19" s="35" t="n">
        <v>1017</v>
      </c>
      <c r="BS19" s="35" t="n">
        <v>1018</v>
      </c>
      <c r="BT19" s="35" t="n">
        <v>1019</v>
      </c>
      <c r="BU19" s="35" t="n">
        <v>1020</v>
      </c>
      <c r="BV19" s="35" t="n">
        <v>1021</v>
      </c>
      <c r="BW19" s="35" t="n">
        <v>1022</v>
      </c>
      <c r="BX19" s="35" t="n">
        <v>1023</v>
      </c>
      <c r="BY19" s="35" t="n">
        <v>1024</v>
      </c>
      <c r="BZ19" s="35" t="n">
        <v>1025</v>
      </c>
      <c r="CA19" s="35" t="n">
        <v>1026</v>
      </c>
      <c r="CB19" s="35" t="n">
        <v>1027</v>
      </c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  <c r="DH19" s="100"/>
      <c r="DI19" s="100"/>
      <c r="DJ19" s="100"/>
      <c r="DK19" s="100"/>
      <c r="DL19" s="100"/>
      <c r="DM19" s="100"/>
      <c r="DN19" s="100"/>
      <c r="DO19" s="100"/>
      <c r="DP19" s="100"/>
      <c r="DQ19" s="100"/>
      <c r="DR19" s="100"/>
      <c r="DS19" s="100"/>
      <c r="DT19" s="100"/>
      <c r="DU19" s="100"/>
      <c r="DV19" s="100"/>
      <c r="DW19" s="100"/>
      <c r="DX19" s="100"/>
      <c r="DY19" s="100"/>
      <c r="DZ19" s="100"/>
      <c r="EA19" s="100"/>
      <c r="EB19" s="100"/>
      <c r="EC19" s="100"/>
      <c r="ED19" s="100"/>
      <c r="EE19" s="100"/>
      <c r="EF19" s="100"/>
      <c r="EG19" s="100"/>
      <c r="EH19" s="100"/>
      <c r="EI19" s="100"/>
      <c r="EJ19" s="100"/>
      <c r="EK19" s="100"/>
      <c r="EL19" s="100"/>
      <c r="EM19" s="100"/>
      <c r="EN19" s="100"/>
      <c r="EO19" s="100"/>
      <c r="EP19" s="100"/>
      <c r="EQ19" s="100"/>
      <c r="ER19" s="100"/>
      <c r="ES19" s="100"/>
      <c r="ET19" s="100"/>
      <c r="EU19" s="100"/>
      <c r="EV19" s="100"/>
      <c r="EW19" s="100"/>
      <c r="EX19" s="100"/>
      <c r="EY19" s="100"/>
      <c r="EZ19" s="100"/>
      <c r="FA19" s="100"/>
      <c r="FB19" s="100"/>
      <c r="FC19" s="100"/>
      <c r="FD19" s="100"/>
      <c r="FE19" s="100"/>
      <c r="FF19" s="100"/>
      <c r="FG19" s="100"/>
      <c r="FH19" s="100"/>
      <c r="FI19" s="100"/>
      <c r="FJ19" s="100"/>
      <c r="FK19" s="100"/>
      <c r="FL19" s="100"/>
      <c r="FM19" s="100"/>
      <c r="FN19" s="100"/>
      <c r="FO19" s="100"/>
      <c r="FP19" s="100"/>
      <c r="FQ19" s="100"/>
      <c r="FR19" s="100"/>
      <c r="FS19" s="100"/>
      <c r="FT19" s="100"/>
      <c r="FU19" s="100"/>
      <c r="FV19" s="100"/>
      <c r="FW19" s="100"/>
      <c r="FX19" s="100"/>
      <c r="FY19" s="100"/>
      <c r="FZ19" s="100"/>
      <c r="GA19" s="100"/>
      <c r="GB19" s="100"/>
      <c r="GC19" s="100"/>
      <c r="GD19" s="100"/>
      <c r="GE19" s="100"/>
      <c r="GF19" s="100"/>
      <c r="GG19" s="100"/>
      <c r="GH19" s="100"/>
      <c r="GI19" s="100"/>
      <c r="GJ19" s="100"/>
      <c r="GK19" s="100"/>
      <c r="GL19" s="100"/>
      <c r="GM19" s="100"/>
      <c r="GN19" s="100"/>
      <c r="GO19" s="100"/>
      <c r="GP19" s="100"/>
      <c r="GQ19" s="100"/>
      <c r="GR19" s="100"/>
      <c r="GS19" s="100"/>
      <c r="GT19" s="100"/>
      <c r="GU19" s="100"/>
      <c r="GV19" s="100"/>
      <c r="GW19" s="100"/>
      <c r="GX19" s="100"/>
      <c r="GY19" s="100"/>
      <c r="GZ19" s="100"/>
      <c r="HA19" s="100"/>
      <c r="HB19" s="100"/>
      <c r="HC19" s="100"/>
      <c r="HD19" s="100"/>
      <c r="HE19" s="100"/>
      <c r="HF19" s="100"/>
      <c r="HG19" s="100"/>
      <c r="HH19" s="100"/>
      <c r="HI19" s="100"/>
      <c r="HJ19" s="100"/>
      <c r="HK19" s="100"/>
      <c r="HL19" s="100"/>
      <c r="HM19" s="100"/>
      <c r="HN19" s="100"/>
      <c r="HO19" s="100"/>
      <c r="HP19" s="100"/>
      <c r="HQ19" s="100"/>
      <c r="HR19" s="100"/>
      <c r="HS19" s="100"/>
      <c r="HT19" s="100"/>
      <c r="HU19" s="100"/>
      <c r="HV19" s="100"/>
      <c r="HW19" s="100"/>
      <c r="HX19" s="100"/>
      <c r="HY19" s="100"/>
      <c r="HZ19" s="100"/>
      <c r="IA19" s="100"/>
      <c r="IB19" s="100"/>
      <c r="IC19" s="100"/>
      <c r="ID19" s="100"/>
      <c r="IE19" s="100"/>
      <c r="IF19" s="100"/>
      <c r="IG19" s="100"/>
      <c r="IH19" s="100"/>
      <c r="II19" s="100"/>
      <c r="IJ19" s="100"/>
      <c r="IK19" s="100"/>
      <c r="IL19" s="100"/>
      <c r="IM19" s="100"/>
      <c r="IN19" s="100"/>
      <c r="IO19" s="100"/>
    </row>
    <row r="20" customFormat="false" ht="12" hidden="false" customHeight="false" outlineLevel="0" collapsed="false">
      <c r="A20" s="23" t="s">
        <v>128</v>
      </c>
      <c r="B20" s="35" t="n">
        <v>1028</v>
      </c>
      <c r="C20" s="35" t="n">
        <v>1029</v>
      </c>
      <c r="D20" s="35" t="n">
        <v>1030</v>
      </c>
      <c r="E20" s="35" t="n">
        <v>1031</v>
      </c>
      <c r="F20" s="35" t="n">
        <v>1032</v>
      </c>
      <c r="G20" s="35" t="n">
        <v>1033</v>
      </c>
      <c r="H20" s="35" t="n">
        <v>1034</v>
      </c>
      <c r="I20" s="35" t="n">
        <v>1035</v>
      </c>
      <c r="J20" s="35" t="n">
        <v>1036</v>
      </c>
      <c r="K20" s="35" t="n">
        <v>1037</v>
      </c>
      <c r="L20" s="35" t="n">
        <v>1038</v>
      </c>
      <c r="M20" s="35" t="n">
        <v>1039</v>
      </c>
      <c r="N20" s="35" t="n">
        <v>1040</v>
      </c>
      <c r="O20" s="35" t="n">
        <v>1041</v>
      </c>
      <c r="P20" s="35" t="n">
        <v>1042</v>
      </c>
      <c r="Q20" s="35" t="n">
        <v>1043</v>
      </c>
      <c r="R20" s="35" t="n">
        <v>1044</v>
      </c>
      <c r="S20" s="35" t="n">
        <v>1045</v>
      </c>
      <c r="T20" s="35" t="n">
        <v>1046</v>
      </c>
      <c r="U20" s="35" t="n">
        <v>1047</v>
      </c>
      <c r="V20" s="35" t="n">
        <v>1048</v>
      </c>
      <c r="W20" s="35" t="n">
        <v>1049</v>
      </c>
      <c r="X20" s="35" t="n">
        <v>1050</v>
      </c>
      <c r="Y20" s="35" t="n">
        <v>1051</v>
      </c>
      <c r="Z20" s="35" t="n">
        <v>1052</v>
      </c>
      <c r="AA20" s="35" t="n">
        <v>1053</v>
      </c>
      <c r="AB20" s="35" t="n">
        <v>1054</v>
      </c>
      <c r="AC20" s="35" t="n">
        <v>1055</v>
      </c>
      <c r="AD20" s="35" t="n">
        <v>1056</v>
      </c>
      <c r="AE20" s="35" t="n">
        <v>1057</v>
      </c>
      <c r="AF20" s="35" t="n">
        <v>1058</v>
      </c>
      <c r="AG20" s="35" t="n">
        <v>1059</v>
      </c>
      <c r="AH20" s="35" t="n">
        <v>1060</v>
      </c>
      <c r="AI20" s="35" t="n">
        <v>1061</v>
      </c>
      <c r="AJ20" s="35" t="n">
        <v>1062</v>
      </c>
      <c r="AK20" s="35" t="n">
        <v>1063</v>
      </c>
      <c r="AL20" s="35" t="n">
        <v>1064</v>
      </c>
      <c r="AM20" s="35" t="n">
        <v>1065</v>
      </c>
      <c r="AN20" s="35" t="n">
        <v>1066</v>
      </c>
      <c r="AO20" s="35" t="n">
        <v>1067</v>
      </c>
      <c r="AP20" s="35" t="n">
        <v>1068</v>
      </c>
      <c r="AQ20" s="35" t="n">
        <v>1069</v>
      </c>
      <c r="AR20" s="35" t="n">
        <v>1070</v>
      </c>
      <c r="AS20" s="35" t="n">
        <v>1071</v>
      </c>
      <c r="AT20" s="35" t="n">
        <v>1072</v>
      </c>
      <c r="AU20" s="35" t="n">
        <v>1073</v>
      </c>
      <c r="AV20" s="35" t="n">
        <v>1074</v>
      </c>
      <c r="AW20" s="35" t="n">
        <v>1075</v>
      </c>
      <c r="AX20" s="35" t="n">
        <v>1076</v>
      </c>
      <c r="AY20" s="35" t="n">
        <v>1077</v>
      </c>
      <c r="AZ20" s="35" t="n">
        <v>1078</v>
      </c>
      <c r="BA20" s="35" t="n">
        <v>1079</v>
      </c>
      <c r="BB20" s="35" t="n">
        <v>1080</v>
      </c>
      <c r="BC20" s="35" t="n">
        <v>1081</v>
      </c>
      <c r="BD20" s="35" t="n">
        <v>1082</v>
      </c>
      <c r="BE20" s="35" t="n">
        <v>1083</v>
      </c>
      <c r="BF20" s="35" t="n">
        <v>1084</v>
      </c>
      <c r="BG20" s="35" t="n">
        <v>1085</v>
      </c>
      <c r="BH20" s="35" t="n">
        <v>1086</v>
      </c>
      <c r="BI20" s="35" t="n">
        <v>1087</v>
      </c>
      <c r="BJ20" s="35" t="n">
        <v>1088</v>
      </c>
      <c r="BK20" s="35" t="n">
        <v>1089</v>
      </c>
      <c r="BL20" s="35" t="n">
        <v>1090</v>
      </c>
      <c r="BM20" s="35" t="n">
        <v>1091</v>
      </c>
      <c r="BN20" s="35" t="n">
        <v>1092</v>
      </c>
      <c r="BO20" s="35" t="n">
        <v>1093</v>
      </c>
      <c r="BP20" s="35" t="n">
        <v>1094</v>
      </c>
      <c r="BQ20" s="35" t="n">
        <v>1095</v>
      </c>
      <c r="BR20" s="35" t="n">
        <v>1096</v>
      </c>
      <c r="BS20" s="35" t="n">
        <v>1097</v>
      </c>
      <c r="BT20" s="35" t="n">
        <v>1098</v>
      </c>
      <c r="BU20" s="35" t="n">
        <v>1099</v>
      </c>
      <c r="BV20" s="35" t="n">
        <v>1100</v>
      </c>
      <c r="BW20" s="35" t="n">
        <v>1101</v>
      </c>
      <c r="BX20" s="35" t="n">
        <v>1102</v>
      </c>
      <c r="BY20" s="35" t="n">
        <v>1103</v>
      </c>
      <c r="BZ20" s="35" t="n">
        <v>1104</v>
      </c>
      <c r="CA20" s="35" t="n">
        <v>1105</v>
      </c>
      <c r="CB20" s="35" t="n">
        <v>1106</v>
      </c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/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  <c r="EF20" s="100"/>
      <c r="EG20" s="100"/>
      <c r="EH20" s="100"/>
      <c r="EI20" s="100"/>
      <c r="EJ20" s="100"/>
      <c r="EK20" s="100"/>
      <c r="EL20" s="100"/>
      <c r="EM20" s="100"/>
      <c r="EN20" s="100"/>
      <c r="EO20" s="100"/>
      <c r="EP20" s="100"/>
      <c r="EQ20" s="100"/>
      <c r="ER20" s="100"/>
      <c r="ES20" s="100"/>
      <c r="ET20" s="100"/>
      <c r="EU20" s="100"/>
      <c r="EV20" s="100"/>
      <c r="EW20" s="100"/>
      <c r="EX20" s="100"/>
      <c r="EY20" s="100"/>
      <c r="EZ20" s="100"/>
      <c r="FA20" s="100"/>
      <c r="FB20" s="100"/>
      <c r="FC20" s="100"/>
      <c r="FD20" s="100"/>
      <c r="FE20" s="100"/>
      <c r="FF20" s="100"/>
      <c r="FG20" s="100"/>
      <c r="FH20" s="100"/>
      <c r="FI20" s="100"/>
      <c r="FJ20" s="100"/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100"/>
      <c r="GH20" s="100"/>
      <c r="GI20" s="100"/>
      <c r="GJ20" s="100"/>
      <c r="GK20" s="100"/>
      <c r="GL20" s="100"/>
      <c r="GM20" s="100"/>
      <c r="GN20" s="100"/>
      <c r="GO20" s="100"/>
      <c r="GP20" s="100"/>
      <c r="GQ20" s="100"/>
      <c r="GR20" s="100"/>
      <c r="GS20" s="100"/>
      <c r="GT20" s="100"/>
      <c r="GU20" s="100"/>
      <c r="GV20" s="100"/>
      <c r="GW20" s="100"/>
      <c r="GX20" s="100"/>
      <c r="GY20" s="100"/>
      <c r="GZ20" s="100"/>
      <c r="HA20" s="100"/>
      <c r="HB20" s="100"/>
      <c r="HC20" s="100"/>
      <c r="HD20" s="100"/>
      <c r="HE20" s="100"/>
      <c r="HF20" s="100"/>
      <c r="HG20" s="100"/>
      <c r="HH20" s="100"/>
      <c r="HI20" s="100"/>
      <c r="HJ20" s="100"/>
      <c r="HK20" s="100"/>
      <c r="HL20" s="100"/>
      <c r="HM20" s="100"/>
      <c r="HN20" s="100"/>
      <c r="HO20" s="100"/>
      <c r="HP20" s="100"/>
      <c r="HQ20" s="100"/>
      <c r="HR20" s="100"/>
      <c r="HS20" s="100"/>
      <c r="HT20" s="100"/>
      <c r="HU20" s="100"/>
      <c r="HV20" s="100"/>
      <c r="HW20" s="100"/>
      <c r="HX20" s="100"/>
      <c r="HY20" s="100"/>
      <c r="HZ20" s="100"/>
      <c r="IA20" s="100"/>
      <c r="IB20" s="100"/>
      <c r="IC20" s="100"/>
      <c r="ID20" s="100"/>
      <c r="IE20" s="100"/>
      <c r="IF20" s="100"/>
      <c r="IG20" s="100"/>
      <c r="IH20" s="100"/>
      <c r="II20" s="100"/>
      <c r="IJ20" s="100"/>
      <c r="IK20" s="100"/>
      <c r="IL20" s="100"/>
      <c r="IM20" s="100"/>
      <c r="IN20" s="100"/>
      <c r="IO20" s="100"/>
    </row>
    <row r="21" customFormat="false" ht="12" hidden="false" customHeight="false" outlineLevel="0" collapsed="false">
      <c r="A21" s="23" t="s">
        <v>129</v>
      </c>
      <c r="B21" s="35" t="n">
        <v>1107</v>
      </c>
      <c r="C21" s="35" t="n">
        <v>1108</v>
      </c>
      <c r="D21" s="35" t="n">
        <v>1109</v>
      </c>
      <c r="E21" s="35" t="n">
        <v>1110</v>
      </c>
      <c r="F21" s="35" t="n">
        <v>1111</v>
      </c>
      <c r="G21" s="35" t="n">
        <v>1112</v>
      </c>
      <c r="H21" s="35" t="n">
        <v>1113</v>
      </c>
      <c r="I21" s="35" t="n">
        <v>1114</v>
      </c>
      <c r="J21" s="35" t="n">
        <v>1115</v>
      </c>
      <c r="K21" s="35" t="n">
        <v>1116</v>
      </c>
      <c r="L21" s="35" t="n">
        <v>1117</v>
      </c>
      <c r="M21" s="35" t="n">
        <v>1118</v>
      </c>
      <c r="N21" s="35" t="n">
        <v>1119</v>
      </c>
      <c r="O21" s="35" t="n">
        <v>1120</v>
      </c>
      <c r="P21" s="35" t="n">
        <v>1121</v>
      </c>
      <c r="Q21" s="35" t="n">
        <v>1122</v>
      </c>
      <c r="R21" s="35" t="n">
        <v>1123</v>
      </c>
      <c r="S21" s="35" t="n">
        <v>1124</v>
      </c>
      <c r="T21" s="35" t="n">
        <v>1125</v>
      </c>
      <c r="U21" s="35" t="n">
        <v>1126</v>
      </c>
      <c r="V21" s="35" t="n">
        <v>1127</v>
      </c>
      <c r="W21" s="35" t="n">
        <v>1128</v>
      </c>
      <c r="X21" s="35" t="n">
        <v>1129</v>
      </c>
      <c r="Y21" s="35" t="n">
        <v>1130</v>
      </c>
      <c r="Z21" s="35" t="n">
        <v>1131</v>
      </c>
      <c r="AA21" s="35" t="n">
        <v>1132</v>
      </c>
      <c r="AB21" s="35" t="n">
        <v>1133</v>
      </c>
      <c r="AC21" s="35" t="n">
        <v>1134</v>
      </c>
      <c r="AD21" s="35" t="n">
        <v>1135</v>
      </c>
      <c r="AE21" s="35" t="n">
        <v>1136</v>
      </c>
      <c r="AF21" s="35" t="n">
        <v>1137</v>
      </c>
      <c r="AG21" s="35" t="n">
        <v>1138</v>
      </c>
      <c r="AH21" s="35" t="n">
        <v>1139</v>
      </c>
      <c r="AI21" s="35" t="n">
        <v>1140</v>
      </c>
      <c r="AJ21" s="35" t="n">
        <v>1141</v>
      </c>
      <c r="AK21" s="35" t="n">
        <v>1142</v>
      </c>
      <c r="AL21" s="35" t="n">
        <v>1143</v>
      </c>
      <c r="AM21" s="35" t="n">
        <v>1144</v>
      </c>
      <c r="AN21" s="35" t="n">
        <v>1145</v>
      </c>
      <c r="AO21" s="35" t="n">
        <v>1146</v>
      </c>
      <c r="AP21" s="35" t="n">
        <v>1147</v>
      </c>
      <c r="AQ21" s="35" t="n">
        <v>1148</v>
      </c>
      <c r="AR21" s="35" t="n">
        <v>1149</v>
      </c>
      <c r="AS21" s="35" t="n">
        <v>1150</v>
      </c>
      <c r="AT21" s="35" t="n">
        <v>1151</v>
      </c>
      <c r="AU21" s="35" t="n">
        <v>1152</v>
      </c>
      <c r="AV21" s="35" t="n">
        <v>1153</v>
      </c>
      <c r="AW21" s="35" t="n">
        <v>1154</v>
      </c>
      <c r="AX21" s="35" t="n">
        <v>1155</v>
      </c>
      <c r="AY21" s="35" t="n">
        <v>1156</v>
      </c>
      <c r="AZ21" s="35" t="n">
        <v>1157</v>
      </c>
      <c r="BA21" s="35" t="n">
        <v>1158</v>
      </c>
      <c r="BB21" s="35" t="n">
        <v>1159</v>
      </c>
      <c r="BC21" s="35" t="n">
        <v>1160</v>
      </c>
      <c r="BD21" s="35" t="n">
        <v>1161</v>
      </c>
      <c r="BE21" s="35" t="n">
        <v>1162</v>
      </c>
      <c r="BF21" s="35" t="n">
        <v>1163</v>
      </c>
      <c r="BG21" s="35" t="n">
        <v>1164</v>
      </c>
      <c r="BH21" s="35" t="n">
        <v>1165</v>
      </c>
      <c r="BI21" s="35" t="n">
        <v>1166</v>
      </c>
      <c r="BJ21" s="35" t="n">
        <v>1167</v>
      </c>
      <c r="BK21" s="35" t="n">
        <v>1168</v>
      </c>
      <c r="BL21" s="35" t="n">
        <v>1169</v>
      </c>
      <c r="BM21" s="35" t="n">
        <v>1170</v>
      </c>
      <c r="BN21" s="35" t="n">
        <v>1171</v>
      </c>
      <c r="BO21" s="35" t="n">
        <v>1172</v>
      </c>
      <c r="BP21" s="35" t="n">
        <v>1173</v>
      </c>
      <c r="BQ21" s="35" t="n">
        <v>1174</v>
      </c>
      <c r="BR21" s="35" t="n">
        <v>1175</v>
      </c>
      <c r="BS21" s="35" t="n">
        <v>1176</v>
      </c>
      <c r="BT21" s="35" t="n">
        <v>1177</v>
      </c>
      <c r="BU21" s="35" t="n">
        <v>1178</v>
      </c>
      <c r="BV21" s="35" t="n">
        <v>1179</v>
      </c>
      <c r="BW21" s="35" t="n">
        <v>1180</v>
      </c>
      <c r="BX21" s="35" t="n">
        <v>1181</v>
      </c>
      <c r="BY21" s="35" t="n">
        <v>1182</v>
      </c>
      <c r="BZ21" s="35" t="n">
        <v>1183</v>
      </c>
      <c r="CA21" s="35" t="n">
        <v>1184</v>
      </c>
      <c r="CB21" s="35" t="n">
        <v>1185</v>
      </c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/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/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100"/>
      <c r="GG21" s="100"/>
      <c r="GH21" s="100"/>
      <c r="GI21" s="100"/>
      <c r="GJ21" s="100"/>
      <c r="GK21" s="100"/>
      <c r="GL21" s="100"/>
      <c r="GM21" s="100"/>
      <c r="GN21" s="100"/>
      <c r="GO21" s="100"/>
      <c r="GP21" s="100"/>
      <c r="GQ21" s="100"/>
      <c r="GR21" s="100"/>
      <c r="GS21" s="100"/>
      <c r="GT21" s="100"/>
      <c r="GU21" s="100"/>
      <c r="GV21" s="100"/>
      <c r="GW21" s="100"/>
      <c r="GX21" s="100"/>
      <c r="GY21" s="100"/>
      <c r="GZ21" s="100"/>
      <c r="HA21" s="100"/>
      <c r="HB21" s="100"/>
      <c r="HC21" s="100"/>
      <c r="HD21" s="100"/>
      <c r="HE21" s="100"/>
      <c r="HF21" s="100"/>
      <c r="HG21" s="100"/>
      <c r="HH21" s="100"/>
      <c r="HI21" s="100"/>
      <c r="HJ21" s="100"/>
      <c r="HK21" s="100"/>
      <c r="HL21" s="100"/>
      <c r="HM21" s="100"/>
      <c r="HN21" s="100"/>
      <c r="HO21" s="100"/>
      <c r="HP21" s="100"/>
      <c r="HQ21" s="100"/>
      <c r="HR21" s="100"/>
      <c r="HS21" s="100"/>
      <c r="HT21" s="100"/>
      <c r="HU21" s="100"/>
      <c r="HV21" s="100"/>
      <c r="HW21" s="100"/>
      <c r="HX21" s="100"/>
      <c r="HY21" s="100"/>
      <c r="HZ21" s="100"/>
      <c r="IA21" s="100"/>
      <c r="IB21" s="100"/>
      <c r="IC21" s="100"/>
      <c r="ID21" s="100"/>
      <c r="IE21" s="100"/>
      <c r="IF21" s="100"/>
      <c r="IG21" s="100"/>
      <c r="IH21" s="100"/>
      <c r="II21" s="100"/>
      <c r="IJ21" s="100"/>
      <c r="IK21" s="100"/>
      <c r="IL21" s="100"/>
      <c r="IM21" s="100"/>
      <c r="IN21" s="100"/>
      <c r="IO21" s="100"/>
    </row>
    <row r="22" customFormat="false" ht="12" hidden="false" customHeight="false" outlineLevel="0" collapsed="false">
      <c r="A22" s="23" t="s">
        <v>130</v>
      </c>
      <c r="B22" s="35" t="n">
        <v>1186</v>
      </c>
      <c r="C22" s="35" t="n">
        <v>1187</v>
      </c>
      <c r="D22" s="35" t="n">
        <v>1188</v>
      </c>
      <c r="E22" s="35" t="n">
        <v>1189</v>
      </c>
      <c r="F22" s="35" t="n">
        <v>1190</v>
      </c>
      <c r="G22" s="35" t="n">
        <v>1191</v>
      </c>
      <c r="H22" s="35" t="n">
        <v>1192</v>
      </c>
      <c r="I22" s="35" t="n">
        <v>1193</v>
      </c>
      <c r="J22" s="35" t="n">
        <v>1194</v>
      </c>
      <c r="K22" s="35" t="n">
        <v>1195</v>
      </c>
      <c r="L22" s="35" t="n">
        <v>1196</v>
      </c>
      <c r="M22" s="35" t="n">
        <v>1197</v>
      </c>
      <c r="N22" s="35" t="n">
        <v>1198</v>
      </c>
      <c r="O22" s="35" t="n">
        <v>1199</v>
      </c>
      <c r="P22" s="35" t="n">
        <v>1200</v>
      </c>
      <c r="Q22" s="35" t="n">
        <v>1201</v>
      </c>
      <c r="R22" s="35" t="n">
        <v>1202</v>
      </c>
      <c r="S22" s="35" t="n">
        <v>1203</v>
      </c>
      <c r="T22" s="35" t="n">
        <v>1204</v>
      </c>
      <c r="U22" s="35" t="n">
        <v>1205</v>
      </c>
      <c r="V22" s="35" t="n">
        <v>1206</v>
      </c>
      <c r="W22" s="35" t="n">
        <v>1207</v>
      </c>
      <c r="X22" s="35" t="n">
        <v>1208</v>
      </c>
      <c r="Y22" s="35" t="n">
        <v>1209</v>
      </c>
      <c r="Z22" s="35" t="n">
        <v>1210</v>
      </c>
      <c r="AA22" s="35" t="n">
        <v>1211</v>
      </c>
      <c r="AB22" s="35" t="n">
        <v>1212</v>
      </c>
      <c r="AC22" s="35" t="n">
        <v>1213</v>
      </c>
      <c r="AD22" s="35" t="n">
        <v>1214</v>
      </c>
      <c r="AE22" s="35" t="n">
        <v>1215</v>
      </c>
      <c r="AF22" s="35" t="n">
        <v>1216</v>
      </c>
      <c r="AG22" s="35" t="n">
        <v>1217</v>
      </c>
      <c r="AH22" s="35" t="n">
        <v>1218</v>
      </c>
      <c r="AI22" s="35" t="n">
        <v>1219</v>
      </c>
      <c r="AJ22" s="35" t="n">
        <v>1220</v>
      </c>
      <c r="AK22" s="35" t="n">
        <v>1221</v>
      </c>
      <c r="AL22" s="35" t="n">
        <v>1222</v>
      </c>
      <c r="AM22" s="35" t="n">
        <v>1223</v>
      </c>
      <c r="AN22" s="35" t="n">
        <v>1224</v>
      </c>
      <c r="AO22" s="35" t="n">
        <v>1225</v>
      </c>
      <c r="AP22" s="35" t="n">
        <v>1226</v>
      </c>
      <c r="AQ22" s="35" t="n">
        <v>1227</v>
      </c>
      <c r="AR22" s="35" t="n">
        <v>1228</v>
      </c>
      <c r="AS22" s="35" t="n">
        <v>1229</v>
      </c>
      <c r="AT22" s="35" t="n">
        <v>1230</v>
      </c>
      <c r="AU22" s="35" t="n">
        <v>1231</v>
      </c>
      <c r="AV22" s="35" t="n">
        <v>1232</v>
      </c>
      <c r="AW22" s="35" t="n">
        <v>1233</v>
      </c>
      <c r="AX22" s="35" t="n">
        <v>1234</v>
      </c>
      <c r="AY22" s="35" t="n">
        <v>1235</v>
      </c>
      <c r="AZ22" s="35" t="n">
        <v>1236</v>
      </c>
      <c r="BA22" s="35" t="n">
        <v>1237</v>
      </c>
      <c r="BB22" s="35" t="n">
        <v>1238</v>
      </c>
      <c r="BC22" s="35" t="n">
        <v>1239</v>
      </c>
      <c r="BD22" s="35" t="n">
        <v>1240</v>
      </c>
      <c r="BE22" s="35" t="n">
        <v>1241</v>
      </c>
      <c r="BF22" s="35" t="n">
        <v>1242</v>
      </c>
      <c r="BG22" s="35" t="n">
        <v>1243</v>
      </c>
      <c r="BH22" s="35" t="n">
        <v>1244</v>
      </c>
      <c r="BI22" s="35" t="n">
        <v>1245</v>
      </c>
      <c r="BJ22" s="35" t="n">
        <v>1246</v>
      </c>
      <c r="BK22" s="35" t="n">
        <v>1247</v>
      </c>
      <c r="BL22" s="35" t="n">
        <v>1248</v>
      </c>
      <c r="BM22" s="35" t="n">
        <v>1249</v>
      </c>
      <c r="BN22" s="35" t="n">
        <v>1250</v>
      </c>
      <c r="BO22" s="35" t="n">
        <v>1251</v>
      </c>
      <c r="BP22" s="35" t="n">
        <v>1252</v>
      </c>
      <c r="BQ22" s="35" t="n">
        <v>1253</v>
      </c>
      <c r="BR22" s="35" t="n">
        <v>1254</v>
      </c>
      <c r="BS22" s="35" t="n">
        <v>1255</v>
      </c>
      <c r="BT22" s="35" t="n">
        <v>1256</v>
      </c>
      <c r="BU22" s="35" t="n">
        <v>1257</v>
      </c>
      <c r="BV22" s="35" t="n">
        <v>1258</v>
      </c>
      <c r="BW22" s="35" t="n">
        <v>1259</v>
      </c>
      <c r="BX22" s="35" t="n">
        <v>1260</v>
      </c>
      <c r="BY22" s="35" t="n">
        <v>1261</v>
      </c>
      <c r="BZ22" s="35" t="n">
        <v>1262</v>
      </c>
      <c r="CA22" s="35" t="n">
        <v>1263</v>
      </c>
      <c r="CB22" s="35" t="n">
        <v>1264</v>
      </c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/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/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/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100"/>
      <c r="GG22" s="100"/>
      <c r="GH22" s="100"/>
      <c r="GI22" s="100"/>
      <c r="GJ22" s="100"/>
      <c r="GK22" s="100"/>
      <c r="GL22" s="100"/>
      <c r="GM22" s="100"/>
      <c r="GN22" s="100"/>
      <c r="GO22" s="100"/>
      <c r="GP22" s="100"/>
      <c r="GQ22" s="100"/>
      <c r="GR22" s="100"/>
      <c r="GS22" s="100"/>
      <c r="GT22" s="100"/>
      <c r="GU22" s="100"/>
      <c r="GV22" s="100"/>
      <c r="GW22" s="100"/>
      <c r="GX22" s="100"/>
      <c r="GY22" s="100"/>
      <c r="GZ22" s="100"/>
      <c r="HA22" s="100"/>
      <c r="HB22" s="100"/>
      <c r="HC22" s="100"/>
      <c r="HD22" s="100"/>
      <c r="HE22" s="100"/>
      <c r="HF22" s="100"/>
      <c r="HG22" s="100"/>
      <c r="HH22" s="100"/>
      <c r="HI22" s="100"/>
      <c r="HJ22" s="100"/>
      <c r="HK22" s="100"/>
      <c r="HL22" s="100"/>
      <c r="HM22" s="100"/>
      <c r="HN22" s="100"/>
      <c r="HO22" s="100"/>
      <c r="HP22" s="100"/>
      <c r="HQ22" s="100"/>
      <c r="HR22" s="100"/>
      <c r="HS22" s="100"/>
      <c r="HT22" s="100"/>
      <c r="HU22" s="100"/>
      <c r="HV22" s="100"/>
      <c r="HW22" s="100"/>
      <c r="HX22" s="100"/>
      <c r="HY22" s="100"/>
      <c r="HZ22" s="100"/>
      <c r="IA22" s="100"/>
      <c r="IB22" s="100"/>
      <c r="IC22" s="100"/>
      <c r="ID22" s="100"/>
      <c r="IE22" s="100"/>
      <c r="IF22" s="100"/>
      <c r="IG22" s="100"/>
      <c r="IH22" s="100"/>
      <c r="II22" s="100"/>
      <c r="IJ22" s="100"/>
      <c r="IK22" s="100"/>
      <c r="IL22" s="100"/>
      <c r="IM22" s="100"/>
      <c r="IN22" s="100"/>
      <c r="IO22" s="100"/>
    </row>
    <row r="23" customFormat="false" ht="12" hidden="false" customHeight="false" outlineLevel="0" collapsed="false">
      <c r="A23" s="23" t="s">
        <v>131</v>
      </c>
      <c r="B23" s="35" t="n">
        <v>1265</v>
      </c>
      <c r="C23" s="35" t="n">
        <v>1266</v>
      </c>
      <c r="D23" s="35" t="n">
        <v>1267</v>
      </c>
      <c r="E23" s="35" t="n">
        <v>1268</v>
      </c>
      <c r="F23" s="35" t="n">
        <v>1269</v>
      </c>
      <c r="G23" s="35" t="n">
        <v>1270</v>
      </c>
      <c r="H23" s="35" t="n">
        <v>1271</v>
      </c>
      <c r="I23" s="35" t="n">
        <v>1272</v>
      </c>
      <c r="J23" s="35" t="n">
        <v>1273</v>
      </c>
      <c r="K23" s="35" t="n">
        <v>1274</v>
      </c>
      <c r="L23" s="35" t="n">
        <v>1275</v>
      </c>
      <c r="M23" s="35" t="n">
        <v>1276</v>
      </c>
      <c r="N23" s="35" t="n">
        <v>1277</v>
      </c>
      <c r="O23" s="35" t="n">
        <v>1278</v>
      </c>
      <c r="P23" s="35" t="n">
        <v>1279</v>
      </c>
      <c r="Q23" s="35" t="n">
        <v>1280</v>
      </c>
      <c r="R23" s="35" t="n">
        <v>1281</v>
      </c>
      <c r="S23" s="35" t="n">
        <v>1282</v>
      </c>
      <c r="T23" s="35" t="n">
        <v>1283</v>
      </c>
      <c r="U23" s="35" t="n">
        <v>1284</v>
      </c>
      <c r="V23" s="35" t="n">
        <v>1285</v>
      </c>
      <c r="W23" s="35" t="n">
        <v>1286</v>
      </c>
      <c r="X23" s="35" t="n">
        <v>1287</v>
      </c>
      <c r="Y23" s="35" t="n">
        <v>1288</v>
      </c>
      <c r="Z23" s="35" t="n">
        <v>1289</v>
      </c>
      <c r="AA23" s="35" t="n">
        <v>1290</v>
      </c>
      <c r="AB23" s="35" t="n">
        <v>1291</v>
      </c>
      <c r="AC23" s="35" t="n">
        <v>1292</v>
      </c>
      <c r="AD23" s="35" t="n">
        <v>1293</v>
      </c>
      <c r="AE23" s="35" t="n">
        <v>1294</v>
      </c>
      <c r="AF23" s="35" t="n">
        <v>1295</v>
      </c>
      <c r="AG23" s="35" t="n">
        <v>1296</v>
      </c>
      <c r="AH23" s="35" t="n">
        <v>1297</v>
      </c>
      <c r="AI23" s="35" t="n">
        <v>1298</v>
      </c>
      <c r="AJ23" s="35" t="n">
        <v>1299</v>
      </c>
      <c r="AK23" s="35" t="n">
        <v>1300</v>
      </c>
      <c r="AL23" s="35" t="n">
        <v>1301</v>
      </c>
      <c r="AM23" s="35" t="n">
        <v>1302</v>
      </c>
      <c r="AN23" s="35" t="n">
        <v>1303</v>
      </c>
      <c r="AO23" s="35" t="n">
        <v>1304</v>
      </c>
      <c r="AP23" s="35" t="n">
        <v>1305</v>
      </c>
      <c r="AQ23" s="35" t="n">
        <v>1306</v>
      </c>
      <c r="AR23" s="35" t="n">
        <v>1307</v>
      </c>
      <c r="AS23" s="35" t="n">
        <v>1308</v>
      </c>
      <c r="AT23" s="35" t="n">
        <v>1309</v>
      </c>
      <c r="AU23" s="35" t="n">
        <v>1310</v>
      </c>
      <c r="AV23" s="35" t="n">
        <v>1311</v>
      </c>
      <c r="AW23" s="35" t="n">
        <v>1312</v>
      </c>
      <c r="AX23" s="35" t="n">
        <v>1313</v>
      </c>
      <c r="AY23" s="35" t="n">
        <v>1314</v>
      </c>
      <c r="AZ23" s="35" t="n">
        <v>1315</v>
      </c>
      <c r="BA23" s="35" t="n">
        <v>1316</v>
      </c>
      <c r="BB23" s="35" t="n">
        <v>1317</v>
      </c>
      <c r="BC23" s="35" t="n">
        <v>1318</v>
      </c>
      <c r="BD23" s="35" t="n">
        <v>1319</v>
      </c>
      <c r="BE23" s="35" t="n">
        <v>1320</v>
      </c>
      <c r="BF23" s="35" t="n">
        <v>1321</v>
      </c>
      <c r="BG23" s="35" t="n">
        <v>1322</v>
      </c>
      <c r="BH23" s="35" t="n">
        <v>1323</v>
      </c>
      <c r="BI23" s="35" t="n">
        <v>1324</v>
      </c>
      <c r="BJ23" s="35" t="n">
        <v>1325</v>
      </c>
      <c r="BK23" s="35" t="n">
        <v>1326</v>
      </c>
      <c r="BL23" s="35" t="n">
        <v>1327</v>
      </c>
      <c r="BM23" s="35" t="n">
        <v>1328</v>
      </c>
      <c r="BN23" s="35" t="n">
        <v>1329</v>
      </c>
      <c r="BO23" s="35" t="n">
        <v>1330</v>
      </c>
      <c r="BP23" s="35" t="n">
        <v>1331</v>
      </c>
      <c r="BQ23" s="35" t="n">
        <v>1332</v>
      </c>
      <c r="BR23" s="35" t="n">
        <v>1333</v>
      </c>
      <c r="BS23" s="35" t="n">
        <v>1334</v>
      </c>
      <c r="BT23" s="35" t="n">
        <v>1335</v>
      </c>
      <c r="BU23" s="35" t="n">
        <v>1336</v>
      </c>
      <c r="BV23" s="35" t="n">
        <v>1337</v>
      </c>
      <c r="BW23" s="35" t="n">
        <v>1338</v>
      </c>
      <c r="BX23" s="35" t="n">
        <v>1339</v>
      </c>
      <c r="BY23" s="35" t="n">
        <v>1340</v>
      </c>
      <c r="BZ23" s="35" t="n">
        <v>1341</v>
      </c>
      <c r="CA23" s="35" t="n">
        <v>1342</v>
      </c>
      <c r="CB23" s="35" t="n">
        <v>1343</v>
      </c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/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/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/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100"/>
      <c r="GG23" s="100"/>
      <c r="GH23" s="100"/>
      <c r="GI23" s="100"/>
      <c r="GJ23" s="100"/>
      <c r="GK23" s="100"/>
      <c r="GL23" s="100"/>
      <c r="GM23" s="100"/>
      <c r="GN23" s="100"/>
      <c r="GO23" s="100"/>
      <c r="GP23" s="100"/>
      <c r="GQ23" s="100"/>
      <c r="GR23" s="100"/>
      <c r="GS23" s="100"/>
      <c r="GT23" s="100"/>
      <c r="GU23" s="100"/>
      <c r="GV23" s="100"/>
      <c r="GW23" s="100"/>
      <c r="GX23" s="100"/>
      <c r="GY23" s="100"/>
      <c r="GZ23" s="100"/>
      <c r="HA23" s="100"/>
      <c r="HB23" s="100"/>
      <c r="HC23" s="100"/>
      <c r="HD23" s="100"/>
      <c r="HE23" s="100"/>
      <c r="HF23" s="100"/>
      <c r="HG23" s="100"/>
      <c r="HH23" s="100"/>
      <c r="HI23" s="100"/>
      <c r="HJ23" s="100"/>
      <c r="HK23" s="100"/>
      <c r="HL23" s="100"/>
      <c r="HM23" s="100"/>
      <c r="HN23" s="100"/>
      <c r="HO23" s="100"/>
      <c r="HP23" s="100"/>
      <c r="HQ23" s="100"/>
      <c r="HR23" s="100"/>
      <c r="HS23" s="100"/>
      <c r="HT23" s="100"/>
      <c r="HU23" s="100"/>
      <c r="HV23" s="100"/>
      <c r="HW23" s="100"/>
      <c r="HX23" s="100"/>
      <c r="HY23" s="100"/>
      <c r="HZ23" s="100"/>
      <c r="IA23" s="100"/>
      <c r="IB23" s="100"/>
      <c r="IC23" s="100"/>
      <c r="ID23" s="100"/>
      <c r="IE23" s="100"/>
      <c r="IF23" s="100"/>
      <c r="IG23" s="100"/>
      <c r="IH23" s="100"/>
      <c r="II23" s="100"/>
      <c r="IJ23" s="100"/>
      <c r="IK23" s="100"/>
      <c r="IL23" s="100"/>
      <c r="IM23" s="100"/>
      <c r="IN23" s="100"/>
      <c r="IO23" s="100"/>
    </row>
    <row r="24" customFormat="false" ht="12" hidden="false" customHeight="false" outlineLevel="0" collapsed="false">
      <c r="A24" s="23" t="s">
        <v>132</v>
      </c>
      <c r="B24" s="35" t="n">
        <v>1344</v>
      </c>
      <c r="C24" s="35" t="n">
        <v>1345</v>
      </c>
      <c r="D24" s="35" t="n">
        <v>1346</v>
      </c>
      <c r="E24" s="35" t="n">
        <v>1347</v>
      </c>
      <c r="F24" s="35" t="n">
        <v>1348</v>
      </c>
      <c r="G24" s="35" t="n">
        <v>1349</v>
      </c>
      <c r="H24" s="35" t="n">
        <v>1350</v>
      </c>
      <c r="I24" s="35" t="n">
        <v>1351</v>
      </c>
      <c r="J24" s="35" t="n">
        <v>1352</v>
      </c>
      <c r="K24" s="35" t="n">
        <v>1353</v>
      </c>
      <c r="L24" s="35" t="n">
        <v>1354</v>
      </c>
      <c r="M24" s="35" t="n">
        <v>1355</v>
      </c>
      <c r="N24" s="35" t="n">
        <v>1356</v>
      </c>
      <c r="O24" s="35" t="n">
        <v>1357</v>
      </c>
      <c r="P24" s="35" t="n">
        <v>1358</v>
      </c>
      <c r="Q24" s="35" t="n">
        <v>1359</v>
      </c>
      <c r="R24" s="35" t="n">
        <v>1360</v>
      </c>
      <c r="S24" s="35" t="n">
        <v>1361</v>
      </c>
      <c r="T24" s="35" t="n">
        <v>1362</v>
      </c>
      <c r="U24" s="35" t="n">
        <v>1363</v>
      </c>
      <c r="V24" s="35" t="n">
        <v>1364</v>
      </c>
      <c r="W24" s="35" t="n">
        <v>1365</v>
      </c>
      <c r="X24" s="35" t="n">
        <v>1366</v>
      </c>
      <c r="Y24" s="35" t="n">
        <v>1367</v>
      </c>
      <c r="Z24" s="35" t="n">
        <v>1368</v>
      </c>
      <c r="AA24" s="35" t="n">
        <v>1369</v>
      </c>
      <c r="AB24" s="35" t="n">
        <v>1370</v>
      </c>
      <c r="AC24" s="35" t="n">
        <v>1371</v>
      </c>
      <c r="AD24" s="35" t="n">
        <v>1372</v>
      </c>
      <c r="AE24" s="35" t="n">
        <v>1373</v>
      </c>
      <c r="AF24" s="35" t="n">
        <v>1374</v>
      </c>
      <c r="AG24" s="35" t="n">
        <v>1375</v>
      </c>
      <c r="AH24" s="35" t="n">
        <v>1376</v>
      </c>
      <c r="AI24" s="35" t="n">
        <v>1377</v>
      </c>
      <c r="AJ24" s="35" t="n">
        <v>1378</v>
      </c>
      <c r="AK24" s="35" t="n">
        <v>1379</v>
      </c>
      <c r="AL24" s="35" t="n">
        <v>1380</v>
      </c>
      <c r="AM24" s="35" t="n">
        <v>1381</v>
      </c>
      <c r="AN24" s="35" t="n">
        <v>1382</v>
      </c>
      <c r="AO24" s="35" t="n">
        <v>1383</v>
      </c>
      <c r="AP24" s="35" t="n">
        <v>1384</v>
      </c>
      <c r="AQ24" s="35" t="n">
        <v>1385</v>
      </c>
      <c r="AR24" s="35" t="n">
        <v>1386</v>
      </c>
      <c r="AS24" s="35" t="n">
        <v>1387</v>
      </c>
      <c r="AT24" s="35" t="n">
        <v>1388</v>
      </c>
      <c r="AU24" s="35" t="n">
        <v>1389</v>
      </c>
      <c r="AV24" s="35" t="n">
        <v>1390</v>
      </c>
      <c r="AW24" s="35" t="n">
        <v>1391</v>
      </c>
      <c r="AX24" s="35" t="n">
        <v>1392</v>
      </c>
      <c r="AY24" s="35" t="n">
        <v>1393</v>
      </c>
      <c r="AZ24" s="35" t="n">
        <v>1394</v>
      </c>
      <c r="BA24" s="35" t="n">
        <v>1395</v>
      </c>
      <c r="BB24" s="35" t="n">
        <v>1396</v>
      </c>
      <c r="BC24" s="35" t="n">
        <v>1397</v>
      </c>
      <c r="BD24" s="35" t="n">
        <v>1398</v>
      </c>
      <c r="BE24" s="35" t="n">
        <v>1399</v>
      </c>
      <c r="BF24" s="35" t="n">
        <v>1400</v>
      </c>
      <c r="BG24" s="35" t="n">
        <v>1401</v>
      </c>
      <c r="BH24" s="35" t="n">
        <v>1402</v>
      </c>
      <c r="BI24" s="35" t="n">
        <v>1403</v>
      </c>
      <c r="BJ24" s="35" t="n">
        <v>1404</v>
      </c>
      <c r="BK24" s="35" t="n">
        <v>1405</v>
      </c>
      <c r="BL24" s="35" t="n">
        <v>1406</v>
      </c>
      <c r="BM24" s="35" t="n">
        <v>1407</v>
      </c>
      <c r="BN24" s="35" t="n">
        <v>1408</v>
      </c>
      <c r="BO24" s="35" t="n">
        <v>1409</v>
      </c>
      <c r="BP24" s="35" t="n">
        <v>1410</v>
      </c>
      <c r="BQ24" s="35" t="n">
        <v>1411</v>
      </c>
      <c r="BR24" s="35" t="n">
        <v>1412</v>
      </c>
      <c r="BS24" s="35" t="n">
        <v>1413</v>
      </c>
      <c r="BT24" s="35" t="n">
        <v>1414</v>
      </c>
      <c r="BU24" s="35" t="n">
        <v>1415</v>
      </c>
      <c r="BV24" s="35" t="n">
        <v>1416</v>
      </c>
      <c r="BW24" s="35" t="n">
        <v>1417</v>
      </c>
      <c r="BX24" s="35" t="n">
        <v>1418</v>
      </c>
      <c r="BY24" s="35" t="n">
        <v>1419</v>
      </c>
      <c r="BZ24" s="35" t="n">
        <v>1420</v>
      </c>
      <c r="CA24" s="35" t="n">
        <v>1421</v>
      </c>
      <c r="CB24" s="35" t="n">
        <v>1422</v>
      </c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/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/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/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100"/>
      <c r="GG24" s="100"/>
      <c r="GH24" s="100"/>
      <c r="GI24" s="100"/>
      <c r="GJ24" s="100"/>
      <c r="GK24" s="100"/>
      <c r="GL24" s="100"/>
      <c r="GM24" s="100"/>
      <c r="GN24" s="100"/>
      <c r="GO24" s="100"/>
      <c r="GP24" s="100"/>
      <c r="GQ24" s="100"/>
      <c r="GR24" s="100"/>
      <c r="GS24" s="100"/>
      <c r="GT24" s="100"/>
      <c r="GU24" s="100"/>
      <c r="GV24" s="100"/>
      <c r="GW24" s="100"/>
      <c r="GX24" s="100"/>
      <c r="GY24" s="100"/>
      <c r="GZ24" s="100"/>
      <c r="HA24" s="100"/>
      <c r="HB24" s="100"/>
      <c r="HC24" s="100"/>
      <c r="HD24" s="100"/>
      <c r="HE24" s="100"/>
      <c r="HF24" s="100"/>
      <c r="HG24" s="100"/>
      <c r="HH24" s="100"/>
      <c r="HI24" s="100"/>
      <c r="HJ24" s="100"/>
      <c r="HK24" s="100"/>
      <c r="HL24" s="100"/>
      <c r="HM24" s="100"/>
      <c r="HN24" s="100"/>
      <c r="HO24" s="100"/>
      <c r="HP24" s="100"/>
      <c r="HQ24" s="100"/>
      <c r="HR24" s="100"/>
      <c r="HS24" s="100"/>
      <c r="HT24" s="100"/>
      <c r="HU24" s="100"/>
      <c r="HV24" s="100"/>
      <c r="HW24" s="100"/>
      <c r="HX24" s="100"/>
      <c r="HY24" s="100"/>
      <c r="HZ24" s="100"/>
      <c r="IA24" s="100"/>
      <c r="IB24" s="100"/>
      <c r="IC24" s="100"/>
      <c r="ID24" s="100"/>
      <c r="IE24" s="100"/>
      <c r="IF24" s="100"/>
      <c r="IG24" s="100"/>
      <c r="IH24" s="100"/>
      <c r="II24" s="100"/>
      <c r="IJ24" s="100"/>
      <c r="IK24" s="100"/>
      <c r="IL24" s="100"/>
      <c r="IM24" s="100"/>
      <c r="IN24" s="100"/>
      <c r="IO24" s="100"/>
    </row>
    <row r="25" customFormat="false" ht="12" hidden="false" customHeight="false" outlineLevel="0" collapsed="false">
      <c r="A25" s="23" t="s">
        <v>133</v>
      </c>
      <c r="B25" s="35" t="n">
        <v>1423</v>
      </c>
      <c r="C25" s="35" t="n">
        <v>1424</v>
      </c>
      <c r="D25" s="35" t="n">
        <v>1425</v>
      </c>
      <c r="E25" s="35" t="n">
        <v>1426</v>
      </c>
      <c r="F25" s="35" t="n">
        <v>1427</v>
      </c>
      <c r="G25" s="35" t="n">
        <v>1428</v>
      </c>
      <c r="H25" s="35" t="n">
        <v>1429</v>
      </c>
      <c r="I25" s="35" t="n">
        <v>1430</v>
      </c>
      <c r="J25" s="35" t="n">
        <v>1431</v>
      </c>
      <c r="K25" s="35" t="n">
        <v>1432</v>
      </c>
      <c r="L25" s="35" t="n">
        <v>1433</v>
      </c>
      <c r="M25" s="35" t="n">
        <v>1434</v>
      </c>
      <c r="N25" s="35" t="n">
        <v>1435</v>
      </c>
      <c r="O25" s="35" t="n">
        <v>1436</v>
      </c>
      <c r="P25" s="35" t="n">
        <v>1437</v>
      </c>
      <c r="Q25" s="35" t="n">
        <v>1438</v>
      </c>
      <c r="R25" s="35" t="n">
        <v>1439</v>
      </c>
      <c r="S25" s="35" t="n">
        <v>1440</v>
      </c>
      <c r="T25" s="35" t="n">
        <v>1441</v>
      </c>
      <c r="U25" s="35" t="n">
        <v>1442</v>
      </c>
      <c r="V25" s="35" t="n">
        <v>1443</v>
      </c>
      <c r="W25" s="35" t="n">
        <v>1444</v>
      </c>
      <c r="X25" s="35" t="n">
        <v>1445</v>
      </c>
      <c r="Y25" s="35" t="n">
        <v>1446</v>
      </c>
      <c r="Z25" s="35" t="n">
        <v>1447</v>
      </c>
      <c r="AA25" s="35" t="n">
        <v>1448</v>
      </c>
      <c r="AB25" s="35" t="n">
        <v>1449</v>
      </c>
      <c r="AC25" s="35" t="n">
        <v>1450</v>
      </c>
      <c r="AD25" s="35" t="n">
        <v>1451</v>
      </c>
      <c r="AE25" s="35" t="n">
        <v>1452</v>
      </c>
      <c r="AF25" s="35" t="n">
        <v>1453</v>
      </c>
      <c r="AG25" s="35" t="n">
        <v>1454</v>
      </c>
      <c r="AH25" s="35" t="n">
        <v>1455</v>
      </c>
      <c r="AI25" s="35" t="n">
        <v>1456</v>
      </c>
      <c r="AJ25" s="35" t="n">
        <v>1457</v>
      </c>
      <c r="AK25" s="35" t="n">
        <v>1458</v>
      </c>
      <c r="AL25" s="35" t="n">
        <v>1459</v>
      </c>
      <c r="AM25" s="35" t="n">
        <v>1460</v>
      </c>
      <c r="AN25" s="35" t="n">
        <v>1461</v>
      </c>
      <c r="AO25" s="35" t="n">
        <v>1462</v>
      </c>
      <c r="AP25" s="35" t="n">
        <v>1463</v>
      </c>
      <c r="AQ25" s="35" t="n">
        <v>1464</v>
      </c>
      <c r="AR25" s="35" t="n">
        <v>1465</v>
      </c>
      <c r="AS25" s="35" t="n">
        <v>1466</v>
      </c>
      <c r="AT25" s="35" t="n">
        <v>1467</v>
      </c>
      <c r="AU25" s="35" t="n">
        <v>1468</v>
      </c>
      <c r="AV25" s="35" t="n">
        <v>1469</v>
      </c>
      <c r="AW25" s="35" t="n">
        <v>1470</v>
      </c>
      <c r="AX25" s="35" t="n">
        <v>1471</v>
      </c>
      <c r="AY25" s="35" t="n">
        <v>1472</v>
      </c>
      <c r="AZ25" s="35" t="n">
        <v>1473</v>
      </c>
      <c r="BA25" s="35" t="n">
        <v>1474</v>
      </c>
      <c r="BB25" s="35" t="n">
        <v>1475</v>
      </c>
      <c r="BC25" s="35" t="n">
        <v>1476</v>
      </c>
      <c r="BD25" s="35" t="n">
        <v>1477</v>
      </c>
      <c r="BE25" s="35" t="n">
        <v>1478</v>
      </c>
      <c r="BF25" s="35" t="n">
        <v>1479</v>
      </c>
      <c r="BG25" s="35" t="n">
        <v>1480</v>
      </c>
      <c r="BH25" s="35" t="n">
        <v>1481</v>
      </c>
      <c r="BI25" s="35" t="n">
        <v>1482</v>
      </c>
      <c r="BJ25" s="35" t="n">
        <v>1483</v>
      </c>
      <c r="BK25" s="35" t="n">
        <v>1484</v>
      </c>
      <c r="BL25" s="35" t="n">
        <v>1485</v>
      </c>
      <c r="BM25" s="35" t="n">
        <v>1486</v>
      </c>
      <c r="BN25" s="35" t="n">
        <v>1487</v>
      </c>
      <c r="BO25" s="35" t="n">
        <v>1488</v>
      </c>
      <c r="BP25" s="35" t="n">
        <v>1489</v>
      </c>
      <c r="BQ25" s="35" t="n">
        <v>1490</v>
      </c>
      <c r="BR25" s="35" t="n">
        <v>1491</v>
      </c>
      <c r="BS25" s="35" t="n">
        <v>1492</v>
      </c>
      <c r="BT25" s="35" t="n">
        <v>1493</v>
      </c>
      <c r="BU25" s="35" t="n">
        <v>1494</v>
      </c>
      <c r="BV25" s="35" t="n">
        <v>1495</v>
      </c>
      <c r="BW25" s="35" t="n">
        <v>1496</v>
      </c>
      <c r="BX25" s="35" t="n">
        <v>1497</v>
      </c>
      <c r="BY25" s="35" t="n">
        <v>1498</v>
      </c>
      <c r="BZ25" s="35" t="n">
        <v>1499</v>
      </c>
      <c r="CA25" s="35" t="n">
        <v>1500</v>
      </c>
      <c r="CB25" s="35" t="n">
        <v>1501</v>
      </c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/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/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100"/>
      <c r="GG25" s="100"/>
      <c r="GH25" s="100"/>
      <c r="GI25" s="100"/>
      <c r="GJ25" s="100"/>
      <c r="GK25" s="100"/>
      <c r="GL25" s="100"/>
      <c r="GM25" s="100"/>
      <c r="GN25" s="100"/>
      <c r="GO25" s="100"/>
      <c r="GP25" s="100"/>
      <c r="GQ25" s="100"/>
      <c r="GR25" s="100"/>
      <c r="GS25" s="100"/>
      <c r="GT25" s="100"/>
      <c r="GU25" s="100"/>
      <c r="GV25" s="100"/>
      <c r="GW25" s="100"/>
      <c r="GX25" s="100"/>
      <c r="GY25" s="100"/>
      <c r="GZ25" s="100"/>
      <c r="HA25" s="100"/>
      <c r="HB25" s="100"/>
      <c r="HC25" s="100"/>
      <c r="HD25" s="100"/>
      <c r="HE25" s="100"/>
      <c r="HF25" s="100"/>
      <c r="HG25" s="100"/>
      <c r="HH25" s="100"/>
      <c r="HI25" s="100"/>
      <c r="HJ25" s="100"/>
      <c r="HK25" s="100"/>
      <c r="HL25" s="100"/>
      <c r="HM25" s="100"/>
      <c r="HN25" s="100"/>
      <c r="HO25" s="100"/>
      <c r="HP25" s="100"/>
      <c r="HQ25" s="100"/>
      <c r="HR25" s="100"/>
      <c r="HS25" s="100"/>
      <c r="HT25" s="100"/>
      <c r="HU25" s="100"/>
      <c r="HV25" s="100"/>
      <c r="HW25" s="100"/>
      <c r="HX25" s="100"/>
      <c r="HY25" s="100"/>
      <c r="HZ25" s="100"/>
      <c r="IA25" s="100"/>
      <c r="IB25" s="100"/>
      <c r="IC25" s="100"/>
      <c r="ID25" s="100"/>
      <c r="IE25" s="100"/>
      <c r="IF25" s="100"/>
      <c r="IG25" s="100"/>
      <c r="IH25" s="100"/>
      <c r="II25" s="100"/>
      <c r="IJ25" s="100"/>
      <c r="IK25" s="100"/>
      <c r="IL25" s="100"/>
      <c r="IM25" s="100"/>
      <c r="IN25" s="100"/>
      <c r="IO25" s="100"/>
    </row>
    <row r="26" customFormat="false" ht="12" hidden="false" customHeight="false" outlineLevel="0" collapsed="false">
      <c r="A26" s="23" t="s">
        <v>134</v>
      </c>
      <c r="B26" s="35" t="n">
        <v>1502</v>
      </c>
      <c r="C26" s="35" t="n">
        <v>1503</v>
      </c>
      <c r="D26" s="35" t="n">
        <v>1504</v>
      </c>
      <c r="E26" s="35" t="n">
        <v>1505</v>
      </c>
      <c r="F26" s="35" t="n">
        <v>1506</v>
      </c>
      <c r="G26" s="35" t="n">
        <v>1507</v>
      </c>
      <c r="H26" s="35" t="n">
        <v>1508</v>
      </c>
      <c r="I26" s="35" t="n">
        <v>1509</v>
      </c>
      <c r="J26" s="35" t="n">
        <v>1510</v>
      </c>
      <c r="K26" s="35" t="n">
        <v>1511</v>
      </c>
      <c r="L26" s="35" t="n">
        <v>1512</v>
      </c>
      <c r="M26" s="35" t="n">
        <v>1513</v>
      </c>
      <c r="N26" s="35" t="n">
        <v>1514</v>
      </c>
      <c r="O26" s="35" t="n">
        <v>1515</v>
      </c>
      <c r="P26" s="35" t="n">
        <v>1516</v>
      </c>
      <c r="Q26" s="35" t="n">
        <v>1517</v>
      </c>
      <c r="R26" s="35" t="n">
        <v>1518</v>
      </c>
      <c r="S26" s="35" t="n">
        <v>1519</v>
      </c>
      <c r="T26" s="35" t="n">
        <v>1520</v>
      </c>
      <c r="U26" s="35" t="n">
        <v>1521</v>
      </c>
      <c r="V26" s="35" t="n">
        <v>1522</v>
      </c>
      <c r="W26" s="35" t="n">
        <v>1523</v>
      </c>
      <c r="X26" s="35" t="n">
        <v>1524</v>
      </c>
      <c r="Y26" s="35" t="n">
        <v>1525</v>
      </c>
      <c r="Z26" s="35" t="n">
        <v>1526</v>
      </c>
      <c r="AA26" s="35" t="n">
        <v>1527</v>
      </c>
      <c r="AB26" s="35" t="n">
        <v>1528</v>
      </c>
      <c r="AC26" s="35" t="n">
        <v>1529</v>
      </c>
      <c r="AD26" s="35" t="n">
        <v>1530</v>
      </c>
      <c r="AE26" s="35" t="n">
        <v>1531</v>
      </c>
      <c r="AF26" s="35" t="n">
        <v>1532</v>
      </c>
      <c r="AG26" s="35" t="n">
        <v>1533</v>
      </c>
      <c r="AH26" s="35" t="n">
        <v>1534</v>
      </c>
      <c r="AI26" s="35" t="n">
        <v>1535</v>
      </c>
      <c r="AJ26" s="35" t="n">
        <v>1536</v>
      </c>
      <c r="AK26" s="35" t="n">
        <v>1537</v>
      </c>
      <c r="AL26" s="35" t="n">
        <v>1538</v>
      </c>
      <c r="AM26" s="35" t="n">
        <v>1539</v>
      </c>
      <c r="AN26" s="35" t="n">
        <v>1540</v>
      </c>
      <c r="AO26" s="35" t="n">
        <v>1541</v>
      </c>
      <c r="AP26" s="35" t="n">
        <v>1542</v>
      </c>
      <c r="AQ26" s="35" t="n">
        <v>1543</v>
      </c>
      <c r="AR26" s="35" t="n">
        <v>1544</v>
      </c>
      <c r="AS26" s="35" t="n">
        <v>1545</v>
      </c>
      <c r="AT26" s="35" t="n">
        <v>1546</v>
      </c>
      <c r="AU26" s="35" t="n">
        <v>1547</v>
      </c>
      <c r="AV26" s="35" t="n">
        <v>1548</v>
      </c>
      <c r="AW26" s="35" t="n">
        <v>1549</v>
      </c>
      <c r="AX26" s="35" t="n">
        <v>1550</v>
      </c>
      <c r="AY26" s="35" t="n">
        <v>1551</v>
      </c>
      <c r="AZ26" s="35" t="n">
        <v>1552</v>
      </c>
      <c r="BA26" s="35" t="n">
        <v>1553</v>
      </c>
      <c r="BB26" s="35" t="n">
        <v>1554</v>
      </c>
      <c r="BC26" s="35" t="n">
        <v>1555</v>
      </c>
      <c r="BD26" s="35" t="n">
        <v>1556</v>
      </c>
      <c r="BE26" s="35" t="n">
        <v>1557</v>
      </c>
      <c r="BF26" s="35" t="n">
        <v>1558</v>
      </c>
      <c r="BG26" s="35" t="n">
        <v>1559</v>
      </c>
      <c r="BH26" s="35" t="n">
        <v>1560</v>
      </c>
      <c r="BI26" s="35" t="n">
        <v>1561</v>
      </c>
      <c r="BJ26" s="35" t="n">
        <v>1562</v>
      </c>
      <c r="BK26" s="35" t="n">
        <v>1563</v>
      </c>
      <c r="BL26" s="35" t="n">
        <v>1564</v>
      </c>
      <c r="BM26" s="35" t="n">
        <v>1565</v>
      </c>
      <c r="BN26" s="35" t="n">
        <v>1566</v>
      </c>
      <c r="BO26" s="35" t="n">
        <v>1567</v>
      </c>
      <c r="BP26" s="35" t="n">
        <v>1568</v>
      </c>
      <c r="BQ26" s="35" t="n">
        <v>1569</v>
      </c>
      <c r="BR26" s="35" t="n">
        <v>1570</v>
      </c>
      <c r="BS26" s="35" t="n">
        <v>1571</v>
      </c>
      <c r="BT26" s="35" t="n">
        <v>1572</v>
      </c>
      <c r="BU26" s="35" t="n">
        <v>1573</v>
      </c>
      <c r="BV26" s="35" t="n">
        <v>1574</v>
      </c>
      <c r="BW26" s="35" t="n">
        <v>1575</v>
      </c>
      <c r="BX26" s="35" t="n">
        <v>1576</v>
      </c>
      <c r="BY26" s="35" t="n">
        <v>1577</v>
      </c>
      <c r="BZ26" s="35" t="n">
        <v>1578</v>
      </c>
      <c r="CA26" s="35" t="n">
        <v>1579</v>
      </c>
      <c r="CB26" s="35" t="n">
        <v>1580</v>
      </c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  <c r="EF26" s="100"/>
      <c r="EG26" s="100"/>
      <c r="EH26" s="100"/>
      <c r="EI26" s="100"/>
      <c r="EJ26" s="100"/>
      <c r="EK26" s="100"/>
      <c r="EL26" s="100"/>
      <c r="EM26" s="100"/>
      <c r="EN26" s="100"/>
      <c r="EO26" s="100"/>
      <c r="EP26" s="100"/>
      <c r="EQ26" s="100"/>
      <c r="ER26" s="100"/>
      <c r="ES26" s="100"/>
      <c r="ET26" s="100"/>
      <c r="EU26" s="100"/>
      <c r="EV26" s="100"/>
      <c r="EW26" s="100"/>
      <c r="EX26" s="100"/>
      <c r="EY26" s="100"/>
      <c r="EZ26" s="100"/>
      <c r="FA26" s="100"/>
      <c r="FB26" s="100"/>
      <c r="FC26" s="100"/>
      <c r="FD26" s="100"/>
      <c r="FE26" s="100"/>
      <c r="FF26" s="100"/>
      <c r="FG26" s="100"/>
      <c r="FH26" s="100"/>
      <c r="FI26" s="100"/>
      <c r="FJ26" s="100"/>
      <c r="FK26" s="100"/>
      <c r="FL26" s="100"/>
      <c r="FM26" s="100"/>
      <c r="FN26" s="100"/>
      <c r="FO26" s="100"/>
      <c r="FP26" s="100"/>
      <c r="FQ26" s="100"/>
      <c r="FR26" s="100"/>
      <c r="FS26" s="100"/>
      <c r="FT26" s="100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100"/>
      <c r="GH26" s="100"/>
      <c r="GI26" s="100"/>
      <c r="GJ26" s="100"/>
      <c r="GK26" s="100"/>
      <c r="GL26" s="100"/>
      <c r="GM26" s="100"/>
      <c r="GN26" s="100"/>
      <c r="GO26" s="100"/>
      <c r="GP26" s="100"/>
      <c r="GQ26" s="100"/>
      <c r="GR26" s="100"/>
      <c r="GS26" s="100"/>
      <c r="GT26" s="100"/>
      <c r="GU26" s="100"/>
      <c r="GV26" s="100"/>
      <c r="GW26" s="100"/>
      <c r="GX26" s="100"/>
      <c r="GY26" s="100"/>
      <c r="GZ26" s="100"/>
      <c r="HA26" s="100"/>
      <c r="HB26" s="100"/>
      <c r="HC26" s="100"/>
      <c r="HD26" s="100"/>
      <c r="HE26" s="100"/>
      <c r="HF26" s="100"/>
      <c r="HG26" s="100"/>
      <c r="HH26" s="100"/>
      <c r="HI26" s="100"/>
      <c r="HJ26" s="100"/>
      <c r="HK26" s="100"/>
      <c r="HL26" s="100"/>
      <c r="HM26" s="100"/>
      <c r="HN26" s="100"/>
      <c r="HO26" s="100"/>
      <c r="HP26" s="100"/>
      <c r="HQ26" s="100"/>
      <c r="HR26" s="100"/>
      <c r="HS26" s="100"/>
      <c r="HT26" s="100"/>
      <c r="HU26" s="100"/>
      <c r="HV26" s="100"/>
      <c r="HW26" s="100"/>
      <c r="HX26" s="100"/>
      <c r="HY26" s="100"/>
      <c r="HZ26" s="100"/>
      <c r="IA26" s="100"/>
      <c r="IB26" s="100"/>
      <c r="IC26" s="100"/>
      <c r="ID26" s="100"/>
      <c r="IE26" s="100"/>
      <c r="IF26" s="100"/>
      <c r="IG26" s="100"/>
      <c r="IH26" s="100"/>
      <c r="II26" s="100"/>
      <c r="IJ26" s="100"/>
      <c r="IK26" s="100"/>
      <c r="IL26" s="100"/>
      <c r="IM26" s="100"/>
      <c r="IN26" s="100"/>
      <c r="IO26" s="100"/>
    </row>
    <row r="27" customFormat="false" ht="12" hidden="false" customHeight="false" outlineLevel="0" collapsed="false">
      <c r="A27" s="23" t="s">
        <v>135</v>
      </c>
      <c r="B27" s="35" t="n">
        <v>1581</v>
      </c>
      <c r="C27" s="35" t="n">
        <v>1582</v>
      </c>
      <c r="D27" s="35" t="n">
        <v>1583</v>
      </c>
      <c r="E27" s="35" t="n">
        <v>1584</v>
      </c>
      <c r="F27" s="35" t="n">
        <v>1585</v>
      </c>
      <c r="G27" s="35" t="n">
        <v>1586</v>
      </c>
      <c r="H27" s="35" t="n">
        <v>1587</v>
      </c>
      <c r="I27" s="35" t="n">
        <v>1588</v>
      </c>
      <c r="J27" s="35" t="n">
        <v>1589</v>
      </c>
      <c r="K27" s="35" t="n">
        <v>1590</v>
      </c>
      <c r="L27" s="35" t="n">
        <v>1591</v>
      </c>
      <c r="M27" s="35" t="n">
        <v>1592</v>
      </c>
      <c r="N27" s="35" t="n">
        <v>1593</v>
      </c>
      <c r="O27" s="35" t="n">
        <v>1594</v>
      </c>
      <c r="P27" s="35" t="n">
        <v>1595</v>
      </c>
      <c r="Q27" s="35" t="n">
        <v>1596</v>
      </c>
      <c r="R27" s="35" t="n">
        <v>1597</v>
      </c>
      <c r="S27" s="35" t="n">
        <v>1598</v>
      </c>
      <c r="T27" s="35" t="n">
        <v>1599</v>
      </c>
      <c r="U27" s="35" t="n">
        <v>1600</v>
      </c>
      <c r="V27" s="35" t="n">
        <v>1601</v>
      </c>
      <c r="W27" s="35" t="n">
        <v>1602</v>
      </c>
      <c r="X27" s="35" t="n">
        <v>1603</v>
      </c>
      <c r="Y27" s="35" t="n">
        <v>1604</v>
      </c>
      <c r="Z27" s="35" t="n">
        <v>1605</v>
      </c>
      <c r="AA27" s="35" t="n">
        <v>1606</v>
      </c>
      <c r="AB27" s="35" t="n">
        <v>1607</v>
      </c>
      <c r="AC27" s="35" t="n">
        <v>1608</v>
      </c>
      <c r="AD27" s="35" t="n">
        <v>1609</v>
      </c>
      <c r="AE27" s="35" t="n">
        <v>1610</v>
      </c>
      <c r="AF27" s="35" t="n">
        <v>1611</v>
      </c>
      <c r="AG27" s="35" t="n">
        <v>1612</v>
      </c>
      <c r="AH27" s="35" t="n">
        <v>1613</v>
      </c>
      <c r="AI27" s="35" t="n">
        <v>1614</v>
      </c>
      <c r="AJ27" s="35" t="n">
        <v>1615</v>
      </c>
      <c r="AK27" s="35" t="n">
        <v>1616</v>
      </c>
      <c r="AL27" s="35" t="n">
        <v>1617</v>
      </c>
      <c r="AM27" s="35" t="n">
        <v>1618</v>
      </c>
      <c r="AN27" s="35" t="n">
        <v>1619</v>
      </c>
      <c r="AO27" s="35" t="n">
        <v>1620</v>
      </c>
      <c r="AP27" s="35" t="n">
        <v>1621</v>
      </c>
      <c r="AQ27" s="35" t="n">
        <v>1622</v>
      </c>
      <c r="AR27" s="35" t="n">
        <v>1623</v>
      </c>
      <c r="AS27" s="35" t="n">
        <v>1624</v>
      </c>
      <c r="AT27" s="35" t="n">
        <v>1625</v>
      </c>
      <c r="AU27" s="35" t="n">
        <v>1626</v>
      </c>
      <c r="AV27" s="35" t="n">
        <v>1627</v>
      </c>
      <c r="AW27" s="35" t="n">
        <v>1628</v>
      </c>
      <c r="AX27" s="35" t="n">
        <v>1629</v>
      </c>
      <c r="AY27" s="35" t="n">
        <v>1630</v>
      </c>
      <c r="AZ27" s="35" t="n">
        <v>1631</v>
      </c>
      <c r="BA27" s="35" t="n">
        <v>1632</v>
      </c>
      <c r="BB27" s="35" t="n">
        <v>1633</v>
      </c>
      <c r="BC27" s="35" t="n">
        <v>1634</v>
      </c>
      <c r="BD27" s="35" t="n">
        <v>1635</v>
      </c>
      <c r="BE27" s="35" t="n">
        <v>1636</v>
      </c>
      <c r="BF27" s="35" t="n">
        <v>1637</v>
      </c>
      <c r="BG27" s="35" t="n">
        <v>1638</v>
      </c>
      <c r="BH27" s="35" t="n">
        <v>1639</v>
      </c>
      <c r="BI27" s="35" t="n">
        <v>1640</v>
      </c>
      <c r="BJ27" s="35" t="n">
        <v>1641</v>
      </c>
      <c r="BK27" s="35" t="n">
        <v>1642</v>
      </c>
      <c r="BL27" s="35" t="n">
        <v>1643</v>
      </c>
      <c r="BM27" s="35" t="n">
        <v>1644</v>
      </c>
      <c r="BN27" s="35" t="n">
        <v>1645</v>
      </c>
      <c r="BO27" s="35" t="n">
        <v>1646</v>
      </c>
      <c r="BP27" s="35" t="n">
        <v>1647</v>
      </c>
      <c r="BQ27" s="35" t="n">
        <v>1648</v>
      </c>
      <c r="BR27" s="35" t="n">
        <v>1649</v>
      </c>
      <c r="BS27" s="35" t="n">
        <v>1650</v>
      </c>
      <c r="BT27" s="35" t="n">
        <v>1651</v>
      </c>
      <c r="BU27" s="35" t="n">
        <v>1652</v>
      </c>
      <c r="BV27" s="35" t="n">
        <v>1653</v>
      </c>
      <c r="BW27" s="35" t="n">
        <v>1654</v>
      </c>
      <c r="BX27" s="35" t="n">
        <v>1655</v>
      </c>
      <c r="BY27" s="35" t="n">
        <v>1656</v>
      </c>
      <c r="BZ27" s="35" t="n">
        <v>1657</v>
      </c>
      <c r="CA27" s="35" t="n">
        <v>1658</v>
      </c>
      <c r="CB27" s="35" t="n">
        <v>1659</v>
      </c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/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  <c r="EF27" s="100"/>
      <c r="EG27" s="100"/>
      <c r="EH27" s="100"/>
      <c r="EI27" s="100"/>
      <c r="EJ27" s="100"/>
      <c r="EK27" s="100"/>
      <c r="EL27" s="100"/>
      <c r="EM27" s="100"/>
      <c r="EN27" s="100"/>
      <c r="EO27" s="100"/>
      <c r="EP27" s="100"/>
      <c r="EQ27" s="100"/>
      <c r="ER27" s="100"/>
      <c r="ES27" s="100"/>
      <c r="ET27" s="100"/>
      <c r="EU27" s="100"/>
      <c r="EV27" s="100"/>
      <c r="EW27" s="100"/>
      <c r="EX27" s="100"/>
      <c r="EY27" s="100"/>
      <c r="EZ27" s="100"/>
      <c r="FA27" s="100"/>
      <c r="FB27" s="100"/>
      <c r="FC27" s="100"/>
      <c r="FD27" s="100"/>
      <c r="FE27" s="100"/>
      <c r="FF27" s="100"/>
      <c r="FG27" s="100"/>
      <c r="FH27" s="100"/>
      <c r="FI27" s="100"/>
      <c r="FJ27" s="100"/>
      <c r="FK27" s="100"/>
      <c r="FL27" s="100"/>
      <c r="FM27" s="100"/>
      <c r="FN27" s="100"/>
      <c r="FO27" s="100"/>
      <c r="FP27" s="100"/>
      <c r="FQ27" s="100"/>
      <c r="FR27" s="100"/>
      <c r="FS27" s="100"/>
      <c r="FT27" s="100"/>
      <c r="FU27" s="100"/>
      <c r="FV27" s="100"/>
      <c r="FW27" s="100"/>
      <c r="FX27" s="100"/>
      <c r="FY27" s="100"/>
      <c r="FZ27" s="100"/>
      <c r="GA27" s="100"/>
      <c r="GB27" s="100"/>
      <c r="GC27" s="100"/>
      <c r="GD27" s="100"/>
      <c r="GE27" s="100"/>
      <c r="GF27" s="100"/>
      <c r="GG27" s="100"/>
      <c r="GH27" s="100"/>
      <c r="GI27" s="100"/>
      <c r="GJ27" s="100"/>
      <c r="GK27" s="100"/>
      <c r="GL27" s="100"/>
      <c r="GM27" s="100"/>
      <c r="GN27" s="100"/>
      <c r="GO27" s="100"/>
      <c r="GP27" s="100"/>
      <c r="GQ27" s="100"/>
      <c r="GR27" s="100"/>
      <c r="GS27" s="100"/>
      <c r="GT27" s="100"/>
      <c r="GU27" s="100"/>
      <c r="GV27" s="100"/>
      <c r="GW27" s="100"/>
      <c r="GX27" s="100"/>
      <c r="GY27" s="100"/>
      <c r="GZ27" s="100"/>
      <c r="HA27" s="100"/>
      <c r="HB27" s="100"/>
      <c r="HC27" s="100"/>
      <c r="HD27" s="100"/>
      <c r="HE27" s="100"/>
      <c r="HF27" s="100"/>
      <c r="HG27" s="100"/>
      <c r="HH27" s="100"/>
      <c r="HI27" s="100"/>
      <c r="HJ27" s="100"/>
      <c r="HK27" s="100"/>
      <c r="HL27" s="100"/>
      <c r="HM27" s="100"/>
      <c r="HN27" s="100"/>
      <c r="HO27" s="100"/>
      <c r="HP27" s="100"/>
      <c r="HQ27" s="100"/>
      <c r="HR27" s="100"/>
      <c r="HS27" s="100"/>
      <c r="HT27" s="100"/>
      <c r="HU27" s="100"/>
      <c r="HV27" s="100"/>
      <c r="HW27" s="100"/>
      <c r="HX27" s="100"/>
      <c r="HY27" s="100"/>
      <c r="HZ27" s="100"/>
      <c r="IA27" s="100"/>
      <c r="IB27" s="100"/>
      <c r="IC27" s="100"/>
      <c r="ID27" s="100"/>
      <c r="IE27" s="100"/>
      <c r="IF27" s="100"/>
      <c r="IG27" s="100"/>
      <c r="IH27" s="100"/>
      <c r="II27" s="100"/>
      <c r="IJ27" s="100"/>
      <c r="IK27" s="100"/>
      <c r="IL27" s="100"/>
      <c r="IM27" s="100"/>
      <c r="IN27" s="100"/>
      <c r="IO27" s="100"/>
    </row>
    <row r="28" customFormat="false" ht="12" hidden="false" customHeight="false" outlineLevel="0" collapsed="false">
      <c r="A28" s="22" t="s">
        <v>136</v>
      </c>
      <c r="B28" s="35" t="n">
        <v>1660</v>
      </c>
      <c r="C28" s="35" t="n">
        <v>1661</v>
      </c>
      <c r="D28" s="35" t="n">
        <v>1662</v>
      </c>
      <c r="E28" s="35" t="n">
        <v>1663</v>
      </c>
      <c r="F28" s="35" t="n">
        <v>1664</v>
      </c>
      <c r="G28" s="35" t="n">
        <v>1665</v>
      </c>
      <c r="H28" s="35" t="n">
        <v>1666</v>
      </c>
      <c r="I28" s="35" t="n">
        <v>1667</v>
      </c>
      <c r="J28" s="35" t="n">
        <v>1668</v>
      </c>
      <c r="K28" s="35" t="n">
        <v>1669</v>
      </c>
      <c r="L28" s="35" t="n">
        <v>1670</v>
      </c>
      <c r="M28" s="35" t="n">
        <v>1671</v>
      </c>
      <c r="N28" s="35" t="n">
        <v>1672</v>
      </c>
      <c r="O28" s="35" t="n">
        <v>1673</v>
      </c>
      <c r="P28" s="35" t="n">
        <v>1674</v>
      </c>
      <c r="Q28" s="35" t="n">
        <v>1675</v>
      </c>
      <c r="R28" s="35" t="n">
        <v>1676</v>
      </c>
      <c r="S28" s="35" t="n">
        <v>1677</v>
      </c>
      <c r="T28" s="35" t="n">
        <v>1678</v>
      </c>
      <c r="U28" s="35" t="n">
        <v>1679</v>
      </c>
      <c r="V28" s="35" t="n">
        <v>1680</v>
      </c>
      <c r="W28" s="35" t="n">
        <v>1681</v>
      </c>
      <c r="X28" s="35" t="n">
        <v>1682</v>
      </c>
      <c r="Y28" s="35" t="n">
        <v>1683</v>
      </c>
      <c r="Z28" s="35" t="n">
        <v>1684</v>
      </c>
      <c r="AA28" s="35" t="n">
        <v>1685</v>
      </c>
      <c r="AB28" s="35" t="n">
        <v>1686</v>
      </c>
      <c r="AC28" s="35" t="n">
        <v>1687</v>
      </c>
      <c r="AD28" s="35" t="n">
        <v>1688</v>
      </c>
      <c r="AE28" s="35" t="n">
        <v>1689</v>
      </c>
      <c r="AF28" s="35" t="n">
        <v>1690</v>
      </c>
      <c r="AG28" s="35" t="n">
        <v>1691</v>
      </c>
      <c r="AH28" s="35" t="n">
        <v>1692</v>
      </c>
      <c r="AI28" s="35" t="n">
        <v>1693</v>
      </c>
      <c r="AJ28" s="35" t="n">
        <v>1694</v>
      </c>
      <c r="AK28" s="35" t="n">
        <v>1695</v>
      </c>
      <c r="AL28" s="35" t="n">
        <v>1696</v>
      </c>
      <c r="AM28" s="35" t="n">
        <v>1697</v>
      </c>
      <c r="AN28" s="35" t="n">
        <v>1698</v>
      </c>
      <c r="AO28" s="35" t="n">
        <v>1699</v>
      </c>
      <c r="AP28" s="35" t="n">
        <v>1700</v>
      </c>
      <c r="AQ28" s="35" t="n">
        <v>1701</v>
      </c>
      <c r="AR28" s="35" t="n">
        <v>1702</v>
      </c>
      <c r="AS28" s="35" t="n">
        <v>1703</v>
      </c>
      <c r="AT28" s="35" t="n">
        <v>1704</v>
      </c>
      <c r="AU28" s="35" t="n">
        <v>1705</v>
      </c>
      <c r="AV28" s="35" t="n">
        <v>1706</v>
      </c>
      <c r="AW28" s="35" t="n">
        <v>1707</v>
      </c>
      <c r="AX28" s="35" t="n">
        <v>1708</v>
      </c>
      <c r="AY28" s="35" t="n">
        <v>1709</v>
      </c>
      <c r="AZ28" s="35" t="n">
        <v>1710</v>
      </c>
      <c r="BA28" s="35" t="n">
        <v>1711</v>
      </c>
      <c r="BB28" s="35" t="n">
        <v>1712</v>
      </c>
      <c r="BC28" s="35" t="n">
        <v>1713</v>
      </c>
      <c r="BD28" s="35" t="n">
        <v>1714</v>
      </c>
      <c r="BE28" s="35" t="n">
        <v>1715</v>
      </c>
      <c r="BF28" s="35" t="n">
        <v>1716</v>
      </c>
      <c r="BG28" s="35" t="n">
        <v>1717</v>
      </c>
      <c r="BH28" s="35" t="n">
        <v>1718</v>
      </c>
      <c r="BI28" s="35" t="n">
        <v>1719</v>
      </c>
      <c r="BJ28" s="35" t="n">
        <v>1720</v>
      </c>
      <c r="BK28" s="35" t="n">
        <v>1721</v>
      </c>
      <c r="BL28" s="35" t="n">
        <v>1722</v>
      </c>
      <c r="BM28" s="35" t="n">
        <v>1723</v>
      </c>
      <c r="BN28" s="35" t="n">
        <v>1724</v>
      </c>
      <c r="BO28" s="35" t="n">
        <v>1725</v>
      </c>
      <c r="BP28" s="35" t="n">
        <v>1726</v>
      </c>
      <c r="BQ28" s="35" t="n">
        <v>1727</v>
      </c>
      <c r="BR28" s="35" t="n">
        <v>1728</v>
      </c>
      <c r="BS28" s="35" t="n">
        <v>1729</v>
      </c>
      <c r="BT28" s="35" t="n">
        <v>1730</v>
      </c>
      <c r="BU28" s="35" t="n">
        <v>1731</v>
      </c>
      <c r="BV28" s="35" t="n">
        <v>1732</v>
      </c>
      <c r="BW28" s="35" t="n">
        <v>1733</v>
      </c>
      <c r="BX28" s="35" t="n">
        <v>1734</v>
      </c>
      <c r="BY28" s="35" t="n">
        <v>1735</v>
      </c>
      <c r="BZ28" s="35" t="n">
        <v>1736</v>
      </c>
      <c r="CA28" s="35" t="n">
        <v>1737</v>
      </c>
      <c r="CB28" s="35" t="n">
        <v>1738</v>
      </c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/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/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/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100"/>
      <c r="GG28" s="100"/>
      <c r="GH28" s="100"/>
      <c r="GI28" s="100"/>
      <c r="GJ28" s="100"/>
      <c r="GK28" s="100"/>
      <c r="GL28" s="100"/>
      <c r="GM28" s="100"/>
      <c r="GN28" s="100"/>
      <c r="GO28" s="100"/>
      <c r="GP28" s="100"/>
      <c r="GQ28" s="100"/>
      <c r="GR28" s="100"/>
      <c r="GS28" s="100"/>
      <c r="GT28" s="100"/>
      <c r="GU28" s="100"/>
      <c r="GV28" s="100"/>
      <c r="GW28" s="100"/>
      <c r="GX28" s="100"/>
      <c r="GY28" s="100"/>
      <c r="GZ28" s="100"/>
      <c r="HA28" s="100"/>
      <c r="HB28" s="100"/>
      <c r="HC28" s="100"/>
      <c r="HD28" s="100"/>
      <c r="HE28" s="100"/>
      <c r="HF28" s="100"/>
      <c r="HG28" s="100"/>
      <c r="HH28" s="100"/>
      <c r="HI28" s="100"/>
      <c r="HJ28" s="100"/>
      <c r="HK28" s="100"/>
      <c r="HL28" s="100"/>
      <c r="HM28" s="100"/>
      <c r="HN28" s="100"/>
      <c r="HO28" s="100"/>
      <c r="HP28" s="100"/>
      <c r="HQ28" s="100"/>
      <c r="HR28" s="100"/>
      <c r="HS28" s="100"/>
      <c r="HT28" s="100"/>
      <c r="HU28" s="100"/>
      <c r="HV28" s="100"/>
      <c r="HW28" s="100"/>
      <c r="HX28" s="100"/>
      <c r="HY28" s="100"/>
      <c r="HZ28" s="100"/>
      <c r="IA28" s="100"/>
      <c r="IB28" s="100"/>
      <c r="IC28" s="100"/>
      <c r="ID28" s="100"/>
      <c r="IE28" s="100"/>
      <c r="IF28" s="100"/>
      <c r="IG28" s="100"/>
      <c r="IH28" s="100"/>
      <c r="II28" s="100"/>
      <c r="IJ28" s="100"/>
      <c r="IK28" s="100"/>
      <c r="IL28" s="100"/>
      <c r="IM28" s="100"/>
      <c r="IN28" s="100"/>
      <c r="IO28" s="100"/>
    </row>
    <row r="29" customFormat="false" ht="12" hidden="false" customHeight="false" outlineLevel="0" collapsed="false">
      <c r="A29" s="99" t="s">
        <v>137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customFormat="false" ht="12" hidden="false" customHeight="false" outlineLevel="0" collapsed="false">
      <c r="A30" s="19" t="s">
        <v>115</v>
      </c>
      <c r="B30" s="35" t="n">
        <v>1739</v>
      </c>
      <c r="C30" s="35" t="n">
        <v>1740</v>
      </c>
      <c r="D30" s="35" t="n">
        <v>1741</v>
      </c>
      <c r="E30" s="35" t="n">
        <v>1742</v>
      </c>
      <c r="F30" s="35" t="n">
        <v>1743</v>
      </c>
      <c r="G30" s="35" t="n">
        <v>1744</v>
      </c>
      <c r="H30" s="35" t="n">
        <v>1745</v>
      </c>
      <c r="I30" s="35" t="n">
        <v>1746</v>
      </c>
      <c r="J30" s="35" t="n">
        <v>1747</v>
      </c>
      <c r="K30" s="35" t="n">
        <v>1748</v>
      </c>
      <c r="L30" s="35" t="n">
        <v>1749</v>
      </c>
      <c r="M30" s="35" t="n">
        <v>1750</v>
      </c>
      <c r="N30" s="35" t="n">
        <v>1751</v>
      </c>
      <c r="O30" s="35" t="n">
        <v>1752</v>
      </c>
      <c r="P30" s="35" t="n">
        <v>1753</v>
      </c>
      <c r="Q30" s="35" t="n">
        <v>1754</v>
      </c>
      <c r="R30" s="35" t="n">
        <v>1755</v>
      </c>
      <c r="S30" s="35" t="n">
        <v>1756</v>
      </c>
      <c r="T30" s="35" t="n">
        <v>1757</v>
      </c>
      <c r="U30" s="35" t="n">
        <v>1758</v>
      </c>
      <c r="V30" s="35" t="n">
        <v>1759</v>
      </c>
      <c r="W30" s="35" t="n">
        <v>1760</v>
      </c>
      <c r="X30" s="35" t="n">
        <v>1761</v>
      </c>
      <c r="Y30" s="35" t="n">
        <v>1762</v>
      </c>
      <c r="Z30" s="35" t="n">
        <v>1763</v>
      </c>
      <c r="AA30" s="35" t="n">
        <v>1764</v>
      </c>
      <c r="AB30" s="35" t="n">
        <v>1765</v>
      </c>
      <c r="AC30" s="35" t="n">
        <v>1766</v>
      </c>
      <c r="AD30" s="35" t="n">
        <v>1767</v>
      </c>
      <c r="AE30" s="35" t="n">
        <v>1768</v>
      </c>
      <c r="AF30" s="35" t="n">
        <v>1769</v>
      </c>
      <c r="AG30" s="35" t="n">
        <v>1770</v>
      </c>
      <c r="AH30" s="35" t="n">
        <v>1771</v>
      </c>
      <c r="AI30" s="35" t="n">
        <v>1772</v>
      </c>
      <c r="AJ30" s="35" t="n">
        <v>1773</v>
      </c>
      <c r="AK30" s="35" t="n">
        <v>1774</v>
      </c>
      <c r="AL30" s="35" t="n">
        <v>1775</v>
      </c>
      <c r="AM30" s="35" t="n">
        <v>1776</v>
      </c>
      <c r="AN30" s="35" t="n">
        <v>1777</v>
      </c>
      <c r="AO30" s="35" t="n">
        <v>1778</v>
      </c>
      <c r="AP30" s="35" t="n">
        <v>1779</v>
      </c>
      <c r="AQ30" s="35" t="n">
        <v>1780</v>
      </c>
      <c r="AR30" s="35" t="n">
        <v>1781</v>
      </c>
      <c r="AS30" s="35" t="n">
        <v>1782</v>
      </c>
      <c r="AT30" s="35" t="n">
        <v>1783</v>
      </c>
      <c r="AU30" s="35" t="n">
        <v>1784</v>
      </c>
      <c r="AV30" s="35" t="n">
        <v>1785</v>
      </c>
      <c r="AW30" s="35" t="n">
        <v>1786</v>
      </c>
      <c r="AX30" s="35" t="n">
        <v>1787</v>
      </c>
      <c r="AY30" s="35" t="n">
        <v>1788</v>
      </c>
      <c r="AZ30" s="35" t="n">
        <v>1789</v>
      </c>
      <c r="BA30" s="35" t="n">
        <v>1790</v>
      </c>
      <c r="BB30" s="35" t="n">
        <v>1791</v>
      </c>
      <c r="BC30" s="35" t="n">
        <v>1792</v>
      </c>
      <c r="BD30" s="35" t="n">
        <v>1793</v>
      </c>
      <c r="BE30" s="35" t="n">
        <v>1794</v>
      </c>
      <c r="BF30" s="35" t="n">
        <v>1795</v>
      </c>
      <c r="BG30" s="35" t="n">
        <v>1796</v>
      </c>
      <c r="BH30" s="35" t="n">
        <v>1797</v>
      </c>
      <c r="BI30" s="35" t="n">
        <v>1798</v>
      </c>
      <c r="BJ30" s="35" t="n">
        <v>1799</v>
      </c>
      <c r="BK30" s="35" t="n">
        <v>1800</v>
      </c>
      <c r="BL30" s="35" t="n">
        <v>1801</v>
      </c>
      <c r="BM30" s="35" t="n">
        <v>1802</v>
      </c>
      <c r="BN30" s="35" t="n">
        <v>1803</v>
      </c>
      <c r="BO30" s="35" t="n">
        <v>1804</v>
      </c>
      <c r="BP30" s="35" t="n">
        <v>1805</v>
      </c>
      <c r="BQ30" s="35" t="n">
        <v>1806</v>
      </c>
      <c r="BR30" s="35" t="n">
        <v>1807</v>
      </c>
      <c r="BS30" s="35" t="n">
        <v>1808</v>
      </c>
      <c r="BT30" s="35" t="n">
        <v>1809</v>
      </c>
      <c r="BU30" s="35" t="n">
        <v>1810</v>
      </c>
      <c r="BV30" s="35" t="n">
        <v>1811</v>
      </c>
      <c r="BW30" s="35" t="n">
        <v>1812</v>
      </c>
      <c r="BX30" s="35" t="n">
        <v>1813</v>
      </c>
      <c r="BY30" s="35" t="n">
        <v>1814</v>
      </c>
      <c r="BZ30" s="35" t="n">
        <v>1815</v>
      </c>
      <c r="CA30" s="35" t="n">
        <v>1816</v>
      </c>
      <c r="CB30" s="35" t="n">
        <v>1817</v>
      </c>
    </row>
    <row r="31" customFormat="false" ht="12" hidden="false" customHeight="false" outlineLevel="0" collapsed="false">
      <c r="A31" s="21" t="s">
        <v>116</v>
      </c>
      <c r="B31" s="35" t="n">
        <v>1818</v>
      </c>
      <c r="C31" s="35" t="n">
        <v>1819</v>
      </c>
      <c r="D31" s="35" t="n">
        <v>1820</v>
      </c>
      <c r="E31" s="35" t="n">
        <v>1821</v>
      </c>
      <c r="F31" s="35" t="n">
        <v>1822</v>
      </c>
      <c r="G31" s="35" t="n">
        <v>1823</v>
      </c>
      <c r="H31" s="35" t="n">
        <v>1824</v>
      </c>
      <c r="I31" s="35" t="n">
        <v>1825</v>
      </c>
      <c r="J31" s="35" t="n">
        <v>1826</v>
      </c>
      <c r="K31" s="35" t="n">
        <v>1827</v>
      </c>
      <c r="L31" s="35" t="n">
        <v>1828</v>
      </c>
      <c r="M31" s="35" t="n">
        <v>1829</v>
      </c>
      <c r="N31" s="35" t="n">
        <v>1830</v>
      </c>
      <c r="O31" s="35" t="n">
        <v>1831</v>
      </c>
      <c r="P31" s="35" t="n">
        <v>1832</v>
      </c>
      <c r="Q31" s="35" t="n">
        <v>1833</v>
      </c>
      <c r="R31" s="35" t="n">
        <v>1834</v>
      </c>
      <c r="S31" s="35" t="n">
        <v>1835</v>
      </c>
      <c r="T31" s="35" t="n">
        <v>1836</v>
      </c>
      <c r="U31" s="35" t="n">
        <v>1837</v>
      </c>
      <c r="V31" s="35" t="n">
        <v>1838</v>
      </c>
      <c r="W31" s="35" t="n">
        <v>1839</v>
      </c>
      <c r="X31" s="35" t="n">
        <v>1840</v>
      </c>
      <c r="Y31" s="35" t="n">
        <v>1841</v>
      </c>
      <c r="Z31" s="35" t="n">
        <v>1842</v>
      </c>
      <c r="AA31" s="35" t="n">
        <v>1843</v>
      </c>
      <c r="AB31" s="35" t="n">
        <v>1844</v>
      </c>
      <c r="AC31" s="35" t="n">
        <v>1845</v>
      </c>
      <c r="AD31" s="35" t="n">
        <v>1846</v>
      </c>
      <c r="AE31" s="35" t="n">
        <v>1847</v>
      </c>
      <c r="AF31" s="35" t="n">
        <v>1848</v>
      </c>
      <c r="AG31" s="35" t="n">
        <v>1849</v>
      </c>
      <c r="AH31" s="35" t="n">
        <v>1850</v>
      </c>
      <c r="AI31" s="35" t="n">
        <v>1851</v>
      </c>
      <c r="AJ31" s="35" t="n">
        <v>1852</v>
      </c>
      <c r="AK31" s="35" t="n">
        <v>1853</v>
      </c>
      <c r="AL31" s="35" t="n">
        <v>1854</v>
      </c>
      <c r="AM31" s="35" t="n">
        <v>1855</v>
      </c>
      <c r="AN31" s="35" t="n">
        <v>1856</v>
      </c>
      <c r="AO31" s="35" t="n">
        <v>1857</v>
      </c>
      <c r="AP31" s="35" t="n">
        <v>1858</v>
      </c>
      <c r="AQ31" s="35" t="n">
        <v>1859</v>
      </c>
      <c r="AR31" s="35" t="n">
        <v>1860</v>
      </c>
      <c r="AS31" s="35" t="n">
        <v>1861</v>
      </c>
      <c r="AT31" s="35" t="n">
        <v>1862</v>
      </c>
      <c r="AU31" s="35" t="n">
        <v>1863</v>
      </c>
      <c r="AV31" s="35" t="n">
        <v>1864</v>
      </c>
      <c r="AW31" s="35" t="n">
        <v>1865</v>
      </c>
      <c r="AX31" s="35" t="n">
        <v>1866</v>
      </c>
      <c r="AY31" s="35" t="n">
        <v>1867</v>
      </c>
      <c r="AZ31" s="35" t="n">
        <v>1868</v>
      </c>
      <c r="BA31" s="35" t="n">
        <v>1869</v>
      </c>
      <c r="BB31" s="35" t="n">
        <v>1870</v>
      </c>
      <c r="BC31" s="35" t="n">
        <v>1871</v>
      </c>
      <c r="BD31" s="35" t="n">
        <v>1872</v>
      </c>
      <c r="BE31" s="35" t="n">
        <v>1873</v>
      </c>
      <c r="BF31" s="35" t="n">
        <v>1874</v>
      </c>
      <c r="BG31" s="35" t="n">
        <v>1875</v>
      </c>
      <c r="BH31" s="35" t="n">
        <v>1876</v>
      </c>
      <c r="BI31" s="35" t="n">
        <v>1877</v>
      </c>
      <c r="BJ31" s="35" t="n">
        <v>1878</v>
      </c>
      <c r="BK31" s="35" t="n">
        <v>1879</v>
      </c>
      <c r="BL31" s="35" t="n">
        <v>1880</v>
      </c>
      <c r="BM31" s="35" t="n">
        <v>1881</v>
      </c>
      <c r="BN31" s="35" t="n">
        <v>1882</v>
      </c>
      <c r="BO31" s="35" t="n">
        <v>1883</v>
      </c>
      <c r="BP31" s="35" t="n">
        <v>1884</v>
      </c>
      <c r="BQ31" s="35" t="n">
        <v>1885</v>
      </c>
      <c r="BR31" s="35" t="n">
        <v>1886</v>
      </c>
      <c r="BS31" s="35" t="n">
        <v>1887</v>
      </c>
      <c r="BT31" s="35" t="n">
        <v>1888</v>
      </c>
      <c r="BU31" s="35" t="n">
        <v>1889</v>
      </c>
      <c r="BV31" s="35" t="n">
        <v>1890</v>
      </c>
      <c r="BW31" s="35" t="n">
        <v>1891</v>
      </c>
      <c r="BX31" s="35" t="n">
        <v>1892</v>
      </c>
      <c r="BY31" s="35" t="n">
        <v>1893</v>
      </c>
      <c r="BZ31" s="35" t="n">
        <v>1894</v>
      </c>
      <c r="CA31" s="35" t="n">
        <v>1895</v>
      </c>
      <c r="CB31" s="35" t="n">
        <v>1896</v>
      </c>
    </row>
    <row r="32" customFormat="false" ht="12" hidden="false" customHeight="false" outlineLevel="0" collapsed="false">
      <c r="A32" s="22" t="s">
        <v>117</v>
      </c>
      <c r="B32" s="35" t="n">
        <v>1897</v>
      </c>
      <c r="C32" s="35" t="n">
        <v>1898</v>
      </c>
      <c r="D32" s="35" t="n">
        <v>1899</v>
      </c>
      <c r="E32" s="35" t="n">
        <v>1900</v>
      </c>
      <c r="F32" s="35" t="n">
        <v>1901</v>
      </c>
      <c r="G32" s="35" t="n">
        <v>1902</v>
      </c>
      <c r="H32" s="35" t="n">
        <v>1903</v>
      </c>
      <c r="I32" s="35" t="n">
        <v>1904</v>
      </c>
      <c r="J32" s="35" t="n">
        <v>1905</v>
      </c>
      <c r="K32" s="35" t="n">
        <v>1906</v>
      </c>
      <c r="L32" s="35" t="n">
        <v>1907</v>
      </c>
      <c r="M32" s="35" t="n">
        <v>1908</v>
      </c>
      <c r="N32" s="35" t="n">
        <v>1909</v>
      </c>
      <c r="O32" s="35" t="n">
        <v>1910</v>
      </c>
      <c r="P32" s="35" t="n">
        <v>1911</v>
      </c>
      <c r="Q32" s="35" t="n">
        <v>1912</v>
      </c>
      <c r="R32" s="35" t="n">
        <v>1913</v>
      </c>
      <c r="S32" s="35" t="n">
        <v>1914</v>
      </c>
      <c r="T32" s="35" t="n">
        <v>1915</v>
      </c>
      <c r="U32" s="35" t="n">
        <v>1916</v>
      </c>
      <c r="V32" s="35" t="n">
        <v>1917</v>
      </c>
      <c r="W32" s="35" t="n">
        <v>1918</v>
      </c>
      <c r="X32" s="35" t="n">
        <v>1919</v>
      </c>
      <c r="Y32" s="35" t="n">
        <v>1920</v>
      </c>
      <c r="Z32" s="35" t="n">
        <v>1921</v>
      </c>
      <c r="AA32" s="35" t="n">
        <v>1922</v>
      </c>
      <c r="AB32" s="35" t="n">
        <v>1923</v>
      </c>
      <c r="AC32" s="35" t="n">
        <v>1924</v>
      </c>
      <c r="AD32" s="35" t="n">
        <v>1925</v>
      </c>
      <c r="AE32" s="35" t="n">
        <v>1926</v>
      </c>
      <c r="AF32" s="35" t="n">
        <v>1927</v>
      </c>
      <c r="AG32" s="35" t="n">
        <v>1928</v>
      </c>
      <c r="AH32" s="35" t="n">
        <v>1929</v>
      </c>
      <c r="AI32" s="35" t="n">
        <v>1930</v>
      </c>
      <c r="AJ32" s="35" t="n">
        <v>1931</v>
      </c>
      <c r="AK32" s="35" t="n">
        <v>1932</v>
      </c>
      <c r="AL32" s="35" t="n">
        <v>1933</v>
      </c>
      <c r="AM32" s="35" t="n">
        <v>1934</v>
      </c>
      <c r="AN32" s="35" t="n">
        <v>1935</v>
      </c>
      <c r="AO32" s="35" t="n">
        <v>1936</v>
      </c>
      <c r="AP32" s="35" t="n">
        <v>1937</v>
      </c>
      <c r="AQ32" s="35" t="n">
        <v>1938</v>
      </c>
      <c r="AR32" s="35" t="n">
        <v>1939</v>
      </c>
      <c r="AS32" s="35" t="n">
        <v>1940</v>
      </c>
      <c r="AT32" s="35" t="n">
        <v>1941</v>
      </c>
      <c r="AU32" s="35" t="n">
        <v>1942</v>
      </c>
      <c r="AV32" s="35" t="n">
        <v>1943</v>
      </c>
      <c r="AW32" s="35" t="n">
        <v>1944</v>
      </c>
      <c r="AX32" s="35" t="n">
        <v>1945</v>
      </c>
      <c r="AY32" s="35" t="n">
        <v>1946</v>
      </c>
      <c r="AZ32" s="35" t="n">
        <v>1947</v>
      </c>
      <c r="BA32" s="35" t="n">
        <v>1948</v>
      </c>
      <c r="BB32" s="35" t="n">
        <v>1949</v>
      </c>
      <c r="BC32" s="35" t="n">
        <v>1950</v>
      </c>
      <c r="BD32" s="35" t="n">
        <v>1951</v>
      </c>
      <c r="BE32" s="35" t="n">
        <v>1952</v>
      </c>
      <c r="BF32" s="35" t="n">
        <v>1953</v>
      </c>
      <c r="BG32" s="35" t="n">
        <v>1954</v>
      </c>
      <c r="BH32" s="35" t="n">
        <v>1955</v>
      </c>
      <c r="BI32" s="35" t="n">
        <v>1956</v>
      </c>
      <c r="BJ32" s="35" t="n">
        <v>1957</v>
      </c>
      <c r="BK32" s="35" t="n">
        <v>1958</v>
      </c>
      <c r="BL32" s="35" t="n">
        <v>1959</v>
      </c>
      <c r="BM32" s="35" t="n">
        <v>1960</v>
      </c>
      <c r="BN32" s="35" t="n">
        <v>1961</v>
      </c>
      <c r="BO32" s="35" t="n">
        <v>1962</v>
      </c>
      <c r="BP32" s="35" t="n">
        <v>1963</v>
      </c>
      <c r="BQ32" s="35" t="n">
        <v>1964</v>
      </c>
      <c r="BR32" s="35" t="n">
        <v>1965</v>
      </c>
      <c r="BS32" s="35" t="n">
        <v>1966</v>
      </c>
      <c r="BT32" s="35" t="n">
        <v>1967</v>
      </c>
      <c r="BU32" s="35" t="n">
        <v>1968</v>
      </c>
      <c r="BV32" s="35" t="n">
        <v>1969</v>
      </c>
      <c r="BW32" s="35" t="n">
        <v>1970</v>
      </c>
      <c r="BX32" s="35" t="n">
        <v>1971</v>
      </c>
      <c r="BY32" s="35" t="n">
        <v>1972</v>
      </c>
      <c r="BZ32" s="35" t="n">
        <v>1973</v>
      </c>
      <c r="CA32" s="35" t="n">
        <v>1974</v>
      </c>
      <c r="CB32" s="35" t="n">
        <v>1975</v>
      </c>
    </row>
    <row r="33" customFormat="false" ht="12" hidden="false" customHeight="false" outlineLevel="0" collapsed="false">
      <c r="A33" s="22" t="s">
        <v>118</v>
      </c>
      <c r="B33" s="35" t="n">
        <v>1976</v>
      </c>
      <c r="C33" s="35" t="n">
        <v>1977</v>
      </c>
      <c r="D33" s="35" t="n">
        <v>1978</v>
      </c>
      <c r="E33" s="35" t="n">
        <v>1979</v>
      </c>
      <c r="F33" s="35" t="n">
        <v>1980</v>
      </c>
      <c r="G33" s="35" t="n">
        <v>1981</v>
      </c>
      <c r="H33" s="35" t="n">
        <v>1982</v>
      </c>
      <c r="I33" s="35" t="n">
        <v>1983</v>
      </c>
      <c r="J33" s="35" t="n">
        <v>1984</v>
      </c>
      <c r="K33" s="35" t="n">
        <v>1985</v>
      </c>
      <c r="L33" s="35" t="n">
        <v>1986</v>
      </c>
      <c r="M33" s="35" t="n">
        <v>1987</v>
      </c>
      <c r="N33" s="35" t="n">
        <v>1988</v>
      </c>
      <c r="O33" s="35" t="n">
        <v>1989</v>
      </c>
      <c r="P33" s="35" t="n">
        <v>1990</v>
      </c>
      <c r="Q33" s="35" t="n">
        <v>1991</v>
      </c>
      <c r="R33" s="35" t="n">
        <v>1992</v>
      </c>
      <c r="S33" s="35" t="n">
        <v>1993</v>
      </c>
      <c r="T33" s="35" t="n">
        <v>1994</v>
      </c>
      <c r="U33" s="35" t="n">
        <v>1995</v>
      </c>
      <c r="V33" s="35" t="n">
        <v>1996</v>
      </c>
      <c r="W33" s="35" t="n">
        <v>1997</v>
      </c>
      <c r="X33" s="35" t="n">
        <v>1998</v>
      </c>
      <c r="Y33" s="35" t="n">
        <v>1999</v>
      </c>
      <c r="Z33" s="35" t="n">
        <v>2000</v>
      </c>
      <c r="AA33" s="35" t="n">
        <v>2001</v>
      </c>
      <c r="AB33" s="35" t="n">
        <v>2002</v>
      </c>
      <c r="AC33" s="35" t="n">
        <v>2003</v>
      </c>
      <c r="AD33" s="35" t="n">
        <v>2004</v>
      </c>
      <c r="AE33" s="35" t="n">
        <v>2005</v>
      </c>
      <c r="AF33" s="35" t="n">
        <v>2006</v>
      </c>
      <c r="AG33" s="35" t="n">
        <v>2007</v>
      </c>
      <c r="AH33" s="35" t="n">
        <v>2008</v>
      </c>
      <c r="AI33" s="35" t="n">
        <v>2009</v>
      </c>
      <c r="AJ33" s="35" t="n">
        <v>2010</v>
      </c>
      <c r="AK33" s="35" t="n">
        <v>2011</v>
      </c>
      <c r="AL33" s="35" t="n">
        <v>2012</v>
      </c>
      <c r="AM33" s="35" t="n">
        <v>2013</v>
      </c>
      <c r="AN33" s="35" t="n">
        <v>2014</v>
      </c>
      <c r="AO33" s="35" t="n">
        <v>2015</v>
      </c>
      <c r="AP33" s="35" t="n">
        <v>2016</v>
      </c>
      <c r="AQ33" s="35" t="n">
        <v>2017</v>
      </c>
      <c r="AR33" s="35" t="n">
        <v>2018</v>
      </c>
      <c r="AS33" s="35" t="n">
        <v>2019</v>
      </c>
      <c r="AT33" s="35" t="n">
        <v>2020</v>
      </c>
      <c r="AU33" s="35" t="n">
        <v>2021</v>
      </c>
      <c r="AV33" s="35" t="n">
        <v>2022</v>
      </c>
      <c r="AW33" s="35" t="n">
        <v>2023</v>
      </c>
      <c r="AX33" s="35" t="n">
        <v>2024</v>
      </c>
      <c r="AY33" s="35" t="n">
        <v>2025</v>
      </c>
      <c r="AZ33" s="35" t="n">
        <v>2026</v>
      </c>
      <c r="BA33" s="35" t="n">
        <v>2027</v>
      </c>
      <c r="BB33" s="35" t="n">
        <v>2028</v>
      </c>
      <c r="BC33" s="35" t="n">
        <v>2029</v>
      </c>
      <c r="BD33" s="35" t="n">
        <v>2030</v>
      </c>
      <c r="BE33" s="35" t="n">
        <v>2031</v>
      </c>
      <c r="BF33" s="35" t="n">
        <v>2032</v>
      </c>
      <c r="BG33" s="35" t="n">
        <v>2033</v>
      </c>
      <c r="BH33" s="35" t="n">
        <v>2034</v>
      </c>
      <c r="BI33" s="35" t="n">
        <v>2035</v>
      </c>
      <c r="BJ33" s="35" t="n">
        <v>2036</v>
      </c>
      <c r="BK33" s="35" t="n">
        <v>2037</v>
      </c>
      <c r="BL33" s="35" t="n">
        <v>2038</v>
      </c>
      <c r="BM33" s="35" t="n">
        <v>2039</v>
      </c>
      <c r="BN33" s="35" t="n">
        <v>2040</v>
      </c>
      <c r="BO33" s="35" t="n">
        <v>2041</v>
      </c>
      <c r="BP33" s="35" t="n">
        <v>2042</v>
      </c>
      <c r="BQ33" s="35" t="n">
        <v>2043</v>
      </c>
      <c r="BR33" s="35" t="n">
        <v>2044</v>
      </c>
      <c r="BS33" s="35" t="n">
        <v>2045</v>
      </c>
      <c r="BT33" s="35" t="n">
        <v>2046</v>
      </c>
      <c r="BU33" s="35" t="n">
        <v>2047</v>
      </c>
      <c r="BV33" s="35" t="n">
        <v>2048</v>
      </c>
      <c r="BW33" s="35" t="n">
        <v>2049</v>
      </c>
      <c r="BX33" s="35" t="n">
        <v>2050</v>
      </c>
      <c r="BY33" s="35" t="n">
        <v>2051</v>
      </c>
      <c r="BZ33" s="35" t="n">
        <v>2052</v>
      </c>
      <c r="CA33" s="35" t="n">
        <v>2053</v>
      </c>
      <c r="CB33" s="35" t="n">
        <v>2054</v>
      </c>
    </row>
    <row r="34" customFormat="false" ht="12" hidden="false" customHeight="false" outlineLevel="0" collapsed="false">
      <c r="A34" s="22" t="s">
        <v>119</v>
      </c>
      <c r="B34" s="35" t="n">
        <v>2055</v>
      </c>
      <c r="C34" s="35" t="n">
        <v>2056</v>
      </c>
      <c r="D34" s="35" t="n">
        <v>2057</v>
      </c>
      <c r="E34" s="35" t="n">
        <v>2058</v>
      </c>
      <c r="F34" s="35" t="n">
        <v>2059</v>
      </c>
      <c r="G34" s="35" t="n">
        <v>2060</v>
      </c>
      <c r="H34" s="35" t="n">
        <v>2061</v>
      </c>
      <c r="I34" s="35" t="n">
        <v>2062</v>
      </c>
      <c r="J34" s="35" t="n">
        <v>2063</v>
      </c>
      <c r="K34" s="35" t="n">
        <v>2064</v>
      </c>
      <c r="L34" s="35" t="n">
        <v>2065</v>
      </c>
      <c r="M34" s="35" t="n">
        <v>2066</v>
      </c>
      <c r="N34" s="35" t="n">
        <v>2067</v>
      </c>
      <c r="O34" s="35" t="n">
        <v>2068</v>
      </c>
      <c r="P34" s="35" t="n">
        <v>2069</v>
      </c>
      <c r="Q34" s="35" t="n">
        <v>2070</v>
      </c>
      <c r="R34" s="35" t="n">
        <v>2071</v>
      </c>
      <c r="S34" s="35" t="n">
        <v>2072</v>
      </c>
      <c r="T34" s="35" t="n">
        <v>2073</v>
      </c>
      <c r="U34" s="35" t="n">
        <v>2074</v>
      </c>
      <c r="V34" s="35" t="n">
        <v>2075</v>
      </c>
      <c r="W34" s="35" t="n">
        <v>2076</v>
      </c>
      <c r="X34" s="35" t="n">
        <v>2077</v>
      </c>
      <c r="Y34" s="35" t="n">
        <v>2078</v>
      </c>
      <c r="Z34" s="35" t="n">
        <v>2079</v>
      </c>
      <c r="AA34" s="35" t="n">
        <v>2080</v>
      </c>
      <c r="AB34" s="35" t="n">
        <v>2081</v>
      </c>
      <c r="AC34" s="35" t="n">
        <v>2082</v>
      </c>
      <c r="AD34" s="35" t="n">
        <v>2083</v>
      </c>
      <c r="AE34" s="35" t="n">
        <v>2084</v>
      </c>
      <c r="AF34" s="35" t="n">
        <v>2085</v>
      </c>
      <c r="AG34" s="35" t="n">
        <v>2086</v>
      </c>
      <c r="AH34" s="35" t="n">
        <v>2087</v>
      </c>
      <c r="AI34" s="35" t="n">
        <v>2088</v>
      </c>
      <c r="AJ34" s="35" t="n">
        <v>2089</v>
      </c>
      <c r="AK34" s="35" t="n">
        <v>2090</v>
      </c>
      <c r="AL34" s="35" t="n">
        <v>2091</v>
      </c>
      <c r="AM34" s="35" t="n">
        <v>2092</v>
      </c>
      <c r="AN34" s="35" t="n">
        <v>2093</v>
      </c>
      <c r="AO34" s="35" t="n">
        <v>2094</v>
      </c>
      <c r="AP34" s="35" t="n">
        <v>2095</v>
      </c>
      <c r="AQ34" s="35" t="n">
        <v>2096</v>
      </c>
      <c r="AR34" s="35" t="n">
        <v>2097</v>
      </c>
      <c r="AS34" s="35" t="n">
        <v>2098</v>
      </c>
      <c r="AT34" s="35" t="n">
        <v>2099</v>
      </c>
      <c r="AU34" s="35" t="n">
        <v>2100</v>
      </c>
      <c r="AV34" s="35" t="n">
        <v>2101</v>
      </c>
      <c r="AW34" s="35" t="n">
        <v>2102</v>
      </c>
      <c r="AX34" s="35" t="n">
        <v>2103</v>
      </c>
      <c r="AY34" s="35" t="n">
        <v>2104</v>
      </c>
      <c r="AZ34" s="35" t="n">
        <v>2105</v>
      </c>
      <c r="BA34" s="35" t="n">
        <v>2106</v>
      </c>
      <c r="BB34" s="35" t="n">
        <v>2107</v>
      </c>
      <c r="BC34" s="35" t="n">
        <v>2108</v>
      </c>
      <c r="BD34" s="35" t="n">
        <v>2109</v>
      </c>
      <c r="BE34" s="35" t="n">
        <v>2110</v>
      </c>
      <c r="BF34" s="35" t="n">
        <v>2111</v>
      </c>
      <c r="BG34" s="35" t="n">
        <v>2112</v>
      </c>
      <c r="BH34" s="35" t="n">
        <v>2113</v>
      </c>
      <c r="BI34" s="35" t="n">
        <v>2114</v>
      </c>
      <c r="BJ34" s="35" t="n">
        <v>2115</v>
      </c>
      <c r="BK34" s="35" t="n">
        <v>2116</v>
      </c>
      <c r="BL34" s="35" t="n">
        <v>2117</v>
      </c>
      <c r="BM34" s="35" t="n">
        <v>2118</v>
      </c>
      <c r="BN34" s="35" t="n">
        <v>2119</v>
      </c>
      <c r="BO34" s="35" t="n">
        <v>2120</v>
      </c>
      <c r="BP34" s="35" t="n">
        <v>2121</v>
      </c>
      <c r="BQ34" s="35" t="n">
        <v>2122</v>
      </c>
      <c r="BR34" s="35" t="n">
        <v>2123</v>
      </c>
      <c r="BS34" s="35" t="n">
        <v>2124</v>
      </c>
      <c r="BT34" s="35" t="n">
        <v>2125</v>
      </c>
      <c r="BU34" s="35" t="n">
        <v>2126</v>
      </c>
      <c r="BV34" s="35" t="n">
        <v>2127</v>
      </c>
      <c r="BW34" s="35" t="n">
        <v>2128</v>
      </c>
      <c r="BX34" s="35" t="n">
        <v>2129</v>
      </c>
      <c r="BY34" s="35" t="n">
        <v>2130</v>
      </c>
      <c r="BZ34" s="35" t="n">
        <v>2131</v>
      </c>
      <c r="CA34" s="35" t="n">
        <v>2132</v>
      </c>
      <c r="CB34" s="35" t="n">
        <v>2133</v>
      </c>
    </row>
    <row r="35" customFormat="false" ht="12" hidden="false" customHeight="false" outlineLevel="0" collapsed="false">
      <c r="A35" s="22" t="s">
        <v>120</v>
      </c>
      <c r="B35" s="35" t="n">
        <v>2134</v>
      </c>
      <c r="C35" s="35" t="n">
        <v>2135</v>
      </c>
      <c r="D35" s="35" t="n">
        <v>2136</v>
      </c>
      <c r="E35" s="35" t="n">
        <v>2137</v>
      </c>
      <c r="F35" s="35" t="n">
        <v>2138</v>
      </c>
      <c r="G35" s="35" t="n">
        <v>2139</v>
      </c>
      <c r="H35" s="35" t="n">
        <v>2140</v>
      </c>
      <c r="I35" s="35" t="n">
        <v>2141</v>
      </c>
      <c r="J35" s="35" t="n">
        <v>2142</v>
      </c>
      <c r="K35" s="35" t="n">
        <v>2143</v>
      </c>
      <c r="L35" s="35" t="n">
        <v>2144</v>
      </c>
      <c r="M35" s="35" t="n">
        <v>2145</v>
      </c>
      <c r="N35" s="35" t="n">
        <v>2146</v>
      </c>
      <c r="O35" s="35" t="n">
        <v>2147</v>
      </c>
      <c r="P35" s="35" t="n">
        <v>2148</v>
      </c>
      <c r="Q35" s="35" t="n">
        <v>2149</v>
      </c>
      <c r="R35" s="35" t="n">
        <v>2150</v>
      </c>
      <c r="S35" s="35" t="n">
        <v>2151</v>
      </c>
      <c r="T35" s="35" t="n">
        <v>2152</v>
      </c>
      <c r="U35" s="35" t="n">
        <v>2153</v>
      </c>
      <c r="V35" s="35" t="n">
        <v>2154</v>
      </c>
      <c r="W35" s="35" t="n">
        <v>2155</v>
      </c>
      <c r="X35" s="35" t="n">
        <v>2156</v>
      </c>
      <c r="Y35" s="35" t="n">
        <v>2157</v>
      </c>
      <c r="Z35" s="35" t="n">
        <v>2158</v>
      </c>
      <c r="AA35" s="35" t="n">
        <v>2159</v>
      </c>
      <c r="AB35" s="35" t="n">
        <v>2160</v>
      </c>
      <c r="AC35" s="35" t="n">
        <v>2161</v>
      </c>
      <c r="AD35" s="35" t="n">
        <v>2162</v>
      </c>
      <c r="AE35" s="35" t="n">
        <v>2163</v>
      </c>
      <c r="AF35" s="35" t="n">
        <v>2164</v>
      </c>
      <c r="AG35" s="35" t="n">
        <v>2165</v>
      </c>
      <c r="AH35" s="35" t="n">
        <v>2166</v>
      </c>
      <c r="AI35" s="35" t="n">
        <v>2167</v>
      </c>
      <c r="AJ35" s="35" t="n">
        <v>2168</v>
      </c>
      <c r="AK35" s="35" t="n">
        <v>2169</v>
      </c>
      <c r="AL35" s="35" t="n">
        <v>2170</v>
      </c>
      <c r="AM35" s="35" t="n">
        <v>2171</v>
      </c>
      <c r="AN35" s="35" t="n">
        <v>2172</v>
      </c>
      <c r="AO35" s="35" t="n">
        <v>2173</v>
      </c>
      <c r="AP35" s="35" t="n">
        <v>2174</v>
      </c>
      <c r="AQ35" s="35" t="n">
        <v>2175</v>
      </c>
      <c r="AR35" s="35" t="n">
        <v>2176</v>
      </c>
      <c r="AS35" s="35" t="n">
        <v>2177</v>
      </c>
      <c r="AT35" s="35" t="n">
        <v>2178</v>
      </c>
      <c r="AU35" s="35" t="n">
        <v>2179</v>
      </c>
      <c r="AV35" s="35" t="n">
        <v>2180</v>
      </c>
      <c r="AW35" s="35" t="n">
        <v>2181</v>
      </c>
      <c r="AX35" s="35" t="n">
        <v>2182</v>
      </c>
      <c r="AY35" s="35" t="n">
        <v>2183</v>
      </c>
      <c r="AZ35" s="35" t="n">
        <v>2184</v>
      </c>
      <c r="BA35" s="35" t="n">
        <v>2185</v>
      </c>
      <c r="BB35" s="35" t="n">
        <v>2186</v>
      </c>
      <c r="BC35" s="35" t="n">
        <v>2187</v>
      </c>
      <c r="BD35" s="35" t="n">
        <v>2188</v>
      </c>
      <c r="BE35" s="35" t="n">
        <v>2189</v>
      </c>
      <c r="BF35" s="35" t="n">
        <v>2190</v>
      </c>
      <c r="BG35" s="35" t="n">
        <v>2191</v>
      </c>
      <c r="BH35" s="35" t="n">
        <v>2192</v>
      </c>
      <c r="BI35" s="35" t="n">
        <v>2193</v>
      </c>
      <c r="BJ35" s="35" t="n">
        <v>2194</v>
      </c>
      <c r="BK35" s="35" t="n">
        <v>2195</v>
      </c>
      <c r="BL35" s="35" t="n">
        <v>2196</v>
      </c>
      <c r="BM35" s="35" t="n">
        <v>2197</v>
      </c>
      <c r="BN35" s="35" t="n">
        <v>2198</v>
      </c>
      <c r="BO35" s="35" t="n">
        <v>2199</v>
      </c>
      <c r="BP35" s="35" t="n">
        <v>2200</v>
      </c>
      <c r="BQ35" s="35" t="n">
        <v>2201</v>
      </c>
      <c r="BR35" s="35" t="n">
        <v>2202</v>
      </c>
      <c r="BS35" s="35" t="n">
        <v>2203</v>
      </c>
      <c r="BT35" s="35" t="n">
        <v>2204</v>
      </c>
      <c r="BU35" s="35" t="n">
        <v>2205</v>
      </c>
      <c r="BV35" s="35" t="n">
        <v>2206</v>
      </c>
      <c r="BW35" s="35" t="n">
        <v>2207</v>
      </c>
      <c r="BX35" s="35" t="n">
        <v>2208</v>
      </c>
      <c r="BY35" s="35" t="n">
        <v>2209</v>
      </c>
      <c r="BZ35" s="35" t="n">
        <v>2210</v>
      </c>
      <c r="CA35" s="35" t="n">
        <v>2211</v>
      </c>
      <c r="CB35" s="35" t="n">
        <v>2212</v>
      </c>
    </row>
    <row r="36" customFormat="false" ht="12" hidden="false" customHeight="false" outlineLevel="0" collapsed="false">
      <c r="A36" s="22" t="s">
        <v>121</v>
      </c>
      <c r="B36" s="35" t="n">
        <v>2213</v>
      </c>
      <c r="C36" s="35" t="n">
        <v>2214</v>
      </c>
      <c r="D36" s="35" t="n">
        <v>2215</v>
      </c>
      <c r="E36" s="35" t="n">
        <v>2216</v>
      </c>
      <c r="F36" s="35" t="n">
        <v>2217</v>
      </c>
      <c r="G36" s="35" t="n">
        <v>2218</v>
      </c>
      <c r="H36" s="35" t="n">
        <v>2219</v>
      </c>
      <c r="I36" s="35" t="n">
        <v>2220</v>
      </c>
      <c r="J36" s="35" t="n">
        <v>2221</v>
      </c>
      <c r="K36" s="35" t="n">
        <v>2222</v>
      </c>
      <c r="L36" s="35" t="n">
        <v>2223</v>
      </c>
      <c r="M36" s="35" t="n">
        <v>2224</v>
      </c>
      <c r="N36" s="35" t="n">
        <v>2225</v>
      </c>
      <c r="O36" s="35" t="n">
        <v>2226</v>
      </c>
      <c r="P36" s="35" t="n">
        <v>2227</v>
      </c>
      <c r="Q36" s="35" t="n">
        <v>2228</v>
      </c>
      <c r="R36" s="35" t="n">
        <v>2229</v>
      </c>
      <c r="S36" s="35" t="n">
        <v>2230</v>
      </c>
      <c r="T36" s="35" t="n">
        <v>2231</v>
      </c>
      <c r="U36" s="35" t="n">
        <v>2232</v>
      </c>
      <c r="V36" s="35" t="n">
        <v>2233</v>
      </c>
      <c r="W36" s="35" t="n">
        <v>2234</v>
      </c>
      <c r="X36" s="35" t="n">
        <v>2235</v>
      </c>
      <c r="Y36" s="35" t="n">
        <v>2236</v>
      </c>
      <c r="Z36" s="35" t="n">
        <v>2237</v>
      </c>
      <c r="AA36" s="35" t="n">
        <v>2238</v>
      </c>
      <c r="AB36" s="35" t="n">
        <v>2239</v>
      </c>
      <c r="AC36" s="35" t="n">
        <v>2240</v>
      </c>
      <c r="AD36" s="35" t="n">
        <v>2241</v>
      </c>
      <c r="AE36" s="35" t="n">
        <v>2242</v>
      </c>
      <c r="AF36" s="35" t="n">
        <v>2243</v>
      </c>
      <c r="AG36" s="35" t="n">
        <v>2244</v>
      </c>
      <c r="AH36" s="35" t="n">
        <v>2245</v>
      </c>
      <c r="AI36" s="35" t="n">
        <v>2246</v>
      </c>
      <c r="AJ36" s="35" t="n">
        <v>2247</v>
      </c>
      <c r="AK36" s="35" t="n">
        <v>2248</v>
      </c>
      <c r="AL36" s="35" t="n">
        <v>2249</v>
      </c>
      <c r="AM36" s="35" t="n">
        <v>2250</v>
      </c>
      <c r="AN36" s="35" t="n">
        <v>2251</v>
      </c>
      <c r="AO36" s="35" t="n">
        <v>2252</v>
      </c>
      <c r="AP36" s="35" t="n">
        <v>2253</v>
      </c>
      <c r="AQ36" s="35" t="n">
        <v>2254</v>
      </c>
      <c r="AR36" s="35" t="n">
        <v>2255</v>
      </c>
      <c r="AS36" s="35" t="n">
        <v>2256</v>
      </c>
      <c r="AT36" s="35" t="n">
        <v>2257</v>
      </c>
      <c r="AU36" s="35" t="n">
        <v>2258</v>
      </c>
      <c r="AV36" s="35" t="n">
        <v>2259</v>
      </c>
      <c r="AW36" s="35" t="n">
        <v>2260</v>
      </c>
      <c r="AX36" s="35" t="n">
        <v>2261</v>
      </c>
      <c r="AY36" s="35" t="n">
        <v>2262</v>
      </c>
      <c r="AZ36" s="35" t="n">
        <v>2263</v>
      </c>
      <c r="BA36" s="35" t="n">
        <v>2264</v>
      </c>
      <c r="BB36" s="35" t="n">
        <v>2265</v>
      </c>
      <c r="BC36" s="35" t="n">
        <v>2266</v>
      </c>
      <c r="BD36" s="35" t="n">
        <v>2267</v>
      </c>
      <c r="BE36" s="35" t="n">
        <v>2268</v>
      </c>
      <c r="BF36" s="35" t="n">
        <v>2269</v>
      </c>
      <c r="BG36" s="35" t="n">
        <v>2270</v>
      </c>
      <c r="BH36" s="35" t="n">
        <v>2271</v>
      </c>
      <c r="BI36" s="35" t="n">
        <v>2272</v>
      </c>
      <c r="BJ36" s="35" t="n">
        <v>2273</v>
      </c>
      <c r="BK36" s="35" t="n">
        <v>2274</v>
      </c>
      <c r="BL36" s="35" t="n">
        <v>2275</v>
      </c>
      <c r="BM36" s="35" t="n">
        <v>2276</v>
      </c>
      <c r="BN36" s="35" t="n">
        <v>2277</v>
      </c>
      <c r="BO36" s="35" t="n">
        <v>2278</v>
      </c>
      <c r="BP36" s="35" t="n">
        <v>2279</v>
      </c>
      <c r="BQ36" s="35" t="n">
        <v>2280</v>
      </c>
      <c r="BR36" s="35" t="n">
        <v>2281</v>
      </c>
      <c r="BS36" s="35" t="n">
        <v>2282</v>
      </c>
      <c r="BT36" s="35" t="n">
        <v>2283</v>
      </c>
      <c r="BU36" s="35" t="n">
        <v>2284</v>
      </c>
      <c r="BV36" s="35" t="n">
        <v>2285</v>
      </c>
      <c r="BW36" s="35" t="n">
        <v>2286</v>
      </c>
      <c r="BX36" s="35" t="n">
        <v>2287</v>
      </c>
      <c r="BY36" s="35" t="n">
        <v>2288</v>
      </c>
      <c r="BZ36" s="35" t="n">
        <v>2289</v>
      </c>
      <c r="CA36" s="35" t="n">
        <v>2290</v>
      </c>
      <c r="CB36" s="35" t="n">
        <v>2291</v>
      </c>
    </row>
    <row r="37" customFormat="false" ht="12" hidden="false" customHeight="false" outlineLevel="0" collapsed="false">
      <c r="A37" s="22" t="s">
        <v>122</v>
      </c>
      <c r="B37" s="35" t="n">
        <v>2292</v>
      </c>
      <c r="C37" s="35" t="n">
        <v>2293</v>
      </c>
      <c r="D37" s="35" t="n">
        <v>2294</v>
      </c>
      <c r="E37" s="35" t="n">
        <v>2295</v>
      </c>
      <c r="F37" s="35" t="n">
        <v>2296</v>
      </c>
      <c r="G37" s="35" t="n">
        <v>2297</v>
      </c>
      <c r="H37" s="35" t="n">
        <v>2298</v>
      </c>
      <c r="I37" s="35" t="n">
        <v>2299</v>
      </c>
      <c r="J37" s="35" t="n">
        <v>2300</v>
      </c>
      <c r="K37" s="35" t="n">
        <v>2301</v>
      </c>
      <c r="L37" s="35" t="n">
        <v>2302</v>
      </c>
      <c r="M37" s="35" t="n">
        <v>2303</v>
      </c>
      <c r="N37" s="35" t="n">
        <v>2304</v>
      </c>
      <c r="O37" s="35" t="n">
        <v>2305</v>
      </c>
      <c r="P37" s="35" t="n">
        <v>2306</v>
      </c>
      <c r="Q37" s="35" t="n">
        <v>2307</v>
      </c>
      <c r="R37" s="35" t="n">
        <v>2308</v>
      </c>
      <c r="S37" s="35" t="n">
        <v>2309</v>
      </c>
      <c r="T37" s="35" t="n">
        <v>2310</v>
      </c>
      <c r="U37" s="35" t="n">
        <v>2311</v>
      </c>
      <c r="V37" s="35" t="n">
        <v>2312</v>
      </c>
      <c r="W37" s="35" t="n">
        <v>2313</v>
      </c>
      <c r="X37" s="35" t="n">
        <v>2314</v>
      </c>
      <c r="Y37" s="35" t="n">
        <v>2315</v>
      </c>
      <c r="Z37" s="35" t="n">
        <v>2316</v>
      </c>
      <c r="AA37" s="35" t="n">
        <v>2317</v>
      </c>
      <c r="AB37" s="35" t="n">
        <v>2318</v>
      </c>
      <c r="AC37" s="35" t="n">
        <v>2319</v>
      </c>
      <c r="AD37" s="35" t="n">
        <v>2320</v>
      </c>
      <c r="AE37" s="35" t="n">
        <v>2321</v>
      </c>
      <c r="AF37" s="35" t="n">
        <v>2322</v>
      </c>
      <c r="AG37" s="35" t="n">
        <v>2323</v>
      </c>
      <c r="AH37" s="35" t="n">
        <v>2324</v>
      </c>
      <c r="AI37" s="35" t="n">
        <v>2325</v>
      </c>
      <c r="AJ37" s="35" t="n">
        <v>2326</v>
      </c>
      <c r="AK37" s="35" t="n">
        <v>2327</v>
      </c>
      <c r="AL37" s="35" t="n">
        <v>2328</v>
      </c>
      <c r="AM37" s="35" t="n">
        <v>2329</v>
      </c>
      <c r="AN37" s="35" t="n">
        <v>2330</v>
      </c>
      <c r="AO37" s="35" t="n">
        <v>2331</v>
      </c>
      <c r="AP37" s="35" t="n">
        <v>2332</v>
      </c>
      <c r="AQ37" s="35" t="n">
        <v>2333</v>
      </c>
      <c r="AR37" s="35" t="n">
        <v>2334</v>
      </c>
      <c r="AS37" s="35" t="n">
        <v>2335</v>
      </c>
      <c r="AT37" s="35" t="n">
        <v>2336</v>
      </c>
      <c r="AU37" s="35" t="n">
        <v>2337</v>
      </c>
      <c r="AV37" s="35" t="n">
        <v>2338</v>
      </c>
      <c r="AW37" s="35" t="n">
        <v>2339</v>
      </c>
      <c r="AX37" s="35" t="n">
        <v>2340</v>
      </c>
      <c r="AY37" s="35" t="n">
        <v>2341</v>
      </c>
      <c r="AZ37" s="35" t="n">
        <v>2342</v>
      </c>
      <c r="BA37" s="35" t="n">
        <v>2343</v>
      </c>
      <c r="BB37" s="35" t="n">
        <v>2344</v>
      </c>
      <c r="BC37" s="35" t="n">
        <v>2345</v>
      </c>
      <c r="BD37" s="35" t="n">
        <v>2346</v>
      </c>
      <c r="BE37" s="35" t="n">
        <v>2347</v>
      </c>
      <c r="BF37" s="35" t="n">
        <v>2348</v>
      </c>
      <c r="BG37" s="35" t="n">
        <v>2349</v>
      </c>
      <c r="BH37" s="35" t="n">
        <v>2350</v>
      </c>
      <c r="BI37" s="35" t="n">
        <v>2351</v>
      </c>
      <c r="BJ37" s="35" t="n">
        <v>2352</v>
      </c>
      <c r="BK37" s="35" t="n">
        <v>2353</v>
      </c>
      <c r="BL37" s="35" t="n">
        <v>2354</v>
      </c>
      <c r="BM37" s="35" t="n">
        <v>2355</v>
      </c>
      <c r="BN37" s="35" t="n">
        <v>2356</v>
      </c>
      <c r="BO37" s="35" t="n">
        <v>2357</v>
      </c>
      <c r="BP37" s="35" t="n">
        <v>2358</v>
      </c>
      <c r="BQ37" s="35" t="n">
        <v>2359</v>
      </c>
      <c r="BR37" s="35" t="n">
        <v>2360</v>
      </c>
      <c r="BS37" s="35" t="n">
        <v>2361</v>
      </c>
      <c r="BT37" s="35" t="n">
        <v>2362</v>
      </c>
      <c r="BU37" s="35" t="n">
        <v>2363</v>
      </c>
      <c r="BV37" s="35" t="n">
        <v>2364</v>
      </c>
      <c r="BW37" s="35" t="n">
        <v>2365</v>
      </c>
      <c r="BX37" s="35" t="n">
        <v>2366</v>
      </c>
      <c r="BY37" s="35" t="n">
        <v>2367</v>
      </c>
      <c r="BZ37" s="35" t="n">
        <v>2368</v>
      </c>
      <c r="CA37" s="35" t="n">
        <v>2369</v>
      </c>
      <c r="CB37" s="35" t="n">
        <v>2370</v>
      </c>
    </row>
    <row r="38" customFormat="false" ht="12" hidden="false" customHeight="false" outlineLevel="0" collapsed="false">
      <c r="A38" s="22" t="s">
        <v>123</v>
      </c>
      <c r="B38" s="35" t="n">
        <v>2371</v>
      </c>
      <c r="C38" s="35" t="n">
        <v>2372</v>
      </c>
      <c r="D38" s="35" t="n">
        <v>2373</v>
      </c>
      <c r="E38" s="35" t="n">
        <v>2374</v>
      </c>
      <c r="F38" s="35" t="n">
        <v>2375</v>
      </c>
      <c r="G38" s="35" t="n">
        <v>2376</v>
      </c>
      <c r="H38" s="35" t="n">
        <v>2377</v>
      </c>
      <c r="I38" s="35" t="n">
        <v>2378</v>
      </c>
      <c r="J38" s="35" t="n">
        <v>2379</v>
      </c>
      <c r="K38" s="35" t="n">
        <v>2380</v>
      </c>
      <c r="L38" s="35" t="n">
        <v>2381</v>
      </c>
      <c r="M38" s="35" t="n">
        <v>2382</v>
      </c>
      <c r="N38" s="35" t="n">
        <v>2383</v>
      </c>
      <c r="O38" s="35" t="n">
        <v>2384</v>
      </c>
      <c r="P38" s="35" t="n">
        <v>2385</v>
      </c>
      <c r="Q38" s="35" t="n">
        <v>2386</v>
      </c>
      <c r="R38" s="35" t="n">
        <v>2387</v>
      </c>
      <c r="S38" s="35" t="n">
        <v>2388</v>
      </c>
      <c r="T38" s="35" t="n">
        <v>2389</v>
      </c>
      <c r="U38" s="35" t="n">
        <v>2390</v>
      </c>
      <c r="V38" s="35" t="n">
        <v>2391</v>
      </c>
      <c r="W38" s="35" t="n">
        <v>2392</v>
      </c>
      <c r="X38" s="35" t="n">
        <v>2393</v>
      </c>
      <c r="Y38" s="35" t="n">
        <v>2394</v>
      </c>
      <c r="Z38" s="35" t="n">
        <v>2395</v>
      </c>
      <c r="AA38" s="35" t="n">
        <v>2396</v>
      </c>
      <c r="AB38" s="35" t="n">
        <v>2397</v>
      </c>
      <c r="AC38" s="35" t="n">
        <v>2398</v>
      </c>
      <c r="AD38" s="35" t="n">
        <v>2399</v>
      </c>
      <c r="AE38" s="35" t="n">
        <v>2400</v>
      </c>
      <c r="AF38" s="35" t="n">
        <v>2401</v>
      </c>
      <c r="AG38" s="35" t="n">
        <v>2402</v>
      </c>
      <c r="AH38" s="35" t="n">
        <v>2403</v>
      </c>
      <c r="AI38" s="35" t="n">
        <v>2404</v>
      </c>
      <c r="AJ38" s="35" t="n">
        <v>2405</v>
      </c>
      <c r="AK38" s="35" t="n">
        <v>2406</v>
      </c>
      <c r="AL38" s="35" t="n">
        <v>2407</v>
      </c>
      <c r="AM38" s="35" t="n">
        <v>2408</v>
      </c>
      <c r="AN38" s="35" t="n">
        <v>2409</v>
      </c>
      <c r="AO38" s="35" t="n">
        <v>2410</v>
      </c>
      <c r="AP38" s="35" t="n">
        <v>2411</v>
      </c>
      <c r="AQ38" s="35" t="n">
        <v>2412</v>
      </c>
      <c r="AR38" s="35" t="n">
        <v>2413</v>
      </c>
      <c r="AS38" s="35" t="n">
        <v>2414</v>
      </c>
      <c r="AT38" s="35" t="n">
        <v>2415</v>
      </c>
      <c r="AU38" s="35" t="n">
        <v>2416</v>
      </c>
      <c r="AV38" s="35" t="n">
        <v>2417</v>
      </c>
      <c r="AW38" s="35" t="n">
        <v>2418</v>
      </c>
      <c r="AX38" s="35" t="n">
        <v>2419</v>
      </c>
      <c r="AY38" s="35" t="n">
        <v>2420</v>
      </c>
      <c r="AZ38" s="35" t="n">
        <v>2421</v>
      </c>
      <c r="BA38" s="35" t="n">
        <v>2422</v>
      </c>
      <c r="BB38" s="35" t="n">
        <v>2423</v>
      </c>
      <c r="BC38" s="35" t="n">
        <v>2424</v>
      </c>
      <c r="BD38" s="35" t="n">
        <v>2425</v>
      </c>
      <c r="BE38" s="35" t="n">
        <v>2426</v>
      </c>
      <c r="BF38" s="35" t="n">
        <v>2427</v>
      </c>
      <c r="BG38" s="35" t="n">
        <v>2428</v>
      </c>
      <c r="BH38" s="35" t="n">
        <v>2429</v>
      </c>
      <c r="BI38" s="35" t="n">
        <v>2430</v>
      </c>
      <c r="BJ38" s="35" t="n">
        <v>2431</v>
      </c>
      <c r="BK38" s="35" t="n">
        <v>2432</v>
      </c>
      <c r="BL38" s="35" t="n">
        <v>2433</v>
      </c>
      <c r="BM38" s="35" t="n">
        <v>2434</v>
      </c>
      <c r="BN38" s="35" t="n">
        <v>2435</v>
      </c>
      <c r="BO38" s="35" t="n">
        <v>2436</v>
      </c>
      <c r="BP38" s="35" t="n">
        <v>2437</v>
      </c>
      <c r="BQ38" s="35" t="n">
        <v>2438</v>
      </c>
      <c r="BR38" s="35" t="n">
        <v>2439</v>
      </c>
      <c r="BS38" s="35" t="n">
        <v>2440</v>
      </c>
      <c r="BT38" s="35" t="n">
        <v>2441</v>
      </c>
      <c r="BU38" s="35" t="n">
        <v>2442</v>
      </c>
      <c r="BV38" s="35" t="n">
        <v>2443</v>
      </c>
      <c r="BW38" s="35" t="n">
        <v>2444</v>
      </c>
      <c r="BX38" s="35" t="n">
        <v>2445</v>
      </c>
      <c r="BY38" s="35" t="n">
        <v>2446</v>
      </c>
      <c r="BZ38" s="35" t="n">
        <v>2447</v>
      </c>
      <c r="CA38" s="35" t="n">
        <v>2448</v>
      </c>
      <c r="CB38" s="35" t="n">
        <v>2449</v>
      </c>
    </row>
    <row r="39" customFormat="false" ht="12" hidden="false" customHeight="false" outlineLevel="0" collapsed="false">
      <c r="A39" s="22" t="s">
        <v>124</v>
      </c>
      <c r="B39" s="35" t="n">
        <v>2450</v>
      </c>
      <c r="C39" s="35" t="n">
        <v>2451</v>
      </c>
      <c r="D39" s="35" t="n">
        <v>2452</v>
      </c>
      <c r="E39" s="35" t="n">
        <v>2453</v>
      </c>
      <c r="F39" s="35" t="n">
        <v>2454</v>
      </c>
      <c r="G39" s="35" t="n">
        <v>2455</v>
      </c>
      <c r="H39" s="35" t="n">
        <v>2456</v>
      </c>
      <c r="I39" s="35" t="n">
        <v>2457</v>
      </c>
      <c r="J39" s="35" t="n">
        <v>2458</v>
      </c>
      <c r="K39" s="35" t="n">
        <v>2459</v>
      </c>
      <c r="L39" s="35" t="n">
        <v>2460</v>
      </c>
      <c r="M39" s="35" t="n">
        <v>2461</v>
      </c>
      <c r="N39" s="35" t="n">
        <v>2462</v>
      </c>
      <c r="O39" s="35" t="n">
        <v>2463</v>
      </c>
      <c r="P39" s="35" t="n">
        <v>2464</v>
      </c>
      <c r="Q39" s="35" t="n">
        <v>2465</v>
      </c>
      <c r="R39" s="35" t="n">
        <v>2466</v>
      </c>
      <c r="S39" s="35" t="n">
        <v>2467</v>
      </c>
      <c r="T39" s="35" t="n">
        <v>2468</v>
      </c>
      <c r="U39" s="35" t="n">
        <v>2469</v>
      </c>
      <c r="V39" s="35" t="n">
        <v>2470</v>
      </c>
      <c r="W39" s="35" t="n">
        <v>2471</v>
      </c>
      <c r="X39" s="35" t="n">
        <v>2472</v>
      </c>
      <c r="Y39" s="35" t="n">
        <v>2473</v>
      </c>
      <c r="Z39" s="35" t="n">
        <v>2474</v>
      </c>
      <c r="AA39" s="35" t="n">
        <v>2475</v>
      </c>
      <c r="AB39" s="35" t="n">
        <v>2476</v>
      </c>
      <c r="AC39" s="35" t="n">
        <v>2477</v>
      </c>
      <c r="AD39" s="35" t="n">
        <v>2478</v>
      </c>
      <c r="AE39" s="35" t="n">
        <v>2479</v>
      </c>
      <c r="AF39" s="35" t="n">
        <v>2480</v>
      </c>
      <c r="AG39" s="35" t="n">
        <v>2481</v>
      </c>
      <c r="AH39" s="35" t="n">
        <v>2482</v>
      </c>
      <c r="AI39" s="35" t="n">
        <v>2483</v>
      </c>
      <c r="AJ39" s="35" t="n">
        <v>2484</v>
      </c>
      <c r="AK39" s="35" t="n">
        <v>2485</v>
      </c>
      <c r="AL39" s="35" t="n">
        <v>2486</v>
      </c>
      <c r="AM39" s="35" t="n">
        <v>2487</v>
      </c>
      <c r="AN39" s="35" t="n">
        <v>2488</v>
      </c>
      <c r="AO39" s="35" t="n">
        <v>2489</v>
      </c>
      <c r="AP39" s="35" t="n">
        <v>2490</v>
      </c>
      <c r="AQ39" s="35" t="n">
        <v>2491</v>
      </c>
      <c r="AR39" s="35" t="n">
        <v>2492</v>
      </c>
      <c r="AS39" s="35" t="n">
        <v>2493</v>
      </c>
      <c r="AT39" s="35" t="n">
        <v>2494</v>
      </c>
      <c r="AU39" s="35" t="n">
        <v>2495</v>
      </c>
      <c r="AV39" s="35" t="n">
        <v>2496</v>
      </c>
      <c r="AW39" s="35" t="n">
        <v>2497</v>
      </c>
      <c r="AX39" s="35" t="n">
        <v>2498</v>
      </c>
      <c r="AY39" s="35" t="n">
        <v>2499</v>
      </c>
      <c r="AZ39" s="35" t="n">
        <v>2500</v>
      </c>
      <c r="BA39" s="35" t="n">
        <v>2501</v>
      </c>
      <c r="BB39" s="35" t="n">
        <v>2502</v>
      </c>
      <c r="BC39" s="35" t="n">
        <v>2503</v>
      </c>
      <c r="BD39" s="35" t="n">
        <v>2504</v>
      </c>
      <c r="BE39" s="35" t="n">
        <v>2505</v>
      </c>
      <c r="BF39" s="35" t="n">
        <v>2506</v>
      </c>
      <c r="BG39" s="35" t="n">
        <v>2507</v>
      </c>
      <c r="BH39" s="35" t="n">
        <v>2508</v>
      </c>
      <c r="BI39" s="35" t="n">
        <v>2509</v>
      </c>
      <c r="BJ39" s="35" t="n">
        <v>2510</v>
      </c>
      <c r="BK39" s="35" t="n">
        <v>2511</v>
      </c>
      <c r="BL39" s="35" t="n">
        <v>2512</v>
      </c>
      <c r="BM39" s="35" t="n">
        <v>2513</v>
      </c>
      <c r="BN39" s="35" t="n">
        <v>2514</v>
      </c>
      <c r="BO39" s="35" t="n">
        <v>2515</v>
      </c>
      <c r="BP39" s="35" t="n">
        <v>2516</v>
      </c>
      <c r="BQ39" s="35" t="n">
        <v>2517</v>
      </c>
      <c r="BR39" s="35" t="n">
        <v>2518</v>
      </c>
      <c r="BS39" s="35" t="n">
        <v>2519</v>
      </c>
      <c r="BT39" s="35" t="n">
        <v>2520</v>
      </c>
      <c r="BU39" s="35" t="n">
        <v>2521</v>
      </c>
      <c r="BV39" s="35" t="n">
        <v>2522</v>
      </c>
      <c r="BW39" s="35" t="n">
        <v>2523</v>
      </c>
      <c r="BX39" s="35" t="n">
        <v>2524</v>
      </c>
      <c r="BY39" s="35" t="n">
        <v>2525</v>
      </c>
      <c r="BZ39" s="35" t="n">
        <v>2526</v>
      </c>
      <c r="CA39" s="35" t="n">
        <v>2527</v>
      </c>
      <c r="CB39" s="35" t="n">
        <v>2528</v>
      </c>
    </row>
    <row r="40" customFormat="false" ht="12" hidden="false" customHeight="false" outlineLevel="0" collapsed="false">
      <c r="A40" s="22" t="s">
        <v>125</v>
      </c>
      <c r="B40" s="35" t="n">
        <v>2529</v>
      </c>
      <c r="C40" s="35" t="n">
        <v>2530</v>
      </c>
      <c r="D40" s="35" t="n">
        <v>2531</v>
      </c>
      <c r="E40" s="35" t="n">
        <v>2532</v>
      </c>
      <c r="F40" s="35" t="n">
        <v>2533</v>
      </c>
      <c r="G40" s="35" t="n">
        <v>2534</v>
      </c>
      <c r="H40" s="35" t="n">
        <v>2535</v>
      </c>
      <c r="I40" s="35" t="n">
        <v>2536</v>
      </c>
      <c r="J40" s="35" t="n">
        <v>2537</v>
      </c>
      <c r="K40" s="35" t="n">
        <v>2538</v>
      </c>
      <c r="L40" s="35" t="n">
        <v>2539</v>
      </c>
      <c r="M40" s="35" t="n">
        <v>2540</v>
      </c>
      <c r="N40" s="35" t="n">
        <v>2541</v>
      </c>
      <c r="O40" s="35" t="n">
        <v>2542</v>
      </c>
      <c r="P40" s="35" t="n">
        <v>2543</v>
      </c>
      <c r="Q40" s="35" t="n">
        <v>2544</v>
      </c>
      <c r="R40" s="35" t="n">
        <v>2545</v>
      </c>
      <c r="S40" s="35" t="n">
        <v>2546</v>
      </c>
      <c r="T40" s="35" t="n">
        <v>2547</v>
      </c>
      <c r="U40" s="35" t="n">
        <v>2548</v>
      </c>
      <c r="V40" s="35" t="n">
        <v>2549</v>
      </c>
      <c r="W40" s="35" t="n">
        <v>2550</v>
      </c>
      <c r="X40" s="35" t="n">
        <v>2551</v>
      </c>
      <c r="Y40" s="35" t="n">
        <v>2552</v>
      </c>
      <c r="Z40" s="35" t="n">
        <v>2553</v>
      </c>
      <c r="AA40" s="35" t="n">
        <v>2554</v>
      </c>
      <c r="AB40" s="35" t="n">
        <v>2555</v>
      </c>
      <c r="AC40" s="35" t="n">
        <v>2556</v>
      </c>
      <c r="AD40" s="35" t="n">
        <v>2557</v>
      </c>
      <c r="AE40" s="35" t="n">
        <v>2558</v>
      </c>
      <c r="AF40" s="35" t="n">
        <v>2559</v>
      </c>
      <c r="AG40" s="35" t="n">
        <v>2560</v>
      </c>
      <c r="AH40" s="35" t="n">
        <v>2561</v>
      </c>
      <c r="AI40" s="35" t="n">
        <v>2562</v>
      </c>
      <c r="AJ40" s="35" t="n">
        <v>2563</v>
      </c>
      <c r="AK40" s="35" t="n">
        <v>2564</v>
      </c>
      <c r="AL40" s="35" t="n">
        <v>2565</v>
      </c>
      <c r="AM40" s="35" t="n">
        <v>2566</v>
      </c>
      <c r="AN40" s="35" t="n">
        <v>2567</v>
      </c>
      <c r="AO40" s="35" t="n">
        <v>2568</v>
      </c>
      <c r="AP40" s="35" t="n">
        <v>2569</v>
      </c>
      <c r="AQ40" s="35" t="n">
        <v>2570</v>
      </c>
      <c r="AR40" s="35" t="n">
        <v>2571</v>
      </c>
      <c r="AS40" s="35" t="n">
        <v>2572</v>
      </c>
      <c r="AT40" s="35" t="n">
        <v>2573</v>
      </c>
      <c r="AU40" s="35" t="n">
        <v>2574</v>
      </c>
      <c r="AV40" s="35" t="n">
        <v>2575</v>
      </c>
      <c r="AW40" s="35" t="n">
        <v>2576</v>
      </c>
      <c r="AX40" s="35" t="n">
        <v>2577</v>
      </c>
      <c r="AY40" s="35" t="n">
        <v>2578</v>
      </c>
      <c r="AZ40" s="35" t="n">
        <v>2579</v>
      </c>
      <c r="BA40" s="35" t="n">
        <v>2580</v>
      </c>
      <c r="BB40" s="35" t="n">
        <v>2581</v>
      </c>
      <c r="BC40" s="35" t="n">
        <v>2582</v>
      </c>
      <c r="BD40" s="35" t="n">
        <v>2583</v>
      </c>
      <c r="BE40" s="35" t="n">
        <v>2584</v>
      </c>
      <c r="BF40" s="35" t="n">
        <v>2585</v>
      </c>
      <c r="BG40" s="35" t="n">
        <v>2586</v>
      </c>
      <c r="BH40" s="35" t="n">
        <v>2587</v>
      </c>
      <c r="BI40" s="35" t="n">
        <v>2588</v>
      </c>
      <c r="BJ40" s="35" t="n">
        <v>2589</v>
      </c>
      <c r="BK40" s="35" t="n">
        <v>2590</v>
      </c>
      <c r="BL40" s="35" t="n">
        <v>2591</v>
      </c>
      <c r="BM40" s="35" t="n">
        <v>2592</v>
      </c>
      <c r="BN40" s="35" t="n">
        <v>2593</v>
      </c>
      <c r="BO40" s="35" t="n">
        <v>2594</v>
      </c>
      <c r="BP40" s="35" t="n">
        <v>2595</v>
      </c>
      <c r="BQ40" s="35" t="n">
        <v>2596</v>
      </c>
      <c r="BR40" s="35" t="n">
        <v>2597</v>
      </c>
      <c r="BS40" s="35" t="n">
        <v>2598</v>
      </c>
      <c r="BT40" s="35" t="n">
        <v>2599</v>
      </c>
      <c r="BU40" s="35" t="n">
        <v>2600</v>
      </c>
      <c r="BV40" s="35" t="n">
        <v>2601</v>
      </c>
      <c r="BW40" s="35" t="n">
        <v>2602</v>
      </c>
      <c r="BX40" s="35" t="n">
        <v>2603</v>
      </c>
      <c r="BY40" s="35" t="n">
        <v>2604</v>
      </c>
      <c r="BZ40" s="35" t="n">
        <v>2605</v>
      </c>
      <c r="CA40" s="35" t="n">
        <v>2606</v>
      </c>
      <c r="CB40" s="35" t="n">
        <v>2607</v>
      </c>
    </row>
    <row r="41" customFormat="false" ht="12" hidden="false" customHeight="false" outlineLevel="0" collapsed="false">
      <c r="A41" s="23" t="s">
        <v>126</v>
      </c>
      <c r="B41" s="35" t="n">
        <v>2608</v>
      </c>
      <c r="C41" s="35" t="n">
        <v>2609</v>
      </c>
      <c r="D41" s="35" t="n">
        <v>2610</v>
      </c>
      <c r="E41" s="35" t="n">
        <v>2611</v>
      </c>
      <c r="F41" s="35" t="n">
        <v>2612</v>
      </c>
      <c r="G41" s="35" t="n">
        <v>2613</v>
      </c>
      <c r="H41" s="35" t="n">
        <v>2614</v>
      </c>
      <c r="I41" s="35" t="n">
        <v>2615</v>
      </c>
      <c r="J41" s="35" t="n">
        <v>2616</v>
      </c>
      <c r="K41" s="35" t="n">
        <v>2617</v>
      </c>
      <c r="L41" s="35" t="n">
        <v>2618</v>
      </c>
      <c r="M41" s="35" t="n">
        <v>2619</v>
      </c>
      <c r="N41" s="35" t="n">
        <v>2620</v>
      </c>
      <c r="O41" s="35" t="n">
        <v>2621</v>
      </c>
      <c r="P41" s="35" t="n">
        <v>2622</v>
      </c>
      <c r="Q41" s="35" t="n">
        <v>2623</v>
      </c>
      <c r="R41" s="35" t="n">
        <v>2624</v>
      </c>
      <c r="S41" s="35" t="n">
        <v>2625</v>
      </c>
      <c r="T41" s="35" t="n">
        <v>2626</v>
      </c>
      <c r="U41" s="35" t="n">
        <v>2627</v>
      </c>
      <c r="V41" s="35" t="n">
        <v>2628</v>
      </c>
      <c r="W41" s="35" t="n">
        <v>2629</v>
      </c>
      <c r="X41" s="35" t="n">
        <v>2630</v>
      </c>
      <c r="Y41" s="35" t="n">
        <v>2631</v>
      </c>
      <c r="Z41" s="35" t="n">
        <v>2632</v>
      </c>
      <c r="AA41" s="35" t="n">
        <v>2633</v>
      </c>
      <c r="AB41" s="35" t="n">
        <v>2634</v>
      </c>
      <c r="AC41" s="35" t="n">
        <v>2635</v>
      </c>
      <c r="AD41" s="35" t="n">
        <v>2636</v>
      </c>
      <c r="AE41" s="35" t="n">
        <v>2637</v>
      </c>
      <c r="AF41" s="35" t="n">
        <v>2638</v>
      </c>
      <c r="AG41" s="35" t="n">
        <v>2639</v>
      </c>
      <c r="AH41" s="35" t="n">
        <v>2640</v>
      </c>
      <c r="AI41" s="35" t="n">
        <v>2641</v>
      </c>
      <c r="AJ41" s="35" t="n">
        <v>2642</v>
      </c>
      <c r="AK41" s="35" t="n">
        <v>2643</v>
      </c>
      <c r="AL41" s="35" t="n">
        <v>2644</v>
      </c>
      <c r="AM41" s="35" t="n">
        <v>2645</v>
      </c>
      <c r="AN41" s="35" t="n">
        <v>2646</v>
      </c>
      <c r="AO41" s="35" t="n">
        <v>2647</v>
      </c>
      <c r="AP41" s="35" t="n">
        <v>2648</v>
      </c>
      <c r="AQ41" s="35" t="n">
        <v>2649</v>
      </c>
      <c r="AR41" s="35" t="n">
        <v>2650</v>
      </c>
      <c r="AS41" s="35" t="n">
        <v>2651</v>
      </c>
      <c r="AT41" s="35" t="n">
        <v>2652</v>
      </c>
      <c r="AU41" s="35" t="n">
        <v>2653</v>
      </c>
      <c r="AV41" s="35" t="n">
        <v>2654</v>
      </c>
      <c r="AW41" s="35" t="n">
        <v>2655</v>
      </c>
      <c r="AX41" s="35" t="n">
        <v>2656</v>
      </c>
      <c r="AY41" s="35" t="n">
        <v>2657</v>
      </c>
      <c r="AZ41" s="35" t="n">
        <v>2658</v>
      </c>
      <c r="BA41" s="35" t="n">
        <v>2659</v>
      </c>
      <c r="BB41" s="35" t="n">
        <v>2660</v>
      </c>
      <c r="BC41" s="35" t="n">
        <v>2661</v>
      </c>
      <c r="BD41" s="35" t="n">
        <v>2662</v>
      </c>
      <c r="BE41" s="35" t="n">
        <v>2663</v>
      </c>
      <c r="BF41" s="35" t="n">
        <v>2664</v>
      </c>
      <c r="BG41" s="35" t="n">
        <v>2665</v>
      </c>
      <c r="BH41" s="35" t="n">
        <v>2666</v>
      </c>
      <c r="BI41" s="35" t="n">
        <v>2667</v>
      </c>
      <c r="BJ41" s="35" t="n">
        <v>2668</v>
      </c>
      <c r="BK41" s="35" t="n">
        <v>2669</v>
      </c>
      <c r="BL41" s="35" t="n">
        <v>2670</v>
      </c>
      <c r="BM41" s="35" t="n">
        <v>2671</v>
      </c>
      <c r="BN41" s="35" t="n">
        <v>2672</v>
      </c>
      <c r="BO41" s="35" t="n">
        <v>2673</v>
      </c>
      <c r="BP41" s="35" t="n">
        <v>2674</v>
      </c>
      <c r="BQ41" s="35" t="n">
        <v>2675</v>
      </c>
      <c r="BR41" s="35" t="n">
        <v>2676</v>
      </c>
      <c r="BS41" s="35" t="n">
        <v>2677</v>
      </c>
      <c r="BT41" s="35" t="n">
        <v>2678</v>
      </c>
      <c r="BU41" s="35" t="n">
        <v>2679</v>
      </c>
      <c r="BV41" s="35" t="n">
        <v>2680</v>
      </c>
      <c r="BW41" s="35" t="n">
        <v>2681</v>
      </c>
      <c r="BX41" s="35" t="n">
        <v>2682</v>
      </c>
      <c r="BY41" s="35" t="n">
        <v>2683</v>
      </c>
      <c r="BZ41" s="35" t="n">
        <v>2684</v>
      </c>
      <c r="CA41" s="35" t="n">
        <v>2685</v>
      </c>
      <c r="CB41" s="35" t="n">
        <v>2686</v>
      </c>
    </row>
    <row r="42" customFormat="false" ht="12" hidden="false" customHeight="false" outlineLevel="0" collapsed="false">
      <c r="A42" s="23" t="s">
        <v>127</v>
      </c>
      <c r="B42" s="35" t="n">
        <v>2687</v>
      </c>
      <c r="C42" s="35" t="n">
        <v>2688</v>
      </c>
      <c r="D42" s="35" t="n">
        <v>2689</v>
      </c>
      <c r="E42" s="35" t="n">
        <v>2690</v>
      </c>
      <c r="F42" s="35" t="n">
        <v>2691</v>
      </c>
      <c r="G42" s="35" t="n">
        <v>2692</v>
      </c>
      <c r="H42" s="35" t="n">
        <v>2693</v>
      </c>
      <c r="I42" s="35" t="n">
        <v>2694</v>
      </c>
      <c r="J42" s="35" t="n">
        <v>2695</v>
      </c>
      <c r="K42" s="35" t="n">
        <v>2696</v>
      </c>
      <c r="L42" s="35" t="n">
        <v>2697</v>
      </c>
      <c r="M42" s="35" t="n">
        <v>2698</v>
      </c>
      <c r="N42" s="35" t="n">
        <v>2699</v>
      </c>
      <c r="O42" s="35" t="n">
        <v>2700</v>
      </c>
      <c r="P42" s="35" t="n">
        <v>2701</v>
      </c>
      <c r="Q42" s="35" t="n">
        <v>2702</v>
      </c>
      <c r="R42" s="35" t="n">
        <v>2703</v>
      </c>
      <c r="S42" s="35" t="n">
        <v>2704</v>
      </c>
      <c r="T42" s="35" t="n">
        <v>2705</v>
      </c>
      <c r="U42" s="35" t="n">
        <v>2706</v>
      </c>
      <c r="V42" s="35" t="n">
        <v>2707</v>
      </c>
      <c r="W42" s="35" t="n">
        <v>2708</v>
      </c>
      <c r="X42" s="35" t="n">
        <v>2709</v>
      </c>
      <c r="Y42" s="35" t="n">
        <v>2710</v>
      </c>
      <c r="Z42" s="35" t="n">
        <v>2711</v>
      </c>
      <c r="AA42" s="35" t="n">
        <v>2712</v>
      </c>
      <c r="AB42" s="35" t="n">
        <v>2713</v>
      </c>
      <c r="AC42" s="35" t="n">
        <v>2714</v>
      </c>
      <c r="AD42" s="35" t="n">
        <v>2715</v>
      </c>
      <c r="AE42" s="35" t="n">
        <v>2716</v>
      </c>
      <c r="AF42" s="35" t="n">
        <v>2717</v>
      </c>
      <c r="AG42" s="35" t="n">
        <v>2718</v>
      </c>
      <c r="AH42" s="35" t="n">
        <v>2719</v>
      </c>
      <c r="AI42" s="35" t="n">
        <v>2720</v>
      </c>
      <c r="AJ42" s="35" t="n">
        <v>2721</v>
      </c>
      <c r="AK42" s="35" t="n">
        <v>2722</v>
      </c>
      <c r="AL42" s="35" t="n">
        <v>2723</v>
      </c>
      <c r="AM42" s="35" t="n">
        <v>2724</v>
      </c>
      <c r="AN42" s="35" t="n">
        <v>2725</v>
      </c>
      <c r="AO42" s="35" t="n">
        <v>2726</v>
      </c>
      <c r="AP42" s="35" t="n">
        <v>2727</v>
      </c>
      <c r="AQ42" s="35" t="n">
        <v>2728</v>
      </c>
      <c r="AR42" s="35" t="n">
        <v>2729</v>
      </c>
      <c r="AS42" s="35" t="n">
        <v>2730</v>
      </c>
      <c r="AT42" s="35" t="n">
        <v>2731</v>
      </c>
      <c r="AU42" s="35" t="n">
        <v>2732</v>
      </c>
      <c r="AV42" s="35" t="n">
        <v>2733</v>
      </c>
      <c r="AW42" s="35" t="n">
        <v>2734</v>
      </c>
      <c r="AX42" s="35" t="n">
        <v>2735</v>
      </c>
      <c r="AY42" s="35" t="n">
        <v>2736</v>
      </c>
      <c r="AZ42" s="35" t="n">
        <v>2737</v>
      </c>
      <c r="BA42" s="35" t="n">
        <v>2738</v>
      </c>
      <c r="BB42" s="35" t="n">
        <v>2739</v>
      </c>
      <c r="BC42" s="35" t="n">
        <v>2740</v>
      </c>
      <c r="BD42" s="35" t="n">
        <v>2741</v>
      </c>
      <c r="BE42" s="35" t="n">
        <v>2742</v>
      </c>
      <c r="BF42" s="35" t="n">
        <v>2743</v>
      </c>
      <c r="BG42" s="35" t="n">
        <v>2744</v>
      </c>
      <c r="BH42" s="35" t="n">
        <v>2745</v>
      </c>
      <c r="BI42" s="35" t="n">
        <v>2746</v>
      </c>
      <c r="BJ42" s="35" t="n">
        <v>2747</v>
      </c>
      <c r="BK42" s="35" t="n">
        <v>2748</v>
      </c>
      <c r="BL42" s="35" t="n">
        <v>2749</v>
      </c>
      <c r="BM42" s="35" t="n">
        <v>2750</v>
      </c>
      <c r="BN42" s="35" t="n">
        <v>2751</v>
      </c>
      <c r="BO42" s="35" t="n">
        <v>2752</v>
      </c>
      <c r="BP42" s="35" t="n">
        <v>2753</v>
      </c>
      <c r="BQ42" s="35" t="n">
        <v>2754</v>
      </c>
      <c r="BR42" s="35" t="n">
        <v>2755</v>
      </c>
      <c r="BS42" s="35" t="n">
        <v>2756</v>
      </c>
      <c r="BT42" s="35" t="n">
        <v>2757</v>
      </c>
      <c r="BU42" s="35" t="n">
        <v>2758</v>
      </c>
      <c r="BV42" s="35" t="n">
        <v>2759</v>
      </c>
      <c r="BW42" s="35" t="n">
        <v>2760</v>
      </c>
      <c r="BX42" s="35" t="n">
        <v>2761</v>
      </c>
      <c r="BY42" s="35" t="n">
        <v>2762</v>
      </c>
      <c r="BZ42" s="35" t="n">
        <v>2763</v>
      </c>
      <c r="CA42" s="35" t="n">
        <v>2764</v>
      </c>
      <c r="CB42" s="35" t="n">
        <v>2765</v>
      </c>
    </row>
    <row r="43" customFormat="false" ht="12" hidden="false" customHeight="false" outlineLevel="0" collapsed="false">
      <c r="A43" s="23" t="s">
        <v>128</v>
      </c>
      <c r="B43" s="35" t="n">
        <v>2766</v>
      </c>
      <c r="C43" s="35" t="n">
        <v>2767</v>
      </c>
      <c r="D43" s="35" t="n">
        <v>2768</v>
      </c>
      <c r="E43" s="35" t="n">
        <v>2769</v>
      </c>
      <c r="F43" s="35" t="n">
        <v>2770</v>
      </c>
      <c r="G43" s="35" t="n">
        <v>2771</v>
      </c>
      <c r="H43" s="35" t="n">
        <v>2772</v>
      </c>
      <c r="I43" s="35" t="n">
        <v>2773</v>
      </c>
      <c r="J43" s="35" t="n">
        <v>2774</v>
      </c>
      <c r="K43" s="35" t="n">
        <v>2775</v>
      </c>
      <c r="L43" s="35" t="n">
        <v>2776</v>
      </c>
      <c r="M43" s="35" t="n">
        <v>2777</v>
      </c>
      <c r="N43" s="35" t="n">
        <v>2778</v>
      </c>
      <c r="O43" s="35" t="n">
        <v>2779</v>
      </c>
      <c r="P43" s="35" t="n">
        <v>2780</v>
      </c>
      <c r="Q43" s="35" t="n">
        <v>2781</v>
      </c>
      <c r="R43" s="35" t="n">
        <v>2782</v>
      </c>
      <c r="S43" s="35" t="n">
        <v>2783</v>
      </c>
      <c r="T43" s="35" t="n">
        <v>2784</v>
      </c>
      <c r="U43" s="35" t="n">
        <v>2785</v>
      </c>
      <c r="V43" s="35" t="n">
        <v>2786</v>
      </c>
      <c r="W43" s="35" t="n">
        <v>2787</v>
      </c>
      <c r="X43" s="35" t="n">
        <v>2788</v>
      </c>
      <c r="Y43" s="35" t="n">
        <v>2789</v>
      </c>
      <c r="Z43" s="35" t="n">
        <v>2790</v>
      </c>
      <c r="AA43" s="35" t="n">
        <v>2791</v>
      </c>
      <c r="AB43" s="35" t="n">
        <v>2792</v>
      </c>
      <c r="AC43" s="35" t="n">
        <v>2793</v>
      </c>
      <c r="AD43" s="35" t="n">
        <v>2794</v>
      </c>
      <c r="AE43" s="35" t="n">
        <v>2795</v>
      </c>
      <c r="AF43" s="35" t="n">
        <v>2796</v>
      </c>
      <c r="AG43" s="35" t="n">
        <v>2797</v>
      </c>
      <c r="AH43" s="35" t="n">
        <v>2798</v>
      </c>
      <c r="AI43" s="35" t="n">
        <v>2799</v>
      </c>
      <c r="AJ43" s="35" t="n">
        <v>2800</v>
      </c>
      <c r="AK43" s="35" t="n">
        <v>2801</v>
      </c>
      <c r="AL43" s="35" t="n">
        <v>2802</v>
      </c>
      <c r="AM43" s="35" t="n">
        <v>2803</v>
      </c>
      <c r="AN43" s="35" t="n">
        <v>2804</v>
      </c>
      <c r="AO43" s="35" t="n">
        <v>2805</v>
      </c>
      <c r="AP43" s="35" t="n">
        <v>2806</v>
      </c>
      <c r="AQ43" s="35" t="n">
        <v>2807</v>
      </c>
      <c r="AR43" s="35" t="n">
        <v>2808</v>
      </c>
      <c r="AS43" s="35" t="n">
        <v>2809</v>
      </c>
      <c r="AT43" s="35" t="n">
        <v>2810</v>
      </c>
      <c r="AU43" s="35" t="n">
        <v>2811</v>
      </c>
      <c r="AV43" s="35" t="n">
        <v>2812</v>
      </c>
      <c r="AW43" s="35" t="n">
        <v>2813</v>
      </c>
      <c r="AX43" s="35" t="n">
        <v>2814</v>
      </c>
      <c r="AY43" s="35" t="n">
        <v>2815</v>
      </c>
      <c r="AZ43" s="35" t="n">
        <v>2816</v>
      </c>
      <c r="BA43" s="35" t="n">
        <v>2817</v>
      </c>
      <c r="BB43" s="35" t="n">
        <v>2818</v>
      </c>
      <c r="BC43" s="35" t="n">
        <v>2819</v>
      </c>
      <c r="BD43" s="35" t="n">
        <v>2820</v>
      </c>
      <c r="BE43" s="35" t="n">
        <v>2821</v>
      </c>
      <c r="BF43" s="35" t="n">
        <v>2822</v>
      </c>
      <c r="BG43" s="35" t="n">
        <v>2823</v>
      </c>
      <c r="BH43" s="35" t="n">
        <v>2824</v>
      </c>
      <c r="BI43" s="35" t="n">
        <v>2825</v>
      </c>
      <c r="BJ43" s="35" t="n">
        <v>2826</v>
      </c>
      <c r="BK43" s="35" t="n">
        <v>2827</v>
      </c>
      <c r="BL43" s="35" t="n">
        <v>2828</v>
      </c>
      <c r="BM43" s="35" t="n">
        <v>2829</v>
      </c>
      <c r="BN43" s="35" t="n">
        <v>2830</v>
      </c>
      <c r="BO43" s="35" t="n">
        <v>2831</v>
      </c>
      <c r="BP43" s="35" t="n">
        <v>2832</v>
      </c>
      <c r="BQ43" s="35" t="n">
        <v>2833</v>
      </c>
      <c r="BR43" s="35" t="n">
        <v>2834</v>
      </c>
      <c r="BS43" s="35" t="n">
        <v>2835</v>
      </c>
      <c r="BT43" s="35" t="n">
        <v>2836</v>
      </c>
      <c r="BU43" s="35" t="n">
        <v>2837</v>
      </c>
      <c r="BV43" s="35" t="n">
        <v>2838</v>
      </c>
      <c r="BW43" s="35" t="n">
        <v>2839</v>
      </c>
      <c r="BX43" s="35" t="n">
        <v>2840</v>
      </c>
      <c r="BY43" s="35" t="n">
        <v>2841</v>
      </c>
      <c r="BZ43" s="35" t="n">
        <v>2842</v>
      </c>
      <c r="CA43" s="35" t="n">
        <v>2843</v>
      </c>
      <c r="CB43" s="35" t="n">
        <v>2844</v>
      </c>
    </row>
    <row r="44" customFormat="false" ht="12" hidden="false" customHeight="false" outlineLevel="0" collapsed="false">
      <c r="A44" s="23" t="s">
        <v>129</v>
      </c>
      <c r="B44" s="35" t="n">
        <v>2845</v>
      </c>
      <c r="C44" s="35" t="n">
        <v>2846</v>
      </c>
      <c r="D44" s="35" t="n">
        <v>2847</v>
      </c>
      <c r="E44" s="35" t="n">
        <v>2848</v>
      </c>
      <c r="F44" s="35" t="n">
        <v>2849</v>
      </c>
      <c r="G44" s="35" t="n">
        <v>2850</v>
      </c>
      <c r="H44" s="35" t="n">
        <v>2851</v>
      </c>
      <c r="I44" s="35" t="n">
        <v>2852</v>
      </c>
      <c r="J44" s="35" t="n">
        <v>2853</v>
      </c>
      <c r="K44" s="35" t="n">
        <v>2854</v>
      </c>
      <c r="L44" s="35" t="n">
        <v>2855</v>
      </c>
      <c r="M44" s="35" t="n">
        <v>2856</v>
      </c>
      <c r="N44" s="35" t="n">
        <v>2857</v>
      </c>
      <c r="O44" s="35" t="n">
        <v>2858</v>
      </c>
      <c r="P44" s="35" t="n">
        <v>2859</v>
      </c>
      <c r="Q44" s="35" t="n">
        <v>2860</v>
      </c>
      <c r="R44" s="35" t="n">
        <v>2861</v>
      </c>
      <c r="S44" s="35" t="n">
        <v>2862</v>
      </c>
      <c r="T44" s="35" t="n">
        <v>2863</v>
      </c>
      <c r="U44" s="35" t="n">
        <v>2864</v>
      </c>
      <c r="V44" s="35" t="n">
        <v>2865</v>
      </c>
      <c r="W44" s="35" t="n">
        <v>2866</v>
      </c>
      <c r="X44" s="35" t="n">
        <v>2867</v>
      </c>
      <c r="Y44" s="35" t="n">
        <v>2868</v>
      </c>
      <c r="Z44" s="35" t="n">
        <v>2869</v>
      </c>
      <c r="AA44" s="35" t="n">
        <v>2870</v>
      </c>
      <c r="AB44" s="35" t="n">
        <v>2871</v>
      </c>
      <c r="AC44" s="35" t="n">
        <v>2872</v>
      </c>
      <c r="AD44" s="35" t="n">
        <v>2873</v>
      </c>
      <c r="AE44" s="35" t="n">
        <v>2874</v>
      </c>
      <c r="AF44" s="35" t="n">
        <v>2875</v>
      </c>
      <c r="AG44" s="35" t="n">
        <v>2876</v>
      </c>
      <c r="AH44" s="35" t="n">
        <v>2877</v>
      </c>
      <c r="AI44" s="35" t="n">
        <v>2878</v>
      </c>
      <c r="AJ44" s="35" t="n">
        <v>2879</v>
      </c>
      <c r="AK44" s="35" t="n">
        <v>2880</v>
      </c>
      <c r="AL44" s="35" t="n">
        <v>2881</v>
      </c>
      <c r="AM44" s="35" t="n">
        <v>2882</v>
      </c>
      <c r="AN44" s="35" t="n">
        <v>2883</v>
      </c>
      <c r="AO44" s="35" t="n">
        <v>2884</v>
      </c>
      <c r="AP44" s="35" t="n">
        <v>2885</v>
      </c>
      <c r="AQ44" s="35" t="n">
        <v>2886</v>
      </c>
      <c r="AR44" s="35" t="n">
        <v>2887</v>
      </c>
      <c r="AS44" s="35" t="n">
        <v>2888</v>
      </c>
      <c r="AT44" s="35" t="n">
        <v>2889</v>
      </c>
      <c r="AU44" s="35" t="n">
        <v>2890</v>
      </c>
      <c r="AV44" s="35" t="n">
        <v>2891</v>
      </c>
      <c r="AW44" s="35" t="n">
        <v>2892</v>
      </c>
      <c r="AX44" s="35" t="n">
        <v>2893</v>
      </c>
      <c r="AY44" s="35" t="n">
        <v>2894</v>
      </c>
      <c r="AZ44" s="35" t="n">
        <v>2895</v>
      </c>
      <c r="BA44" s="35" t="n">
        <v>2896</v>
      </c>
      <c r="BB44" s="35" t="n">
        <v>2897</v>
      </c>
      <c r="BC44" s="35" t="n">
        <v>2898</v>
      </c>
      <c r="BD44" s="35" t="n">
        <v>2899</v>
      </c>
      <c r="BE44" s="35" t="n">
        <v>2900</v>
      </c>
      <c r="BF44" s="35" t="n">
        <v>2901</v>
      </c>
      <c r="BG44" s="35" t="n">
        <v>2902</v>
      </c>
      <c r="BH44" s="35" t="n">
        <v>2903</v>
      </c>
      <c r="BI44" s="35" t="n">
        <v>2904</v>
      </c>
      <c r="BJ44" s="35" t="n">
        <v>2905</v>
      </c>
      <c r="BK44" s="35" t="n">
        <v>2906</v>
      </c>
      <c r="BL44" s="35" t="n">
        <v>2907</v>
      </c>
      <c r="BM44" s="35" t="n">
        <v>2908</v>
      </c>
      <c r="BN44" s="35" t="n">
        <v>2909</v>
      </c>
      <c r="BO44" s="35" t="n">
        <v>2910</v>
      </c>
      <c r="BP44" s="35" t="n">
        <v>2911</v>
      </c>
      <c r="BQ44" s="35" t="n">
        <v>2912</v>
      </c>
      <c r="BR44" s="35" t="n">
        <v>2913</v>
      </c>
      <c r="BS44" s="35" t="n">
        <v>2914</v>
      </c>
      <c r="BT44" s="35" t="n">
        <v>2915</v>
      </c>
      <c r="BU44" s="35" t="n">
        <v>2916</v>
      </c>
      <c r="BV44" s="35" t="n">
        <v>2917</v>
      </c>
      <c r="BW44" s="35" t="n">
        <v>2918</v>
      </c>
      <c r="BX44" s="35" t="n">
        <v>2919</v>
      </c>
      <c r="BY44" s="35" t="n">
        <v>2920</v>
      </c>
      <c r="BZ44" s="35" t="n">
        <v>2921</v>
      </c>
      <c r="CA44" s="35" t="n">
        <v>2922</v>
      </c>
      <c r="CB44" s="35" t="n">
        <v>2923</v>
      </c>
    </row>
    <row r="45" customFormat="false" ht="12" hidden="false" customHeight="false" outlineLevel="0" collapsed="false">
      <c r="A45" s="23" t="s">
        <v>130</v>
      </c>
      <c r="B45" s="35" t="n">
        <v>2924</v>
      </c>
      <c r="C45" s="35" t="n">
        <v>2925</v>
      </c>
      <c r="D45" s="35" t="n">
        <v>2926</v>
      </c>
      <c r="E45" s="35" t="n">
        <v>2927</v>
      </c>
      <c r="F45" s="35" t="n">
        <v>2928</v>
      </c>
      <c r="G45" s="35" t="n">
        <v>2929</v>
      </c>
      <c r="H45" s="35" t="n">
        <v>2930</v>
      </c>
      <c r="I45" s="35" t="n">
        <v>2931</v>
      </c>
      <c r="J45" s="35" t="n">
        <v>2932</v>
      </c>
      <c r="K45" s="35" t="n">
        <v>2933</v>
      </c>
      <c r="L45" s="35" t="n">
        <v>2934</v>
      </c>
      <c r="M45" s="35" t="n">
        <v>2935</v>
      </c>
      <c r="N45" s="35" t="n">
        <v>2936</v>
      </c>
      <c r="O45" s="35" t="n">
        <v>2937</v>
      </c>
      <c r="P45" s="35" t="n">
        <v>2938</v>
      </c>
      <c r="Q45" s="35" t="n">
        <v>2939</v>
      </c>
      <c r="R45" s="35" t="n">
        <v>2940</v>
      </c>
      <c r="S45" s="35" t="n">
        <v>2941</v>
      </c>
      <c r="T45" s="35" t="n">
        <v>2942</v>
      </c>
      <c r="U45" s="35" t="n">
        <v>2943</v>
      </c>
      <c r="V45" s="35" t="n">
        <v>2944</v>
      </c>
      <c r="W45" s="35" t="n">
        <v>2945</v>
      </c>
      <c r="X45" s="35" t="n">
        <v>2946</v>
      </c>
      <c r="Y45" s="35" t="n">
        <v>2947</v>
      </c>
      <c r="Z45" s="35" t="n">
        <v>2948</v>
      </c>
      <c r="AA45" s="35" t="n">
        <v>2949</v>
      </c>
      <c r="AB45" s="35" t="n">
        <v>2950</v>
      </c>
      <c r="AC45" s="35" t="n">
        <v>2951</v>
      </c>
      <c r="AD45" s="35" t="n">
        <v>2952</v>
      </c>
      <c r="AE45" s="35" t="n">
        <v>2953</v>
      </c>
      <c r="AF45" s="35" t="n">
        <v>2954</v>
      </c>
      <c r="AG45" s="35" t="n">
        <v>2955</v>
      </c>
      <c r="AH45" s="35" t="n">
        <v>2956</v>
      </c>
      <c r="AI45" s="35" t="n">
        <v>2957</v>
      </c>
      <c r="AJ45" s="35" t="n">
        <v>2958</v>
      </c>
      <c r="AK45" s="35" t="n">
        <v>2959</v>
      </c>
      <c r="AL45" s="35" t="n">
        <v>2960</v>
      </c>
      <c r="AM45" s="35" t="n">
        <v>2961</v>
      </c>
      <c r="AN45" s="35" t="n">
        <v>2962</v>
      </c>
      <c r="AO45" s="35" t="n">
        <v>2963</v>
      </c>
      <c r="AP45" s="35" t="n">
        <v>2964</v>
      </c>
      <c r="AQ45" s="35" t="n">
        <v>2965</v>
      </c>
      <c r="AR45" s="35" t="n">
        <v>2966</v>
      </c>
      <c r="AS45" s="35" t="n">
        <v>2967</v>
      </c>
      <c r="AT45" s="35" t="n">
        <v>2968</v>
      </c>
      <c r="AU45" s="35" t="n">
        <v>2969</v>
      </c>
      <c r="AV45" s="35" t="n">
        <v>2970</v>
      </c>
      <c r="AW45" s="35" t="n">
        <v>2971</v>
      </c>
      <c r="AX45" s="35" t="n">
        <v>2972</v>
      </c>
      <c r="AY45" s="35" t="n">
        <v>2973</v>
      </c>
      <c r="AZ45" s="35" t="n">
        <v>2974</v>
      </c>
      <c r="BA45" s="35" t="n">
        <v>2975</v>
      </c>
      <c r="BB45" s="35" t="n">
        <v>2976</v>
      </c>
      <c r="BC45" s="35" t="n">
        <v>2977</v>
      </c>
      <c r="BD45" s="35" t="n">
        <v>2978</v>
      </c>
      <c r="BE45" s="35" t="n">
        <v>2979</v>
      </c>
      <c r="BF45" s="35" t="n">
        <v>2980</v>
      </c>
      <c r="BG45" s="35" t="n">
        <v>2981</v>
      </c>
      <c r="BH45" s="35" t="n">
        <v>2982</v>
      </c>
      <c r="BI45" s="35" t="n">
        <v>2983</v>
      </c>
      <c r="BJ45" s="35" t="n">
        <v>2984</v>
      </c>
      <c r="BK45" s="35" t="n">
        <v>2985</v>
      </c>
      <c r="BL45" s="35" t="n">
        <v>2986</v>
      </c>
      <c r="BM45" s="35" t="n">
        <v>2987</v>
      </c>
      <c r="BN45" s="35" t="n">
        <v>2988</v>
      </c>
      <c r="BO45" s="35" t="n">
        <v>2989</v>
      </c>
      <c r="BP45" s="35" t="n">
        <v>2990</v>
      </c>
      <c r="BQ45" s="35" t="n">
        <v>2991</v>
      </c>
      <c r="BR45" s="35" t="n">
        <v>2992</v>
      </c>
      <c r="BS45" s="35" t="n">
        <v>2993</v>
      </c>
      <c r="BT45" s="35" t="n">
        <v>2994</v>
      </c>
      <c r="BU45" s="35" t="n">
        <v>2995</v>
      </c>
      <c r="BV45" s="35" t="n">
        <v>2996</v>
      </c>
      <c r="BW45" s="35" t="n">
        <v>2997</v>
      </c>
      <c r="BX45" s="35" t="n">
        <v>2998</v>
      </c>
      <c r="BY45" s="35" t="n">
        <v>2999</v>
      </c>
      <c r="BZ45" s="35" t="n">
        <v>3000</v>
      </c>
      <c r="CA45" s="35" t="n">
        <v>3001</v>
      </c>
      <c r="CB45" s="35" t="n">
        <v>3002</v>
      </c>
    </row>
    <row r="46" customFormat="false" ht="12" hidden="false" customHeight="false" outlineLevel="0" collapsed="false">
      <c r="A46" s="23" t="s">
        <v>131</v>
      </c>
      <c r="B46" s="35" t="n">
        <v>3003</v>
      </c>
      <c r="C46" s="35" t="n">
        <v>3004</v>
      </c>
      <c r="D46" s="35" t="n">
        <v>3005</v>
      </c>
      <c r="E46" s="35" t="n">
        <v>3006</v>
      </c>
      <c r="F46" s="35" t="n">
        <v>3007</v>
      </c>
      <c r="G46" s="35" t="n">
        <v>3008</v>
      </c>
      <c r="H46" s="35" t="n">
        <v>3009</v>
      </c>
      <c r="I46" s="35" t="n">
        <v>3010</v>
      </c>
      <c r="J46" s="35" t="n">
        <v>3011</v>
      </c>
      <c r="K46" s="35" t="n">
        <v>3012</v>
      </c>
      <c r="L46" s="35" t="n">
        <v>3013</v>
      </c>
      <c r="M46" s="35" t="n">
        <v>3014</v>
      </c>
      <c r="N46" s="35" t="n">
        <v>3015</v>
      </c>
      <c r="O46" s="35" t="n">
        <v>3016</v>
      </c>
      <c r="P46" s="35" t="n">
        <v>3017</v>
      </c>
      <c r="Q46" s="35" t="n">
        <v>3018</v>
      </c>
      <c r="R46" s="35" t="n">
        <v>3019</v>
      </c>
      <c r="S46" s="35" t="n">
        <v>3020</v>
      </c>
      <c r="T46" s="35" t="n">
        <v>3021</v>
      </c>
      <c r="U46" s="35" t="n">
        <v>3022</v>
      </c>
      <c r="V46" s="35" t="n">
        <v>3023</v>
      </c>
      <c r="W46" s="35" t="n">
        <v>3024</v>
      </c>
      <c r="X46" s="35" t="n">
        <v>3025</v>
      </c>
      <c r="Y46" s="35" t="n">
        <v>3026</v>
      </c>
      <c r="Z46" s="35" t="n">
        <v>3027</v>
      </c>
      <c r="AA46" s="35" t="n">
        <v>3028</v>
      </c>
      <c r="AB46" s="35" t="n">
        <v>3029</v>
      </c>
      <c r="AC46" s="35" t="n">
        <v>3030</v>
      </c>
      <c r="AD46" s="35" t="n">
        <v>3031</v>
      </c>
      <c r="AE46" s="35" t="n">
        <v>3032</v>
      </c>
      <c r="AF46" s="35" t="n">
        <v>3033</v>
      </c>
      <c r="AG46" s="35" t="n">
        <v>3034</v>
      </c>
      <c r="AH46" s="35" t="n">
        <v>3035</v>
      </c>
      <c r="AI46" s="35" t="n">
        <v>3036</v>
      </c>
      <c r="AJ46" s="35" t="n">
        <v>3037</v>
      </c>
      <c r="AK46" s="35" t="n">
        <v>3038</v>
      </c>
      <c r="AL46" s="35" t="n">
        <v>3039</v>
      </c>
      <c r="AM46" s="35" t="n">
        <v>3040</v>
      </c>
      <c r="AN46" s="35" t="n">
        <v>3041</v>
      </c>
      <c r="AO46" s="35" t="n">
        <v>3042</v>
      </c>
      <c r="AP46" s="35" t="n">
        <v>3043</v>
      </c>
      <c r="AQ46" s="35" t="n">
        <v>3044</v>
      </c>
      <c r="AR46" s="35" t="n">
        <v>3045</v>
      </c>
      <c r="AS46" s="35" t="n">
        <v>3046</v>
      </c>
      <c r="AT46" s="35" t="n">
        <v>3047</v>
      </c>
      <c r="AU46" s="35" t="n">
        <v>3048</v>
      </c>
      <c r="AV46" s="35" t="n">
        <v>3049</v>
      </c>
      <c r="AW46" s="35" t="n">
        <v>3050</v>
      </c>
      <c r="AX46" s="35" t="n">
        <v>3051</v>
      </c>
      <c r="AY46" s="35" t="n">
        <v>3052</v>
      </c>
      <c r="AZ46" s="35" t="n">
        <v>3053</v>
      </c>
      <c r="BA46" s="35" t="n">
        <v>3054</v>
      </c>
      <c r="BB46" s="35" t="n">
        <v>3055</v>
      </c>
      <c r="BC46" s="35" t="n">
        <v>3056</v>
      </c>
      <c r="BD46" s="35" t="n">
        <v>3057</v>
      </c>
      <c r="BE46" s="35" t="n">
        <v>3058</v>
      </c>
      <c r="BF46" s="35" t="n">
        <v>3059</v>
      </c>
      <c r="BG46" s="35" t="n">
        <v>3060</v>
      </c>
      <c r="BH46" s="35" t="n">
        <v>3061</v>
      </c>
      <c r="BI46" s="35" t="n">
        <v>3062</v>
      </c>
      <c r="BJ46" s="35" t="n">
        <v>3063</v>
      </c>
      <c r="BK46" s="35" t="n">
        <v>3064</v>
      </c>
      <c r="BL46" s="35" t="n">
        <v>3065</v>
      </c>
      <c r="BM46" s="35" t="n">
        <v>3066</v>
      </c>
      <c r="BN46" s="35" t="n">
        <v>3067</v>
      </c>
      <c r="BO46" s="35" t="n">
        <v>3068</v>
      </c>
      <c r="BP46" s="35" t="n">
        <v>3069</v>
      </c>
      <c r="BQ46" s="35" t="n">
        <v>3070</v>
      </c>
      <c r="BR46" s="35" t="n">
        <v>3071</v>
      </c>
      <c r="BS46" s="35" t="n">
        <v>3072</v>
      </c>
      <c r="BT46" s="35" t="n">
        <v>3073</v>
      </c>
      <c r="BU46" s="35" t="n">
        <v>3074</v>
      </c>
      <c r="BV46" s="35" t="n">
        <v>3075</v>
      </c>
      <c r="BW46" s="35" t="n">
        <v>3076</v>
      </c>
      <c r="BX46" s="35" t="n">
        <v>3077</v>
      </c>
      <c r="BY46" s="35" t="n">
        <v>3078</v>
      </c>
      <c r="BZ46" s="35" t="n">
        <v>3079</v>
      </c>
      <c r="CA46" s="35" t="n">
        <v>3080</v>
      </c>
      <c r="CB46" s="35" t="n">
        <v>3081</v>
      </c>
    </row>
    <row r="47" customFormat="false" ht="12" hidden="false" customHeight="false" outlineLevel="0" collapsed="false">
      <c r="A47" s="23" t="s">
        <v>132</v>
      </c>
      <c r="B47" s="35" t="n">
        <v>3082</v>
      </c>
      <c r="C47" s="35" t="n">
        <v>3083</v>
      </c>
      <c r="D47" s="35" t="n">
        <v>3084</v>
      </c>
      <c r="E47" s="35" t="n">
        <v>3085</v>
      </c>
      <c r="F47" s="35" t="n">
        <v>3086</v>
      </c>
      <c r="G47" s="35" t="n">
        <v>3087</v>
      </c>
      <c r="H47" s="35" t="n">
        <v>3088</v>
      </c>
      <c r="I47" s="35" t="n">
        <v>3089</v>
      </c>
      <c r="J47" s="35" t="n">
        <v>3090</v>
      </c>
      <c r="K47" s="35" t="n">
        <v>3091</v>
      </c>
      <c r="L47" s="35" t="n">
        <v>3092</v>
      </c>
      <c r="M47" s="35" t="n">
        <v>3093</v>
      </c>
      <c r="N47" s="35" t="n">
        <v>3094</v>
      </c>
      <c r="O47" s="35" t="n">
        <v>3095</v>
      </c>
      <c r="P47" s="35" t="n">
        <v>3096</v>
      </c>
      <c r="Q47" s="35" t="n">
        <v>3097</v>
      </c>
      <c r="R47" s="35" t="n">
        <v>3098</v>
      </c>
      <c r="S47" s="35" t="n">
        <v>3099</v>
      </c>
      <c r="T47" s="35" t="n">
        <v>3100</v>
      </c>
      <c r="U47" s="35" t="n">
        <v>3101</v>
      </c>
      <c r="V47" s="35" t="n">
        <v>3102</v>
      </c>
      <c r="W47" s="35" t="n">
        <v>3103</v>
      </c>
      <c r="X47" s="35" t="n">
        <v>3104</v>
      </c>
      <c r="Y47" s="35" t="n">
        <v>3105</v>
      </c>
      <c r="Z47" s="35" t="n">
        <v>3106</v>
      </c>
      <c r="AA47" s="35" t="n">
        <v>3107</v>
      </c>
      <c r="AB47" s="35" t="n">
        <v>3108</v>
      </c>
      <c r="AC47" s="35" t="n">
        <v>3109</v>
      </c>
      <c r="AD47" s="35" t="n">
        <v>3110</v>
      </c>
      <c r="AE47" s="35" t="n">
        <v>3111</v>
      </c>
      <c r="AF47" s="35" t="n">
        <v>3112</v>
      </c>
      <c r="AG47" s="35" t="n">
        <v>3113</v>
      </c>
      <c r="AH47" s="35" t="n">
        <v>3114</v>
      </c>
      <c r="AI47" s="35" t="n">
        <v>3115</v>
      </c>
      <c r="AJ47" s="35" t="n">
        <v>3116</v>
      </c>
      <c r="AK47" s="35" t="n">
        <v>3117</v>
      </c>
      <c r="AL47" s="35" t="n">
        <v>3118</v>
      </c>
      <c r="AM47" s="35" t="n">
        <v>3119</v>
      </c>
      <c r="AN47" s="35" t="n">
        <v>3120</v>
      </c>
      <c r="AO47" s="35" t="n">
        <v>3121</v>
      </c>
      <c r="AP47" s="35" t="n">
        <v>3122</v>
      </c>
      <c r="AQ47" s="35" t="n">
        <v>3123</v>
      </c>
      <c r="AR47" s="35" t="n">
        <v>3124</v>
      </c>
      <c r="AS47" s="35" t="n">
        <v>3125</v>
      </c>
      <c r="AT47" s="35" t="n">
        <v>3126</v>
      </c>
      <c r="AU47" s="35" t="n">
        <v>3127</v>
      </c>
      <c r="AV47" s="35" t="n">
        <v>3128</v>
      </c>
      <c r="AW47" s="35" t="n">
        <v>3129</v>
      </c>
      <c r="AX47" s="35" t="n">
        <v>3130</v>
      </c>
      <c r="AY47" s="35" t="n">
        <v>3131</v>
      </c>
      <c r="AZ47" s="35" t="n">
        <v>3132</v>
      </c>
      <c r="BA47" s="35" t="n">
        <v>3133</v>
      </c>
      <c r="BB47" s="35" t="n">
        <v>3134</v>
      </c>
      <c r="BC47" s="35" t="n">
        <v>3135</v>
      </c>
      <c r="BD47" s="35" t="n">
        <v>3136</v>
      </c>
      <c r="BE47" s="35" t="n">
        <v>3137</v>
      </c>
      <c r="BF47" s="35" t="n">
        <v>3138</v>
      </c>
      <c r="BG47" s="35" t="n">
        <v>3139</v>
      </c>
      <c r="BH47" s="35" t="n">
        <v>3140</v>
      </c>
      <c r="BI47" s="35" t="n">
        <v>3141</v>
      </c>
      <c r="BJ47" s="35" t="n">
        <v>3142</v>
      </c>
      <c r="BK47" s="35" t="n">
        <v>3143</v>
      </c>
      <c r="BL47" s="35" t="n">
        <v>3144</v>
      </c>
      <c r="BM47" s="35" t="n">
        <v>3145</v>
      </c>
      <c r="BN47" s="35" t="n">
        <v>3146</v>
      </c>
      <c r="BO47" s="35" t="n">
        <v>3147</v>
      </c>
      <c r="BP47" s="35" t="n">
        <v>3148</v>
      </c>
      <c r="BQ47" s="35" t="n">
        <v>3149</v>
      </c>
      <c r="BR47" s="35" t="n">
        <v>3150</v>
      </c>
      <c r="BS47" s="35" t="n">
        <v>3151</v>
      </c>
      <c r="BT47" s="35" t="n">
        <v>3152</v>
      </c>
      <c r="BU47" s="35" t="n">
        <v>3153</v>
      </c>
      <c r="BV47" s="35" t="n">
        <v>3154</v>
      </c>
      <c r="BW47" s="35" t="n">
        <v>3155</v>
      </c>
      <c r="BX47" s="35" t="n">
        <v>3156</v>
      </c>
      <c r="BY47" s="35" t="n">
        <v>3157</v>
      </c>
      <c r="BZ47" s="35" t="n">
        <v>3158</v>
      </c>
      <c r="CA47" s="35" t="n">
        <v>3159</v>
      </c>
      <c r="CB47" s="35" t="n">
        <v>3160</v>
      </c>
    </row>
    <row r="48" customFormat="false" ht="12" hidden="false" customHeight="false" outlineLevel="0" collapsed="false">
      <c r="A48" s="23" t="s">
        <v>133</v>
      </c>
      <c r="B48" s="35" t="n">
        <v>3161</v>
      </c>
      <c r="C48" s="35" t="n">
        <v>3162</v>
      </c>
      <c r="D48" s="35" t="n">
        <v>3163</v>
      </c>
      <c r="E48" s="35" t="n">
        <v>3164</v>
      </c>
      <c r="F48" s="35" t="n">
        <v>3165</v>
      </c>
      <c r="G48" s="35" t="n">
        <v>3166</v>
      </c>
      <c r="H48" s="35" t="n">
        <v>3167</v>
      </c>
      <c r="I48" s="35" t="n">
        <v>3168</v>
      </c>
      <c r="J48" s="35" t="n">
        <v>3169</v>
      </c>
      <c r="K48" s="35" t="n">
        <v>3170</v>
      </c>
      <c r="L48" s="35" t="n">
        <v>3171</v>
      </c>
      <c r="M48" s="35" t="n">
        <v>3172</v>
      </c>
      <c r="N48" s="35" t="n">
        <v>3173</v>
      </c>
      <c r="O48" s="35" t="n">
        <v>3174</v>
      </c>
      <c r="P48" s="35" t="n">
        <v>3175</v>
      </c>
      <c r="Q48" s="35" t="n">
        <v>3176</v>
      </c>
      <c r="R48" s="35" t="n">
        <v>3177</v>
      </c>
      <c r="S48" s="35" t="n">
        <v>3178</v>
      </c>
      <c r="T48" s="35" t="n">
        <v>3179</v>
      </c>
      <c r="U48" s="35" t="n">
        <v>3180</v>
      </c>
      <c r="V48" s="35" t="n">
        <v>3181</v>
      </c>
      <c r="W48" s="35" t="n">
        <v>3182</v>
      </c>
      <c r="X48" s="35" t="n">
        <v>3183</v>
      </c>
      <c r="Y48" s="35" t="n">
        <v>3184</v>
      </c>
      <c r="Z48" s="35" t="n">
        <v>3185</v>
      </c>
      <c r="AA48" s="35" t="n">
        <v>3186</v>
      </c>
      <c r="AB48" s="35" t="n">
        <v>3187</v>
      </c>
      <c r="AC48" s="35" t="n">
        <v>3188</v>
      </c>
      <c r="AD48" s="35" t="n">
        <v>3189</v>
      </c>
      <c r="AE48" s="35" t="n">
        <v>3190</v>
      </c>
      <c r="AF48" s="35" t="n">
        <v>3191</v>
      </c>
      <c r="AG48" s="35" t="n">
        <v>3192</v>
      </c>
      <c r="AH48" s="35" t="n">
        <v>3193</v>
      </c>
      <c r="AI48" s="35" t="n">
        <v>3194</v>
      </c>
      <c r="AJ48" s="35" t="n">
        <v>3195</v>
      </c>
      <c r="AK48" s="35" t="n">
        <v>3196</v>
      </c>
      <c r="AL48" s="35" t="n">
        <v>3197</v>
      </c>
      <c r="AM48" s="35" t="n">
        <v>3198</v>
      </c>
      <c r="AN48" s="35" t="n">
        <v>3199</v>
      </c>
      <c r="AO48" s="35" t="n">
        <v>3200</v>
      </c>
      <c r="AP48" s="35" t="n">
        <v>3201</v>
      </c>
      <c r="AQ48" s="35" t="n">
        <v>3202</v>
      </c>
      <c r="AR48" s="35" t="n">
        <v>3203</v>
      </c>
      <c r="AS48" s="35" t="n">
        <v>3204</v>
      </c>
      <c r="AT48" s="35" t="n">
        <v>3205</v>
      </c>
      <c r="AU48" s="35" t="n">
        <v>3206</v>
      </c>
      <c r="AV48" s="35" t="n">
        <v>3207</v>
      </c>
      <c r="AW48" s="35" t="n">
        <v>3208</v>
      </c>
      <c r="AX48" s="35" t="n">
        <v>3209</v>
      </c>
      <c r="AY48" s="35" t="n">
        <v>3210</v>
      </c>
      <c r="AZ48" s="35" t="n">
        <v>3211</v>
      </c>
      <c r="BA48" s="35" t="n">
        <v>3212</v>
      </c>
      <c r="BB48" s="35" t="n">
        <v>3213</v>
      </c>
      <c r="BC48" s="35" t="n">
        <v>3214</v>
      </c>
      <c r="BD48" s="35" t="n">
        <v>3215</v>
      </c>
      <c r="BE48" s="35" t="n">
        <v>3216</v>
      </c>
      <c r="BF48" s="35" t="n">
        <v>3217</v>
      </c>
      <c r="BG48" s="35" t="n">
        <v>3218</v>
      </c>
      <c r="BH48" s="35" t="n">
        <v>3219</v>
      </c>
      <c r="BI48" s="35" t="n">
        <v>3220</v>
      </c>
      <c r="BJ48" s="35" t="n">
        <v>3221</v>
      </c>
      <c r="BK48" s="35" t="n">
        <v>3222</v>
      </c>
      <c r="BL48" s="35" t="n">
        <v>3223</v>
      </c>
      <c r="BM48" s="35" t="n">
        <v>3224</v>
      </c>
      <c r="BN48" s="35" t="n">
        <v>3225</v>
      </c>
      <c r="BO48" s="35" t="n">
        <v>3226</v>
      </c>
      <c r="BP48" s="35" t="n">
        <v>3227</v>
      </c>
      <c r="BQ48" s="35" t="n">
        <v>3228</v>
      </c>
      <c r="BR48" s="35" t="n">
        <v>3229</v>
      </c>
      <c r="BS48" s="35" t="n">
        <v>3230</v>
      </c>
      <c r="BT48" s="35" t="n">
        <v>3231</v>
      </c>
      <c r="BU48" s="35" t="n">
        <v>3232</v>
      </c>
      <c r="BV48" s="35" t="n">
        <v>3233</v>
      </c>
      <c r="BW48" s="35" t="n">
        <v>3234</v>
      </c>
      <c r="BX48" s="35" t="n">
        <v>3235</v>
      </c>
      <c r="BY48" s="35" t="n">
        <v>3236</v>
      </c>
      <c r="BZ48" s="35" t="n">
        <v>3237</v>
      </c>
      <c r="CA48" s="35" t="n">
        <v>3238</v>
      </c>
      <c r="CB48" s="35" t="n">
        <v>3239</v>
      </c>
    </row>
    <row r="49" customFormat="false" ht="12" hidden="false" customHeight="false" outlineLevel="0" collapsed="false">
      <c r="A49" s="23" t="s">
        <v>134</v>
      </c>
      <c r="B49" s="35" t="n">
        <v>3240</v>
      </c>
      <c r="C49" s="35" t="n">
        <v>3241</v>
      </c>
      <c r="D49" s="35" t="n">
        <v>3242</v>
      </c>
      <c r="E49" s="35" t="n">
        <v>3243</v>
      </c>
      <c r="F49" s="35" t="n">
        <v>3244</v>
      </c>
      <c r="G49" s="35" t="n">
        <v>3245</v>
      </c>
      <c r="H49" s="35" t="n">
        <v>3246</v>
      </c>
      <c r="I49" s="35" t="n">
        <v>3247</v>
      </c>
      <c r="J49" s="35" t="n">
        <v>3248</v>
      </c>
      <c r="K49" s="35" t="n">
        <v>3249</v>
      </c>
      <c r="L49" s="35" t="n">
        <v>3250</v>
      </c>
      <c r="M49" s="35" t="n">
        <v>3251</v>
      </c>
      <c r="N49" s="35" t="n">
        <v>3252</v>
      </c>
      <c r="O49" s="35" t="n">
        <v>3253</v>
      </c>
      <c r="P49" s="35" t="n">
        <v>3254</v>
      </c>
      <c r="Q49" s="35" t="n">
        <v>3255</v>
      </c>
      <c r="R49" s="35" t="n">
        <v>3256</v>
      </c>
      <c r="S49" s="35" t="n">
        <v>3257</v>
      </c>
      <c r="T49" s="35" t="n">
        <v>3258</v>
      </c>
      <c r="U49" s="35" t="n">
        <v>3259</v>
      </c>
      <c r="V49" s="35" t="n">
        <v>3260</v>
      </c>
      <c r="W49" s="35" t="n">
        <v>3261</v>
      </c>
      <c r="X49" s="35" t="n">
        <v>3262</v>
      </c>
      <c r="Y49" s="35" t="n">
        <v>3263</v>
      </c>
      <c r="Z49" s="35" t="n">
        <v>3264</v>
      </c>
      <c r="AA49" s="35" t="n">
        <v>3265</v>
      </c>
      <c r="AB49" s="35" t="n">
        <v>3266</v>
      </c>
      <c r="AC49" s="35" t="n">
        <v>3267</v>
      </c>
      <c r="AD49" s="35" t="n">
        <v>3268</v>
      </c>
      <c r="AE49" s="35" t="n">
        <v>3269</v>
      </c>
      <c r="AF49" s="35" t="n">
        <v>3270</v>
      </c>
      <c r="AG49" s="35" t="n">
        <v>3271</v>
      </c>
      <c r="AH49" s="35" t="n">
        <v>3272</v>
      </c>
      <c r="AI49" s="35" t="n">
        <v>3273</v>
      </c>
      <c r="AJ49" s="35" t="n">
        <v>3274</v>
      </c>
      <c r="AK49" s="35" t="n">
        <v>3275</v>
      </c>
      <c r="AL49" s="35" t="n">
        <v>3276</v>
      </c>
      <c r="AM49" s="35" t="n">
        <v>3277</v>
      </c>
      <c r="AN49" s="35" t="n">
        <v>3278</v>
      </c>
      <c r="AO49" s="35" t="n">
        <v>3279</v>
      </c>
      <c r="AP49" s="35" t="n">
        <v>3280</v>
      </c>
      <c r="AQ49" s="35" t="n">
        <v>3281</v>
      </c>
      <c r="AR49" s="35" t="n">
        <v>3282</v>
      </c>
      <c r="AS49" s="35" t="n">
        <v>3283</v>
      </c>
      <c r="AT49" s="35" t="n">
        <v>3284</v>
      </c>
      <c r="AU49" s="35" t="n">
        <v>3285</v>
      </c>
      <c r="AV49" s="35" t="n">
        <v>3286</v>
      </c>
      <c r="AW49" s="35" t="n">
        <v>3287</v>
      </c>
      <c r="AX49" s="35" t="n">
        <v>3288</v>
      </c>
      <c r="AY49" s="35" t="n">
        <v>3289</v>
      </c>
      <c r="AZ49" s="35" t="n">
        <v>3290</v>
      </c>
      <c r="BA49" s="35" t="n">
        <v>3291</v>
      </c>
      <c r="BB49" s="35" t="n">
        <v>3292</v>
      </c>
      <c r="BC49" s="35" t="n">
        <v>3293</v>
      </c>
      <c r="BD49" s="35" t="n">
        <v>3294</v>
      </c>
      <c r="BE49" s="35" t="n">
        <v>3295</v>
      </c>
      <c r="BF49" s="35" t="n">
        <v>3296</v>
      </c>
      <c r="BG49" s="35" t="n">
        <v>3297</v>
      </c>
      <c r="BH49" s="35" t="n">
        <v>3298</v>
      </c>
      <c r="BI49" s="35" t="n">
        <v>3299</v>
      </c>
      <c r="BJ49" s="35" t="n">
        <v>3300</v>
      </c>
      <c r="BK49" s="35" t="n">
        <v>3301</v>
      </c>
      <c r="BL49" s="35" t="n">
        <v>3302</v>
      </c>
      <c r="BM49" s="35" t="n">
        <v>3303</v>
      </c>
      <c r="BN49" s="35" t="n">
        <v>3304</v>
      </c>
      <c r="BO49" s="35" t="n">
        <v>3305</v>
      </c>
      <c r="BP49" s="35" t="n">
        <v>3306</v>
      </c>
      <c r="BQ49" s="35" t="n">
        <v>3307</v>
      </c>
      <c r="BR49" s="35" t="n">
        <v>3308</v>
      </c>
      <c r="BS49" s="35" t="n">
        <v>3309</v>
      </c>
      <c r="BT49" s="35" t="n">
        <v>3310</v>
      </c>
      <c r="BU49" s="35" t="n">
        <v>3311</v>
      </c>
      <c r="BV49" s="35" t="n">
        <v>3312</v>
      </c>
      <c r="BW49" s="35" t="n">
        <v>3313</v>
      </c>
      <c r="BX49" s="35" t="n">
        <v>3314</v>
      </c>
      <c r="BY49" s="35" t="n">
        <v>3315</v>
      </c>
      <c r="BZ49" s="35" t="n">
        <v>3316</v>
      </c>
      <c r="CA49" s="35" t="n">
        <v>3317</v>
      </c>
      <c r="CB49" s="35" t="n">
        <v>3318</v>
      </c>
    </row>
    <row r="50" customFormat="false" ht="12" hidden="false" customHeight="false" outlineLevel="0" collapsed="false">
      <c r="A50" s="23" t="s">
        <v>135</v>
      </c>
      <c r="B50" s="35" t="n">
        <v>3319</v>
      </c>
      <c r="C50" s="35" t="n">
        <v>3320</v>
      </c>
      <c r="D50" s="35" t="n">
        <v>3321</v>
      </c>
      <c r="E50" s="35" t="n">
        <v>3322</v>
      </c>
      <c r="F50" s="35" t="n">
        <v>3323</v>
      </c>
      <c r="G50" s="35" t="n">
        <v>3324</v>
      </c>
      <c r="H50" s="35" t="n">
        <v>3325</v>
      </c>
      <c r="I50" s="35" t="n">
        <v>3326</v>
      </c>
      <c r="J50" s="35" t="n">
        <v>3327</v>
      </c>
      <c r="K50" s="35" t="n">
        <v>3328</v>
      </c>
      <c r="L50" s="35" t="n">
        <v>3329</v>
      </c>
      <c r="M50" s="35" t="n">
        <v>3330</v>
      </c>
      <c r="N50" s="35" t="n">
        <v>3331</v>
      </c>
      <c r="O50" s="35" t="n">
        <v>3332</v>
      </c>
      <c r="P50" s="35" t="n">
        <v>3333</v>
      </c>
      <c r="Q50" s="35" t="n">
        <v>3334</v>
      </c>
      <c r="R50" s="35" t="n">
        <v>3335</v>
      </c>
      <c r="S50" s="35" t="n">
        <v>3336</v>
      </c>
      <c r="T50" s="35" t="n">
        <v>3337</v>
      </c>
      <c r="U50" s="35" t="n">
        <v>3338</v>
      </c>
      <c r="V50" s="35" t="n">
        <v>3339</v>
      </c>
      <c r="W50" s="35" t="n">
        <v>3340</v>
      </c>
      <c r="X50" s="35" t="n">
        <v>3341</v>
      </c>
      <c r="Y50" s="35" t="n">
        <v>3342</v>
      </c>
      <c r="Z50" s="35" t="n">
        <v>3343</v>
      </c>
      <c r="AA50" s="35" t="n">
        <v>3344</v>
      </c>
      <c r="AB50" s="35" t="n">
        <v>3345</v>
      </c>
      <c r="AC50" s="35" t="n">
        <v>3346</v>
      </c>
      <c r="AD50" s="35" t="n">
        <v>3347</v>
      </c>
      <c r="AE50" s="35" t="n">
        <v>3348</v>
      </c>
      <c r="AF50" s="35" t="n">
        <v>3349</v>
      </c>
      <c r="AG50" s="35" t="n">
        <v>3350</v>
      </c>
      <c r="AH50" s="35" t="n">
        <v>3351</v>
      </c>
      <c r="AI50" s="35" t="n">
        <v>3352</v>
      </c>
      <c r="AJ50" s="35" t="n">
        <v>3353</v>
      </c>
      <c r="AK50" s="35" t="n">
        <v>3354</v>
      </c>
      <c r="AL50" s="35" t="n">
        <v>3355</v>
      </c>
      <c r="AM50" s="35" t="n">
        <v>3356</v>
      </c>
      <c r="AN50" s="35" t="n">
        <v>3357</v>
      </c>
      <c r="AO50" s="35" t="n">
        <v>3358</v>
      </c>
      <c r="AP50" s="35" t="n">
        <v>3359</v>
      </c>
      <c r="AQ50" s="35" t="n">
        <v>3360</v>
      </c>
      <c r="AR50" s="35" t="n">
        <v>3361</v>
      </c>
      <c r="AS50" s="35" t="n">
        <v>3362</v>
      </c>
      <c r="AT50" s="35" t="n">
        <v>3363</v>
      </c>
      <c r="AU50" s="35" t="n">
        <v>3364</v>
      </c>
      <c r="AV50" s="35" t="n">
        <v>3365</v>
      </c>
      <c r="AW50" s="35" t="n">
        <v>3366</v>
      </c>
      <c r="AX50" s="35" t="n">
        <v>3367</v>
      </c>
      <c r="AY50" s="35" t="n">
        <v>3368</v>
      </c>
      <c r="AZ50" s="35" t="n">
        <v>3369</v>
      </c>
      <c r="BA50" s="35" t="n">
        <v>3370</v>
      </c>
      <c r="BB50" s="35" t="n">
        <v>3371</v>
      </c>
      <c r="BC50" s="35" t="n">
        <v>3372</v>
      </c>
      <c r="BD50" s="35" t="n">
        <v>3373</v>
      </c>
      <c r="BE50" s="35" t="n">
        <v>3374</v>
      </c>
      <c r="BF50" s="35" t="n">
        <v>3375</v>
      </c>
      <c r="BG50" s="35" t="n">
        <v>3376</v>
      </c>
      <c r="BH50" s="35" t="n">
        <v>3377</v>
      </c>
      <c r="BI50" s="35" t="n">
        <v>3378</v>
      </c>
      <c r="BJ50" s="35" t="n">
        <v>3379</v>
      </c>
      <c r="BK50" s="35" t="n">
        <v>3380</v>
      </c>
      <c r="BL50" s="35" t="n">
        <v>3381</v>
      </c>
      <c r="BM50" s="35" t="n">
        <v>3382</v>
      </c>
      <c r="BN50" s="35" t="n">
        <v>3383</v>
      </c>
      <c r="BO50" s="35" t="n">
        <v>3384</v>
      </c>
      <c r="BP50" s="35" t="n">
        <v>3385</v>
      </c>
      <c r="BQ50" s="35" t="n">
        <v>3386</v>
      </c>
      <c r="BR50" s="35" t="n">
        <v>3387</v>
      </c>
      <c r="BS50" s="35" t="n">
        <v>3388</v>
      </c>
      <c r="BT50" s="35" t="n">
        <v>3389</v>
      </c>
      <c r="BU50" s="35" t="n">
        <v>3390</v>
      </c>
      <c r="BV50" s="35" t="n">
        <v>3391</v>
      </c>
      <c r="BW50" s="35" t="n">
        <v>3392</v>
      </c>
      <c r="BX50" s="35" t="n">
        <v>3393</v>
      </c>
      <c r="BY50" s="35" t="n">
        <v>3394</v>
      </c>
      <c r="BZ50" s="35" t="n">
        <v>3395</v>
      </c>
      <c r="CA50" s="35" t="n">
        <v>3396</v>
      </c>
      <c r="CB50" s="35" t="n">
        <v>3397</v>
      </c>
    </row>
    <row r="51" customFormat="false" ht="12" hidden="false" customHeight="false" outlineLevel="0" collapsed="false">
      <c r="A51" s="22" t="s">
        <v>136</v>
      </c>
      <c r="B51" s="35" t="n">
        <v>3398</v>
      </c>
      <c r="C51" s="35" t="n">
        <v>3399</v>
      </c>
      <c r="D51" s="35" t="n">
        <v>3400</v>
      </c>
      <c r="E51" s="35" t="n">
        <v>3401</v>
      </c>
      <c r="F51" s="35" t="n">
        <v>3402</v>
      </c>
      <c r="G51" s="35" t="n">
        <v>3403</v>
      </c>
      <c r="H51" s="35" t="n">
        <v>3404</v>
      </c>
      <c r="I51" s="35" t="n">
        <v>3405</v>
      </c>
      <c r="J51" s="35" t="n">
        <v>3406</v>
      </c>
      <c r="K51" s="35" t="n">
        <v>3407</v>
      </c>
      <c r="L51" s="35" t="n">
        <v>3408</v>
      </c>
      <c r="M51" s="35" t="n">
        <v>3409</v>
      </c>
      <c r="N51" s="35" t="n">
        <v>3410</v>
      </c>
      <c r="O51" s="35" t="n">
        <v>3411</v>
      </c>
      <c r="P51" s="35" t="n">
        <v>3412</v>
      </c>
      <c r="Q51" s="35" t="n">
        <v>3413</v>
      </c>
      <c r="R51" s="35" t="n">
        <v>3414</v>
      </c>
      <c r="S51" s="35" t="n">
        <v>3415</v>
      </c>
      <c r="T51" s="35" t="n">
        <v>3416</v>
      </c>
      <c r="U51" s="35" t="n">
        <v>3417</v>
      </c>
      <c r="V51" s="35" t="n">
        <v>3418</v>
      </c>
      <c r="W51" s="35" t="n">
        <v>3419</v>
      </c>
      <c r="X51" s="35" t="n">
        <v>3420</v>
      </c>
      <c r="Y51" s="35" t="n">
        <v>3421</v>
      </c>
      <c r="Z51" s="35" t="n">
        <v>3422</v>
      </c>
      <c r="AA51" s="35" t="n">
        <v>3423</v>
      </c>
      <c r="AB51" s="35" t="n">
        <v>3424</v>
      </c>
      <c r="AC51" s="35" t="n">
        <v>3425</v>
      </c>
      <c r="AD51" s="35" t="n">
        <v>3426</v>
      </c>
      <c r="AE51" s="35" t="n">
        <v>3427</v>
      </c>
      <c r="AF51" s="35" t="n">
        <v>3428</v>
      </c>
      <c r="AG51" s="35" t="n">
        <v>3429</v>
      </c>
      <c r="AH51" s="35" t="n">
        <v>3430</v>
      </c>
      <c r="AI51" s="35" t="n">
        <v>3431</v>
      </c>
      <c r="AJ51" s="35" t="n">
        <v>3432</v>
      </c>
      <c r="AK51" s="35" t="n">
        <v>3433</v>
      </c>
      <c r="AL51" s="35" t="n">
        <v>3434</v>
      </c>
      <c r="AM51" s="35" t="n">
        <v>3435</v>
      </c>
      <c r="AN51" s="35" t="n">
        <v>3436</v>
      </c>
      <c r="AO51" s="35" t="n">
        <v>3437</v>
      </c>
      <c r="AP51" s="35" t="n">
        <v>3438</v>
      </c>
      <c r="AQ51" s="35" t="n">
        <v>3439</v>
      </c>
      <c r="AR51" s="35" t="n">
        <v>3440</v>
      </c>
      <c r="AS51" s="35" t="n">
        <v>3441</v>
      </c>
      <c r="AT51" s="35" t="n">
        <v>3442</v>
      </c>
      <c r="AU51" s="35" t="n">
        <v>3443</v>
      </c>
      <c r="AV51" s="35" t="n">
        <v>3444</v>
      </c>
      <c r="AW51" s="35" t="n">
        <v>3445</v>
      </c>
      <c r="AX51" s="35" t="n">
        <v>3446</v>
      </c>
      <c r="AY51" s="35" t="n">
        <v>3447</v>
      </c>
      <c r="AZ51" s="35" t="n">
        <v>3448</v>
      </c>
      <c r="BA51" s="35" t="n">
        <v>3449</v>
      </c>
      <c r="BB51" s="35" t="n">
        <v>3450</v>
      </c>
      <c r="BC51" s="35" t="n">
        <v>3451</v>
      </c>
      <c r="BD51" s="35" t="n">
        <v>3452</v>
      </c>
      <c r="BE51" s="35" t="n">
        <v>3453</v>
      </c>
      <c r="BF51" s="35" t="n">
        <v>3454</v>
      </c>
      <c r="BG51" s="35" t="n">
        <v>3455</v>
      </c>
      <c r="BH51" s="35" t="n">
        <v>3456</v>
      </c>
      <c r="BI51" s="35" t="n">
        <v>3457</v>
      </c>
      <c r="BJ51" s="35" t="n">
        <v>3458</v>
      </c>
      <c r="BK51" s="35" t="n">
        <v>3459</v>
      </c>
      <c r="BL51" s="35" t="n">
        <v>3460</v>
      </c>
      <c r="BM51" s="35" t="n">
        <v>3461</v>
      </c>
      <c r="BN51" s="35" t="n">
        <v>3462</v>
      </c>
      <c r="BO51" s="35" t="n">
        <v>3463</v>
      </c>
      <c r="BP51" s="35" t="n">
        <v>3464</v>
      </c>
      <c r="BQ51" s="35" t="n">
        <v>3465</v>
      </c>
      <c r="BR51" s="35" t="n">
        <v>3466</v>
      </c>
      <c r="BS51" s="35" t="n">
        <v>3467</v>
      </c>
      <c r="BT51" s="35" t="n">
        <v>3468</v>
      </c>
      <c r="BU51" s="35" t="n">
        <v>3469</v>
      </c>
      <c r="BV51" s="35" t="n">
        <v>3470</v>
      </c>
      <c r="BW51" s="35" t="n">
        <v>3471</v>
      </c>
      <c r="BX51" s="35" t="n">
        <v>3472</v>
      </c>
      <c r="BY51" s="35" t="n">
        <v>3473</v>
      </c>
      <c r="BZ51" s="35" t="n">
        <v>3474</v>
      </c>
      <c r="CA51" s="35" t="n">
        <v>3475</v>
      </c>
      <c r="CB51" s="35" t="n">
        <v>3476</v>
      </c>
    </row>
    <row r="52" customFormat="false" ht="12" hidden="false" customHeight="false" outlineLevel="0" collapsed="false">
      <c r="A52" s="99" t="s">
        <v>138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</row>
    <row r="53" customFormat="false" ht="12" hidden="false" customHeight="false" outlineLevel="0" collapsed="false">
      <c r="A53" s="19" t="s">
        <v>115</v>
      </c>
      <c r="B53" s="35" t="n">
        <v>3477</v>
      </c>
      <c r="C53" s="35" t="n">
        <v>3478</v>
      </c>
      <c r="D53" s="35" t="n">
        <v>3479</v>
      </c>
      <c r="E53" s="35" t="n">
        <v>3480</v>
      </c>
      <c r="F53" s="35" t="n">
        <v>3481</v>
      </c>
      <c r="G53" s="35" t="n">
        <v>3482</v>
      </c>
      <c r="H53" s="35" t="n">
        <v>3483</v>
      </c>
      <c r="I53" s="35" t="n">
        <v>3484</v>
      </c>
      <c r="J53" s="35" t="n">
        <v>3485</v>
      </c>
      <c r="K53" s="35" t="n">
        <v>3486</v>
      </c>
      <c r="L53" s="35" t="n">
        <v>3487</v>
      </c>
      <c r="M53" s="35" t="n">
        <v>3488</v>
      </c>
      <c r="N53" s="35" t="n">
        <v>3489</v>
      </c>
      <c r="O53" s="35" t="n">
        <v>3490</v>
      </c>
      <c r="P53" s="35" t="n">
        <v>3491</v>
      </c>
      <c r="Q53" s="35" t="n">
        <v>3492</v>
      </c>
      <c r="R53" s="35" t="n">
        <v>3493</v>
      </c>
      <c r="S53" s="35" t="n">
        <v>3494</v>
      </c>
      <c r="T53" s="35" t="n">
        <v>3495</v>
      </c>
      <c r="U53" s="35" t="n">
        <v>3496</v>
      </c>
      <c r="V53" s="35" t="n">
        <v>3497</v>
      </c>
      <c r="W53" s="35" t="n">
        <v>3498</v>
      </c>
      <c r="X53" s="35" t="n">
        <v>3499</v>
      </c>
      <c r="Y53" s="35" t="n">
        <v>3500</v>
      </c>
      <c r="Z53" s="35" t="n">
        <v>3501</v>
      </c>
      <c r="AA53" s="35" t="n">
        <v>3502</v>
      </c>
      <c r="AB53" s="35" t="n">
        <v>3503</v>
      </c>
      <c r="AC53" s="35" t="n">
        <v>3504</v>
      </c>
      <c r="AD53" s="35" t="n">
        <v>3505</v>
      </c>
      <c r="AE53" s="35" t="n">
        <v>3506</v>
      </c>
      <c r="AF53" s="35" t="n">
        <v>3507</v>
      </c>
      <c r="AG53" s="35" t="n">
        <v>3508</v>
      </c>
      <c r="AH53" s="35" t="n">
        <v>3509</v>
      </c>
      <c r="AI53" s="35" t="n">
        <v>3510</v>
      </c>
      <c r="AJ53" s="35" t="n">
        <v>3511</v>
      </c>
      <c r="AK53" s="35" t="n">
        <v>3512</v>
      </c>
      <c r="AL53" s="35" t="n">
        <v>3513</v>
      </c>
      <c r="AM53" s="35" t="n">
        <v>3514</v>
      </c>
      <c r="AN53" s="35" t="n">
        <v>3515</v>
      </c>
      <c r="AO53" s="35" t="n">
        <v>3516</v>
      </c>
      <c r="AP53" s="35" t="n">
        <v>3517</v>
      </c>
      <c r="AQ53" s="35" t="n">
        <v>3518</v>
      </c>
      <c r="AR53" s="35" t="n">
        <v>3519</v>
      </c>
      <c r="AS53" s="35" t="n">
        <v>3520</v>
      </c>
      <c r="AT53" s="35" t="n">
        <v>3521</v>
      </c>
      <c r="AU53" s="35" t="n">
        <v>3522</v>
      </c>
      <c r="AV53" s="35" t="n">
        <v>3523</v>
      </c>
      <c r="AW53" s="35" t="n">
        <v>3524</v>
      </c>
      <c r="AX53" s="35" t="n">
        <v>3525</v>
      </c>
      <c r="AY53" s="35" t="n">
        <v>3526</v>
      </c>
      <c r="AZ53" s="35" t="n">
        <v>3527</v>
      </c>
      <c r="BA53" s="35" t="n">
        <v>3528</v>
      </c>
      <c r="BB53" s="35" t="n">
        <v>3529</v>
      </c>
      <c r="BC53" s="35" t="n">
        <v>3530</v>
      </c>
      <c r="BD53" s="35" t="n">
        <v>3531</v>
      </c>
      <c r="BE53" s="35" t="n">
        <v>3532</v>
      </c>
      <c r="BF53" s="35" t="n">
        <v>3533</v>
      </c>
      <c r="BG53" s="35" t="n">
        <v>3534</v>
      </c>
      <c r="BH53" s="35" t="n">
        <v>3535</v>
      </c>
      <c r="BI53" s="35" t="n">
        <v>3536</v>
      </c>
      <c r="BJ53" s="35" t="n">
        <v>3537</v>
      </c>
      <c r="BK53" s="35" t="n">
        <v>3538</v>
      </c>
      <c r="BL53" s="35" t="n">
        <v>3539</v>
      </c>
      <c r="BM53" s="35" t="n">
        <v>3540</v>
      </c>
      <c r="BN53" s="35" t="n">
        <v>3541</v>
      </c>
      <c r="BO53" s="35" t="n">
        <v>3542</v>
      </c>
      <c r="BP53" s="35" t="n">
        <v>3543</v>
      </c>
      <c r="BQ53" s="35" t="n">
        <v>3544</v>
      </c>
      <c r="BR53" s="35" t="n">
        <v>3545</v>
      </c>
      <c r="BS53" s="35" t="n">
        <v>3546</v>
      </c>
      <c r="BT53" s="35" t="n">
        <v>3547</v>
      </c>
      <c r="BU53" s="35" t="n">
        <v>3548</v>
      </c>
      <c r="BV53" s="35" t="n">
        <v>3549</v>
      </c>
      <c r="BW53" s="35" t="n">
        <v>3550</v>
      </c>
      <c r="BX53" s="35" t="n">
        <v>3551</v>
      </c>
      <c r="BY53" s="35" t="n">
        <v>3552</v>
      </c>
      <c r="BZ53" s="35" t="n">
        <v>3553</v>
      </c>
      <c r="CA53" s="35" t="n">
        <v>3554</v>
      </c>
      <c r="CB53" s="35" t="n">
        <v>3555</v>
      </c>
    </row>
    <row r="54" customFormat="false" ht="12" hidden="false" customHeight="false" outlineLevel="0" collapsed="false">
      <c r="A54" s="21" t="s">
        <v>116</v>
      </c>
      <c r="B54" s="35" t="n">
        <v>3556</v>
      </c>
      <c r="C54" s="35" t="n">
        <v>3557</v>
      </c>
      <c r="D54" s="35" t="n">
        <v>3558</v>
      </c>
      <c r="E54" s="35" t="n">
        <v>3559</v>
      </c>
      <c r="F54" s="35" t="n">
        <v>3560</v>
      </c>
      <c r="G54" s="35" t="n">
        <v>3561</v>
      </c>
      <c r="H54" s="35" t="n">
        <v>3562</v>
      </c>
      <c r="I54" s="35" t="n">
        <v>3563</v>
      </c>
      <c r="J54" s="35" t="n">
        <v>3564</v>
      </c>
      <c r="K54" s="35" t="n">
        <v>3565</v>
      </c>
      <c r="L54" s="35" t="n">
        <v>3566</v>
      </c>
      <c r="M54" s="35" t="n">
        <v>3567</v>
      </c>
      <c r="N54" s="35" t="n">
        <v>3568</v>
      </c>
      <c r="O54" s="35" t="n">
        <v>3569</v>
      </c>
      <c r="P54" s="35" t="n">
        <v>3570</v>
      </c>
      <c r="Q54" s="35" t="n">
        <v>3571</v>
      </c>
      <c r="R54" s="35" t="n">
        <v>3572</v>
      </c>
      <c r="S54" s="35" t="n">
        <v>3573</v>
      </c>
      <c r="T54" s="35" t="n">
        <v>3574</v>
      </c>
      <c r="U54" s="35" t="n">
        <v>3575</v>
      </c>
      <c r="V54" s="35" t="n">
        <v>3576</v>
      </c>
      <c r="W54" s="35" t="n">
        <v>3577</v>
      </c>
      <c r="X54" s="35" t="n">
        <v>3578</v>
      </c>
      <c r="Y54" s="35" t="n">
        <v>3579</v>
      </c>
      <c r="Z54" s="35" t="n">
        <v>3580</v>
      </c>
      <c r="AA54" s="35" t="n">
        <v>3581</v>
      </c>
      <c r="AB54" s="35" t="n">
        <v>3582</v>
      </c>
      <c r="AC54" s="35" t="n">
        <v>3583</v>
      </c>
      <c r="AD54" s="35" t="n">
        <v>3584</v>
      </c>
      <c r="AE54" s="35" t="n">
        <v>3585</v>
      </c>
      <c r="AF54" s="35" t="n">
        <v>3586</v>
      </c>
      <c r="AG54" s="35" t="n">
        <v>3587</v>
      </c>
      <c r="AH54" s="35" t="n">
        <v>3588</v>
      </c>
      <c r="AI54" s="35" t="n">
        <v>3589</v>
      </c>
      <c r="AJ54" s="35" t="n">
        <v>3590</v>
      </c>
      <c r="AK54" s="35" t="n">
        <v>3591</v>
      </c>
      <c r="AL54" s="35" t="n">
        <v>3592</v>
      </c>
      <c r="AM54" s="35" t="n">
        <v>3593</v>
      </c>
      <c r="AN54" s="35" t="n">
        <v>3594</v>
      </c>
      <c r="AO54" s="35" t="n">
        <v>3595</v>
      </c>
      <c r="AP54" s="35" t="n">
        <v>3596</v>
      </c>
      <c r="AQ54" s="35" t="n">
        <v>3597</v>
      </c>
      <c r="AR54" s="35" t="n">
        <v>3598</v>
      </c>
      <c r="AS54" s="35" t="n">
        <v>3599</v>
      </c>
      <c r="AT54" s="35" t="n">
        <v>3600</v>
      </c>
      <c r="AU54" s="35" t="n">
        <v>3601</v>
      </c>
      <c r="AV54" s="35" t="n">
        <v>3602</v>
      </c>
      <c r="AW54" s="35" t="n">
        <v>3603</v>
      </c>
      <c r="AX54" s="35" t="n">
        <v>3604</v>
      </c>
      <c r="AY54" s="35" t="n">
        <v>3605</v>
      </c>
      <c r="AZ54" s="35" t="n">
        <v>3606</v>
      </c>
      <c r="BA54" s="35" t="n">
        <v>3607</v>
      </c>
      <c r="BB54" s="35" t="n">
        <v>3608</v>
      </c>
      <c r="BC54" s="35" t="n">
        <v>3609</v>
      </c>
      <c r="BD54" s="35" t="n">
        <v>3610</v>
      </c>
      <c r="BE54" s="35" t="n">
        <v>3611</v>
      </c>
      <c r="BF54" s="35" t="n">
        <v>3612</v>
      </c>
      <c r="BG54" s="35" t="n">
        <v>3613</v>
      </c>
      <c r="BH54" s="35" t="n">
        <v>3614</v>
      </c>
      <c r="BI54" s="35" t="n">
        <v>3615</v>
      </c>
      <c r="BJ54" s="35" t="n">
        <v>3616</v>
      </c>
      <c r="BK54" s="35" t="n">
        <v>3617</v>
      </c>
      <c r="BL54" s="35" t="n">
        <v>3618</v>
      </c>
      <c r="BM54" s="35" t="n">
        <v>3619</v>
      </c>
      <c r="BN54" s="35" t="n">
        <v>3620</v>
      </c>
      <c r="BO54" s="35" t="n">
        <v>3621</v>
      </c>
      <c r="BP54" s="35" t="n">
        <v>3622</v>
      </c>
      <c r="BQ54" s="35" t="n">
        <v>3623</v>
      </c>
      <c r="BR54" s="35" t="n">
        <v>3624</v>
      </c>
      <c r="BS54" s="35" t="n">
        <v>3625</v>
      </c>
      <c r="BT54" s="35" t="n">
        <v>3626</v>
      </c>
      <c r="BU54" s="35" t="n">
        <v>3627</v>
      </c>
      <c r="BV54" s="35" t="n">
        <v>3628</v>
      </c>
      <c r="BW54" s="35" t="n">
        <v>3629</v>
      </c>
      <c r="BX54" s="35" t="n">
        <v>3630</v>
      </c>
      <c r="BY54" s="35" t="n">
        <v>3631</v>
      </c>
      <c r="BZ54" s="35" t="n">
        <v>3632</v>
      </c>
      <c r="CA54" s="35" t="n">
        <v>3633</v>
      </c>
      <c r="CB54" s="35" t="n">
        <v>3634</v>
      </c>
    </row>
    <row r="55" customFormat="false" ht="12" hidden="false" customHeight="false" outlineLevel="0" collapsed="false">
      <c r="A55" s="22" t="s">
        <v>117</v>
      </c>
      <c r="B55" s="35" t="n">
        <v>3635</v>
      </c>
      <c r="C55" s="35" t="n">
        <v>3636</v>
      </c>
      <c r="D55" s="35" t="n">
        <v>3637</v>
      </c>
      <c r="E55" s="35" t="n">
        <v>3638</v>
      </c>
      <c r="F55" s="35" t="n">
        <v>3639</v>
      </c>
      <c r="G55" s="35" t="n">
        <v>3640</v>
      </c>
      <c r="H55" s="35" t="n">
        <v>3641</v>
      </c>
      <c r="I55" s="35" t="n">
        <v>3642</v>
      </c>
      <c r="J55" s="35" t="n">
        <v>3643</v>
      </c>
      <c r="K55" s="35" t="n">
        <v>3644</v>
      </c>
      <c r="L55" s="35" t="n">
        <v>3645</v>
      </c>
      <c r="M55" s="35" t="n">
        <v>3646</v>
      </c>
      <c r="N55" s="35" t="n">
        <v>3647</v>
      </c>
      <c r="O55" s="35" t="n">
        <v>3648</v>
      </c>
      <c r="P55" s="35" t="n">
        <v>3649</v>
      </c>
      <c r="Q55" s="35" t="n">
        <v>3650</v>
      </c>
      <c r="R55" s="35" t="n">
        <v>3651</v>
      </c>
      <c r="S55" s="35" t="n">
        <v>3652</v>
      </c>
      <c r="T55" s="35" t="n">
        <v>3653</v>
      </c>
      <c r="U55" s="35" t="n">
        <v>3654</v>
      </c>
      <c r="V55" s="35" t="n">
        <v>3655</v>
      </c>
      <c r="W55" s="35" t="n">
        <v>3656</v>
      </c>
      <c r="X55" s="35" t="n">
        <v>3657</v>
      </c>
      <c r="Y55" s="35" t="n">
        <v>3658</v>
      </c>
      <c r="Z55" s="35" t="n">
        <v>3659</v>
      </c>
      <c r="AA55" s="35" t="n">
        <v>3660</v>
      </c>
      <c r="AB55" s="35" t="n">
        <v>3661</v>
      </c>
      <c r="AC55" s="35" t="n">
        <v>3662</v>
      </c>
      <c r="AD55" s="35" t="n">
        <v>3663</v>
      </c>
      <c r="AE55" s="35" t="n">
        <v>3664</v>
      </c>
      <c r="AF55" s="35" t="n">
        <v>3665</v>
      </c>
      <c r="AG55" s="35" t="n">
        <v>3666</v>
      </c>
      <c r="AH55" s="35" t="n">
        <v>3667</v>
      </c>
      <c r="AI55" s="35" t="n">
        <v>3668</v>
      </c>
      <c r="AJ55" s="35" t="n">
        <v>3669</v>
      </c>
      <c r="AK55" s="35" t="n">
        <v>3670</v>
      </c>
      <c r="AL55" s="35" t="n">
        <v>3671</v>
      </c>
      <c r="AM55" s="35" t="n">
        <v>3672</v>
      </c>
      <c r="AN55" s="35" t="n">
        <v>3673</v>
      </c>
      <c r="AO55" s="35" t="n">
        <v>3674</v>
      </c>
      <c r="AP55" s="35" t="n">
        <v>3675</v>
      </c>
      <c r="AQ55" s="35" t="n">
        <v>3676</v>
      </c>
      <c r="AR55" s="35" t="n">
        <v>3677</v>
      </c>
      <c r="AS55" s="35" t="n">
        <v>3678</v>
      </c>
      <c r="AT55" s="35" t="n">
        <v>3679</v>
      </c>
      <c r="AU55" s="35" t="n">
        <v>3680</v>
      </c>
      <c r="AV55" s="35" t="n">
        <v>3681</v>
      </c>
      <c r="AW55" s="35" t="n">
        <v>3682</v>
      </c>
      <c r="AX55" s="35" t="n">
        <v>3683</v>
      </c>
      <c r="AY55" s="35" t="n">
        <v>3684</v>
      </c>
      <c r="AZ55" s="35" t="n">
        <v>3685</v>
      </c>
      <c r="BA55" s="35" t="n">
        <v>3686</v>
      </c>
      <c r="BB55" s="35" t="n">
        <v>3687</v>
      </c>
      <c r="BC55" s="35" t="n">
        <v>3688</v>
      </c>
      <c r="BD55" s="35" t="n">
        <v>3689</v>
      </c>
      <c r="BE55" s="35" t="n">
        <v>3690</v>
      </c>
      <c r="BF55" s="35" t="n">
        <v>3691</v>
      </c>
      <c r="BG55" s="35" t="n">
        <v>3692</v>
      </c>
      <c r="BH55" s="35" t="n">
        <v>3693</v>
      </c>
      <c r="BI55" s="35" t="n">
        <v>3694</v>
      </c>
      <c r="BJ55" s="35" t="n">
        <v>3695</v>
      </c>
      <c r="BK55" s="35" t="n">
        <v>3696</v>
      </c>
      <c r="BL55" s="35" t="n">
        <v>3697</v>
      </c>
      <c r="BM55" s="35" t="n">
        <v>3698</v>
      </c>
      <c r="BN55" s="35" t="n">
        <v>3699</v>
      </c>
      <c r="BO55" s="35" t="n">
        <v>3700</v>
      </c>
      <c r="BP55" s="35" t="n">
        <v>3701</v>
      </c>
      <c r="BQ55" s="35" t="n">
        <v>3702</v>
      </c>
      <c r="BR55" s="35" t="n">
        <v>3703</v>
      </c>
      <c r="BS55" s="35" t="n">
        <v>3704</v>
      </c>
      <c r="BT55" s="35" t="n">
        <v>3705</v>
      </c>
      <c r="BU55" s="35" t="n">
        <v>3706</v>
      </c>
      <c r="BV55" s="35" t="n">
        <v>3707</v>
      </c>
      <c r="BW55" s="35" t="n">
        <v>3708</v>
      </c>
      <c r="BX55" s="35" t="n">
        <v>3709</v>
      </c>
      <c r="BY55" s="35" t="n">
        <v>3710</v>
      </c>
      <c r="BZ55" s="35" t="n">
        <v>3711</v>
      </c>
      <c r="CA55" s="35" t="n">
        <v>3712</v>
      </c>
      <c r="CB55" s="35" t="n">
        <v>3713</v>
      </c>
    </row>
    <row r="56" customFormat="false" ht="12" hidden="false" customHeight="false" outlineLevel="0" collapsed="false">
      <c r="A56" s="22" t="s">
        <v>118</v>
      </c>
      <c r="B56" s="35" t="n">
        <v>3714</v>
      </c>
      <c r="C56" s="35" t="n">
        <v>3715</v>
      </c>
      <c r="D56" s="35" t="n">
        <v>3716</v>
      </c>
      <c r="E56" s="35" t="n">
        <v>3717</v>
      </c>
      <c r="F56" s="35" t="n">
        <v>3718</v>
      </c>
      <c r="G56" s="35" t="n">
        <v>3719</v>
      </c>
      <c r="H56" s="35" t="n">
        <v>3720</v>
      </c>
      <c r="I56" s="35" t="n">
        <v>3721</v>
      </c>
      <c r="J56" s="35" t="n">
        <v>3722</v>
      </c>
      <c r="K56" s="35" t="n">
        <v>3723</v>
      </c>
      <c r="L56" s="35" t="n">
        <v>3724</v>
      </c>
      <c r="M56" s="35" t="n">
        <v>3725</v>
      </c>
      <c r="N56" s="35" t="n">
        <v>3726</v>
      </c>
      <c r="O56" s="35" t="n">
        <v>3727</v>
      </c>
      <c r="P56" s="35" t="n">
        <v>3728</v>
      </c>
      <c r="Q56" s="35" t="n">
        <v>3729</v>
      </c>
      <c r="R56" s="35" t="n">
        <v>3730</v>
      </c>
      <c r="S56" s="35" t="n">
        <v>3731</v>
      </c>
      <c r="T56" s="35" t="n">
        <v>3732</v>
      </c>
      <c r="U56" s="35" t="n">
        <v>3733</v>
      </c>
      <c r="V56" s="35" t="n">
        <v>3734</v>
      </c>
      <c r="W56" s="35" t="n">
        <v>3735</v>
      </c>
      <c r="X56" s="35" t="n">
        <v>3736</v>
      </c>
      <c r="Y56" s="35" t="n">
        <v>3737</v>
      </c>
      <c r="Z56" s="35" t="n">
        <v>3738</v>
      </c>
      <c r="AA56" s="35" t="n">
        <v>3739</v>
      </c>
      <c r="AB56" s="35" t="n">
        <v>3740</v>
      </c>
      <c r="AC56" s="35" t="n">
        <v>3741</v>
      </c>
      <c r="AD56" s="35" t="n">
        <v>3742</v>
      </c>
      <c r="AE56" s="35" t="n">
        <v>3743</v>
      </c>
      <c r="AF56" s="35" t="n">
        <v>3744</v>
      </c>
      <c r="AG56" s="35" t="n">
        <v>3745</v>
      </c>
      <c r="AH56" s="35" t="n">
        <v>3746</v>
      </c>
      <c r="AI56" s="35" t="n">
        <v>3747</v>
      </c>
      <c r="AJ56" s="35" t="n">
        <v>3748</v>
      </c>
      <c r="AK56" s="35" t="n">
        <v>3749</v>
      </c>
      <c r="AL56" s="35" t="n">
        <v>3750</v>
      </c>
      <c r="AM56" s="35" t="n">
        <v>3751</v>
      </c>
      <c r="AN56" s="35" t="n">
        <v>3752</v>
      </c>
      <c r="AO56" s="35" t="n">
        <v>3753</v>
      </c>
      <c r="AP56" s="35" t="n">
        <v>3754</v>
      </c>
      <c r="AQ56" s="35" t="n">
        <v>3755</v>
      </c>
      <c r="AR56" s="35" t="n">
        <v>3756</v>
      </c>
      <c r="AS56" s="35" t="n">
        <v>3757</v>
      </c>
      <c r="AT56" s="35" t="n">
        <v>3758</v>
      </c>
      <c r="AU56" s="35" t="n">
        <v>3759</v>
      </c>
      <c r="AV56" s="35" t="n">
        <v>3760</v>
      </c>
      <c r="AW56" s="35" t="n">
        <v>3761</v>
      </c>
      <c r="AX56" s="35" t="n">
        <v>3762</v>
      </c>
      <c r="AY56" s="35" t="n">
        <v>3763</v>
      </c>
      <c r="AZ56" s="35" t="n">
        <v>3764</v>
      </c>
      <c r="BA56" s="35" t="n">
        <v>3765</v>
      </c>
      <c r="BB56" s="35" t="n">
        <v>3766</v>
      </c>
      <c r="BC56" s="35" t="n">
        <v>3767</v>
      </c>
      <c r="BD56" s="35" t="n">
        <v>3768</v>
      </c>
      <c r="BE56" s="35" t="n">
        <v>3769</v>
      </c>
      <c r="BF56" s="35" t="n">
        <v>3770</v>
      </c>
      <c r="BG56" s="35" t="n">
        <v>3771</v>
      </c>
      <c r="BH56" s="35" t="n">
        <v>3772</v>
      </c>
      <c r="BI56" s="35" t="n">
        <v>3773</v>
      </c>
      <c r="BJ56" s="35" t="n">
        <v>3774</v>
      </c>
      <c r="BK56" s="35" t="n">
        <v>3775</v>
      </c>
      <c r="BL56" s="35" t="n">
        <v>3776</v>
      </c>
      <c r="BM56" s="35" t="n">
        <v>3777</v>
      </c>
      <c r="BN56" s="35" t="n">
        <v>3778</v>
      </c>
      <c r="BO56" s="35" t="n">
        <v>3779</v>
      </c>
      <c r="BP56" s="35" t="n">
        <v>3780</v>
      </c>
      <c r="BQ56" s="35" t="n">
        <v>3781</v>
      </c>
      <c r="BR56" s="35" t="n">
        <v>3782</v>
      </c>
      <c r="BS56" s="35" t="n">
        <v>3783</v>
      </c>
      <c r="BT56" s="35" t="n">
        <v>3784</v>
      </c>
      <c r="BU56" s="35" t="n">
        <v>3785</v>
      </c>
      <c r="BV56" s="35" t="n">
        <v>3786</v>
      </c>
      <c r="BW56" s="35" t="n">
        <v>3787</v>
      </c>
      <c r="BX56" s="35" t="n">
        <v>3788</v>
      </c>
      <c r="BY56" s="35" t="n">
        <v>3789</v>
      </c>
      <c r="BZ56" s="35" t="n">
        <v>3790</v>
      </c>
      <c r="CA56" s="35" t="n">
        <v>3791</v>
      </c>
      <c r="CB56" s="35" t="n">
        <v>3792</v>
      </c>
    </row>
    <row r="57" customFormat="false" ht="12" hidden="false" customHeight="false" outlineLevel="0" collapsed="false">
      <c r="A57" s="22" t="s">
        <v>119</v>
      </c>
      <c r="B57" s="35" t="n">
        <v>3793</v>
      </c>
      <c r="C57" s="35" t="n">
        <v>3794</v>
      </c>
      <c r="D57" s="35" t="n">
        <v>3795</v>
      </c>
      <c r="E57" s="35" t="n">
        <v>3796</v>
      </c>
      <c r="F57" s="35" t="n">
        <v>3797</v>
      </c>
      <c r="G57" s="35" t="n">
        <v>3798</v>
      </c>
      <c r="H57" s="35" t="n">
        <v>3799</v>
      </c>
      <c r="I57" s="35" t="n">
        <v>3800</v>
      </c>
      <c r="J57" s="35" t="n">
        <v>3801</v>
      </c>
      <c r="K57" s="35" t="n">
        <v>3802</v>
      </c>
      <c r="L57" s="35" t="n">
        <v>3803</v>
      </c>
      <c r="M57" s="35" t="n">
        <v>3804</v>
      </c>
      <c r="N57" s="35" t="n">
        <v>3805</v>
      </c>
      <c r="O57" s="35" t="n">
        <v>3806</v>
      </c>
      <c r="P57" s="35" t="n">
        <v>3807</v>
      </c>
      <c r="Q57" s="35" t="n">
        <v>3808</v>
      </c>
      <c r="R57" s="35" t="n">
        <v>3809</v>
      </c>
      <c r="S57" s="35" t="n">
        <v>3810</v>
      </c>
      <c r="T57" s="35" t="n">
        <v>3811</v>
      </c>
      <c r="U57" s="35" t="n">
        <v>3812</v>
      </c>
      <c r="V57" s="35" t="n">
        <v>3813</v>
      </c>
      <c r="W57" s="35" t="n">
        <v>3814</v>
      </c>
      <c r="X57" s="35" t="n">
        <v>3815</v>
      </c>
      <c r="Y57" s="35" t="n">
        <v>3816</v>
      </c>
      <c r="Z57" s="35" t="n">
        <v>3817</v>
      </c>
      <c r="AA57" s="35" t="n">
        <v>3818</v>
      </c>
      <c r="AB57" s="35" t="n">
        <v>3819</v>
      </c>
      <c r="AC57" s="35" t="n">
        <v>3820</v>
      </c>
      <c r="AD57" s="35" t="n">
        <v>3821</v>
      </c>
      <c r="AE57" s="35" t="n">
        <v>3822</v>
      </c>
      <c r="AF57" s="35" t="n">
        <v>3823</v>
      </c>
      <c r="AG57" s="35" t="n">
        <v>3824</v>
      </c>
      <c r="AH57" s="35" t="n">
        <v>3825</v>
      </c>
      <c r="AI57" s="35" t="n">
        <v>3826</v>
      </c>
      <c r="AJ57" s="35" t="n">
        <v>3827</v>
      </c>
      <c r="AK57" s="35" t="n">
        <v>3828</v>
      </c>
      <c r="AL57" s="35" t="n">
        <v>3829</v>
      </c>
      <c r="AM57" s="35" t="n">
        <v>3830</v>
      </c>
      <c r="AN57" s="35" t="n">
        <v>3831</v>
      </c>
      <c r="AO57" s="35" t="n">
        <v>3832</v>
      </c>
      <c r="AP57" s="35" t="n">
        <v>3833</v>
      </c>
      <c r="AQ57" s="35" t="n">
        <v>3834</v>
      </c>
      <c r="AR57" s="35" t="n">
        <v>3835</v>
      </c>
      <c r="AS57" s="35" t="n">
        <v>3836</v>
      </c>
      <c r="AT57" s="35" t="n">
        <v>3837</v>
      </c>
      <c r="AU57" s="35" t="n">
        <v>3838</v>
      </c>
      <c r="AV57" s="35" t="n">
        <v>3839</v>
      </c>
      <c r="AW57" s="35" t="n">
        <v>3840</v>
      </c>
      <c r="AX57" s="35" t="n">
        <v>3841</v>
      </c>
      <c r="AY57" s="35" t="n">
        <v>3842</v>
      </c>
      <c r="AZ57" s="35" t="n">
        <v>3843</v>
      </c>
      <c r="BA57" s="35" t="n">
        <v>3844</v>
      </c>
      <c r="BB57" s="35" t="n">
        <v>3845</v>
      </c>
      <c r="BC57" s="35" t="n">
        <v>3846</v>
      </c>
      <c r="BD57" s="35" t="n">
        <v>3847</v>
      </c>
      <c r="BE57" s="35" t="n">
        <v>3848</v>
      </c>
      <c r="BF57" s="35" t="n">
        <v>3849</v>
      </c>
      <c r="BG57" s="35" t="n">
        <v>3850</v>
      </c>
      <c r="BH57" s="35" t="n">
        <v>3851</v>
      </c>
      <c r="BI57" s="35" t="n">
        <v>3852</v>
      </c>
      <c r="BJ57" s="35" t="n">
        <v>3853</v>
      </c>
      <c r="BK57" s="35" t="n">
        <v>3854</v>
      </c>
      <c r="BL57" s="35" t="n">
        <v>3855</v>
      </c>
      <c r="BM57" s="35" t="n">
        <v>3856</v>
      </c>
      <c r="BN57" s="35" t="n">
        <v>3857</v>
      </c>
      <c r="BO57" s="35" t="n">
        <v>3858</v>
      </c>
      <c r="BP57" s="35" t="n">
        <v>3859</v>
      </c>
      <c r="BQ57" s="35" t="n">
        <v>3860</v>
      </c>
      <c r="BR57" s="35" t="n">
        <v>3861</v>
      </c>
      <c r="BS57" s="35" t="n">
        <v>3862</v>
      </c>
      <c r="BT57" s="35" t="n">
        <v>3863</v>
      </c>
      <c r="BU57" s="35" t="n">
        <v>3864</v>
      </c>
      <c r="BV57" s="35" t="n">
        <v>3865</v>
      </c>
      <c r="BW57" s="35" t="n">
        <v>3866</v>
      </c>
      <c r="BX57" s="35" t="n">
        <v>3867</v>
      </c>
      <c r="BY57" s="35" t="n">
        <v>3868</v>
      </c>
      <c r="BZ57" s="35" t="n">
        <v>3869</v>
      </c>
      <c r="CA57" s="35" t="n">
        <v>3870</v>
      </c>
      <c r="CB57" s="35" t="n">
        <v>3871</v>
      </c>
    </row>
    <row r="58" customFormat="false" ht="12" hidden="false" customHeight="false" outlineLevel="0" collapsed="false">
      <c r="A58" s="22" t="s">
        <v>120</v>
      </c>
      <c r="B58" s="35" t="n">
        <v>3872</v>
      </c>
      <c r="C58" s="35" t="n">
        <v>3873</v>
      </c>
      <c r="D58" s="35" t="n">
        <v>3874</v>
      </c>
      <c r="E58" s="35" t="n">
        <v>3875</v>
      </c>
      <c r="F58" s="35" t="n">
        <v>3876</v>
      </c>
      <c r="G58" s="35" t="n">
        <v>3877</v>
      </c>
      <c r="H58" s="35" t="n">
        <v>3878</v>
      </c>
      <c r="I58" s="35" t="n">
        <v>3879</v>
      </c>
      <c r="J58" s="35" t="n">
        <v>3880</v>
      </c>
      <c r="K58" s="35" t="n">
        <v>3881</v>
      </c>
      <c r="L58" s="35" t="n">
        <v>3882</v>
      </c>
      <c r="M58" s="35" t="n">
        <v>3883</v>
      </c>
      <c r="N58" s="35" t="n">
        <v>3884</v>
      </c>
      <c r="O58" s="35" t="n">
        <v>3885</v>
      </c>
      <c r="P58" s="35" t="n">
        <v>3886</v>
      </c>
      <c r="Q58" s="35" t="n">
        <v>3887</v>
      </c>
      <c r="R58" s="35" t="n">
        <v>3888</v>
      </c>
      <c r="S58" s="35" t="n">
        <v>3889</v>
      </c>
      <c r="T58" s="35" t="n">
        <v>3890</v>
      </c>
      <c r="U58" s="35" t="n">
        <v>3891</v>
      </c>
      <c r="V58" s="35" t="n">
        <v>3892</v>
      </c>
      <c r="W58" s="35" t="n">
        <v>3893</v>
      </c>
      <c r="X58" s="35" t="n">
        <v>3894</v>
      </c>
      <c r="Y58" s="35" t="n">
        <v>3895</v>
      </c>
      <c r="Z58" s="35" t="n">
        <v>3896</v>
      </c>
      <c r="AA58" s="35" t="n">
        <v>3897</v>
      </c>
      <c r="AB58" s="35" t="n">
        <v>3898</v>
      </c>
      <c r="AC58" s="35" t="n">
        <v>3899</v>
      </c>
      <c r="AD58" s="35" t="n">
        <v>3900</v>
      </c>
      <c r="AE58" s="35" t="n">
        <v>3901</v>
      </c>
      <c r="AF58" s="35" t="n">
        <v>3902</v>
      </c>
      <c r="AG58" s="35" t="n">
        <v>3903</v>
      </c>
      <c r="AH58" s="35" t="n">
        <v>3904</v>
      </c>
      <c r="AI58" s="35" t="n">
        <v>3905</v>
      </c>
      <c r="AJ58" s="35" t="n">
        <v>3906</v>
      </c>
      <c r="AK58" s="35" t="n">
        <v>3907</v>
      </c>
      <c r="AL58" s="35" t="n">
        <v>3908</v>
      </c>
      <c r="AM58" s="35" t="n">
        <v>3909</v>
      </c>
      <c r="AN58" s="35" t="n">
        <v>3910</v>
      </c>
      <c r="AO58" s="35" t="n">
        <v>3911</v>
      </c>
      <c r="AP58" s="35" t="n">
        <v>3912</v>
      </c>
      <c r="AQ58" s="35" t="n">
        <v>3913</v>
      </c>
      <c r="AR58" s="35" t="n">
        <v>3914</v>
      </c>
      <c r="AS58" s="35" t="n">
        <v>3915</v>
      </c>
      <c r="AT58" s="35" t="n">
        <v>3916</v>
      </c>
      <c r="AU58" s="35" t="n">
        <v>3917</v>
      </c>
      <c r="AV58" s="35" t="n">
        <v>3918</v>
      </c>
      <c r="AW58" s="35" t="n">
        <v>3919</v>
      </c>
      <c r="AX58" s="35" t="n">
        <v>3920</v>
      </c>
      <c r="AY58" s="35" t="n">
        <v>3921</v>
      </c>
      <c r="AZ58" s="35" t="n">
        <v>3922</v>
      </c>
      <c r="BA58" s="35" t="n">
        <v>3923</v>
      </c>
      <c r="BB58" s="35" t="n">
        <v>3924</v>
      </c>
      <c r="BC58" s="35" t="n">
        <v>3925</v>
      </c>
      <c r="BD58" s="35" t="n">
        <v>3926</v>
      </c>
      <c r="BE58" s="35" t="n">
        <v>3927</v>
      </c>
      <c r="BF58" s="35" t="n">
        <v>3928</v>
      </c>
      <c r="BG58" s="35" t="n">
        <v>3929</v>
      </c>
      <c r="BH58" s="35" t="n">
        <v>3930</v>
      </c>
      <c r="BI58" s="35" t="n">
        <v>3931</v>
      </c>
      <c r="BJ58" s="35" t="n">
        <v>3932</v>
      </c>
      <c r="BK58" s="35" t="n">
        <v>3933</v>
      </c>
      <c r="BL58" s="35" t="n">
        <v>3934</v>
      </c>
      <c r="BM58" s="35" t="n">
        <v>3935</v>
      </c>
      <c r="BN58" s="35" t="n">
        <v>3936</v>
      </c>
      <c r="BO58" s="35" t="n">
        <v>3937</v>
      </c>
      <c r="BP58" s="35" t="n">
        <v>3938</v>
      </c>
      <c r="BQ58" s="35" t="n">
        <v>3939</v>
      </c>
      <c r="BR58" s="35" t="n">
        <v>3940</v>
      </c>
      <c r="BS58" s="35" t="n">
        <v>3941</v>
      </c>
      <c r="BT58" s="35" t="n">
        <v>3942</v>
      </c>
      <c r="BU58" s="35" t="n">
        <v>3943</v>
      </c>
      <c r="BV58" s="35" t="n">
        <v>3944</v>
      </c>
      <c r="BW58" s="35" t="n">
        <v>3945</v>
      </c>
      <c r="BX58" s="35" t="n">
        <v>3946</v>
      </c>
      <c r="BY58" s="35" t="n">
        <v>3947</v>
      </c>
      <c r="BZ58" s="35" t="n">
        <v>3948</v>
      </c>
      <c r="CA58" s="35" t="n">
        <v>3949</v>
      </c>
      <c r="CB58" s="35" t="n">
        <v>3950</v>
      </c>
    </row>
    <row r="59" customFormat="false" ht="12" hidden="false" customHeight="false" outlineLevel="0" collapsed="false">
      <c r="A59" s="22" t="s">
        <v>121</v>
      </c>
      <c r="B59" s="35" t="n">
        <v>3951</v>
      </c>
      <c r="C59" s="35" t="n">
        <v>3952</v>
      </c>
      <c r="D59" s="35" t="n">
        <v>3953</v>
      </c>
      <c r="E59" s="35" t="n">
        <v>3954</v>
      </c>
      <c r="F59" s="35" t="n">
        <v>3955</v>
      </c>
      <c r="G59" s="35" t="n">
        <v>3956</v>
      </c>
      <c r="H59" s="35" t="n">
        <v>3957</v>
      </c>
      <c r="I59" s="35" t="n">
        <v>3958</v>
      </c>
      <c r="J59" s="35" t="n">
        <v>3959</v>
      </c>
      <c r="K59" s="35" t="n">
        <v>3960</v>
      </c>
      <c r="L59" s="35" t="n">
        <v>3961</v>
      </c>
      <c r="M59" s="35" t="n">
        <v>3962</v>
      </c>
      <c r="N59" s="35" t="n">
        <v>3963</v>
      </c>
      <c r="O59" s="35" t="n">
        <v>3964</v>
      </c>
      <c r="P59" s="35" t="n">
        <v>3965</v>
      </c>
      <c r="Q59" s="35" t="n">
        <v>3966</v>
      </c>
      <c r="R59" s="35" t="n">
        <v>3967</v>
      </c>
      <c r="S59" s="35" t="n">
        <v>3968</v>
      </c>
      <c r="T59" s="35" t="n">
        <v>3969</v>
      </c>
      <c r="U59" s="35" t="n">
        <v>3970</v>
      </c>
      <c r="V59" s="35" t="n">
        <v>3971</v>
      </c>
      <c r="W59" s="35" t="n">
        <v>3972</v>
      </c>
      <c r="X59" s="35" t="n">
        <v>3973</v>
      </c>
      <c r="Y59" s="35" t="n">
        <v>3974</v>
      </c>
      <c r="Z59" s="35" t="n">
        <v>3975</v>
      </c>
      <c r="AA59" s="35" t="n">
        <v>3976</v>
      </c>
      <c r="AB59" s="35" t="n">
        <v>3977</v>
      </c>
      <c r="AC59" s="35" t="n">
        <v>3978</v>
      </c>
      <c r="AD59" s="35" t="n">
        <v>3979</v>
      </c>
      <c r="AE59" s="35" t="n">
        <v>3980</v>
      </c>
      <c r="AF59" s="35" t="n">
        <v>3981</v>
      </c>
      <c r="AG59" s="35" t="n">
        <v>3982</v>
      </c>
      <c r="AH59" s="35" t="n">
        <v>3983</v>
      </c>
      <c r="AI59" s="35" t="n">
        <v>3984</v>
      </c>
      <c r="AJ59" s="35" t="n">
        <v>3985</v>
      </c>
      <c r="AK59" s="35" t="n">
        <v>3986</v>
      </c>
      <c r="AL59" s="35" t="n">
        <v>3987</v>
      </c>
      <c r="AM59" s="35" t="n">
        <v>3988</v>
      </c>
      <c r="AN59" s="35" t="n">
        <v>3989</v>
      </c>
      <c r="AO59" s="35" t="n">
        <v>3990</v>
      </c>
      <c r="AP59" s="35" t="n">
        <v>3991</v>
      </c>
      <c r="AQ59" s="35" t="n">
        <v>3992</v>
      </c>
      <c r="AR59" s="35" t="n">
        <v>3993</v>
      </c>
      <c r="AS59" s="35" t="n">
        <v>3994</v>
      </c>
      <c r="AT59" s="35" t="n">
        <v>3995</v>
      </c>
      <c r="AU59" s="35" t="n">
        <v>3996</v>
      </c>
      <c r="AV59" s="35" t="n">
        <v>3997</v>
      </c>
      <c r="AW59" s="35" t="n">
        <v>3998</v>
      </c>
      <c r="AX59" s="35" t="n">
        <v>3999</v>
      </c>
      <c r="AY59" s="35" t="n">
        <v>4000</v>
      </c>
      <c r="AZ59" s="35" t="n">
        <v>4001</v>
      </c>
      <c r="BA59" s="35" t="n">
        <v>4002</v>
      </c>
      <c r="BB59" s="35" t="n">
        <v>4003</v>
      </c>
      <c r="BC59" s="35" t="n">
        <v>4004</v>
      </c>
      <c r="BD59" s="35" t="n">
        <v>4005</v>
      </c>
      <c r="BE59" s="35" t="n">
        <v>4006</v>
      </c>
      <c r="BF59" s="35" t="n">
        <v>4007</v>
      </c>
      <c r="BG59" s="35" t="n">
        <v>4008</v>
      </c>
      <c r="BH59" s="35" t="n">
        <v>4009</v>
      </c>
      <c r="BI59" s="35" t="n">
        <v>4010</v>
      </c>
      <c r="BJ59" s="35" t="n">
        <v>4011</v>
      </c>
      <c r="BK59" s="35" t="n">
        <v>4012</v>
      </c>
      <c r="BL59" s="35" t="n">
        <v>4013</v>
      </c>
      <c r="BM59" s="35" t="n">
        <v>4014</v>
      </c>
      <c r="BN59" s="35" t="n">
        <v>4015</v>
      </c>
      <c r="BO59" s="35" t="n">
        <v>4016</v>
      </c>
      <c r="BP59" s="35" t="n">
        <v>4017</v>
      </c>
      <c r="BQ59" s="35" t="n">
        <v>4018</v>
      </c>
      <c r="BR59" s="35" t="n">
        <v>4019</v>
      </c>
      <c r="BS59" s="35" t="n">
        <v>4020</v>
      </c>
      <c r="BT59" s="35" t="n">
        <v>4021</v>
      </c>
      <c r="BU59" s="35" t="n">
        <v>4022</v>
      </c>
      <c r="BV59" s="35" t="n">
        <v>4023</v>
      </c>
      <c r="BW59" s="35" t="n">
        <v>4024</v>
      </c>
      <c r="BX59" s="35" t="n">
        <v>4025</v>
      </c>
      <c r="BY59" s="35" t="n">
        <v>4026</v>
      </c>
      <c r="BZ59" s="35" t="n">
        <v>4027</v>
      </c>
      <c r="CA59" s="35" t="n">
        <v>4028</v>
      </c>
      <c r="CB59" s="35" t="n">
        <v>4029</v>
      </c>
    </row>
    <row r="60" customFormat="false" ht="12" hidden="false" customHeight="false" outlineLevel="0" collapsed="false">
      <c r="A60" s="22" t="s">
        <v>122</v>
      </c>
      <c r="B60" s="35" t="n">
        <v>4030</v>
      </c>
      <c r="C60" s="35" t="n">
        <v>4031</v>
      </c>
      <c r="D60" s="35" t="n">
        <v>4032</v>
      </c>
      <c r="E60" s="35" t="n">
        <v>4033</v>
      </c>
      <c r="F60" s="35" t="n">
        <v>4034</v>
      </c>
      <c r="G60" s="35" t="n">
        <v>4035</v>
      </c>
      <c r="H60" s="35" t="n">
        <v>4036</v>
      </c>
      <c r="I60" s="35" t="n">
        <v>4037</v>
      </c>
      <c r="J60" s="35" t="n">
        <v>4038</v>
      </c>
      <c r="K60" s="35" t="n">
        <v>4039</v>
      </c>
      <c r="L60" s="35" t="n">
        <v>4040</v>
      </c>
      <c r="M60" s="35" t="n">
        <v>4041</v>
      </c>
      <c r="N60" s="35" t="n">
        <v>4042</v>
      </c>
      <c r="O60" s="35" t="n">
        <v>4043</v>
      </c>
      <c r="P60" s="35" t="n">
        <v>4044</v>
      </c>
      <c r="Q60" s="35" t="n">
        <v>4045</v>
      </c>
      <c r="R60" s="35" t="n">
        <v>4046</v>
      </c>
      <c r="S60" s="35" t="n">
        <v>4047</v>
      </c>
      <c r="T60" s="35" t="n">
        <v>4048</v>
      </c>
      <c r="U60" s="35" t="n">
        <v>4049</v>
      </c>
      <c r="V60" s="35" t="n">
        <v>4050</v>
      </c>
      <c r="W60" s="35" t="n">
        <v>4051</v>
      </c>
      <c r="X60" s="35" t="n">
        <v>4052</v>
      </c>
      <c r="Y60" s="35" t="n">
        <v>4053</v>
      </c>
      <c r="Z60" s="35" t="n">
        <v>4054</v>
      </c>
      <c r="AA60" s="35" t="n">
        <v>4055</v>
      </c>
      <c r="AB60" s="35" t="n">
        <v>4056</v>
      </c>
      <c r="AC60" s="35" t="n">
        <v>4057</v>
      </c>
      <c r="AD60" s="35" t="n">
        <v>4058</v>
      </c>
      <c r="AE60" s="35" t="n">
        <v>4059</v>
      </c>
      <c r="AF60" s="35" t="n">
        <v>4060</v>
      </c>
      <c r="AG60" s="35" t="n">
        <v>4061</v>
      </c>
      <c r="AH60" s="35" t="n">
        <v>4062</v>
      </c>
      <c r="AI60" s="35" t="n">
        <v>4063</v>
      </c>
      <c r="AJ60" s="35" t="n">
        <v>4064</v>
      </c>
      <c r="AK60" s="35" t="n">
        <v>4065</v>
      </c>
      <c r="AL60" s="35" t="n">
        <v>4066</v>
      </c>
      <c r="AM60" s="35" t="n">
        <v>4067</v>
      </c>
      <c r="AN60" s="35" t="n">
        <v>4068</v>
      </c>
      <c r="AO60" s="35" t="n">
        <v>4069</v>
      </c>
      <c r="AP60" s="35" t="n">
        <v>4070</v>
      </c>
      <c r="AQ60" s="35" t="n">
        <v>4071</v>
      </c>
      <c r="AR60" s="35" t="n">
        <v>4072</v>
      </c>
      <c r="AS60" s="35" t="n">
        <v>4073</v>
      </c>
      <c r="AT60" s="35" t="n">
        <v>4074</v>
      </c>
      <c r="AU60" s="35" t="n">
        <v>4075</v>
      </c>
      <c r="AV60" s="35" t="n">
        <v>4076</v>
      </c>
      <c r="AW60" s="35" t="n">
        <v>4077</v>
      </c>
      <c r="AX60" s="35" t="n">
        <v>4078</v>
      </c>
      <c r="AY60" s="35" t="n">
        <v>4079</v>
      </c>
      <c r="AZ60" s="35" t="n">
        <v>4080</v>
      </c>
      <c r="BA60" s="35" t="n">
        <v>4081</v>
      </c>
      <c r="BB60" s="35" t="n">
        <v>4082</v>
      </c>
      <c r="BC60" s="35" t="n">
        <v>4083</v>
      </c>
      <c r="BD60" s="35" t="n">
        <v>4084</v>
      </c>
      <c r="BE60" s="35" t="n">
        <v>4085</v>
      </c>
      <c r="BF60" s="35" t="n">
        <v>4086</v>
      </c>
      <c r="BG60" s="35" t="n">
        <v>4087</v>
      </c>
      <c r="BH60" s="35" t="n">
        <v>4088</v>
      </c>
      <c r="BI60" s="35" t="n">
        <v>4089</v>
      </c>
      <c r="BJ60" s="35" t="n">
        <v>4090</v>
      </c>
      <c r="BK60" s="35" t="n">
        <v>4091</v>
      </c>
      <c r="BL60" s="35" t="n">
        <v>4092</v>
      </c>
      <c r="BM60" s="35" t="n">
        <v>4093</v>
      </c>
      <c r="BN60" s="35" t="n">
        <v>4094</v>
      </c>
      <c r="BO60" s="35" t="n">
        <v>4095</v>
      </c>
      <c r="BP60" s="35" t="n">
        <v>4096</v>
      </c>
      <c r="BQ60" s="35" t="n">
        <v>4097</v>
      </c>
      <c r="BR60" s="35" t="n">
        <v>4098</v>
      </c>
      <c r="BS60" s="35" t="n">
        <v>4099</v>
      </c>
      <c r="BT60" s="35" t="n">
        <v>4100</v>
      </c>
      <c r="BU60" s="35" t="n">
        <v>4101</v>
      </c>
      <c r="BV60" s="35" t="n">
        <v>4102</v>
      </c>
      <c r="BW60" s="35" t="n">
        <v>4103</v>
      </c>
      <c r="BX60" s="35" t="n">
        <v>4104</v>
      </c>
      <c r="BY60" s="35" t="n">
        <v>4105</v>
      </c>
      <c r="BZ60" s="35" t="n">
        <v>4106</v>
      </c>
      <c r="CA60" s="35" t="n">
        <v>4107</v>
      </c>
      <c r="CB60" s="35" t="n">
        <v>4108</v>
      </c>
    </row>
    <row r="61" customFormat="false" ht="12" hidden="false" customHeight="false" outlineLevel="0" collapsed="false">
      <c r="A61" s="22" t="s">
        <v>123</v>
      </c>
      <c r="B61" s="35" t="n">
        <v>4109</v>
      </c>
      <c r="C61" s="35" t="n">
        <v>4110</v>
      </c>
      <c r="D61" s="35" t="n">
        <v>4111</v>
      </c>
      <c r="E61" s="35" t="n">
        <v>4112</v>
      </c>
      <c r="F61" s="35" t="n">
        <v>4113</v>
      </c>
      <c r="G61" s="35" t="n">
        <v>4114</v>
      </c>
      <c r="H61" s="35" t="n">
        <v>4115</v>
      </c>
      <c r="I61" s="35" t="n">
        <v>4116</v>
      </c>
      <c r="J61" s="35" t="n">
        <v>4117</v>
      </c>
      <c r="K61" s="35" t="n">
        <v>4118</v>
      </c>
      <c r="L61" s="35" t="n">
        <v>4119</v>
      </c>
      <c r="M61" s="35" t="n">
        <v>4120</v>
      </c>
      <c r="N61" s="35" t="n">
        <v>4121</v>
      </c>
      <c r="O61" s="35" t="n">
        <v>4122</v>
      </c>
      <c r="P61" s="35" t="n">
        <v>4123</v>
      </c>
      <c r="Q61" s="35" t="n">
        <v>4124</v>
      </c>
      <c r="R61" s="35" t="n">
        <v>4125</v>
      </c>
      <c r="S61" s="35" t="n">
        <v>4126</v>
      </c>
      <c r="T61" s="35" t="n">
        <v>4127</v>
      </c>
      <c r="U61" s="35" t="n">
        <v>4128</v>
      </c>
      <c r="V61" s="35" t="n">
        <v>4129</v>
      </c>
      <c r="W61" s="35" t="n">
        <v>4130</v>
      </c>
      <c r="X61" s="35" t="n">
        <v>4131</v>
      </c>
      <c r="Y61" s="35" t="n">
        <v>4132</v>
      </c>
      <c r="Z61" s="35" t="n">
        <v>4133</v>
      </c>
      <c r="AA61" s="35" t="n">
        <v>4134</v>
      </c>
      <c r="AB61" s="35" t="n">
        <v>4135</v>
      </c>
      <c r="AC61" s="35" t="n">
        <v>4136</v>
      </c>
      <c r="AD61" s="35" t="n">
        <v>4137</v>
      </c>
      <c r="AE61" s="35" t="n">
        <v>4138</v>
      </c>
      <c r="AF61" s="35" t="n">
        <v>4139</v>
      </c>
      <c r="AG61" s="35" t="n">
        <v>4140</v>
      </c>
      <c r="AH61" s="35" t="n">
        <v>4141</v>
      </c>
      <c r="AI61" s="35" t="n">
        <v>4142</v>
      </c>
      <c r="AJ61" s="35" t="n">
        <v>4143</v>
      </c>
      <c r="AK61" s="35" t="n">
        <v>4144</v>
      </c>
      <c r="AL61" s="35" t="n">
        <v>4145</v>
      </c>
      <c r="AM61" s="35" t="n">
        <v>4146</v>
      </c>
      <c r="AN61" s="35" t="n">
        <v>4147</v>
      </c>
      <c r="AO61" s="35" t="n">
        <v>4148</v>
      </c>
      <c r="AP61" s="35" t="n">
        <v>4149</v>
      </c>
      <c r="AQ61" s="35" t="n">
        <v>4150</v>
      </c>
      <c r="AR61" s="35" t="n">
        <v>4151</v>
      </c>
      <c r="AS61" s="35" t="n">
        <v>4152</v>
      </c>
      <c r="AT61" s="35" t="n">
        <v>4153</v>
      </c>
      <c r="AU61" s="35" t="n">
        <v>4154</v>
      </c>
      <c r="AV61" s="35" t="n">
        <v>4155</v>
      </c>
      <c r="AW61" s="35" t="n">
        <v>4156</v>
      </c>
      <c r="AX61" s="35" t="n">
        <v>4157</v>
      </c>
      <c r="AY61" s="35" t="n">
        <v>4158</v>
      </c>
      <c r="AZ61" s="35" t="n">
        <v>4159</v>
      </c>
      <c r="BA61" s="35" t="n">
        <v>4160</v>
      </c>
      <c r="BB61" s="35" t="n">
        <v>4161</v>
      </c>
      <c r="BC61" s="35" t="n">
        <v>4162</v>
      </c>
      <c r="BD61" s="35" t="n">
        <v>4163</v>
      </c>
      <c r="BE61" s="35" t="n">
        <v>4164</v>
      </c>
      <c r="BF61" s="35" t="n">
        <v>4165</v>
      </c>
      <c r="BG61" s="35" t="n">
        <v>4166</v>
      </c>
      <c r="BH61" s="35" t="n">
        <v>4167</v>
      </c>
      <c r="BI61" s="35" t="n">
        <v>4168</v>
      </c>
      <c r="BJ61" s="35" t="n">
        <v>4169</v>
      </c>
      <c r="BK61" s="35" t="n">
        <v>4170</v>
      </c>
      <c r="BL61" s="35" t="n">
        <v>4171</v>
      </c>
      <c r="BM61" s="35" t="n">
        <v>4172</v>
      </c>
      <c r="BN61" s="35" t="n">
        <v>4173</v>
      </c>
      <c r="BO61" s="35" t="n">
        <v>4174</v>
      </c>
      <c r="BP61" s="35" t="n">
        <v>4175</v>
      </c>
      <c r="BQ61" s="35" t="n">
        <v>4176</v>
      </c>
      <c r="BR61" s="35" t="n">
        <v>4177</v>
      </c>
      <c r="BS61" s="35" t="n">
        <v>4178</v>
      </c>
      <c r="BT61" s="35" t="n">
        <v>4179</v>
      </c>
      <c r="BU61" s="35" t="n">
        <v>4180</v>
      </c>
      <c r="BV61" s="35" t="n">
        <v>4181</v>
      </c>
      <c r="BW61" s="35" t="n">
        <v>4182</v>
      </c>
      <c r="BX61" s="35" t="n">
        <v>4183</v>
      </c>
      <c r="BY61" s="35" t="n">
        <v>4184</v>
      </c>
      <c r="BZ61" s="35" t="n">
        <v>4185</v>
      </c>
      <c r="CA61" s="35" t="n">
        <v>4186</v>
      </c>
      <c r="CB61" s="35" t="n">
        <v>4187</v>
      </c>
    </row>
    <row r="62" customFormat="false" ht="12" hidden="false" customHeight="false" outlineLevel="0" collapsed="false">
      <c r="A62" s="22" t="s">
        <v>124</v>
      </c>
      <c r="B62" s="35" t="n">
        <v>4188</v>
      </c>
      <c r="C62" s="35" t="n">
        <v>4189</v>
      </c>
      <c r="D62" s="35" t="n">
        <v>4190</v>
      </c>
      <c r="E62" s="35" t="n">
        <v>4191</v>
      </c>
      <c r="F62" s="35" t="n">
        <v>4192</v>
      </c>
      <c r="G62" s="35" t="n">
        <v>4193</v>
      </c>
      <c r="H62" s="35" t="n">
        <v>4194</v>
      </c>
      <c r="I62" s="35" t="n">
        <v>4195</v>
      </c>
      <c r="J62" s="35" t="n">
        <v>4196</v>
      </c>
      <c r="K62" s="35" t="n">
        <v>4197</v>
      </c>
      <c r="L62" s="35" t="n">
        <v>4198</v>
      </c>
      <c r="M62" s="35" t="n">
        <v>4199</v>
      </c>
      <c r="N62" s="35" t="n">
        <v>4200</v>
      </c>
      <c r="O62" s="35" t="n">
        <v>4201</v>
      </c>
      <c r="P62" s="35" t="n">
        <v>4202</v>
      </c>
      <c r="Q62" s="35" t="n">
        <v>4203</v>
      </c>
      <c r="R62" s="35" t="n">
        <v>4204</v>
      </c>
      <c r="S62" s="35" t="n">
        <v>4205</v>
      </c>
      <c r="T62" s="35" t="n">
        <v>4206</v>
      </c>
      <c r="U62" s="35" t="n">
        <v>4207</v>
      </c>
      <c r="V62" s="35" t="n">
        <v>4208</v>
      </c>
      <c r="W62" s="35" t="n">
        <v>4209</v>
      </c>
      <c r="X62" s="35" t="n">
        <v>4210</v>
      </c>
      <c r="Y62" s="35" t="n">
        <v>4211</v>
      </c>
      <c r="Z62" s="35" t="n">
        <v>4212</v>
      </c>
      <c r="AA62" s="35" t="n">
        <v>4213</v>
      </c>
      <c r="AB62" s="35" t="n">
        <v>4214</v>
      </c>
      <c r="AC62" s="35" t="n">
        <v>4215</v>
      </c>
      <c r="AD62" s="35" t="n">
        <v>4216</v>
      </c>
      <c r="AE62" s="35" t="n">
        <v>4217</v>
      </c>
      <c r="AF62" s="35" t="n">
        <v>4218</v>
      </c>
      <c r="AG62" s="35" t="n">
        <v>4219</v>
      </c>
      <c r="AH62" s="35" t="n">
        <v>4220</v>
      </c>
      <c r="AI62" s="35" t="n">
        <v>4221</v>
      </c>
      <c r="AJ62" s="35" t="n">
        <v>4222</v>
      </c>
      <c r="AK62" s="35" t="n">
        <v>4223</v>
      </c>
      <c r="AL62" s="35" t="n">
        <v>4224</v>
      </c>
      <c r="AM62" s="35" t="n">
        <v>4225</v>
      </c>
      <c r="AN62" s="35" t="n">
        <v>4226</v>
      </c>
      <c r="AO62" s="35" t="n">
        <v>4227</v>
      </c>
      <c r="AP62" s="35" t="n">
        <v>4228</v>
      </c>
      <c r="AQ62" s="35" t="n">
        <v>4229</v>
      </c>
      <c r="AR62" s="35" t="n">
        <v>4230</v>
      </c>
      <c r="AS62" s="35" t="n">
        <v>4231</v>
      </c>
      <c r="AT62" s="35" t="n">
        <v>4232</v>
      </c>
      <c r="AU62" s="35" t="n">
        <v>4233</v>
      </c>
      <c r="AV62" s="35" t="n">
        <v>4234</v>
      </c>
      <c r="AW62" s="35" t="n">
        <v>4235</v>
      </c>
      <c r="AX62" s="35" t="n">
        <v>4236</v>
      </c>
      <c r="AY62" s="35" t="n">
        <v>4237</v>
      </c>
      <c r="AZ62" s="35" t="n">
        <v>4238</v>
      </c>
      <c r="BA62" s="35" t="n">
        <v>4239</v>
      </c>
      <c r="BB62" s="35" t="n">
        <v>4240</v>
      </c>
      <c r="BC62" s="35" t="n">
        <v>4241</v>
      </c>
      <c r="BD62" s="35" t="n">
        <v>4242</v>
      </c>
      <c r="BE62" s="35" t="n">
        <v>4243</v>
      </c>
      <c r="BF62" s="35" t="n">
        <v>4244</v>
      </c>
      <c r="BG62" s="35" t="n">
        <v>4245</v>
      </c>
      <c r="BH62" s="35" t="n">
        <v>4246</v>
      </c>
      <c r="BI62" s="35" t="n">
        <v>4247</v>
      </c>
      <c r="BJ62" s="35" t="n">
        <v>4248</v>
      </c>
      <c r="BK62" s="35" t="n">
        <v>4249</v>
      </c>
      <c r="BL62" s="35" t="n">
        <v>4250</v>
      </c>
      <c r="BM62" s="35" t="n">
        <v>4251</v>
      </c>
      <c r="BN62" s="35" t="n">
        <v>4252</v>
      </c>
      <c r="BO62" s="35" t="n">
        <v>4253</v>
      </c>
      <c r="BP62" s="35" t="n">
        <v>4254</v>
      </c>
      <c r="BQ62" s="35" t="n">
        <v>4255</v>
      </c>
      <c r="BR62" s="35" t="n">
        <v>4256</v>
      </c>
      <c r="BS62" s="35" t="n">
        <v>4257</v>
      </c>
      <c r="BT62" s="35" t="n">
        <v>4258</v>
      </c>
      <c r="BU62" s="35" t="n">
        <v>4259</v>
      </c>
      <c r="BV62" s="35" t="n">
        <v>4260</v>
      </c>
      <c r="BW62" s="35" t="n">
        <v>4261</v>
      </c>
      <c r="BX62" s="35" t="n">
        <v>4262</v>
      </c>
      <c r="BY62" s="35" t="n">
        <v>4263</v>
      </c>
      <c r="BZ62" s="35" t="n">
        <v>4264</v>
      </c>
      <c r="CA62" s="35" t="n">
        <v>4265</v>
      </c>
      <c r="CB62" s="35" t="n">
        <v>4266</v>
      </c>
    </row>
    <row r="63" customFormat="false" ht="12" hidden="false" customHeight="false" outlineLevel="0" collapsed="false">
      <c r="A63" s="22" t="s">
        <v>125</v>
      </c>
      <c r="B63" s="35" t="n">
        <v>4267</v>
      </c>
      <c r="C63" s="35" t="n">
        <v>4268</v>
      </c>
      <c r="D63" s="35" t="n">
        <v>4269</v>
      </c>
      <c r="E63" s="35" t="n">
        <v>4270</v>
      </c>
      <c r="F63" s="35" t="n">
        <v>4271</v>
      </c>
      <c r="G63" s="35" t="n">
        <v>4272</v>
      </c>
      <c r="H63" s="35" t="n">
        <v>4273</v>
      </c>
      <c r="I63" s="35" t="n">
        <v>4274</v>
      </c>
      <c r="J63" s="35" t="n">
        <v>4275</v>
      </c>
      <c r="K63" s="35" t="n">
        <v>4276</v>
      </c>
      <c r="L63" s="35" t="n">
        <v>4277</v>
      </c>
      <c r="M63" s="35" t="n">
        <v>4278</v>
      </c>
      <c r="N63" s="35" t="n">
        <v>4279</v>
      </c>
      <c r="O63" s="35" t="n">
        <v>4280</v>
      </c>
      <c r="P63" s="35" t="n">
        <v>4281</v>
      </c>
      <c r="Q63" s="35" t="n">
        <v>4282</v>
      </c>
      <c r="R63" s="35" t="n">
        <v>4283</v>
      </c>
      <c r="S63" s="35" t="n">
        <v>4284</v>
      </c>
      <c r="T63" s="35" t="n">
        <v>4285</v>
      </c>
      <c r="U63" s="35" t="n">
        <v>4286</v>
      </c>
      <c r="V63" s="35" t="n">
        <v>4287</v>
      </c>
      <c r="W63" s="35" t="n">
        <v>4288</v>
      </c>
      <c r="X63" s="35" t="n">
        <v>4289</v>
      </c>
      <c r="Y63" s="35" t="n">
        <v>4290</v>
      </c>
      <c r="Z63" s="35" t="n">
        <v>4291</v>
      </c>
      <c r="AA63" s="35" t="n">
        <v>4292</v>
      </c>
      <c r="AB63" s="35" t="n">
        <v>4293</v>
      </c>
      <c r="AC63" s="35" t="n">
        <v>4294</v>
      </c>
      <c r="AD63" s="35" t="n">
        <v>4295</v>
      </c>
      <c r="AE63" s="35" t="n">
        <v>4296</v>
      </c>
      <c r="AF63" s="35" t="n">
        <v>4297</v>
      </c>
      <c r="AG63" s="35" t="n">
        <v>4298</v>
      </c>
      <c r="AH63" s="35" t="n">
        <v>4299</v>
      </c>
      <c r="AI63" s="35" t="n">
        <v>4300</v>
      </c>
      <c r="AJ63" s="35" t="n">
        <v>4301</v>
      </c>
      <c r="AK63" s="35" t="n">
        <v>4302</v>
      </c>
      <c r="AL63" s="35" t="n">
        <v>4303</v>
      </c>
      <c r="AM63" s="35" t="n">
        <v>4304</v>
      </c>
      <c r="AN63" s="35" t="n">
        <v>4305</v>
      </c>
      <c r="AO63" s="35" t="n">
        <v>4306</v>
      </c>
      <c r="AP63" s="35" t="n">
        <v>4307</v>
      </c>
      <c r="AQ63" s="35" t="n">
        <v>4308</v>
      </c>
      <c r="AR63" s="35" t="n">
        <v>4309</v>
      </c>
      <c r="AS63" s="35" t="n">
        <v>4310</v>
      </c>
      <c r="AT63" s="35" t="n">
        <v>4311</v>
      </c>
      <c r="AU63" s="35" t="n">
        <v>4312</v>
      </c>
      <c r="AV63" s="35" t="n">
        <v>4313</v>
      </c>
      <c r="AW63" s="35" t="n">
        <v>4314</v>
      </c>
      <c r="AX63" s="35" t="n">
        <v>4315</v>
      </c>
      <c r="AY63" s="35" t="n">
        <v>4316</v>
      </c>
      <c r="AZ63" s="35" t="n">
        <v>4317</v>
      </c>
      <c r="BA63" s="35" t="n">
        <v>4318</v>
      </c>
      <c r="BB63" s="35" t="n">
        <v>4319</v>
      </c>
      <c r="BC63" s="35" t="n">
        <v>4320</v>
      </c>
      <c r="BD63" s="35" t="n">
        <v>4321</v>
      </c>
      <c r="BE63" s="35" t="n">
        <v>4322</v>
      </c>
      <c r="BF63" s="35" t="n">
        <v>4323</v>
      </c>
      <c r="BG63" s="35" t="n">
        <v>4324</v>
      </c>
      <c r="BH63" s="35" t="n">
        <v>4325</v>
      </c>
      <c r="BI63" s="35" t="n">
        <v>4326</v>
      </c>
      <c r="BJ63" s="35" t="n">
        <v>4327</v>
      </c>
      <c r="BK63" s="35" t="n">
        <v>4328</v>
      </c>
      <c r="BL63" s="35" t="n">
        <v>4329</v>
      </c>
      <c r="BM63" s="35" t="n">
        <v>4330</v>
      </c>
      <c r="BN63" s="35" t="n">
        <v>4331</v>
      </c>
      <c r="BO63" s="35" t="n">
        <v>4332</v>
      </c>
      <c r="BP63" s="35" t="n">
        <v>4333</v>
      </c>
      <c r="BQ63" s="35" t="n">
        <v>4334</v>
      </c>
      <c r="BR63" s="35" t="n">
        <v>4335</v>
      </c>
      <c r="BS63" s="35" t="n">
        <v>4336</v>
      </c>
      <c r="BT63" s="35" t="n">
        <v>4337</v>
      </c>
      <c r="BU63" s="35" t="n">
        <v>4338</v>
      </c>
      <c r="BV63" s="35" t="n">
        <v>4339</v>
      </c>
      <c r="BW63" s="35" t="n">
        <v>4340</v>
      </c>
      <c r="BX63" s="35" t="n">
        <v>4341</v>
      </c>
      <c r="BY63" s="35" t="n">
        <v>4342</v>
      </c>
      <c r="BZ63" s="35" t="n">
        <v>4343</v>
      </c>
      <c r="CA63" s="35" t="n">
        <v>4344</v>
      </c>
      <c r="CB63" s="35" t="n">
        <v>4345</v>
      </c>
    </row>
    <row r="64" customFormat="false" ht="12" hidden="false" customHeight="false" outlineLevel="0" collapsed="false">
      <c r="A64" s="23" t="s">
        <v>126</v>
      </c>
      <c r="B64" s="35" t="n">
        <v>4346</v>
      </c>
      <c r="C64" s="35" t="n">
        <v>4347</v>
      </c>
      <c r="D64" s="35" t="n">
        <v>4348</v>
      </c>
      <c r="E64" s="35" t="n">
        <v>4349</v>
      </c>
      <c r="F64" s="35" t="n">
        <v>4350</v>
      </c>
      <c r="G64" s="35" t="n">
        <v>4351</v>
      </c>
      <c r="H64" s="35" t="n">
        <v>4352</v>
      </c>
      <c r="I64" s="35" t="n">
        <v>4353</v>
      </c>
      <c r="J64" s="35" t="n">
        <v>4354</v>
      </c>
      <c r="K64" s="35" t="n">
        <v>4355</v>
      </c>
      <c r="L64" s="35" t="n">
        <v>4356</v>
      </c>
      <c r="M64" s="35" t="n">
        <v>4357</v>
      </c>
      <c r="N64" s="35" t="n">
        <v>4358</v>
      </c>
      <c r="O64" s="35" t="n">
        <v>4359</v>
      </c>
      <c r="P64" s="35" t="n">
        <v>4360</v>
      </c>
      <c r="Q64" s="35" t="n">
        <v>4361</v>
      </c>
      <c r="R64" s="35" t="n">
        <v>4362</v>
      </c>
      <c r="S64" s="35" t="n">
        <v>4363</v>
      </c>
      <c r="T64" s="35" t="n">
        <v>4364</v>
      </c>
      <c r="U64" s="35" t="n">
        <v>4365</v>
      </c>
      <c r="V64" s="35" t="n">
        <v>4366</v>
      </c>
      <c r="W64" s="35" t="n">
        <v>4367</v>
      </c>
      <c r="X64" s="35" t="n">
        <v>4368</v>
      </c>
      <c r="Y64" s="35" t="n">
        <v>4369</v>
      </c>
      <c r="Z64" s="35" t="n">
        <v>4370</v>
      </c>
      <c r="AA64" s="35" t="n">
        <v>4371</v>
      </c>
      <c r="AB64" s="35" t="n">
        <v>4372</v>
      </c>
      <c r="AC64" s="35" t="n">
        <v>4373</v>
      </c>
      <c r="AD64" s="35" t="n">
        <v>4374</v>
      </c>
      <c r="AE64" s="35" t="n">
        <v>4375</v>
      </c>
      <c r="AF64" s="35" t="n">
        <v>4376</v>
      </c>
      <c r="AG64" s="35" t="n">
        <v>4377</v>
      </c>
      <c r="AH64" s="35" t="n">
        <v>4378</v>
      </c>
      <c r="AI64" s="35" t="n">
        <v>4379</v>
      </c>
      <c r="AJ64" s="35" t="n">
        <v>4380</v>
      </c>
      <c r="AK64" s="35" t="n">
        <v>4381</v>
      </c>
      <c r="AL64" s="35" t="n">
        <v>4382</v>
      </c>
      <c r="AM64" s="35" t="n">
        <v>4383</v>
      </c>
      <c r="AN64" s="35" t="n">
        <v>4384</v>
      </c>
      <c r="AO64" s="35" t="n">
        <v>4385</v>
      </c>
      <c r="AP64" s="35" t="n">
        <v>4386</v>
      </c>
      <c r="AQ64" s="35" t="n">
        <v>4387</v>
      </c>
      <c r="AR64" s="35" t="n">
        <v>4388</v>
      </c>
      <c r="AS64" s="35" t="n">
        <v>4389</v>
      </c>
      <c r="AT64" s="35" t="n">
        <v>4390</v>
      </c>
      <c r="AU64" s="35" t="n">
        <v>4391</v>
      </c>
      <c r="AV64" s="35" t="n">
        <v>4392</v>
      </c>
      <c r="AW64" s="35" t="n">
        <v>4393</v>
      </c>
      <c r="AX64" s="35" t="n">
        <v>4394</v>
      </c>
      <c r="AY64" s="35" t="n">
        <v>4395</v>
      </c>
      <c r="AZ64" s="35" t="n">
        <v>4396</v>
      </c>
      <c r="BA64" s="35" t="n">
        <v>4397</v>
      </c>
      <c r="BB64" s="35" t="n">
        <v>4398</v>
      </c>
      <c r="BC64" s="35" t="n">
        <v>4399</v>
      </c>
      <c r="BD64" s="35" t="n">
        <v>4400</v>
      </c>
      <c r="BE64" s="35" t="n">
        <v>4401</v>
      </c>
      <c r="BF64" s="35" t="n">
        <v>4402</v>
      </c>
      <c r="BG64" s="35" t="n">
        <v>4403</v>
      </c>
      <c r="BH64" s="35" t="n">
        <v>4404</v>
      </c>
      <c r="BI64" s="35" t="n">
        <v>4405</v>
      </c>
      <c r="BJ64" s="35" t="n">
        <v>4406</v>
      </c>
      <c r="BK64" s="35" t="n">
        <v>4407</v>
      </c>
      <c r="BL64" s="35" t="n">
        <v>4408</v>
      </c>
      <c r="BM64" s="35" t="n">
        <v>4409</v>
      </c>
      <c r="BN64" s="35" t="n">
        <v>4410</v>
      </c>
      <c r="BO64" s="35" t="n">
        <v>4411</v>
      </c>
      <c r="BP64" s="35" t="n">
        <v>4412</v>
      </c>
      <c r="BQ64" s="35" t="n">
        <v>4413</v>
      </c>
      <c r="BR64" s="35" t="n">
        <v>4414</v>
      </c>
      <c r="BS64" s="35" t="n">
        <v>4415</v>
      </c>
      <c r="BT64" s="35" t="n">
        <v>4416</v>
      </c>
      <c r="BU64" s="35" t="n">
        <v>4417</v>
      </c>
      <c r="BV64" s="35" t="n">
        <v>4418</v>
      </c>
      <c r="BW64" s="35" t="n">
        <v>4419</v>
      </c>
      <c r="BX64" s="35" t="n">
        <v>4420</v>
      </c>
      <c r="BY64" s="35" t="n">
        <v>4421</v>
      </c>
      <c r="BZ64" s="35" t="n">
        <v>4422</v>
      </c>
      <c r="CA64" s="35" t="n">
        <v>4423</v>
      </c>
      <c r="CB64" s="35" t="n">
        <v>4424</v>
      </c>
    </row>
    <row r="65" customFormat="false" ht="12" hidden="false" customHeight="false" outlineLevel="0" collapsed="false">
      <c r="A65" s="23" t="s">
        <v>127</v>
      </c>
      <c r="B65" s="35" t="n">
        <v>4425</v>
      </c>
      <c r="C65" s="35" t="n">
        <v>4426</v>
      </c>
      <c r="D65" s="35" t="n">
        <v>4427</v>
      </c>
      <c r="E65" s="35" t="n">
        <v>4428</v>
      </c>
      <c r="F65" s="35" t="n">
        <v>4429</v>
      </c>
      <c r="G65" s="35" t="n">
        <v>4430</v>
      </c>
      <c r="H65" s="35" t="n">
        <v>4431</v>
      </c>
      <c r="I65" s="35" t="n">
        <v>4432</v>
      </c>
      <c r="J65" s="35" t="n">
        <v>4433</v>
      </c>
      <c r="K65" s="35" t="n">
        <v>4434</v>
      </c>
      <c r="L65" s="35" t="n">
        <v>4435</v>
      </c>
      <c r="M65" s="35" t="n">
        <v>4436</v>
      </c>
      <c r="N65" s="35" t="n">
        <v>4437</v>
      </c>
      <c r="O65" s="35" t="n">
        <v>4438</v>
      </c>
      <c r="P65" s="35" t="n">
        <v>4439</v>
      </c>
      <c r="Q65" s="35" t="n">
        <v>4440</v>
      </c>
      <c r="R65" s="35" t="n">
        <v>4441</v>
      </c>
      <c r="S65" s="35" t="n">
        <v>4442</v>
      </c>
      <c r="T65" s="35" t="n">
        <v>4443</v>
      </c>
      <c r="U65" s="35" t="n">
        <v>4444</v>
      </c>
      <c r="V65" s="35" t="n">
        <v>4445</v>
      </c>
      <c r="W65" s="35" t="n">
        <v>4446</v>
      </c>
      <c r="X65" s="35" t="n">
        <v>4447</v>
      </c>
      <c r="Y65" s="35" t="n">
        <v>4448</v>
      </c>
      <c r="Z65" s="35" t="n">
        <v>4449</v>
      </c>
      <c r="AA65" s="35" t="n">
        <v>4450</v>
      </c>
      <c r="AB65" s="35" t="n">
        <v>4451</v>
      </c>
      <c r="AC65" s="35" t="n">
        <v>4452</v>
      </c>
      <c r="AD65" s="35" t="n">
        <v>4453</v>
      </c>
      <c r="AE65" s="35" t="n">
        <v>4454</v>
      </c>
      <c r="AF65" s="35" t="n">
        <v>4455</v>
      </c>
      <c r="AG65" s="35" t="n">
        <v>4456</v>
      </c>
      <c r="AH65" s="35" t="n">
        <v>4457</v>
      </c>
      <c r="AI65" s="35" t="n">
        <v>4458</v>
      </c>
      <c r="AJ65" s="35" t="n">
        <v>4459</v>
      </c>
      <c r="AK65" s="35" t="n">
        <v>4460</v>
      </c>
      <c r="AL65" s="35" t="n">
        <v>4461</v>
      </c>
      <c r="AM65" s="35" t="n">
        <v>4462</v>
      </c>
      <c r="AN65" s="35" t="n">
        <v>4463</v>
      </c>
      <c r="AO65" s="35" t="n">
        <v>4464</v>
      </c>
      <c r="AP65" s="35" t="n">
        <v>4465</v>
      </c>
      <c r="AQ65" s="35" t="n">
        <v>4466</v>
      </c>
      <c r="AR65" s="35" t="n">
        <v>4467</v>
      </c>
      <c r="AS65" s="35" t="n">
        <v>4468</v>
      </c>
      <c r="AT65" s="35" t="n">
        <v>4469</v>
      </c>
      <c r="AU65" s="35" t="n">
        <v>4470</v>
      </c>
      <c r="AV65" s="35" t="n">
        <v>4471</v>
      </c>
      <c r="AW65" s="35" t="n">
        <v>4472</v>
      </c>
      <c r="AX65" s="35" t="n">
        <v>4473</v>
      </c>
      <c r="AY65" s="35" t="n">
        <v>4474</v>
      </c>
      <c r="AZ65" s="35" t="n">
        <v>4475</v>
      </c>
      <c r="BA65" s="35" t="n">
        <v>4476</v>
      </c>
      <c r="BB65" s="35" t="n">
        <v>4477</v>
      </c>
      <c r="BC65" s="35" t="n">
        <v>4478</v>
      </c>
      <c r="BD65" s="35" t="n">
        <v>4479</v>
      </c>
      <c r="BE65" s="35" t="n">
        <v>4480</v>
      </c>
      <c r="BF65" s="35" t="n">
        <v>4481</v>
      </c>
      <c r="BG65" s="35" t="n">
        <v>4482</v>
      </c>
      <c r="BH65" s="35" t="n">
        <v>4483</v>
      </c>
      <c r="BI65" s="35" t="n">
        <v>4484</v>
      </c>
      <c r="BJ65" s="35" t="n">
        <v>4485</v>
      </c>
      <c r="BK65" s="35" t="n">
        <v>4486</v>
      </c>
      <c r="BL65" s="35" t="n">
        <v>4487</v>
      </c>
      <c r="BM65" s="35" t="n">
        <v>4488</v>
      </c>
      <c r="BN65" s="35" t="n">
        <v>4489</v>
      </c>
      <c r="BO65" s="35" t="n">
        <v>4490</v>
      </c>
      <c r="BP65" s="35" t="n">
        <v>4491</v>
      </c>
      <c r="BQ65" s="35" t="n">
        <v>4492</v>
      </c>
      <c r="BR65" s="35" t="n">
        <v>4493</v>
      </c>
      <c r="BS65" s="35" t="n">
        <v>4494</v>
      </c>
      <c r="BT65" s="35" t="n">
        <v>4495</v>
      </c>
      <c r="BU65" s="35" t="n">
        <v>4496</v>
      </c>
      <c r="BV65" s="35" t="n">
        <v>4497</v>
      </c>
      <c r="BW65" s="35" t="n">
        <v>4498</v>
      </c>
      <c r="BX65" s="35" t="n">
        <v>4499</v>
      </c>
      <c r="BY65" s="35" t="n">
        <v>4500</v>
      </c>
      <c r="BZ65" s="35" t="n">
        <v>4501</v>
      </c>
      <c r="CA65" s="35" t="n">
        <v>4502</v>
      </c>
      <c r="CB65" s="35" t="n">
        <v>4503</v>
      </c>
    </row>
    <row r="66" customFormat="false" ht="12" hidden="false" customHeight="false" outlineLevel="0" collapsed="false">
      <c r="A66" s="23" t="s">
        <v>128</v>
      </c>
      <c r="B66" s="35" t="n">
        <v>4504</v>
      </c>
      <c r="C66" s="35" t="n">
        <v>4505</v>
      </c>
      <c r="D66" s="35" t="n">
        <v>4506</v>
      </c>
      <c r="E66" s="35" t="n">
        <v>4507</v>
      </c>
      <c r="F66" s="35" t="n">
        <v>4508</v>
      </c>
      <c r="G66" s="35" t="n">
        <v>4509</v>
      </c>
      <c r="H66" s="35" t="n">
        <v>4510</v>
      </c>
      <c r="I66" s="35" t="n">
        <v>4511</v>
      </c>
      <c r="J66" s="35" t="n">
        <v>4512</v>
      </c>
      <c r="K66" s="35" t="n">
        <v>4513</v>
      </c>
      <c r="L66" s="35" t="n">
        <v>4514</v>
      </c>
      <c r="M66" s="35" t="n">
        <v>4515</v>
      </c>
      <c r="N66" s="35" t="n">
        <v>4516</v>
      </c>
      <c r="O66" s="35" t="n">
        <v>4517</v>
      </c>
      <c r="P66" s="35" t="n">
        <v>4518</v>
      </c>
      <c r="Q66" s="35" t="n">
        <v>4519</v>
      </c>
      <c r="R66" s="35" t="n">
        <v>4520</v>
      </c>
      <c r="S66" s="35" t="n">
        <v>4521</v>
      </c>
      <c r="T66" s="35" t="n">
        <v>4522</v>
      </c>
      <c r="U66" s="35" t="n">
        <v>4523</v>
      </c>
      <c r="V66" s="35" t="n">
        <v>4524</v>
      </c>
      <c r="W66" s="35" t="n">
        <v>4525</v>
      </c>
      <c r="X66" s="35" t="n">
        <v>4526</v>
      </c>
      <c r="Y66" s="35" t="n">
        <v>4527</v>
      </c>
      <c r="Z66" s="35" t="n">
        <v>4528</v>
      </c>
      <c r="AA66" s="35" t="n">
        <v>4529</v>
      </c>
      <c r="AB66" s="35" t="n">
        <v>4530</v>
      </c>
      <c r="AC66" s="35" t="n">
        <v>4531</v>
      </c>
      <c r="AD66" s="35" t="n">
        <v>4532</v>
      </c>
      <c r="AE66" s="35" t="n">
        <v>4533</v>
      </c>
      <c r="AF66" s="35" t="n">
        <v>4534</v>
      </c>
      <c r="AG66" s="35" t="n">
        <v>4535</v>
      </c>
      <c r="AH66" s="35" t="n">
        <v>4536</v>
      </c>
      <c r="AI66" s="35" t="n">
        <v>4537</v>
      </c>
      <c r="AJ66" s="35" t="n">
        <v>4538</v>
      </c>
      <c r="AK66" s="35" t="n">
        <v>4539</v>
      </c>
      <c r="AL66" s="35" t="n">
        <v>4540</v>
      </c>
      <c r="AM66" s="35" t="n">
        <v>4541</v>
      </c>
      <c r="AN66" s="35" t="n">
        <v>4542</v>
      </c>
      <c r="AO66" s="35" t="n">
        <v>4543</v>
      </c>
      <c r="AP66" s="35" t="n">
        <v>4544</v>
      </c>
      <c r="AQ66" s="35" t="n">
        <v>4545</v>
      </c>
      <c r="AR66" s="35" t="n">
        <v>4546</v>
      </c>
      <c r="AS66" s="35" t="n">
        <v>4547</v>
      </c>
      <c r="AT66" s="35" t="n">
        <v>4548</v>
      </c>
      <c r="AU66" s="35" t="n">
        <v>4549</v>
      </c>
      <c r="AV66" s="35" t="n">
        <v>4550</v>
      </c>
      <c r="AW66" s="35" t="n">
        <v>4551</v>
      </c>
      <c r="AX66" s="35" t="n">
        <v>4552</v>
      </c>
      <c r="AY66" s="35" t="n">
        <v>4553</v>
      </c>
      <c r="AZ66" s="35" t="n">
        <v>4554</v>
      </c>
      <c r="BA66" s="35" t="n">
        <v>4555</v>
      </c>
      <c r="BB66" s="35" t="n">
        <v>4556</v>
      </c>
      <c r="BC66" s="35" t="n">
        <v>4557</v>
      </c>
      <c r="BD66" s="35" t="n">
        <v>4558</v>
      </c>
      <c r="BE66" s="35" t="n">
        <v>4559</v>
      </c>
      <c r="BF66" s="35" t="n">
        <v>4560</v>
      </c>
      <c r="BG66" s="35" t="n">
        <v>4561</v>
      </c>
      <c r="BH66" s="35" t="n">
        <v>4562</v>
      </c>
      <c r="BI66" s="35" t="n">
        <v>4563</v>
      </c>
      <c r="BJ66" s="35" t="n">
        <v>4564</v>
      </c>
      <c r="BK66" s="35" t="n">
        <v>4565</v>
      </c>
      <c r="BL66" s="35" t="n">
        <v>4566</v>
      </c>
      <c r="BM66" s="35" t="n">
        <v>4567</v>
      </c>
      <c r="BN66" s="35" t="n">
        <v>4568</v>
      </c>
      <c r="BO66" s="35" t="n">
        <v>4569</v>
      </c>
      <c r="BP66" s="35" t="n">
        <v>4570</v>
      </c>
      <c r="BQ66" s="35" t="n">
        <v>4571</v>
      </c>
      <c r="BR66" s="35" t="n">
        <v>4572</v>
      </c>
      <c r="BS66" s="35" t="n">
        <v>4573</v>
      </c>
      <c r="BT66" s="35" t="n">
        <v>4574</v>
      </c>
      <c r="BU66" s="35" t="n">
        <v>4575</v>
      </c>
      <c r="BV66" s="35" t="n">
        <v>4576</v>
      </c>
      <c r="BW66" s="35" t="n">
        <v>4577</v>
      </c>
      <c r="BX66" s="35" t="n">
        <v>4578</v>
      </c>
      <c r="BY66" s="35" t="n">
        <v>4579</v>
      </c>
      <c r="BZ66" s="35" t="n">
        <v>4580</v>
      </c>
      <c r="CA66" s="35" t="n">
        <v>4581</v>
      </c>
      <c r="CB66" s="35" t="n">
        <v>4582</v>
      </c>
    </row>
    <row r="67" customFormat="false" ht="12" hidden="false" customHeight="false" outlineLevel="0" collapsed="false">
      <c r="A67" s="23" t="s">
        <v>129</v>
      </c>
      <c r="B67" s="35" t="n">
        <v>4583</v>
      </c>
      <c r="C67" s="35" t="n">
        <v>4584</v>
      </c>
      <c r="D67" s="35" t="n">
        <v>4585</v>
      </c>
      <c r="E67" s="35" t="n">
        <v>4586</v>
      </c>
      <c r="F67" s="35" t="n">
        <v>4587</v>
      </c>
      <c r="G67" s="35" t="n">
        <v>4588</v>
      </c>
      <c r="H67" s="35" t="n">
        <v>4589</v>
      </c>
      <c r="I67" s="35" t="n">
        <v>4590</v>
      </c>
      <c r="J67" s="35" t="n">
        <v>4591</v>
      </c>
      <c r="K67" s="35" t="n">
        <v>4592</v>
      </c>
      <c r="L67" s="35" t="n">
        <v>4593</v>
      </c>
      <c r="M67" s="35" t="n">
        <v>4594</v>
      </c>
      <c r="N67" s="35" t="n">
        <v>4595</v>
      </c>
      <c r="O67" s="35" t="n">
        <v>4596</v>
      </c>
      <c r="P67" s="35" t="n">
        <v>4597</v>
      </c>
      <c r="Q67" s="35" t="n">
        <v>4598</v>
      </c>
      <c r="R67" s="35" t="n">
        <v>4599</v>
      </c>
      <c r="S67" s="35" t="n">
        <v>4600</v>
      </c>
      <c r="T67" s="35" t="n">
        <v>4601</v>
      </c>
      <c r="U67" s="35" t="n">
        <v>4602</v>
      </c>
      <c r="V67" s="35" t="n">
        <v>4603</v>
      </c>
      <c r="W67" s="35" t="n">
        <v>4604</v>
      </c>
      <c r="X67" s="35" t="n">
        <v>4605</v>
      </c>
      <c r="Y67" s="35" t="n">
        <v>4606</v>
      </c>
      <c r="Z67" s="35" t="n">
        <v>4607</v>
      </c>
      <c r="AA67" s="35" t="n">
        <v>4608</v>
      </c>
      <c r="AB67" s="35" t="n">
        <v>4609</v>
      </c>
      <c r="AC67" s="35" t="n">
        <v>4610</v>
      </c>
      <c r="AD67" s="35" t="n">
        <v>4611</v>
      </c>
      <c r="AE67" s="35" t="n">
        <v>4612</v>
      </c>
      <c r="AF67" s="35" t="n">
        <v>4613</v>
      </c>
      <c r="AG67" s="35" t="n">
        <v>4614</v>
      </c>
      <c r="AH67" s="35" t="n">
        <v>4615</v>
      </c>
      <c r="AI67" s="35" t="n">
        <v>4616</v>
      </c>
      <c r="AJ67" s="35" t="n">
        <v>4617</v>
      </c>
      <c r="AK67" s="35" t="n">
        <v>4618</v>
      </c>
      <c r="AL67" s="35" t="n">
        <v>4619</v>
      </c>
      <c r="AM67" s="35" t="n">
        <v>4620</v>
      </c>
      <c r="AN67" s="35" t="n">
        <v>4621</v>
      </c>
      <c r="AO67" s="35" t="n">
        <v>4622</v>
      </c>
      <c r="AP67" s="35" t="n">
        <v>4623</v>
      </c>
      <c r="AQ67" s="35" t="n">
        <v>4624</v>
      </c>
      <c r="AR67" s="35" t="n">
        <v>4625</v>
      </c>
      <c r="AS67" s="35" t="n">
        <v>4626</v>
      </c>
      <c r="AT67" s="35" t="n">
        <v>4627</v>
      </c>
      <c r="AU67" s="35" t="n">
        <v>4628</v>
      </c>
      <c r="AV67" s="35" t="n">
        <v>4629</v>
      </c>
      <c r="AW67" s="35" t="n">
        <v>4630</v>
      </c>
      <c r="AX67" s="35" t="n">
        <v>4631</v>
      </c>
      <c r="AY67" s="35" t="n">
        <v>4632</v>
      </c>
      <c r="AZ67" s="35" t="n">
        <v>4633</v>
      </c>
      <c r="BA67" s="35" t="n">
        <v>4634</v>
      </c>
      <c r="BB67" s="35" t="n">
        <v>4635</v>
      </c>
      <c r="BC67" s="35" t="n">
        <v>4636</v>
      </c>
      <c r="BD67" s="35" t="n">
        <v>4637</v>
      </c>
      <c r="BE67" s="35" t="n">
        <v>4638</v>
      </c>
      <c r="BF67" s="35" t="n">
        <v>4639</v>
      </c>
      <c r="BG67" s="35" t="n">
        <v>4640</v>
      </c>
      <c r="BH67" s="35" t="n">
        <v>4641</v>
      </c>
      <c r="BI67" s="35" t="n">
        <v>4642</v>
      </c>
      <c r="BJ67" s="35" t="n">
        <v>4643</v>
      </c>
      <c r="BK67" s="35" t="n">
        <v>4644</v>
      </c>
      <c r="BL67" s="35" t="n">
        <v>4645</v>
      </c>
      <c r="BM67" s="35" t="n">
        <v>4646</v>
      </c>
      <c r="BN67" s="35" t="n">
        <v>4647</v>
      </c>
      <c r="BO67" s="35" t="n">
        <v>4648</v>
      </c>
      <c r="BP67" s="35" t="n">
        <v>4649</v>
      </c>
      <c r="BQ67" s="35" t="n">
        <v>4650</v>
      </c>
      <c r="BR67" s="35" t="n">
        <v>4651</v>
      </c>
      <c r="BS67" s="35" t="n">
        <v>4652</v>
      </c>
      <c r="BT67" s="35" t="n">
        <v>4653</v>
      </c>
      <c r="BU67" s="35" t="n">
        <v>4654</v>
      </c>
      <c r="BV67" s="35" t="n">
        <v>4655</v>
      </c>
      <c r="BW67" s="35" t="n">
        <v>4656</v>
      </c>
      <c r="BX67" s="35" t="n">
        <v>4657</v>
      </c>
      <c r="BY67" s="35" t="n">
        <v>4658</v>
      </c>
      <c r="BZ67" s="35" t="n">
        <v>4659</v>
      </c>
      <c r="CA67" s="35" t="n">
        <v>4660</v>
      </c>
      <c r="CB67" s="35" t="n">
        <v>4661</v>
      </c>
    </row>
    <row r="68" customFormat="false" ht="12" hidden="false" customHeight="false" outlineLevel="0" collapsed="false">
      <c r="A68" s="23" t="s">
        <v>130</v>
      </c>
      <c r="B68" s="35" t="n">
        <v>4662</v>
      </c>
      <c r="C68" s="35" t="n">
        <v>4663</v>
      </c>
      <c r="D68" s="35" t="n">
        <v>4664</v>
      </c>
      <c r="E68" s="35" t="n">
        <v>4665</v>
      </c>
      <c r="F68" s="35" t="n">
        <v>4666</v>
      </c>
      <c r="G68" s="35" t="n">
        <v>4667</v>
      </c>
      <c r="H68" s="35" t="n">
        <v>4668</v>
      </c>
      <c r="I68" s="35" t="n">
        <v>4669</v>
      </c>
      <c r="J68" s="35" t="n">
        <v>4670</v>
      </c>
      <c r="K68" s="35" t="n">
        <v>4671</v>
      </c>
      <c r="L68" s="35" t="n">
        <v>4672</v>
      </c>
      <c r="M68" s="35" t="n">
        <v>4673</v>
      </c>
      <c r="N68" s="35" t="n">
        <v>4674</v>
      </c>
      <c r="O68" s="35" t="n">
        <v>4675</v>
      </c>
      <c r="P68" s="35" t="n">
        <v>4676</v>
      </c>
      <c r="Q68" s="35" t="n">
        <v>4677</v>
      </c>
      <c r="R68" s="35" t="n">
        <v>4678</v>
      </c>
      <c r="S68" s="35" t="n">
        <v>4679</v>
      </c>
      <c r="T68" s="35" t="n">
        <v>4680</v>
      </c>
      <c r="U68" s="35" t="n">
        <v>4681</v>
      </c>
      <c r="V68" s="35" t="n">
        <v>4682</v>
      </c>
      <c r="W68" s="35" t="n">
        <v>4683</v>
      </c>
      <c r="X68" s="35" t="n">
        <v>4684</v>
      </c>
      <c r="Y68" s="35" t="n">
        <v>4685</v>
      </c>
      <c r="Z68" s="35" t="n">
        <v>4686</v>
      </c>
      <c r="AA68" s="35" t="n">
        <v>4687</v>
      </c>
      <c r="AB68" s="35" t="n">
        <v>4688</v>
      </c>
      <c r="AC68" s="35" t="n">
        <v>4689</v>
      </c>
      <c r="AD68" s="35" t="n">
        <v>4690</v>
      </c>
      <c r="AE68" s="35" t="n">
        <v>4691</v>
      </c>
      <c r="AF68" s="35" t="n">
        <v>4692</v>
      </c>
      <c r="AG68" s="35" t="n">
        <v>4693</v>
      </c>
      <c r="AH68" s="35" t="n">
        <v>4694</v>
      </c>
      <c r="AI68" s="35" t="n">
        <v>4695</v>
      </c>
      <c r="AJ68" s="35" t="n">
        <v>4696</v>
      </c>
      <c r="AK68" s="35" t="n">
        <v>4697</v>
      </c>
      <c r="AL68" s="35" t="n">
        <v>4698</v>
      </c>
      <c r="AM68" s="35" t="n">
        <v>4699</v>
      </c>
      <c r="AN68" s="35" t="n">
        <v>4700</v>
      </c>
      <c r="AO68" s="35" t="n">
        <v>4701</v>
      </c>
      <c r="AP68" s="35" t="n">
        <v>4702</v>
      </c>
      <c r="AQ68" s="35" t="n">
        <v>4703</v>
      </c>
      <c r="AR68" s="35" t="n">
        <v>4704</v>
      </c>
      <c r="AS68" s="35" t="n">
        <v>4705</v>
      </c>
      <c r="AT68" s="35" t="n">
        <v>4706</v>
      </c>
      <c r="AU68" s="35" t="n">
        <v>4707</v>
      </c>
      <c r="AV68" s="35" t="n">
        <v>4708</v>
      </c>
      <c r="AW68" s="35" t="n">
        <v>4709</v>
      </c>
      <c r="AX68" s="35" t="n">
        <v>4710</v>
      </c>
      <c r="AY68" s="35" t="n">
        <v>4711</v>
      </c>
      <c r="AZ68" s="35" t="n">
        <v>4712</v>
      </c>
      <c r="BA68" s="35" t="n">
        <v>4713</v>
      </c>
      <c r="BB68" s="35" t="n">
        <v>4714</v>
      </c>
      <c r="BC68" s="35" t="n">
        <v>4715</v>
      </c>
      <c r="BD68" s="35" t="n">
        <v>4716</v>
      </c>
      <c r="BE68" s="35" t="n">
        <v>4717</v>
      </c>
      <c r="BF68" s="35" t="n">
        <v>4718</v>
      </c>
      <c r="BG68" s="35" t="n">
        <v>4719</v>
      </c>
      <c r="BH68" s="35" t="n">
        <v>4720</v>
      </c>
      <c r="BI68" s="35" t="n">
        <v>4721</v>
      </c>
      <c r="BJ68" s="35" t="n">
        <v>4722</v>
      </c>
      <c r="BK68" s="35" t="n">
        <v>4723</v>
      </c>
      <c r="BL68" s="35" t="n">
        <v>4724</v>
      </c>
      <c r="BM68" s="35" t="n">
        <v>4725</v>
      </c>
      <c r="BN68" s="35" t="n">
        <v>4726</v>
      </c>
      <c r="BO68" s="35" t="n">
        <v>4727</v>
      </c>
      <c r="BP68" s="35" t="n">
        <v>4728</v>
      </c>
      <c r="BQ68" s="35" t="n">
        <v>4729</v>
      </c>
      <c r="BR68" s="35" t="n">
        <v>4730</v>
      </c>
      <c r="BS68" s="35" t="n">
        <v>4731</v>
      </c>
      <c r="BT68" s="35" t="n">
        <v>4732</v>
      </c>
      <c r="BU68" s="35" t="n">
        <v>4733</v>
      </c>
      <c r="BV68" s="35" t="n">
        <v>4734</v>
      </c>
      <c r="BW68" s="35" t="n">
        <v>4735</v>
      </c>
      <c r="BX68" s="35" t="n">
        <v>4736</v>
      </c>
      <c r="BY68" s="35" t="n">
        <v>4737</v>
      </c>
      <c r="BZ68" s="35" t="n">
        <v>4738</v>
      </c>
      <c r="CA68" s="35" t="n">
        <v>4739</v>
      </c>
      <c r="CB68" s="35" t="n">
        <v>4740</v>
      </c>
    </row>
    <row r="69" customFormat="false" ht="12" hidden="false" customHeight="false" outlineLevel="0" collapsed="false">
      <c r="A69" s="23" t="s">
        <v>131</v>
      </c>
      <c r="B69" s="35" t="n">
        <v>4741</v>
      </c>
      <c r="C69" s="35" t="n">
        <v>4742</v>
      </c>
      <c r="D69" s="35" t="n">
        <v>4743</v>
      </c>
      <c r="E69" s="35" t="n">
        <v>4744</v>
      </c>
      <c r="F69" s="35" t="n">
        <v>4745</v>
      </c>
      <c r="G69" s="35" t="n">
        <v>4746</v>
      </c>
      <c r="H69" s="35" t="n">
        <v>4747</v>
      </c>
      <c r="I69" s="35" t="n">
        <v>4748</v>
      </c>
      <c r="J69" s="35" t="n">
        <v>4749</v>
      </c>
      <c r="K69" s="35" t="n">
        <v>4750</v>
      </c>
      <c r="L69" s="35" t="n">
        <v>4751</v>
      </c>
      <c r="M69" s="35" t="n">
        <v>4752</v>
      </c>
      <c r="N69" s="35" t="n">
        <v>4753</v>
      </c>
      <c r="O69" s="35" t="n">
        <v>4754</v>
      </c>
      <c r="P69" s="35" t="n">
        <v>4755</v>
      </c>
      <c r="Q69" s="35" t="n">
        <v>4756</v>
      </c>
      <c r="R69" s="35" t="n">
        <v>4757</v>
      </c>
      <c r="S69" s="35" t="n">
        <v>4758</v>
      </c>
      <c r="T69" s="35" t="n">
        <v>4759</v>
      </c>
      <c r="U69" s="35" t="n">
        <v>4760</v>
      </c>
      <c r="V69" s="35" t="n">
        <v>4761</v>
      </c>
      <c r="W69" s="35" t="n">
        <v>4762</v>
      </c>
      <c r="X69" s="35" t="n">
        <v>4763</v>
      </c>
      <c r="Y69" s="35" t="n">
        <v>4764</v>
      </c>
      <c r="Z69" s="35" t="n">
        <v>4765</v>
      </c>
      <c r="AA69" s="35" t="n">
        <v>4766</v>
      </c>
      <c r="AB69" s="35" t="n">
        <v>4767</v>
      </c>
      <c r="AC69" s="35" t="n">
        <v>4768</v>
      </c>
      <c r="AD69" s="35" t="n">
        <v>4769</v>
      </c>
      <c r="AE69" s="35" t="n">
        <v>4770</v>
      </c>
      <c r="AF69" s="35" t="n">
        <v>4771</v>
      </c>
      <c r="AG69" s="35" t="n">
        <v>4772</v>
      </c>
      <c r="AH69" s="35" t="n">
        <v>4773</v>
      </c>
      <c r="AI69" s="35" t="n">
        <v>4774</v>
      </c>
      <c r="AJ69" s="35" t="n">
        <v>4775</v>
      </c>
      <c r="AK69" s="35" t="n">
        <v>4776</v>
      </c>
      <c r="AL69" s="35" t="n">
        <v>4777</v>
      </c>
      <c r="AM69" s="35" t="n">
        <v>4778</v>
      </c>
      <c r="AN69" s="35" t="n">
        <v>4779</v>
      </c>
      <c r="AO69" s="35" t="n">
        <v>4780</v>
      </c>
      <c r="AP69" s="35" t="n">
        <v>4781</v>
      </c>
      <c r="AQ69" s="35" t="n">
        <v>4782</v>
      </c>
      <c r="AR69" s="35" t="n">
        <v>4783</v>
      </c>
      <c r="AS69" s="35" t="n">
        <v>4784</v>
      </c>
      <c r="AT69" s="35" t="n">
        <v>4785</v>
      </c>
      <c r="AU69" s="35" t="n">
        <v>4786</v>
      </c>
      <c r="AV69" s="35" t="n">
        <v>4787</v>
      </c>
      <c r="AW69" s="35" t="n">
        <v>4788</v>
      </c>
      <c r="AX69" s="35" t="n">
        <v>4789</v>
      </c>
      <c r="AY69" s="35" t="n">
        <v>4790</v>
      </c>
      <c r="AZ69" s="35" t="n">
        <v>4791</v>
      </c>
      <c r="BA69" s="35" t="n">
        <v>4792</v>
      </c>
      <c r="BB69" s="35" t="n">
        <v>4793</v>
      </c>
      <c r="BC69" s="35" t="n">
        <v>4794</v>
      </c>
      <c r="BD69" s="35" t="n">
        <v>4795</v>
      </c>
      <c r="BE69" s="35" t="n">
        <v>4796</v>
      </c>
      <c r="BF69" s="35" t="n">
        <v>4797</v>
      </c>
      <c r="BG69" s="35" t="n">
        <v>4798</v>
      </c>
      <c r="BH69" s="35" t="n">
        <v>4799</v>
      </c>
      <c r="BI69" s="35" t="n">
        <v>4800</v>
      </c>
      <c r="BJ69" s="35" t="n">
        <v>4801</v>
      </c>
      <c r="BK69" s="35" t="n">
        <v>4802</v>
      </c>
      <c r="BL69" s="35" t="n">
        <v>4803</v>
      </c>
      <c r="BM69" s="35" t="n">
        <v>4804</v>
      </c>
      <c r="BN69" s="35" t="n">
        <v>4805</v>
      </c>
      <c r="BO69" s="35" t="n">
        <v>4806</v>
      </c>
      <c r="BP69" s="35" t="n">
        <v>4807</v>
      </c>
      <c r="BQ69" s="35" t="n">
        <v>4808</v>
      </c>
      <c r="BR69" s="35" t="n">
        <v>4809</v>
      </c>
      <c r="BS69" s="35" t="n">
        <v>4810</v>
      </c>
      <c r="BT69" s="35" t="n">
        <v>4811</v>
      </c>
      <c r="BU69" s="35" t="n">
        <v>4812</v>
      </c>
      <c r="BV69" s="35" t="n">
        <v>4813</v>
      </c>
      <c r="BW69" s="35" t="n">
        <v>4814</v>
      </c>
      <c r="BX69" s="35" t="n">
        <v>4815</v>
      </c>
      <c r="BY69" s="35" t="n">
        <v>4816</v>
      </c>
      <c r="BZ69" s="35" t="n">
        <v>4817</v>
      </c>
      <c r="CA69" s="35" t="n">
        <v>4818</v>
      </c>
      <c r="CB69" s="35" t="n">
        <v>4819</v>
      </c>
    </row>
    <row r="70" customFormat="false" ht="12" hidden="false" customHeight="false" outlineLevel="0" collapsed="false">
      <c r="A70" s="23" t="s">
        <v>132</v>
      </c>
      <c r="B70" s="35" t="n">
        <v>4820</v>
      </c>
      <c r="C70" s="35" t="n">
        <v>4821</v>
      </c>
      <c r="D70" s="35" t="n">
        <v>4822</v>
      </c>
      <c r="E70" s="35" t="n">
        <v>4823</v>
      </c>
      <c r="F70" s="35" t="n">
        <v>4824</v>
      </c>
      <c r="G70" s="35" t="n">
        <v>4825</v>
      </c>
      <c r="H70" s="35" t="n">
        <v>4826</v>
      </c>
      <c r="I70" s="35" t="n">
        <v>4827</v>
      </c>
      <c r="J70" s="35" t="n">
        <v>4828</v>
      </c>
      <c r="K70" s="35" t="n">
        <v>4829</v>
      </c>
      <c r="L70" s="35" t="n">
        <v>4830</v>
      </c>
      <c r="M70" s="35" t="n">
        <v>4831</v>
      </c>
      <c r="N70" s="35" t="n">
        <v>4832</v>
      </c>
      <c r="O70" s="35" t="n">
        <v>4833</v>
      </c>
      <c r="P70" s="35" t="n">
        <v>4834</v>
      </c>
      <c r="Q70" s="35" t="n">
        <v>4835</v>
      </c>
      <c r="R70" s="35" t="n">
        <v>4836</v>
      </c>
      <c r="S70" s="35" t="n">
        <v>4837</v>
      </c>
      <c r="T70" s="35" t="n">
        <v>4838</v>
      </c>
      <c r="U70" s="35" t="n">
        <v>4839</v>
      </c>
      <c r="V70" s="35" t="n">
        <v>4840</v>
      </c>
      <c r="W70" s="35" t="n">
        <v>4841</v>
      </c>
      <c r="X70" s="35" t="n">
        <v>4842</v>
      </c>
      <c r="Y70" s="35" t="n">
        <v>4843</v>
      </c>
      <c r="Z70" s="35" t="n">
        <v>4844</v>
      </c>
      <c r="AA70" s="35" t="n">
        <v>4845</v>
      </c>
      <c r="AB70" s="35" t="n">
        <v>4846</v>
      </c>
      <c r="AC70" s="35" t="n">
        <v>4847</v>
      </c>
      <c r="AD70" s="35" t="n">
        <v>4848</v>
      </c>
      <c r="AE70" s="35" t="n">
        <v>4849</v>
      </c>
      <c r="AF70" s="35" t="n">
        <v>4850</v>
      </c>
      <c r="AG70" s="35" t="n">
        <v>4851</v>
      </c>
      <c r="AH70" s="35" t="n">
        <v>4852</v>
      </c>
      <c r="AI70" s="35" t="n">
        <v>4853</v>
      </c>
      <c r="AJ70" s="35" t="n">
        <v>4854</v>
      </c>
      <c r="AK70" s="35" t="n">
        <v>4855</v>
      </c>
      <c r="AL70" s="35" t="n">
        <v>4856</v>
      </c>
      <c r="AM70" s="35" t="n">
        <v>4857</v>
      </c>
      <c r="AN70" s="35" t="n">
        <v>4858</v>
      </c>
      <c r="AO70" s="35" t="n">
        <v>4859</v>
      </c>
      <c r="AP70" s="35" t="n">
        <v>4860</v>
      </c>
      <c r="AQ70" s="35" t="n">
        <v>4861</v>
      </c>
      <c r="AR70" s="35" t="n">
        <v>4862</v>
      </c>
      <c r="AS70" s="35" t="n">
        <v>4863</v>
      </c>
      <c r="AT70" s="35" t="n">
        <v>4864</v>
      </c>
      <c r="AU70" s="35" t="n">
        <v>4865</v>
      </c>
      <c r="AV70" s="35" t="n">
        <v>4866</v>
      </c>
      <c r="AW70" s="35" t="n">
        <v>4867</v>
      </c>
      <c r="AX70" s="35" t="n">
        <v>4868</v>
      </c>
      <c r="AY70" s="35" t="n">
        <v>4869</v>
      </c>
      <c r="AZ70" s="35" t="n">
        <v>4870</v>
      </c>
      <c r="BA70" s="35" t="n">
        <v>4871</v>
      </c>
      <c r="BB70" s="35" t="n">
        <v>4872</v>
      </c>
      <c r="BC70" s="35" t="n">
        <v>4873</v>
      </c>
      <c r="BD70" s="35" t="n">
        <v>4874</v>
      </c>
      <c r="BE70" s="35" t="n">
        <v>4875</v>
      </c>
      <c r="BF70" s="35" t="n">
        <v>4876</v>
      </c>
      <c r="BG70" s="35" t="n">
        <v>4877</v>
      </c>
      <c r="BH70" s="35" t="n">
        <v>4878</v>
      </c>
      <c r="BI70" s="35" t="n">
        <v>4879</v>
      </c>
      <c r="BJ70" s="35" t="n">
        <v>4880</v>
      </c>
      <c r="BK70" s="35" t="n">
        <v>4881</v>
      </c>
      <c r="BL70" s="35" t="n">
        <v>4882</v>
      </c>
      <c r="BM70" s="35" t="n">
        <v>4883</v>
      </c>
      <c r="BN70" s="35" t="n">
        <v>4884</v>
      </c>
      <c r="BO70" s="35" t="n">
        <v>4885</v>
      </c>
      <c r="BP70" s="35" t="n">
        <v>4886</v>
      </c>
      <c r="BQ70" s="35" t="n">
        <v>4887</v>
      </c>
      <c r="BR70" s="35" t="n">
        <v>4888</v>
      </c>
      <c r="BS70" s="35" t="n">
        <v>4889</v>
      </c>
      <c r="BT70" s="35" t="n">
        <v>4890</v>
      </c>
      <c r="BU70" s="35" t="n">
        <v>4891</v>
      </c>
      <c r="BV70" s="35" t="n">
        <v>4892</v>
      </c>
      <c r="BW70" s="35" t="n">
        <v>4893</v>
      </c>
      <c r="BX70" s="35" t="n">
        <v>4894</v>
      </c>
      <c r="BY70" s="35" t="n">
        <v>4895</v>
      </c>
      <c r="BZ70" s="35" t="n">
        <v>4896</v>
      </c>
      <c r="CA70" s="35" t="n">
        <v>4897</v>
      </c>
      <c r="CB70" s="35" t="n">
        <v>4898</v>
      </c>
    </row>
    <row r="71" customFormat="false" ht="12" hidden="false" customHeight="false" outlineLevel="0" collapsed="false">
      <c r="A71" s="23" t="s">
        <v>133</v>
      </c>
      <c r="B71" s="35" t="n">
        <v>4899</v>
      </c>
      <c r="C71" s="35" t="n">
        <v>4900</v>
      </c>
      <c r="D71" s="35" t="n">
        <v>4901</v>
      </c>
      <c r="E71" s="35" t="n">
        <v>4902</v>
      </c>
      <c r="F71" s="35" t="n">
        <v>4903</v>
      </c>
      <c r="G71" s="35" t="n">
        <v>4904</v>
      </c>
      <c r="H71" s="35" t="n">
        <v>4905</v>
      </c>
      <c r="I71" s="35" t="n">
        <v>4906</v>
      </c>
      <c r="J71" s="35" t="n">
        <v>4907</v>
      </c>
      <c r="K71" s="35" t="n">
        <v>4908</v>
      </c>
      <c r="L71" s="35" t="n">
        <v>4909</v>
      </c>
      <c r="M71" s="35" t="n">
        <v>4910</v>
      </c>
      <c r="N71" s="35" t="n">
        <v>4911</v>
      </c>
      <c r="O71" s="35" t="n">
        <v>4912</v>
      </c>
      <c r="P71" s="35" t="n">
        <v>4913</v>
      </c>
      <c r="Q71" s="35" t="n">
        <v>4914</v>
      </c>
      <c r="R71" s="35" t="n">
        <v>4915</v>
      </c>
      <c r="S71" s="35" t="n">
        <v>4916</v>
      </c>
      <c r="T71" s="35" t="n">
        <v>4917</v>
      </c>
      <c r="U71" s="35" t="n">
        <v>4918</v>
      </c>
      <c r="V71" s="35" t="n">
        <v>4919</v>
      </c>
      <c r="W71" s="35" t="n">
        <v>4920</v>
      </c>
      <c r="X71" s="35" t="n">
        <v>4921</v>
      </c>
      <c r="Y71" s="35" t="n">
        <v>4922</v>
      </c>
      <c r="Z71" s="35" t="n">
        <v>4923</v>
      </c>
      <c r="AA71" s="35" t="n">
        <v>4924</v>
      </c>
      <c r="AB71" s="35" t="n">
        <v>4925</v>
      </c>
      <c r="AC71" s="35" t="n">
        <v>4926</v>
      </c>
      <c r="AD71" s="35" t="n">
        <v>4927</v>
      </c>
      <c r="AE71" s="35" t="n">
        <v>4928</v>
      </c>
      <c r="AF71" s="35" t="n">
        <v>4929</v>
      </c>
      <c r="AG71" s="35" t="n">
        <v>4930</v>
      </c>
      <c r="AH71" s="35" t="n">
        <v>4931</v>
      </c>
      <c r="AI71" s="35" t="n">
        <v>4932</v>
      </c>
      <c r="AJ71" s="35" t="n">
        <v>4933</v>
      </c>
      <c r="AK71" s="35" t="n">
        <v>4934</v>
      </c>
      <c r="AL71" s="35" t="n">
        <v>4935</v>
      </c>
      <c r="AM71" s="35" t="n">
        <v>4936</v>
      </c>
      <c r="AN71" s="35" t="n">
        <v>4937</v>
      </c>
      <c r="AO71" s="35" t="n">
        <v>4938</v>
      </c>
      <c r="AP71" s="35" t="n">
        <v>4939</v>
      </c>
      <c r="AQ71" s="35" t="n">
        <v>4940</v>
      </c>
      <c r="AR71" s="35" t="n">
        <v>4941</v>
      </c>
      <c r="AS71" s="35" t="n">
        <v>4942</v>
      </c>
      <c r="AT71" s="35" t="n">
        <v>4943</v>
      </c>
      <c r="AU71" s="35" t="n">
        <v>4944</v>
      </c>
      <c r="AV71" s="35" t="n">
        <v>4945</v>
      </c>
      <c r="AW71" s="35" t="n">
        <v>4946</v>
      </c>
      <c r="AX71" s="35" t="n">
        <v>4947</v>
      </c>
      <c r="AY71" s="35" t="n">
        <v>4948</v>
      </c>
      <c r="AZ71" s="35" t="n">
        <v>4949</v>
      </c>
      <c r="BA71" s="35" t="n">
        <v>4950</v>
      </c>
      <c r="BB71" s="35" t="n">
        <v>4951</v>
      </c>
      <c r="BC71" s="35" t="n">
        <v>4952</v>
      </c>
      <c r="BD71" s="35" t="n">
        <v>4953</v>
      </c>
      <c r="BE71" s="35" t="n">
        <v>4954</v>
      </c>
      <c r="BF71" s="35" t="n">
        <v>4955</v>
      </c>
      <c r="BG71" s="35" t="n">
        <v>4956</v>
      </c>
      <c r="BH71" s="35" t="n">
        <v>4957</v>
      </c>
      <c r="BI71" s="35" t="n">
        <v>4958</v>
      </c>
      <c r="BJ71" s="35" t="n">
        <v>4959</v>
      </c>
      <c r="BK71" s="35" t="n">
        <v>4960</v>
      </c>
      <c r="BL71" s="35" t="n">
        <v>4961</v>
      </c>
      <c r="BM71" s="35" t="n">
        <v>4962</v>
      </c>
      <c r="BN71" s="35" t="n">
        <v>4963</v>
      </c>
      <c r="BO71" s="35" t="n">
        <v>4964</v>
      </c>
      <c r="BP71" s="35" t="n">
        <v>4965</v>
      </c>
      <c r="BQ71" s="35" t="n">
        <v>4966</v>
      </c>
      <c r="BR71" s="35" t="n">
        <v>4967</v>
      </c>
      <c r="BS71" s="35" t="n">
        <v>4968</v>
      </c>
      <c r="BT71" s="35" t="n">
        <v>4969</v>
      </c>
      <c r="BU71" s="35" t="n">
        <v>4970</v>
      </c>
      <c r="BV71" s="35" t="n">
        <v>4971</v>
      </c>
      <c r="BW71" s="35" t="n">
        <v>4972</v>
      </c>
      <c r="BX71" s="35" t="n">
        <v>4973</v>
      </c>
      <c r="BY71" s="35" t="n">
        <v>4974</v>
      </c>
      <c r="BZ71" s="35" t="n">
        <v>4975</v>
      </c>
      <c r="CA71" s="35" t="n">
        <v>4976</v>
      </c>
      <c r="CB71" s="35" t="n">
        <v>4977</v>
      </c>
    </row>
    <row r="72" customFormat="false" ht="12" hidden="false" customHeight="false" outlineLevel="0" collapsed="false">
      <c r="A72" s="23" t="s">
        <v>134</v>
      </c>
      <c r="B72" s="35" t="n">
        <v>4978</v>
      </c>
      <c r="C72" s="35" t="n">
        <v>4979</v>
      </c>
      <c r="D72" s="35" t="n">
        <v>4980</v>
      </c>
      <c r="E72" s="35" t="n">
        <v>4981</v>
      </c>
      <c r="F72" s="35" t="n">
        <v>4982</v>
      </c>
      <c r="G72" s="35" t="n">
        <v>4983</v>
      </c>
      <c r="H72" s="35" t="n">
        <v>4984</v>
      </c>
      <c r="I72" s="35" t="n">
        <v>4985</v>
      </c>
      <c r="J72" s="35" t="n">
        <v>4986</v>
      </c>
      <c r="K72" s="35" t="n">
        <v>4987</v>
      </c>
      <c r="L72" s="35" t="n">
        <v>4988</v>
      </c>
      <c r="M72" s="35" t="n">
        <v>4989</v>
      </c>
      <c r="N72" s="35" t="n">
        <v>4990</v>
      </c>
      <c r="O72" s="35" t="n">
        <v>4991</v>
      </c>
      <c r="P72" s="35" t="n">
        <v>4992</v>
      </c>
      <c r="Q72" s="35" t="n">
        <v>4993</v>
      </c>
      <c r="R72" s="35" t="n">
        <v>4994</v>
      </c>
      <c r="S72" s="35" t="n">
        <v>4995</v>
      </c>
      <c r="T72" s="35" t="n">
        <v>4996</v>
      </c>
      <c r="U72" s="35" t="n">
        <v>4997</v>
      </c>
      <c r="V72" s="35" t="n">
        <v>4998</v>
      </c>
      <c r="W72" s="35" t="n">
        <v>4999</v>
      </c>
      <c r="X72" s="35" t="n">
        <v>5000</v>
      </c>
      <c r="Y72" s="35" t="n">
        <v>5001</v>
      </c>
      <c r="Z72" s="35" t="n">
        <v>5002</v>
      </c>
      <c r="AA72" s="35" t="n">
        <v>5003</v>
      </c>
      <c r="AB72" s="35" t="n">
        <v>5004</v>
      </c>
      <c r="AC72" s="35" t="n">
        <v>5005</v>
      </c>
      <c r="AD72" s="35" t="n">
        <v>5006</v>
      </c>
      <c r="AE72" s="35" t="n">
        <v>5007</v>
      </c>
      <c r="AF72" s="35" t="n">
        <v>5008</v>
      </c>
      <c r="AG72" s="35" t="n">
        <v>5009</v>
      </c>
      <c r="AH72" s="35" t="n">
        <v>5010</v>
      </c>
      <c r="AI72" s="35" t="n">
        <v>5011</v>
      </c>
      <c r="AJ72" s="35" t="n">
        <v>5012</v>
      </c>
      <c r="AK72" s="35" t="n">
        <v>5013</v>
      </c>
      <c r="AL72" s="35" t="n">
        <v>5014</v>
      </c>
      <c r="AM72" s="35" t="n">
        <v>5015</v>
      </c>
      <c r="AN72" s="35" t="n">
        <v>5016</v>
      </c>
      <c r="AO72" s="35" t="n">
        <v>5017</v>
      </c>
      <c r="AP72" s="35" t="n">
        <v>5018</v>
      </c>
      <c r="AQ72" s="35" t="n">
        <v>5019</v>
      </c>
      <c r="AR72" s="35" t="n">
        <v>5020</v>
      </c>
      <c r="AS72" s="35" t="n">
        <v>5021</v>
      </c>
      <c r="AT72" s="35" t="n">
        <v>5022</v>
      </c>
      <c r="AU72" s="35" t="n">
        <v>5023</v>
      </c>
      <c r="AV72" s="35" t="n">
        <v>5024</v>
      </c>
      <c r="AW72" s="35" t="n">
        <v>5025</v>
      </c>
      <c r="AX72" s="35" t="n">
        <v>5026</v>
      </c>
      <c r="AY72" s="35" t="n">
        <v>5027</v>
      </c>
      <c r="AZ72" s="35" t="n">
        <v>5028</v>
      </c>
      <c r="BA72" s="35" t="n">
        <v>5029</v>
      </c>
      <c r="BB72" s="35" t="n">
        <v>5030</v>
      </c>
      <c r="BC72" s="35" t="n">
        <v>5031</v>
      </c>
      <c r="BD72" s="35" t="n">
        <v>5032</v>
      </c>
      <c r="BE72" s="35" t="n">
        <v>5033</v>
      </c>
      <c r="BF72" s="35" t="n">
        <v>5034</v>
      </c>
      <c r="BG72" s="35" t="n">
        <v>5035</v>
      </c>
      <c r="BH72" s="35" t="n">
        <v>5036</v>
      </c>
      <c r="BI72" s="35" t="n">
        <v>5037</v>
      </c>
      <c r="BJ72" s="35" t="n">
        <v>5038</v>
      </c>
      <c r="BK72" s="35" t="n">
        <v>5039</v>
      </c>
      <c r="BL72" s="35" t="n">
        <v>5040</v>
      </c>
      <c r="BM72" s="35" t="n">
        <v>5041</v>
      </c>
      <c r="BN72" s="35" t="n">
        <v>5042</v>
      </c>
      <c r="BO72" s="35" t="n">
        <v>5043</v>
      </c>
      <c r="BP72" s="35" t="n">
        <v>5044</v>
      </c>
      <c r="BQ72" s="35" t="n">
        <v>5045</v>
      </c>
      <c r="BR72" s="35" t="n">
        <v>5046</v>
      </c>
      <c r="BS72" s="35" t="n">
        <v>5047</v>
      </c>
      <c r="BT72" s="35" t="n">
        <v>5048</v>
      </c>
      <c r="BU72" s="35" t="n">
        <v>5049</v>
      </c>
      <c r="BV72" s="35" t="n">
        <v>5050</v>
      </c>
      <c r="BW72" s="35" t="n">
        <v>5051</v>
      </c>
      <c r="BX72" s="35" t="n">
        <v>5052</v>
      </c>
      <c r="BY72" s="35" t="n">
        <v>5053</v>
      </c>
      <c r="BZ72" s="35" t="n">
        <v>5054</v>
      </c>
      <c r="CA72" s="35" t="n">
        <v>5055</v>
      </c>
      <c r="CB72" s="35" t="n">
        <v>5056</v>
      </c>
    </row>
    <row r="73" customFormat="false" ht="12" hidden="false" customHeight="false" outlineLevel="0" collapsed="false">
      <c r="A73" s="23" t="s">
        <v>135</v>
      </c>
      <c r="B73" s="35" t="n">
        <v>5057</v>
      </c>
      <c r="C73" s="35" t="n">
        <v>5058</v>
      </c>
      <c r="D73" s="35" t="n">
        <v>5059</v>
      </c>
      <c r="E73" s="35" t="n">
        <v>5060</v>
      </c>
      <c r="F73" s="35" t="n">
        <v>5061</v>
      </c>
      <c r="G73" s="35" t="n">
        <v>5062</v>
      </c>
      <c r="H73" s="35" t="n">
        <v>5063</v>
      </c>
      <c r="I73" s="35" t="n">
        <v>5064</v>
      </c>
      <c r="J73" s="35" t="n">
        <v>5065</v>
      </c>
      <c r="K73" s="35" t="n">
        <v>5066</v>
      </c>
      <c r="L73" s="35" t="n">
        <v>5067</v>
      </c>
      <c r="M73" s="35" t="n">
        <v>5068</v>
      </c>
      <c r="N73" s="35" t="n">
        <v>5069</v>
      </c>
      <c r="O73" s="35" t="n">
        <v>5070</v>
      </c>
      <c r="P73" s="35" t="n">
        <v>5071</v>
      </c>
      <c r="Q73" s="35" t="n">
        <v>5072</v>
      </c>
      <c r="R73" s="35" t="n">
        <v>5073</v>
      </c>
      <c r="S73" s="35" t="n">
        <v>5074</v>
      </c>
      <c r="T73" s="35" t="n">
        <v>5075</v>
      </c>
      <c r="U73" s="35" t="n">
        <v>5076</v>
      </c>
      <c r="V73" s="35" t="n">
        <v>5077</v>
      </c>
      <c r="W73" s="35" t="n">
        <v>5078</v>
      </c>
      <c r="X73" s="35" t="n">
        <v>5079</v>
      </c>
      <c r="Y73" s="35" t="n">
        <v>5080</v>
      </c>
      <c r="Z73" s="35" t="n">
        <v>5081</v>
      </c>
      <c r="AA73" s="35" t="n">
        <v>5082</v>
      </c>
      <c r="AB73" s="35" t="n">
        <v>5083</v>
      </c>
      <c r="AC73" s="35" t="n">
        <v>5084</v>
      </c>
      <c r="AD73" s="35" t="n">
        <v>5085</v>
      </c>
      <c r="AE73" s="35" t="n">
        <v>5086</v>
      </c>
      <c r="AF73" s="35" t="n">
        <v>5087</v>
      </c>
      <c r="AG73" s="35" t="n">
        <v>5088</v>
      </c>
      <c r="AH73" s="35" t="n">
        <v>5089</v>
      </c>
      <c r="AI73" s="35" t="n">
        <v>5090</v>
      </c>
      <c r="AJ73" s="35" t="n">
        <v>5091</v>
      </c>
      <c r="AK73" s="35" t="n">
        <v>5092</v>
      </c>
      <c r="AL73" s="35" t="n">
        <v>5093</v>
      </c>
      <c r="AM73" s="35" t="n">
        <v>5094</v>
      </c>
      <c r="AN73" s="35" t="n">
        <v>5095</v>
      </c>
      <c r="AO73" s="35" t="n">
        <v>5096</v>
      </c>
      <c r="AP73" s="35" t="n">
        <v>5097</v>
      </c>
      <c r="AQ73" s="35" t="n">
        <v>5098</v>
      </c>
      <c r="AR73" s="35" t="n">
        <v>5099</v>
      </c>
      <c r="AS73" s="35" t="n">
        <v>5100</v>
      </c>
      <c r="AT73" s="35" t="n">
        <v>5101</v>
      </c>
      <c r="AU73" s="35" t="n">
        <v>5102</v>
      </c>
      <c r="AV73" s="35" t="n">
        <v>5103</v>
      </c>
      <c r="AW73" s="35" t="n">
        <v>5104</v>
      </c>
      <c r="AX73" s="35" t="n">
        <v>5105</v>
      </c>
      <c r="AY73" s="35" t="n">
        <v>5106</v>
      </c>
      <c r="AZ73" s="35" t="n">
        <v>5107</v>
      </c>
      <c r="BA73" s="35" t="n">
        <v>5108</v>
      </c>
      <c r="BB73" s="35" t="n">
        <v>5109</v>
      </c>
      <c r="BC73" s="35" t="n">
        <v>5110</v>
      </c>
      <c r="BD73" s="35" t="n">
        <v>5111</v>
      </c>
      <c r="BE73" s="35" t="n">
        <v>5112</v>
      </c>
      <c r="BF73" s="35" t="n">
        <v>5113</v>
      </c>
      <c r="BG73" s="35" t="n">
        <v>5114</v>
      </c>
      <c r="BH73" s="35" t="n">
        <v>5115</v>
      </c>
      <c r="BI73" s="35" t="n">
        <v>5116</v>
      </c>
      <c r="BJ73" s="35" t="n">
        <v>5117</v>
      </c>
      <c r="BK73" s="35" t="n">
        <v>5118</v>
      </c>
      <c r="BL73" s="35" t="n">
        <v>5119</v>
      </c>
      <c r="BM73" s="35" t="n">
        <v>5120</v>
      </c>
      <c r="BN73" s="35" t="n">
        <v>5121</v>
      </c>
      <c r="BO73" s="35" t="n">
        <v>5122</v>
      </c>
      <c r="BP73" s="35" t="n">
        <v>5123</v>
      </c>
      <c r="BQ73" s="35" t="n">
        <v>5124</v>
      </c>
      <c r="BR73" s="35" t="n">
        <v>5125</v>
      </c>
      <c r="BS73" s="35" t="n">
        <v>5126</v>
      </c>
      <c r="BT73" s="35" t="n">
        <v>5127</v>
      </c>
      <c r="BU73" s="35" t="n">
        <v>5128</v>
      </c>
      <c r="BV73" s="35" t="n">
        <v>5129</v>
      </c>
      <c r="BW73" s="35" t="n">
        <v>5130</v>
      </c>
      <c r="BX73" s="35" t="n">
        <v>5131</v>
      </c>
      <c r="BY73" s="35" t="n">
        <v>5132</v>
      </c>
      <c r="BZ73" s="35" t="n">
        <v>5133</v>
      </c>
      <c r="CA73" s="35" t="n">
        <v>5134</v>
      </c>
      <c r="CB73" s="35" t="n">
        <v>5135</v>
      </c>
    </row>
    <row r="74" customFormat="false" ht="12" hidden="false" customHeight="false" outlineLevel="0" collapsed="false">
      <c r="A74" s="22" t="s">
        <v>136</v>
      </c>
      <c r="B74" s="35" t="n">
        <v>5136</v>
      </c>
      <c r="C74" s="35" t="n">
        <v>5137</v>
      </c>
      <c r="D74" s="35" t="n">
        <v>5138</v>
      </c>
      <c r="E74" s="35" t="n">
        <v>5139</v>
      </c>
      <c r="F74" s="35" t="n">
        <v>5140</v>
      </c>
      <c r="G74" s="35" t="n">
        <v>5141</v>
      </c>
      <c r="H74" s="35" t="n">
        <v>5142</v>
      </c>
      <c r="I74" s="35" t="n">
        <v>5143</v>
      </c>
      <c r="J74" s="35" t="n">
        <v>5144</v>
      </c>
      <c r="K74" s="35" t="n">
        <v>5145</v>
      </c>
      <c r="L74" s="35" t="n">
        <v>5146</v>
      </c>
      <c r="M74" s="35" t="n">
        <v>5147</v>
      </c>
      <c r="N74" s="35" t="n">
        <v>5148</v>
      </c>
      <c r="O74" s="35" t="n">
        <v>5149</v>
      </c>
      <c r="P74" s="35" t="n">
        <v>5150</v>
      </c>
      <c r="Q74" s="35" t="n">
        <v>5151</v>
      </c>
      <c r="R74" s="35" t="n">
        <v>5152</v>
      </c>
      <c r="S74" s="35" t="n">
        <v>5153</v>
      </c>
      <c r="T74" s="35" t="n">
        <v>5154</v>
      </c>
      <c r="U74" s="35" t="n">
        <v>5155</v>
      </c>
      <c r="V74" s="35" t="n">
        <v>5156</v>
      </c>
      <c r="W74" s="35" t="n">
        <v>5157</v>
      </c>
      <c r="X74" s="35" t="n">
        <v>5158</v>
      </c>
      <c r="Y74" s="35" t="n">
        <v>5159</v>
      </c>
      <c r="Z74" s="35" t="n">
        <v>5160</v>
      </c>
      <c r="AA74" s="35" t="n">
        <v>5161</v>
      </c>
      <c r="AB74" s="35" t="n">
        <v>5162</v>
      </c>
      <c r="AC74" s="35" t="n">
        <v>5163</v>
      </c>
      <c r="AD74" s="35" t="n">
        <v>5164</v>
      </c>
      <c r="AE74" s="35" t="n">
        <v>5165</v>
      </c>
      <c r="AF74" s="35" t="n">
        <v>5166</v>
      </c>
      <c r="AG74" s="35" t="n">
        <v>5167</v>
      </c>
      <c r="AH74" s="35" t="n">
        <v>5168</v>
      </c>
      <c r="AI74" s="35" t="n">
        <v>5169</v>
      </c>
      <c r="AJ74" s="35" t="n">
        <v>5170</v>
      </c>
      <c r="AK74" s="35" t="n">
        <v>5171</v>
      </c>
      <c r="AL74" s="35" t="n">
        <v>5172</v>
      </c>
      <c r="AM74" s="35" t="n">
        <v>5173</v>
      </c>
      <c r="AN74" s="35" t="n">
        <v>5174</v>
      </c>
      <c r="AO74" s="35" t="n">
        <v>5175</v>
      </c>
      <c r="AP74" s="35" t="n">
        <v>5176</v>
      </c>
      <c r="AQ74" s="35" t="n">
        <v>5177</v>
      </c>
      <c r="AR74" s="35" t="n">
        <v>5178</v>
      </c>
      <c r="AS74" s="35" t="n">
        <v>5179</v>
      </c>
      <c r="AT74" s="35" t="n">
        <v>5180</v>
      </c>
      <c r="AU74" s="35" t="n">
        <v>5181</v>
      </c>
      <c r="AV74" s="35" t="n">
        <v>5182</v>
      </c>
      <c r="AW74" s="35" t="n">
        <v>5183</v>
      </c>
      <c r="AX74" s="35" t="n">
        <v>5184</v>
      </c>
      <c r="AY74" s="35" t="n">
        <v>5185</v>
      </c>
      <c r="AZ74" s="35" t="n">
        <v>5186</v>
      </c>
      <c r="BA74" s="35" t="n">
        <v>5187</v>
      </c>
      <c r="BB74" s="35" t="n">
        <v>5188</v>
      </c>
      <c r="BC74" s="35" t="n">
        <v>5189</v>
      </c>
      <c r="BD74" s="35" t="n">
        <v>5190</v>
      </c>
      <c r="BE74" s="35" t="n">
        <v>5191</v>
      </c>
      <c r="BF74" s="35" t="n">
        <v>5192</v>
      </c>
      <c r="BG74" s="35" t="n">
        <v>5193</v>
      </c>
      <c r="BH74" s="35" t="n">
        <v>5194</v>
      </c>
      <c r="BI74" s="35" t="n">
        <v>5195</v>
      </c>
      <c r="BJ74" s="35" t="n">
        <v>5196</v>
      </c>
      <c r="BK74" s="35" t="n">
        <v>5197</v>
      </c>
      <c r="BL74" s="35" t="n">
        <v>5198</v>
      </c>
      <c r="BM74" s="35" t="n">
        <v>5199</v>
      </c>
      <c r="BN74" s="35" t="n">
        <v>5200</v>
      </c>
      <c r="BO74" s="35" t="n">
        <v>5201</v>
      </c>
      <c r="BP74" s="35" t="n">
        <v>5202</v>
      </c>
      <c r="BQ74" s="35" t="n">
        <v>5203</v>
      </c>
      <c r="BR74" s="35" t="n">
        <v>5204</v>
      </c>
      <c r="BS74" s="35" t="n">
        <v>5205</v>
      </c>
      <c r="BT74" s="35" t="n">
        <v>5206</v>
      </c>
      <c r="BU74" s="35" t="n">
        <v>5207</v>
      </c>
      <c r="BV74" s="35" t="n">
        <v>5208</v>
      </c>
      <c r="BW74" s="35" t="n">
        <v>5209</v>
      </c>
      <c r="BX74" s="35" t="n">
        <v>5210</v>
      </c>
      <c r="BY74" s="35" t="n">
        <v>5211</v>
      </c>
      <c r="BZ74" s="35" t="n">
        <v>5212</v>
      </c>
      <c r="CA74" s="35" t="n">
        <v>5213</v>
      </c>
      <c r="CB74" s="35" t="n">
        <v>5214</v>
      </c>
    </row>
    <row r="75" customFormat="false" ht="12" hidden="false" customHeight="false" outlineLevel="0" collapsed="false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</row>
    <row r="76" customFormat="false" ht="12" hidden="false" customHeight="false" outlineLevel="0" collapsed="false">
      <c r="A76" s="101" t="s">
        <v>139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U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24.71"/>
    <col collapsed="false" customWidth="true" hidden="false" outlineLevel="0" max="73" min="2" style="25" width="14.85"/>
    <col collapsed="false" customWidth="false" hidden="false" outlineLevel="0" max="257" min="74" style="25" width="9.13"/>
  </cols>
  <sheetData>
    <row r="1" customFormat="false" ht="12" hidden="false" customHeight="false" outlineLevel="0" collapsed="false">
      <c r="A1" s="26" t="s">
        <v>398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</row>
    <row r="4" customFormat="false" ht="12" hidden="false" customHeight="true" outlineLevel="0" collapsed="false">
      <c r="A4" s="26"/>
      <c r="B4" s="29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</row>
    <row r="5" s="95" customFormat="true" ht="108" hidden="false" customHeight="false" outlineLevel="0" collapsed="false">
      <c r="A5" s="58"/>
      <c r="B5" s="46" t="s">
        <v>334</v>
      </c>
      <c r="C5" s="46" t="s">
        <v>158</v>
      </c>
      <c r="D5" s="45" t="s">
        <v>335</v>
      </c>
      <c r="E5" s="45" t="s">
        <v>166</v>
      </c>
      <c r="F5" s="46" t="s">
        <v>167</v>
      </c>
      <c r="G5" s="46" t="s">
        <v>168</v>
      </c>
      <c r="H5" s="45" t="s">
        <v>338</v>
      </c>
      <c r="I5" s="45" t="s">
        <v>339</v>
      </c>
      <c r="J5" s="45" t="s">
        <v>340</v>
      </c>
      <c r="K5" s="45" t="s">
        <v>341</v>
      </c>
      <c r="L5" s="45" t="s">
        <v>399</v>
      </c>
      <c r="M5" s="45" t="s">
        <v>400</v>
      </c>
      <c r="N5" s="46" t="s">
        <v>344</v>
      </c>
      <c r="O5" s="45" t="s">
        <v>345</v>
      </c>
      <c r="P5" s="45" t="s">
        <v>346</v>
      </c>
      <c r="Q5" s="45" t="s">
        <v>347</v>
      </c>
      <c r="R5" s="45" t="s">
        <v>348</v>
      </c>
      <c r="S5" s="46" t="s">
        <v>349</v>
      </c>
      <c r="T5" s="45" t="s">
        <v>350</v>
      </c>
      <c r="U5" s="45" t="s">
        <v>351</v>
      </c>
      <c r="V5" s="46" t="s">
        <v>352</v>
      </c>
      <c r="W5" s="45" t="s">
        <v>172</v>
      </c>
      <c r="X5" s="46" t="s">
        <v>173</v>
      </c>
      <c r="Y5" s="45" t="s">
        <v>353</v>
      </c>
      <c r="Z5" s="45" t="s">
        <v>354</v>
      </c>
      <c r="AA5" s="45" t="s">
        <v>355</v>
      </c>
      <c r="AB5" s="46" t="s">
        <v>356</v>
      </c>
      <c r="AC5" s="45" t="s">
        <v>357</v>
      </c>
      <c r="AD5" s="45" t="s">
        <v>358</v>
      </c>
      <c r="AE5" s="45" t="s">
        <v>359</v>
      </c>
      <c r="AF5" s="45" t="s">
        <v>360</v>
      </c>
      <c r="AG5" s="45" t="s">
        <v>361</v>
      </c>
      <c r="AH5" s="46" t="s">
        <v>362</v>
      </c>
      <c r="AI5" s="46" t="s">
        <v>177</v>
      </c>
      <c r="AJ5" s="45" t="s">
        <v>363</v>
      </c>
      <c r="AK5" s="45" t="s">
        <v>364</v>
      </c>
      <c r="AL5" s="45" t="s">
        <v>365</v>
      </c>
      <c r="AM5" s="45" t="s">
        <v>366</v>
      </c>
      <c r="AN5" s="45" t="s">
        <v>367</v>
      </c>
      <c r="AO5" s="45" t="s">
        <v>368</v>
      </c>
      <c r="AP5" s="45" t="s">
        <v>369</v>
      </c>
      <c r="AQ5" s="45" t="s">
        <v>401</v>
      </c>
      <c r="AR5" s="46" t="s">
        <v>370</v>
      </c>
      <c r="AS5" s="45" t="s">
        <v>371</v>
      </c>
      <c r="AT5" s="45" t="s">
        <v>372</v>
      </c>
      <c r="AU5" s="45" t="s">
        <v>375</v>
      </c>
      <c r="AV5" s="45" t="s">
        <v>373</v>
      </c>
      <c r="AW5" s="45" t="s">
        <v>374</v>
      </c>
      <c r="AX5" s="45" t="s">
        <v>376</v>
      </c>
      <c r="AY5" s="46" t="s">
        <v>377</v>
      </c>
      <c r="AZ5" s="45" t="s">
        <v>378</v>
      </c>
      <c r="BA5" s="45" t="s">
        <v>380</v>
      </c>
      <c r="BB5" s="45" t="s">
        <v>379</v>
      </c>
      <c r="BC5" s="45" t="s">
        <v>381</v>
      </c>
      <c r="BD5" s="45" t="s">
        <v>382</v>
      </c>
      <c r="BE5" s="46" t="s">
        <v>182</v>
      </c>
      <c r="BF5" s="46" t="s">
        <v>183</v>
      </c>
      <c r="BG5" s="45" t="s">
        <v>383</v>
      </c>
      <c r="BH5" s="45" t="s">
        <v>385</v>
      </c>
      <c r="BI5" s="45" t="s">
        <v>384</v>
      </c>
      <c r="BJ5" s="45" t="s">
        <v>387</v>
      </c>
      <c r="BK5" s="46" t="s">
        <v>388</v>
      </c>
      <c r="BL5" s="45" t="s">
        <v>389</v>
      </c>
      <c r="BM5" s="45" t="s">
        <v>390</v>
      </c>
      <c r="BN5" s="46" t="s">
        <v>391</v>
      </c>
      <c r="BO5" s="46" t="s">
        <v>392</v>
      </c>
      <c r="BP5" s="45" t="s">
        <v>393</v>
      </c>
      <c r="BQ5" s="45" t="s">
        <v>394</v>
      </c>
      <c r="BR5" s="45" t="s">
        <v>395</v>
      </c>
      <c r="BS5" s="45" t="s">
        <v>402</v>
      </c>
      <c r="BT5" s="45" t="s">
        <v>403</v>
      </c>
      <c r="BU5" s="102" t="s">
        <v>336</v>
      </c>
    </row>
    <row r="6" customFormat="false" ht="12" hidden="false" customHeight="false" outlineLevel="0" collapsed="false">
      <c r="A6" s="99" t="s">
        <v>114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</row>
    <row r="7" customFormat="false" ht="12" hidden="false" customHeight="false" outlineLevel="0" collapsed="false">
      <c r="A7" s="19" t="s">
        <v>115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  <c r="Y7" s="35" t="n">
        <v>24</v>
      </c>
      <c r="Z7" s="35" t="n">
        <v>25</v>
      </c>
      <c r="AA7" s="35" t="n">
        <v>26</v>
      </c>
      <c r="AB7" s="35" t="n">
        <v>27</v>
      </c>
      <c r="AC7" s="35" t="n">
        <v>28</v>
      </c>
      <c r="AD7" s="35" t="n">
        <v>29</v>
      </c>
      <c r="AE7" s="35" t="n">
        <v>30</v>
      </c>
      <c r="AF7" s="35" t="n">
        <v>31</v>
      </c>
      <c r="AG7" s="35" t="n">
        <v>32</v>
      </c>
      <c r="AH7" s="35" t="n">
        <v>33</v>
      </c>
      <c r="AI7" s="35" t="n">
        <v>34</v>
      </c>
      <c r="AJ7" s="35" t="n">
        <v>35</v>
      </c>
      <c r="AK7" s="35" t="n">
        <v>36</v>
      </c>
      <c r="AL7" s="35" t="n">
        <v>37</v>
      </c>
      <c r="AM7" s="35" t="n">
        <v>38</v>
      </c>
      <c r="AN7" s="35" t="n">
        <v>39</v>
      </c>
      <c r="AO7" s="35" t="n">
        <v>40</v>
      </c>
      <c r="AP7" s="35" t="n">
        <v>41</v>
      </c>
      <c r="AQ7" s="35" t="n">
        <v>42</v>
      </c>
      <c r="AR7" s="35" t="n">
        <v>43</v>
      </c>
      <c r="AS7" s="35" t="n">
        <v>44</v>
      </c>
      <c r="AT7" s="35" t="n">
        <v>45</v>
      </c>
      <c r="AU7" s="35" t="n">
        <v>46</v>
      </c>
      <c r="AV7" s="35" t="n">
        <v>47</v>
      </c>
      <c r="AW7" s="35" t="n">
        <v>48</v>
      </c>
      <c r="AX7" s="35" t="n">
        <v>49</v>
      </c>
      <c r="AY7" s="35" t="n">
        <v>50</v>
      </c>
      <c r="AZ7" s="35" t="n">
        <v>51</v>
      </c>
      <c r="BA7" s="35" t="n">
        <v>52</v>
      </c>
      <c r="BB7" s="35" t="n">
        <v>53</v>
      </c>
      <c r="BC7" s="35" t="n">
        <v>54</v>
      </c>
      <c r="BD7" s="35" t="n">
        <v>55</v>
      </c>
      <c r="BE7" s="35" t="n">
        <v>56</v>
      </c>
      <c r="BF7" s="35" t="n">
        <v>57</v>
      </c>
      <c r="BG7" s="35" t="n">
        <v>58</v>
      </c>
      <c r="BH7" s="35" t="n">
        <v>59</v>
      </c>
      <c r="BI7" s="35" t="n">
        <v>60</v>
      </c>
      <c r="BJ7" s="35" t="n">
        <v>61</v>
      </c>
      <c r="BK7" s="35" t="n">
        <v>62</v>
      </c>
      <c r="BL7" s="35" t="n">
        <v>63</v>
      </c>
      <c r="BM7" s="35" t="n">
        <v>64</v>
      </c>
      <c r="BN7" s="35" t="n">
        <v>65</v>
      </c>
      <c r="BO7" s="35" t="n">
        <v>66</v>
      </c>
      <c r="BP7" s="35" t="n">
        <v>67</v>
      </c>
      <c r="BQ7" s="35" t="n">
        <v>68</v>
      </c>
      <c r="BR7" s="35" t="n">
        <v>69</v>
      </c>
      <c r="BS7" s="35" t="n">
        <v>70</v>
      </c>
      <c r="BT7" s="35" t="n">
        <v>71</v>
      </c>
      <c r="BU7" s="35" t="n">
        <v>72</v>
      </c>
    </row>
    <row r="8" customFormat="false" ht="12" hidden="false" customHeight="false" outlineLevel="0" collapsed="false">
      <c r="A8" s="21" t="s">
        <v>116</v>
      </c>
      <c r="B8" s="35" t="n">
        <v>73</v>
      </c>
      <c r="C8" s="35" t="n">
        <v>74</v>
      </c>
      <c r="D8" s="35" t="n">
        <v>75</v>
      </c>
      <c r="E8" s="35" t="n">
        <v>76</v>
      </c>
      <c r="F8" s="35" t="n">
        <v>77</v>
      </c>
      <c r="G8" s="35" t="n">
        <v>78</v>
      </c>
      <c r="H8" s="35" t="n">
        <v>79</v>
      </c>
      <c r="I8" s="35" t="n">
        <v>80</v>
      </c>
      <c r="J8" s="35" t="n">
        <v>81</v>
      </c>
      <c r="K8" s="35" t="n">
        <v>82</v>
      </c>
      <c r="L8" s="35" t="n">
        <v>83</v>
      </c>
      <c r="M8" s="35" t="n">
        <v>84</v>
      </c>
      <c r="N8" s="35" t="n">
        <v>85</v>
      </c>
      <c r="O8" s="35" t="n">
        <v>86</v>
      </c>
      <c r="P8" s="35" t="n">
        <v>87</v>
      </c>
      <c r="Q8" s="35" t="n">
        <v>88</v>
      </c>
      <c r="R8" s="35" t="n">
        <v>89</v>
      </c>
      <c r="S8" s="35" t="n">
        <v>90</v>
      </c>
      <c r="T8" s="35" t="n">
        <v>91</v>
      </c>
      <c r="U8" s="35" t="n">
        <v>92</v>
      </c>
      <c r="V8" s="35" t="n">
        <v>93</v>
      </c>
      <c r="W8" s="35" t="n">
        <v>94</v>
      </c>
      <c r="X8" s="35" t="n">
        <v>95</v>
      </c>
      <c r="Y8" s="35" t="n">
        <v>96</v>
      </c>
      <c r="Z8" s="35" t="n">
        <v>97</v>
      </c>
      <c r="AA8" s="35" t="n">
        <v>98</v>
      </c>
      <c r="AB8" s="35" t="n">
        <v>99</v>
      </c>
      <c r="AC8" s="35" t="n">
        <v>100</v>
      </c>
      <c r="AD8" s="35" t="n">
        <v>101</v>
      </c>
      <c r="AE8" s="35" t="n">
        <v>102</v>
      </c>
      <c r="AF8" s="35" t="n">
        <v>103</v>
      </c>
      <c r="AG8" s="35" t="n">
        <v>104</v>
      </c>
      <c r="AH8" s="35" t="n">
        <v>105</v>
      </c>
      <c r="AI8" s="35" t="n">
        <v>106</v>
      </c>
      <c r="AJ8" s="35" t="n">
        <v>107</v>
      </c>
      <c r="AK8" s="35" t="n">
        <v>108</v>
      </c>
      <c r="AL8" s="35" t="n">
        <v>109</v>
      </c>
      <c r="AM8" s="35" t="n">
        <v>110</v>
      </c>
      <c r="AN8" s="35" t="n">
        <v>111</v>
      </c>
      <c r="AO8" s="35" t="n">
        <v>112</v>
      </c>
      <c r="AP8" s="35" t="n">
        <v>113</v>
      </c>
      <c r="AQ8" s="35" t="n">
        <v>114</v>
      </c>
      <c r="AR8" s="35" t="n">
        <v>115</v>
      </c>
      <c r="AS8" s="35" t="n">
        <v>116</v>
      </c>
      <c r="AT8" s="35" t="n">
        <v>117</v>
      </c>
      <c r="AU8" s="35" t="n">
        <v>118</v>
      </c>
      <c r="AV8" s="35" t="n">
        <v>119</v>
      </c>
      <c r="AW8" s="35" t="n">
        <v>120</v>
      </c>
      <c r="AX8" s="35" t="n">
        <v>121</v>
      </c>
      <c r="AY8" s="35" t="n">
        <v>122</v>
      </c>
      <c r="AZ8" s="35" t="n">
        <v>123</v>
      </c>
      <c r="BA8" s="35" t="n">
        <v>124</v>
      </c>
      <c r="BB8" s="35" t="n">
        <v>125</v>
      </c>
      <c r="BC8" s="35" t="n">
        <v>126</v>
      </c>
      <c r="BD8" s="35" t="n">
        <v>127</v>
      </c>
      <c r="BE8" s="35" t="n">
        <v>128</v>
      </c>
      <c r="BF8" s="35" t="n">
        <v>129</v>
      </c>
      <c r="BG8" s="35" t="n">
        <v>130</v>
      </c>
      <c r="BH8" s="35" t="n">
        <v>131</v>
      </c>
      <c r="BI8" s="35" t="n">
        <v>132</v>
      </c>
      <c r="BJ8" s="35" t="n">
        <v>133</v>
      </c>
      <c r="BK8" s="35" t="n">
        <v>134</v>
      </c>
      <c r="BL8" s="35" t="n">
        <v>135</v>
      </c>
      <c r="BM8" s="35" t="n">
        <v>136</v>
      </c>
      <c r="BN8" s="35" t="n">
        <v>137</v>
      </c>
      <c r="BO8" s="35" t="n">
        <v>138</v>
      </c>
      <c r="BP8" s="35" t="n">
        <v>139</v>
      </c>
      <c r="BQ8" s="35" t="n">
        <v>140</v>
      </c>
      <c r="BR8" s="35" t="n">
        <v>141</v>
      </c>
      <c r="BS8" s="35" t="n">
        <v>142</v>
      </c>
      <c r="BT8" s="35" t="n">
        <v>143</v>
      </c>
      <c r="BU8" s="35" t="n">
        <v>144</v>
      </c>
    </row>
    <row r="9" customFormat="false" ht="12" hidden="false" customHeight="false" outlineLevel="0" collapsed="false">
      <c r="A9" s="22" t="s">
        <v>117</v>
      </c>
      <c r="B9" s="35" t="n">
        <v>145</v>
      </c>
      <c r="C9" s="35" t="n">
        <v>146</v>
      </c>
      <c r="D9" s="35" t="n">
        <v>147</v>
      </c>
      <c r="E9" s="35" t="n">
        <v>148</v>
      </c>
      <c r="F9" s="35" t="n">
        <v>149</v>
      </c>
      <c r="G9" s="35" t="n">
        <v>150</v>
      </c>
      <c r="H9" s="35" t="n">
        <v>151</v>
      </c>
      <c r="I9" s="35" t="n">
        <v>152</v>
      </c>
      <c r="J9" s="35" t="n">
        <v>153</v>
      </c>
      <c r="K9" s="35" t="n">
        <v>154</v>
      </c>
      <c r="L9" s="35" t="n">
        <v>155</v>
      </c>
      <c r="M9" s="35" t="n">
        <v>156</v>
      </c>
      <c r="N9" s="35" t="n">
        <v>157</v>
      </c>
      <c r="O9" s="35" t="n">
        <v>158</v>
      </c>
      <c r="P9" s="35" t="n">
        <v>159</v>
      </c>
      <c r="Q9" s="35" t="n">
        <v>160</v>
      </c>
      <c r="R9" s="35" t="n">
        <v>161</v>
      </c>
      <c r="S9" s="35" t="n">
        <v>162</v>
      </c>
      <c r="T9" s="35" t="n">
        <v>163</v>
      </c>
      <c r="U9" s="35" t="n">
        <v>164</v>
      </c>
      <c r="V9" s="35" t="n">
        <v>165</v>
      </c>
      <c r="W9" s="35" t="n">
        <v>166</v>
      </c>
      <c r="X9" s="35" t="n">
        <v>167</v>
      </c>
      <c r="Y9" s="35" t="n">
        <v>168</v>
      </c>
      <c r="Z9" s="35" t="n">
        <v>169</v>
      </c>
      <c r="AA9" s="35" t="n">
        <v>170</v>
      </c>
      <c r="AB9" s="35" t="n">
        <v>171</v>
      </c>
      <c r="AC9" s="35" t="n">
        <v>172</v>
      </c>
      <c r="AD9" s="35" t="n">
        <v>173</v>
      </c>
      <c r="AE9" s="35" t="n">
        <v>174</v>
      </c>
      <c r="AF9" s="35" t="n">
        <v>175</v>
      </c>
      <c r="AG9" s="35" t="n">
        <v>176</v>
      </c>
      <c r="AH9" s="35" t="n">
        <v>177</v>
      </c>
      <c r="AI9" s="35" t="n">
        <v>178</v>
      </c>
      <c r="AJ9" s="35" t="n">
        <v>179</v>
      </c>
      <c r="AK9" s="35" t="n">
        <v>180</v>
      </c>
      <c r="AL9" s="35" t="n">
        <v>181</v>
      </c>
      <c r="AM9" s="35" t="n">
        <v>182</v>
      </c>
      <c r="AN9" s="35" t="n">
        <v>183</v>
      </c>
      <c r="AO9" s="35" t="n">
        <v>184</v>
      </c>
      <c r="AP9" s="35" t="n">
        <v>185</v>
      </c>
      <c r="AQ9" s="35" t="n">
        <v>186</v>
      </c>
      <c r="AR9" s="35" t="n">
        <v>187</v>
      </c>
      <c r="AS9" s="35" t="n">
        <v>188</v>
      </c>
      <c r="AT9" s="35" t="n">
        <v>189</v>
      </c>
      <c r="AU9" s="35" t="n">
        <v>190</v>
      </c>
      <c r="AV9" s="35" t="n">
        <v>191</v>
      </c>
      <c r="AW9" s="35" t="n">
        <v>192</v>
      </c>
      <c r="AX9" s="35" t="n">
        <v>193</v>
      </c>
      <c r="AY9" s="35" t="n">
        <v>194</v>
      </c>
      <c r="AZ9" s="35" t="n">
        <v>195</v>
      </c>
      <c r="BA9" s="35" t="n">
        <v>196</v>
      </c>
      <c r="BB9" s="35" t="n">
        <v>197</v>
      </c>
      <c r="BC9" s="35" t="n">
        <v>198</v>
      </c>
      <c r="BD9" s="35" t="n">
        <v>199</v>
      </c>
      <c r="BE9" s="35" t="n">
        <v>200</v>
      </c>
      <c r="BF9" s="35" t="n">
        <v>201</v>
      </c>
      <c r="BG9" s="35" t="n">
        <v>202</v>
      </c>
      <c r="BH9" s="35" t="n">
        <v>203</v>
      </c>
      <c r="BI9" s="35" t="n">
        <v>204</v>
      </c>
      <c r="BJ9" s="35" t="n">
        <v>205</v>
      </c>
      <c r="BK9" s="35" t="n">
        <v>206</v>
      </c>
      <c r="BL9" s="35" t="n">
        <v>207</v>
      </c>
      <c r="BM9" s="35" t="n">
        <v>208</v>
      </c>
      <c r="BN9" s="35" t="n">
        <v>209</v>
      </c>
      <c r="BO9" s="35" t="n">
        <v>210</v>
      </c>
      <c r="BP9" s="35" t="n">
        <v>211</v>
      </c>
      <c r="BQ9" s="35" t="n">
        <v>212</v>
      </c>
      <c r="BR9" s="35" t="n">
        <v>213</v>
      </c>
      <c r="BS9" s="35" t="n">
        <v>214</v>
      </c>
      <c r="BT9" s="35" t="n">
        <v>215</v>
      </c>
      <c r="BU9" s="35" t="n">
        <v>216</v>
      </c>
    </row>
    <row r="10" customFormat="false" ht="12" hidden="false" customHeight="false" outlineLevel="0" collapsed="false">
      <c r="A10" s="22" t="s">
        <v>118</v>
      </c>
      <c r="B10" s="35" t="n">
        <v>217</v>
      </c>
      <c r="C10" s="35" t="n">
        <v>218</v>
      </c>
      <c r="D10" s="35" t="n">
        <v>219</v>
      </c>
      <c r="E10" s="35" t="n">
        <v>220</v>
      </c>
      <c r="F10" s="35" t="n">
        <v>221</v>
      </c>
      <c r="G10" s="35" t="n">
        <v>222</v>
      </c>
      <c r="H10" s="35" t="n">
        <v>223</v>
      </c>
      <c r="I10" s="35" t="n">
        <v>224</v>
      </c>
      <c r="J10" s="35" t="n">
        <v>225</v>
      </c>
      <c r="K10" s="35" t="n">
        <v>226</v>
      </c>
      <c r="L10" s="35" t="n">
        <v>227</v>
      </c>
      <c r="M10" s="35" t="n">
        <v>228</v>
      </c>
      <c r="N10" s="35" t="n">
        <v>229</v>
      </c>
      <c r="O10" s="35" t="n">
        <v>230</v>
      </c>
      <c r="P10" s="35" t="n">
        <v>231</v>
      </c>
      <c r="Q10" s="35" t="n">
        <v>232</v>
      </c>
      <c r="R10" s="35" t="n">
        <v>233</v>
      </c>
      <c r="S10" s="35" t="n">
        <v>234</v>
      </c>
      <c r="T10" s="35" t="n">
        <v>235</v>
      </c>
      <c r="U10" s="35" t="n">
        <v>236</v>
      </c>
      <c r="V10" s="35" t="n">
        <v>237</v>
      </c>
      <c r="W10" s="35" t="n">
        <v>238</v>
      </c>
      <c r="X10" s="35" t="n">
        <v>239</v>
      </c>
      <c r="Y10" s="35" t="n">
        <v>240</v>
      </c>
      <c r="Z10" s="35" t="n">
        <v>241</v>
      </c>
      <c r="AA10" s="35" t="n">
        <v>242</v>
      </c>
      <c r="AB10" s="35" t="n">
        <v>243</v>
      </c>
      <c r="AC10" s="35" t="n">
        <v>244</v>
      </c>
      <c r="AD10" s="35" t="n">
        <v>245</v>
      </c>
      <c r="AE10" s="35" t="n">
        <v>246</v>
      </c>
      <c r="AF10" s="35" t="n">
        <v>247</v>
      </c>
      <c r="AG10" s="35" t="n">
        <v>248</v>
      </c>
      <c r="AH10" s="35" t="n">
        <v>249</v>
      </c>
      <c r="AI10" s="35" t="n">
        <v>250</v>
      </c>
      <c r="AJ10" s="35" t="n">
        <v>251</v>
      </c>
      <c r="AK10" s="35" t="n">
        <v>252</v>
      </c>
      <c r="AL10" s="35" t="n">
        <v>253</v>
      </c>
      <c r="AM10" s="35" t="n">
        <v>254</v>
      </c>
      <c r="AN10" s="35" t="n">
        <v>255</v>
      </c>
      <c r="AO10" s="35" t="n">
        <v>256</v>
      </c>
      <c r="AP10" s="35" t="n">
        <v>257</v>
      </c>
      <c r="AQ10" s="35" t="n">
        <v>258</v>
      </c>
      <c r="AR10" s="35" t="n">
        <v>259</v>
      </c>
      <c r="AS10" s="35" t="n">
        <v>260</v>
      </c>
      <c r="AT10" s="35" t="n">
        <v>261</v>
      </c>
      <c r="AU10" s="35" t="n">
        <v>262</v>
      </c>
      <c r="AV10" s="35" t="n">
        <v>263</v>
      </c>
      <c r="AW10" s="35" t="n">
        <v>264</v>
      </c>
      <c r="AX10" s="35" t="n">
        <v>265</v>
      </c>
      <c r="AY10" s="35" t="n">
        <v>266</v>
      </c>
      <c r="AZ10" s="35" t="n">
        <v>267</v>
      </c>
      <c r="BA10" s="35" t="n">
        <v>268</v>
      </c>
      <c r="BB10" s="35" t="n">
        <v>269</v>
      </c>
      <c r="BC10" s="35" t="n">
        <v>270</v>
      </c>
      <c r="BD10" s="35" t="n">
        <v>271</v>
      </c>
      <c r="BE10" s="35" t="n">
        <v>272</v>
      </c>
      <c r="BF10" s="35" t="n">
        <v>273</v>
      </c>
      <c r="BG10" s="35" t="n">
        <v>274</v>
      </c>
      <c r="BH10" s="35" t="n">
        <v>275</v>
      </c>
      <c r="BI10" s="35" t="n">
        <v>276</v>
      </c>
      <c r="BJ10" s="35" t="n">
        <v>277</v>
      </c>
      <c r="BK10" s="35" t="n">
        <v>278</v>
      </c>
      <c r="BL10" s="35" t="n">
        <v>279</v>
      </c>
      <c r="BM10" s="35" t="n">
        <v>280</v>
      </c>
      <c r="BN10" s="35" t="n">
        <v>281</v>
      </c>
      <c r="BO10" s="35" t="n">
        <v>282</v>
      </c>
      <c r="BP10" s="35" t="n">
        <v>283</v>
      </c>
      <c r="BQ10" s="35" t="n">
        <v>284</v>
      </c>
      <c r="BR10" s="35" t="n">
        <v>285</v>
      </c>
      <c r="BS10" s="35" t="n">
        <v>286</v>
      </c>
      <c r="BT10" s="35" t="n">
        <v>287</v>
      </c>
      <c r="BU10" s="35" t="n">
        <v>288</v>
      </c>
    </row>
    <row r="11" customFormat="false" ht="12" hidden="false" customHeight="false" outlineLevel="0" collapsed="false">
      <c r="A11" s="22" t="s">
        <v>119</v>
      </c>
      <c r="B11" s="35" t="n">
        <v>289</v>
      </c>
      <c r="C11" s="35" t="n">
        <v>290</v>
      </c>
      <c r="D11" s="35" t="n">
        <v>291</v>
      </c>
      <c r="E11" s="35" t="n">
        <v>292</v>
      </c>
      <c r="F11" s="35" t="n">
        <v>293</v>
      </c>
      <c r="G11" s="35" t="n">
        <v>294</v>
      </c>
      <c r="H11" s="35" t="n">
        <v>295</v>
      </c>
      <c r="I11" s="35" t="n">
        <v>296</v>
      </c>
      <c r="J11" s="35" t="n">
        <v>297</v>
      </c>
      <c r="K11" s="35" t="n">
        <v>298</v>
      </c>
      <c r="L11" s="35" t="n">
        <v>299</v>
      </c>
      <c r="M11" s="35" t="n">
        <v>300</v>
      </c>
      <c r="N11" s="35" t="n">
        <v>301</v>
      </c>
      <c r="O11" s="35" t="n">
        <v>302</v>
      </c>
      <c r="P11" s="35" t="n">
        <v>303</v>
      </c>
      <c r="Q11" s="35" t="n">
        <v>304</v>
      </c>
      <c r="R11" s="35" t="n">
        <v>305</v>
      </c>
      <c r="S11" s="35" t="n">
        <v>306</v>
      </c>
      <c r="T11" s="35" t="n">
        <v>307</v>
      </c>
      <c r="U11" s="35" t="n">
        <v>308</v>
      </c>
      <c r="V11" s="35" t="n">
        <v>309</v>
      </c>
      <c r="W11" s="35" t="n">
        <v>310</v>
      </c>
      <c r="X11" s="35" t="n">
        <v>311</v>
      </c>
      <c r="Y11" s="35" t="n">
        <v>312</v>
      </c>
      <c r="Z11" s="35" t="n">
        <v>313</v>
      </c>
      <c r="AA11" s="35" t="n">
        <v>314</v>
      </c>
      <c r="AB11" s="35" t="n">
        <v>315</v>
      </c>
      <c r="AC11" s="35" t="n">
        <v>316</v>
      </c>
      <c r="AD11" s="35" t="n">
        <v>317</v>
      </c>
      <c r="AE11" s="35" t="n">
        <v>318</v>
      </c>
      <c r="AF11" s="35" t="n">
        <v>319</v>
      </c>
      <c r="AG11" s="35" t="n">
        <v>320</v>
      </c>
      <c r="AH11" s="35" t="n">
        <v>321</v>
      </c>
      <c r="AI11" s="35" t="n">
        <v>322</v>
      </c>
      <c r="AJ11" s="35" t="n">
        <v>323</v>
      </c>
      <c r="AK11" s="35" t="n">
        <v>324</v>
      </c>
      <c r="AL11" s="35" t="n">
        <v>325</v>
      </c>
      <c r="AM11" s="35" t="n">
        <v>326</v>
      </c>
      <c r="AN11" s="35" t="n">
        <v>327</v>
      </c>
      <c r="AO11" s="35" t="n">
        <v>328</v>
      </c>
      <c r="AP11" s="35" t="n">
        <v>329</v>
      </c>
      <c r="AQ11" s="35" t="n">
        <v>330</v>
      </c>
      <c r="AR11" s="35" t="n">
        <v>331</v>
      </c>
      <c r="AS11" s="35" t="n">
        <v>332</v>
      </c>
      <c r="AT11" s="35" t="n">
        <v>333</v>
      </c>
      <c r="AU11" s="35" t="n">
        <v>334</v>
      </c>
      <c r="AV11" s="35" t="n">
        <v>335</v>
      </c>
      <c r="AW11" s="35" t="n">
        <v>336</v>
      </c>
      <c r="AX11" s="35" t="n">
        <v>337</v>
      </c>
      <c r="AY11" s="35" t="n">
        <v>338</v>
      </c>
      <c r="AZ11" s="35" t="n">
        <v>339</v>
      </c>
      <c r="BA11" s="35" t="n">
        <v>340</v>
      </c>
      <c r="BB11" s="35" t="n">
        <v>341</v>
      </c>
      <c r="BC11" s="35" t="n">
        <v>342</v>
      </c>
      <c r="BD11" s="35" t="n">
        <v>343</v>
      </c>
      <c r="BE11" s="35" t="n">
        <v>344</v>
      </c>
      <c r="BF11" s="35" t="n">
        <v>345</v>
      </c>
      <c r="BG11" s="35" t="n">
        <v>346</v>
      </c>
      <c r="BH11" s="35" t="n">
        <v>347</v>
      </c>
      <c r="BI11" s="35" t="n">
        <v>348</v>
      </c>
      <c r="BJ11" s="35" t="n">
        <v>349</v>
      </c>
      <c r="BK11" s="35" t="n">
        <v>350</v>
      </c>
      <c r="BL11" s="35" t="n">
        <v>351</v>
      </c>
      <c r="BM11" s="35" t="n">
        <v>352</v>
      </c>
      <c r="BN11" s="35" t="n">
        <v>353</v>
      </c>
      <c r="BO11" s="35" t="n">
        <v>354</v>
      </c>
      <c r="BP11" s="35" t="n">
        <v>355</v>
      </c>
      <c r="BQ11" s="35" t="n">
        <v>356</v>
      </c>
      <c r="BR11" s="35" t="n">
        <v>357</v>
      </c>
      <c r="BS11" s="35" t="n">
        <v>358</v>
      </c>
      <c r="BT11" s="35" t="n">
        <v>359</v>
      </c>
      <c r="BU11" s="35" t="n">
        <v>360</v>
      </c>
    </row>
    <row r="12" customFormat="false" ht="12" hidden="false" customHeight="false" outlineLevel="0" collapsed="false">
      <c r="A12" s="22" t="s">
        <v>120</v>
      </c>
      <c r="B12" s="35" t="n">
        <v>361</v>
      </c>
      <c r="C12" s="35" t="n">
        <v>362</v>
      </c>
      <c r="D12" s="35" t="n">
        <v>363</v>
      </c>
      <c r="E12" s="35" t="n">
        <v>364</v>
      </c>
      <c r="F12" s="35" t="n">
        <v>365</v>
      </c>
      <c r="G12" s="35" t="n">
        <v>366</v>
      </c>
      <c r="H12" s="35" t="n">
        <v>367</v>
      </c>
      <c r="I12" s="35" t="n">
        <v>368</v>
      </c>
      <c r="J12" s="35" t="n">
        <v>369</v>
      </c>
      <c r="K12" s="35" t="n">
        <v>370</v>
      </c>
      <c r="L12" s="35" t="n">
        <v>371</v>
      </c>
      <c r="M12" s="35" t="n">
        <v>372</v>
      </c>
      <c r="N12" s="35" t="n">
        <v>373</v>
      </c>
      <c r="O12" s="35" t="n">
        <v>374</v>
      </c>
      <c r="P12" s="35" t="n">
        <v>375</v>
      </c>
      <c r="Q12" s="35" t="n">
        <v>376</v>
      </c>
      <c r="R12" s="35" t="n">
        <v>377</v>
      </c>
      <c r="S12" s="35" t="n">
        <v>378</v>
      </c>
      <c r="T12" s="35" t="n">
        <v>379</v>
      </c>
      <c r="U12" s="35" t="n">
        <v>380</v>
      </c>
      <c r="V12" s="35" t="n">
        <v>381</v>
      </c>
      <c r="W12" s="35" t="n">
        <v>382</v>
      </c>
      <c r="X12" s="35" t="n">
        <v>383</v>
      </c>
      <c r="Y12" s="35" t="n">
        <v>384</v>
      </c>
      <c r="Z12" s="35" t="n">
        <v>385</v>
      </c>
      <c r="AA12" s="35" t="n">
        <v>386</v>
      </c>
      <c r="AB12" s="35" t="n">
        <v>387</v>
      </c>
      <c r="AC12" s="35" t="n">
        <v>388</v>
      </c>
      <c r="AD12" s="35" t="n">
        <v>389</v>
      </c>
      <c r="AE12" s="35" t="n">
        <v>390</v>
      </c>
      <c r="AF12" s="35" t="n">
        <v>391</v>
      </c>
      <c r="AG12" s="35" t="n">
        <v>392</v>
      </c>
      <c r="AH12" s="35" t="n">
        <v>393</v>
      </c>
      <c r="AI12" s="35" t="n">
        <v>394</v>
      </c>
      <c r="AJ12" s="35" t="n">
        <v>395</v>
      </c>
      <c r="AK12" s="35" t="n">
        <v>396</v>
      </c>
      <c r="AL12" s="35" t="n">
        <v>397</v>
      </c>
      <c r="AM12" s="35" t="n">
        <v>398</v>
      </c>
      <c r="AN12" s="35" t="n">
        <v>399</v>
      </c>
      <c r="AO12" s="35" t="n">
        <v>400</v>
      </c>
      <c r="AP12" s="35" t="n">
        <v>401</v>
      </c>
      <c r="AQ12" s="35" t="n">
        <v>402</v>
      </c>
      <c r="AR12" s="35" t="n">
        <v>403</v>
      </c>
      <c r="AS12" s="35" t="n">
        <v>404</v>
      </c>
      <c r="AT12" s="35" t="n">
        <v>405</v>
      </c>
      <c r="AU12" s="35" t="n">
        <v>406</v>
      </c>
      <c r="AV12" s="35" t="n">
        <v>407</v>
      </c>
      <c r="AW12" s="35" t="n">
        <v>408</v>
      </c>
      <c r="AX12" s="35" t="n">
        <v>409</v>
      </c>
      <c r="AY12" s="35" t="n">
        <v>410</v>
      </c>
      <c r="AZ12" s="35" t="n">
        <v>411</v>
      </c>
      <c r="BA12" s="35" t="n">
        <v>412</v>
      </c>
      <c r="BB12" s="35" t="n">
        <v>413</v>
      </c>
      <c r="BC12" s="35" t="n">
        <v>414</v>
      </c>
      <c r="BD12" s="35" t="n">
        <v>415</v>
      </c>
      <c r="BE12" s="35" t="n">
        <v>416</v>
      </c>
      <c r="BF12" s="35" t="n">
        <v>417</v>
      </c>
      <c r="BG12" s="35" t="n">
        <v>418</v>
      </c>
      <c r="BH12" s="35" t="n">
        <v>419</v>
      </c>
      <c r="BI12" s="35" t="n">
        <v>420</v>
      </c>
      <c r="BJ12" s="35" t="n">
        <v>421</v>
      </c>
      <c r="BK12" s="35" t="n">
        <v>422</v>
      </c>
      <c r="BL12" s="35" t="n">
        <v>423</v>
      </c>
      <c r="BM12" s="35" t="n">
        <v>424</v>
      </c>
      <c r="BN12" s="35" t="n">
        <v>425</v>
      </c>
      <c r="BO12" s="35" t="n">
        <v>426</v>
      </c>
      <c r="BP12" s="35" t="n">
        <v>427</v>
      </c>
      <c r="BQ12" s="35" t="n">
        <v>428</v>
      </c>
      <c r="BR12" s="35" t="n">
        <v>429</v>
      </c>
      <c r="BS12" s="35" t="n">
        <v>430</v>
      </c>
      <c r="BT12" s="35" t="n">
        <v>431</v>
      </c>
      <c r="BU12" s="35" t="n">
        <v>432</v>
      </c>
    </row>
    <row r="13" customFormat="false" ht="12" hidden="false" customHeight="false" outlineLevel="0" collapsed="false">
      <c r="A13" s="22" t="s">
        <v>121</v>
      </c>
      <c r="B13" s="35" t="n">
        <v>433</v>
      </c>
      <c r="C13" s="35" t="n">
        <v>434</v>
      </c>
      <c r="D13" s="35" t="n">
        <v>435</v>
      </c>
      <c r="E13" s="35" t="n">
        <v>436</v>
      </c>
      <c r="F13" s="35" t="n">
        <v>437</v>
      </c>
      <c r="G13" s="35" t="n">
        <v>438</v>
      </c>
      <c r="H13" s="35" t="n">
        <v>439</v>
      </c>
      <c r="I13" s="35" t="n">
        <v>440</v>
      </c>
      <c r="J13" s="35" t="n">
        <v>441</v>
      </c>
      <c r="K13" s="35" t="n">
        <v>442</v>
      </c>
      <c r="L13" s="35" t="n">
        <v>443</v>
      </c>
      <c r="M13" s="35" t="n">
        <v>444</v>
      </c>
      <c r="N13" s="35" t="n">
        <v>445</v>
      </c>
      <c r="O13" s="35" t="n">
        <v>446</v>
      </c>
      <c r="P13" s="35" t="n">
        <v>447</v>
      </c>
      <c r="Q13" s="35" t="n">
        <v>448</v>
      </c>
      <c r="R13" s="35" t="n">
        <v>449</v>
      </c>
      <c r="S13" s="35" t="n">
        <v>450</v>
      </c>
      <c r="T13" s="35" t="n">
        <v>451</v>
      </c>
      <c r="U13" s="35" t="n">
        <v>452</v>
      </c>
      <c r="V13" s="35" t="n">
        <v>453</v>
      </c>
      <c r="W13" s="35" t="n">
        <v>454</v>
      </c>
      <c r="X13" s="35" t="n">
        <v>455</v>
      </c>
      <c r="Y13" s="35" t="n">
        <v>456</v>
      </c>
      <c r="Z13" s="35" t="n">
        <v>457</v>
      </c>
      <c r="AA13" s="35" t="n">
        <v>458</v>
      </c>
      <c r="AB13" s="35" t="n">
        <v>459</v>
      </c>
      <c r="AC13" s="35" t="n">
        <v>460</v>
      </c>
      <c r="AD13" s="35" t="n">
        <v>461</v>
      </c>
      <c r="AE13" s="35" t="n">
        <v>462</v>
      </c>
      <c r="AF13" s="35" t="n">
        <v>463</v>
      </c>
      <c r="AG13" s="35" t="n">
        <v>464</v>
      </c>
      <c r="AH13" s="35" t="n">
        <v>465</v>
      </c>
      <c r="AI13" s="35" t="n">
        <v>466</v>
      </c>
      <c r="AJ13" s="35" t="n">
        <v>467</v>
      </c>
      <c r="AK13" s="35" t="n">
        <v>468</v>
      </c>
      <c r="AL13" s="35" t="n">
        <v>469</v>
      </c>
      <c r="AM13" s="35" t="n">
        <v>470</v>
      </c>
      <c r="AN13" s="35" t="n">
        <v>471</v>
      </c>
      <c r="AO13" s="35" t="n">
        <v>472</v>
      </c>
      <c r="AP13" s="35" t="n">
        <v>473</v>
      </c>
      <c r="AQ13" s="35" t="n">
        <v>474</v>
      </c>
      <c r="AR13" s="35" t="n">
        <v>475</v>
      </c>
      <c r="AS13" s="35" t="n">
        <v>476</v>
      </c>
      <c r="AT13" s="35" t="n">
        <v>477</v>
      </c>
      <c r="AU13" s="35" t="n">
        <v>478</v>
      </c>
      <c r="AV13" s="35" t="n">
        <v>479</v>
      </c>
      <c r="AW13" s="35" t="n">
        <v>480</v>
      </c>
      <c r="AX13" s="35" t="n">
        <v>481</v>
      </c>
      <c r="AY13" s="35" t="n">
        <v>482</v>
      </c>
      <c r="AZ13" s="35" t="n">
        <v>483</v>
      </c>
      <c r="BA13" s="35" t="n">
        <v>484</v>
      </c>
      <c r="BB13" s="35" t="n">
        <v>485</v>
      </c>
      <c r="BC13" s="35" t="n">
        <v>486</v>
      </c>
      <c r="BD13" s="35" t="n">
        <v>487</v>
      </c>
      <c r="BE13" s="35" t="n">
        <v>488</v>
      </c>
      <c r="BF13" s="35" t="n">
        <v>489</v>
      </c>
      <c r="BG13" s="35" t="n">
        <v>490</v>
      </c>
      <c r="BH13" s="35" t="n">
        <v>491</v>
      </c>
      <c r="BI13" s="35" t="n">
        <v>492</v>
      </c>
      <c r="BJ13" s="35" t="n">
        <v>493</v>
      </c>
      <c r="BK13" s="35" t="n">
        <v>494</v>
      </c>
      <c r="BL13" s="35" t="n">
        <v>495</v>
      </c>
      <c r="BM13" s="35" t="n">
        <v>496</v>
      </c>
      <c r="BN13" s="35" t="n">
        <v>497</v>
      </c>
      <c r="BO13" s="35" t="n">
        <v>498</v>
      </c>
      <c r="BP13" s="35" t="n">
        <v>499</v>
      </c>
      <c r="BQ13" s="35" t="n">
        <v>500</v>
      </c>
      <c r="BR13" s="35" t="n">
        <v>501</v>
      </c>
      <c r="BS13" s="35" t="n">
        <v>502</v>
      </c>
      <c r="BT13" s="35" t="n">
        <v>503</v>
      </c>
      <c r="BU13" s="35" t="n">
        <v>504</v>
      </c>
    </row>
    <row r="14" customFormat="false" ht="12" hidden="false" customHeight="false" outlineLevel="0" collapsed="false">
      <c r="A14" s="22" t="s">
        <v>122</v>
      </c>
      <c r="B14" s="35" t="n">
        <v>505</v>
      </c>
      <c r="C14" s="35" t="n">
        <v>506</v>
      </c>
      <c r="D14" s="35" t="n">
        <v>507</v>
      </c>
      <c r="E14" s="35" t="n">
        <v>508</v>
      </c>
      <c r="F14" s="35" t="n">
        <v>509</v>
      </c>
      <c r="G14" s="35" t="n">
        <v>510</v>
      </c>
      <c r="H14" s="35" t="n">
        <v>511</v>
      </c>
      <c r="I14" s="35" t="n">
        <v>512</v>
      </c>
      <c r="J14" s="35" t="n">
        <v>513</v>
      </c>
      <c r="K14" s="35" t="n">
        <v>514</v>
      </c>
      <c r="L14" s="35" t="n">
        <v>515</v>
      </c>
      <c r="M14" s="35" t="n">
        <v>516</v>
      </c>
      <c r="N14" s="35" t="n">
        <v>517</v>
      </c>
      <c r="O14" s="35" t="n">
        <v>518</v>
      </c>
      <c r="P14" s="35" t="n">
        <v>519</v>
      </c>
      <c r="Q14" s="35" t="n">
        <v>520</v>
      </c>
      <c r="R14" s="35" t="n">
        <v>521</v>
      </c>
      <c r="S14" s="35" t="n">
        <v>522</v>
      </c>
      <c r="T14" s="35" t="n">
        <v>523</v>
      </c>
      <c r="U14" s="35" t="n">
        <v>524</v>
      </c>
      <c r="V14" s="35" t="n">
        <v>525</v>
      </c>
      <c r="W14" s="35" t="n">
        <v>526</v>
      </c>
      <c r="X14" s="35" t="n">
        <v>527</v>
      </c>
      <c r="Y14" s="35" t="n">
        <v>528</v>
      </c>
      <c r="Z14" s="35" t="n">
        <v>529</v>
      </c>
      <c r="AA14" s="35" t="n">
        <v>530</v>
      </c>
      <c r="AB14" s="35" t="n">
        <v>531</v>
      </c>
      <c r="AC14" s="35" t="n">
        <v>532</v>
      </c>
      <c r="AD14" s="35" t="n">
        <v>533</v>
      </c>
      <c r="AE14" s="35" t="n">
        <v>534</v>
      </c>
      <c r="AF14" s="35" t="n">
        <v>535</v>
      </c>
      <c r="AG14" s="35" t="n">
        <v>536</v>
      </c>
      <c r="AH14" s="35" t="n">
        <v>537</v>
      </c>
      <c r="AI14" s="35" t="n">
        <v>538</v>
      </c>
      <c r="AJ14" s="35" t="n">
        <v>539</v>
      </c>
      <c r="AK14" s="35" t="n">
        <v>540</v>
      </c>
      <c r="AL14" s="35" t="n">
        <v>541</v>
      </c>
      <c r="AM14" s="35" t="n">
        <v>542</v>
      </c>
      <c r="AN14" s="35" t="n">
        <v>543</v>
      </c>
      <c r="AO14" s="35" t="n">
        <v>544</v>
      </c>
      <c r="AP14" s="35" t="n">
        <v>545</v>
      </c>
      <c r="AQ14" s="35" t="n">
        <v>546</v>
      </c>
      <c r="AR14" s="35" t="n">
        <v>547</v>
      </c>
      <c r="AS14" s="35" t="n">
        <v>548</v>
      </c>
      <c r="AT14" s="35" t="n">
        <v>549</v>
      </c>
      <c r="AU14" s="35" t="n">
        <v>550</v>
      </c>
      <c r="AV14" s="35" t="n">
        <v>551</v>
      </c>
      <c r="AW14" s="35" t="n">
        <v>552</v>
      </c>
      <c r="AX14" s="35" t="n">
        <v>553</v>
      </c>
      <c r="AY14" s="35" t="n">
        <v>554</v>
      </c>
      <c r="AZ14" s="35" t="n">
        <v>555</v>
      </c>
      <c r="BA14" s="35" t="n">
        <v>556</v>
      </c>
      <c r="BB14" s="35" t="n">
        <v>557</v>
      </c>
      <c r="BC14" s="35" t="n">
        <v>558</v>
      </c>
      <c r="BD14" s="35" t="n">
        <v>559</v>
      </c>
      <c r="BE14" s="35" t="n">
        <v>560</v>
      </c>
      <c r="BF14" s="35" t="n">
        <v>561</v>
      </c>
      <c r="BG14" s="35" t="n">
        <v>562</v>
      </c>
      <c r="BH14" s="35" t="n">
        <v>563</v>
      </c>
      <c r="BI14" s="35" t="n">
        <v>564</v>
      </c>
      <c r="BJ14" s="35" t="n">
        <v>565</v>
      </c>
      <c r="BK14" s="35" t="n">
        <v>566</v>
      </c>
      <c r="BL14" s="35" t="n">
        <v>567</v>
      </c>
      <c r="BM14" s="35" t="n">
        <v>568</v>
      </c>
      <c r="BN14" s="35" t="n">
        <v>569</v>
      </c>
      <c r="BO14" s="35" t="n">
        <v>570</v>
      </c>
      <c r="BP14" s="35" t="n">
        <v>571</v>
      </c>
      <c r="BQ14" s="35" t="n">
        <v>572</v>
      </c>
      <c r="BR14" s="35" t="n">
        <v>573</v>
      </c>
      <c r="BS14" s="35" t="n">
        <v>574</v>
      </c>
      <c r="BT14" s="35" t="n">
        <v>575</v>
      </c>
      <c r="BU14" s="35" t="n">
        <v>576</v>
      </c>
    </row>
    <row r="15" customFormat="false" ht="12" hidden="false" customHeight="false" outlineLevel="0" collapsed="false">
      <c r="A15" s="22" t="s">
        <v>123</v>
      </c>
      <c r="B15" s="35" t="n">
        <v>577</v>
      </c>
      <c r="C15" s="35" t="n">
        <v>578</v>
      </c>
      <c r="D15" s="35" t="n">
        <v>579</v>
      </c>
      <c r="E15" s="35" t="n">
        <v>580</v>
      </c>
      <c r="F15" s="35" t="n">
        <v>581</v>
      </c>
      <c r="G15" s="35" t="n">
        <v>582</v>
      </c>
      <c r="H15" s="35" t="n">
        <v>583</v>
      </c>
      <c r="I15" s="35" t="n">
        <v>584</v>
      </c>
      <c r="J15" s="35" t="n">
        <v>585</v>
      </c>
      <c r="K15" s="35" t="n">
        <v>586</v>
      </c>
      <c r="L15" s="35" t="n">
        <v>587</v>
      </c>
      <c r="M15" s="35" t="n">
        <v>588</v>
      </c>
      <c r="N15" s="35" t="n">
        <v>589</v>
      </c>
      <c r="O15" s="35" t="n">
        <v>590</v>
      </c>
      <c r="P15" s="35" t="n">
        <v>591</v>
      </c>
      <c r="Q15" s="35" t="n">
        <v>592</v>
      </c>
      <c r="R15" s="35" t="n">
        <v>593</v>
      </c>
      <c r="S15" s="35" t="n">
        <v>594</v>
      </c>
      <c r="T15" s="35" t="n">
        <v>595</v>
      </c>
      <c r="U15" s="35" t="n">
        <v>596</v>
      </c>
      <c r="V15" s="35" t="n">
        <v>597</v>
      </c>
      <c r="W15" s="35" t="n">
        <v>598</v>
      </c>
      <c r="X15" s="35" t="n">
        <v>599</v>
      </c>
      <c r="Y15" s="35" t="n">
        <v>600</v>
      </c>
      <c r="Z15" s="35" t="n">
        <v>601</v>
      </c>
      <c r="AA15" s="35" t="n">
        <v>602</v>
      </c>
      <c r="AB15" s="35" t="n">
        <v>603</v>
      </c>
      <c r="AC15" s="35" t="n">
        <v>604</v>
      </c>
      <c r="AD15" s="35" t="n">
        <v>605</v>
      </c>
      <c r="AE15" s="35" t="n">
        <v>606</v>
      </c>
      <c r="AF15" s="35" t="n">
        <v>607</v>
      </c>
      <c r="AG15" s="35" t="n">
        <v>608</v>
      </c>
      <c r="AH15" s="35" t="n">
        <v>609</v>
      </c>
      <c r="AI15" s="35" t="n">
        <v>610</v>
      </c>
      <c r="AJ15" s="35" t="n">
        <v>611</v>
      </c>
      <c r="AK15" s="35" t="n">
        <v>612</v>
      </c>
      <c r="AL15" s="35" t="n">
        <v>613</v>
      </c>
      <c r="AM15" s="35" t="n">
        <v>614</v>
      </c>
      <c r="AN15" s="35" t="n">
        <v>615</v>
      </c>
      <c r="AO15" s="35" t="n">
        <v>616</v>
      </c>
      <c r="AP15" s="35" t="n">
        <v>617</v>
      </c>
      <c r="AQ15" s="35" t="n">
        <v>618</v>
      </c>
      <c r="AR15" s="35" t="n">
        <v>619</v>
      </c>
      <c r="AS15" s="35" t="n">
        <v>620</v>
      </c>
      <c r="AT15" s="35" t="n">
        <v>621</v>
      </c>
      <c r="AU15" s="35" t="n">
        <v>622</v>
      </c>
      <c r="AV15" s="35" t="n">
        <v>623</v>
      </c>
      <c r="AW15" s="35" t="n">
        <v>624</v>
      </c>
      <c r="AX15" s="35" t="n">
        <v>625</v>
      </c>
      <c r="AY15" s="35" t="n">
        <v>626</v>
      </c>
      <c r="AZ15" s="35" t="n">
        <v>627</v>
      </c>
      <c r="BA15" s="35" t="n">
        <v>628</v>
      </c>
      <c r="BB15" s="35" t="n">
        <v>629</v>
      </c>
      <c r="BC15" s="35" t="n">
        <v>630</v>
      </c>
      <c r="BD15" s="35" t="n">
        <v>631</v>
      </c>
      <c r="BE15" s="35" t="n">
        <v>632</v>
      </c>
      <c r="BF15" s="35" t="n">
        <v>633</v>
      </c>
      <c r="BG15" s="35" t="n">
        <v>634</v>
      </c>
      <c r="BH15" s="35" t="n">
        <v>635</v>
      </c>
      <c r="BI15" s="35" t="n">
        <v>636</v>
      </c>
      <c r="BJ15" s="35" t="n">
        <v>637</v>
      </c>
      <c r="BK15" s="35" t="n">
        <v>638</v>
      </c>
      <c r="BL15" s="35" t="n">
        <v>639</v>
      </c>
      <c r="BM15" s="35" t="n">
        <v>640</v>
      </c>
      <c r="BN15" s="35" t="n">
        <v>641</v>
      </c>
      <c r="BO15" s="35" t="n">
        <v>642</v>
      </c>
      <c r="BP15" s="35" t="n">
        <v>643</v>
      </c>
      <c r="BQ15" s="35" t="n">
        <v>644</v>
      </c>
      <c r="BR15" s="35" t="n">
        <v>645</v>
      </c>
      <c r="BS15" s="35" t="n">
        <v>646</v>
      </c>
      <c r="BT15" s="35" t="n">
        <v>647</v>
      </c>
      <c r="BU15" s="35" t="n">
        <v>648</v>
      </c>
    </row>
    <row r="16" customFormat="false" ht="12" hidden="false" customHeight="false" outlineLevel="0" collapsed="false">
      <c r="A16" s="22" t="s">
        <v>124</v>
      </c>
      <c r="B16" s="35" t="n">
        <v>649</v>
      </c>
      <c r="C16" s="35" t="n">
        <v>650</v>
      </c>
      <c r="D16" s="35" t="n">
        <v>651</v>
      </c>
      <c r="E16" s="35" t="n">
        <v>652</v>
      </c>
      <c r="F16" s="35" t="n">
        <v>653</v>
      </c>
      <c r="G16" s="35" t="n">
        <v>654</v>
      </c>
      <c r="H16" s="35" t="n">
        <v>655</v>
      </c>
      <c r="I16" s="35" t="n">
        <v>656</v>
      </c>
      <c r="J16" s="35" t="n">
        <v>657</v>
      </c>
      <c r="K16" s="35" t="n">
        <v>658</v>
      </c>
      <c r="L16" s="35" t="n">
        <v>659</v>
      </c>
      <c r="M16" s="35" t="n">
        <v>660</v>
      </c>
      <c r="N16" s="35" t="n">
        <v>661</v>
      </c>
      <c r="O16" s="35" t="n">
        <v>662</v>
      </c>
      <c r="P16" s="35" t="n">
        <v>663</v>
      </c>
      <c r="Q16" s="35" t="n">
        <v>664</v>
      </c>
      <c r="R16" s="35" t="n">
        <v>665</v>
      </c>
      <c r="S16" s="35" t="n">
        <v>666</v>
      </c>
      <c r="T16" s="35" t="n">
        <v>667</v>
      </c>
      <c r="U16" s="35" t="n">
        <v>668</v>
      </c>
      <c r="V16" s="35" t="n">
        <v>669</v>
      </c>
      <c r="W16" s="35" t="n">
        <v>670</v>
      </c>
      <c r="X16" s="35" t="n">
        <v>671</v>
      </c>
      <c r="Y16" s="35" t="n">
        <v>672</v>
      </c>
      <c r="Z16" s="35" t="n">
        <v>673</v>
      </c>
      <c r="AA16" s="35" t="n">
        <v>674</v>
      </c>
      <c r="AB16" s="35" t="n">
        <v>675</v>
      </c>
      <c r="AC16" s="35" t="n">
        <v>676</v>
      </c>
      <c r="AD16" s="35" t="n">
        <v>677</v>
      </c>
      <c r="AE16" s="35" t="n">
        <v>678</v>
      </c>
      <c r="AF16" s="35" t="n">
        <v>679</v>
      </c>
      <c r="AG16" s="35" t="n">
        <v>680</v>
      </c>
      <c r="AH16" s="35" t="n">
        <v>681</v>
      </c>
      <c r="AI16" s="35" t="n">
        <v>682</v>
      </c>
      <c r="AJ16" s="35" t="n">
        <v>683</v>
      </c>
      <c r="AK16" s="35" t="n">
        <v>684</v>
      </c>
      <c r="AL16" s="35" t="n">
        <v>685</v>
      </c>
      <c r="AM16" s="35" t="n">
        <v>686</v>
      </c>
      <c r="AN16" s="35" t="n">
        <v>687</v>
      </c>
      <c r="AO16" s="35" t="n">
        <v>688</v>
      </c>
      <c r="AP16" s="35" t="n">
        <v>689</v>
      </c>
      <c r="AQ16" s="35" t="n">
        <v>690</v>
      </c>
      <c r="AR16" s="35" t="n">
        <v>691</v>
      </c>
      <c r="AS16" s="35" t="n">
        <v>692</v>
      </c>
      <c r="AT16" s="35" t="n">
        <v>693</v>
      </c>
      <c r="AU16" s="35" t="n">
        <v>694</v>
      </c>
      <c r="AV16" s="35" t="n">
        <v>695</v>
      </c>
      <c r="AW16" s="35" t="n">
        <v>696</v>
      </c>
      <c r="AX16" s="35" t="n">
        <v>697</v>
      </c>
      <c r="AY16" s="35" t="n">
        <v>698</v>
      </c>
      <c r="AZ16" s="35" t="n">
        <v>699</v>
      </c>
      <c r="BA16" s="35" t="n">
        <v>700</v>
      </c>
      <c r="BB16" s="35" t="n">
        <v>701</v>
      </c>
      <c r="BC16" s="35" t="n">
        <v>702</v>
      </c>
      <c r="BD16" s="35" t="n">
        <v>703</v>
      </c>
      <c r="BE16" s="35" t="n">
        <v>704</v>
      </c>
      <c r="BF16" s="35" t="n">
        <v>705</v>
      </c>
      <c r="BG16" s="35" t="n">
        <v>706</v>
      </c>
      <c r="BH16" s="35" t="n">
        <v>707</v>
      </c>
      <c r="BI16" s="35" t="n">
        <v>708</v>
      </c>
      <c r="BJ16" s="35" t="n">
        <v>709</v>
      </c>
      <c r="BK16" s="35" t="n">
        <v>710</v>
      </c>
      <c r="BL16" s="35" t="n">
        <v>711</v>
      </c>
      <c r="BM16" s="35" t="n">
        <v>712</v>
      </c>
      <c r="BN16" s="35" t="n">
        <v>713</v>
      </c>
      <c r="BO16" s="35" t="n">
        <v>714</v>
      </c>
      <c r="BP16" s="35" t="n">
        <v>715</v>
      </c>
      <c r="BQ16" s="35" t="n">
        <v>716</v>
      </c>
      <c r="BR16" s="35" t="n">
        <v>717</v>
      </c>
      <c r="BS16" s="35" t="n">
        <v>718</v>
      </c>
      <c r="BT16" s="35" t="n">
        <v>719</v>
      </c>
      <c r="BU16" s="35" t="n">
        <v>720</v>
      </c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  <c r="DH16" s="100"/>
      <c r="DI16" s="100"/>
      <c r="DJ16" s="100"/>
      <c r="DK16" s="100"/>
      <c r="DL16" s="100"/>
      <c r="DM16" s="100"/>
      <c r="DN16" s="100"/>
      <c r="DO16" s="100"/>
      <c r="DP16" s="100"/>
      <c r="DQ16" s="100"/>
      <c r="DR16" s="100"/>
      <c r="DS16" s="100"/>
      <c r="DT16" s="100"/>
      <c r="DU16" s="100"/>
      <c r="DV16" s="100"/>
      <c r="DW16" s="100"/>
      <c r="DX16" s="100"/>
      <c r="DY16" s="100"/>
      <c r="DZ16" s="100"/>
      <c r="EA16" s="100"/>
      <c r="EB16" s="100"/>
      <c r="EC16" s="100"/>
      <c r="ED16" s="100"/>
      <c r="EE16" s="100"/>
      <c r="EF16" s="100"/>
      <c r="EG16" s="100"/>
      <c r="EH16" s="100"/>
      <c r="EI16" s="100"/>
      <c r="EJ16" s="100"/>
      <c r="EK16" s="100"/>
      <c r="EL16" s="100"/>
      <c r="EM16" s="100"/>
      <c r="EN16" s="100"/>
      <c r="EO16" s="100"/>
      <c r="EP16" s="100"/>
      <c r="EQ16" s="100"/>
      <c r="ER16" s="100"/>
      <c r="ES16" s="100"/>
      <c r="ET16" s="100"/>
      <c r="EU16" s="100"/>
      <c r="EV16" s="100"/>
      <c r="EW16" s="100"/>
      <c r="EX16" s="100"/>
      <c r="EY16" s="100"/>
      <c r="EZ16" s="100"/>
      <c r="FA16" s="100"/>
      <c r="FB16" s="100"/>
      <c r="FC16" s="100"/>
      <c r="FD16" s="100"/>
      <c r="FE16" s="100"/>
      <c r="FF16" s="100"/>
      <c r="FG16" s="100"/>
      <c r="FH16" s="100"/>
      <c r="FI16" s="100"/>
      <c r="FJ16" s="100"/>
      <c r="FK16" s="100"/>
      <c r="FL16" s="100"/>
      <c r="FM16" s="100"/>
      <c r="FN16" s="100"/>
      <c r="FO16" s="100"/>
      <c r="FP16" s="100"/>
      <c r="FQ16" s="100"/>
      <c r="FR16" s="100"/>
      <c r="FS16" s="100"/>
      <c r="FT16" s="100"/>
      <c r="FU16" s="100"/>
      <c r="FV16" s="100"/>
      <c r="FW16" s="100"/>
      <c r="FX16" s="100"/>
      <c r="FY16" s="100"/>
      <c r="FZ16" s="100"/>
      <c r="GA16" s="100"/>
      <c r="GB16" s="100"/>
      <c r="GC16" s="100"/>
      <c r="GD16" s="100"/>
      <c r="GE16" s="100"/>
      <c r="GF16" s="100"/>
      <c r="GG16" s="100"/>
      <c r="GH16" s="100"/>
      <c r="GI16" s="100"/>
      <c r="GJ16" s="100"/>
      <c r="GK16" s="100"/>
      <c r="GL16" s="100"/>
      <c r="GM16" s="100"/>
      <c r="GN16" s="100"/>
      <c r="GO16" s="100"/>
      <c r="GP16" s="100"/>
      <c r="GQ16" s="100"/>
      <c r="GR16" s="100"/>
      <c r="GS16" s="100"/>
      <c r="GT16" s="100"/>
      <c r="GU16" s="100"/>
      <c r="GV16" s="100"/>
      <c r="GW16" s="100"/>
      <c r="GX16" s="100"/>
      <c r="GY16" s="100"/>
      <c r="GZ16" s="100"/>
      <c r="HA16" s="100"/>
      <c r="HB16" s="100"/>
      <c r="HC16" s="100"/>
      <c r="HD16" s="100"/>
      <c r="HE16" s="100"/>
      <c r="HF16" s="100"/>
      <c r="HG16" s="100"/>
      <c r="HH16" s="100"/>
      <c r="HI16" s="100"/>
      <c r="HJ16" s="100"/>
      <c r="HK16" s="100"/>
      <c r="HL16" s="100"/>
      <c r="HM16" s="100"/>
      <c r="HN16" s="100"/>
      <c r="HO16" s="100"/>
      <c r="HP16" s="100"/>
      <c r="HQ16" s="100"/>
      <c r="HR16" s="100"/>
      <c r="HS16" s="100"/>
      <c r="HT16" s="100"/>
      <c r="HU16" s="100"/>
      <c r="HV16" s="100"/>
      <c r="HW16" s="100"/>
      <c r="HX16" s="100"/>
      <c r="HY16" s="100"/>
      <c r="HZ16" s="100"/>
      <c r="IA16" s="100"/>
      <c r="IB16" s="100"/>
      <c r="IC16" s="100"/>
      <c r="ID16" s="100"/>
      <c r="IE16" s="100"/>
      <c r="IF16" s="100"/>
      <c r="IG16" s="100"/>
      <c r="IH16" s="100"/>
      <c r="II16" s="100"/>
      <c r="IJ16" s="100"/>
      <c r="IK16" s="100"/>
      <c r="IL16" s="100"/>
      <c r="IM16" s="100"/>
      <c r="IN16" s="100"/>
      <c r="IO16" s="100"/>
      <c r="IP16" s="100"/>
      <c r="IQ16" s="100"/>
      <c r="IR16" s="100"/>
      <c r="IS16" s="100"/>
      <c r="IT16" s="100"/>
      <c r="IU16" s="100"/>
    </row>
    <row r="17" customFormat="false" ht="12" hidden="false" customHeight="false" outlineLevel="0" collapsed="false">
      <c r="A17" s="22" t="s">
        <v>125</v>
      </c>
      <c r="B17" s="35" t="n">
        <v>721</v>
      </c>
      <c r="C17" s="35" t="n">
        <v>722</v>
      </c>
      <c r="D17" s="35" t="n">
        <v>723</v>
      </c>
      <c r="E17" s="35" t="n">
        <v>724</v>
      </c>
      <c r="F17" s="35" t="n">
        <v>725</v>
      </c>
      <c r="G17" s="35" t="n">
        <v>726</v>
      </c>
      <c r="H17" s="35" t="n">
        <v>727</v>
      </c>
      <c r="I17" s="35" t="n">
        <v>728</v>
      </c>
      <c r="J17" s="35" t="n">
        <v>729</v>
      </c>
      <c r="K17" s="35" t="n">
        <v>730</v>
      </c>
      <c r="L17" s="35" t="n">
        <v>731</v>
      </c>
      <c r="M17" s="35" t="n">
        <v>732</v>
      </c>
      <c r="N17" s="35" t="n">
        <v>733</v>
      </c>
      <c r="O17" s="35" t="n">
        <v>734</v>
      </c>
      <c r="P17" s="35" t="n">
        <v>735</v>
      </c>
      <c r="Q17" s="35" t="n">
        <v>736</v>
      </c>
      <c r="R17" s="35" t="n">
        <v>737</v>
      </c>
      <c r="S17" s="35" t="n">
        <v>738</v>
      </c>
      <c r="T17" s="35" t="n">
        <v>739</v>
      </c>
      <c r="U17" s="35" t="n">
        <v>740</v>
      </c>
      <c r="V17" s="35" t="n">
        <v>741</v>
      </c>
      <c r="W17" s="35" t="n">
        <v>742</v>
      </c>
      <c r="X17" s="35" t="n">
        <v>743</v>
      </c>
      <c r="Y17" s="35" t="n">
        <v>744</v>
      </c>
      <c r="Z17" s="35" t="n">
        <v>745</v>
      </c>
      <c r="AA17" s="35" t="n">
        <v>746</v>
      </c>
      <c r="AB17" s="35" t="n">
        <v>747</v>
      </c>
      <c r="AC17" s="35" t="n">
        <v>748</v>
      </c>
      <c r="AD17" s="35" t="n">
        <v>749</v>
      </c>
      <c r="AE17" s="35" t="n">
        <v>750</v>
      </c>
      <c r="AF17" s="35" t="n">
        <v>751</v>
      </c>
      <c r="AG17" s="35" t="n">
        <v>752</v>
      </c>
      <c r="AH17" s="35" t="n">
        <v>753</v>
      </c>
      <c r="AI17" s="35" t="n">
        <v>754</v>
      </c>
      <c r="AJ17" s="35" t="n">
        <v>755</v>
      </c>
      <c r="AK17" s="35" t="n">
        <v>756</v>
      </c>
      <c r="AL17" s="35" t="n">
        <v>757</v>
      </c>
      <c r="AM17" s="35" t="n">
        <v>758</v>
      </c>
      <c r="AN17" s="35" t="n">
        <v>759</v>
      </c>
      <c r="AO17" s="35" t="n">
        <v>760</v>
      </c>
      <c r="AP17" s="35" t="n">
        <v>761</v>
      </c>
      <c r="AQ17" s="35" t="n">
        <v>762</v>
      </c>
      <c r="AR17" s="35" t="n">
        <v>763</v>
      </c>
      <c r="AS17" s="35" t="n">
        <v>764</v>
      </c>
      <c r="AT17" s="35" t="n">
        <v>765</v>
      </c>
      <c r="AU17" s="35" t="n">
        <v>766</v>
      </c>
      <c r="AV17" s="35" t="n">
        <v>767</v>
      </c>
      <c r="AW17" s="35" t="n">
        <v>768</v>
      </c>
      <c r="AX17" s="35" t="n">
        <v>769</v>
      </c>
      <c r="AY17" s="35" t="n">
        <v>770</v>
      </c>
      <c r="AZ17" s="35" t="n">
        <v>771</v>
      </c>
      <c r="BA17" s="35" t="n">
        <v>772</v>
      </c>
      <c r="BB17" s="35" t="n">
        <v>773</v>
      </c>
      <c r="BC17" s="35" t="n">
        <v>774</v>
      </c>
      <c r="BD17" s="35" t="n">
        <v>775</v>
      </c>
      <c r="BE17" s="35" t="n">
        <v>776</v>
      </c>
      <c r="BF17" s="35" t="n">
        <v>777</v>
      </c>
      <c r="BG17" s="35" t="n">
        <v>778</v>
      </c>
      <c r="BH17" s="35" t="n">
        <v>779</v>
      </c>
      <c r="BI17" s="35" t="n">
        <v>780</v>
      </c>
      <c r="BJ17" s="35" t="n">
        <v>781</v>
      </c>
      <c r="BK17" s="35" t="n">
        <v>782</v>
      </c>
      <c r="BL17" s="35" t="n">
        <v>783</v>
      </c>
      <c r="BM17" s="35" t="n">
        <v>784</v>
      </c>
      <c r="BN17" s="35" t="n">
        <v>785</v>
      </c>
      <c r="BO17" s="35" t="n">
        <v>786</v>
      </c>
      <c r="BP17" s="35" t="n">
        <v>787</v>
      </c>
      <c r="BQ17" s="35" t="n">
        <v>788</v>
      </c>
      <c r="BR17" s="35" t="n">
        <v>789</v>
      </c>
      <c r="BS17" s="35" t="n">
        <v>790</v>
      </c>
      <c r="BT17" s="35" t="n">
        <v>791</v>
      </c>
      <c r="BU17" s="35" t="n">
        <v>792</v>
      </c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/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  <c r="EF17" s="100"/>
      <c r="EG17" s="100"/>
      <c r="EH17" s="100"/>
      <c r="EI17" s="100"/>
      <c r="EJ17" s="100"/>
      <c r="EK17" s="100"/>
      <c r="EL17" s="100"/>
      <c r="EM17" s="100"/>
      <c r="EN17" s="100"/>
      <c r="EO17" s="100"/>
      <c r="EP17" s="100"/>
      <c r="EQ17" s="100"/>
      <c r="ER17" s="100"/>
      <c r="ES17" s="100"/>
      <c r="ET17" s="100"/>
      <c r="EU17" s="100"/>
      <c r="EV17" s="100"/>
      <c r="EW17" s="100"/>
      <c r="EX17" s="100"/>
      <c r="EY17" s="100"/>
      <c r="EZ17" s="100"/>
      <c r="FA17" s="100"/>
      <c r="FB17" s="100"/>
      <c r="FC17" s="100"/>
      <c r="FD17" s="100"/>
      <c r="FE17" s="100"/>
      <c r="FF17" s="100"/>
      <c r="FG17" s="100"/>
      <c r="FH17" s="100"/>
      <c r="FI17" s="100"/>
      <c r="FJ17" s="100"/>
      <c r="FK17" s="100"/>
      <c r="FL17" s="100"/>
      <c r="FM17" s="100"/>
      <c r="FN17" s="100"/>
      <c r="FO17" s="100"/>
      <c r="FP17" s="100"/>
      <c r="FQ17" s="100"/>
      <c r="FR17" s="100"/>
      <c r="FS17" s="100"/>
      <c r="FT17" s="100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100"/>
      <c r="GG17" s="100"/>
      <c r="GH17" s="100"/>
      <c r="GI17" s="100"/>
      <c r="GJ17" s="100"/>
      <c r="GK17" s="100"/>
      <c r="GL17" s="100"/>
      <c r="GM17" s="100"/>
      <c r="GN17" s="100"/>
      <c r="GO17" s="100"/>
      <c r="GP17" s="100"/>
      <c r="GQ17" s="100"/>
      <c r="GR17" s="100"/>
      <c r="GS17" s="100"/>
      <c r="GT17" s="100"/>
      <c r="GU17" s="100"/>
      <c r="GV17" s="100"/>
      <c r="GW17" s="100"/>
      <c r="GX17" s="100"/>
      <c r="GY17" s="100"/>
      <c r="GZ17" s="100"/>
      <c r="HA17" s="100"/>
      <c r="HB17" s="100"/>
      <c r="HC17" s="100"/>
      <c r="HD17" s="100"/>
      <c r="HE17" s="100"/>
      <c r="HF17" s="100"/>
      <c r="HG17" s="100"/>
      <c r="HH17" s="100"/>
      <c r="HI17" s="100"/>
      <c r="HJ17" s="100"/>
      <c r="HK17" s="100"/>
      <c r="HL17" s="100"/>
      <c r="HM17" s="100"/>
      <c r="HN17" s="100"/>
      <c r="HO17" s="100"/>
      <c r="HP17" s="100"/>
      <c r="HQ17" s="100"/>
      <c r="HR17" s="100"/>
      <c r="HS17" s="100"/>
      <c r="HT17" s="100"/>
      <c r="HU17" s="100"/>
      <c r="HV17" s="100"/>
      <c r="HW17" s="100"/>
      <c r="HX17" s="100"/>
      <c r="HY17" s="100"/>
      <c r="HZ17" s="100"/>
      <c r="IA17" s="100"/>
      <c r="IB17" s="100"/>
      <c r="IC17" s="100"/>
      <c r="ID17" s="100"/>
      <c r="IE17" s="100"/>
      <c r="IF17" s="100"/>
      <c r="IG17" s="100"/>
      <c r="IH17" s="100"/>
      <c r="II17" s="100"/>
      <c r="IJ17" s="100"/>
      <c r="IK17" s="100"/>
      <c r="IL17" s="100"/>
      <c r="IM17" s="100"/>
      <c r="IN17" s="100"/>
      <c r="IO17" s="100"/>
      <c r="IP17" s="100"/>
      <c r="IQ17" s="100"/>
      <c r="IR17" s="100"/>
      <c r="IS17" s="100"/>
      <c r="IT17" s="100"/>
      <c r="IU17" s="100"/>
    </row>
    <row r="18" customFormat="false" ht="12" hidden="false" customHeight="false" outlineLevel="0" collapsed="false">
      <c r="A18" s="23" t="s">
        <v>126</v>
      </c>
      <c r="B18" s="35" t="n">
        <v>793</v>
      </c>
      <c r="C18" s="35" t="n">
        <v>794</v>
      </c>
      <c r="D18" s="35" t="n">
        <v>795</v>
      </c>
      <c r="E18" s="35" t="n">
        <v>796</v>
      </c>
      <c r="F18" s="35" t="n">
        <v>797</v>
      </c>
      <c r="G18" s="35" t="n">
        <v>798</v>
      </c>
      <c r="H18" s="35" t="n">
        <v>799</v>
      </c>
      <c r="I18" s="35" t="n">
        <v>800</v>
      </c>
      <c r="J18" s="35" t="n">
        <v>801</v>
      </c>
      <c r="K18" s="35" t="n">
        <v>802</v>
      </c>
      <c r="L18" s="35" t="n">
        <v>803</v>
      </c>
      <c r="M18" s="35" t="n">
        <v>804</v>
      </c>
      <c r="N18" s="35" t="n">
        <v>805</v>
      </c>
      <c r="O18" s="35" t="n">
        <v>806</v>
      </c>
      <c r="P18" s="35" t="n">
        <v>807</v>
      </c>
      <c r="Q18" s="35" t="n">
        <v>808</v>
      </c>
      <c r="R18" s="35" t="n">
        <v>809</v>
      </c>
      <c r="S18" s="35" t="n">
        <v>810</v>
      </c>
      <c r="T18" s="35" t="n">
        <v>811</v>
      </c>
      <c r="U18" s="35" t="n">
        <v>812</v>
      </c>
      <c r="V18" s="35" t="n">
        <v>813</v>
      </c>
      <c r="W18" s="35" t="n">
        <v>814</v>
      </c>
      <c r="X18" s="35" t="n">
        <v>815</v>
      </c>
      <c r="Y18" s="35" t="n">
        <v>816</v>
      </c>
      <c r="Z18" s="35" t="n">
        <v>817</v>
      </c>
      <c r="AA18" s="35" t="n">
        <v>818</v>
      </c>
      <c r="AB18" s="35" t="n">
        <v>819</v>
      </c>
      <c r="AC18" s="35" t="n">
        <v>820</v>
      </c>
      <c r="AD18" s="35" t="n">
        <v>821</v>
      </c>
      <c r="AE18" s="35" t="n">
        <v>822</v>
      </c>
      <c r="AF18" s="35" t="n">
        <v>823</v>
      </c>
      <c r="AG18" s="35" t="n">
        <v>824</v>
      </c>
      <c r="AH18" s="35" t="n">
        <v>825</v>
      </c>
      <c r="AI18" s="35" t="n">
        <v>826</v>
      </c>
      <c r="AJ18" s="35" t="n">
        <v>827</v>
      </c>
      <c r="AK18" s="35" t="n">
        <v>828</v>
      </c>
      <c r="AL18" s="35" t="n">
        <v>829</v>
      </c>
      <c r="AM18" s="35" t="n">
        <v>830</v>
      </c>
      <c r="AN18" s="35" t="n">
        <v>831</v>
      </c>
      <c r="AO18" s="35" t="n">
        <v>832</v>
      </c>
      <c r="AP18" s="35" t="n">
        <v>833</v>
      </c>
      <c r="AQ18" s="35" t="n">
        <v>834</v>
      </c>
      <c r="AR18" s="35" t="n">
        <v>835</v>
      </c>
      <c r="AS18" s="35" t="n">
        <v>836</v>
      </c>
      <c r="AT18" s="35" t="n">
        <v>837</v>
      </c>
      <c r="AU18" s="35" t="n">
        <v>838</v>
      </c>
      <c r="AV18" s="35" t="n">
        <v>839</v>
      </c>
      <c r="AW18" s="35" t="n">
        <v>840</v>
      </c>
      <c r="AX18" s="35" t="n">
        <v>841</v>
      </c>
      <c r="AY18" s="35" t="n">
        <v>842</v>
      </c>
      <c r="AZ18" s="35" t="n">
        <v>843</v>
      </c>
      <c r="BA18" s="35" t="n">
        <v>844</v>
      </c>
      <c r="BB18" s="35" t="n">
        <v>845</v>
      </c>
      <c r="BC18" s="35" t="n">
        <v>846</v>
      </c>
      <c r="BD18" s="35" t="n">
        <v>847</v>
      </c>
      <c r="BE18" s="35" t="n">
        <v>848</v>
      </c>
      <c r="BF18" s="35" t="n">
        <v>849</v>
      </c>
      <c r="BG18" s="35" t="n">
        <v>850</v>
      </c>
      <c r="BH18" s="35" t="n">
        <v>851</v>
      </c>
      <c r="BI18" s="35" t="n">
        <v>852</v>
      </c>
      <c r="BJ18" s="35" t="n">
        <v>853</v>
      </c>
      <c r="BK18" s="35" t="n">
        <v>854</v>
      </c>
      <c r="BL18" s="35" t="n">
        <v>855</v>
      </c>
      <c r="BM18" s="35" t="n">
        <v>856</v>
      </c>
      <c r="BN18" s="35" t="n">
        <v>857</v>
      </c>
      <c r="BO18" s="35" t="n">
        <v>858</v>
      </c>
      <c r="BP18" s="35" t="n">
        <v>859</v>
      </c>
      <c r="BQ18" s="35" t="n">
        <v>860</v>
      </c>
      <c r="BR18" s="35" t="n">
        <v>861</v>
      </c>
      <c r="BS18" s="35" t="n">
        <v>862</v>
      </c>
      <c r="BT18" s="35" t="n">
        <v>863</v>
      </c>
      <c r="BU18" s="35" t="n">
        <v>864</v>
      </c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/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  <c r="EF18" s="100"/>
      <c r="EG18" s="100"/>
      <c r="EH18" s="100"/>
      <c r="EI18" s="100"/>
      <c r="EJ18" s="100"/>
      <c r="EK18" s="100"/>
      <c r="EL18" s="100"/>
      <c r="EM18" s="100"/>
      <c r="EN18" s="100"/>
      <c r="EO18" s="100"/>
      <c r="EP18" s="100"/>
      <c r="EQ18" s="100"/>
      <c r="ER18" s="100"/>
      <c r="ES18" s="100"/>
      <c r="ET18" s="100"/>
      <c r="EU18" s="100"/>
      <c r="EV18" s="100"/>
      <c r="EW18" s="100"/>
      <c r="EX18" s="100"/>
      <c r="EY18" s="100"/>
      <c r="EZ18" s="100"/>
      <c r="FA18" s="100"/>
      <c r="FB18" s="100"/>
      <c r="FC18" s="100"/>
      <c r="FD18" s="100"/>
      <c r="FE18" s="100"/>
      <c r="FF18" s="100"/>
      <c r="FG18" s="100"/>
      <c r="FH18" s="100"/>
      <c r="FI18" s="100"/>
      <c r="FJ18" s="100"/>
      <c r="FK18" s="100"/>
      <c r="FL18" s="100"/>
      <c r="FM18" s="100"/>
      <c r="FN18" s="100"/>
      <c r="FO18" s="100"/>
      <c r="FP18" s="100"/>
      <c r="FQ18" s="100"/>
      <c r="FR18" s="100"/>
      <c r="FS18" s="100"/>
      <c r="FT18" s="100"/>
      <c r="FU18" s="100"/>
      <c r="FV18" s="100"/>
      <c r="FW18" s="100"/>
      <c r="FX18" s="100"/>
      <c r="FY18" s="100"/>
      <c r="FZ18" s="100"/>
      <c r="GA18" s="100"/>
      <c r="GB18" s="100"/>
      <c r="GC18" s="100"/>
      <c r="GD18" s="100"/>
      <c r="GE18" s="100"/>
      <c r="GF18" s="100"/>
      <c r="GG18" s="100"/>
      <c r="GH18" s="100"/>
      <c r="GI18" s="100"/>
      <c r="GJ18" s="100"/>
      <c r="GK18" s="100"/>
      <c r="GL18" s="100"/>
      <c r="GM18" s="100"/>
      <c r="GN18" s="100"/>
      <c r="GO18" s="100"/>
      <c r="GP18" s="100"/>
      <c r="GQ18" s="100"/>
      <c r="GR18" s="100"/>
      <c r="GS18" s="100"/>
      <c r="GT18" s="100"/>
      <c r="GU18" s="100"/>
      <c r="GV18" s="100"/>
      <c r="GW18" s="100"/>
      <c r="GX18" s="100"/>
      <c r="GY18" s="100"/>
      <c r="GZ18" s="100"/>
      <c r="HA18" s="100"/>
      <c r="HB18" s="100"/>
      <c r="HC18" s="100"/>
      <c r="HD18" s="100"/>
      <c r="HE18" s="100"/>
      <c r="HF18" s="100"/>
      <c r="HG18" s="100"/>
      <c r="HH18" s="100"/>
      <c r="HI18" s="100"/>
      <c r="HJ18" s="100"/>
      <c r="HK18" s="100"/>
      <c r="HL18" s="100"/>
      <c r="HM18" s="100"/>
      <c r="HN18" s="100"/>
      <c r="HO18" s="100"/>
      <c r="HP18" s="100"/>
      <c r="HQ18" s="100"/>
      <c r="HR18" s="100"/>
      <c r="HS18" s="100"/>
      <c r="HT18" s="100"/>
      <c r="HU18" s="100"/>
      <c r="HV18" s="100"/>
      <c r="HW18" s="100"/>
      <c r="HX18" s="100"/>
      <c r="HY18" s="100"/>
      <c r="HZ18" s="100"/>
      <c r="IA18" s="100"/>
      <c r="IB18" s="100"/>
      <c r="IC18" s="100"/>
      <c r="ID18" s="100"/>
      <c r="IE18" s="100"/>
      <c r="IF18" s="100"/>
      <c r="IG18" s="100"/>
      <c r="IH18" s="100"/>
      <c r="II18" s="100"/>
      <c r="IJ18" s="100"/>
      <c r="IK18" s="100"/>
      <c r="IL18" s="100"/>
      <c r="IM18" s="100"/>
      <c r="IN18" s="100"/>
      <c r="IO18" s="100"/>
      <c r="IP18" s="100"/>
      <c r="IQ18" s="100"/>
      <c r="IR18" s="100"/>
      <c r="IS18" s="100"/>
      <c r="IT18" s="100"/>
      <c r="IU18" s="100"/>
    </row>
    <row r="19" customFormat="false" ht="12" hidden="false" customHeight="false" outlineLevel="0" collapsed="false">
      <c r="A19" s="23" t="s">
        <v>127</v>
      </c>
      <c r="B19" s="35" t="n">
        <v>865</v>
      </c>
      <c r="C19" s="35" t="n">
        <v>866</v>
      </c>
      <c r="D19" s="35" t="n">
        <v>867</v>
      </c>
      <c r="E19" s="35" t="n">
        <v>868</v>
      </c>
      <c r="F19" s="35" t="n">
        <v>869</v>
      </c>
      <c r="G19" s="35" t="n">
        <v>870</v>
      </c>
      <c r="H19" s="35" t="n">
        <v>871</v>
      </c>
      <c r="I19" s="35" t="n">
        <v>872</v>
      </c>
      <c r="J19" s="35" t="n">
        <v>873</v>
      </c>
      <c r="K19" s="35" t="n">
        <v>874</v>
      </c>
      <c r="L19" s="35" t="n">
        <v>875</v>
      </c>
      <c r="M19" s="35" t="n">
        <v>876</v>
      </c>
      <c r="N19" s="35" t="n">
        <v>877</v>
      </c>
      <c r="O19" s="35" t="n">
        <v>878</v>
      </c>
      <c r="P19" s="35" t="n">
        <v>879</v>
      </c>
      <c r="Q19" s="35" t="n">
        <v>880</v>
      </c>
      <c r="R19" s="35" t="n">
        <v>881</v>
      </c>
      <c r="S19" s="35" t="n">
        <v>882</v>
      </c>
      <c r="T19" s="35" t="n">
        <v>883</v>
      </c>
      <c r="U19" s="35" t="n">
        <v>884</v>
      </c>
      <c r="V19" s="35" t="n">
        <v>885</v>
      </c>
      <c r="W19" s="35" t="n">
        <v>886</v>
      </c>
      <c r="X19" s="35" t="n">
        <v>887</v>
      </c>
      <c r="Y19" s="35" t="n">
        <v>888</v>
      </c>
      <c r="Z19" s="35" t="n">
        <v>889</v>
      </c>
      <c r="AA19" s="35" t="n">
        <v>890</v>
      </c>
      <c r="AB19" s="35" t="n">
        <v>891</v>
      </c>
      <c r="AC19" s="35" t="n">
        <v>892</v>
      </c>
      <c r="AD19" s="35" t="n">
        <v>893</v>
      </c>
      <c r="AE19" s="35" t="n">
        <v>894</v>
      </c>
      <c r="AF19" s="35" t="n">
        <v>895</v>
      </c>
      <c r="AG19" s="35" t="n">
        <v>896</v>
      </c>
      <c r="AH19" s="35" t="n">
        <v>897</v>
      </c>
      <c r="AI19" s="35" t="n">
        <v>898</v>
      </c>
      <c r="AJ19" s="35" t="n">
        <v>899</v>
      </c>
      <c r="AK19" s="35" t="n">
        <v>900</v>
      </c>
      <c r="AL19" s="35" t="n">
        <v>901</v>
      </c>
      <c r="AM19" s="35" t="n">
        <v>902</v>
      </c>
      <c r="AN19" s="35" t="n">
        <v>903</v>
      </c>
      <c r="AO19" s="35" t="n">
        <v>904</v>
      </c>
      <c r="AP19" s="35" t="n">
        <v>905</v>
      </c>
      <c r="AQ19" s="35" t="n">
        <v>906</v>
      </c>
      <c r="AR19" s="35" t="n">
        <v>907</v>
      </c>
      <c r="AS19" s="35" t="n">
        <v>908</v>
      </c>
      <c r="AT19" s="35" t="n">
        <v>909</v>
      </c>
      <c r="AU19" s="35" t="n">
        <v>910</v>
      </c>
      <c r="AV19" s="35" t="n">
        <v>911</v>
      </c>
      <c r="AW19" s="35" t="n">
        <v>912</v>
      </c>
      <c r="AX19" s="35" t="n">
        <v>913</v>
      </c>
      <c r="AY19" s="35" t="n">
        <v>914</v>
      </c>
      <c r="AZ19" s="35" t="n">
        <v>915</v>
      </c>
      <c r="BA19" s="35" t="n">
        <v>916</v>
      </c>
      <c r="BB19" s="35" t="n">
        <v>917</v>
      </c>
      <c r="BC19" s="35" t="n">
        <v>918</v>
      </c>
      <c r="BD19" s="35" t="n">
        <v>919</v>
      </c>
      <c r="BE19" s="35" t="n">
        <v>920</v>
      </c>
      <c r="BF19" s="35" t="n">
        <v>921</v>
      </c>
      <c r="BG19" s="35" t="n">
        <v>922</v>
      </c>
      <c r="BH19" s="35" t="n">
        <v>923</v>
      </c>
      <c r="BI19" s="35" t="n">
        <v>924</v>
      </c>
      <c r="BJ19" s="35" t="n">
        <v>925</v>
      </c>
      <c r="BK19" s="35" t="n">
        <v>926</v>
      </c>
      <c r="BL19" s="35" t="n">
        <v>927</v>
      </c>
      <c r="BM19" s="35" t="n">
        <v>928</v>
      </c>
      <c r="BN19" s="35" t="n">
        <v>929</v>
      </c>
      <c r="BO19" s="35" t="n">
        <v>930</v>
      </c>
      <c r="BP19" s="35" t="n">
        <v>931</v>
      </c>
      <c r="BQ19" s="35" t="n">
        <v>932</v>
      </c>
      <c r="BR19" s="35" t="n">
        <v>933</v>
      </c>
      <c r="BS19" s="35" t="n">
        <v>934</v>
      </c>
      <c r="BT19" s="35" t="n">
        <v>935</v>
      </c>
      <c r="BU19" s="35" t="n">
        <v>936</v>
      </c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  <c r="DH19" s="100"/>
      <c r="DI19" s="100"/>
      <c r="DJ19" s="100"/>
      <c r="DK19" s="100"/>
      <c r="DL19" s="100"/>
      <c r="DM19" s="100"/>
      <c r="DN19" s="100"/>
      <c r="DO19" s="100"/>
      <c r="DP19" s="100"/>
      <c r="DQ19" s="100"/>
      <c r="DR19" s="100"/>
      <c r="DS19" s="100"/>
      <c r="DT19" s="100"/>
      <c r="DU19" s="100"/>
      <c r="DV19" s="100"/>
      <c r="DW19" s="100"/>
      <c r="DX19" s="100"/>
      <c r="DY19" s="100"/>
      <c r="DZ19" s="100"/>
      <c r="EA19" s="100"/>
      <c r="EB19" s="100"/>
      <c r="EC19" s="100"/>
      <c r="ED19" s="100"/>
      <c r="EE19" s="100"/>
      <c r="EF19" s="100"/>
      <c r="EG19" s="100"/>
      <c r="EH19" s="100"/>
      <c r="EI19" s="100"/>
      <c r="EJ19" s="100"/>
      <c r="EK19" s="100"/>
      <c r="EL19" s="100"/>
      <c r="EM19" s="100"/>
      <c r="EN19" s="100"/>
      <c r="EO19" s="100"/>
      <c r="EP19" s="100"/>
      <c r="EQ19" s="100"/>
      <c r="ER19" s="100"/>
      <c r="ES19" s="100"/>
      <c r="ET19" s="100"/>
      <c r="EU19" s="100"/>
      <c r="EV19" s="100"/>
      <c r="EW19" s="100"/>
      <c r="EX19" s="100"/>
      <c r="EY19" s="100"/>
      <c r="EZ19" s="100"/>
      <c r="FA19" s="100"/>
      <c r="FB19" s="100"/>
      <c r="FC19" s="100"/>
      <c r="FD19" s="100"/>
      <c r="FE19" s="100"/>
      <c r="FF19" s="100"/>
      <c r="FG19" s="100"/>
      <c r="FH19" s="100"/>
      <c r="FI19" s="100"/>
      <c r="FJ19" s="100"/>
      <c r="FK19" s="100"/>
      <c r="FL19" s="100"/>
      <c r="FM19" s="100"/>
      <c r="FN19" s="100"/>
      <c r="FO19" s="100"/>
      <c r="FP19" s="100"/>
      <c r="FQ19" s="100"/>
      <c r="FR19" s="100"/>
      <c r="FS19" s="100"/>
      <c r="FT19" s="100"/>
      <c r="FU19" s="100"/>
      <c r="FV19" s="100"/>
      <c r="FW19" s="100"/>
      <c r="FX19" s="100"/>
      <c r="FY19" s="100"/>
      <c r="FZ19" s="100"/>
      <c r="GA19" s="100"/>
      <c r="GB19" s="100"/>
      <c r="GC19" s="100"/>
      <c r="GD19" s="100"/>
      <c r="GE19" s="100"/>
      <c r="GF19" s="100"/>
      <c r="GG19" s="100"/>
      <c r="GH19" s="100"/>
      <c r="GI19" s="100"/>
      <c r="GJ19" s="100"/>
      <c r="GK19" s="100"/>
      <c r="GL19" s="100"/>
      <c r="GM19" s="100"/>
      <c r="GN19" s="100"/>
      <c r="GO19" s="100"/>
      <c r="GP19" s="100"/>
      <c r="GQ19" s="100"/>
      <c r="GR19" s="100"/>
      <c r="GS19" s="100"/>
      <c r="GT19" s="100"/>
      <c r="GU19" s="100"/>
      <c r="GV19" s="100"/>
      <c r="GW19" s="100"/>
      <c r="GX19" s="100"/>
      <c r="GY19" s="100"/>
      <c r="GZ19" s="100"/>
      <c r="HA19" s="100"/>
      <c r="HB19" s="100"/>
      <c r="HC19" s="100"/>
      <c r="HD19" s="100"/>
      <c r="HE19" s="100"/>
      <c r="HF19" s="100"/>
      <c r="HG19" s="100"/>
      <c r="HH19" s="100"/>
      <c r="HI19" s="100"/>
      <c r="HJ19" s="100"/>
      <c r="HK19" s="100"/>
      <c r="HL19" s="100"/>
      <c r="HM19" s="100"/>
      <c r="HN19" s="100"/>
      <c r="HO19" s="100"/>
      <c r="HP19" s="100"/>
      <c r="HQ19" s="100"/>
      <c r="HR19" s="100"/>
      <c r="HS19" s="100"/>
      <c r="HT19" s="100"/>
      <c r="HU19" s="100"/>
      <c r="HV19" s="100"/>
      <c r="HW19" s="100"/>
      <c r="HX19" s="100"/>
      <c r="HY19" s="100"/>
      <c r="HZ19" s="100"/>
      <c r="IA19" s="100"/>
      <c r="IB19" s="100"/>
      <c r="IC19" s="100"/>
      <c r="ID19" s="100"/>
      <c r="IE19" s="100"/>
      <c r="IF19" s="100"/>
      <c r="IG19" s="100"/>
      <c r="IH19" s="100"/>
      <c r="II19" s="100"/>
      <c r="IJ19" s="100"/>
      <c r="IK19" s="100"/>
      <c r="IL19" s="100"/>
      <c r="IM19" s="100"/>
      <c r="IN19" s="100"/>
      <c r="IO19" s="100"/>
      <c r="IP19" s="100"/>
      <c r="IQ19" s="100"/>
      <c r="IR19" s="100"/>
      <c r="IS19" s="100"/>
      <c r="IT19" s="100"/>
      <c r="IU19" s="100"/>
    </row>
    <row r="20" customFormat="false" ht="12" hidden="false" customHeight="false" outlineLevel="0" collapsed="false">
      <c r="A20" s="23" t="s">
        <v>128</v>
      </c>
      <c r="B20" s="35" t="n">
        <v>937</v>
      </c>
      <c r="C20" s="35" t="n">
        <v>938</v>
      </c>
      <c r="D20" s="35" t="n">
        <v>939</v>
      </c>
      <c r="E20" s="35" t="n">
        <v>940</v>
      </c>
      <c r="F20" s="35" t="n">
        <v>941</v>
      </c>
      <c r="G20" s="35" t="n">
        <v>942</v>
      </c>
      <c r="H20" s="35" t="n">
        <v>943</v>
      </c>
      <c r="I20" s="35" t="n">
        <v>944</v>
      </c>
      <c r="J20" s="35" t="n">
        <v>945</v>
      </c>
      <c r="K20" s="35" t="n">
        <v>946</v>
      </c>
      <c r="L20" s="35" t="n">
        <v>947</v>
      </c>
      <c r="M20" s="35" t="n">
        <v>948</v>
      </c>
      <c r="N20" s="35" t="n">
        <v>949</v>
      </c>
      <c r="O20" s="35" t="n">
        <v>950</v>
      </c>
      <c r="P20" s="35" t="n">
        <v>951</v>
      </c>
      <c r="Q20" s="35" t="n">
        <v>952</v>
      </c>
      <c r="R20" s="35" t="n">
        <v>953</v>
      </c>
      <c r="S20" s="35" t="n">
        <v>954</v>
      </c>
      <c r="T20" s="35" t="n">
        <v>955</v>
      </c>
      <c r="U20" s="35" t="n">
        <v>956</v>
      </c>
      <c r="V20" s="35" t="n">
        <v>957</v>
      </c>
      <c r="W20" s="35" t="n">
        <v>958</v>
      </c>
      <c r="X20" s="35" t="n">
        <v>959</v>
      </c>
      <c r="Y20" s="35" t="n">
        <v>960</v>
      </c>
      <c r="Z20" s="35" t="n">
        <v>961</v>
      </c>
      <c r="AA20" s="35" t="n">
        <v>962</v>
      </c>
      <c r="AB20" s="35" t="n">
        <v>963</v>
      </c>
      <c r="AC20" s="35" t="n">
        <v>964</v>
      </c>
      <c r="AD20" s="35" t="n">
        <v>965</v>
      </c>
      <c r="AE20" s="35" t="n">
        <v>966</v>
      </c>
      <c r="AF20" s="35" t="n">
        <v>967</v>
      </c>
      <c r="AG20" s="35" t="n">
        <v>968</v>
      </c>
      <c r="AH20" s="35" t="n">
        <v>969</v>
      </c>
      <c r="AI20" s="35" t="n">
        <v>970</v>
      </c>
      <c r="AJ20" s="35" t="n">
        <v>971</v>
      </c>
      <c r="AK20" s="35" t="n">
        <v>972</v>
      </c>
      <c r="AL20" s="35" t="n">
        <v>973</v>
      </c>
      <c r="AM20" s="35" t="n">
        <v>974</v>
      </c>
      <c r="AN20" s="35" t="n">
        <v>975</v>
      </c>
      <c r="AO20" s="35" t="n">
        <v>976</v>
      </c>
      <c r="AP20" s="35" t="n">
        <v>977</v>
      </c>
      <c r="AQ20" s="35" t="n">
        <v>978</v>
      </c>
      <c r="AR20" s="35" t="n">
        <v>979</v>
      </c>
      <c r="AS20" s="35" t="n">
        <v>980</v>
      </c>
      <c r="AT20" s="35" t="n">
        <v>981</v>
      </c>
      <c r="AU20" s="35" t="n">
        <v>982</v>
      </c>
      <c r="AV20" s="35" t="n">
        <v>983</v>
      </c>
      <c r="AW20" s="35" t="n">
        <v>984</v>
      </c>
      <c r="AX20" s="35" t="n">
        <v>985</v>
      </c>
      <c r="AY20" s="35" t="n">
        <v>986</v>
      </c>
      <c r="AZ20" s="35" t="n">
        <v>987</v>
      </c>
      <c r="BA20" s="35" t="n">
        <v>988</v>
      </c>
      <c r="BB20" s="35" t="n">
        <v>989</v>
      </c>
      <c r="BC20" s="35" t="n">
        <v>990</v>
      </c>
      <c r="BD20" s="35" t="n">
        <v>991</v>
      </c>
      <c r="BE20" s="35" t="n">
        <v>992</v>
      </c>
      <c r="BF20" s="35" t="n">
        <v>993</v>
      </c>
      <c r="BG20" s="35" t="n">
        <v>994</v>
      </c>
      <c r="BH20" s="35" t="n">
        <v>995</v>
      </c>
      <c r="BI20" s="35" t="n">
        <v>996</v>
      </c>
      <c r="BJ20" s="35" t="n">
        <v>997</v>
      </c>
      <c r="BK20" s="35" t="n">
        <v>998</v>
      </c>
      <c r="BL20" s="35" t="n">
        <v>999</v>
      </c>
      <c r="BM20" s="35" t="n">
        <v>1000</v>
      </c>
      <c r="BN20" s="35" t="n">
        <v>1001</v>
      </c>
      <c r="BO20" s="35" t="n">
        <v>1002</v>
      </c>
      <c r="BP20" s="35" t="n">
        <v>1003</v>
      </c>
      <c r="BQ20" s="35" t="n">
        <v>1004</v>
      </c>
      <c r="BR20" s="35" t="n">
        <v>1005</v>
      </c>
      <c r="BS20" s="35" t="n">
        <v>1006</v>
      </c>
      <c r="BT20" s="35" t="n">
        <v>1007</v>
      </c>
      <c r="BU20" s="35" t="n">
        <v>1008</v>
      </c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/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  <c r="EF20" s="100"/>
      <c r="EG20" s="100"/>
      <c r="EH20" s="100"/>
      <c r="EI20" s="100"/>
      <c r="EJ20" s="100"/>
      <c r="EK20" s="100"/>
      <c r="EL20" s="100"/>
      <c r="EM20" s="100"/>
      <c r="EN20" s="100"/>
      <c r="EO20" s="100"/>
      <c r="EP20" s="100"/>
      <c r="EQ20" s="100"/>
      <c r="ER20" s="100"/>
      <c r="ES20" s="100"/>
      <c r="ET20" s="100"/>
      <c r="EU20" s="100"/>
      <c r="EV20" s="100"/>
      <c r="EW20" s="100"/>
      <c r="EX20" s="100"/>
      <c r="EY20" s="100"/>
      <c r="EZ20" s="100"/>
      <c r="FA20" s="100"/>
      <c r="FB20" s="100"/>
      <c r="FC20" s="100"/>
      <c r="FD20" s="100"/>
      <c r="FE20" s="100"/>
      <c r="FF20" s="100"/>
      <c r="FG20" s="100"/>
      <c r="FH20" s="100"/>
      <c r="FI20" s="100"/>
      <c r="FJ20" s="100"/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100"/>
      <c r="GH20" s="100"/>
      <c r="GI20" s="100"/>
      <c r="GJ20" s="100"/>
      <c r="GK20" s="100"/>
      <c r="GL20" s="100"/>
      <c r="GM20" s="100"/>
      <c r="GN20" s="100"/>
      <c r="GO20" s="100"/>
      <c r="GP20" s="100"/>
      <c r="GQ20" s="100"/>
      <c r="GR20" s="100"/>
      <c r="GS20" s="100"/>
      <c r="GT20" s="100"/>
      <c r="GU20" s="100"/>
      <c r="GV20" s="100"/>
      <c r="GW20" s="100"/>
      <c r="GX20" s="100"/>
      <c r="GY20" s="100"/>
      <c r="GZ20" s="100"/>
      <c r="HA20" s="100"/>
      <c r="HB20" s="100"/>
      <c r="HC20" s="100"/>
      <c r="HD20" s="100"/>
      <c r="HE20" s="100"/>
      <c r="HF20" s="100"/>
      <c r="HG20" s="100"/>
      <c r="HH20" s="100"/>
      <c r="HI20" s="100"/>
      <c r="HJ20" s="100"/>
      <c r="HK20" s="100"/>
      <c r="HL20" s="100"/>
      <c r="HM20" s="100"/>
      <c r="HN20" s="100"/>
      <c r="HO20" s="100"/>
      <c r="HP20" s="100"/>
      <c r="HQ20" s="100"/>
      <c r="HR20" s="100"/>
      <c r="HS20" s="100"/>
      <c r="HT20" s="100"/>
      <c r="HU20" s="100"/>
      <c r="HV20" s="100"/>
      <c r="HW20" s="100"/>
      <c r="HX20" s="100"/>
      <c r="HY20" s="100"/>
      <c r="HZ20" s="100"/>
      <c r="IA20" s="100"/>
      <c r="IB20" s="100"/>
      <c r="IC20" s="100"/>
      <c r="ID20" s="100"/>
      <c r="IE20" s="100"/>
      <c r="IF20" s="100"/>
      <c r="IG20" s="100"/>
      <c r="IH20" s="100"/>
      <c r="II20" s="100"/>
      <c r="IJ20" s="100"/>
      <c r="IK20" s="100"/>
      <c r="IL20" s="100"/>
      <c r="IM20" s="100"/>
      <c r="IN20" s="100"/>
      <c r="IO20" s="100"/>
      <c r="IP20" s="100"/>
      <c r="IQ20" s="100"/>
      <c r="IR20" s="100"/>
      <c r="IS20" s="100"/>
      <c r="IT20" s="100"/>
      <c r="IU20" s="100"/>
    </row>
    <row r="21" customFormat="false" ht="12" hidden="false" customHeight="false" outlineLevel="0" collapsed="false">
      <c r="A21" s="23" t="s">
        <v>129</v>
      </c>
      <c r="B21" s="35" t="n">
        <v>1009</v>
      </c>
      <c r="C21" s="35" t="n">
        <v>1010</v>
      </c>
      <c r="D21" s="35" t="n">
        <v>1011</v>
      </c>
      <c r="E21" s="35" t="n">
        <v>1012</v>
      </c>
      <c r="F21" s="35" t="n">
        <v>1013</v>
      </c>
      <c r="G21" s="35" t="n">
        <v>1014</v>
      </c>
      <c r="H21" s="35" t="n">
        <v>1015</v>
      </c>
      <c r="I21" s="35" t="n">
        <v>1016</v>
      </c>
      <c r="J21" s="35" t="n">
        <v>1017</v>
      </c>
      <c r="K21" s="35" t="n">
        <v>1018</v>
      </c>
      <c r="L21" s="35" t="n">
        <v>1019</v>
      </c>
      <c r="M21" s="35" t="n">
        <v>1020</v>
      </c>
      <c r="N21" s="35" t="n">
        <v>1021</v>
      </c>
      <c r="O21" s="35" t="n">
        <v>1022</v>
      </c>
      <c r="P21" s="35" t="n">
        <v>1023</v>
      </c>
      <c r="Q21" s="35" t="n">
        <v>1024</v>
      </c>
      <c r="R21" s="35" t="n">
        <v>1025</v>
      </c>
      <c r="S21" s="35" t="n">
        <v>1026</v>
      </c>
      <c r="T21" s="35" t="n">
        <v>1027</v>
      </c>
      <c r="U21" s="35" t="n">
        <v>1028</v>
      </c>
      <c r="V21" s="35" t="n">
        <v>1029</v>
      </c>
      <c r="W21" s="35" t="n">
        <v>1030</v>
      </c>
      <c r="X21" s="35" t="n">
        <v>1031</v>
      </c>
      <c r="Y21" s="35" t="n">
        <v>1032</v>
      </c>
      <c r="Z21" s="35" t="n">
        <v>1033</v>
      </c>
      <c r="AA21" s="35" t="n">
        <v>1034</v>
      </c>
      <c r="AB21" s="35" t="n">
        <v>1035</v>
      </c>
      <c r="AC21" s="35" t="n">
        <v>1036</v>
      </c>
      <c r="AD21" s="35" t="n">
        <v>1037</v>
      </c>
      <c r="AE21" s="35" t="n">
        <v>1038</v>
      </c>
      <c r="AF21" s="35" t="n">
        <v>1039</v>
      </c>
      <c r="AG21" s="35" t="n">
        <v>1040</v>
      </c>
      <c r="AH21" s="35" t="n">
        <v>1041</v>
      </c>
      <c r="AI21" s="35" t="n">
        <v>1042</v>
      </c>
      <c r="AJ21" s="35" t="n">
        <v>1043</v>
      </c>
      <c r="AK21" s="35" t="n">
        <v>1044</v>
      </c>
      <c r="AL21" s="35" t="n">
        <v>1045</v>
      </c>
      <c r="AM21" s="35" t="n">
        <v>1046</v>
      </c>
      <c r="AN21" s="35" t="n">
        <v>1047</v>
      </c>
      <c r="AO21" s="35" t="n">
        <v>1048</v>
      </c>
      <c r="AP21" s="35" t="n">
        <v>1049</v>
      </c>
      <c r="AQ21" s="35" t="n">
        <v>1050</v>
      </c>
      <c r="AR21" s="35" t="n">
        <v>1051</v>
      </c>
      <c r="AS21" s="35" t="n">
        <v>1052</v>
      </c>
      <c r="AT21" s="35" t="n">
        <v>1053</v>
      </c>
      <c r="AU21" s="35" t="n">
        <v>1054</v>
      </c>
      <c r="AV21" s="35" t="n">
        <v>1055</v>
      </c>
      <c r="AW21" s="35" t="n">
        <v>1056</v>
      </c>
      <c r="AX21" s="35" t="n">
        <v>1057</v>
      </c>
      <c r="AY21" s="35" t="n">
        <v>1058</v>
      </c>
      <c r="AZ21" s="35" t="n">
        <v>1059</v>
      </c>
      <c r="BA21" s="35" t="n">
        <v>1060</v>
      </c>
      <c r="BB21" s="35" t="n">
        <v>1061</v>
      </c>
      <c r="BC21" s="35" t="n">
        <v>1062</v>
      </c>
      <c r="BD21" s="35" t="n">
        <v>1063</v>
      </c>
      <c r="BE21" s="35" t="n">
        <v>1064</v>
      </c>
      <c r="BF21" s="35" t="n">
        <v>1065</v>
      </c>
      <c r="BG21" s="35" t="n">
        <v>1066</v>
      </c>
      <c r="BH21" s="35" t="n">
        <v>1067</v>
      </c>
      <c r="BI21" s="35" t="n">
        <v>1068</v>
      </c>
      <c r="BJ21" s="35" t="n">
        <v>1069</v>
      </c>
      <c r="BK21" s="35" t="n">
        <v>1070</v>
      </c>
      <c r="BL21" s="35" t="n">
        <v>1071</v>
      </c>
      <c r="BM21" s="35" t="n">
        <v>1072</v>
      </c>
      <c r="BN21" s="35" t="n">
        <v>1073</v>
      </c>
      <c r="BO21" s="35" t="n">
        <v>1074</v>
      </c>
      <c r="BP21" s="35" t="n">
        <v>1075</v>
      </c>
      <c r="BQ21" s="35" t="n">
        <v>1076</v>
      </c>
      <c r="BR21" s="35" t="n">
        <v>1077</v>
      </c>
      <c r="BS21" s="35" t="n">
        <v>1078</v>
      </c>
      <c r="BT21" s="35" t="n">
        <v>1079</v>
      </c>
      <c r="BU21" s="35" t="n">
        <v>1080</v>
      </c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/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/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100"/>
      <c r="GG21" s="100"/>
      <c r="GH21" s="100"/>
      <c r="GI21" s="100"/>
      <c r="GJ21" s="100"/>
      <c r="GK21" s="100"/>
      <c r="GL21" s="100"/>
      <c r="GM21" s="100"/>
      <c r="GN21" s="100"/>
      <c r="GO21" s="100"/>
      <c r="GP21" s="100"/>
      <c r="GQ21" s="100"/>
      <c r="GR21" s="100"/>
      <c r="GS21" s="100"/>
      <c r="GT21" s="100"/>
      <c r="GU21" s="100"/>
      <c r="GV21" s="100"/>
      <c r="GW21" s="100"/>
      <c r="GX21" s="100"/>
      <c r="GY21" s="100"/>
      <c r="GZ21" s="100"/>
      <c r="HA21" s="100"/>
      <c r="HB21" s="100"/>
      <c r="HC21" s="100"/>
      <c r="HD21" s="100"/>
      <c r="HE21" s="100"/>
      <c r="HF21" s="100"/>
      <c r="HG21" s="100"/>
      <c r="HH21" s="100"/>
      <c r="HI21" s="100"/>
      <c r="HJ21" s="100"/>
      <c r="HK21" s="100"/>
      <c r="HL21" s="100"/>
      <c r="HM21" s="100"/>
      <c r="HN21" s="100"/>
      <c r="HO21" s="100"/>
      <c r="HP21" s="100"/>
      <c r="HQ21" s="100"/>
      <c r="HR21" s="100"/>
      <c r="HS21" s="100"/>
      <c r="HT21" s="100"/>
      <c r="HU21" s="100"/>
      <c r="HV21" s="100"/>
      <c r="HW21" s="100"/>
      <c r="HX21" s="100"/>
      <c r="HY21" s="100"/>
      <c r="HZ21" s="100"/>
      <c r="IA21" s="100"/>
      <c r="IB21" s="100"/>
      <c r="IC21" s="100"/>
      <c r="ID21" s="100"/>
      <c r="IE21" s="100"/>
      <c r="IF21" s="100"/>
      <c r="IG21" s="100"/>
      <c r="IH21" s="100"/>
      <c r="II21" s="100"/>
      <c r="IJ21" s="100"/>
      <c r="IK21" s="100"/>
      <c r="IL21" s="100"/>
      <c r="IM21" s="100"/>
      <c r="IN21" s="100"/>
      <c r="IO21" s="100"/>
      <c r="IP21" s="100"/>
      <c r="IQ21" s="100"/>
      <c r="IR21" s="100"/>
      <c r="IS21" s="100"/>
      <c r="IT21" s="100"/>
      <c r="IU21" s="100"/>
    </row>
    <row r="22" customFormat="false" ht="12" hidden="false" customHeight="false" outlineLevel="0" collapsed="false">
      <c r="A22" s="23" t="s">
        <v>130</v>
      </c>
      <c r="B22" s="35" t="n">
        <v>1081</v>
      </c>
      <c r="C22" s="35" t="n">
        <v>1082</v>
      </c>
      <c r="D22" s="35" t="n">
        <v>1083</v>
      </c>
      <c r="E22" s="35" t="n">
        <v>1084</v>
      </c>
      <c r="F22" s="35" t="n">
        <v>1085</v>
      </c>
      <c r="G22" s="35" t="n">
        <v>1086</v>
      </c>
      <c r="H22" s="35" t="n">
        <v>1087</v>
      </c>
      <c r="I22" s="35" t="n">
        <v>1088</v>
      </c>
      <c r="J22" s="35" t="n">
        <v>1089</v>
      </c>
      <c r="K22" s="35" t="n">
        <v>1090</v>
      </c>
      <c r="L22" s="35" t="n">
        <v>1091</v>
      </c>
      <c r="M22" s="35" t="n">
        <v>1092</v>
      </c>
      <c r="N22" s="35" t="n">
        <v>1093</v>
      </c>
      <c r="O22" s="35" t="n">
        <v>1094</v>
      </c>
      <c r="P22" s="35" t="n">
        <v>1095</v>
      </c>
      <c r="Q22" s="35" t="n">
        <v>1096</v>
      </c>
      <c r="R22" s="35" t="n">
        <v>1097</v>
      </c>
      <c r="S22" s="35" t="n">
        <v>1098</v>
      </c>
      <c r="T22" s="35" t="n">
        <v>1099</v>
      </c>
      <c r="U22" s="35" t="n">
        <v>1100</v>
      </c>
      <c r="V22" s="35" t="n">
        <v>1101</v>
      </c>
      <c r="W22" s="35" t="n">
        <v>1102</v>
      </c>
      <c r="X22" s="35" t="n">
        <v>1103</v>
      </c>
      <c r="Y22" s="35" t="n">
        <v>1104</v>
      </c>
      <c r="Z22" s="35" t="n">
        <v>1105</v>
      </c>
      <c r="AA22" s="35" t="n">
        <v>1106</v>
      </c>
      <c r="AB22" s="35" t="n">
        <v>1107</v>
      </c>
      <c r="AC22" s="35" t="n">
        <v>1108</v>
      </c>
      <c r="AD22" s="35" t="n">
        <v>1109</v>
      </c>
      <c r="AE22" s="35" t="n">
        <v>1110</v>
      </c>
      <c r="AF22" s="35" t="n">
        <v>1111</v>
      </c>
      <c r="AG22" s="35" t="n">
        <v>1112</v>
      </c>
      <c r="AH22" s="35" t="n">
        <v>1113</v>
      </c>
      <c r="AI22" s="35" t="n">
        <v>1114</v>
      </c>
      <c r="AJ22" s="35" t="n">
        <v>1115</v>
      </c>
      <c r="AK22" s="35" t="n">
        <v>1116</v>
      </c>
      <c r="AL22" s="35" t="n">
        <v>1117</v>
      </c>
      <c r="AM22" s="35" t="n">
        <v>1118</v>
      </c>
      <c r="AN22" s="35" t="n">
        <v>1119</v>
      </c>
      <c r="AO22" s="35" t="n">
        <v>1120</v>
      </c>
      <c r="AP22" s="35" t="n">
        <v>1121</v>
      </c>
      <c r="AQ22" s="35" t="n">
        <v>1122</v>
      </c>
      <c r="AR22" s="35" t="n">
        <v>1123</v>
      </c>
      <c r="AS22" s="35" t="n">
        <v>1124</v>
      </c>
      <c r="AT22" s="35" t="n">
        <v>1125</v>
      </c>
      <c r="AU22" s="35" t="n">
        <v>1126</v>
      </c>
      <c r="AV22" s="35" t="n">
        <v>1127</v>
      </c>
      <c r="AW22" s="35" t="n">
        <v>1128</v>
      </c>
      <c r="AX22" s="35" t="n">
        <v>1129</v>
      </c>
      <c r="AY22" s="35" t="n">
        <v>1130</v>
      </c>
      <c r="AZ22" s="35" t="n">
        <v>1131</v>
      </c>
      <c r="BA22" s="35" t="n">
        <v>1132</v>
      </c>
      <c r="BB22" s="35" t="n">
        <v>1133</v>
      </c>
      <c r="BC22" s="35" t="n">
        <v>1134</v>
      </c>
      <c r="BD22" s="35" t="n">
        <v>1135</v>
      </c>
      <c r="BE22" s="35" t="n">
        <v>1136</v>
      </c>
      <c r="BF22" s="35" t="n">
        <v>1137</v>
      </c>
      <c r="BG22" s="35" t="n">
        <v>1138</v>
      </c>
      <c r="BH22" s="35" t="n">
        <v>1139</v>
      </c>
      <c r="BI22" s="35" t="n">
        <v>1140</v>
      </c>
      <c r="BJ22" s="35" t="n">
        <v>1141</v>
      </c>
      <c r="BK22" s="35" t="n">
        <v>1142</v>
      </c>
      <c r="BL22" s="35" t="n">
        <v>1143</v>
      </c>
      <c r="BM22" s="35" t="n">
        <v>1144</v>
      </c>
      <c r="BN22" s="35" t="n">
        <v>1145</v>
      </c>
      <c r="BO22" s="35" t="n">
        <v>1146</v>
      </c>
      <c r="BP22" s="35" t="n">
        <v>1147</v>
      </c>
      <c r="BQ22" s="35" t="n">
        <v>1148</v>
      </c>
      <c r="BR22" s="35" t="n">
        <v>1149</v>
      </c>
      <c r="BS22" s="35" t="n">
        <v>1150</v>
      </c>
      <c r="BT22" s="35" t="n">
        <v>1151</v>
      </c>
      <c r="BU22" s="35" t="n">
        <v>1152</v>
      </c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/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/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/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100"/>
      <c r="GG22" s="100"/>
      <c r="GH22" s="100"/>
      <c r="GI22" s="100"/>
      <c r="GJ22" s="100"/>
      <c r="GK22" s="100"/>
      <c r="GL22" s="100"/>
      <c r="GM22" s="100"/>
      <c r="GN22" s="100"/>
      <c r="GO22" s="100"/>
      <c r="GP22" s="100"/>
      <c r="GQ22" s="100"/>
      <c r="GR22" s="100"/>
      <c r="GS22" s="100"/>
      <c r="GT22" s="100"/>
      <c r="GU22" s="100"/>
      <c r="GV22" s="100"/>
      <c r="GW22" s="100"/>
      <c r="GX22" s="100"/>
      <c r="GY22" s="100"/>
      <c r="GZ22" s="100"/>
      <c r="HA22" s="100"/>
      <c r="HB22" s="100"/>
      <c r="HC22" s="100"/>
      <c r="HD22" s="100"/>
      <c r="HE22" s="100"/>
      <c r="HF22" s="100"/>
      <c r="HG22" s="100"/>
      <c r="HH22" s="100"/>
      <c r="HI22" s="100"/>
      <c r="HJ22" s="100"/>
      <c r="HK22" s="100"/>
      <c r="HL22" s="100"/>
      <c r="HM22" s="100"/>
      <c r="HN22" s="100"/>
      <c r="HO22" s="100"/>
      <c r="HP22" s="100"/>
      <c r="HQ22" s="100"/>
      <c r="HR22" s="100"/>
      <c r="HS22" s="100"/>
      <c r="HT22" s="100"/>
      <c r="HU22" s="100"/>
      <c r="HV22" s="100"/>
      <c r="HW22" s="100"/>
      <c r="HX22" s="100"/>
      <c r="HY22" s="100"/>
      <c r="HZ22" s="100"/>
      <c r="IA22" s="100"/>
      <c r="IB22" s="100"/>
      <c r="IC22" s="100"/>
      <c r="ID22" s="100"/>
      <c r="IE22" s="100"/>
      <c r="IF22" s="100"/>
      <c r="IG22" s="100"/>
      <c r="IH22" s="100"/>
      <c r="II22" s="100"/>
      <c r="IJ22" s="100"/>
      <c r="IK22" s="100"/>
      <c r="IL22" s="100"/>
      <c r="IM22" s="100"/>
      <c r="IN22" s="100"/>
      <c r="IO22" s="100"/>
      <c r="IP22" s="100"/>
      <c r="IQ22" s="100"/>
      <c r="IR22" s="100"/>
      <c r="IS22" s="100"/>
      <c r="IT22" s="100"/>
      <c r="IU22" s="100"/>
    </row>
    <row r="23" customFormat="false" ht="12" hidden="false" customHeight="false" outlineLevel="0" collapsed="false">
      <c r="A23" s="23" t="s">
        <v>131</v>
      </c>
      <c r="B23" s="35" t="n">
        <v>1153</v>
      </c>
      <c r="C23" s="35" t="n">
        <v>1154</v>
      </c>
      <c r="D23" s="35" t="n">
        <v>1155</v>
      </c>
      <c r="E23" s="35" t="n">
        <v>1156</v>
      </c>
      <c r="F23" s="35" t="n">
        <v>1157</v>
      </c>
      <c r="G23" s="35" t="n">
        <v>1158</v>
      </c>
      <c r="H23" s="35" t="n">
        <v>1159</v>
      </c>
      <c r="I23" s="35" t="n">
        <v>1160</v>
      </c>
      <c r="J23" s="35" t="n">
        <v>1161</v>
      </c>
      <c r="K23" s="35" t="n">
        <v>1162</v>
      </c>
      <c r="L23" s="35" t="n">
        <v>1163</v>
      </c>
      <c r="M23" s="35" t="n">
        <v>1164</v>
      </c>
      <c r="N23" s="35" t="n">
        <v>1165</v>
      </c>
      <c r="O23" s="35" t="n">
        <v>1166</v>
      </c>
      <c r="P23" s="35" t="n">
        <v>1167</v>
      </c>
      <c r="Q23" s="35" t="n">
        <v>1168</v>
      </c>
      <c r="R23" s="35" t="n">
        <v>1169</v>
      </c>
      <c r="S23" s="35" t="n">
        <v>1170</v>
      </c>
      <c r="T23" s="35" t="n">
        <v>1171</v>
      </c>
      <c r="U23" s="35" t="n">
        <v>1172</v>
      </c>
      <c r="V23" s="35" t="n">
        <v>1173</v>
      </c>
      <c r="W23" s="35" t="n">
        <v>1174</v>
      </c>
      <c r="X23" s="35" t="n">
        <v>1175</v>
      </c>
      <c r="Y23" s="35" t="n">
        <v>1176</v>
      </c>
      <c r="Z23" s="35" t="n">
        <v>1177</v>
      </c>
      <c r="AA23" s="35" t="n">
        <v>1178</v>
      </c>
      <c r="AB23" s="35" t="n">
        <v>1179</v>
      </c>
      <c r="AC23" s="35" t="n">
        <v>1180</v>
      </c>
      <c r="AD23" s="35" t="n">
        <v>1181</v>
      </c>
      <c r="AE23" s="35" t="n">
        <v>1182</v>
      </c>
      <c r="AF23" s="35" t="n">
        <v>1183</v>
      </c>
      <c r="AG23" s="35" t="n">
        <v>1184</v>
      </c>
      <c r="AH23" s="35" t="n">
        <v>1185</v>
      </c>
      <c r="AI23" s="35" t="n">
        <v>1186</v>
      </c>
      <c r="AJ23" s="35" t="n">
        <v>1187</v>
      </c>
      <c r="AK23" s="35" t="n">
        <v>1188</v>
      </c>
      <c r="AL23" s="35" t="n">
        <v>1189</v>
      </c>
      <c r="AM23" s="35" t="n">
        <v>1190</v>
      </c>
      <c r="AN23" s="35" t="n">
        <v>1191</v>
      </c>
      <c r="AO23" s="35" t="n">
        <v>1192</v>
      </c>
      <c r="AP23" s="35" t="n">
        <v>1193</v>
      </c>
      <c r="AQ23" s="35" t="n">
        <v>1194</v>
      </c>
      <c r="AR23" s="35" t="n">
        <v>1195</v>
      </c>
      <c r="AS23" s="35" t="n">
        <v>1196</v>
      </c>
      <c r="AT23" s="35" t="n">
        <v>1197</v>
      </c>
      <c r="AU23" s="35" t="n">
        <v>1198</v>
      </c>
      <c r="AV23" s="35" t="n">
        <v>1199</v>
      </c>
      <c r="AW23" s="35" t="n">
        <v>1200</v>
      </c>
      <c r="AX23" s="35" t="n">
        <v>1201</v>
      </c>
      <c r="AY23" s="35" t="n">
        <v>1202</v>
      </c>
      <c r="AZ23" s="35" t="n">
        <v>1203</v>
      </c>
      <c r="BA23" s="35" t="n">
        <v>1204</v>
      </c>
      <c r="BB23" s="35" t="n">
        <v>1205</v>
      </c>
      <c r="BC23" s="35" t="n">
        <v>1206</v>
      </c>
      <c r="BD23" s="35" t="n">
        <v>1207</v>
      </c>
      <c r="BE23" s="35" t="n">
        <v>1208</v>
      </c>
      <c r="BF23" s="35" t="n">
        <v>1209</v>
      </c>
      <c r="BG23" s="35" t="n">
        <v>1210</v>
      </c>
      <c r="BH23" s="35" t="n">
        <v>1211</v>
      </c>
      <c r="BI23" s="35" t="n">
        <v>1212</v>
      </c>
      <c r="BJ23" s="35" t="n">
        <v>1213</v>
      </c>
      <c r="BK23" s="35" t="n">
        <v>1214</v>
      </c>
      <c r="BL23" s="35" t="n">
        <v>1215</v>
      </c>
      <c r="BM23" s="35" t="n">
        <v>1216</v>
      </c>
      <c r="BN23" s="35" t="n">
        <v>1217</v>
      </c>
      <c r="BO23" s="35" t="n">
        <v>1218</v>
      </c>
      <c r="BP23" s="35" t="n">
        <v>1219</v>
      </c>
      <c r="BQ23" s="35" t="n">
        <v>1220</v>
      </c>
      <c r="BR23" s="35" t="n">
        <v>1221</v>
      </c>
      <c r="BS23" s="35" t="n">
        <v>1222</v>
      </c>
      <c r="BT23" s="35" t="n">
        <v>1223</v>
      </c>
      <c r="BU23" s="35" t="n">
        <v>1224</v>
      </c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/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/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/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100"/>
      <c r="GG23" s="100"/>
      <c r="GH23" s="100"/>
      <c r="GI23" s="100"/>
      <c r="GJ23" s="100"/>
      <c r="GK23" s="100"/>
      <c r="GL23" s="100"/>
      <c r="GM23" s="100"/>
      <c r="GN23" s="100"/>
      <c r="GO23" s="100"/>
      <c r="GP23" s="100"/>
      <c r="GQ23" s="100"/>
      <c r="GR23" s="100"/>
      <c r="GS23" s="100"/>
      <c r="GT23" s="100"/>
      <c r="GU23" s="100"/>
      <c r="GV23" s="100"/>
      <c r="GW23" s="100"/>
      <c r="GX23" s="100"/>
      <c r="GY23" s="100"/>
      <c r="GZ23" s="100"/>
      <c r="HA23" s="100"/>
      <c r="HB23" s="100"/>
      <c r="HC23" s="100"/>
      <c r="HD23" s="100"/>
      <c r="HE23" s="100"/>
      <c r="HF23" s="100"/>
      <c r="HG23" s="100"/>
      <c r="HH23" s="100"/>
      <c r="HI23" s="100"/>
      <c r="HJ23" s="100"/>
      <c r="HK23" s="100"/>
      <c r="HL23" s="100"/>
      <c r="HM23" s="100"/>
      <c r="HN23" s="100"/>
      <c r="HO23" s="100"/>
      <c r="HP23" s="100"/>
      <c r="HQ23" s="100"/>
      <c r="HR23" s="100"/>
      <c r="HS23" s="100"/>
      <c r="HT23" s="100"/>
      <c r="HU23" s="100"/>
      <c r="HV23" s="100"/>
      <c r="HW23" s="100"/>
      <c r="HX23" s="100"/>
      <c r="HY23" s="100"/>
      <c r="HZ23" s="100"/>
      <c r="IA23" s="100"/>
      <c r="IB23" s="100"/>
      <c r="IC23" s="100"/>
      <c r="ID23" s="100"/>
      <c r="IE23" s="100"/>
      <c r="IF23" s="100"/>
      <c r="IG23" s="100"/>
      <c r="IH23" s="100"/>
      <c r="II23" s="100"/>
      <c r="IJ23" s="100"/>
      <c r="IK23" s="100"/>
      <c r="IL23" s="100"/>
      <c r="IM23" s="100"/>
      <c r="IN23" s="100"/>
      <c r="IO23" s="100"/>
      <c r="IP23" s="100"/>
      <c r="IQ23" s="100"/>
      <c r="IR23" s="100"/>
      <c r="IS23" s="100"/>
      <c r="IT23" s="100"/>
      <c r="IU23" s="100"/>
    </row>
    <row r="24" customFormat="false" ht="12" hidden="false" customHeight="false" outlineLevel="0" collapsed="false">
      <c r="A24" s="23" t="s">
        <v>132</v>
      </c>
      <c r="B24" s="35" t="n">
        <v>1225</v>
      </c>
      <c r="C24" s="35" t="n">
        <v>1226</v>
      </c>
      <c r="D24" s="35" t="n">
        <v>1227</v>
      </c>
      <c r="E24" s="35" t="n">
        <v>1228</v>
      </c>
      <c r="F24" s="35" t="n">
        <v>1229</v>
      </c>
      <c r="G24" s="35" t="n">
        <v>1230</v>
      </c>
      <c r="H24" s="35" t="n">
        <v>1231</v>
      </c>
      <c r="I24" s="35" t="n">
        <v>1232</v>
      </c>
      <c r="J24" s="35" t="n">
        <v>1233</v>
      </c>
      <c r="K24" s="35" t="n">
        <v>1234</v>
      </c>
      <c r="L24" s="35" t="n">
        <v>1235</v>
      </c>
      <c r="M24" s="35" t="n">
        <v>1236</v>
      </c>
      <c r="N24" s="35" t="n">
        <v>1237</v>
      </c>
      <c r="O24" s="35" t="n">
        <v>1238</v>
      </c>
      <c r="P24" s="35" t="n">
        <v>1239</v>
      </c>
      <c r="Q24" s="35" t="n">
        <v>1240</v>
      </c>
      <c r="R24" s="35" t="n">
        <v>1241</v>
      </c>
      <c r="S24" s="35" t="n">
        <v>1242</v>
      </c>
      <c r="T24" s="35" t="n">
        <v>1243</v>
      </c>
      <c r="U24" s="35" t="n">
        <v>1244</v>
      </c>
      <c r="V24" s="35" t="n">
        <v>1245</v>
      </c>
      <c r="W24" s="35" t="n">
        <v>1246</v>
      </c>
      <c r="X24" s="35" t="n">
        <v>1247</v>
      </c>
      <c r="Y24" s="35" t="n">
        <v>1248</v>
      </c>
      <c r="Z24" s="35" t="n">
        <v>1249</v>
      </c>
      <c r="AA24" s="35" t="n">
        <v>1250</v>
      </c>
      <c r="AB24" s="35" t="n">
        <v>1251</v>
      </c>
      <c r="AC24" s="35" t="n">
        <v>1252</v>
      </c>
      <c r="AD24" s="35" t="n">
        <v>1253</v>
      </c>
      <c r="AE24" s="35" t="n">
        <v>1254</v>
      </c>
      <c r="AF24" s="35" t="n">
        <v>1255</v>
      </c>
      <c r="AG24" s="35" t="n">
        <v>1256</v>
      </c>
      <c r="AH24" s="35" t="n">
        <v>1257</v>
      </c>
      <c r="AI24" s="35" t="n">
        <v>1258</v>
      </c>
      <c r="AJ24" s="35" t="n">
        <v>1259</v>
      </c>
      <c r="AK24" s="35" t="n">
        <v>1260</v>
      </c>
      <c r="AL24" s="35" t="n">
        <v>1261</v>
      </c>
      <c r="AM24" s="35" t="n">
        <v>1262</v>
      </c>
      <c r="AN24" s="35" t="n">
        <v>1263</v>
      </c>
      <c r="AO24" s="35" t="n">
        <v>1264</v>
      </c>
      <c r="AP24" s="35" t="n">
        <v>1265</v>
      </c>
      <c r="AQ24" s="35" t="n">
        <v>1266</v>
      </c>
      <c r="AR24" s="35" t="n">
        <v>1267</v>
      </c>
      <c r="AS24" s="35" t="n">
        <v>1268</v>
      </c>
      <c r="AT24" s="35" t="n">
        <v>1269</v>
      </c>
      <c r="AU24" s="35" t="n">
        <v>1270</v>
      </c>
      <c r="AV24" s="35" t="n">
        <v>1271</v>
      </c>
      <c r="AW24" s="35" t="n">
        <v>1272</v>
      </c>
      <c r="AX24" s="35" t="n">
        <v>1273</v>
      </c>
      <c r="AY24" s="35" t="n">
        <v>1274</v>
      </c>
      <c r="AZ24" s="35" t="n">
        <v>1275</v>
      </c>
      <c r="BA24" s="35" t="n">
        <v>1276</v>
      </c>
      <c r="BB24" s="35" t="n">
        <v>1277</v>
      </c>
      <c r="BC24" s="35" t="n">
        <v>1278</v>
      </c>
      <c r="BD24" s="35" t="n">
        <v>1279</v>
      </c>
      <c r="BE24" s="35" t="n">
        <v>1280</v>
      </c>
      <c r="BF24" s="35" t="n">
        <v>1281</v>
      </c>
      <c r="BG24" s="35" t="n">
        <v>1282</v>
      </c>
      <c r="BH24" s="35" t="n">
        <v>1283</v>
      </c>
      <c r="BI24" s="35" t="n">
        <v>1284</v>
      </c>
      <c r="BJ24" s="35" t="n">
        <v>1285</v>
      </c>
      <c r="BK24" s="35" t="n">
        <v>1286</v>
      </c>
      <c r="BL24" s="35" t="n">
        <v>1287</v>
      </c>
      <c r="BM24" s="35" t="n">
        <v>1288</v>
      </c>
      <c r="BN24" s="35" t="n">
        <v>1289</v>
      </c>
      <c r="BO24" s="35" t="n">
        <v>1290</v>
      </c>
      <c r="BP24" s="35" t="n">
        <v>1291</v>
      </c>
      <c r="BQ24" s="35" t="n">
        <v>1292</v>
      </c>
      <c r="BR24" s="35" t="n">
        <v>1293</v>
      </c>
      <c r="BS24" s="35" t="n">
        <v>1294</v>
      </c>
      <c r="BT24" s="35" t="n">
        <v>1295</v>
      </c>
      <c r="BU24" s="35" t="n">
        <v>1296</v>
      </c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/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/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/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100"/>
      <c r="GG24" s="100"/>
      <c r="GH24" s="100"/>
      <c r="GI24" s="100"/>
      <c r="GJ24" s="100"/>
      <c r="GK24" s="100"/>
      <c r="GL24" s="100"/>
      <c r="GM24" s="100"/>
      <c r="GN24" s="100"/>
      <c r="GO24" s="100"/>
      <c r="GP24" s="100"/>
      <c r="GQ24" s="100"/>
      <c r="GR24" s="100"/>
      <c r="GS24" s="100"/>
      <c r="GT24" s="100"/>
      <c r="GU24" s="100"/>
      <c r="GV24" s="100"/>
      <c r="GW24" s="100"/>
      <c r="GX24" s="100"/>
      <c r="GY24" s="100"/>
      <c r="GZ24" s="100"/>
      <c r="HA24" s="100"/>
      <c r="HB24" s="100"/>
      <c r="HC24" s="100"/>
      <c r="HD24" s="100"/>
      <c r="HE24" s="100"/>
      <c r="HF24" s="100"/>
      <c r="HG24" s="100"/>
      <c r="HH24" s="100"/>
      <c r="HI24" s="100"/>
      <c r="HJ24" s="100"/>
      <c r="HK24" s="100"/>
      <c r="HL24" s="100"/>
      <c r="HM24" s="100"/>
      <c r="HN24" s="100"/>
      <c r="HO24" s="100"/>
      <c r="HP24" s="100"/>
      <c r="HQ24" s="100"/>
      <c r="HR24" s="100"/>
      <c r="HS24" s="100"/>
      <c r="HT24" s="100"/>
      <c r="HU24" s="100"/>
      <c r="HV24" s="100"/>
      <c r="HW24" s="100"/>
      <c r="HX24" s="100"/>
      <c r="HY24" s="100"/>
      <c r="HZ24" s="100"/>
      <c r="IA24" s="100"/>
      <c r="IB24" s="100"/>
      <c r="IC24" s="100"/>
      <c r="ID24" s="100"/>
      <c r="IE24" s="100"/>
      <c r="IF24" s="100"/>
      <c r="IG24" s="100"/>
      <c r="IH24" s="100"/>
      <c r="II24" s="100"/>
      <c r="IJ24" s="100"/>
      <c r="IK24" s="100"/>
      <c r="IL24" s="100"/>
      <c r="IM24" s="100"/>
      <c r="IN24" s="100"/>
      <c r="IO24" s="100"/>
      <c r="IP24" s="100"/>
      <c r="IQ24" s="100"/>
      <c r="IR24" s="100"/>
      <c r="IS24" s="100"/>
      <c r="IT24" s="100"/>
      <c r="IU24" s="100"/>
    </row>
    <row r="25" customFormat="false" ht="12" hidden="false" customHeight="false" outlineLevel="0" collapsed="false">
      <c r="A25" s="23" t="s">
        <v>133</v>
      </c>
      <c r="B25" s="35" t="n">
        <v>1297</v>
      </c>
      <c r="C25" s="35" t="n">
        <v>1298</v>
      </c>
      <c r="D25" s="35" t="n">
        <v>1299</v>
      </c>
      <c r="E25" s="35" t="n">
        <v>1300</v>
      </c>
      <c r="F25" s="35" t="n">
        <v>1301</v>
      </c>
      <c r="G25" s="35" t="n">
        <v>1302</v>
      </c>
      <c r="H25" s="35" t="n">
        <v>1303</v>
      </c>
      <c r="I25" s="35" t="n">
        <v>1304</v>
      </c>
      <c r="J25" s="35" t="n">
        <v>1305</v>
      </c>
      <c r="K25" s="35" t="n">
        <v>1306</v>
      </c>
      <c r="L25" s="35" t="n">
        <v>1307</v>
      </c>
      <c r="M25" s="35" t="n">
        <v>1308</v>
      </c>
      <c r="N25" s="35" t="n">
        <v>1309</v>
      </c>
      <c r="O25" s="35" t="n">
        <v>1310</v>
      </c>
      <c r="P25" s="35" t="n">
        <v>1311</v>
      </c>
      <c r="Q25" s="35" t="n">
        <v>1312</v>
      </c>
      <c r="R25" s="35" t="n">
        <v>1313</v>
      </c>
      <c r="S25" s="35" t="n">
        <v>1314</v>
      </c>
      <c r="T25" s="35" t="n">
        <v>1315</v>
      </c>
      <c r="U25" s="35" t="n">
        <v>1316</v>
      </c>
      <c r="V25" s="35" t="n">
        <v>1317</v>
      </c>
      <c r="W25" s="35" t="n">
        <v>1318</v>
      </c>
      <c r="X25" s="35" t="n">
        <v>1319</v>
      </c>
      <c r="Y25" s="35" t="n">
        <v>1320</v>
      </c>
      <c r="Z25" s="35" t="n">
        <v>1321</v>
      </c>
      <c r="AA25" s="35" t="n">
        <v>1322</v>
      </c>
      <c r="AB25" s="35" t="n">
        <v>1323</v>
      </c>
      <c r="AC25" s="35" t="n">
        <v>1324</v>
      </c>
      <c r="AD25" s="35" t="n">
        <v>1325</v>
      </c>
      <c r="AE25" s="35" t="n">
        <v>1326</v>
      </c>
      <c r="AF25" s="35" t="n">
        <v>1327</v>
      </c>
      <c r="AG25" s="35" t="n">
        <v>1328</v>
      </c>
      <c r="AH25" s="35" t="n">
        <v>1329</v>
      </c>
      <c r="AI25" s="35" t="n">
        <v>1330</v>
      </c>
      <c r="AJ25" s="35" t="n">
        <v>1331</v>
      </c>
      <c r="AK25" s="35" t="n">
        <v>1332</v>
      </c>
      <c r="AL25" s="35" t="n">
        <v>1333</v>
      </c>
      <c r="AM25" s="35" t="n">
        <v>1334</v>
      </c>
      <c r="AN25" s="35" t="n">
        <v>1335</v>
      </c>
      <c r="AO25" s="35" t="n">
        <v>1336</v>
      </c>
      <c r="AP25" s="35" t="n">
        <v>1337</v>
      </c>
      <c r="AQ25" s="35" t="n">
        <v>1338</v>
      </c>
      <c r="AR25" s="35" t="n">
        <v>1339</v>
      </c>
      <c r="AS25" s="35" t="n">
        <v>1340</v>
      </c>
      <c r="AT25" s="35" t="n">
        <v>1341</v>
      </c>
      <c r="AU25" s="35" t="n">
        <v>1342</v>
      </c>
      <c r="AV25" s="35" t="n">
        <v>1343</v>
      </c>
      <c r="AW25" s="35" t="n">
        <v>1344</v>
      </c>
      <c r="AX25" s="35" t="n">
        <v>1345</v>
      </c>
      <c r="AY25" s="35" t="n">
        <v>1346</v>
      </c>
      <c r="AZ25" s="35" t="n">
        <v>1347</v>
      </c>
      <c r="BA25" s="35" t="n">
        <v>1348</v>
      </c>
      <c r="BB25" s="35" t="n">
        <v>1349</v>
      </c>
      <c r="BC25" s="35" t="n">
        <v>1350</v>
      </c>
      <c r="BD25" s="35" t="n">
        <v>1351</v>
      </c>
      <c r="BE25" s="35" t="n">
        <v>1352</v>
      </c>
      <c r="BF25" s="35" t="n">
        <v>1353</v>
      </c>
      <c r="BG25" s="35" t="n">
        <v>1354</v>
      </c>
      <c r="BH25" s="35" t="n">
        <v>1355</v>
      </c>
      <c r="BI25" s="35" t="n">
        <v>1356</v>
      </c>
      <c r="BJ25" s="35" t="n">
        <v>1357</v>
      </c>
      <c r="BK25" s="35" t="n">
        <v>1358</v>
      </c>
      <c r="BL25" s="35" t="n">
        <v>1359</v>
      </c>
      <c r="BM25" s="35" t="n">
        <v>1360</v>
      </c>
      <c r="BN25" s="35" t="n">
        <v>1361</v>
      </c>
      <c r="BO25" s="35" t="n">
        <v>1362</v>
      </c>
      <c r="BP25" s="35" t="n">
        <v>1363</v>
      </c>
      <c r="BQ25" s="35" t="n">
        <v>1364</v>
      </c>
      <c r="BR25" s="35" t="n">
        <v>1365</v>
      </c>
      <c r="BS25" s="35" t="n">
        <v>1366</v>
      </c>
      <c r="BT25" s="35" t="n">
        <v>1367</v>
      </c>
      <c r="BU25" s="35" t="n">
        <v>1368</v>
      </c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/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/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100"/>
      <c r="GG25" s="100"/>
      <c r="GH25" s="100"/>
      <c r="GI25" s="100"/>
      <c r="GJ25" s="100"/>
      <c r="GK25" s="100"/>
      <c r="GL25" s="100"/>
      <c r="GM25" s="100"/>
      <c r="GN25" s="100"/>
      <c r="GO25" s="100"/>
      <c r="GP25" s="100"/>
      <c r="GQ25" s="100"/>
      <c r="GR25" s="100"/>
      <c r="GS25" s="100"/>
      <c r="GT25" s="100"/>
      <c r="GU25" s="100"/>
      <c r="GV25" s="100"/>
      <c r="GW25" s="100"/>
      <c r="GX25" s="100"/>
      <c r="GY25" s="100"/>
      <c r="GZ25" s="100"/>
      <c r="HA25" s="100"/>
      <c r="HB25" s="100"/>
      <c r="HC25" s="100"/>
      <c r="HD25" s="100"/>
      <c r="HE25" s="100"/>
      <c r="HF25" s="100"/>
      <c r="HG25" s="100"/>
      <c r="HH25" s="100"/>
      <c r="HI25" s="100"/>
      <c r="HJ25" s="100"/>
      <c r="HK25" s="100"/>
      <c r="HL25" s="100"/>
      <c r="HM25" s="100"/>
      <c r="HN25" s="100"/>
      <c r="HO25" s="100"/>
      <c r="HP25" s="100"/>
      <c r="HQ25" s="100"/>
      <c r="HR25" s="100"/>
      <c r="HS25" s="100"/>
      <c r="HT25" s="100"/>
      <c r="HU25" s="100"/>
      <c r="HV25" s="100"/>
      <c r="HW25" s="100"/>
      <c r="HX25" s="100"/>
      <c r="HY25" s="100"/>
      <c r="HZ25" s="100"/>
      <c r="IA25" s="100"/>
      <c r="IB25" s="100"/>
      <c r="IC25" s="100"/>
      <c r="ID25" s="100"/>
      <c r="IE25" s="100"/>
      <c r="IF25" s="100"/>
      <c r="IG25" s="100"/>
      <c r="IH25" s="100"/>
      <c r="II25" s="100"/>
      <c r="IJ25" s="100"/>
      <c r="IK25" s="100"/>
      <c r="IL25" s="100"/>
      <c r="IM25" s="100"/>
      <c r="IN25" s="100"/>
      <c r="IO25" s="100"/>
      <c r="IP25" s="100"/>
      <c r="IQ25" s="100"/>
      <c r="IR25" s="100"/>
      <c r="IS25" s="100"/>
      <c r="IT25" s="100"/>
      <c r="IU25" s="100"/>
    </row>
    <row r="26" customFormat="false" ht="12" hidden="false" customHeight="false" outlineLevel="0" collapsed="false">
      <c r="A26" s="23" t="s">
        <v>134</v>
      </c>
      <c r="B26" s="35" t="n">
        <v>1369</v>
      </c>
      <c r="C26" s="35" t="n">
        <v>1370</v>
      </c>
      <c r="D26" s="35" t="n">
        <v>1371</v>
      </c>
      <c r="E26" s="35" t="n">
        <v>1372</v>
      </c>
      <c r="F26" s="35" t="n">
        <v>1373</v>
      </c>
      <c r="G26" s="35" t="n">
        <v>1374</v>
      </c>
      <c r="H26" s="35" t="n">
        <v>1375</v>
      </c>
      <c r="I26" s="35" t="n">
        <v>1376</v>
      </c>
      <c r="J26" s="35" t="n">
        <v>1377</v>
      </c>
      <c r="K26" s="35" t="n">
        <v>1378</v>
      </c>
      <c r="L26" s="35" t="n">
        <v>1379</v>
      </c>
      <c r="M26" s="35" t="n">
        <v>1380</v>
      </c>
      <c r="N26" s="35" t="n">
        <v>1381</v>
      </c>
      <c r="O26" s="35" t="n">
        <v>1382</v>
      </c>
      <c r="P26" s="35" t="n">
        <v>1383</v>
      </c>
      <c r="Q26" s="35" t="n">
        <v>1384</v>
      </c>
      <c r="R26" s="35" t="n">
        <v>1385</v>
      </c>
      <c r="S26" s="35" t="n">
        <v>1386</v>
      </c>
      <c r="T26" s="35" t="n">
        <v>1387</v>
      </c>
      <c r="U26" s="35" t="n">
        <v>1388</v>
      </c>
      <c r="V26" s="35" t="n">
        <v>1389</v>
      </c>
      <c r="W26" s="35" t="n">
        <v>1390</v>
      </c>
      <c r="X26" s="35" t="n">
        <v>1391</v>
      </c>
      <c r="Y26" s="35" t="n">
        <v>1392</v>
      </c>
      <c r="Z26" s="35" t="n">
        <v>1393</v>
      </c>
      <c r="AA26" s="35" t="n">
        <v>1394</v>
      </c>
      <c r="AB26" s="35" t="n">
        <v>1395</v>
      </c>
      <c r="AC26" s="35" t="n">
        <v>1396</v>
      </c>
      <c r="AD26" s="35" t="n">
        <v>1397</v>
      </c>
      <c r="AE26" s="35" t="n">
        <v>1398</v>
      </c>
      <c r="AF26" s="35" t="n">
        <v>1399</v>
      </c>
      <c r="AG26" s="35" t="n">
        <v>1400</v>
      </c>
      <c r="AH26" s="35" t="n">
        <v>1401</v>
      </c>
      <c r="AI26" s="35" t="n">
        <v>1402</v>
      </c>
      <c r="AJ26" s="35" t="n">
        <v>1403</v>
      </c>
      <c r="AK26" s="35" t="n">
        <v>1404</v>
      </c>
      <c r="AL26" s="35" t="n">
        <v>1405</v>
      </c>
      <c r="AM26" s="35" t="n">
        <v>1406</v>
      </c>
      <c r="AN26" s="35" t="n">
        <v>1407</v>
      </c>
      <c r="AO26" s="35" t="n">
        <v>1408</v>
      </c>
      <c r="AP26" s="35" t="n">
        <v>1409</v>
      </c>
      <c r="AQ26" s="35" t="n">
        <v>1410</v>
      </c>
      <c r="AR26" s="35" t="n">
        <v>1411</v>
      </c>
      <c r="AS26" s="35" t="n">
        <v>1412</v>
      </c>
      <c r="AT26" s="35" t="n">
        <v>1413</v>
      </c>
      <c r="AU26" s="35" t="n">
        <v>1414</v>
      </c>
      <c r="AV26" s="35" t="n">
        <v>1415</v>
      </c>
      <c r="AW26" s="35" t="n">
        <v>1416</v>
      </c>
      <c r="AX26" s="35" t="n">
        <v>1417</v>
      </c>
      <c r="AY26" s="35" t="n">
        <v>1418</v>
      </c>
      <c r="AZ26" s="35" t="n">
        <v>1419</v>
      </c>
      <c r="BA26" s="35" t="n">
        <v>1420</v>
      </c>
      <c r="BB26" s="35" t="n">
        <v>1421</v>
      </c>
      <c r="BC26" s="35" t="n">
        <v>1422</v>
      </c>
      <c r="BD26" s="35" t="n">
        <v>1423</v>
      </c>
      <c r="BE26" s="35" t="n">
        <v>1424</v>
      </c>
      <c r="BF26" s="35" t="n">
        <v>1425</v>
      </c>
      <c r="BG26" s="35" t="n">
        <v>1426</v>
      </c>
      <c r="BH26" s="35" t="n">
        <v>1427</v>
      </c>
      <c r="BI26" s="35" t="n">
        <v>1428</v>
      </c>
      <c r="BJ26" s="35" t="n">
        <v>1429</v>
      </c>
      <c r="BK26" s="35" t="n">
        <v>1430</v>
      </c>
      <c r="BL26" s="35" t="n">
        <v>1431</v>
      </c>
      <c r="BM26" s="35" t="n">
        <v>1432</v>
      </c>
      <c r="BN26" s="35" t="n">
        <v>1433</v>
      </c>
      <c r="BO26" s="35" t="n">
        <v>1434</v>
      </c>
      <c r="BP26" s="35" t="n">
        <v>1435</v>
      </c>
      <c r="BQ26" s="35" t="n">
        <v>1436</v>
      </c>
      <c r="BR26" s="35" t="n">
        <v>1437</v>
      </c>
      <c r="BS26" s="35" t="n">
        <v>1438</v>
      </c>
      <c r="BT26" s="35" t="n">
        <v>1439</v>
      </c>
      <c r="BU26" s="35" t="n">
        <v>1440</v>
      </c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  <c r="EF26" s="100"/>
      <c r="EG26" s="100"/>
      <c r="EH26" s="100"/>
      <c r="EI26" s="100"/>
      <c r="EJ26" s="100"/>
      <c r="EK26" s="100"/>
      <c r="EL26" s="100"/>
      <c r="EM26" s="100"/>
      <c r="EN26" s="100"/>
      <c r="EO26" s="100"/>
      <c r="EP26" s="100"/>
      <c r="EQ26" s="100"/>
      <c r="ER26" s="100"/>
      <c r="ES26" s="100"/>
      <c r="ET26" s="100"/>
      <c r="EU26" s="100"/>
      <c r="EV26" s="100"/>
      <c r="EW26" s="100"/>
      <c r="EX26" s="100"/>
      <c r="EY26" s="100"/>
      <c r="EZ26" s="100"/>
      <c r="FA26" s="100"/>
      <c r="FB26" s="100"/>
      <c r="FC26" s="100"/>
      <c r="FD26" s="100"/>
      <c r="FE26" s="100"/>
      <c r="FF26" s="100"/>
      <c r="FG26" s="100"/>
      <c r="FH26" s="100"/>
      <c r="FI26" s="100"/>
      <c r="FJ26" s="100"/>
      <c r="FK26" s="100"/>
      <c r="FL26" s="100"/>
      <c r="FM26" s="100"/>
      <c r="FN26" s="100"/>
      <c r="FO26" s="100"/>
      <c r="FP26" s="100"/>
      <c r="FQ26" s="100"/>
      <c r="FR26" s="100"/>
      <c r="FS26" s="100"/>
      <c r="FT26" s="100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100"/>
      <c r="GH26" s="100"/>
      <c r="GI26" s="100"/>
      <c r="GJ26" s="100"/>
      <c r="GK26" s="100"/>
      <c r="GL26" s="100"/>
      <c r="GM26" s="100"/>
      <c r="GN26" s="100"/>
      <c r="GO26" s="100"/>
      <c r="GP26" s="100"/>
      <c r="GQ26" s="100"/>
      <c r="GR26" s="100"/>
      <c r="GS26" s="100"/>
      <c r="GT26" s="100"/>
      <c r="GU26" s="100"/>
      <c r="GV26" s="100"/>
      <c r="GW26" s="100"/>
      <c r="GX26" s="100"/>
      <c r="GY26" s="100"/>
      <c r="GZ26" s="100"/>
      <c r="HA26" s="100"/>
      <c r="HB26" s="100"/>
      <c r="HC26" s="100"/>
      <c r="HD26" s="100"/>
      <c r="HE26" s="100"/>
      <c r="HF26" s="100"/>
      <c r="HG26" s="100"/>
      <c r="HH26" s="100"/>
      <c r="HI26" s="100"/>
      <c r="HJ26" s="100"/>
      <c r="HK26" s="100"/>
      <c r="HL26" s="100"/>
      <c r="HM26" s="100"/>
      <c r="HN26" s="100"/>
      <c r="HO26" s="100"/>
      <c r="HP26" s="100"/>
      <c r="HQ26" s="100"/>
      <c r="HR26" s="100"/>
      <c r="HS26" s="100"/>
      <c r="HT26" s="100"/>
      <c r="HU26" s="100"/>
      <c r="HV26" s="100"/>
      <c r="HW26" s="100"/>
      <c r="HX26" s="100"/>
      <c r="HY26" s="100"/>
      <c r="HZ26" s="100"/>
      <c r="IA26" s="100"/>
      <c r="IB26" s="100"/>
      <c r="IC26" s="100"/>
      <c r="ID26" s="100"/>
      <c r="IE26" s="100"/>
      <c r="IF26" s="100"/>
      <c r="IG26" s="100"/>
      <c r="IH26" s="100"/>
      <c r="II26" s="100"/>
      <c r="IJ26" s="100"/>
      <c r="IK26" s="100"/>
      <c r="IL26" s="100"/>
      <c r="IM26" s="100"/>
      <c r="IN26" s="100"/>
      <c r="IO26" s="100"/>
      <c r="IP26" s="100"/>
      <c r="IQ26" s="100"/>
      <c r="IR26" s="100"/>
      <c r="IS26" s="100"/>
      <c r="IT26" s="100"/>
      <c r="IU26" s="100"/>
    </row>
    <row r="27" customFormat="false" ht="12" hidden="false" customHeight="false" outlineLevel="0" collapsed="false">
      <c r="A27" s="23" t="s">
        <v>135</v>
      </c>
      <c r="B27" s="35" t="n">
        <v>1441</v>
      </c>
      <c r="C27" s="35" t="n">
        <v>1442</v>
      </c>
      <c r="D27" s="35" t="n">
        <v>1443</v>
      </c>
      <c r="E27" s="35" t="n">
        <v>1444</v>
      </c>
      <c r="F27" s="35" t="n">
        <v>1445</v>
      </c>
      <c r="G27" s="35" t="n">
        <v>1446</v>
      </c>
      <c r="H27" s="35" t="n">
        <v>1447</v>
      </c>
      <c r="I27" s="35" t="n">
        <v>1448</v>
      </c>
      <c r="J27" s="35" t="n">
        <v>1449</v>
      </c>
      <c r="K27" s="35" t="n">
        <v>1450</v>
      </c>
      <c r="L27" s="35" t="n">
        <v>1451</v>
      </c>
      <c r="M27" s="35" t="n">
        <v>1452</v>
      </c>
      <c r="N27" s="35" t="n">
        <v>1453</v>
      </c>
      <c r="O27" s="35" t="n">
        <v>1454</v>
      </c>
      <c r="P27" s="35" t="n">
        <v>1455</v>
      </c>
      <c r="Q27" s="35" t="n">
        <v>1456</v>
      </c>
      <c r="R27" s="35" t="n">
        <v>1457</v>
      </c>
      <c r="S27" s="35" t="n">
        <v>1458</v>
      </c>
      <c r="T27" s="35" t="n">
        <v>1459</v>
      </c>
      <c r="U27" s="35" t="n">
        <v>1460</v>
      </c>
      <c r="V27" s="35" t="n">
        <v>1461</v>
      </c>
      <c r="W27" s="35" t="n">
        <v>1462</v>
      </c>
      <c r="X27" s="35" t="n">
        <v>1463</v>
      </c>
      <c r="Y27" s="35" t="n">
        <v>1464</v>
      </c>
      <c r="Z27" s="35" t="n">
        <v>1465</v>
      </c>
      <c r="AA27" s="35" t="n">
        <v>1466</v>
      </c>
      <c r="AB27" s="35" t="n">
        <v>1467</v>
      </c>
      <c r="AC27" s="35" t="n">
        <v>1468</v>
      </c>
      <c r="AD27" s="35" t="n">
        <v>1469</v>
      </c>
      <c r="AE27" s="35" t="n">
        <v>1470</v>
      </c>
      <c r="AF27" s="35" t="n">
        <v>1471</v>
      </c>
      <c r="AG27" s="35" t="n">
        <v>1472</v>
      </c>
      <c r="AH27" s="35" t="n">
        <v>1473</v>
      </c>
      <c r="AI27" s="35" t="n">
        <v>1474</v>
      </c>
      <c r="AJ27" s="35" t="n">
        <v>1475</v>
      </c>
      <c r="AK27" s="35" t="n">
        <v>1476</v>
      </c>
      <c r="AL27" s="35" t="n">
        <v>1477</v>
      </c>
      <c r="AM27" s="35" t="n">
        <v>1478</v>
      </c>
      <c r="AN27" s="35" t="n">
        <v>1479</v>
      </c>
      <c r="AO27" s="35" t="n">
        <v>1480</v>
      </c>
      <c r="AP27" s="35" t="n">
        <v>1481</v>
      </c>
      <c r="AQ27" s="35" t="n">
        <v>1482</v>
      </c>
      <c r="AR27" s="35" t="n">
        <v>1483</v>
      </c>
      <c r="AS27" s="35" t="n">
        <v>1484</v>
      </c>
      <c r="AT27" s="35" t="n">
        <v>1485</v>
      </c>
      <c r="AU27" s="35" t="n">
        <v>1486</v>
      </c>
      <c r="AV27" s="35" t="n">
        <v>1487</v>
      </c>
      <c r="AW27" s="35" t="n">
        <v>1488</v>
      </c>
      <c r="AX27" s="35" t="n">
        <v>1489</v>
      </c>
      <c r="AY27" s="35" t="n">
        <v>1490</v>
      </c>
      <c r="AZ27" s="35" t="n">
        <v>1491</v>
      </c>
      <c r="BA27" s="35" t="n">
        <v>1492</v>
      </c>
      <c r="BB27" s="35" t="n">
        <v>1493</v>
      </c>
      <c r="BC27" s="35" t="n">
        <v>1494</v>
      </c>
      <c r="BD27" s="35" t="n">
        <v>1495</v>
      </c>
      <c r="BE27" s="35" t="n">
        <v>1496</v>
      </c>
      <c r="BF27" s="35" t="n">
        <v>1497</v>
      </c>
      <c r="BG27" s="35" t="n">
        <v>1498</v>
      </c>
      <c r="BH27" s="35" t="n">
        <v>1499</v>
      </c>
      <c r="BI27" s="35" t="n">
        <v>1500</v>
      </c>
      <c r="BJ27" s="35" t="n">
        <v>1501</v>
      </c>
      <c r="BK27" s="35" t="n">
        <v>1502</v>
      </c>
      <c r="BL27" s="35" t="n">
        <v>1503</v>
      </c>
      <c r="BM27" s="35" t="n">
        <v>1504</v>
      </c>
      <c r="BN27" s="35" t="n">
        <v>1505</v>
      </c>
      <c r="BO27" s="35" t="n">
        <v>1506</v>
      </c>
      <c r="BP27" s="35" t="n">
        <v>1507</v>
      </c>
      <c r="BQ27" s="35" t="n">
        <v>1508</v>
      </c>
      <c r="BR27" s="35" t="n">
        <v>1509</v>
      </c>
      <c r="BS27" s="35" t="n">
        <v>1510</v>
      </c>
      <c r="BT27" s="35" t="n">
        <v>1511</v>
      </c>
      <c r="BU27" s="35" t="n">
        <v>1512</v>
      </c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/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  <c r="EF27" s="100"/>
      <c r="EG27" s="100"/>
      <c r="EH27" s="100"/>
      <c r="EI27" s="100"/>
      <c r="EJ27" s="100"/>
      <c r="EK27" s="100"/>
      <c r="EL27" s="100"/>
      <c r="EM27" s="100"/>
      <c r="EN27" s="100"/>
      <c r="EO27" s="100"/>
      <c r="EP27" s="100"/>
      <c r="EQ27" s="100"/>
      <c r="ER27" s="100"/>
      <c r="ES27" s="100"/>
      <c r="ET27" s="100"/>
      <c r="EU27" s="100"/>
      <c r="EV27" s="100"/>
      <c r="EW27" s="100"/>
      <c r="EX27" s="100"/>
      <c r="EY27" s="100"/>
      <c r="EZ27" s="100"/>
      <c r="FA27" s="100"/>
      <c r="FB27" s="100"/>
      <c r="FC27" s="100"/>
      <c r="FD27" s="100"/>
      <c r="FE27" s="100"/>
      <c r="FF27" s="100"/>
      <c r="FG27" s="100"/>
      <c r="FH27" s="100"/>
      <c r="FI27" s="100"/>
      <c r="FJ27" s="100"/>
      <c r="FK27" s="100"/>
      <c r="FL27" s="100"/>
      <c r="FM27" s="100"/>
      <c r="FN27" s="100"/>
      <c r="FO27" s="100"/>
      <c r="FP27" s="100"/>
      <c r="FQ27" s="100"/>
      <c r="FR27" s="100"/>
      <c r="FS27" s="100"/>
      <c r="FT27" s="100"/>
      <c r="FU27" s="100"/>
      <c r="FV27" s="100"/>
      <c r="FW27" s="100"/>
      <c r="FX27" s="100"/>
      <c r="FY27" s="100"/>
      <c r="FZ27" s="100"/>
      <c r="GA27" s="100"/>
      <c r="GB27" s="100"/>
      <c r="GC27" s="100"/>
      <c r="GD27" s="100"/>
      <c r="GE27" s="100"/>
      <c r="GF27" s="100"/>
      <c r="GG27" s="100"/>
      <c r="GH27" s="100"/>
      <c r="GI27" s="100"/>
      <c r="GJ27" s="100"/>
      <c r="GK27" s="100"/>
      <c r="GL27" s="100"/>
      <c r="GM27" s="100"/>
      <c r="GN27" s="100"/>
      <c r="GO27" s="100"/>
      <c r="GP27" s="100"/>
      <c r="GQ27" s="100"/>
      <c r="GR27" s="100"/>
      <c r="GS27" s="100"/>
      <c r="GT27" s="100"/>
      <c r="GU27" s="100"/>
      <c r="GV27" s="100"/>
      <c r="GW27" s="100"/>
      <c r="GX27" s="100"/>
      <c r="GY27" s="100"/>
      <c r="GZ27" s="100"/>
      <c r="HA27" s="100"/>
      <c r="HB27" s="100"/>
      <c r="HC27" s="100"/>
      <c r="HD27" s="100"/>
      <c r="HE27" s="100"/>
      <c r="HF27" s="100"/>
      <c r="HG27" s="100"/>
      <c r="HH27" s="100"/>
      <c r="HI27" s="100"/>
      <c r="HJ27" s="100"/>
      <c r="HK27" s="100"/>
      <c r="HL27" s="100"/>
      <c r="HM27" s="100"/>
      <c r="HN27" s="100"/>
      <c r="HO27" s="100"/>
      <c r="HP27" s="100"/>
      <c r="HQ27" s="100"/>
      <c r="HR27" s="100"/>
      <c r="HS27" s="100"/>
      <c r="HT27" s="100"/>
      <c r="HU27" s="100"/>
      <c r="HV27" s="100"/>
      <c r="HW27" s="100"/>
      <c r="HX27" s="100"/>
      <c r="HY27" s="100"/>
      <c r="HZ27" s="100"/>
      <c r="IA27" s="100"/>
      <c r="IB27" s="100"/>
      <c r="IC27" s="100"/>
      <c r="ID27" s="100"/>
      <c r="IE27" s="100"/>
      <c r="IF27" s="100"/>
      <c r="IG27" s="100"/>
      <c r="IH27" s="100"/>
      <c r="II27" s="100"/>
      <c r="IJ27" s="100"/>
      <c r="IK27" s="100"/>
      <c r="IL27" s="100"/>
      <c r="IM27" s="100"/>
      <c r="IN27" s="100"/>
      <c r="IO27" s="100"/>
      <c r="IP27" s="100"/>
      <c r="IQ27" s="100"/>
      <c r="IR27" s="100"/>
      <c r="IS27" s="100"/>
      <c r="IT27" s="100"/>
      <c r="IU27" s="100"/>
    </row>
    <row r="28" customFormat="false" ht="12" hidden="false" customHeight="false" outlineLevel="0" collapsed="false">
      <c r="A28" s="22" t="s">
        <v>136</v>
      </c>
      <c r="B28" s="35" t="n">
        <v>1513</v>
      </c>
      <c r="C28" s="35" t="n">
        <v>1514</v>
      </c>
      <c r="D28" s="35" t="n">
        <v>1515</v>
      </c>
      <c r="E28" s="35" t="n">
        <v>1516</v>
      </c>
      <c r="F28" s="35" t="n">
        <v>1517</v>
      </c>
      <c r="G28" s="35" t="n">
        <v>1518</v>
      </c>
      <c r="H28" s="35" t="n">
        <v>1519</v>
      </c>
      <c r="I28" s="35" t="n">
        <v>1520</v>
      </c>
      <c r="J28" s="35" t="n">
        <v>1521</v>
      </c>
      <c r="K28" s="35" t="n">
        <v>1522</v>
      </c>
      <c r="L28" s="35" t="n">
        <v>1523</v>
      </c>
      <c r="M28" s="35" t="n">
        <v>1524</v>
      </c>
      <c r="N28" s="35" t="n">
        <v>1525</v>
      </c>
      <c r="O28" s="35" t="n">
        <v>1526</v>
      </c>
      <c r="P28" s="35" t="n">
        <v>1527</v>
      </c>
      <c r="Q28" s="35" t="n">
        <v>1528</v>
      </c>
      <c r="R28" s="35" t="n">
        <v>1529</v>
      </c>
      <c r="S28" s="35" t="n">
        <v>1530</v>
      </c>
      <c r="T28" s="35" t="n">
        <v>1531</v>
      </c>
      <c r="U28" s="35" t="n">
        <v>1532</v>
      </c>
      <c r="V28" s="35" t="n">
        <v>1533</v>
      </c>
      <c r="W28" s="35" t="n">
        <v>1534</v>
      </c>
      <c r="X28" s="35" t="n">
        <v>1535</v>
      </c>
      <c r="Y28" s="35" t="n">
        <v>1536</v>
      </c>
      <c r="Z28" s="35" t="n">
        <v>1537</v>
      </c>
      <c r="AA28" s="35" t="n">
        <v>1538</v>
      </c>
      <c r="AB28" s="35" t="n">
        <v>1539</v>
      </c>
      <c r="AC28" s="35" t="n">
        <v>1540</v>
      </c>
      <c r="AD28" s="35" t="n">
        <v>1541</v>
      </c>
      <c r="AE28" s="35" t="n">
        <v>1542</v>
      </c>
      <c r="AF28" s="35" t="n">
        <v>1543</v>
      </c>
      <c r="AG28" s="35" t="n">
        <v>1544</v>
      </c>
      <c r="AH28" s="35" t="n">
        <v>1545</v>
      </c>
      <c r="AI28" s="35" t="n">
        <v>1546</v>
      </c>
      <c r="AJ28" s="35" t="n">
        <v>1547</v>
      </c>
      <c r="AK28" s="35" t="n">
        <v>1548</v>
      </c>
      <c r="AL28" s="35" t="n">
        <v>1549</v>
      </c>
      <c r="AM28" s="35" t="n">
        <v>1550</v>
      </c>
      <c r="AN28" s="35" t="n">
        <v>1551</v>
      </c>
      <c r="AO28" s="35" t="n">
        <v>1552</v>
      </c>
      <c r="AP28" s="35" t="n">
        <v>1553</v>
      </c>
      <c r="AQ28" s="35" t="n">
        <v>1554</v>
      </c>
      <c r="AR28" s="35" t="n">
        <v>1555</v>
      </c>
      <c r="AS28" s="35" t="n">
        <v>1556</v>
      </c>
      <c r="AT28" s="35" t="n">
        <v>1557</v>
      </c>
      <c r="AU28" s="35" t="n">
        <v>1558</v>
      </c>
      <c r="AV28" s="35" t="n">
        <v>1559</v>
      </c>
      <c r="AW28" s="35" t="n">
        <v>1560</v>
      </c>
      <c r="AX28" s="35" t="n">
        <v>1561</v>
      </c>
      <c r="AY28" s="35" t="n">
        <v>1562</v>
      </c>
      <c r="AZ28" s="35" t="n">
        <v>1563</v>
      </c>
      <c r="BA28" s="35" t="n">
        <v>1564</v>
      </c>
      <c r="BB28" s="35" t="n">
        <v>1565</v>
      </c>
      <c r="BC28" s="35" t="n">
        <v>1566</v>
      </c>
      <c r="BD28" s="35" t="n">
        <v>1567</v>
      </c>
      <c r="BE28" s="35" t="n">
        <v>1568</v>
      </c>
      <c r="BF28" s="35" t="n">
        <v>1569</v>
      </c>
      <c r="BG28" s="35" t="n">
        <v>1570</v>
      </c>
      <c r="BH28" s="35" t="n">
        <v>1571</v>
      </c>
      <c r="BI28" s="35" t="n">
        <v>1572</v>
      </c>
      <c r="BJ28" s="35" t="n">
        <v>1573</v>
      </c>
      <c r="BK28" s="35" t="n">
        <v>1574</v>
      </c>
      <c r="BL28" s="35" t="n">
        <v>1575</v>
      </c>
      <c r="BM28" s="35" t="n">
        <v>1576</v>
      </c>
      <c r="BN28" s="35" t="n">
        <v>1577</v>
      </c>
      <c r="BO28" s="35" t="n">
        <v>1578</v>
      </c>
      <c r="BP28" s="35" t="n">
        <v>1579</v>
      </c>
      <c r="BQ28" s="35" t="n">
        <v>1580</v>
      </c>
      <c r="BR28" s="35" t="n">
        <v>1581</v>
      </c>
      <c r="BS28" s="35" t="n">
        <v>1582</v>
      </c>
      <c r="BT28" s="35" t="n">
        <v>1583</v>
      </c>
      <c r="BU28" s="35" t="n">
        <v>1584</v>
      </c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/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/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/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100"/>
      <c r="GG28" s="100"/>
      <c r="GH28" s="100"/>
      <c r="GI28" s="100"/>
      <c r="GJ28" s="100"/>
      <c r="GK28" s="100"/>
      <c r="GL28" s="100"/>
      <c r="GM28" s="100"/>
      <c r="GN28" s="100"/>
      <c r="GO28" s="100"/>
      <c r="GP28" s="100"/>
      <c r="GQ28" s="100"/>
      <c r="GR28" s="100"/>
      <c r="GS28" s="100"/>
      <c r="GT28" s="100"/>
      <c r="GU28" s="100"/>
      <c r="GV28" s="100"/>
      <c r="GW28" s="100"/>
      <c r="GX28" s="100"/>
      <c r="GY28" s="100"/>
      <c r="GZ28" s="100"/>
      <c r="HA28" s="100"/>
      <c r="HB28" s="100"/>
      <c r="HC28" s="100"/>
      <c r="HD28" s="100"/>
      <c r="HE28" s="100"/>
      <c r="HF28" s="100"/>
      <c r="HG28" s="100"/>
      <c r="HH28" s="100"/>
      <c r="HI28" s="100"/>
      <c r="HJ28" s="100"/>
      <c r="HK28" s="100"/>
      <c r="HL28" s="100"/>
      <c r="HM28" s="100"/>
      <c r="HN28" s="100"/>
      <c r="HO28" s="100"/>
      <c r="HP28" s="100"/>
      <c r="HQ28" s="100"/>
      <c r="HR28" s="100"/>
      <c r="HS28" s="100"/>
      <c r="HT28" s="100"/>
      <c r="HU28" s="100"/>
      <c r="HV28" s="100"/>
      <c r="HW28" s="100"/>
      <c r="HX28" s="100"/>
      <c r="HY28" s="100"/>
      <c r="HZ28" s="100"/>
      <c r="IA28" s="100"/>
      <c r="IB28" s="100"/>
      <c r="IC28" s="100"/>
      <c r="ID28" s="100"/>
      <c r="IE28" s="100"/>
      <c r="IF28" s="100"/>
      <c r="IG28" s="100"/>
      <c r="IH28" s="100"/>
      <c r="II28" s="100"/>
      <c r="IJ28" s="100"/>
      <c r="IK28" s="100"/>
      <c r="IL28" s="100"/>
      <c r="IM28" s="100"/>
      <c r="IN28" s="100"/>
      <c r="IO28" s="100"/>
      <c r="IP28" s="100"/>
      <c r="IQ28" s="100"/>
      <c r="IR28" s="100"/>
      <c r="IS28" s="100"/>
      <c r="IT28" s="100"/>
      <c r="IU28" s="100"/>
    </row>
    <row r="29" customFormat="false" ht="12" hidden="false" customHeight="false" outlineLevel="0" collapsed="false">
      <c r="A29" s="99" t="s">
        <v>137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</row>
    <row r="30" customFormat="false" ht="12" hidden="false" customHeight="false" outlineLevel="0" collapsed="false">
      <c r="A30" s="19" t="s">
        <v>115</v>
      </c>
      <c r="B30" s="35" t="n">
        <v>1585</v>
      </c>
      <c r="C30" s="35" t="n">
        <v>1586</v>
      </c>
      <c r="D30" s="35" t="n">
        <v>1587</v>
      </c>
      <c r="E30" s="35" t="n">
        <v>1588</v>
      </c>
      <c r="F30" s="35" t="n">
        <v>1589</v>
      </c>
      <c r="G30" s="35" t="n">
        <v>1590</v>
      </c>
      <c r="H30" s="35" t="n">
        <v>1591</v>
      </c>
      <c r="I30" s="35" t="n">
        <v>1592</v>
      </c>
      <c r="J30" s="35" t="n">
        <v>1593</v>
      </c>
      <c r="K30" s="35" t="n">
        <v>1594</v>
      </c>
      <c r="L30" s="35" t="n">
        <v>1595</v>
      </c>
      <c r="M30" s="35" t="n">
        <v>1596</v>
      </c>
      <c r="N30" s="35" t="n">
        <v>1597</v>
      </c>
      <c r="O30" s="35" t="n">
        <v>1598</v>
      </c>
      <c r="P30" s="35" t="n">
        <v>1599</v>
      </c>
      <c r="Q30" s="35" t="n">
        <v>1600</v>
      </c>
      <c r="R30" s="35" t="n">
        <v>1601</v>
      </c>
      <c r="S30" s="35" t="n">
        <v>1602</v>
      </c>
      <c r="T30" s="35" t="n">
        <v>1603</v>
      </c>
      <c r="U30" s="35" t="n">
        <v>1604</v>
      </c>
      <c r="V30" s="35" t="n">
        <v>1605</v>
      </c>
      <c r="W30" s="35" t="n">
        <v>1606</v>
      </c>
      <c r="X30" s="35" t="n">
        <v>1607</v>
      </c>
      <c r="Y30" s="35" t="n">
        <v>1608</v>
      </c>
      <c r="Z30" s="35" t="n">
        <v>1609</v>
      </c>
      <c r="AA30" s="35" t="n">
        <v>1610</v>
      </c>
      <c r="AB30" s="35" t="n">
        <v>1611</v>
      </c>
      <c r="AC30" s="35" t="n">
        <v>1612</v>
      </c>
      <c r="AD30" s="35" t="n">
        <v>1613</v>
      </c>
      <c r="AE30" s="35" t="n">
        <v>1614</v>
      </c>
      <c r="AF30" s="35" t="n">
        <v>1615</v>
      </c>
      <c r="AG30" s="35" t="n">
        <v>1616</v>
      </c>
      <c r="AH30" s="35" t="n">
        <v>1617</v>
      </c>
      <c r="AI30" s="35" t="n">
        <v>1618</v>
      </c>
      <c r="AJ30" s="35" t="n">
        <v>1619</v>
      </c>
      <c r="AK30" s="35" t="n">
        <v>1620</v>
      </c>
      <c r="AL30" s="35" t="n">
        <v>1621</v>
      </c>
      <c r="AM30" s="35" t="n">
        <v>1622</v>
      </c>
      <c r="AN30" s="35" t="n">
        <v>1623</v>
      </c>
      <c r="AO30" s="35" t="n">
        <v>1624</v>
      </c>
      <c r="AP30" s="35" t="n">
        <v>1625</v>
      </c>
      <c r="AQ30" s="35" t="n">
        <v>1626</v>
      </c>
      <c r="AR30" s="35" t="n">
        <v>1627</v>
      </c>
      <c r="AS30" s="35" t="n">
        <v>1628</v>
      </c>
      <c r="AT30" s="35" t="n">
        <v>1629</v>
      </c>
      <c r="AU30" s="35" t="n">
        <v>1630</v>
      </c>
      <c r="AV30" s="35" t="n">
        <v>1631</v>
      </c>
      <c r="AW30" s="35" t="n">
        <v>1632</v>
      </c>
      <c r="AX30" s="35" t="n">
        <v>1633</v>
      </c>
      <c r="AY30" s="35" t="n">
        <v>1634</v>
      </c>
      <c r="AZ30" s="35" t="n">
        <v>1635</v>
      </c>
      <c r="BA30" s="35" t="n">
        <v>1636</v>
      </c>
      <c r="BB30" s="35" t="n">
        <v>1637</v>
      </c>
      <c r="BC30" s="35" t="n">
        <v>1638</v>
      </c>
      <c r="BD30" s="35" t="n">
        <v>1639</v>
      </c>
      <c r="BE30" s="35" t="n">
        <v>1640</v>
      </c>
      <c r="BF30" s="35" t="n">
        <v>1641</v>
      </c>
      <c r="BG30" s="35" t="n">
        <v>1642</v>
      </c>
      <c r="BH30" s="35" t="n">
        <v>1643</v>
      </c>
      <c r="BI30" s="35" t="n">
        <v>1644</v>
      </c>
      <c r="BJ30" s="35" t="n">
        <v>1645</v>
      </c>
      <c r="BK30" s="35" t="n">
        <v>1646</v>
      </c>
      <c r="BL30" s="35" t="n">
        <v>1647</v>
      </c>
      <c r="BM30" s="35" t="n">
        <v>1648</v>
      </c>
      <c r="BN30" s="35" t="n">
        <v>1649</v>
      </c>
      <c r="BO30" s="35" t="n">
        <v>1650</v>
      </c>
      <c r="BP30" s="35" t="n">
        <v>1651</v>
      </c>
      <c r="BQ30" s="35" t="n">
        <v>1652</v>
      </c>
      <c r="BR30" s="35" t="n">
        <v>1653</v>
      </c>
      <c r="BS30" s="35" t="n">
        <v>1654</v>
      </c>
      <c r="BT30" s="35" t="n">
        <v>1655</v>
      </c>
      <c r="BU30" s="35" t="n">
        <v>1656</v>
      </c>
    </row>
    <row r="31" customFormat="false" ht="12" hidden="false" customHeight="false" outlineLevel="0" collapsed="false">
      <c r="A31" s="21" t="s">
        <v>116</v>
      </c>
      <c r="B31" s="35" t="n">
        <v>1657</v>
      </c>
      <c r="C31" s="35" t="n">
        <v>1658</v>
      </c>
      <c r="D31" s="35" t="n">
        <v>1659</v>
      </c>
      <c r="E31" s="35" t="n">
        <v>1660</v>
      </c>
      <c r="F31" s="35" t="n">
        <v>1661</v>
      </c>
      <c r="G31" s="35" t="n">
        <v>1662</v>
      </c>
      <c r="H31" s="35" t="n">
        <v>1663</v>
      </c>
      <c r="I31" s="35" t="n">
        <v>1664</v>
      </c>
      <c r="J31" s="35" t="n">
        <v>1665</v>
      </c>
      <c r="K31" s="35" t="n">
        <v>1666</v>
      </c>
      <c r="L31" s="35" t="n">
        <v>1667</v>
      </c>
      <c r="M31" s="35" t="n">
        <v>1668</v>
      </c>
      <c r="N31" s="35" t="n">
        <v>1669</v>
      </c>
      <c r="O31" s="35" t="n">
        <v>1670</v>
      </c>
      <c r="P31" s="35" t="n">
        <v>1671</v>
      </c>
      <c r="Q31" s="35" t="n">
        <v>1672</v>
      </c>
      <c r="R31" s="35" t="n">
        <v>1673</v>
      </c>
      <c r="S31" s="35" t="n">
        <v>1674</v>
      </c>
      <c r="T31" s="35" t="n">
        <v>1675</v>
      </c>
      <c r="U31" s="35" t="n">
        <v>1676</v>
      </c>
      <c r="V31" s="35" t="n">
        <v>1677</v>
      </c>
      <c r="W31" s="35" t="n">
        <v>1678</v>
      </c>
      <c r="X31" s="35" t="n">
        <v>1679</v>
      </c>
      <c r="Y31" s="35" t="n">
        <v>1680</v>
      </c>
      <c r="Z31" s="35" t="n">
        <v>1681</v>
      </c>
      <c r="AA31" s="35" t="n">
        <v>1682</v>
      </c>
      <c r="AB31" s="35" t="n">
        <v>1683</v>
      </c>
      <c r="AC31" s="35" t="n">
        <v>1684</v>
      </c>
      <c r="AD31" s="35" t="n">
        <v>1685</v>
      </c>
      <c r="AE31" s="35" t="n">
        <v>1686</v>
      </c>
      <c r="AF31" s="35" t="n">
        <v>1687</v>
      </c>
      <c r="AG31" s="35" t="n">
        <v>1688</v>
      </c>
      <c r="AH31" s="35" t="n">
        <v>1689</v>
      </c>
      <c r="AI31" s="35" t="n">
        <v>1690</v>
      </c>
      <c r="AJ31" s="35" t="n">
        <v>1691</v>
      </c>
      <c r="AK31" s="35" t="n">
        <v>1692</v>
      </c>
      <c r="AL31" s="35" t="n">
        <v>1693</v>
      </c>
      <c r="AM31" s="35" t="n">
        <v>1694</v>
      </c>
      <c r="AN31" s="35" t="n">
        <v>1695</v>
      </c>
      <c r="AO31" s="35" t="n">
        <v>1696</v>
      </c>
      <c r="AP31" s="35" t="n">
        <v>1697</v>
      </c>
      <c r="AQ31" s="35" t="n">
        <v>1698</v>
      </c>
      <c r="AR31" s="35" t="n">
        <v>1699</v>
      </c>
      <c r="AS31" s="35" t="n">
        <v>1700</v>
      </c>
      <c r="AT31" s="35" t="n">
        <v>1701</v>
      </c>
      <c r="AU31" s="35" t="n">
        <v>1702</v>
      </c>
      <c r="AV31" s="35" t="n">
        <v>1703</v>
      </c>
      <c r="AW31" s="35" t="n">
        <v>1704</v>
      </c>
      <c r="AX31" s="35" t="n">
        <v>1705</v>
      </c>
      <c r="AY31" s="35" t="n">
        <v>1706</v>
      </c>
      <c r="AZ31" s="35" t="n">
        <v>1707</v>
      </c>
      <c r="BA31" s="35" t="n">
        <v>1708</v>
      </c>
      <c r="BB31" s="35" t="n">
        <v>1709</v>
      </c>
      <c r="BC31" s="35" t="n">
        <v>1710</v>
      </c>
      <c r="BD31" s="35" t="n">
        <v>1711</v>
      </c>
      <c r="BE31" s="35" t="n">
        <v>1712</v>
      </c>
      <c r="BF31" s="35" t="n">
        <v>1713</v>
      </c>
      <c r="BG31" s="35" t="n">
        <v>1714</v>
      </c>
      <c r="BH31" s="35" t="n">
        <v>1715</v>
      </c>
      <c r="BI31" s="35" t="n">
        <v>1716</v>
      </c>
      <c r="BJ31" s="35" t="n">
        <v>1717</v>
      </c>
      <c r="BK31" s="35" t="n">
        <v>1718</v>
      </c>
      <c r="BL31" s="35" t="n">
        <v>1719</v>
      </c>
      <c r="BM31" s="35" t="n">
        <v>1720</v>
      </c>
      <c r="BN31" s="35" t="n">
        <v>1721</v>
      </c>
      <c r="BO31" s="35" t="n">
        <v>1722</v>
      </c>
      <c r="BP31" s="35" t="n">
        <v>1723</v>
      </c>
      <c r="BQ31" s="35" t="n">
        <v>1724</v>
      </c>
      <c r="BR31" s="35" t="n">
        <v>1725</v>
      </c>
      <c r="BS31" s="35" t="n">
        <v>1726</v>
      </c>
      <c r="BT31" s="35" t="n">
        <v>1727</v>
      </c>
      <c r="BU31" s="35" t="n">
        <v>1728</v>
      </c>
    </row>
    <row r="32" customFormat="false" ht="12" hidden="false" customHeight="false" outlineLevel="0" collapsed="false">
      <c r="A32" s="22" t="s">
        <v>117</v>
      </c>
      <c r="B32" s="35" t="n">
        <v>1729</v>
      </c>
      <c r="C32" s="35" t="n">
        <v>1730</v>
      </c>
      <c r="D32" s="35" t="n">
        <v>1731</v>
      </c>
      <c r="E32" s="35" t="n">
        <v>1732</v>
      </c>
      <c r="F32" s="35" t="n">
        <v>1733</v>
      </c>
      <c r="G32" s="35" t="n">
        <v>1734</v>
      </c>
      <c r="H32" s="35" t="n">
        <v>1735</v>
      </c>
      <c r="I32" s="35" t="n">
        <v>1736</v>
      </c>
      <c r="J32" s="35" t="n">
        <v>1737</v>
      </c>
      <c r="K32" s="35" t="n">
        <v>1738</v>
      </c>
      <c r="L32" s="35" t="n">
        <v>1739</v>
      </c>
      <c r="M32" s="35" t="n">
        <v>1740</v>
      </c>
      <c r="N32" s="35" t="n">
        <v>1741</v>
      </c>
      <c r="O32" s="35" t="n">
        <v>1742</v>
      </c>
      <c r="P32" s="35" t="n">
        <v>1743</v>
      </c>
      <c r="Q32" s="35" t="n">
        <v>1744</v>
      </c>
      <c r="R32" s="35" t="n">
        <v>1745</v>
      </c>
      <c r="S32" s="35" t="n">
        <v>1746</v>
      </c>
      <c r="T32" s="35" t="n">
        <v>1747</v>
      </c>
      <c r="U32" s="35" t="n">
        <v>1748</v>
      </c>
      <c r="V32" s="35" t="n">
        <v>1749</v>
      </c>
      <c r="W32" s="35" t="n">
        <v>1750</v>
      </c>
      <c r="X32" s="35" t="n">
        <v>1751</v>
      </c>
      <c r="Y32" s="35" t="n">
        <v>1752</v>
      </c>
      <c r="Z32" s="35" t="n">
        <v>1753</v>
      </c>
      <c r="AA32" s="35" t="n">
        <v>1754</v>
      </c>
      <c r="AB32" s="35" t="n">
        <v>1755</v>
      </c>
      <c r="AC32" s="35" t="n">
        <v>1756</v>
      </c>
      <c r="AD32" s="35" t="n">
        <v>1757</v>
      </c>
      <c r="AE32" s="35" t="n">
        <v>1758</v>
      </c>
      <c r="AF32" s="35" t="n">
        <v>1759</v>
      </c>
      <c r="AG32" s="35" t="n">
        <v>1760</v>
      </c>
      <c r="AH32" s="35" t="n">
        <v>1761</v>
      </c>
      <c r="AI32" s="35" t="n">
        <v>1762</v>
      </c>
      <c r="AJ32" s="35" t="n">
        <v>1763</v>
      </c>
      <c r="AK32" s="35" t="n">
        <v>1764</v>
      </c>
      <c r="AL32" s="35" t="n">
        <v>1765</v>
      </c>
      <c r="AM32" s="35" t="n">
        <v>1766</v>
      </c>
      <c r="AN32" s="35" t="n">
        <v>1767</v>
      </c>
      <c r="AO32" s="35" t="n">
        <v>1768</v>
      </c>
      <c r="AP32" s="35" t="n">
        <v>1769</v>
      </c>
      <c r="AQ32" s="35" t="n">
        <v>1770</v>
      </c>
      <c r="AR32" s="35" t="n">
        <v>1771</v>
      </c>
      <c r="AS32" s="35" t="n">
        <v>1772</v>
      </c>
      <c r="AT32" s="35" t="n">
        <v>1773</v>
      </c>
      <c r="AU32" s="35" t="n">
        <v>1774</v>
      </c>
      <c r="AV32" s="35" t="n">
        <v>1775</v>
      </c>
      <c r="AW32" s="35" t="n">
        <v>1776</v>
      </c>
      <c r="AX32" s="35" t="n">
        <v>1777</v>
      </c>
      <c r="AY32" s="35" t="n">
        <v>1778</v>
      </c>
      <c r="AZ32" s="35" t="n">
        <v>1779</v>
      </c>
      <c r="BA32" s="35" t="n">
        <v>1780</v>
      </c>
      <c r="BB32" s="35" t="n">
        <v>1781</v>
      </c>
      <c r="BC32" s="35" t="n">
        <v>1782</v>
      </c>
      <c r="BD32" s="35" t="n">
        <v>1783</v>
      </c>
      <c r="BE32" s="35" t="n">
        <v>1784</v>
      </c>
      <c r="BF32" s="35" t="n">
        <v>1785</v>
      </c>
      <c r="BG32" s="35" t="n">
        <v>1786</v>
      </c>
      <c r="BH32" s="35" t="n">
        <v>1787</v>
      </c>
      <c r="BI32" s="35" t="n">
        <v>1788</v>
      </c>
      <c r="BJ32" s="35" t="n">
        <v>1789</v>
      </c>
      <c r="BK32" s="35" t="n">
        <v>1790</v>
      </c>
      <c r="BL32" s="35" t="n">
        <v>1791</v>
      </c>
      <c r="BM32" s="35" t="n">
        <v>1792</v>
      </c>
      <c r="BN32" s="35" t="n">
        <v>1793</v>
      </c>
      <c r="BO32" s="35" t="n">
        <v>1794</v>
      </c>
      <c r="BP32" s="35" t="n">
        <v>1795</v>
      </c>
      <c r="BQ32" s="35" t="n">
        <v>1796</v>
      </c>
      <c r="BR32" s="35" t="n">
        <v>1797</v>
      </c>
      <c r="BS32" s="35" t="n">
        <v>1798</v>
      </c>
      <c r="BT32" s="35" t="n">
        <v>1799</v>
      </c>
      <c r="BU32" s="35" t="n">
        <v>1800</v>
      </c>
    </row>
    <row r="33" customFormat="false" ht="12" hidden="false" customHeight="false" outlineLevel="0" collapsed="false">
      <c r="A33" s="22" t="s">
        <v>118</v>
      </c>
      <c r="B33" s="35" t="n">
        <v>1801</v>
      </c>
      <c r="C33" s="35" t="n">
        <v>1802</v>
      </c>
      <c r="D33" s="35" t="n">
        <v>1803</v>
      </c>
      <c r="E33" s="35" t="n">
        <v>1804</v>
      </c>
      <c r="F33" s="35" t="n">
        <v>1805</v>
      </c>
      <c r="G33" s="35" t="n">
        <v>1806</v>
      </c>
      <c r="H33" s="35" t="n">
        <v>1807</v>
      </c>
      <c r="I33" s="35" t="n">
        <v>1808</v>
      </c>
      <c r="J33" s="35" t="n">
        <v>1809</v>
      </c>
      <c r="K33" s="35" t="n">
        <v>1810</v>
      </c>
      <c r="L33" s="35" t="n">
        <v>1811</v>
      </c>
      <c r="M33" s="35" t="n">
        <v>1812</v>
      </c>
      <c r="N33" s="35" t="n">
        <v>1813</v>
      </c>
      <c r="O33" s="35" t="n">
        <v>1814</v>
      </c>
      <c r="P33" s="35" t="n">
        <v>1815</v>
      </c>
      <c r="Q33" s="35" t="n">
        <v>1816</v>
      </c>
      <c r="R33" s="35" t="n">
        <v>1817</v>
      </c>
      <c r="S33" s="35" t="n">
        <v>1818</v>
      </c>
      <c r="T33" s="35" t="n">
        <v>1819</v>
      </c>
      <c r="U33" s="35" t="n">
        <v>1820</v>
      </c>
      <c r="V33" s="35" t="n">
        <v>1821</v>
      </c>
      <c r="W33" s="35" t="n">
        <v>1822</v>
      </c>
      <c r="X33" s="35" t="n">
        <v>1823</v>
      </c>
      <c r="Y33" s="35" t="n">
        <v>1824</v>
      </c>
      <c r="Z33" s="35" t="n">
        <v>1825</v>
      </c>
      <c r="AA33" s="35" t="n">
        <v>1826</v>
      </c>
      <c r="AB33" s="35" t="n">
        <v>1827</v>
      </c>
      <c r="AC33" s="35" t="n">
        <v>1828</v>
      </c>
      <c r="AD33" s="35" t="n">
        <v>1829</v>
      </c>
      <c r="AE33" s="35" t="n">
        <v>1830</v>
      </c>
      <c r="AF33" s="35" t="n">
        <v>1831</v>
      </c>
      <c r="AG33" s="35" t="n">
        <v>1832</v>
      </c>
      <c r="AH33" s="35" t="n">
        <v>1833</v>
      </c>
      <c r="AI33" s="35" t="n">
        <v>1834</v>
      </c>
      <c r="AJ33" s="35" t="n">
        <v>1835</v>
      </c>
      <c r="AK33" s="35" t="n">
        <v>1836</v>
      </c>
      <c r="AL33" s="35" t="n">
        <v>1837</v>
      </c>
      <c r="AM33" s="35" t="n">
        <v>1838</v>
      </c>
      <c r="AN33" s="35" t="n">
        <v>1839</v>
      </c>
      <c r="AO33" s="35" t="n">
        <v>1840</v>
      </c>
      <c r="AP33" s="35" t="n">
        <v>1841</v>
      </c>
      <c r="AQ33" s="35" t="n">
        <v>1842</v>
      </c>
      <c r="AR33" s="35" t="n">
        <v>1843</v>
      </c>
      <c r="AS33" s="35" t="n">
        <v>1844</v>
      </c>
      <c r="AT33" s="35" t="n">
        <v>1845</v>
      </c>
      <c r="AU33" s="35" t="n">
        <v>1846</v>
      </c>
      <c r="AV33" s="35" t="n">
        <v>1847</v>
      </c>
      <c r="AW33" s="35" t="n">
        <v>1848</v>
      </c>
      <c r="AX33" s="35" t="n">
        <v>1849</v>
      </c>
      <c r="AY33" s="35" t="n">
        <v>1850</v>
      </c>
      <c r="AZ33" s="35" t="n">
        <v>1851</v>
      </c>
      <c r="BA33" s="35" t="n">
        <v>1852</v>
      </c>
      <c r="BB33" s="35" t="n">
        <v>1853</v>
      </c>
      <c r="BC33" s="35" t="n">
        <v>1854</v>
      </c>
      <c r="BD33" s="35" t="n">
        <v>1855</v>
      </c>
      <c r="BE33" s="35" t="n">
        <v>1856</v>
      </c>
      <c r="BF33" s="35" t="n">
        <v>1857</v>
      </c>
      <c r="BG33" s="35" t="n">
        <v>1858</v>
      </c>
      <c r="BH33" s="35" t="n">
        <v>1859</v>
      </c>
      <c r="BI33" s="35" t="n">
        <v>1860</v>
      </c>
      <c r="BJ33" s="35" t="n">
        <v>1861</v>
      </c>
      <c r="BK33" s="35" t="n">
        <v>1862</v>
      </c>
      <c r="BL33" s="35" t="n">
        <v>1863</v>
      </c>
      <c r="BM33" s="35" t="n">
        <v>1864</v>
      </c>
      <c r="BN33" s="35" t="n">
        <v>1865</v>
      </c>
      <c r="BO33" s="35" t="n">
        <v>1866</v>
      </c>
      <c r="BP33" s="35" t="n">
        <v>1867</v>
      </c>
      <c r="BQ33" s="35" t="n">
        <v>1868</v>
      </c>
      <c r="BR33" s="35" t="n">
        <v>1869</v>
      </c>
      <c r="BS33" s="35" t="n">
        <v>1870</v>
      </c>
      <c r="BT33" s="35" t="n">
        <v>1871</v>
      </c>
      <c r="BU33" s="35" t="n">
        <v>1872</v>
      </c>
    </row>
    <row r="34" customFormat="false" ht="12" hidden="false" customHeight="false" outlineLevel="0" collapsed="false">
      <c r="A34" s="22" t="s">
        <v>119</v>
      </c>
      <c r="B34" s="35" t="n">
        <v>1873</v>
      </c>
      <c r="C34" s="35" t="n">
        <v>1874</v>
      </c>
      <c r="D34" s="35" t="n">
        <v>1875</v>
      </c>
      <c r="E34" s="35" t="n">
        <v>1876</v>
      </c>
      <c r="F34" s="35" t="n">
        <v>1877</v>
      </c>
      <c r="G34" s="35" t="n">
        <v>1878</v>
      </c>
      <c r="H34" s="35" t="n">
        <v>1879</v>
      </c>
      <c r="I34" s="35" t="n">
        <v>1880</v>
      </c>
      <c r="J34" s="35" t="n">
        <v>1881</v>
      </c>
      <c r="K34" s="35" t="n">
        <v>1882</v>
      </c>
      <c r="L34" s="35" t="n">
        <v>1883</v>
      </c>
      <c r="M34" s="35" t="n">
        <v>1884</v>
      </c>
      <c r="N34" s="35" t="n">
        <v>1885</v>
      </c>
      <c r="O34" s="35" t="n">
        <v>1886</v>
      </c>
      <c r="P34" s="35" t="n">
        <v>1887</v>
      </c>
      <c r="Q34" s="35" t="n">
        <v>1888</v>
      </c>
      <c r="R34" s="35" t="n">
        <v>1889</v>
      </c>
      <c r="S34" s="35" t="n">
        <v>1890</v>
      </c>
      <c r="T34" s="35" t="n">
        <v>1891</v>
      </c>
      <c r="U34" s="35" t="n">
        <v>1892</v>
      </c>
      <c r="V34" s="35" t="n">
        <v>1893</v>
      </c>
      <c r="W34" s="35" t="n">
        <v>1894</v>
      </c>
      <c r="X34" s="35" t="n">
        <v>1895</v>
      </c>
      <c r="Y34" s="35" t="n">
        <v>1896</v>
      </c>
      <c r="Z34" s="35" t="n">
        <v>1897</v>
      </c>
      <c r="AA34" s="35" t="n">
        <v>1898</v>
      </c>
      <c r="AB34" s="35" t="n">
        <v>1899</v>
      </c>
      <c r="AC34" s="35" t="n">
        <v>1900</v>
      </c>
      <c r="AD34" s="35" t="n">
        <v>1901</v>
      </c>
      <c r="AE34" s="35" t="n">
        <v>1902</v>
      </c>
      <c r="AF34" s="35" t="n">
        <v>1903</v>
      </c>
      <c r="AG34" s="35" t="n">
        <v>1904</v>
      </c>
      <c r="AH34" s="35" t="n">
        <v>1905</v>
      </c>
      <c r="AI34" s="35" t="n">
        <v>1906</v>
      </c>
      <c r="AJ34" s="35" t="n">
        <v>1907</v>
      </c>
      <c r="AK34" s="35" t="n">
        <v>1908</v>
      </c>
      <c r="AL34" s="35" t="n">
        <v>1909</v>
      </c>
      <c r="AM34" s="35" t="n">
        <v>1910</v>
      </c>
      <c r="AN34" s="35" t="n">
        <v>1911</v>
      </c>
      <c r="AO34" s="35" t="n">
        <v>1912</v>
      </c>
      <c r="AP34" s="35" t="n">
        <v>1913</v>
      </c>
      <c r="AQ34" s="35" t="n">
        <v>1914</v>
      </c>
      <c r="AR34" s="35" t="n">
        <v>1915</v>
      </c>
      <c r="AS34" s="35" t="n">
        <v>1916</v>
      </c>
      <c r="AT34" s="35" t="n">
        <v>1917</v>
      </c>
      <c r="AU34" s="35" t="n">
        <v>1918</v>
      </c>
      <c r="AV34" s="35" t="n">
        <v>1919</v>
      </c>
      <c r="AW34" s="35" t="n">
        <v>1920</v>
      </c>
      <c r="AX34" s="35" t="n">
        <v>1921</v>
      </c>
      <c r="AY34" s="35" t="n">
        <v>1922</v>
      </c>
      <c r="AZ34" s="35" t="n">
        <v>1923</v>
      </c>
      <c r="BA34" s="35" t="n">
        <v>1924</v>
      </c>
      <c r="BB34" s="35" t="n">
        <v>1925</v>
      </c>
      <c r="BC34" s="35" t="n">
        <v>1926</v>
      </c>
      <c r="BD34" s="35" t="n">
        <v>1927</v>
      </c>
      <c r="BE34" s="35" t="n">
        <v>1928</v>
      </c>
      <c r="BF34" s="35" t="n">
        <v>1929</v>
      </c>
      <c r="BG34" s="35" t="n">
        <v>1930</v>
      </c>
      <c r="BH34" s="35" t="n">
        <v>1931</v>
      </c>
      <c r="BI34" s="35" t="n">
        <v>1932</v>
      </c>
      <c r="BJ34" s="35" t="n">
        <v>1933</v>
      </c>
      <c r="BK34" s="35" t="n">
        <v>1934</v>
      </c>
      <c r="BL34" s="35" t="n">
        <v>1935</v>
      </c>
      <c r="BM34" s="35" t="n">
        <v>1936</v>
      </c>
      <c r="BN34" s="35" t="n">
        <v>1937</v>
      </c>
      <c r="BO34" s="35" t="n">
        <v>1938</v>
      </c>
      <c r="BP34" s="35" t="n">
        <v>1939</v>
      </c>
      <c r="BQ34" s="35" t="n">
        <v>1940</v>
      </c>
      <c r="BR34" s="35" t="n">
        <v>1941</v>
      </c>
      <c r="BS34" s="35" t="n">
        <v>1942</v>
      </c>
      <c r="BT34" s="35" t="n">
        <v>1943</v>
      </c>
      <c r="BU34" s="35" t="n">
        <v>1944</v>
      </c>
    </row>
    <row r="35" customFormat="false" ht="12" hidden="false" customHeight="false" outlineLevel="0" collapsed="false">
      <c r="A35" s="22" t="s">
        <v>120</v>
      </c>
      <c r="B35" s="35" t="n">
        <v>1945</v>
      </c>
      <c r="C35" s="35" t="n">
        <v>1946</v>
      </c>
      <c r="D35" s="35" t="n">
        <v>1947</v>
      </c>
      <c r="E35" s="35" t="n">
        <v>1948</v>
      </c>
      <c r="F35" s="35" t="n">
        <v>1949</v>
      </c>
      <c r="G35" s="35" t="n">
        <v>1950</v>
      </c>
      <c r="H35" s="35" t="n">
        <v>1951</v>
      </c>
      <c r="I35" s="35" t="n">
        <v>1952</v>
      </c>
      <c r="J35" s="35" t="n">
        <v>1953</v>
      </c>
      <c r="K35" s="35" t="n">
        <v>1954</v>
      </c>
      <c r="L35" s="35" t="n">
        <v>1955</v>
      </c>
      <c r="M35" s="35" t="n">
        <v>1956</v>
      </c>
      <c r="N35" s="35" t="n">
        <v>1957</v>
      </c>
      <c r="O35" s="35" t="n">
        <v>1958</v>
      </c>
      <c r="P35" s="35" t="n">
        <v>1959</v>
      </c>
      <c r="Q35" s="35" t="n">
        <v>1960</v>
      </c>
      <c r="R35" s="35" t="n">
        <v>1961</v>
      </c>
      <c r="S35" s="35" t="n">
        <v>1962</v>
      </c>
      <c r="T35" s="35" t="n">
        <v>1963</v>
      </c>
      <c r="U35" s="35" t="n">
        <v>1964</v>
      </c>
      <c r="V35" s="35" t="n">
        <v>1965</v>
      </c>
      <c r="W35" s="35" t="n">
        <v>1966</v>
      </c>
      <c r="X35" s="35" t="n">
        <v>1967</v>
      </c>
      <c r="Y35" s="35" t="n">
        <v>1968</v>
      </c>
      <c r="Z35" s="35" t="n">
        <v>1969</v>
      </c>
      <c r="AA35" s="35" t="n">
        <v>1970</v>
      </c>
      <c r="AB35" s="35" t="n">
        <v>1971</v>
      </c>
      <c r="AC35" s="35" t="n">
        <v>1972</v>
      </c>
      <c r="AD35" s="35" t="n">
        <v>1973</v>
      </c>
      <c r="AE35" s="35" t="n">
        <v>1974</v>
      </c>
      <c r="AF35" s="35" t="n">
        <v>1975</v>
      </c>
      <c r="AG35" s="35" t="n">
        <v>1976</v>
      </c>
      <c r="AH35" s="35" t="n">
        <v>1977</v>
      </c>
      <c r="AI35" s="35" t="n">
        <v>1978</v>
      </c>
      <c r="AJ35" s="35" t="n">
        <v>1979</v>
      </c>
      <c r="AK35" s="35" t="n">
        <v>1980</v>
      </c>
      <c r="AL35" s="35" t="n">
        <v>1981</v>
      </c>
      <c r="AM35" s="35" t="n">
        <v>1982</v>
      </c>
      <c r="AN35" s="35" t="n">
        <v>1983</v>
      </c>
      <c r="AO35" s="35" t="n">
        <v>1984</v>
      </c>
      <c r="AP35" s="35" t="n">
        <v>1985</v>
      </c>
      <c r="AQ35" s="35" t="n">
        <v>1986</v>
      </c>
      <c r="AR35" s="35" t="n">
        <v>1987</v>
      </c>
      <c r="AS35" s="35" t="n">
        <v>1988</v>
      </c>
      <c r="AT35" s="35" t="n">
        <v>1989</v>
      </c>
      <c r="AU35" s="35" t="n">
        <v>1990</v>
      </c>
      <c r="AV35" s="35" t="n">
        <v>1991</v>
      </c>
      <c r="AW35" s="35" t="n">
        <v>1992</v>
      </c>
      <c r="AX35" s="35" t="n">
        <v>1993</v>
      </c>
      <c r="AY35" s="35" t="n">
        <v>1994</v>
      </c>
      <c r="AZ35" s="35" t="n">
        <v>1995</v>
      </c>
      <c r="BA35" s="35" t="n">
        <v>1996</v>
      </c>
      <c r="BB35" s="35" t="n">
        <v>1997</v>
      </c>
      <c r="BC35" s="35" t="n">
        <v>1998</v>
      </c>
      <c r="BD35" s="35" t="n">
        <v>1999</v>
      </c>
      <c r="BE35" s="35" t="n">
        <v>2000</v>
      </c>
      <c r="BF35" s="35" t="n">
        <v>2001</v>
      </c>
      <c r="BG35" s="35" t="n">
        <v>2002</v>
      </c>
      <c r="BH35" s="35" t="n">
        <v>2003</v>
      </c>
      <c r="BI35" s="35" t="n">
        <v>2004</v>
      </c>
      <c r="BJ35" s="35" t="n">
        <v>2005</v>
      </c>
      <c r="BK35" s="35" t="n">
        <v>2006</v>
      </c>
      <c r="BL35" s="35" t="n">
        <v>2007</v>
      </c>
      <c r="BM35" s="35" t="n">
        <v>2008</v>
      </c>
      <c r="BN35" s="35" t="n">
        <v>2009</v>
      </c>
      <c r="BO35" s="35" t="n">
        <v>2010</v>
      </c>
      <c r="BP35" s="35" t="n">
        <v>2011</v>
      </c>
      <c r="BQ35" s="35" t="n">
        <v>2012</v>
      </c>
      <c r="BR35" s="35" t="n">
        <v>2013</v>
      </c>
      <c r="BS35" s="35" t="n">
        <v>2014</v>
      </c>
      <c r="BT35" s="35" t="n">
        <v>2015</v>
      </c>
      <c r="BU35" s="35" t="n">
        <v>2016</v>
      </c>
    </row>
    <row r="36" customFormat="false" ht="12" hidden="false" customHeight="false" outlineLevel="0" collapsed="false">
      <c r="A36" s="22" t="s">
        <v>121</v>
      </c>
      <c r="B36" s="35" t="n">
        <v>2017</v>
      </c>
      <c r="C36" s="35" t="n">
        <v>2018</v>
      </c>
      <c r="D36" s="35" t="n">
        <v>2019</v>
      </c>
      <c r="E36" s="35" t="n">
        <v>2020</v>
      </c>
      <c r="F36" s="35" t="n">
        <v>2021</v>
      </c>
      <c r="G36" s="35" t="n">
        <v>2022</v>
      </c>
      <c r="H36" s="35" t="n">
        <v>2023</v>
      </c>
      <c r="I36" s="35" t="n">
        <v>2024</v>
      </c>
      <c r="J36" s="35" t="n">
        <v>2025</v>
      </c>
      <c r="K36" s="35" t="n">
        <v>2026</v>
      </c>
      <c r="L36" s="35" t="n">
        <v>2027</v>
      </c>
      <c r="M36" s="35" t="n">
        <v>2028</v>
      </c>
      <c r="N36" s="35" t="n">
        <v>2029</v>
      </c>
      <c r="O36" s="35" t="n">
        <v>2030</v>
      </c>
      <c r="P36" s="35" t="n">
        <v>2031</v>
      </c>
      <c r="Q36" s="35" t="n">
        <v>2032</v>
      </c>
      <c r="R36" s="35" t="n">
        <v>2033</v>
      </c>
      <c r="S36" s="35" t="n">
        <v>2034</v>
      </c>
      <c r="T36" s="35" t="n">
        <v>2035</v>
      </c>
      <c r="U36" s="35" t="n">
        <v>2036</v>
      </c>
      <c r="V36" s="35" t="n">
        <v>2037</v>
      </c>
      <c r="W36" s="35" t="n">
        <v>2038</v>
      </c>
      <c r="X36" s="35" t="n">
        <v>2039</v>
      </c>
      <c r="Y36" s="35" t="n">
        <v>2040</v>
      </c>
      <c r="Z36" s="35" t="n">
        <v>2041</v>
      </c>
      <c r="AA36" s="35" t="n">
        <v>2042</v>
      </c>
      <c r="AB36" s="35" t="n">
        <v>2043</v>
      </c>
      <c r="AC36" s="35" t="n">
        <v>2044</v>
      </c>
      <c r="AD36" s="35" t="n">
        <v>2045</v>
      </c>
      <c r="AE36" s="35" t="n">
        <v>2046</v>
      </c>
      <c r="AF36" s="35" t="n">
        <v>2047</v>
      </c>
      <c r="AG36" s="35" t="n">
        <v>2048</v>
      </c>
      <c r="AH36" s="35" t="n">
        <v>2049</v>
      </c>
      <c r="AI36" s="35" t="n">
        <v>2050</v>
      </c>
      <c r="AJ36" s="35" t="n">
        <v>2051</v>
      </c>
      <c r="AK36" s="35" t="n">
        <v>2052</v>
      </c>
      <c r="AL36" s="35" t="n">
        <v>2053</v>
      </c>
      <c r="AM36" s="35" t="n">
        <v>2054</v>
      </c>
      <c r="AN36" s="35" t="n">
        <v>2055</v>
      </c>
      <c r="AO36" s="35" t="n">
        <v>2056</v>
      </c>
      <c r="AP36" s="35" t="n">
        <v>2057</v>
      </c>
      <c r="AQ36" s="35" t="n">
        <v>2058</v>
      </c>
      <c r="AR36" s="35" t="n">
        <v>2059</v>
      </c>
      <c r="AS36" s="35" t="n">
        <v>2060</v>
      </c>
      <c r="AT36" s="35" t="n">
        <v>2061</v>
      </c>
      <c r="AU36" s="35" t="n">
        <v>2062</v>
      </c>
      <c r="AV36" s="35" t="n">
        <v>2063</v>
      </c>
      <c r="AW36" s="35" t="n">
        <v>2064</v>
      </c>
      <c r="AX36" s="35" t="n">
        <v>2065</v>
      </c>
      <c r="AY36" s="35" t="n">
        <v>2066</v>
      </c>
      <c r="AZ36" s="35" t="n">
        <v>2067</v>
      </c>
      <c r="BA36" s="35" t="n">
        <v>2068</v>
      </c>
      <c r="BB36" s="35" t="n">
        <v>2069</v>
      </c>
      <c r="BC36" s="35" t="n">
        <v>2070</v>
      </c>
      <c r="BD36" s="35" t="n">
        <v>2071</v>
      </c>
      <c r="BE36" s="35" t="n">
        <v>2072</v>
      </c>
      <c r="BF36" s="35" t="n">
        <v>2073</v>
      </c>
      <c r="BG36" s="35" t="n">
        <v>2074</v>
      </c>
      <c r="BH36" s="35" t="n">
        <v>2075</v>
      </c>
      <c r="BI36" s="35" t="n">
        <v>2076</v>
      </c>
      <c r="BJ36" s="35" t="n">
        <v>2077</v>
      </c>
      <c r="BK36" s="35" t="n">
        <v>2078</v>
      </c>
      <c r="BL36" s="35" t="n">
        <v>2079</v>
      </c>
      <c r="BM36" s="35" t="n">
        <v>2080</v>
      </c>
      <c r="BN36" s="35" t="n">
        <v>2081</v>
      </c>
      <c r="BO36" s="35" t="n">
        <v>2082</v>
      </c>
      <c r="BP36" s="35" t="n">
        <v>2083</v>
      </c>
      <c r="BQ36" s="35" t="n">
        <v>2084</v>
      </c>
      <c r="BR36" s="35" t="n">
        <v>2085</v>
      </c>
      <c r="BS36" s="35" t="n">
        <v>2086</v>
      </c>
      <c r="BT36" s="35" t="n">
        <v>2087</v>
      </c>
      <c r="BU36" s="35" t="n">
        <v>2088</v>
      </c>
    </row>
    <row r="37" customFormat="false" ht="12" hidden="false" customHeight="false" outlineLevel="0" collapsed="false">
      <c r="A37" s="22" t="s">
        <v>122</v>
      </c>
      <c r="B37" s="35" t="n">
        <v>2089</v>
      </c>
      <c r="C37" s="35" t="n">
        <v>2090</v>
      </c>
      <c r="D37" s="35" t="n">
        <v>2091</v>
      </c>
      <c r="E37" s="35" t="n">
        <v>2092</v>
      </c>
      <c r="F37" s="35" t="n">
        <v>2093</v>
      </c>
      <c r="G37" s="35" t="n">
        <v>2094</v>
      </c>
      <c r="H37" s="35" t="n">
        <v>2095</v>
      </c>
      <c r="I37" s="35" t="n">
        <v>2096</v>
      </c>
      <c r="J37" s="35" t="n">
        <v>2097</v>
      </c>
      <c r="K37" s="35" t="n">
        <v>2098</v>
      </c>
      <c r="L37" s="35" t="n">
        <v>2099</v>
      </c>
      <c r="M37" s="35" t="n">
        <v>2100</v>
      </c>
      <c r="N37" s="35" t="n">
        <v>2101</v>
      </c>
      <c r="O37" s="35" t="n">
        <v>2102</v>
      </c>
      <c r="P37" s="35" t="n">
        <v>2103</v>
      </c>
      <c r="Q37" s="35" t="n">
        <v>2104</v>
      </c>
      <c r="R37" s="35" t="n">
        <v>2105</v>
      </c>
      <c r="S37" s="35" t="n">
        <v>2106</v>
      </c>
      <c r="T37" s="35" t="n">
        <v>2107</v>
      </c>
      <c r="U37" s="35" t="n">
        <v>2108</v>
      </c>
      <c r="V37" s="35" t="n">
        <v>2109</v>
      </c>
      <c r="W37" s="35" t="n">
        <v>2110</v>
      </c>
      <c r="X37" s="35" t="n">
        <v>2111</v>
      </c>
      <c r="Y37" s="35" t="n">
        <v>2112</v>
      </c>
      <c r="Z37" s="35" t="n">
        <v>2113</v>
      </c>
      <c r="AA37" s="35" t="n">
        <v>2114</v>
      </c>
      <c r="AB37" s="35" t="n">
        <v>2115</v>
      </c>
      <c r="AC37" s="35" t="n">
        <v>2116</v>
      </c>
      <c r="AD37" s="35" t="n">
        <v>2117</v>
      </c>
      <c r="AE37" s="35" t="n">
        <v>2118</v>
      </c>
      <c r="AF37" s="35" t="n">
        <v>2119</v>
      </c>
      <c r="AG37" s="35" t="n">
        <v>2120</v>
      </c>
      <c r="AH37" s="35" t="n">
        <v>2121</v>
      </c>
      <c r="AI37" s="35" t="n">
        <v>2122</v>
      </c>
      <c r="AJ37" s="35" t="n">
        <v>2123</v>
      </c>
      <c r="AK37" s="35" t="n">
        <v>2124</v>
      </c>
      <c r="AL37" s="35" t="n">
        <v>2125</v>
      </c>
      <c r="AM37" s="35" t="n">
        <v>2126</v>
      </c>
      <c r="AN37" s="35" t="n">
        <v>2127</v>
      </c>
      <c r="AO37" s="35" t="n">
        <v>2128</v>
      </c>
      <c r="AP37" s="35" t="n">
        <v>2129</v>
      </c>
      <c r="AQ37" s="35" t="n">
        <v>2130</v>
      </c>
      <c r="AR37" s="35" t="n">
        <v>2131</v>
      </c>
      <c r="AS37" s="35" t="n">
        <v>2132</v>
      </c>
      <c r="AT37" s="35" t="n">
        <v>2133</v>
      </c>
      <c r="AU37" s="35" t="n">
        <v>2134</v>
      </c>
      <c r="AV37" s="35" t="n">
        <v>2135</v>
      </c>
      <c r="AW37" s="35" t="n">
        <v>2136</v>
      </c>
      <c r="AX37" s="35" t="n">
        <v>2137</v>
      </c>
      <c r="AY37" s="35" t="n">
        <v>2138</v>
      </c>
      <c r="AZ37" s="35" t="n">
        <v>2139</v>
      </c>
      <c r="BA37" s="35" t="n">
        <v>2140</v>
      </c>
      <c r="BB37" s="35" t="n">
        <v>2141</v>
      </c>
      <c r="BC37" s="35" t="n">
        <v>2142</v>
      </c>
      <c r="BD37" s="35" t="n">
        <v>2143</v>
      </c>
      <c r="BE37" s="35" t="n">
        <v>2144</v>
      </c>
      <c r="BF37" s="35" t="n">
        <v>2145</v>
      </c>
      <c r="BG37" s="35" t="n">
        <v>2146</v>
      </c>
      <c r="BH37" s="35" t="n">
        <v>2147</v>
      </c>
      <c r="BI37" s="35" t="n">
        <v>2148</v>
      </c>
      <c r="BJ37" s="35" t="n">
        <v>2149</v>
      </c>
      <c r="BK37" s="35" t="n">
        <v>2150</v>
      </c>
      <c r="BL37" s="35" t="n">
        <v>2151</v>
      </c>
      <c r="BM37" s="35" t="n">
        <v>2152</v>
      </c>
      <c r="BN37" s="35" t="n">
        <v>2153</v>
      </c>
      <c r="BO37" s="35" t="n">
        <v>2154</v>
      </c>
      <c r="BP37" s="35" t="n">
        <v>2155</v>
      </c>
      <c r="BQ37" s="35" t="n">
        <v>2156</v>
      </c>
      <c r="BR37" s="35" t="n">
        <v>2157</v>
      </c>
      <c r="BS37" s="35" t="n">
        <v>2158</v>
      </c>
      <c r="BT37" s="35" t="n">
        <v>2159</v>
      </c>
      <c r="BU37" s="35" t="n">
        <v>2160</v>
      </c>
    </row>
    <row r="38" customFormat="false" ht="12" hidden="false" customHeight="false" outlineLevel="0" collapsed="false">
      <c r="A38" s="22" t="s">
        <v>123</v>
      </c>
      <c r="B38" s="35" t="n">
        <v>2161</v>
      </c>
      <c r="C38" s="35" t="n">
        <v>2162</v>
      </c>
      <c r="D38" s="35" t="n">
        <v>2163</v>
      </c>
      <c r="E38" s="35" t="n">
        <v>2164</v>
      </c>
      <c r="F38" s="35" t="n">
        <v>2165</v>
      </c>
      <c r="G38" s="35" t="n">
        <v>2166</v>
      </c>
      <c r="H38" s="35" t="n">
        <v>2167</v>
      </c>
      <c r="I38" s="35" t="n">
        <v>2168</v>
      </c>
      <c r="J38" s="35" t="n">
        <v>2169</v>
      </c>
      <c r="K38" s="35" t="n">
        <v>2170</v>
      </c>
      <c r="L38" s="35" t="n">
        <v>2171</v>
      </c>
      <c r="M38" s="35" t="n">
        <v>2172</v>
      </c>
      <c r="N38" s="35" t="n">
        <v>2173</v>
      </c>
      <c r="O38" s="35" t="n">
        <v>2174</v>
      </c>
      <c r="P38" s="35" t="n">
        <v>2175</v>
      </c>
      <c r="Q38" s="35" t="n">
        <v>2176</v>
      </c>
      <c r="R38" s="35" t="n">
        <v>2177</v>
      </c>
      <c r="S38" s="35" t="n">
        <v>2178</v>
      </c>
      <c r="T38" s="35" t="n">
        <v>2179</v>
      </c>
      <c r="U38" s="35" t="n">
        <v>2180</v>
      </c>
      <c r="V38" s="35" t="n">
        <v>2181</v>
      </c>
      <c r="W38" s="35" t="n">
        <v>2182</v>
      </c>
      <c r="X38" s="35" t="n">
        <v>2183</v>
      </c>
      <c r="Y38" s="35" t="n">
        <v>2184</v>
      </c>
      <c r="Z38" s="35" t="n">
        <v>2185</v>
      </c>
      <c r="AA38" s="35" t="n">
        <v>2186</v>
      </c>
      <c r="AB38" s="35" t="n">
        <v>2187</v>
      </c>
      <c r="AC38" s="35" t="n">
        <v>2188</v>
      </c>
      <c r="AD38" s="35" t="n">
        <v>2189</v>
      </c>
      <c r="AE38" s="35" t="n">
        <v>2190</v>
      </c>
      <c r="AF38" s="35" t="n">
        <v>2191</v>
      </c>
      <c r="AG38" s="35" t="n">
        <v>2192</v>
      </c>
      <c r="AH38" s="35" t="n">
        <v>2193</v>
      </c>
      <c r="AI38" s="35" t="n">
        <v>2194</v>
      </c>
      <c r="AJ38" s="35" t="n">
        <v>2195</v>
      </c>
      <c r="AK38" s="35" t="n">
        <v>2196</v>
      </c>
      <c r="AL38" s="35" t="n">
        <v>2197</v>
      </c>
      <c r="AM38" s="35" t="n">
        <v>2198</v>
      </c>
      <c r="AN38" s="35" t="n">
        <v>2199</v>
      </c>
      <c r="AO38" s="35" t="n">
        <v>2200</v>
      </c>
      <c r="AP38" s="35" t="n">
        <v>2201</v>
      </c>
      <c r="AQ38" s="35" t="n">
        <v>2202</v>
      </c>
      <c r="AR38" s="35" t="n">
        <v>2203</v>
      </c>
      <c r="AS38" s="35" t="n">
        <v>2204</v>
      </c>
      <c r="AT38" s="35" t="n">
        <v>2205</v>
      </c>
      <c r="AU38" s="35" t="n">
        <v>2206</v>
      </c>
      <c r="AV38" s="35" t="n">
        <v>2207</v>
      </c>
      <c r="AW38" s="35" t="n">
        <v>2208</v>
      </c>
      <c r="AX38" s="35" t="n">
        <v>2209</v>
      </c>
      <c r="AY38" s="35" t="n">
        <v>2210</v>
      </c>
      <c r="AZ38" s="35" t="n">
        <v>2211</v>
      </c>
      <c r="BA38" s="35" t="n">
        <v>2212</v>
      </c>
      <c r="BB38" s="35" t="n">
        <v>2213</v>
      </c>
      <c r="BC38" s="35" t="n">
        <v>2214</v>
      </c>
      <c r="BD38" s="35" t="n">
        <v>2215</v>
      </c>
      <c r="BE38" s="35" t="n">
        <v>2216</v>
      </c>
      <c r="BF38" s="35" t="n">
        <v>2217</v>
      </c>
      <c r="BG38" s="35" t="n">
        <v>2218</v>
      </c>
      <c r="BH38" s="35" t="n">
        <v>2219</v>
      </c>
      <c r="BI38" s="35" t="n">
        <v>2220</v>
      </c>
      <c r="BJ38" s="35" t="n">
        <v>2221</v>
      </c>
      <c r="BK38" s="35" t="n">
        <v>2222</v>
      </c>
      <c r="BL38" s="35" t="n">
        <v>2223</v>
      </c>
      <c r="BM38" s="35" t="n">
        <v>2224</v>
      </c>
      <c r="BN38" s="35" t="n">
        <v>2225</v>
      </c>
      <c r="BO38" s="35" t="n">
        <v>2226</v>
      </c>
      <c r="BP38" s="35" t="n">
        <v>2227</v>
      </c>
      <c r="BQ38" s="35" t="n">
        <v>2228</v>
      </c>
      <c r="BR38" s="35" t="n">
        <v>2229</v>
      </c>
      <c r="BS38" s="35" t="n">
        <v>2230</v>
      </c>
      <c r="BT38" s="35" t="n">
        <v>2231</v>
      </c>
      <c r="BU38" s="35" t="n">
        <v>2232</v>
      </c>
    </row>
    <row r="39" customFormat="false" ht="12" hidden="false" customHeight="false" outlineLevel="0" collapsed="false">
      <c r="A39" s="22" t="s">
        <v>124</v>
      </c>
      <c r="B39" s="35" t="n">
        <v>2233</v>
      </c>
      <c r="C39" s="35" t="n">
        <v>2234</v>
      </c>
      <c r="D39" s="35" t="n">
        <v>2235</v>
      </c>
      <c r="E39" s="35" t="n">
        <v>2236</v>
      </c>
      <c r="F39" s="35" t="n">
        <v>2237</v>
      </c>
      <c r="G39" s="35" t="n">
        <v>2238</v>
      </c>
      <c r="H39" s="35" t="n">
        <v>2239</v>
      </c>
      <c r="I39" s="35" t="n">
        <v>2240</v>
      </c>
      <c r="J39" s="35" t="n">
        <v>2241</v>
      </c>
      <c r="K39" s="35" t="n">
        <v>2242</v>
      </c>
      <c r="L39" s="35" t="n">
        <v>2243</v>
      </c>
      <c r="M39" s="35" t="n">
        <v>2244</v>
      </c>
      <c r="N39" s="35" t="n">
        <v>2245</v>
      </c>
      <c r="O39" s="35" t="n">
        <v>2246</v>
      </c>
      <c r="P39" s="35" t="n">
        <v>2247</v>
      </c>
      <c r="Q39" s="35" t="n">
        <v>2248</v>
      </c>
      <c r="R39" s="35" t="n">
        <v>2249</v>
      </c>
      <c r="S39" s="35" t="n">
        <v>2250</v>
      </c>
      <c r="T39" s="35" t="n">
        <v>2251</v>
      </c>
      <c r="U39" s="35" t="n">
        <v>2252</v>
      </c>
      <c r="V39" s="35" t="n">
        <v>2253</v>
      </c>
      <c r="W39" s="35" t="n">
        <v>2254</v>
      </c>
      <c r="X39" s="35" t="n">
        <v>2255</v>
      </c>
      <c r="Y39" s="35" t="n">
        <v>2256</v>
      </c>
      <c r="Z39" s="35" t="n">
        <v>2257</v>
      </c>
      <c r="AA39" s="35" t="n">
        <v>2258</v>
      </c>
      <c r="AB39" s="35" t="n">
        <v>2259</v>
      </c>
      <c r="AC39" s="35" t="n">
        <v>2260</v>
      </c>
      <c r="AD39" s="35" t="n">
        <v>2261</v>
      </c>
      <c r="AE39" s="35" t="n">
        <v>2262</v>
      </c>
      <c r="AF39" s="35" t="n">
        <v>2263</v>
      </c>
      <c r="AG39" s="35" t="n">
        <v>2264</v>
      </c>
      <c r="AH39" s="35" t="n">
        <v>2265</v>
      </c>
      <c r="AI39" s="35" t="n">
        <v>2266</v>
      </c>
      <c r="AJ39" s="35" t="n">
        <v>2267</v>
      </c>
      <c r="AK39" s="35" t="n">
        <v>2268</v>
      </c>
      <c r="AL39" s="35" t="n">
        <v>2269</v>
      </c>
      <c r="AM39" s="35" t="n">
        <v>2270</v>
      </c>
      <c r="AN39" s="35" t="n">
        <v>2271</v>
      </c>
      <c r="AO39" s="35" t="n">
        <v>2272</v>
      </c>
      <c r="AP39" s="35" t="n">
        <v>2273</v>
      </c>
      <c r="AQ39" s="35" t="n">
        <v>2274</v>
      </c>
      <c r="AR39" s="35" t="n">
        <v>2275</v>
      </c>
      <c r="AS39" s="35" t="n">
        <v>2276</v>
      </c>
      <c r="AT39" s="35" t="n">
        <v>2277</v>
      </c>
      <c r="AU39" s="35" t="n">
        <v>2278</v>
      </c>
      <c r="AV39" s="35" t="n">
        <v>2279</v>
      </c>
      <c r="AW39" s="35" t="n">
        <v>2280</v>
      </c>
      <c r="AX39" s="35" t="n">
        <v>2281</v>
      </c>
      <c r="AY39" s="35" t="n">
        <v>2282</v>
      </c>
      <c r="AZ39" s="35" t="n">
        <v>2283</v>
      </c>
      <c r="BA39" s="35" t="n">
        <v>2284</v>
      </c>
      <c r="BB39" s="35" t="n">
        <v>2285</v>
      </c>
      <c r="BC39" s="35" t="n">
        <v>2286</v>
      </c>
      <c r="BD39" s="35" t="n">
        <v>2287</v>
      </c>
      <c r="BE39" s="35" t="n">
        <v>2288</v>
      </c>
      <c r="BF39" s="35" t="n">
        <v>2289</v>
      </c>
      <c r="BG39" s="35" t="n">
        <v>2290</v>
      </c>
      <c r="BH39" s="35" t="n">
        <v>2291</v>
      </c>
      <c r="BI39" s="35" t="n">
        <v>2292</v>
      </c>
      <c r="BJ39" s="35" t="n">
        <v>2293</v>
      </c>
      <c r="BK39" s="35" t="n">
        <v>2294</v>
      </c>
      <c r="BL39" s="35" t="n">
        <v>2295</v>
      </c>
      <c r="BM39" s="35" t="n">
        <v>2296</v>
      </c>
      <c r="BN39" s="35" t="n">
        <v>2297</v>
      </c>
      <c r="BO39" s="35" t="n">
        <v>2298</v>
      </c>
      <c r="BP39" s="35" t="n">
        <v>2299</v>
      </c>
      <c r="BQ39" s="35" t="n">
        <v>2300</v>
      </c>
      <c r="BR39" s="35" t="n">
        <v>2301</v>
      </c>
      <c r="BS39" s="35" t="n">
        <v>2302</v>
      </c>
      <c r="BT39" s="35" t="n">
        <v>2303</v>
      </c>
      <c r="BU39" s="35" t="n">
        <v>2304</v>
      </c>
    </row>
    <row r="40" customFormat="false" ht="12" hidden="false" customHeight="false" outlineLevel="0" collapsed="false">
      <c r="A40" s="22" t="s">
        <v>125</v>
      </c>
      <c r="B40" s="35" t="n">
        <v>2305</v>
      </c>
      <c r="C40" s="35" t="n">
        <v>2306</v>
      </c>
      <c r="D40" s="35" t="n">
        <v>2307</v>
      </c>
      <c r="E40" s="35" t="n">
        <v>2308</v>
      </c>
      <c r="F40" s="35" t="n">
        <v>2309</v>
      </c>
      <c r="G40" s="35" t="n">
        <v>2310</v>
      </c>
      <c r="H40" s="35" t="n">
        <v>2311</v>
      </c>
      <c r="I40" s="35" t="n">
        <v>2312</v>
      </c>
      <c r="J40" s="35" t="n">
        <v>2313</v>
      </c>
      <c r="K40" s="35" t="n">
        <v>2314</v>
      </c>
      <c r="L40" s="35" t="n">
        <v>2315</v>
      </c>
      <c r="M40" s="35" t="n">
        <v>2316</v>
      </c>
      <c r="N40" s="35" t="n">
        <v>2317</v>
      </c>
      <c r="O40" s="35" t="n">
        <v>2318</v>
      </c>
      <c r="P40" s="35" t="n">
        <v>2319</v>
      </c>
      <c r="Q40" s="35" t="n">
        <v>2320</v>
      </c>
      <c r="R40" s="35" t="n">
        <v>2321</v>
      </c>
      <c r="S40" s="35" t="n">
        <v>2322</v>
      </c>
      <c r="T40" s="35" t="n">
        <v>2323</v>
      </c>
      <c r="U40" s="35" t="n">
        <v>2324</v>
      </c>
      <c r="V40" s="35" t="n">
        <v>2325</v>
      </c>
      <c r="W40" s="35" t="n">
        <v>2326</v>
      </c>
      <c r="X40" s="35" t="n">
        <v>2327</v>
      </c>
      <c r="Y40" s="35" t="n">
        <v>2328</v>
      </c>
      <c r="Z40" s="35" t="n">
        <v>2329</v>
      </c>
      <c r="AA40" s="35" t="n">
        <v>2330</v>
      </c>
      <c r="AB40" s="35" t="n">
        <v>2331</v>
      </c>
      <c r="AC40" s="35" t="n">
        <v>2332</v>
      </c>
      <c r="AD40" s="35" t="n">
        <v>2333</v>
      </c>
      <c r="AE40" s="35" t="n">
        <v>2334</v>
      </c>
      <c r="AF40" s="35" t="n">
        <v>2335</v>
      </c>
      <c r="AG40" s="35" t="n">
        <v>2336</v>
      </c>
      <c r="AH40" s="35" t="n">
        <v>2337</v>
      </c>
      <c r="AI40" s="35" t="n">
        <v>2338</v>
      </c>
      <c r="AJ40" s="35" t="n">
        <v>2339</v>
      </c>
      <c r="AK40" s="35" t="n">
        <v>2340</v>
      </c>
      <c r="AL40" s="35" t="n">
        <v>2341</v>
      </c>
      <c r="AM40" s="35" t="n">
        <v>2342</v>
      </c>
      <c r="AN40" s="35" t="n">
        <v>2343</v>
      </c>
      <c r="AO40" s="35" t="n">
        <v>2344</v>
      </c>
      <c r="AP40" s="35" t="n">
        <v>2345</v>
      </c>
      <c r="AQ40" s="35" t="n">
        <v>2346</v>
      </c>
      <c r="AR40" s="35" t="n">
        <v>2347</v>
      </c>
      <c r="AS40" s="35" t="n">
        <v>2348</v>
      </c>
      <c r="AT40" s="35" t="n">
        <v>2349</v>
      </c>
      <c r="AU40" s="35" t="n">
        <v>2350</v>
      </c>
      <c r="AV40" s="35" t="n">
        <v>2351</v>
      </c>
      <c r="AW40" s="35" t="n">
        <v>2352</v>
      </c>
      <c r="AX40" s="35" t="n">
        <v>2353</v>
      </c>
      <c r="AY40" s="35" t="n">
        <v>2354</v>
      </c>
      <c r="AZ40" s="35" t="n">
        <v>2355</v>
      </c>
      <c r="BA40" s="35" t="n">
        <v>2356</v>
      </c>
      <c r="BB40" s="35" t="n">
        <v>2357</v>
      </c>
      <c r="BC40" s="35" t="n">
        <v>2358</v>
      </c>
      <c r="BD40" s="35" t="n">
        <v>2359</v>
      </c>
      <c r="BE40" s="35" t="n">
        <v>2360</v>
      </c>
      <c r="BF40" s="35" t="n">
        <v>2361</v>
      </c>
      <c r="BG40" s="35" t="n">
        <v>2362</v>
      </c>
      <c r="BH40" s="35" t="n">
        <v>2363</v>
      </c>
      <c r="BI40" s="35" t="n">
        <v>2364</v>
      </c>
      <c r="BJ40" s="35" t="n">
        <v>2365</v>
      </c>
      <c r="BK40" s="35" t="n">
        <v>2366</v>
      </c>
      <c r="BL40" s="35" t="n">
        <v>2367</v>
      </c>
      <c r="BM40" s="35" t="n">
        <v>2368</v>
      </c>
      <c r="BN40" s="35" t="n">
        <v>2369</v>
      </c>
      <c r="BO40" s="35" t="n">
        <v>2370</v>
      </c>
      <c r="BP40" s="35" t="n">
        <v>2371</v>
      </c>
      <c r="BQ40" s="35" t="n">
        <v>2372</v>
      </c>
      <c r="BR40" s="35" t="n">
        <v>2373</v>
      </c>
      <c r="BS40" s="35" t="n">
        <v>2374</v>
      </c>
      <c r="BT40" s="35" t="n">
        <v>2375</v>
      </c>
      <c r="BU40" s="35" t="n">
        <v>2376</v>
      </c>
    </row>
    <row r="41" customFormat="false" ht="12" hidden="false" customHeight="false" outlineLevel="0" collapsed="false">
      <c r="A41" s="23" t="s">
        <v>126</v>
      </c>
      <c r="B41" s="35" t="n">
        <v>2377</v>
      </c>
      <c r="C41" s="35" t="n">
        <v>2378</v>
      </c>
      <c r="D41" s="35" t="n">
        <v>2379</v>
      </c>
      <c r="E41" s="35" t="n">
        <v>2380</v>
      </c>
      <c r="F41" s="35" t="n">
        <v>2381</v>
      </c>
      <c r="G41" s="35" t="n">
        <v>2382</v>
      </c>
      <c r="H41" s="35" t="n">
        <v>2383</v>
      </c>
      <c r="I41" s="35" t="n">
        <v>2384</v>
      </c>
      <c r="J41" s="35" t="n">
        <v>2385</v>
      </c>
      <c r="K41" s="35" t="n">
        <v>2386</v>
      </c>
      <c r="L41" s="35" t="n">
        <v>2387</v>
      </c>
      <c r="M41" s="35" t="n">
        <v>2388</v>
      </c>
      <c r="N41" s="35" t="n">
        <v>2389</v>
      </c>
      <c r="O41" s="35" t="n">
        <v>2390</v>
      </c>
      <c r="P41" s="35" t="n">
        <v>2391</v>
      </c>
      <c r="Q41" s="35" t="n">
        <v>2392</v>
      </c>
      <c r="R41" s="35" t="n">
        <v>2393</v>
      </c>
      <c r="S41" s="35" t="n">
        <v>2394</v>
      </c>
      <c r="T41" s="35" t="n">
        <v>2395</v>
      </c>
      <c r="U41" s="35" t="n">
        <v>2396</v>
      </c>
      <c r="V41" s="35" t="n">
        <v>2397</v>
      </c>
      <c r="W41" s="35" t="n">
        <v>2398</v>
      </c>
      <c r="X41" s="35" t="n">
        <v>2399</v>
      </c>
      <c r="Y41" s="35" t="n">
        <v>2400</v>
      </c>
      <c r="Z41" s="35" t="n">
        <v>2401</v>
      </c>
      <c r="AA41" s="35" t="n">
        <v>2402</v>
      </c>
      <c r="AB41" s="35" t="n">
        <v>2403</v>
      </c>
      <c r="AC41" s="35" t="n">
        <v>2404</v>
      </c>
      <c r="AD41" s="35" t="n">
        <v>2405</v>
      </c>
      <c r="AE41" s="35" t="n">
        <v>2406</v>
      </c>
      <c r="AF41" s="35" t="n">
        <v>2407</v>
      </c>
      <c r="AG41" s="35" t="n">
        <v>2408</v>
      </c>
      <c r="AH41" s="35" t="n">
        <v>2409</v>
      </c>
      <c r="AI41" s="35" t="n">
        <v>2410</v>
      </c>
      <c r="AJ41" s="35" t="n">
        <v>2411</v>
      </c>
      <c r="AK41" s="35" t="n">
        <v>2412</v>
      </c>
      <c r="AL41" s="35" t="n">
        <v>2413</v>
      </c>
      <c r="AM41" s="35" t="n">
        <v>2414</v>
      </c>
      <c r="AN41" s="35" t="n">
        <v>2415</v>
      </c>
      <c r="AO41" s="35" t="n">
        <v>2416</v>
      </c>
      <c r="AP41" s="35" t="n">
        <v>2417</v>
      </c>
      <c r="AQ41" s="35" t="n">
        <v>2418</v>
      </c>
      <c r="AR41" s="35" t="n">
        <v>2419</v>
      </c>
      <c r="AS41" s="35" t="n">
        <v>2420</v>
      </c>
      <c r="AT41" s="35" t="n">
        <v>2421</v>
      </c>
      <c r="AU41" s="35" t="n">
        <v>2422</v>
      </c>
      <c r="AV41" s="35" t="n">
        <v>2423</v>
      </c>
      <c r="AW41" s="35" t="n">
        <v>2424</v>
      </c>
      <c r="AX41" s="35" t="n">
        <v>2425</v>
      </c>
      <c r="AY41" s="35" t="n">
        <v>2426</v>
      </c>
      <c r="AZ41" s="35" t="n">
        <v>2427</v>
      </c>
      <c r="BA41" s="35" t="n">
        <v>2428</v>
      </c>
      <c r="BB41" s="35" t="n">
        <v>2429</v>
      </c>
      <c r="BC41" s="35" t="n">
        <v>2430</v>
      </c>
      <c r="BD41" s="35" t="n">
        <v>2431</v>
      </c>
      <c r="BE41" s="35" t="n">
        <v>2432</v>
      </c>
      <c r="BF41" s="35" t="n">
        <v>2433</v>
      </c>
      <c r="BG41" s="35" t="n">
        <v>2434</v>
      </c>
      <c r="BH41" s="35" t="n">
        <v>2435</v>
      </c>
      <c r="BI41" s="35" t="n">
        <v>2436</v>
      </c>
      <c r="BJ41" s="35" t="n">
        <v>2437</v>
      </c>
      <c r="BK41" s="35" t="n">
        <v>2438</v>
      </c>
      <c r="BL41" s="35" t="n">
        <v>2439</v>
      </c>
      <c r="BM41" s="35" t="n">
        <v>2440</v>
      </c>
      <c r="BN41" s="35" t="n">
        <v>2441</v>
      </c>
      <c r="BO41" s="35" t="n">
        <v>2442</v>
      </c>
      <c r="BP41" s="35" t="n">
        <v>2443</v>
      </c>
      <c r="BQ41" s="35" t="n">
        <v>2444</v>
      </c>
      <c r="BR41" s="35" t="n">
        <v>2445</v>
      </c>
      <c r="BS41" s="35" t="n">
        <v>2446</v>
      </c>
      <c r="BT41" s="35" t="n">
        <v>2447</v>
      </c>
      <c r="BU41" s="35" t="n">
        <v>2448</v>
      </c>
    </row>
    <row r="42" customFormat="false" ht="12" hidden="false" customHeight="false" outlineLevel="0" collapsed="false">
      <c r="A42" s="23" t="s">
        <v>127</v>
      </c>
      <c r="B42" s="35" t="n">
        <v>2449</v>
      </c>
      <c r="C42" s="35" t="n">
        <v>2450</v>
      </c>
      <c r="D42" s="35" t="n">
        <v>2451</v>
      </c>
      <c r="E42" s="35" t="n">
        <v>2452</v>
      </c>
      <c r="F42" s="35" t="n">
        <v>2453</v>
      </c>
      <c r="G42" s="35" t="n">
        <v>2454</v>
      </c>
      <c r="H42" s="35" t="n">
        <v>2455</v>
      </c>
      <c r="I42" s="35" t="n">
        <v>2456</v>
      </c>
      <c r="J42" s="35" t="n">
        <v>2457</v>
      </c>
      <c r="K42" s="35" t="n">
        <v>2458</v>
      </c>
      <c r="L42" s="35" t="n">
        <v>2459</v>
      </c>
      <c r="M42" s="35" t="n">
        <v>2460</v>
      </c>
      <c r="N42" s="35" t="n">
        <v>2461</v>
      </c>
      <c r="O42" s="35" t="n">
        <v>2462</v>
      </c>
      <c r="P42" s="35" t="n">
        <v>2463</v>
      </c>
      <c r="Q42" s="35" t="n">
        <v>2464</v>
      </c>
      <c r="R42" s="35" t="n">
        <v>2465</v>
      </c>
      <c r="S42" s="35" t="n">
        <v>2466</v>
      </c>
      <c r="T42" s="35" t="n">
        <v>2467</v>
      </c>
      <c r="U42" s="35" t="n">
        <v>2468</v>
      </c>
      <c r="V42" s="35" t="n">
        <v>2469</v>
      </c>
      <c r="W42" s="35" t="n">
        <v>2470</v>
      </c>
      <c r="X42" s="35" t="n">
        <v>2471</v>
      </c>
      <c r="Y42" s="35" t="n">
        <v>2472</v>
      </c>
      <c r="Z42" s="35" t="n">
        <v>2473</v>
      </c>
      <c r="AA42" s="35" t="n">
        <v>2474</v>
      </c>
      <c r="AB42" s="35" t="n">
        <v>2475</v>
      </c>
      <c r="AC42" s="35" t="n">
        <v>2476</v>
      </c>
      <c r="AD42" s="35" t="n">
        <v>2477</v>
      </c>
      <c r="AE42" s="35" t="n">
        <v>2478</v>
      </c>
      <c r="AF42" s="35" t="n">
        <v>2479</v>
      </c>
      <c r="AG42" s="35" t="n">
        <v>2480</v>
      </c>
      <c r="AH42" s="35" t="n">
        <v>2481</v>
      </c>
      <c r="AI42" s="35" t="n">
        <v>2482</v>
      </c>
      <c r="AJ42" s="35" t="n">
        <v>2483</v>
      </c>
      <c r="AK42" s="35" t="n">
        <v>2484</v>
      </c>
      <c r="AL42" s="35" t="n">
        <v>2485</v>
      </c>
      <c r="AM42" s="35" t="n">
        <v>2486</v>
      </c>
      <c r="AN42" s="35" t="n">
        <v>2487</v>
      </c>
      <c r="AO42" s="35" t="n">
        <v>2488</v>
      </c>
      <c r="AP42" s="35" t="n">
        <v>2489</v>
      </c>
      <c r="AQ42" s="35" t="n">
        <v>2490</v>
      </c>
      <c r="AR42" s="35" t="n">
        <v>2491</v>
      </c>
      <c r="AS42" s="35" t="n">
        <v>2492</v>
      </c>
      <c r="AT42" s="35" t="n">
        <v>2493</v>
      </c>
      <c r="AU42" s="35" t="n">
        <v>2494</v>
      </c>
      <c r="AV42" s="35" t="n">
        <v>2495</v>
      </c>
      <c r="AW42" s="35" t="n">
        <v>2496</v>
      </c>
      <c r="AX42" s="35" t="n">
        <v>2497</v>
      </c>
      <c r="AY42" s="35" t="n">
        <v>2498</v>
      </c>
      <c r="AZ42" s="35" t="n">
        <v>2499</v>
      </c>
      <c r="BA42" s="35" t="n">
        <v>2500</v>
      </c>
      <c r="BB42" s="35" t="n">
        <v>2501</v>
      </c>
      <c r="BC42" s="35" t="n">
        <v>2502</v>
      </c>
      <c r="BD42" s="35" t="n">
        <v>2503</v>
      </c>
      <c r="BE42" s="35" t="n">
        <v>2504</v>
      </c>
      <c r="BF42" s="35" t="n">
        <v>2505</v>
      </c>
      <c r="BG42" s="35" t="n">
        <v>2506</v>
      </c>
      <c r="BH42" s="35" t="n">
        <v>2507</v>
      </c>
      <c r="BI42" s="35" t="n">
        <v>2508</v>
      </c>
      <c r="BJ42" s="35" t="n">
        <v>2509</v>
      </c>
      <c r="BK42" s="35" t="n">
        <v>2510</v>
      </c>
      <c r="BL42" s="35" t="n">
        <v>2511</v>
      </c>
      <c r="BM42" s="35" t="n">
        <v>2512</v>
      </c>
      <c r="BN42" s="35" t="n">
        <v>2513</v>
      </c>
      <c r="BO42" s="35" t="n">
        <v>2514</v>
      </c>
      <c r="BP42" s="35" t="n">
        <v>2515</v>
      </c>
      <c r="BQ42" s="35" t="n">
        <v>2516</v>
      </c>
      <c r="BR42" s="35" t="n">
        <v>2517</v>
      </c>
      <c r="BS42" s="35" t="n">
        <v>2518</v>
      </c>
      <c r="BT42" s="35" t="n">
        <v>2519</v>
      </c>
      <c r="BU42" s="35" t="n">
        <v>2520</v>
      </c>
    </row>
    <row r="43" customFormat="false" ht="12" hidden="false" customHeight="false" outlineLevel="0" collapsed="false">
      <c r="A43" s="23" t="s">
        <v>128</v>
      </c>
      <c r="B43" s="35" t="n">
        <v>2521</v>
      </c>
      <c r="C43" s="35" t="n">
        <v>2522</v>
      </c>
      <c r="D43" s="35" t="n">
        <v>2523</v>
      </c>
      <c r="E43" s="35" t="n">
        <v>2524</v>
      </c>
      <c r="F43" s="35" t="n">
        <v>2525</v>
      </c>
      <c r="G43" s="35" t="n">
        <v>2526</v>
      </c>
      <c r="H43" s="35" t="n">
        <v>2527</v>
      </c>
      <c r="I43" s="35" t="n">
        <v>2528</v>
      </c>
      <c r="J43" s="35" t="n">
        <v>2529</v>
      </c>
      <c r="K43" s="35" t="n">
        <v>2530</v>
      </c>
      <c r="L43" s="35" t="n">
        <v>2531</v>
      </c>
      <c r="M43" s="35" t="n">
        <v>2532</v>
      </c>
      <c r="N43" s="35" t="n">
        <v>2533</v>
      </c>
      <c r="O43" s="35" t="n">
        <v>2534</v>
      </c>
      <c r="P43" s="35" t="n">
        <v>2535</v>
      </c>
      <c r="Q43" s="35" t="n">
        <v>2536</v>
      </c>
      <c r="R43" s="35" t="n">
        <v>2537</v>
      </c>
      <c r="S43" s="35" t="n">
        <v>2538</v>
      </c>
      <c r="T43" s="35" t="n">
        <v>2539</v>
      </c>
      <c r="U43" s="35" t="n">
        <v>2540</v>
      </c>
      <c r="V43" s="35" t="n">
        <v>2541</v>
      </c>
      <c r="W43" s="35" t="n">
        <v>2542</v>
      </c>
      <c r="X43" s="35" t="n">
        <v>2543</v>
      </c>
      <c r="Y43" s="35" t="n">
        <v>2544</v>
      </c>
      <c r="Z43" s="35" t="n">
        <v>2545</v>
      </c>
      <c r="AA43" s="35" t="n">
        <v>2546</v>
      </c>
      <c r="AB43" s="35" t="n">
        <v>2547</v>
      </c>
      <c r="AC43" s="35" t="n">
        <v>2548</v>
      </c>
      <c r="AD43" s="35" t="n">
        <v>2549</v>
      </c>
      <c r="AE43" s="35" t="n">
        <v>2550</v>
      </c>
      <c r="AF43" s="35" t="n">
        <v>2551</v>
      </c>
      <c r="AG43" s="35" t="n">
        <v>2552</v>
      </c>
      <c r="AH43" s="35" t="n">
        <v>2553</v>
      </c>
      <c r="AI43" s="35" t="n">
        <v>2554</v>
      </c>
      <c r="AJ43" s="35" t="n">
        <v>2555</v>
      </c>
      <c r="AK43" s="35" t="n">
        <v>2556</v>
      </c>
      <c r="AL43" s="35" t="n">
        <v>2557</v>
      </c>
      <c r="AM43" s="35" t="n">
        <v>2558</v>
      </c>
      <c r="AN43" s="35" t="n">
        <v>2559</v>
      </c>
      <c r="AO43" s="35" t="n">
        <v>2560</v>
      </c>
      <c r="AP43" s="35" t="n">
        <v>2561</v>
      </c>
      <c r="AQ43" s="35" t="n">
        <v>2562</v>
      </c>
      <c r="AR43" s="35" t="n">
        <v>2563</v>
      </c>
      <c r="AS43" s="35" t="n">
        <v>2564</v>
      </c>
      <c r="AT43" s="35" t="n">
        <v>2565</v>
      </c>
      <c r="AU43" s="35" t="n">
        <v>2566</v>
      </c>
      <c r="AV43" s="35" t="n">
        <v>2567</v>
      </c>
      <c r="AW43" s="35" t="n">
        <v>2568</v>
      </c>
      <c r="AX43" s="35" t="n">
        <v>2569</v>
      </c>
      <c r="AY43" s="35" t="n">
        <v>2570</v>
      </c>
      <c r="AZ43" s="35" t="n">
        <v>2571</v>
      </c>
      <c r="BA43" s="35" t="n">
        <v>2572</v>
      </c>
      <c r="BB43" s="35" t="n">
        <v>2573</v>
      </c>
      <c r="BC43" s="35" t="n">
        <v>2574</v>
      </c>
      <c r="BD43" s="35" t="n">
        <v>2575</v>
      </c>
      <c r="BE43" s="35" t="n">
        <v>2576</v>
      </c>
      <c r="BF43" s="35" t="n">
        <v>2577</v>
      </c>
      <c r="BG43" s="35" t="n">
        <v>2578</v>
      </c>
      <c r="BH43" s="35" t="n">
        <v>2579</v>
      </c>
      <c r="BI43" s="35" t="n">
        <v>2580</v>
      </c>
      <c r="BJ43" s="35" t="n">
        <v>2581</v>
      </c>
      <c r="BK43" s="35" t="n">
        <v>2582</v>
      </c>
      <c r="BL43" s="35" t="n">
        <v>2583</v>
      </c>
      <c r="BM43" s="35" t="n">
        <v>2584</v>
      </c>
      <c r="BN43" s="35" t="n">
        <v>2585</v>
      </c>
      <c r="BO43" s="35" t="n">
        <v>2586</v>
      </c>
      <c r="BP43" s="35" t="n">
        <v>2587</v>
      </c>
      <c r="BQ43" s="35" t="n">
        <v>2588</v>
      </c>
      <c r="BR43" s="35" t="n">
        <v>2589</v>
      </c>
      <c r="BS43" s="35" t="n">
        <v>2590</v>
      </c>
      <c r="BT43" s="35" t="n">
        <v>2591</v>
      </c>
      <c r="BU43" s="35" t="n">
        <v>2592</v>
      </c>
    </row>
    <row r="44" customFormat="false" ht="12" hidden="false" customHeight="false" outlineLevel="0" collapsed="false">
      <c r="A44" s="23" t="s">
        <v>129</v>
      </c>
      <c r="B44" s="35" t="n">
        <v>2593</v>
      </c>
      <c r="C44" s="35" t="n">
        <v>2594</v>
      </c>
      <c r="D44" s="35" t="n">
        <v>2595</v>
      </c>
      <c r="E44" s="35" t="n">
        <v>2596</v>
      </c>
      <c r="F44" s="35" t="n">
        <v>2597</v>
      </c>
      <c r="G44" s="35" t="n">
        <v>2598</v>
      </c>
      <c r="H44" s="35" t="n">
        <v>2599</v>
      </c>
      <c r="I44" s="35" t="n">
        <v>2600</v>
      </c>
      <c r="J44" s="35" t="n">
        <v>2601</v>
      </c>
      <c r="K44" s="35" t="n">
        <v>2602</v>
      </c>
      <c r="L44" s="35" t="n">
        <v>2603</v>
      </c>
      <c r="M44" s="35" t="n">
        <v>2604</v>
      </c>
      <c r="N44" s="35" t="n">
        <v>2605</v>
      </c>
      <c r="O44" s="35" t="n">
        <v>2606</v>
      </c>
      <c r="P44" s="35" t="n">
        <v>2607</v>
      </c>
      <c r="Q44" s="35" t="n">
        <v>2608</v>
      </c>
      <c r="R44" s="35" t="n">
        <v>2609</v>
      </c>
      <c r="S44" s="35" t="n">
        <v>2610</v>
      </c>
      <c r="T44" s="35" t="n">
        <v>2611</v>
      </c>
      <c r="U44" s="35" t="n">
        <v>2612</v>
      </c>
      <c r="V44" s="35" t="n">
        <v>2613</v>
      </c>
      <c r="W44" s="35" t="n">
        <v>2614</v>
      </c>
      <c r="X44" s="35" t="n">
        <v>2615</v>
      </c>
      <c r="Y44" s="35" t="n">
        <v>2616</v>
      </c>
      <c r="Z44" s="35" t="n">
        <v>2617</v>
      </c>
      <c r="AA44" s="35" t="n">
        <v>2618</v>
      </c>
      <c r="AB44" s="35" t="n">
        <v>2619</v>
      </c>
      <c r="AC44" s="35" t="n">
        <v>2620</v>
      </c>
      <c r="AD44" s="35" t="n">
        <v>2621</v>
      </c>
      <c r="AE44" s="35" t="n">
        <v>2622</v>
      </c>
      <c r="AF44" s="35" t="n">
        <v>2623</v>
      </c>
      <c r="AG44" s="35" t="n">
        <v>2624</v>
      </c>
      <c r="AH44" s="35" t="n">
        <v>2625</v>
      </c>
      <c r="AI44" s="35" t="n">
        <v>2626</v>
      </c>
      <c r="AJ44" s="35" t="n">
        <v>2627</v>
      </c>
      <c r="AK44" s="35" t="n">
        <v>2628</v>
      </c>
      <c r="AL44" s="35" t="n">
        <v>2629</v>
      </c>
      <c r="AM44" s="35" t="n">
        <v>2630</v>
      </c>
      <c r="AN44" s="35" t="n">
        <v>2631</v>
      </c>
      <c r="AO44" s="35" t="n">
        <v>2632</v>
      </c>
      <c r="AP44" s="35" t="n">
        <v>2633</v>
      </c>
      <c r="AQ44" s="35" t="n">
        <v>2634</v>
      </c>
      <c r="AR44" s="35" t="n">
        <v>2635</v>
      </c>
      <c r="AS44" s="35" t="n">
        <v>2636</v>
      </c>
      <c r="AT44" s="35" t="n">
        <v>2637</v>
      </c>
      <c r="AU44" s="35" t="n">
        <v>2638</v>
      </c>
      <c r="AV44" s="35" t="n">
        <v>2639</v>
      </c>
      <c r="AW44" s="35" t="n">
        <v>2640</v>
      </c>
      <c r="AX44" s="35" t="n">
        <v>2641</v>
      </c>
      <c r="AY44" s="35" t="n">
        <v>2642</v>
      </c>
      <c r="AZ44" s="35" t="n">
        <v>2643</v>
      </c>
      <c r="BA44" s="35" t="n">
        <v>2644</v>
      </c>
      <c r="BB44" s="35" t="n">
        <v>2645</v>
      </c>
      <c r="BC44" s="35" t="n">
        <v>2646</v>
      </c>
      <c r="BD44" s="35" t="n">
        <v>2647</v>
      </c>
      <c r="BE44" s="35" t="n">
        <v>2648</v>
      </c>
      <c r="BF44" s="35" t="n">
        <v>2649</v>
      </c>
      <c r="BG44" s="35" t="n">
        <v>2650</v>
      </c>
      <c r="BH44" s="35" t="n">
        <v>2651</v>
      </c>
      <c r="BI44" s="35" t="n">
        <v>2652</v>
      </c>
      <c r="BJ44" s="35" t="n">
        <v>2653</v>
      </c>
      <c r="BK44" s="35" t="n">
        <v>2654</v>
      </c>
      <c r="BL44" s="35" t="n">
        <v>2655</v>
      </c>
      <c r="BM44" s="35" t="n">
        <v>2656</v>
      </c>
      <c r="BN44" s="35" t="n">
        <v>2657</v>
      </c>
      <c r="BO44" s="35" t="n">
        <v>2658</v>
      </c>
      <c r="BP44" s="35" t="n">
        <v>2659</v>
      </c>
      <c r="BQ44" s="35" t="n">
        <v>2660</v>
      </c>
      <c r="BR44" s="35" t="n">
        <v>2661</v>
      </c>
      <c r="BS44" s="35" t="n">
        <v>2662</v>
      </c>
      <c r="BT44" s="35" t="n">
        <v>2663</v>
      </c>
      <c r="BU44" s="35" t="n">
        <v>2664</v>
      </c>
    </row>
    <row r="45" customFormat="false" ht="12" hidden="false" customHeight="false" outlineLevel="0" collapsed="false">
      <c r="A45" s="23" t="s">
        <v>130</v>
      </c>
      <c r="B45" s="35" t="n">
        <v>2665</v>
      </c>
      <c r="C45" s="35" t="n">
        <v>2666</v>
      </c>
      <c r="D45" s="35" t="n">
        <v>2667</v>
      </c>
      <c r="E45" s="35" t="n">
        <v>2668</v>
      </c>
      <c r="F45" s="35" t="n">
        <v>2669</v>
      </c>
      <c r="G45" s="35" t="n">
        <v>2670</v>
      </c>
      <c r="H45" s="35" t="n">
        <v>2671</v>
      </c>
      <c r="I45" s="35" t="n">
        <v>2672</v>
      </c>
      <c r="J45" s="35" t="n">
        <v>2673</v>
      </c>
      <c r="K45" s="35" t="n">
        <v>2674</v>
      </c>
      <c r="L45" s="35" t="n">
        <v>2675</v>
      </c>
      <c r="M45" s="35" t="n">
        <v>2676</v>
      </c>
      <c r="N45" s="35" t="n">
        <v>2677</v>
      </c>
      <c r="O45" s="35" t="n">
        <v>2678</v>
      </c>
      <c r="P45" s="35" t="n">
        <v>2679</v>
      </c>
      <c r="Q45" s="35" t="n">
        <v>2680</v>
      </c>
      <c r="R45" s="35" t="n">
        <v>2681</v>
      </c>
      <c r="S45" s="35" t="n">
        <v>2682</v>
      </c>
      <c r="T45" s="35" t="n">
        <v>2683</v>
      </c>
      <c r="U45" s="35" t="n">
        <v>2684</v>
      </c>
      <c r="V45" s="35" t="n">
        <v>2685</v>
      </c>
      <c r="W45" s="35" t="n">
        <v>2686</v>
      </c>
      <c r="X45" s="35" t="n">
        <v>2687</v>
      </c>
      <c r="Y45" s="35" t="n">
        <v>2688</v>
      </c>
      <c r="Z45" s="35" t="n">
        <v>2689</v>
      </c>
      <c r="AA45" s="35" t="n">
        <v>2690</v>
      </c>
      <c r="AB45" s="35" t="n">
        <v>2691</v>
      </c>
      <c r="AC45" s="35" t="n">
        <v>2692</v>
      </c>
      <c r="AD45" s="35" t="n">
        <v>2693</v>
      </c>
      <c r="AE45" s="35" t="n">
        <v>2694</v>
      </c>
      <c r="AF45" s="35" t="n">
        <v>2695</v>
      </c>
      <c r="AG45" s="35" t="n">
        <v>2696</v>
      </c>
      <c r="AH45" s="35" t="n">
        <v>2697</v>
      </c>
      <c r="AI45" s="35" t="n">
        <v>2698</v>
      </c>
      <c r="AJ45" s="35" t="n">
        <v>2699</v>
      </c>
      <c r="AK45" s="35" t="n">
        <v>2700</v>
      </c>
      <c r="AL45" s="35" t="n">
        <v>2701</v>
      </c>
      <c r="AM45" s="35" t="n">
        <v>2702</v>
      </c>
      <c r="AN45" s="35" t="n">
        <v>2703</v>
      </c>
      <c r="AO45" s="35" t="n">
        <v>2704</v>
      </c>
      <c r="AP45" s="35" t="n">
        <v>2705</v>
      </c>
      <c r="AQ45" s="35" t="n">
        <v>2706</v>
      </c>
      <c r="AR45" s="35" t="n">
        <v>2707</v>
      </c>
      <c r="AS45" s="35" t="n">
        <v>2708</v>
      </c>
      <c r="AT45" s="35" t="n">
        <v>2709</v>
      </c>
      <c r="AU45" s="35" t="n">
        <v>2710</v>
      </c>
      <c r="AV45" s="35" t="n">
        <v>2711</v>
      </c>
      <c r="AW45" s="35" t="n">
        <v>2712</v>
      </c>
      <c r="AX45" s="35" t="n">
        <v>2713</v>
      </c>
      <c r="AY45" s="35" t="n">
        <v>2714</v>
      </c>
      <c r="AZ45" s="35" t="n">
        <v>2715</v>
      </c>
      <c r="BA45" s="35" t="n">
        <v>2716</v>
      </c>
      <c r="BB45" s="35" t="n">
        <v>2717</v>
      </c>
      <c r="BC45" s="35" t="n">
        <v>2718</v>
      </c>
      <c r="BD45" s="35" t="n">
        <v>2719</v>
      </c>
      <c r="BE45" s="35" t="n">
        <v>2720</v>
      </c>
      <c r="BF45" s="35" t="n">
        <v>2721</v>
      </c>
      <c r="BG45" s="35" t="n">
        <v>2722</v>
      </c>
      <c r="BH45" s="35" t="n">
        <v>2723</v>
      </c>
      <c r="BI45" s="35" t="n">
        <v>2724</v>
      </c>
      <c r="BJ45" s="35" t="n">
        <v>2725</v>
      </c>
      <c r="BK45" s="35" t="n">
        <v>2726</v>
      </c>
      <c r="BL45" s="35" t="n">
        <v>2727</v>
      </c>
      <c r="BM45" s="35" t="n">
        <v>2728</v>
      </c>
      <c r="BN45" s="35" t="n">
        <v>2729</v>
      </c>
      <c r="BO45" s="35" t="n">
        <v>2730</v>
      </c>
      <c r="BP45" s="35" t="n">
        <v>2731</v>
      </c>
      <c r="BQ45" s="35" t="n">
        <v>2732</v>
      </c>
      <c r="BR45" s="35" t="n">
        <v>2733</v>
      </c>
      <c r="BS45" s="35" t="n">
        <v>2734</v>
      </c>
      <c r="BT45" s="35" t="n">
        <v>2735</v>
      </c>
      <c r="BU45" s="35" t="n">
        <v>2736</v>
      </c>
    </row>
    <row r="46" customFormat="false" ht="12" hidden="false" customHeight="false" outlineLevel="0" collapsed="false">
      <c r="A46" s="23" t="s">
        <v>131</v>
      </c>
      <c r="B46" s="35" t="n">
        <v>2737</v>
      </c>
      <c r="C46" s="35" t="n">
        <v>2738</v>
      </c>
      <c r="D46" s="35" t="n">
        <v>2739</v>
      </c>
      <c r="E46" s="35" t="n">
        <v>2740</v>
      </c>
      <c r="F46" s="35" t="n">
        <v>2741</v>
      </c>
      <c r="G46" s="35" t="n">
        <v>2742</v>
      </c>
      <c r="H46" s="35" t="n">
        <v>2743</v>
      </c>
      <c r="I46" s="35" t="n">
        <v>2744</v>
      </c>
      <c r="J46" s="35" t="n">
        <v>2745</v>
      </c>
      <c r="K46" s="35" t="n">
        <v>2746</v>
      </c>
      <c r="L46" s="35" t="n">
        <v>2747</v>
      </c>
      <c r="M46" s="35" t="n">
        <v>2748</v>
      </c>
      <c r="N46" s="35" t="n">
        <v>2749</v>
      </c>
      <c r="O46" s="35" t="n">
        <v>2750</v>
      </c>
      <c r="P46" s="35" t="n">
        <v>2751</v>
      </c>
      <c r="Q46" s="35" t="n">
        <v>2752</v>
      </c>
      <c r="R46" s="35" t="n">
        <v>2753</v>
      </c>
      <c r="S46" s="35" t="n">
        <v>2754</v>
      </c>
      <c r="T46" s="35" t="n">
        <v>2755</v>
      </c>
      <c r="U46" s="35" t="n">
        <v>2756</v>
      </c>
      <c r="V46" s="35" t="n">
        <v>2757</v>
      </c>
      <c r="W46" s="35" t="n">
        <v>2758</v>
      </c>
      <c r="X46" s="35" t="n">
        <v>2759</v>
      </c>
      <c r="Y46" s="35" t="n">
        <v>2760</v>
      </c>
      <c r="Z46" s="35" t="n">
        <v>2761</v>
      </c>
      <c r="AA46" s="35" t="n">
        <v>2762</v>
      </c>
      <c r="AB46" s="35" t="n">
        <v>2763</v>
      </c>
      <c r="AC46" s="35" t="n">
        <v>2764</v>
      </c>
      <c r="AD46" s="35" t="n">
        <v>2765</v>
      </c>
      <c r="AE46" s="35" t="n">
        <v>2766</v>
      </c>
      <c r="AF46" s="35" t="n">
        <v>2767</v>
      </c>
      <c r="AG46" s="35" t="n">
        <v>2768</v>
      </c>
      <c r="AH46" s="35" t="n">
        <v>2769</v>
      </c>
      <c r="AI46" s="35" t="n">
        <v>2770</v>
      </c>
      <c r="AJ46" s="35" t="n">
        <v>2771</v>
      </c>
      <c r="AK46" s="35" t="n">
        <v>2772</v>
      </c>
      <c r="AL46" s="35" t="n">
        <v>2773</v>
      </c>
      <c r="AM46" s="35" t="n">
        <v>2774</v>
      </c>
      <c r="AN46" s="35" t="n">
        <v>2775</v>
      </c>
      <c r="AO46" s="35" t="n">
        <v>2776</v>
      </c>
      <c r="AP46" s="35" t="n">
        <v>2777</v>
      </c>
      <c r="AQ46" s="35" t="n">
        <v>2778</v>
      </c>
      <c r="AR46" s="35" t="n">
        <v>2779</v>
      </c>
      <c r="AS46" s="35" t="n">
        <v>2780</v>
      </c>
      <c r="AT46" s="35" t="n">
        <v>2781</v>
      </c>
      <c r="AU46" s="35" t="n">
        <v>2782</v>
      </c>
      <c r="AV46" s="35" t="n">
        <v>2783</v>
      </c>
      <c r="AW46" s="35" t="n">
        <v>2784</v>
      </c>
      <c r="AX46" s="35" t="n">
        <v>2785</v>
      </c>
      <c r="AY46" s="35" t="n">
        <v>2786</v>
      </c>
      <c r="AZ46" s="35" t="n">
        <v>2787</v>
      </c>
      <c r="BA46" s="35" t="n">
        <v>2788</v>
      </c>
      <c r="BB46" s="35" t="n">
        <v>2789</v>
      </c>
      <c r="BC46" s="35" t="n">
        <v>2790</v>
      </c>
      <c r="BD46" s="35" t="n">
        <v>2791</v>
      </c>
      <c r="BE46" s="35" t="n">
        <v>2792</v>
      </c>
      <c r="BF46" s="35" t="n">
        <v>2793</v>
      </c>
      <c r="BG46" s="35" t="n">
        <v>2794</v>
      </c>
      <c r="BH46" s="35" t="n">
        <v>2795</v>
      </c>
      <c r="BI46" s="35" t="n">
        <v>2796</v>
      </c>
      <c r="BJ46" s="35" t="n">
        <v>2797</v>
      </c>
      <c r="BK46" s="35" t="n">
        <v>2798</v>
      </c>
      <c r="BL46" s="35" t="n">
        <v>2799</v>
      </c>
      <c r="BM46" s="35" t="n">
        <v>2800</v>
      </c>
      <c r="BN46" s="35" t="n">
        <v>2801</v>
      </c>
      <c r="BO46" s="35" t="n">
        <v>2802</v>
      </c>
      <c r="BP46" s="35" t="n">
        <v>2803</v>
      </c>
      <c r="BQ46" s="35" t="n">
        <v>2804</v>
      </c>
      <c r="BR46" s="35" t="n">
        <v>2805</v>
      </c>
      <c r="BS46" s="35" t="n">
        <v>2806</v>
      </c>
      <c r="BT46" s="35" t="n">
        <v>2807</v>
      </c>
      <c r="BU46" s="35" t="n">
        <v>2808</v>
      </c>
    </row>
    <row r="47" customFormat="false" ht="12" hidden="false" customHeight="false" outlineLevel="0" collapsed="false">
      <c r="A47" s="23" t="s">
        <v>132</v>
      </c>
      <c r="B47" s="35" t="n">
        <v>2809</v>
      </c>
      <c r="C47" s="35" t="n">
        <v>2810</v>
      </c>
      <c r="D47" s="35" t="n">
        <v>2811</v>
      </c>
      <c r="E47" s="35" t="n">
        <v>2812</v>
      </c>
      <c r="F47" s="35" t="n">
        <v>2813</v>
      </c>
      <c r="G47" s="35" t="n">
        <v>2814</v>
      </c>
      <c r="H47" s="35" t="n">
        <v>2815</v>
      </c>
      <c r="I47" s="35" t="n">
        <v>2816</v>
      </c>
      <c r="J47" s="35" t="n">
        <v>2817</v>
      </c>
      <c r="K47" s="35" t="n">
        <v>2818</v>
      </c>
      <c r="L47" s="35" t="n">
        <v>2819</v>
      </c>
      <c r="M47" s="35" t="n">
        <v>2820</v>
      </c>
      <c r="N47" s="35" t="n">
        <v>2821</v>
      </c>
      <c r="O47" s="35" t="n">
        <v>2822</v>
      </c>
      <c r="P47" s="35" t="n">
        <v>2823</v>
      </c>
      <c r="Q47" s="35" t="n">
        <v>2824</v>
      </c>
      <c r="R47" s="35" t="n">
        <v>2825</v>
      </c>
      <c r="S47" s="35" t="n">
        <v>2826</v>
      </c>
      <c r="T47" s="35" t="n">
        <v>2827</v>
      </c>
      <c r="U47" s="35" t="n">
        <v>2828</v>
      </c>
      <c r="V47" s="35" t="n">
        <v>2829</v>
      </c>
      <c r="W47" s="35" t="n">
        <v>2830</v>
      </c>
      <c r="X47" s="35" t="n">
        <v>2831</v>
      </c>
      <c r="Y47" s="35" t="n">
        <v>2832</v>
      </c>
      <c r="Z47" s="35" t="n">
        <v>2833</v>
      </c>
      <c r="AA47" s="35" t="n">
        <v>2834</v>
      </c>
      <c r="AB47" s="35" t="n">
        <v>2835</v>
      </c>
      <c r="AC47" s="35" t="n">
        <v>2836</v>
      </c>
      <c r="AD47" s="35" t="n">
        <v>2837</v>
      </c>
      <c r="AE47" s="35" t="n">
        <v>2838</v>
      </c>
      <c r="AF47" s="35" t="n">
        <v>2839</v>
      </c>
      <c r="AG47" s="35" t="n">
        <v>2840</v>
      </c>
      <c r="AH47" s="35" t="n">
        <v>2841</v>
      </c>
      <c r="AI47" s="35" t="n">
        <v>2842</v>
      </c>
      <c r="AJ47" s="35" t="n">
        <v>2843</v>
      </c>
      <c r="AK47" s="35" t="n">
        <v>2844</v>
      </c>
      <c r="AL47" s="35" t="n">
        <v>2845</v>
      </c>
      <c r="AM47" s="35" t="n">
        <v>2846</v>
      </c>
      <c r="AN47" s="35" t="n">
        <v>2847</v>
      </c>
      <c r="AO47" s="35" t="n">
        <v>2848</v>
      </c>
      <c r="AP47" s="35" t="n">
        <v>2849</v>
      </c>
      <c r="AQ47" s="35" t="n">
        <v>2850</v>
      </c>
      <c r="AR47" s="35" t="n">
        <v>2851</v>
      </c>
      <c r="AS47" s="35" t="n">
        <v>2852</v>
      </c>
      <c r="AT47" s="35" t="n">
        <v>2853</v>
      </c>
      <c r="AU47" s="35" t="n">
        <v>2854</v>
      </c>
      <c r="AV47" s="35" t="n">
        <v>2855</v>
      </c>
      <c r="AW47" s="35" t="n">
        <v>2856</v>
      </c>
      <c r="AX47" s="35" t="n">
        <v>2857</v>
      </c>
      <c r="AY47" s="35" t="n">
        <v>2858</v>
      </c>
      <c r="AZ47" s="35" t="n">
        <v>2859</v>
      </c>
      <c r="BA47" s="35" t="n">
        <v>2860</v>
      </c>
      <c r="BB47" s="35" t="n">
        <v>2861</v>
      </c>
      <c r="BC47" s="35" t="n">
        <v>2862</v>
      </c>
      <c r="BD47" s="35" t="n">
        <v>2863</v>
      </c>
      <c r="BE47" s="35" t="n">
        <v>2864</v>
      </c>
      <c r="BF47" s="35" t="n">
        <v>2865</v>
      </c>
      <c r="BG47" s="35" t="n">
        <v>2866</v>
      </c>
      <c r="BH47" s="35" t="n">
        <v>2867</v>
      </c>
      <c r="BI47" s="35" t="n">
        <v>2868</v>
      </c>
      <c r="BJ47" s="35" t="n">
        <v>2869</v>
      </c>
      <c r="BK47" s="35" t="n">
        <v>2870</v>
      </c>
      <c r="BL47" s="35" t="n">
        <v>2871</v>
      </c>
      <c r="BM47" s="35" t="n">
        <v>2872</v>
      </c>
      <c r="BN47" s="35" t="n">
        <v>2873</v>
      </c>
      <c r="BO47" s="35" t="n">
        <v>2874</v>
      </c>
      <c r="BP47" s="35" t="n">
        <v>2875</v>
      </c>
      <c r="BQ47" s="35" t="n">
        <v>2876</v>
      </c>
      <c r="BR47" s="35" t="n">
        <v>2877</v>
      </c>
      <c r="BS47" s="35" t="n">
        <v>2878</v>
      </c>
      <c r="BT47" s="35" t="n">
        <v>2879</v>
      </c>
      <c r="BU47" s="35" t="n">
        <v>2880</v>
      </c>
    </row>
    <row r="48" customFormat="false" ht="12" hidden="false" customHeight="false" outlineLevel="0" collapsed="false">
      <c r="A48" s="23" t="s">
        <v>133</v>
      </c>
      <c r="B48" s="35" t="n">
        <v>2881</v>
      </c>
      <c r="C48" s="35" t="n">
        <v>2882</v>
      </c>
      <c r="D48" s="35" t="n">
        <v>2883</v>
      </c>
      <c r="E48" s="35" t="n">
        <v>2884</v>
      </c>
      <c r="F48" s="35" t="n">
        <v>2885</v>
      </c>
      <c r="G48" s="35" t="n">
        <v>2886</v>
      </c>
      <c r="H48" s="35" t="n">
        <v>2887</v>
      </c>
      <c r="I48" s="35" t="n">
        <v>2888</v>
      </c>
      <c r="J48" s="35" t="n">
        <v>2889</v>
      </c>
      <c r="K48" s="35" t="n">
        <v>2890</v>
      </c>
      <c r="L48" s="35" t="n">
        <v>2891</v>
      </c>
      <c r="M48" s="35" t="n">
        <v>2892</v>
      </c>
      <c r="N48" s="35" t="n">
        <v>2893</v>
      </c>
      <c r="O48" s="35" t="n">
        <v>2894</v>
      </c>
      <c r="P48" s="35" t="n">
        <v>2895</v>
      </c>
      <c r="Q48" s="35" t="n">
        <v>2896</v>
      </c>
      <c r="R48" s="35" t="n">
        <v>2897</v>
      </c>
      <c r="S48" s="35" t="n">
        <v>2898</v>
      </c>
      <c r="T48" s="35" t="n">
        <v>2899</v>
      </c>
      <c r="U48" s="35" t="n">
        <v>2900</v>
      </c>
      <c r="V48" s="35" t="n">
        <v>2901</v>
      </c>
      <c r="W48" s="35" t="n">
        <v>2902</v>
      </c>
      <c r="X48" s="35" t="n">
        <v>2903</v>
      </c>
      <c r="Y48" s="35" t="n">
        <v>2904</v>
      </c>
      <c r="Z48" s="35" t="n">
        <v>2905</v>
      </c>
      <c r="AA48" s="35" t="n">
        <v>2906</v>
      </c>
      <c r="AB48" s="35" t="n">
        <v>2907</v>
      </c>
      <c r="AC48" s="35" t="n">
        <v>2908</v>
      </c>
      <c r="AD48" s="35" t="n">
        <v>2909</v>
      </c>
      <c r="AE48" s="35" t="n">
        <v>2910</v>
      </c>
      <c r="AF48" s="35" t="n">
        <v>2911</v>
      </c>
      <c r="AG48" s="35" t="n">
        <v>2912</v>
      </c>
      <c r="AH48" s="35" t="n">
        <v>2913</v>
      </c>
      <c r="AI48" s="35" t="n">
        <v>2914</v>
      </c>
      <c r="AJ48" s="35" t="n">
        <v>2915</v>
      </c>
      <c r="AK48" s="35" t="n">
        <v>2916</v>
      </c>
      <c r="AL48" s="35" t="n">
        <v>2917</v>
      </c>
      <c r="AM48" s="35" t="n">
        <v>2918</v>
      </c>
      <c r="AN48" s="35" t="n">
        <v>2919</v>
      </c>
      <c r="AO48" s="35" t="n">
        <v>2920</v>
      </c>
      <c r="AP48" s="35" t="n">
        <v>2921</v>
      </c>
      <c r="AQ48" s="35" t="n">
        <v>2922</v>
      </c>
      <c r="AR48" s="35" t="n">
        <v>2923</v>
      </c>
      <c r="AS48" s="35" t="n">
        <v>2924</v>
      </c>
      <c r="AT48" s="35" t="n">
        <v>2925</v>
      </c>
      <c r="AU48" s="35" t="n">
        <v>2926</v>
      </c>
      <c r="AV48" s="35" t="n">
        <v>2927</v>
      </c>
      <c r="AW48" s="35" t="n">
        <v>2928</v>
      </c>
      <c r="AX48" s="35" t="n">
        <v>2929</v>
      </c>
      <c r="AY48" s="35" t="n">
        <v>2930</v>
      </c>
      <c r="AZ48" s="35" t="n">
        <v>2931</v>
      </c>
      <c r="BA48" s="35" t="n">
        <v>2932</v>
      </c>
      <c r="BB48" s="35" t="n">
        <v>2933</v>
      </c>
      <c r="BC48" s="35" t="n">
        <v>2934</v>
      </c>
      <c r="BD48" s="35" t="n">
        <v>2935</v>
      </c>
      <c r="BE48" s="35" t="n">
        <v>2936</v>
      </c>
      <c r="BF48" s="35" t="n">
        <v>2937</v>
      </c>
      <c r="BG48" s="35" t="n">
        <v>2938</v>
      </c>
      <c r="BH48" s="35" t="n">
        <v>2939</v>
      </c>
      <c r="BI48" s="35" t="n">
        <v>2940</v>
      </c>
      <c r="BJ48" s="35" t="n">
        <v>2941</v>
      </c>
      <c r="BK48" s="35" t="n">
        <v>2942</v>
      </c>
      <c r="BL48" s="35" t="n">
        <v>2943</v>
      </c>
      <c r="BM48" s="35" t="n">
        <v>2944</v>
      </c>
      <c r="BN48" s="35" t="n">
        <v>2945</v>
      </c>
      <c r="BO48" s="35" t="n">
        <v>2946</v>
      </c>
      <c r="BP48" s="35" t="n">
        <v>2947</v>
      </c>
      <c r="BQ48" s="35" t="n">
        <v>2948</v>
      </c>
      <c r="BR48" s="35" t="n">
        <v>2949</v>
      </c>
      <c r="BS48" s="35" t="n">
        <v>2950</v>
      </c>
      <c r="BT48" s="35" t="n">
        <v>2951</v>
      </c>
      <c r="BU48" s="35" t="n">
        <v>2952</v>
      </c>
    </row>
    <row r="49" customFormat="false" ht="12" hidden="false" customHeight="false" outlineLevel="0" collapsed="false">
      <c r="A49" s="23" t="s">
        <v>134</v>
      </c>
      <c r="B49" s="35" t="n">
        <v>2953</v>
      </c>
      <c r="C49" s="35" t="n">
        <v>2954</v>
      </c>
      <c r="D49" s="35" t="n">
        <v>2955</v>
      </c>
      <c r="E49" s="35" t="n">
        <v>2956</v>
      </c>
      <c r="F49" s="35" t="n">
        <v>2957</v>
      </c>
      <c r="G49" s="35" t="n">
        <v>2958</v>
      </c>
      <c r="H49" s="35" t="n">
        <v>2959</v>
      </c>
      <c r="I49" s="35" t="n">
        <v>2960</v>
      </c>
      <c r="J49" s="35" t="n">
        <v>2961</v>
      </c>
      <c r="K49" s="35" t="n">
        <v>2962</v>
      </c>
      <c r="L49" s="35" t="n">
        <v>2963</v>
      </c>
      <c r="M49" s="35" t="n">
        <v>2964</v>
      </c>
      <c r="N49" s="35" t="n">
        <v>2965</v>
      </c>
      <c r="O49" s="35" t="n">
        <v>2966</v>
      </c>
      <c r="P49" s="35" t="n">
        <v>2967</v>
      </c>
      <c r="Q49" s="35" t="n">
        <v>2968</v>
      </c>
      <c r="R49" s="35" t="n">
        <v>2969</v>
      </c>
      <c r="S49" s="35" t="n">
        <v>2970</v>
      </c>
      <c r="T49" s="35" t="n">
        <v>2971</v>
      </c>
      <c r="U49" s="35" t="n">
        <v>2972</v>
      </c>
      <c r="V49" s="35" t="n">
        <v>2973</v>
      </c>
      <c r="W49" s="35" t="n">
        <v>2974</v>
      </c>
      <c r="X49" s="35" t="n">
        <v>2975</v>
      </c>
      <c r="Y49" s="35" t="n">
        <v>2976</v>
      </c>
      <c r="Z49" s="35" t="n">
        <v>2977</v>
      </c>
      <c r="AA49" s="35" t="n">
        <v>2978</v>
      </c>
      <c r="AB49" s="35" t="n">
        <v>2979</v>
      </c>
      <c r="AC49" s="35" t="n">
        <v>2980</v>
      </c>
      <c r="AD49" s="35" t="n">
        <v>2981</v>
      </c>
      <c r="AE49" s="35" t="n">
        <v>2982</v>
      </c>
      <c r="AF49" s="35" t="n">
        <v>2983</v>
      </c>
      <c r="AG49" s="35" t="n">
        <v>2984</v>
      </c>
      <c r="AH49" s="35" t="n">
        <v>2985</v>
      </c>
      <c r="AI49" s="35" t="n">
        <v>2986</v>
      </c>
      <c r="AJ49" s="35" t="n">
        <v>2987</v>
      </c>
      <c r="AK49" s="35" t="n">
        <v>2988</v>
      </c>
      <c r="AL49" s="35" t="n">
        <v>2989</v>
      </c>
      <c r="AM49" s="35" t="n">
        <v>2990</v>
      </c>
      <c r="AN49" s="35" t="n">
        <v>2991</v>
      </c>
      <c r="AO49" s="35" t="n">
        <v>2992</v>
      </c>
      <c r="AP49" s="35" t="n">
        <v>2993</v>
      </c>
      <c r="AQ49" s="35" t="n">
        <v>2994</v>
      </c>
      <c r="AR49" s="35" t="n">
        <v>2995</v>
      </c>
      <c r="AS49" s="35" t="n">
        <v>2996</v>
      </c>
      <c r="AT49" s="35" t="n">
        <v>2997</v>
      </c>
      <c r="AU49" s="35" t="n">
        <v>2998</v>
      </c>
      <c r="AV49" s="35" t="n">
        <v>2999</v>
      </c>
      <c r="AW49" s="35" t="n">
        <v>3000</v>
      </c>
      <c r="AX49" s="35" t="n">
        <v>3001</v>
      </c>
      <c r="AY49" s="35" t="n">
        <v>3002</v>
      </c>
      <c r="AZ49" s="35" t="n">
        <v>3003</v>
      </c>
      <c r="BA49" s="35" t="n">
        <v>3004</v>
      </c>
      <c r="BB49" s="35" t="n">
        <v>3005</v>
      </c>
      <c r="BC49" s="35" t="n">
        <v>3006</v>
      </c>
      <c r="BD49" s="35" t="n">
        <v>3007</v>
      </c>
      <c r="BE49" s="35" t="n">
        <v>3008</v>
      </c>
      <c r="BF49" s="35" t="n">
        <v>3009</v>
      </c>
      <c r="BG49" s="35" t="n">
        <v>3010</v>
      </c>
      <c r="BH49" s="35" t="n">
        <v>3011</v>
      </c>
      <c r="BI49" s="35" t="n">
        <v>3012</v>
      </c>
      <c r="BJ49" s="35" t="n">
        <v>3013</v>
      </c>
      <c r="BK49" s="35" t="n">
        <v>3014</v>
      </c>
      <c r="BL49" s="35" t="n">
        <v>3015</v>
      </c>
      <c r="BM49" s="35" t="n">
        <v>3016</v>
      </c>
      <c r="BN49" s="35" t="n">
        <v>3017</v>
      </c>
      <c r="BO49" s="35" t="n">
        <v>3018</v>
      </c>
      <c r="BP49" s="35" t="n">
        <v>3019</v>
      </c>
      <c r="BQ49" s="35" t="n">
        <v>3020</v>
      </c>
      <c r="BR49" s="35" t="n">
        <v>3021</v>
      </c>
      <c r="BS49" s="35" t="n">
        <v>3022</v>
      </c>
      <c r="BT49" s="35" t="n">
        <v>3023</v>
      </c>
      <c r="BU49" s="35" t="n">
        <v>3024</v>
      </c>
    </row>
    <row r="50" customFormat="false" ht="12" hidden="false" customHeight="false" outlineLevel="0" collapsed="false">
      <c r="A50" s="23" t="s">
        <v>135</v>
      </c>
      <c r="B50" s="35" t="n">
        <v>3025</v>
      </c>
      <c r="C50" s="35" t="n">
        <v>3026</v>
      </c>
      <c r="D50" s="35" t="n">
        <v>3027</v>
      </c>
      <c r="E50" s="35" t="n">
        <v>3028</v>
      </c>
      <c r="F50" s="35" t="n">
        <v>3029</v>
      </c>
      <c r="G50" s="35" t="n">
        <v>3030</v>
      </c>
      <c r="H50" s="35" t="n">
        <v>3031</v>
      </c>
      <c r="I50" s="35" t="n">
        <v>3032</v>
      </c>
      <c r="J50" s="35" t="n">
        <v>3033</v>
      </c>
      <c r="K50" s="35" t="n">
        <v>3034</v>
      </c>
      <c r="L50" s="35" t="n">
        <v>3035</v>
      </c>
      <c r="M50" s="35" t="n">
        <v>3036</v>
      </c>
      <c r="N50" s="35" t="n">
        <v>3037</v>
      </c>
      <c r="O50" s="35" t="n">
        <v>3038</v>
      </c>
      <c r="P50" s="35" t="n">
        <v>3039</v>
      </c>
      <c r="Q50" s="35" t="n">
        <v>3040</v>
      </c>
      <c r="R50" s="35" t="n">
        <v>3041</v>
      </c>
      <c r="S50" s="35" t="n">
        <v>3042</v>
      </c>
      <c r="T50" s="35" t="n">
        <v>3043</v>
      </c>
      <c r="U50" s="35" t="n">
        <v>3044</v>
      </c>
      <c r="V50" s="35" t="n">
        <v>3045</v>
      </c>
      <c r="W50" s="35" t="n">
        <v>3046</v>
      </c>
      <c r="X50" s="35" t="n">
        <v>3047</v>
      </c>
      <c r="Y50" s="35" t="n">
        <v>3048</v>
      </c>
      <c r="Z50" s="35" t="n">
        <v>3049</v>
      </c>
      <c r="AA50" s="35" t="n">
        <v>3050</v>
      </c>
      <c r="AB50" s="35" t="n">
        <v>3051</v>
      </c>
      <c r="AC50" s="35" t="n">
        <v>3052</v>
      </c>
      <c r="AD50" s="35" t="n">
        <v>3053</v>
      </c>
      <c r="AE50" s="35" t="n">
        <v>3054</v>
      </c>
      <c r="AF50" s="35" t="n">
        <v>3055</v>
      </c>
      <c r="AG50" s="35" t="n">
        <v>3056</v>
      </c>
      <c r="AH50" s="35" t="n">
        <v>3057</v>
      </c>
      <c r="AI50" s="35" t="n">
        <v>3058</v>
      </c>
      <c r="AJ50" s="35" t="n">
        <v>3059</v>
      </c>
      <c r="AK50" s="35" t="n">
        <v>3060</v>
      </c>
      <c r="AL50" s="35" t="n">
        <v>3061</v>
      </c>
      <c r="AM50" s="35" t="n">
        <v>3062</v>
      </c>
      <c r="AN50" s="35" t="n">
        <v>3063</v>
      </c>
      <c r="AO50" s="35" t="n">
        <v>3064</v>
      </c>
      <c r="AP50" s="35" t="n">
        <v>3065</v>
      </c>
      <c r="AQ50" s="35" t="n">
        <v>3066</v>
      </c>
      <c r="AR50" s="35" t="n">
        <v>3067</v>
      </c>
      <c r="AS50" s="35" t="n">
        <v>3068</v>
      </c>
      <c r="AT50" s="35" t="n">
        <v>3069</v>
      </c>
      <c r="AU50" s="35" t="n">
        <v>3070</v>
      </c>
      <c r="AV50" s="35" t="n">
        <v>3071</v>
      </c>
      <c r="AW50" s="35" t="n">
        <v>3072</v>
      </c>
      <c r="AX50" s="35" t="n">
        <v>3073</v>
      </c>
      <c r="AY50" s="35" t="n">
        <v>3074</v>
      </c>
      <c r="AZ50" s="35" t="n">
        <v>3075</v>
      </c>
      <c r="BA50" s="35" t="n">
        <v>3076</v>
      </c>
      <c r="BB50" s="35" t="n">
        <v>3077</v>
      </c>
      <c r="BC50" s="35" t="n">
        <v>3078</v>
      </c>
      <c r="BD50" s="35" t="n">
        <v>3079</v>
      </c>
      <c r="BE50" s="35" t="n">
        <v>3080</v>
      </c>
      <c r="BF50" s="35" t="n">
        <v>3081</v>
      </c>
      <c r="BG50" s="35" t="n">
        <v>3082</v>
      </c>
      <c r="BH50" s="35" t="n">
        <v>3083</v>
      </c>
      <c r="BI50" s="35" t="n">
        <v>3084</v>
      </c>
      <c r="BJ50" s="35" t="n">
        <v>3085</v>
      </c>
      <c r="BK50" s="35" t="n">
        <v>3086</v>
      </c>
      <c r="BL50" s="35" t="n">
        <v>3087</v>
      </c>
      <c r="BM50" s="35" t="n">
        <v>3088</v>
      </c>
      <c r="BN50" s="35" t="n">
        <v>3089</v>
      </c>
      <c r="BO50" s="35" t="n">
        <v>3090</v>
      </c>
      <c r="BP50" s="35" t="n">
        <v>3091</v>
      </c>
      <c r="BQ50" s="35" t="n">
        <v>3092</v>
      </c>
      <c r="BR50" s="35" t="n">
        <v>3093</v>
      </c>
      <c r="BS50" s="35" t="n">
        <v>3094</v>
      </c>
      <c r="BT50" s="35" t="n">
        <v>3095</v>
      </c>
      <c r="BU50" s="35" t="n">
        <v>3096</v>
      </c>
    </row>
    <row r="51" customFormat="false" ht="12" hidden="false" customHeight="false" outlineLevel="0" collapsed="false">
      <c r="A51" s="22" t="s">
        <v>136</v>
      </c>
      <c r="B51" s="35" t="n">
        <v>3097</v>
      </c>
      <c r="C51" s="35" t="n">
        <v>3098</v>
      </c>
      <c r="D51" s="35" t="n">
        <v>3099</v>
      </c>
      <c r="E51" s="35" t="n">
        <v>3100</v>
      </c>
      <c r="F51" s="35" t="n">
        <v>3101</v>
      </c>
      <c r="G51" s="35" t="n">
        <v>3102</v>
      </c>
      <c r="H51" s="35" t="n">
        <v>3103</v>
      </c>
      <c r="I51" s="35" t="n">
        <v>3104</v>
      </c>
      <c r="J51" s="35" t="n">
        <v>3105</v>
      </c>
      <c r="K51" s="35" t="n">
        <v>3106</v>
      </c>
      <c r="L51" s="35" t="n">
        <v>3107</v>
      </c>
      <c r="M51" s="35" t="n">
        <v>3108</v>
      </c>
      <c r="N51" s="35" t="n">
        <v>3109</v>
      </c>
      <c r="O51" s="35" t="n">
        <v>3110</v>
      </c>
      <c r="P51" s="35" t="n">
        <v>3111</v>
      </c>
      <c r="Q51" s="35" t="n">
        <v>3112</v>
      </c>
      <c r="R51" s="35" t="n">
        <v>3113</v>
      </c>
      <c r="S51" s="35" t="n">
        <v>3114</v>
      </c>
      <c r="T51" s="35" t="n">
        <v>3115</v>
      </c>
      <c r="U51" s="35" t="n">
        <v>3116</v>
      </c>
      <c r="V51" s="35" t="n">
        <v>3117</v>
      </c>
      <c r="W51" s="35" t="n">
        <v>3118</v>
      </c>
      <c r="X51" s="35" t="n">
        <v>3119</v>
      </c>
      <c r="Y51" s="35" t="n">
        <v>3120</v>
      </c>
      <c r="Z51" s="35" t="n">
        <v>3121</v>
      </c>
      <c r="AA51" s="35" t="n">
        <v>3122</v>
      </c>
      <c r="AB51" s="35" t="n">
        <v>3123</v>
      </c>
      <c r="AC51" s="35" t="n">
        <v>3124</v>
      </c>
      <c r="AD51" s="35" t="n">
        <v>3125</v>
      </c>
      <c r="AE51" s="35" t="n">
        <v>3126</v>
      </c>
      <c r="AF51" s="35" t="n">
        <v>3127</v>
      </c>
      <c r="AG51" s="35" t="n">
        <v>3128</v>
      </c>
      <c r="AH51" s="35" t="n">
        <v>3129</v>
      </c>
      <c r="AI51" s="35" t="n">
        <v>3130</v>
      </c>
      <c r="AJ51" s="35" t="n">
        <v>3131</v>
      </c>
      <c r="AK51" s="35" t="n">
        <v>3132</v>
      </c>
      <c r="AL51" s="35" t="n">
        <v>3133</v>
      </c>
      <c r="AM51" s="35" t="n">
        <v>3134</v>
      </c>
      <c r="AN51" s="35" t="n">
        <v>3135</v>
      </c>
      <c r="AO51" s="35" t="n">
        <v>3136</v>
      </c>
      <c r="AP51" s="35" t="n">
        <v>3137</v>
      </c>
      <c r="AQ51" s="35" t="n">
        <v>3138</v>
      </c>
      <c r="AR51" s="35" t="n">
        <v>3139</v>
      </c>
      <c r="AS51" s="35" t="n">
        <v>3140</v>
      </c>
      <c r="AT51" s="35" t="n">
        <v>3141</v>
      </c>
      <c r="AU51" s="35" t="n">
        <v>3142</v>
      </c>
      <c r="AV51" s="35" t="n">
        <v>3143</v>
      </c>
      <c r="AW51" s="35" t="n">
        <v>3144</v>
      </c>
      <c r="AX51" s="35" t="n">
        <v>3145</v>
      </c>
      <c r="AY51" s="35" t="n">
        <v>3146</v>
      </c>
      <c r="AZ51" s="35" t="n">
        <v>3147</v>
      </c>
      <c r="BA51" s="35" t="n">
        <v>3148</v>
      </c>
      <c r="BB51" s="35" t="n">
        <v>3149</v>
      </c>
      <c r="BC51" s="35" t="n">
        <v>3150</v>
      </c>
      <c r="BD51" s="35" t="n">
        <v>3151</v>
      </c>
      <c r="BE51" s="35" t="n">
        <v>3152</v>
      </c>
      <c r="BF51" s="35" t="n">
        <v>3153</v>
      </c>
      <c r="BG51" s="35" t="n">
        <v>3154</v>
      </c>
      <c r="BH51" s="35" t="n">
        <v>3155</v>
      </c>
      <c r="BI51" s="35" t="n">
        <v>3156</v>
      </c>
      <c r="BJ51" s="35" t="n">
        <v>3157</v>
      </c>
      <c r="BK51" s="35" t="n">
        <v>3158</v>
      </c>
      <c r="BL51" s="35" t="n">
        <v>3159</v>
      </c>
      <c r="BM51" s="35" t="n">
        <v>3160</v>
      </c>
      <c r="BN51" s="35" t="n">
        <v>3161</v>
      </c>
      <c r="BO51" s="35" t="n">
        <v>3162</v>
      </c>
      <c r="BP51" s="35" t="n">
        <v>3163</v>
      </c>
      <c r="BQ51" s="35" t="n">
        <v>3164</v>
      </c>
      <c r="BR51" s="35" t="n">
        <v>3165</v>
      </c>
      <c r="BS51" s="35" t="n">
        <v>3166</v>
      </c>
      <c r="BT51" s="35" t="n">
        <v>3167</v>
      </c>
      <c r="BU51" s="35" t="n">
        <v>3168</v>
      </c>
    </row>
    <row r="52" customFormat="false" ht="12" hidden="false" customHeight="false" outlineLevel="0" collapsed="false">
      <c r="A52" s="99" t="s">
        <v>138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</row>
    <row r="53" customFormat="false" ht="12" hidden="false" customHeight="false" outlineLevel="0" collapsed="false">
      <c r="A53" s="19" t="s">
        <v>115</v>
      </c>
      <c r="B53" s="35" t="n">
        <v>3169</v>
      </c>
      <c r="C53" s="35" t="n">
        <v>3170</v>
      </c>
      <c r="D53" s="35" t="n">
        <v>3171</v>
      </c>
      <c r="E53" s="35" t="n">
        <v>3172</v>
      </c>
      <c r="F53" s="35" t="n">
        <v>3173</v>
      </c>
      <c r="G53" s="35" t="n">
        <v>3174</v>
      </c>
      <c r="H53" s="35" t="n">
        <v>3175</v>
      </c>
      <c r="I53" s="35" t="n">
        <v>3176</v>
      </c>
      <c r="J53" s="35" t="n">
        <v>3177</v>
      </c>
      <c r="K53" s="35" t="n">
        <v>3178</v>
      </c>
      <c r="L53" s="35" t="n">
        <v>3179</v>
      </c>
      <c r="M53" s="35" t="n">
        <v>3180</v>
      </c>
      <c r="N53" s="35" t="n">
        <v>3181</v>
      </c>
      <c r="O53" s="35" t="n">
        <v>3182</v>
      </c>
      <c r="P53" s="35" t="n">
        <v>3183</v>
      </c>
      <c r="Q53" s="35" t="n">
        <v>3184</v>
      </c>
      <c r="R53" s="35" t="n">
        <v>3185</v>
      </c>
      <c r="S53" s="35" t="n">
        <v>3186</v>
      </c>
      <c r="T53" s="35" t="n">
        <v>3187</v>
      </c>
      <c r="U53" s="35" t="n">
        <v>3188</v>
      </c>
      <c r="V53" s="35" t="n">
        <v>3189</v>
      </c>
      <c r="W53" s="35" t="n">
        <v>3190</v>
      </c>
      <c r="X53" s="35" t="n">
        <v>3191</v>
      </c>
      <c r="Y53" s="35" t="n">
        <v>3192</v>
      </c>
      <c r="Z53" s="35" t="n">
        <v>3193</v>
      </c>
      <c r="AA53" s="35" t="n">
        <v>3194</v>
      </c>
      <c r="AB53" s="35" t="n">
        <v>3195</v>
      </c>
      <c r="AC53" s="35" t="n">
        <v>3196</v>
      </c>
      <c r="AD53" s="35" t="n">
        <v>3197</v>
      </c>
      <c r="AE53" s="35" t="n">
        <v>3198</v>
      </c>
      <c r="AF53" s="35" t="n">
        <v>3199</v>
      </c>
      <c r="AG53" s="35" t="n">
        <v>3200</v>
      </c>
      <c r="AH53" s="35" t="n">
        <v>3201</v>
      </c>
      <c r="AI53" s="35" t="n">
        <v>3202</v>
      </c>
      <c r="AJ53" s="35" t="n">
        <v>3203</v>
      </c>
      <c r="AK53" s="35" t="n">
        <v>3204</v>
      </c>
      <c r="AL53" s="35" t="n">
        <v>3205</v>
      </c>
      <c r="AM53" s="35" t="n">
        <v>3206</v>
      </c>
      <c r="AN53" s="35" t="n">
        <v>3207</v>
      </c>
      <c r="AO53" s="35" t="n">
        <v>3208</v>
      </c>
      <c r="AP53" s="35" t="n">
        <v>3209</v>
      </c>
      <c r="AQ53" s="35" t="n">
        <v>3210</v>
      </c>
      <c r="AR53" s="35" t="n">
        <v>3211</v>
      </c>
      <c r="AS53" s="35" t="n">
        <v>3212</v>
      </c>
      <c r="AT53" s="35" t="n">
        <v>3213</v>
      </c>
      <c r="AU53" s="35" t="n">
        <v>3214</v>
      </c>
      <c r="AV53" s="35" t="n">
        <v>3215</v>
      </c>
      <c r="AW53" s="35" t="n">
        <v>3216</v>
      </c>
      <c r="AX53" s="35" t="n">
        <v>3217</v>
      </c>
      <c r="AY53" s="35" t="n">
        <v>3218</v>
      </c>
      <c r="AZ53" s="35" t="n">
        <v>3219</v>
      </c>
      <c r="BA53" s="35" t="n">
        <v>3220</v>
      </c>
      <c r="BB53" s="35" t="n">
        <v>3221</v>
      </c>
      <c r="BC53" s="35" t="n">
        <v>3222</v>
      </c>
      <c r="BD53" s="35" t="n">
        <v>3223</v>
      </c>
      <c r="BE53" s="35" t="n">
        <v>3224</v>
      </c>
      <c r="BF53" s="35" t="n">
        <v>3225</v>
      </c>
      <c r="BG53" s="35" t="n">
        <v>3226</v>
      </c>
      <c r="BH53" s="35" t="n">
        <v>3227</v>
      </c>
      <c r="BI53" s="35" t="n">
        <v>3228</v>
      </c>
      <c r="BJ53" s="35" t="n">
        <v>3229</v>
      </c>
      <c r="BK53" s="35" t="n">
        <v>3230</v>
      </c>
      <c r="BL53" s="35" t="n">
        <v>3231</v>
      </c>
      <c r="BM53" s="35" t="n">
        <v>3232</v>
      </c>
      <c r="BN53" s="35" t="n">
        <v>3233</v>
      </c>
      <c r="BO53" s="35" t="n">
        <v>3234</v>
      </c>
      <c r="BP53" s="35" t="n">
        <v>3235</v>
      </c>
      <c r="BQ53" s="35" t="n">
        <v>3236</v>
      </c>
      <c r="BR53" s="35" t="n">
        <v>3237</v>
      </c>
      <c r="BS53" s="35" t="n">
        <v>3238</v>
      </c>
      <c r="BT53" s="35" t="n">
        <v>3239</v>
      </c>
      <c r="BU53" s="35" t="n">
        <v>3240</v>
      </c>
    </row>
    <row r="54" customFormat="false" ht="12" hidden="false" customHeight="false" outlineLevel="0" collapsed="false">
      <c r="A54" s="21" t="s">
        <v>116</v>
      </c>
      <c r="B54" s="35" t="n">
        <v>3241</v>
      </c>
      <c r="C54" s="35" t="n">
        <v>3242</v>
      </c>
      <c r="D54" s="35" t="n">
        <v>3243</v>
      </c>
      <c r="E54" s="35" t="n">
        <v>3244</v>
      </c>
      <c r="F54" s="35" t="n">
        <v>3245</v>
      </c>
      <c r="G54" s="35" t="n">
        <v>3246</v>
      </c>
      <c r="H54" s="35" t="n">
        <v>3247</v>
      </c>
      <c r="I54" s="35" t="n">
        <v>3248</v>
      </c>
      <c r="J54" s="35" t="n">
        <v>3249</v>
      </c>
      <c r="K54" s="35" t="n">
        <v>3250</v>
      </c>
      <c r="L54" s="35" t="n">
        <v>3251</v>
      </c>
      <c r="M54" s="35" t="n">
        <v>3252</v>
      </c>
      <c r="N54" s="35" t="n">
        <v>3253</v>
      </c>
      <c r="O54" s="35" t="n">
        <v>3254</v>
      </c>
      <c r="P54" s="35" t="n">
        <v>3255</v>
      </c>
      <c r="Q54" s="35" t="n">
        <v>3256</v>
      </c>
      <c r="R54" s="35" t="n">
        <v>3257</v>
      </c>
      <c r="S54" s="35" t="n">
        <v>3258</v>
      </c>
      <c r="T54" s="35" t="n">
        <v>3259</v>
      </c>
      <c r="U54" s="35" t="n">
        <v>3260</v>
      </c>
      <c r="V54" s="35" t="n">
        <v>3261</v>
      </c>
      <c r="W54" s="35" t="n">
        <v>3262</v>
      </c>
      <c r="X54" s="35" t="n">
        <v>3263</v>
      </c>
      <c r="Y54" s="35" t="n">
        <v>3264</v>
      </c>
      <c r="Z54" s="35" t="n">
        <v>3265</v>
      </c>
      <c r="AA54" s="35" t="n">
        <v>3266</v>
      </c>
      <c r="AB54" s="35" t="n">
        <v>3267</v>
      </c>
      <c r="AC54" s="35" t="n">
        <v>3268</v>
      </c>
      <c r="AD54" s="35" t="n">
        <v>3269</v>
      </c>
      <c r="AE54" s="35" t="n">
        <v>3270</v>
      </c>
      <c r="AF54" s="35" t="n">
        <v>3271</v>
      </c>
      <c r="AG54" s="35" t="n">
        <v>3272</v>
      </c>
      <c r="AH54" s="35" t="n">
        <v>3273</v>
      </c>
      <c r="AI54" s="35" t="n">
        <v>3274</v>
      </c>
      <c r="AJ54" s="35" t="n">
        <v>3275</v>
      </c>
      <c r="AK54" s="35" t="n">
        <v>3276</v>
      </c>
      <c r="AL54" s="35" t="n">
        <v>3277</v>
      </c>
      <c r="AM54" s="35" t="n">
        <v>3278</v>
      </c>
      <c r="AN54" s="35" t="n">
        <v>3279</v>
      </c>
      <c r="AO54" s="35" t="n">
        <v>3280</v>
      </c>
      <c r="AP54" s="35" t="n">
        <v>3281</v>
      </c>
      <c r="AQ54" s="35" t="n">
        <v>3282</v>
      </c>
      <c r="AR54" s="35" t="n">
        <v>3283</v>
      </c>
      <c r="AS54" s="35" t="n">
        <v>3284</v>
      </c>
      <c r="AT54" s="35" t="n">
        <v>3285</v>
      </c>
      <c r="AU54" s="35" t="n">
        <v>3286</v>
      </c>
      <c r="AV54" s="35" t="n">
        <v>3287</v>
      </c>
      <c r="AW54" s="35" t="n">
        <v>3288</v>
      </c>
      <c r="AX54" s="35" t="n">
        <v>3289</v>
      </c>
      <c r="AY54" s="35" t="n">
        <v>3290</v>
      </c>
      <c r="AZ54" s="35" t="n">
        <v>3291</v>
      </c>
      <c r="BA54" s="35" t="n">
        <v>3292</v>
      </c>
      <c r="BB54" s="35" t="n">
        <v>3293</v>
      </c>
      <c r="BC54" s="35" t="n">
        <v>3294</v>
      </c>
      <c r="BD54" s="35" t="n">
        <v>3295</v>
      </c>
      <c r="BE54" s="35" t="n">
        <v>3296</v>
      </c>
      <c r="BF54" s="35" t="n">
        <v>3297</v>
      </c>
      <c r="BG54" s="35" t="n">
        <v>3298</v>
      </c>
      <c r="BH54" s="35" t="n">
        <v>3299</v>
      </c>
      <c r="BI54" s="35" t="n">
        <v>3300</v>
      </c>
      <c r="BJ54" s="35" t="n">
        <v>3301</v>
      </c>
      <c r="BK54" s="35" t="n">
        <v>3302</v>
      </c>
      <c r="BL54" s="35" t="n">
        <v>3303</v>
      </c>
      <c r="BM54" s="35" t="n">
        <v>3304</v>
      </c>
      <c r="BN54" s="35" t="n">
        <v>3305</v>
      </c>
      <c r="BO54" s="35" t="n">
        <v>3306</v>
      </c>
      <c r="BP54" s="35" t="n">
        <v>3307</v>
      </c>
      <c r="BQ54" s="35" t="n">
        <v>3308</v>
      </c>
      <c r="BR54" s="35" t="n">
        <v>3309</v>
      </c>
      <c r="BS54" s="35" t="n">
        <v>3310</v>
      </c>
      <c r="BT54" s="35" t="n">
        <v>3311</v>
      </c>
      <c r="BU54" s="35" t="n">
        <v>3312</v>
      </c>
    </row>
    <row r="55" customFormat="false" ht="12" hidden="false" customHeight="false" outlineLevel="0" collapsed="false">
      <c r="A55" s="22" t="s">
        <v>117</v>
      </c>
      <c r="B55" s="35" t="n">
        <v>3313</v>
      </c>
      <c r="C55" s="35" t="n">
        <v>3314</v>
      </c>
      <c r="D55" s="35" t="n">
        <v>3315</v>
      </c>
      <c r="E55" s="35" t="n">
        <v>3316</v>
      </c>
      <c r="F55" s="35" t="n">
        <v>3317</v>
      </c>
      <c r="G55" s="35" t="n">
        <v>3318</v>
      </c>
      <c r="H55" s="35" t="n">
        <v>3319</v>
      </c>
      <c r="I55" s="35" t="n">
        <v>3320</v>
      </c>
      <c r="J55" s="35" t="n">
        <v>3321</v>
      </c>
      <c r="K55" s="35" t="n">
        <v>3322</v>
      </c>
      <c r="L55" s="35" t="n">
        <v>3323</v>
      </c>
      <c r="M55" s="35" t="n">
        <v>3324</v>
      </c>
      <c r="N55" s="35" t="n">
        <v>3325</v>
      </c>
      <c r="O55" s="35" t="n">
        <v>3326</v>
      </c>
      <c r="P55" s="35" t="n">
        <v>3327</v>
      </c>
      <c r="Q55" s="35" t="n">
        <v>3328</v>
      </c>
      <c r="R55" s="35" t="n">
        <v>3329</v>
      </c>
      <c r="S55" s="35" t="n">
        <v>3330</v>
      </c>
      <c r="T55" s="35" t="n">
        <v>3331</v>
      </c>
      <c r="U55" s="35" t="n">
        <v>3332</v>
      </c>
      <c r="V55" s="35" t="n">
        <v>3333</v>
      </c>
      <c r="W55" s="35" t="n">
        <v>3334</v>
      </c>
      <c r="X55" s="35" t="n">
        <v>3335</v>
      </c>
      <c r="Y55" s="35" t="n">
        <v>3336</v>
      </c>
      <c r="Z55" s="35" t="n">
        <v>3337</v>
      </c>
      <c r="AA55" s="35" t="n">
        <v>3338</v>
      </c>
      <c r="AB55" s="35" t="n">
        <v>3339</v>
      </c>
      <c r="AC55" s="35" t="n">
        <v>3340</v>
      </c>
      <c r="AD55" s="35" t="n">
        <v>3341</v>
      </c>
      <c r="AE55" s="35" t="n">
        <v>3342</v>
      </c>
      <c r="AF55" s="35" t="n">
        <v>3343</v>
      </c>
      <c r="AG55" s="35" t="n">
        <v>3344</v>
      </c>
      <c r="AH55" s="35" t="n">
        <v>3345</v>
      </c>
      <c r="AI55" s="35" t="n">
        <v>3346</v>
      </c>
      <c r="AJ55" s="35" t="n">
        <v>3347</v>
      </c>
      <c r="AK55" s="35" t="n">
        <v>3348</v>
      </c>
      <c r="AL55" s="35" t="n">
        <v>3349</v>
      </c>
      <c r="AM55" s="35" t="n">
        <v>3350</v>
      </c>
      <c r="AN55" s="35" t="n">
        <v>3351</v>
      </c>
      <c r="AO55" s="35" t="n">
        <v>3352</v>
      </c>
      <c r="AP55" s="35" t="n">
        <v>3353</v>
      </c>
      <c r="AQ55" s="35" t="n">
        <v>3354</v>
      </c>
      <c r="AR55" s="35" t="n">
        <v>3355</v>
      </c>
      <c r="AS55" s="35" t="n">
        <v>3356</v>
      </c>
      <c r="AT55" s="35" t="n">
        <v>3357</v>
      </c>
      <c r="AU55" s="35" t="n">
        <v>3358</v>
      </c>
      <c r="AV55" s="35" t="n">
        <v>3359</v>
      </c>
      <c r="AW55" s="35" t="n">
        <v>3360</v>
      </c>
      <c r="AX55" s="35" t="n">
        <v>3361</v>
      </c>
      <c r="AY55" s="35" t="n">
        <v>3362</v>
      </c>
      <c r="AZ55" s="35" t="n">
        <v>3363</v>
      </c>
      <c r="BA55" s="35" t="n">
        <v>3364</v>
      </c>
      <c r="BB55" s="35" t="n">
        <v>3365</v>
      </c>
      <c r="BC55" s="35" t="n">
        <v>3366</v>
      </c>
      <c r="BD55" s="35" t="n">
        <v>3367</v>
      </c>
      <c r="BE55" s="35" t="n">
        <v>3368</v>
      </c>
      <c r="BF55" s="35" t="n">
        <v>3369</v>
      </c>
      <c r="BG55" s="35" t="n">
        <v>3370</v>
      </c>
      <c r="BH55" s="35" t="n">
        <v>3371</v>
      </c>
      <c r="BI55" s="35" t="n">
        <v>3372</v>
      </c>
      <c r="BJ55" s="35" t="n">
        <v>3373</v>
      </c>
      <c r="BK55" s="35" t="n">
        <v>3374</v>
      </c>
      <c r="BL55" s="35" t="n">
        <v>3375</v>
      </c>
      <c r="BM55" s="35" t="n">
        <v>3376</v>
      </c>
      <c r="BN55" s="35" t="n">
        <v>3377</v>
      </c>
      <c r="BO55" s="35" t="n">
        <v>3378</v>
      </c>
      <c r="BP55" s="35" t="n">
        <v>3379</v>
      </c>
      <c r="BQ55" s="35" t="n">
        <v>3380</v>
      </c>
      <c r="BR55" s="35" t="n">
        <v>3381</v>
      </c>
      <c r="BS55" s="35" t="n">
        <v>3382</v>
      </c>
      <c r="BT55" s="35" t="n">
        <v>3383</v>
      </c>
      <c r="BU55" s="35" t="n">
        <v>3384</v>
      </c>
    </row>
    <row r="56" customFormat="false" ht="12" hidden="false" customHeight="false" outlineLevel="0" collapsed="false">
      <c r="A56" s="22" t="s">
        <v>118</v>
      </c>
      <c r="B56" s="35" t="n">
        <v>3385</v>
      </c>
      <c r="C56" s="35" t="n">
        <v>3386</v>
      </c>
      <c r="D56" s="35" t="n">
        <v>3387</v>
      </c>
      <c r="E56" s="35" t="n">
        <v>3388</v>
      </c>
      <c r="F56" s="35" t="n">
        <v>3389</v>
      </c>
      <c r="G56" s="35" t="n">
        <v>3390</v>
      </c>
      <c r="H56" s="35" t="n">
        <v>3391</v>
      </c>
      <c r="I56" s="35" t="n">
        <v>3392</v>
      </c>
      <c r="J56" s="35" t="n">
        <v>3393</v>
      </c>
      <c r="K56" s="35" t="n">
        <v>3394</v>
      </c>
      <c r="L56" s="35" t="n">
        <v>3395</v>
      </c>
      <c r="M56" s="35" t="n">
        <v>3396</v>
      </c>
      <c r="N56" s="35" t="n">
        <v>3397</v>
      </c>
      <c r="O56" s="35" t="n">
        <v>3398</v>
      </c>
      <c r="P56" s="35" t="n">
        <v>3399</v>
      </c>
      <c r="Q56" s="35" t="n">
        <v>3400</v>
      </c>
      <c r="R56" s="35" t="n">
        <v>3401</v>
      </c>
      <c r="S56" s="35" t="n">
        <v>3402</v>
      </c>
      <c r="T56" s="35" t="n">
        <v>3403</v>
      </c>
      <c r="U56" s="35" t="n">
        <v>3404</v>
      </c>
      <c r="V56" s="35" t="n">
        <v>3405</v>
      </c>
      <c r="W56" s="35" t="n">
        <v>3406</v>
      </c>
      <c r="X56" s="35" t="n">
        <v>3407</v>
      </c>
      <c r="Y56" s="35" t="n">
        <v>3408</v>
      </c>
      <c r="Z56" s="35" t="n">
        <v>3409</v>
      </c>
      <c r="AA56" s="35" t="n">
        <v>3410</v>
      </c>
      <c r="AB56" s="35" t="n">
        <v>3411</v>
      </c>
      <c r="AC56" s="35" t="n">
        <v>3412</v>
      </c>
      <c r="AD56" s="35" t="n">
        <v>3413</v>
      </c>
      <c r="AE56" s="35" t="n">
        <v>3414</v>
      </c>
      <c r="AF56" s="35" t="n">
        <v>3415</v>
      </c>
      <c r="AG56" s="35" t="n">
        <v>3416</v>
      </c>
      <c r="AH56" s="35" t="n">
        <v>3417</v>
      </c>
      <c r="AI56" s="35" t="n">
        <v>3418</v>
      </c>
      <c r="AJ56" s="35" t="n">
        <v>3419</v>
      </c>
      <c r="AK56" s="35" t="n">
        <v>3420</v>
      </c>
      <c r="AL56" s="35" t="n">
        <v>3421</v>
      </c>
      <c r="AM56" s="35" t="n">
        <v>3422</v>
      </c>
      <c r="AN56" s="35" t="n">
        <v>3423</v>
      </c>
      <c r="AO56" s="35" t="n">
        <v>3424</v>
      </c>
      <c r="AP56" s="35" t="n">
        <v>3425</v>
      </c>
      <c r="AQ56" s="35" t="n">
        <v>3426</v>
      </c>
      <c r="AR56" s="35" t="n">
        <v>3427</v>
      </c>
      <c r="AS56" s="35" t="n">
        <v>3428</v>
      </c>
      <c r="AT56" s="35" t="n">
        <v>3429</v>
      </c>
      <c r="AU56" s="35" t="n">
        <v>3430</v>
      </c>
      <c r="AV56" s="35" t="n">
        <v>3431</v>
      </c>
      <c r="AW56" s="35" t="n">
        <v>3432</v>
      </c>
      <c r="AX56" s="35" t="n">
        <v>3433</v>
      </c>
      <c r="AY56" s="35" t="n">
        <v>3434</v>
      </c>
      <c r="AZ56" s="35" t="n">
        <v>3435</v>
      </c>
      <c r="BA56" s="35" t="n">
        <v>3436</v>
      </c>
      <c r="BB56" s="35" t="n">
        <v>3437</v>
      </c>
      <c r="BC56" s="35" t="n">
        <v>3438</v>
      </c>
      <c r="BD56" s="35" t="n">
        <v>3439</v>
      </c>
      <c r="BE56" s="35" t="n">
        <v>3440</v>
      </c>
      <c r="BF56" s="35" t="n">
        <v>3441</v>
      </c>
      <c r="BG56" s="35" t="n">
        <v>3442</v>
      </c>
      <c r="BH56" s="35" t="n">
        <v>3443</v>
      </c>
      <c r="BI56" s="35" t="n">
        <v>3444</v>
      </c>
      <c r="BJ56" s="35" t="n">
        <v>3445</v>
      </c>
      <c r="BK56" s="35" t="n">
        <v>3446</v>
      </c>
      <c r="BL56" s="35" t="n">
        <v>3447</v>
      </c>
      <c r="BM56" s="35" t="n">
        <v>3448</v>
      </c>
      <c r="BN56" s="35" t="n">
        <v>3449</v>
      </c>
      <c r="BO56" s="35" t="n">
        <v>3450</v>
      </c>
      <c r="BP56" s="35" t="n">
        <v>3451</v>
      </c>
      <c r="BQ56" s="35" t="n">
        <v>3452</v>
      </c>
      <c r="BR56" s="35" t="n">
        <v>3453</v>
      </c>
      <c r="BS56" s="35" t="n">
        <v>3454</v>
      </c>
      <c r="BT56" s="35" t="n">
        <v>3455</v>
      </c>
      <c r="BU56" s="35" t="n">
        <v>3456</v>
      </c>
    </row>
    <row r="57" customFormat="false" ht="12" hidden="false" customHeight="false" outlineLevel="0" collapsed="false">
      <c r="A57" s="22" t="s">
        <v>119</v>
      </c>
      <c r="B57" s="35" t="n">
        <v>3457</v>
      </c>
      <c r="C57" s="35" t="n">
        <v>3458</v>
      </c>
      <c r="D57" s="35" t="n">
        <v>3459</v>
      </c>
      <c r="E57" s="35" t="n">
        <v>3460</v>
      </c>
      <c r="F57" s="35" t="n">
        <v>3461</v>
      </c>
      <c r="G57" s="35" t="n">
        <v>3462</v>
      </c>
      <c r="H57" s="35" t="n">
        <v>3463</v>
      </c>
      <c r="I57" s="35" t="n">
        <v>3464</v>
      </c>
      <c r="J57" s="35" t="n">
        <v>3465</v>
      </c>
      <c r="K57" s="35" t="n">
        <v>3466</v>
      </c>
      <c r="L57" s="35" t="n">
        <v>3467</v>
      </c>
      <c r="M57" s="35" t="n">
        <v>3468</v>
      </c>
      <c r="N57" s="35" t="n">
        <v>3469</v>
      </c>
      <c r="O57" s="35" t="n">
        <v>3470</v>
      </c>
      <c r="P57" s="35" t="n">
        <v>3471</v>
      </c>
      <c r="Q57" s="35" t="n">
        <v>3472</v>
      </c>
      <c r="R57" s="35" t="n">
        <v>3473</v>
      </c>
      <c r="S57" s="35" t="n">
        <v>3474</v>
      </c>
      <c r="T57" s="35" t="n">
        <v>3475</v>
      </c>
      <c r="U57" s="35" t="n">
        <v>3476</v>
      </c>
      <c r="V57" s="35" t="n">
        <v>3477</v>
      </c>
      <c r="W57" s="35" t="n">
        <v>3478</v>
      </c>
      <c r="X57" s="35" t="n">
        <v>3479</v>
      </c>
      <c r="Y57" s="35" t="n">
        <v>3480</v>
      </c>
      <c r="Z57" s="35" t="n">
        <v>3481</v>
      </c>
      <c r="AA57" s="35" t="n">
        <v>3482</v>
      </c>
      <c r="AB57" s="35" t="n">
        <v>3483</v>
      </c>
      <c r="AC57" s="35" t="n">
        <v>3484</v>
      </c>
      <c r="AD57" s="35" t="n">
        <v>3485</v>
      </c>
      <c r="AE57" s="35" t="n">
        <v>3486</v>
      </c>
      <c r="AF57" s="35" t="n">
        <v>3487</v>
      </c>
      <c r="AG57" s="35" t="n">
        <v>3488</v>
      </c>
      <c r="AH57" s="35" t="n">
        <v>3489</v>
      </c>
      <c r="AI57" s="35" t="n">
        <v>3490</v>
      </c>
      <c r="AJ57" s="35" t="n">
        <v>3491</v>
      </c>
      <c r="AK57" s="35" t="n">
        <v>3492</v>
      </c>
      <c r="AL57" s="35" t="n">
        <v>3493</v>
      </c>
      <c r="AM57" s="35" t="n">
        <v>3494</v>
      </c>
      <c r="AN57" s="35" t="n">
        <v>3495</v>
      </c>
      <c r="AO57" s="35" t="n">
        <v>3496</v>
      </c>
      <c r="AP57" s="35" t="n">
        <v>3497</v>
      </c>
      <c r="AQ57" s="35" t="n">
        <v>3498</v>
      </c>
      <c r="AR57" s="35" t="n">
        <v>3499</v>
      </c>
      <c r="AS57" s="35" t="n">
        <v>3500</v>
      </c>
      <c r="AT57" s="35" t="n">
        <v>3501</v>
      </c>
      <c r="AU57" s="35" t="n">
        <v>3502</v>
      </c>
      <c r="AV57" s="35" t="n">
        <v>3503</v>
      </c>
      <c r="AW57" s="35" t="n">
        <v>3504</v>
      </c>
      <c r="AX57" s="35" t="n">
        <v>3505</v>
      </c>
      <c r="AY57" s="35" t="n">
        <v>3506</v>
      </c>
      <c r="AZ57" s="35" t="n">
        <v>3507</v>
      </c>
      <c r="BA57" s="35" t="n">
        <v>3508</v>
      </c>
      <c r="BB57" s="35" t="n">
        <v>3509</v>
      </c>
      <c r="BC57" s="35" t="n">
        <v>3510</v>
      </c>
      <c r="BD57" s="35" t="n">
        <v>3511</v>
      </c>
      <c r="BE57" s="35" t="n">
        <v>3512</v>
      </c>
      <c r="BF57" s="35" t="n">
        <v>3513</v>
      </c>
      <c r="BG57" s="35" t="n">
        <v>3514</v>
      </c>
      <c r="BH57" s="35" t="n">
        <v>3515</v>
      </c>
      <c r="BI57" s="35" t="n">
        <v>3516</v>
      </c>
      <c r="BJ57" s="35" t="n">
        <v>3517</v>
      </c>
      <c r="BK57" s="35" t="n">
        <v>3518</v>
      </c>
      <c r="BL57" s="35" t="n">
        <v>3519</v>
      </c>
      <c r="BM57" s="35" t="n">
        <v>3520</v>
      </c>
      <c r="BN57" s="35" t="n">
        <v>3521</v>
      </c>
      <c r="BO57" s="35" t="n">
        <v>3522</v>
      </c>
      <c r="BP57" s="35" t="n">
        <v>3523</v>
      </c>
      <c r="BQ57" s="35" t="n">
        <v>3524</v>
      </c>
      <c r="BR57" s="35" t="n">
        <v>3525</v>
      </c>
      <c r="BS57" s="35" t="n">
        <v>3526</v>
      </c>
      <c r="BT57" s="35" t="n">
        <v>3527</v>
      </c>
      <c r="BU57" s="35" t="n">
        <v>3528</v>
      </c>
    </row>
    <row r="58" customFormat="false" ht="12" hidden="false" customHeight="false" outlineLevel="0" collapsed="false">
      <c r="A58" s="22" t="s">
        <v>120</v>
      </c>
      <c r="B58" s="35" t="n">
        <v>3529</v>
      </c>
      <c r="C58" s="35" t="n">
        <v>3530</v>
      </c>
      <c r="D58" s="35" t="n">
        <v>3531</v>
      </c>
      <c r="E58" s="35" t="n">
        <v>3532</v>
      </c>
      <c r="F58" s="35" t="n">
        <v>3533</v>
      </c>
      <c r="G58" s="35" t="n">
        <v>3534</v>
      </c>
      <c r="H58" s="35" t="n">
        <v>3535</v>
      </c>
      <c r="I58" s="35" t="n">
        <v>3536</v>
      </c>
      <c r="J58" s="35" t="n">
        <v>3537</v>
      </c>
      <c r="K58" s="35" t="n">
        <v>3538</v>
      </c>
      <c r="L58" s="35" t="n">
        <v>3539</v>
      </c>
      <c r="M58" s="35" t="n">
        <v>3540</v>
      </c>
      <c r="N58" s="35" t="n">
        <v>3541</v>
      </c>
      <c r="O58" s="35" t="n">
        <v>3542</v>
      </c>
      <c r="P58" s="35" t="n">
        <v>3543</v>
      </c>
      <c r="Q58" s="35" t="n">
        <v>3544</v>
      </c>
      <c r="R58" s="35" t="n">
        <v>3545</v>
      </c>
      <c r="S58" s="35" t="n">
        <v>3546</v>
      </c>
      <c r="T58" s="35" t="n">
        <v>3547</v>
      </c>
      <c r="U58" s="35" t="n">
        <v>3548</v>
      </c>
      <c r="V58" s="35" t="n">
        <v>3549</v>
      </c>
      <c r="W58" s="35" t="n">
        <v>3550</v>
      </c>
      <c r="X58" s="35" t="n">
        <v>3551</v>
      </c>
      <c r="Y58" s="35" t="n">
        <v>3552</v>
      </c>
      <c r="Z58" s="35" t="n">
        <v>3553</v>
      </c>
      <c r="AA58" s="35" t="n">
        <v>3554</v>
      </c>
      <c r="AB58" s="35" t="n">
        <v>3555</v>
      </c>
      <c r="AC58" s="35" t="n">
        <v>3556</v>
      </c>
      <c r="AD58" s="35" t="n">
        <v>3557</v>
      </c>
      <c r="AE58" s="35" t="n">
        <v>3558</v>
      </c>
      <c r="AF58" s="35" t="n">
        <v>3559</v>
      </c>
      <c r="AG58" s="35" t="n">
        <v>3560</v>
      </c>
      <c r="AH58" s="35" t="n">
        <v>3561</v>
      </c>
      <c r="AI58" s="35" t="n">
        <v>3562</v>
      </c>
      <c r="AJ58" s="35" t="n">
        <v>3563</v>
      </c>
      <c r="AK58" s="35" t="n">
        <v>3564</v>
      </c>
      <c r="AL58" s="35" t="n">
        <v>3565</v>
      </c>
      <c r="AM58" s="35" t="n">
        <v>3566</v>
      </c>
      <c r="AN58" s="35" t="n">
        <v>3567</v>
      </c>
      <c r="AO58" s="35" t="n">
        <v>3568</v>
      </c>
      <c r="AP58" s="35" t="n">
        <v>3569</v>
      </c>
      <c r="AQ58" s="35" t="n">
        <v>3570</v>
      </c>
      <c r="AR58" s="35" t="n">
        <v>3571</v>
      </c>
      <c r="AS58" s="35" t="n">
        <v>3572</v>
      </c>
      <c r="AT58" s="35" t="n">
        <v>3573</v>
      </c>
      <c r="AU58" s="35" t="n">
        <v>3574</v>
      </c>
      <c r="AV58" s="35" t="n">
        <v>3575</v>
      </c>
      <c r="AW58" s="35" t="n">
        <v>3576</v>
      </c>
      <c r="AX58" s="35" t="n">
        <v>3577</v>
      </c>
      <c r="AY58" s="35" t="n">
        <v>3578</v>
      </c>
      <c r="AZ58" s="35" t="n">
        <v>3579</v>
      </c>
      <c r="BA58" s="35" t="n">
        <v>3580</v>
      </c>
      <c r="BB58" s="35" t="n">
        <v>3581</v>
      </c>
      <c r="BC58" s="35" t="n">
        <v>3582</v>
      </c>
      <c r="BD58" s="35" t="n">
        <v>3583</v>
      </c>
      <c r="BE58" s="35" t="n">
        <v>3584</v>
      </c>
      <c r="BF58" s="35" t="n">
        <v>3585</v>
      </c>
      <c r="BG58" s="35" t="n">
        <v>3586</v>
      </c>
      <c r="BH58" s="35" t="n">
        <v>3587</v>
      </c>
      <c r="BI58" s="35" t="n">
        <v>3588</v>
      </c>
      <c r="BJ58" s="35" t="n">
        <v>3589</v>
      </c>
      <c r="BK58" s="35" t="n">
        <v>3590</v>
      </c>
      <c r="BL58" s="35" t="n">
        <v>3591</v>
      </c>
      <c r="BM58" s="35" t="n">
        <v>3592</v>
      </c>
      <c r="BN58" s="35" t="n">
        <v>3593</v>
      </c>
      <c r="BO58" s="35" t="n">
        <v>3594</v>
      </c>
      <c r="BP58" s="35" t="n">
        <v>3595</v>
      </c>
      <c r="BQ58" s="35" t="n">
        <v>3596</v>
      </c>
      <c r="BR58" s="35" t="n">
        <v>3597</v>
      </c>
      <c r="BS58" s="35" t="n">
        <v>3598</v>
      </c>
      <c r="BT58" s="35" t="n">
        <v>3599</v>
      </c>
      <c r="BU58" s="35" t="n">
        <v>3600</v>
      </c>
    </row>
    <row r="59" customFormat="false" ht="12" hidden="false" customHeight="false" outlineLevel="0" collapsed="false">
      <c r="A59" s="22" t="s">
        <v>121</v>
      </c>
      <c r="B59" s="35" t="n">
        <v>3601</v>
      </c>
      <c r="C59" s="35" t="n">
        <v>3602</v>
      </c>
      <c r="D59" s="35" t="n">
        <v>3603</v>
      </c>
      <c r="E59" s="35" t="n">
        <v>3604</v>
      </c>
      <c r="F59" s="35" t="n">
        <v>3605</v>
      </c>
      <c r="G59" s="35" t="n">
        <v>3606</v>
      </c>
      <c r="H59" s="35" t="n">
        <v>3607</v>
      </c>
      <c r="I59" s="35" t="n">
        <v>3608</v>
      </c>
      <c r="J59" s="35" t="n">
        <v>3609</v>
      </c>
      <c r="K59" s="35" t="n">
        <v>3610</v>
      </c>
      <c r="L59" s="35" t="n">
        <v>3611</v>
      </c>
      <c r="M59" s="35" t="n">
        <v>3612</v>
      </c>
      <c r="N59" s="35" t="n">
        <v>3613</v>
      </c>
      <c r="O59" s="35" t="n">
        <v>3614</v>
      </c>
      <c r="P59" s="35" t="n">
        <v>3615</v>
      </c>
      <c r="Q59" s="35" t="n">
        <v>3616</v>
      </c>
      <c r="R59" s="35" t="n">
        <v>3617</v>
      </c>
      <c r="S59" s="35" t="n">
        <v>3618</v>
      </c>
      <c r="T59" s="35" t="n">
        <v>3619</v>
      </c>
      <c r="U59" s="35" t="n">
        <v>3620</v>
      </c>
      <c r="V59" s="35" t="n">
        <v>3621</v>
      </c>
      <c r="W59" s="35" t="n">
        <v>3622</v>
      </c>
      <c r="X59" s="35" t="n">
        <v>3623</v>
      </c>
      <c r="Y59" s="35" t="n">
        <v>3624</v>
      </c>
      <c r="Z59" s="35" t="n">
        <v>3625</v>
      </c>
      <c r="AA59" s="35" t="n">
        <v>3626</v>
      </c>
      <c r="AB59" s="35" t="n">
        <v>3627</v>
      </c>
      <c r="AC59" s="35" t="n">
        <v>3628</v>
      </c>
      <c r="AD59" s="35" t="n">
        <v>3629</v>
      </c>
      <c r="AE59" s="35" t="n">
        <v>3630</v>
      </c>
      <c r="AF59" s="35" t="n">
        <v>3631</v>
      </c>
      <c r="AG59" s="35" t="n">
        <v>3632</v>
      </c>
      <c r="AH59" s="35" t="n">
        <v>3633</v>
      </c>
      <c r="AI59" s="35" t="n">
        <v>3634</v>
      </c>
      <c r="AJ59" s="35" t="n">
        <v>3635</v>
      </c>
      <c r="AK59" s="35" t="n">
        <v>3636</v>
      </c>
      <c r="AL59" s="35" t="n">
        <v>3637</v>
      </c>
      <c r="AM59" s="35" t="n">
        <v>3638</v>
      </c>
      <c r="AN59" s="35" t="n">
        <v>3639</v>
      </c>
      <c r="AO59" s="35" t="n">
        <v>3640</v>
      </c>
      <c r="AP59" s="35" t="n">
        <v>3641</v>
      </c>
      <c r="AQ59" s="35" t="n">
        <v>3642</v>
      </c>
      <c r="AR59" s="35" t="n">
        <v>3643</v>
      </c>
      <c r="AS59" s="35" t="n">
        <v>3644</v>
      </c>
      <c r="AT59" s="35" t="n">
        <v>3645</v>
      </c>
      <c r="AU59" s="35" t="n">
        <v>3646</v>
      </c>
      <c r="AV59" s="35" t="n">
        <v>3647</v>
      </c>
      <c r="AW59" s="35" t="n">
        <v>3648</v>
      </c>
      <c r="AX59" s="35" t="n">
        <v>3649</v>
      </c>
      <c r="AY59" s="35" t="n">
        <v>3650</v>
      </c>
      <c r="AZ59" s="35" t="n">
        <v>3651</v>
      </c>
      <c r="BA59" s="35" t="n">
        <v>3652</v>
      </c>
      <c r="BB59" s="35" t="n">
        <v>3653</v>
      </c>
      <c r="BC59" s="35" t="n">
        <v>3654</v>
      </c>
      <c r="BD59" s="35" t="n">
        <v>3655</v>
      </c>
      <c r="BE59" s="35" t="n">
        <v>3656</v>
      </c>
      <c r="BF59" s="35" t="n">
        <v>3657</v>
      </c>
      <c r="BG59" s="35" t="n">
        <v>3658</v>
      </c>
      <c r="BH59" s="35" t="n">
        <v>3659</v>
      </c>
      <c r="BI59" s="35" t="n">
        <v>3660</v>
      </c>
      <c r="BJ59" s="35" t="n">
        <v>3661</v>
      </c>
      <c r="BK59" s="35" t="n">
        <v>3662</v>
      </c>
      <c r="BL59" s="35" t="n">
        <v>3663</v>
      </c>
      <c r="BM59" s="35" t="n">
        <v>3664</v>
      </c>
      <c r="BN59" s="35" t="n">
        <v>3665</v>
      </c>
      <c r="BO59" s="35" t="n">
        <v>3666</v>
      </c>
      <c r="BP59" s="35" t="n">
        <v>3667</v>
      </c>
      <c r="BQ59" s="35" t="n">
        <v>3668</v>
      </c>
      <c r="BR59" s="35" t="n">
        <v>3669</v>
      </c>
      <c r="BS59" s="35" t="n">
        <v>3670</v>
      </c>
      <c r="BT59" s="35" t="n">
        <v>3671</v>
      </c>
      <c r="BU59" s="35" t="n">
        <v>3672</v>
      </c>
    </row>
    <row r="60" customFormat="false" ht="12" hidden="false" customHeight="false" outlineLevel="0" collapsed="false">
      <c r="A60" s="22" t="s">
        <v>122</v>
      </c>
      <c r="B60" s="35" t="n">
        <v>3673</v>
      </c>
      <c r="C60" s="35" t="n">
        <v>3674</v>
      </c>
      <c r="D60" s="35" t="n">
        <v>3675</v>
      </c>
      <c r="E60" s="35" t="n">
        <v>3676</v>
      </c>
      <c r="F60" s="35" t="n">
        <v>3677</v>
      </c>
      <c r="G60" s="35" t="n">
        <v>3678</v>
      </c>
      <c r="H60" s="35" t="n">
        <v>3679</v>
      </c>
      <c r="I60" s="35" t="n">
        <v>3680</v>
      </c>
      <c r="J60" s="35" t="n">
        <v>3681</v>
      </c>
      <c r="K60" s="35" t="n">
        <v>3682</v>
      </c>
      <c r="L60" s="35" t="n">
        <v>3683</v>
      </c>
      <c r="M60" s="35" t="n">
        <v>3684</v>
      </c>
      <c r="N60" s="35" t="n">
        <v>3685</v>
      </c>
      <c r="O60" s="35" t="n">
        <v>3686</v>
      </c>
      <c r="P60" s="35" t="n">
        <v>3687</v>
      </c>
      <c r="Q60" s="35" t="n">
        <v>3688</v>
      </c>
      <c r="R60" s="35" t="n">
        <v>3689</v>
      </c>
      <c r="S60" s="35" t="n">
        <v>3690</v>
      </c>
      <c r="T60" s="35" t="n">
        <v>3691</v>
      </c>
      <c r="U60" s="35" t="n">
        <v>3692</v>
      </c>
      <c r="V60" s="35" t="n">
        <v>3693</v>
      </c>
      <c r="W60" s="35" t="n">
        <v>3694</v>
      </c>
      <c r="X60" s="35" t="n">
        <v>3695</v>
      </c>
      <c r="Y60" s="35" t="n">
        <v>3696</v>
      </c>
      <c r="Z60" s="35" t="n">
        <v>3697</v>
      </c>
      <c r="AA60" s="35" t="n">
        <v>3698</v>
      </c>
      <c r="AB60" s="35" t="n">
        <v>3699</v>
      </c>
      <c r="AC60" s="35" t="n">
        <v>3700</v>
      </c>
      <c r="AD60" s="35" t="n">
        <v>3701</v>
      </c>
      <c r="AE60" s="35" t="n">
        <v>3702</v>
      </c>
      <c r="AF60" s="35" t="n">
        <v>3703</v>
      </c>
      <c r="AG60" s="35" t="n">
        <v>3704</v>
      </c>
      <c r="AH60" s="35" t="n">
        <v>3705</v>
      </c>
      <c r="AI60" s="35" t="n">
        <v>3706</v>
      </c>
      <c r="AJ60" s="35" t="n">
        <v>3707</v>
      </c>
      <c r="AK60" s="35" t="n">
        <v>3708</v>
      </c>
      <c r="AL60" s="35" t="n">
        <v>3709</v>
      </c>
      <c r="AM60" s="35" t="n">
        <v>3710</v>
      </c>
      <c r="AN60" s="35" t="n">
        <v>3711</v>
      </c>
      <c r="AO60" s="35" t="n">
        <v>3712</v>
      </c>
      <c r="AP60" s="35" t="n">
        <v>3713</v>
      </c>
      <c r="AQ60" s="35" t="n">
        <v>3714</v>
      </c>
      <c r="AR60" s="35" t="n">
        <v>3715</v>
      </c>
      <c r="AS60" s="35" t="n">
        <v>3716</v>
      </c>
      <c r="AT60" s="35" t="n">
        <v>3717</v>
      </c>
      <c r="AU60" s="35" t="n">
        <v>3718</v>
      </c>
      <c r="AV60" s="35" t="n">
        <v>3719</v>
      </c>
      <c r="AW60" s="35" t="n">
        <v>3720</v>
      </c>
      <c r="AX60" s="35" t="n">
        <v>3721</v>
      </c>
      <c r="AY60" s="35" t="n">
        <v>3722</v>
      </c>
      <c r="AZ60" s="35" t="n">
        <v>3723</v>
      </c>
      <c r="BA60" s="35" t="n">
        <v>3724</v>
      </c>
      <c r="BB60" s="35" t="n">
        <v>3725</v>
      </c>
      <c r="BC60" s="35" t="n">
        <v>3726</v>
      </c>
      <c r="BD60" s="35" t="n">
        <v>3727</v>
      </c>
      <c r="BE60" s="35" t="n">
        <v>3728</v>
      </c>
      <c r="BF60" s="35" t="n">
        <v>3729</v>
      </c>
      <c r="BG60" s="35" t="n">
        <v>3730</v>
      </c>
      <c r="BH60" s="35" t="n">
        <v>3731</v>
      </c>
      <c r="BI60" s="35" t="n">
        <v>3732</v>
      </c>
      <c r="BJ60" s="35" t="n">
        <v>3733</v>
      </c>
      <c r="BK60" s="35" t="n">
        <v>3734</v>
      </c>
      <c r="BL60" s="35" t="n">
        <v>3735</v>
      </c>
      <c r="BM60" s="35" t="n">
        <v>3736</v>
      </c>
      <c r="BN60" s="35" t="n">
        <v>3737</v>
      </c>
      <c r="BO60" s="35" t="n">
        <v>3738</v>
      </c>
      <c r="BP60" s="35" t="n">
        <v>3739</v>
      </c>
      <c r="BQ60" s="35" t="n">
        <v>3740</v>
      </c>
      <c r="BR60" s="35" t="n">
        <v>3741</v>
      </c>
      <c r="BS60" s="35" t="n">
        <v>3742</v>
      </c>
      <c r="BT60" s="35" t="n">
        <v>3743</v>
      </c>
      <c r="BU60" s="35" t="n">
        <v>3744</v>
      </c>
    </row>
    <row r="61" customFormat="false" ht="12" hidden="false" customHeight="false" outlineLevel="0" collapsed="false">
      <c r="A61" s="22" t="s">
        <v>123</v>
      </c>
      <c r="B61" s="35" t="n">
        <v>3745</v>
      </c>
      <c r="C61" s="35" t="n">
        <v>3746</v>
      </c>
      <c r="D61" s="35" t="n">
        <v>3747</v>
      </c>
      <c r="E61" s="35" t="n">
        <v>3748</v>
      </c>
      <c r="F61" s="35" t="n">
        <v>3749</v>
      </c>
      <c r="G61" s="35" t="n">
        <v>3750</v>
      </c>
      <c r="H61" s="35" t="n">
        <v>3751</v>
      </c>
      <c r="I61" s="35" t="n">
        <v>3752</v>
      </c>
      <c r="J61" s="35" t="n">
        <v>3753</v>
      </c>
      <c r="K61" s="35" t="n">
        <v>3754</v>
      </c>
      <c r="L61" s="35" t="n">
        <v>3755</v>
      </c>
      <c r="M61" s="35" t="n">
        <v>3756</v>
      </c>
      <c r="N61" s="35" t="n">
        <v>3757</v>
      </c>
      <c r="O61" s="35" t="n">
        <v>3758</v>
      </c>
      <c r="P61" s="35" t="n">
        <v>3759</v>
      </c>
      <c r="Q61" s="35" t="n">
        <v>3760</v>
      </c>
      <c r="R61" s="35" t="n">
        <v>3761</v>
      </c>
      <c r="S61" s="35" t="n">
        <v>3762</v>
      </c>
      <c r="T61" s="35" t="n">
        <v>3763</v>
      </c>
      <c r="U61" s="35" t="n">
        <v>3764</v>
      </c>
      <c r="V61" s="35" t="n">
        <v>3765</v>
      </c>
      <c r="W61" s="35" t="n">
        <v>3766</v>
      </c>
      <c r="X61" s="35" t="n">
        <v>3767</v>
      </c>
      <c r="Y61" s="35" t="n">
        <v>3768</v>
      </c>
      <c r="Z61" s="35" t="n">
        <v>3769</v>
      </c>
      <c r="AA61" s="35" t="n">
        <v>3770</v>
      </c>
      <c r="AB61" s="35" t="n">
        <v>3771</v>
      </c>
      <c r="AC61" s="35" t="n">
        <v>3772</v>
      </c>
      <c r="AD61" s="35" t="n">
        <v>3773</v>
      </c>
      <c r="AE61" s="35" t="n">
        <v>3774</v>
      </c>
      <c r="AF61" s="35" t="n">
        <v>3775</v>
      </c>
      <c r="AG61" s="35" t="n">
        <v>3776</v>
      </c>
      <c r="AH61" s="35" t="n">
        <v>3777</v>
      </c>
      <c r="AI61" s="35" t="n">
        <v>3778</v>
      </c>
      <c r="AJ61" s="35" t="n">
        <v>3779</v>
      </c>
      <c r="AK61" s="35" t="n">
        <v>3780</v>
      </c>
      <c r="AL61" s="35" t="n">
        <v>3781</v>
      </c>
      <c r="AM61" s="35" t="n">
        <v>3782</v>
      </c>
      <c r="AN61" s="35" t="n">
        <v>3783</v>
      </c>
      <c r="AO61" s="35" t="n">
        <v>3784</v>
      </c>
      <c r="AP61" s="35" t="n">
        <v>3785</v>
      </c>
      <c r="AQ61" s="35" t="n">
        <v>3786</v>
      </c>
      <c r="AR61" s="35" t="n">
        <v>3787</v>
      </c>
      <c r="AS61" s="35" t="n">
        <v>3788</v>
      </c>
      <c r="AT61" s="35" t="n">
        <v>3789</v>
      </c>
      <c r="AU61" s="35" t="n">
        <v>3790</v>
      </c>
      <c r="AV61" s="35" t="n">
        <v>3791</v>
      </c>
      <c r="AW61" s="35" t="n">
        <v>3792</v>
      </c>
      <c r="AX61" s="35" t="n">
        <v>3793</v>
      </c>
      <c r="AY61" s="35" t="n">
        <v>3794</v>
      </c>
      <c r="AZ61" s="35" t="n">
        <v>3795</v>
      </c>
      <c r="BA61" s="35" t="n">
        <v>3796</v>
      </c>
      <c r="BB61" s="35" t="n">
        <v>3797</v>
      </c>
      <c r="BC61" s="35" t="n">
        <v>3798</v>
      </c>
      <c r="BD61" s="35" t="n">
        <v>3799</v>
      </c>
      <c r="BE61" s="35" t="n">
        <v>3800</v>
      </c>
      <c r="BF61" s="35" t="n">
        <v>3801</v>
      </c>
      <c r="BG61" s="35" t="n">
        <v>3802</v>
      </c>
      <c r="BH61" s="35" t="n">
        <v>3803</v>
      </c>
      <c r="BI61" s="35" t="n">
        <v>3804</v>
      </c>
      <c r="BJ61" s="35" t="n">
        <v>3805</v>
      </c>
      <c r="BK61" s="35" t="n">
        <v>3806</v>
      </c>
      <c r="BL61" s="35" t="n">
        <v>3807</v>
      </c>
      <c r="BM61" s="35" t="n">
        <v>3808</v>
      </c>
      <c r="BN61" s="35" t="n">
        <v>3809</v>
      </c>
      <c r="BO61" s="35" t="n">
        <v>3810</v>
      </c>
      <c r="BP61" s="35" t="n">
        <v>3811</v>
      </c>
      <c r="BQ61" s="35" t="n">
        <v>3812</v>
      </c>
      <c r="BR61" s="35" t="n">
        <v>3813</v>
      </c>
      <c r="BS61" s="35" t="n">
        <v>3814</v>
      </c>
      <c r="BT61" s="35" t="n">
        <v>3815</v>
      </c>
      <c r="BU61" s="35" t="n">
        <v>3816</v>
      </c>
    </row>
    <row r="62" customFormat="false" ht="12" hidden="false" customHeight="false" outlineLevel="0" collapsed="false">
      <c r="A62" s="22" t="s">
        <v>124</v>
      </c>
      <c r="B62" s="35" t="n">
        <v>3817</v>
      </c>
      <c r="C62" s="35" t="n">
        <v>3818</v>
      </c>
      <c r="D62" s="35" t="n">
        <v>3819</v>
      </c>
      <c r="E62" s="35" t="n">
        <v>3820</v>
      </c>
      <c r="F62" s="35" t="n">
        <v>3821</v>
      </c>
      <c r="G62" s="35" t="n">
        <v>3822</v>
      </c>
      <c r="H62" s="35" t="n">
        <v>3823</v>
      </c>
      <c r="I62" s="35" t="n">
        <v>3824</v>
      </c>
      <c r="J62" s="35" t="n">
        <v>3825</v>
      </c>
      <c r="K62" s="35" t="n">
        <v>3826</v>
      </c>
      <c r="L62" s="35" t="n">
        <v>3827</v>
      </c>
      <c r="M62" s="35" t="n">
        <v>3828</v>
      </c>
      <c r="N62" s="35" t="n">
        <v>3829</v>
      </c>
      <c r="O62" s="35" t="n">
        <v>3830</v>
      </c>
      <c r="P62" s="35" t="n">
        <v>3831</v>
      </c>
      <c r="Q62" s="35" t="n">
        <v>3832</v>
      </c>
      <c r="R62" s="35" t="n">
        <v>3833</v>
      </c>
      <c r="S62" s="35" t="n">
        <v>3834</v>
      </c>
      <c r="T62" s="35" t="n">
        <v>3835</v>
      </c>
      <c r="U62" s="35" t="n">
        <v>3836</v>
      </c>
      <c r="V62" s="35" t="n">
        <v>3837</v>
      </c>
      <c r="W62" s="35" t="n">
        <v>3838</v>
      </c>
      <c r="X62" s="35" t="n">
        <v>3839</v>
      </c>
      <c r="Y62" s="35" t="n">
        <v>3840</v>
      </c>
      <c r="Z62" s="35" t="n">
        <v>3841</v>
      </c>
      <c r="AA62" s="35" t="n">
        <v>3842</v>
      </c>
      <c r="AB62" s="35" t="n">
        <v>3843</v>
      </c>
      <c r="AC62" s="35" t="n">
        <v>3844</v>
      </c>
      <c r="AD62" s="35" t="n">
        <v>3845</v>
      </c>
      <c r="AE62" s="35" t="n">
        <v>3846</v>
      </c>
      <c r="AF62" s="35" t="n">
        <v>3847</v>
      </c>
      <c r="AG62" s="35" t="n">
        <v>3848</v>
      </c>
      <c r="AH62" s="35" t="n">
        <v>3849</v>
      </c>
      <c r="AI62" s="35" t="n">
        <v>3850</v>
      </c>
      <c r="AJ62" s="35" t="n">
        <v>3851</v>
      </c>
      <c r="AK62" s="35" t="n">
        <v>3852</v>
      </c>
      <c r="AL62" s="35" t="n">
        <v>3853</v>
      </c>
      <c r="AM62" s="35" t="n">
        <v>3854</v>
      </c>
      <c r="AN62" s="35" t="n">
        <v>3855</v>
      </c>
      <c r="AO62" s="35" t="n">
        <v>3856</v>
      </c>
      <c r="AP62" s="35" t="n">
        <v>3857</v>
      </c>
      <c r="AQ62" s="35" t="n">
        <v>3858</v>
      </c>
      <c r="AR62" s="35" t="n">
        <v>3859</v>
      </c>
      <c r="AS62" s="35" t="n">
        <v>3860</v>
      </c>
      <c r="AT62" s="35" t="n">
        <v>3861</v>
      </c>
      <c r="AU62" s="35" t="n">
        <v>3862</v>
      </c>
      <c r="AV62" s="35" t="n">
        <v>3863</v>
      </c>
      <c r="AW62" s="35" t="n">
        <v>3864</v>
      </c>
      <c r="AX62" s="35" t="n">
        <v>3865</v>
      </c>
      <c r="AY62" s="35" t="n">
        <v>3866</v>
      </c>
      <c r="AZ62" s="35" t="n">
        <v>3867</v>
      </c>
      <c r="BA62" s="35" t="n">
        <v>3868</v>
      </c>
      <c r="BB62" s="35" t="n">
        <v>3869</v>
      </c>
      <c r="BC62" s="35" t="n">
        <v>3870</v>
      </c>
      <c r="BD62" s="35" t="n">
        <v>3871</v>
      </c>
      <c r="BE62" s="35" t="n">
        <v>3872</v>
      </c>
      <c r="BF62" s="35" t="n">
        <v>3873</v>
      </c>
      <c r="BG62" s="35" t="n">
        <v>3874</v>
      </c>
      <c r="BH62" s="35" t="n">
        <v>3875</v>
      </c>
      <c r="BI62" s="35" t="n">
        <v>3876</v>
      </c>
      <c r="BJ62" s="35" t="n">
        <v>3877</v>
      </c>
      <c r="BK62" s="35" t="n">
        <v>3878</v>
      </c>
      <c r="BL62" s="35" t="n">
        <v>3879</v>
      </c>
      <c r="BM62" s="35" t="n">
        <v>3880</v>
      </c>
      <c r="BN62" s="35" t="n">
        <v>3881</v>
      </c>
      <c r="BO62" s="35" t="n">
        <v>3882</v>
      </c>
      <c r="BP62" s="35" t="n">
        <v>3883</v>
      </c>
      <c r="BQ62" s="35" t="n">
        <v>3884</v>
      </c>
      <c r="BR62" s="35" t="n">
        <v>3885</v>
      </c>
      <c r="BS62" s="35" t="n">
        <v>3886</v>
      </c>
      <c r="BT62" s="35" t="n">
        <v>3887</v>
      </c>
      <c r="BU62" s="35" t="n">
        <v>3888</v>
      </c>
    </row>
    <row r="63" customFormat="false" ht="12" hidden="false" customHeight="false" outlineLevel="0" collapsed="false">
      <c r="A63" s="22" t="s">
        <v>125</v>
      </c>
      <c r="B63" s="35" t="n">
        <v>3889</v>
      </c>
      <c r="C63" s="35" t="n">
        <v>3890</v>
      </c>
      <c r="D63" s="35" t="n">
        <v>3891</v>
      </c>
      <c r="E63" s="35" t="n">
        <v>3892</v>
      </c>
      <c r="F63" s="35" t="n">
        <v>3893</v>
      </c>
      <c r="G63" s="35" t="n">
        <v>3894</v>
      </c>
      <c r="H63" s="35" t="n">
        <v>3895</v>
      </c>
      <c r="I63" s="35" t="n">
        <v>3896</v>
      </c>
      <c r="J63" s="35" t="n">
        <v>3897</v>
      </c>
      <c r="K63" s="35" t="n">
        <v>3898</v>
      </c>
      <c r="L63" s="35" t="n">
        <v>3899</v>
      </c>
      <c r="M63" s="35" t="n">
        <v>3900</v>
      </c>
      <c r="N63" s="35" t="n">
        <v>3901</v>
      </c>
      <c r="O63" s="35" t="n">
        <v>3902</v>
      </c>
      <c r="P63" s="35" t="n">
        <v>3903</v>
      </c>
      <c r="Q63" s="35" t="n">
        <v>3904</v>
      </c>
      <c r="R63" s="35" t="n">
        <v>3905</v>
      </c>
      <c r="S63" s="35" t="n">
        <v>3906</v>
      </c>
      <c r="T63" s="35" t="n">
        <v>3907</v>
      </c>
      <c r="U63" s="35" t="n">
        <v>3908</v>
      </c>
      <c r="V63" s="35" t="n">
        <v>3909</v>
      </c>
      <c r="W63" s="35" t="n">
        <v>3910</v>
      </c>
      <c r="X63" s="35" t="n">
        <v>3911</v>
      </c>
      <c r="Y63" s="35" t="n">
        <v>3912</v>
      </c>
      <c r="Z63" s="35" t="n">
        <v>3913</v>
      </c>
      <c r="AA63" s="35" t="n">
        <v>3914</v>
      </c>
      <c r="AB63" s="35" t="n">
        <v>3915</v>
      </c>
      <c r="AC63" s="35" t="n">
        <v>3916</v>
      </c>
      <c r="AD63" s="35" t="n">
        <v>3917</v>
      </c>
      <c r="AE63" s="35" t="n">
        <v>3918</v>
      </c>
      <c r="AF63" s="35" t="n">
        <v>3919</v>
      </c>
      <c r="AG63" s="35" t="n">
        <v>3920</v>
      </c>
      <c r="AH63" s="35" t="n">
        <v>3921</v>
      </c>
      <c r="AI63" s="35" t="n">
        <v>3922</v>
      </c>
      <c r="AJ63" s="35" t="n">
        <v>3923</v>
      </c>
      <c r="AK63" s="35" t="n">
        <v>3924</v>
      </c>
      <c r="AL63" s="35" t="n">
        <v>3925</v>
      </c>
      <c r="AM63" s="35" t="n">
        <v>3926</v>
      </c>
      <c r="AN63" s="35" t="n">
        <v>3927</v>
      </c>
      <c r="AO63" s="35" t="n">
        <v>3928</v>
      </c>
      <c r="AP63" s="35" t="n">
        <v>3929</v>
      </c>
      <c r="AQ63" s="35" t="n">
        <v>3930</v>
      </c>
      <c r="AR63" s="35" t="n">
        <v>3931</v>
      </c>
      <c r="AS63" s="35" t="n">
        <v>3932</v>
      </c>
      <c r="AT63" s="35" t="n">
        <v>3933</v>
      </c>
      <c r="AU63" s="35" t="n">
        <v>3934</v>
      </c>
      <c r="AV63" s="35" t="n">
        <v>3935</v>
      </c>
      <c r="AW63" s="35" t="n">
        <v>3936</v>
      </c>
      <c r="AX63" s="35" t="n">
        <v>3937</v>
      </c>
      <c r="AY63" s="35" t="n">
        <v>3938</v>
      </c>
      <c r="AZ63" s="35" t="n">
        <v>3939</v>
      </c>
      <c r="BA63" s="35" t="n">
        <v>3940</v>
      </c>
      <c r="BB63" s="35" t="n">
        <v>3941</v>
      </c>
      <c r="BC63" s="35" t="n">
        <v>3942</v>
      </c>
      <c r="BD63" s="35" t="n">
        <v>3943</v>
      </c>
      <c r="BE63" s="35" t="n">
        <v>3944</v>
      </c>
      <c r="BF63" s="35" t="n">
        <v>3945</v>
      </c>
      <c r="BG63" s="35" t="n">
        <v>3946</v>
      </c>
      <c r="BH63" s="35" t="n">
        <v>3947</v>
      </c>
      <c r="BI63" s="35" t="n">
        <v>3948</v>
      </c>
      <c r="BJ63" s="35" t="n">
        <v>3949</v>
      </c>
      <c r="BK63" s="35" t="n">
        <v>3950</v>
      </c>
      <c r="BL63" s="35" t="n">
        <v>3951</v>
      </c>
      <c r="BM63" s="35" t="n">
        <v>3952</v>
      </c>
      <c r="BN63" s="35" t="n">
        <v>3953</v>
      </c>
      <c r="BO63" s="35" t="n">
        <v>3954</v>
      </c>
      <c r="BP63" s="35" t="n">
        <v>3955</v>
      </c>
      <c r="BQ63" s="35" t="n">
        <v>3956</v>
      </c>
      <c r="BR63" s="35" t="n">
        <v>3957</v>
      </c>
      <c r="BS63" s="35" t="n">
        <v>3958</v>
      </c>
      <c r="BT63" s="35" t="n">
        <v>3959</v>
      </c>
      <c r="BU63" s="35" t="n">
        <v>3960</v>
      </c>
    </row>
    <row r="64" customFormat="false" ht="12" hidden="false" customHeight="false" outlineLevel="0" collapsed="false">
      <c r="A64" s="23" t="s">
        <v>126</v>
      </c>
      <c r="B64" s="35" t="n">
        <v>3961</v>
      </c>
      <c r="C64" s="35" t="n">
        <v>3962</v>
      </c>
      <c r="D64" s="35" t="n">
        <v>3963</v>
      </c>
      <c r="E64" s="35" t="n">
        <v>3964</v>
      </c>
      <c r="F64" s="35" t="n">
        <v>3965</v>
      </c>
      <c r="G64" s="35" t="n">
        <v>3966</v>
      </c>
      <c r="H64" s="35" t="n">
        <v>3967</v>
      </c>
      <c r="I64" s="35" t="n">
        <v>3968</v>
      </c>
      <c r="J64" s="35" t="n">
        <v>3969</v>
      </c>
      <c r="K64" s="35" t="n">
        <v>3970</v>
      </c>
      <c r="L64" s="35" t="n">
        <v>3971</v>
      </c>
      <c r="M64" s="35" t="n">
        <v>3972</v>
      </c>
      <c r="N64" s="35" t="n">
        <v>3973</v>
      </c>
      <c r="O64" s="35" t="n">
        <v>3974</v>
      </c>
      <c r="P64" s="35" t="n">
        <v>3975</v>
      </c>
      <c r="Q64" s="35" t="n">
        <v>3976</v>
      </c>
      <c r="R64" s="35" t="n">
        <v>3977</v>
      </c>
      <c r="S64" s="35" t="n">
        <v>3978</v>
      </c>
      <c r="T64" s="35" t="n">
        <v>3979</v>
      </c>
      <c r="U64" s="35" t="n">
        <v>3980</v>
      </c>
      <c r="V64" s="35" t="n">
        <v>3981</v>
      </c>
      <c r="W64" s="35" t="n">
        <v>3982</v>
      </c>
      <c r="X64" s="35" t="n">
        <v>3983</v>
      </c>
      <c r="Y64" s="35" t="n">
        <v>3984</v>
      </c>
      <c r="Z64" s="35" t="n">
        <v>3985</v>
      </c>
      <c r="AA64" s="35" t="n">
        <v>3986</v>
      </c>
      <c r="AB64" s="35" t="n">
        <v>3987</v>
      </c>
      <c r="AC64" s="35" t="n">
        <v>3988</v>
      </c>
      <c r="AD64" s="35" t="n">
        <v>3989</v>
      </c>
      <c r="AE64" s="35" t="n">
        <v>3990</v>
      </c>
      <c r="AF64" s="35" t="n">
        <v>3991</v>
      </c>
      <c r="AG64" s="35" t="n">
        <v>3992</v>
      </c>
      <c r="AH64" s="35" t="n">
        <v>3993</v>
      </c>
      <c r="AI64" s="35" t="n">
        <v>3994</v>
      </c>
      <c r="AJ64" s="35" t="n">
        <v>3995</v>
      </c>
      <c r="AK64" s="35" t="n">
        <v>3996</v>
      </c>
      <c r="AL64" s="35" t="n">
        <v>3997</v>
      </c>
      <c r="AM64" s="35" t="n">
        <v>3998</v>
      </c>
      <c r="AN64" s="35" t="n">
        <v>3999</v>
      </c>
      <c r="AO64" s="35" t="n">
        <v>4000</v>
      </c>
      <c r="AP64" s="35" t="n">
        <v>4001</v>
      </c>
      <c r="AQ64" s="35" t="n">
        <v>4002</v>
      </c>
      <c r="AR64" s="35" t="n">
        <v>4003</v>
      </c>
      <c r="AS64" s="35" t="n">
        <v>4004</v>
      </c>
      <c r="AT64" s="35" t="n">
        <v>4005</v>
      </c>
      <c r="AU64" s="35" t="n">
        <v>4006</v>
      </c>
      <c r="AV64" s="35" t="n">
        <v>4007</v>
      </c>
      <c r="AW64" s="35" t="n">
        <v>4008</v>
      </c>
      <c r="AX64" s="35" t="n">
        <v>4009</v>
      </c>
      <c r="AY64" s="35" t="n">
        <v>4010</v>
      </c>
      <c r="AZ64" s="35" t="n">
        <v>4011</v>
      </c>
      <c r="BA64" s="35" t="n">
        <v>4012</v>
      </c>
      <c r="BB64" s="35" t="n">
        <v>4013</v>
      </c>
      <c r="BC64" s="35" t="n">
        <v>4014</v>
      </c>
      <c r="BD64" s="35" t="n">
        <v>4015</v>
      </c>
      <c r="BE64" s="35" t="n">
        <v>4016</v>
      </c>
      <c r="BF64" s="35" t="n">
        <v>4017</v>
      </c>
      <c r="BG64" s="35" t="n">
        <v>4018</v>
      </c>
      <c r="BH64" s="35" t="n">
        <v>4019</v>
      </c>
      <c r="BI64" s="35" t="n">
        <v>4020</v>
      </c>
      <c r="BJ64" s="35" t="n">
        <v>4021</v>
      </c>
      <c r="BK64" s="35" t="n">
        <v>4022</v>
      </c>
      <c r="BL64" s="35" t="n">
        <v>4023</v>
      </c>
      <c r="BM64" s="35" t="n">
        <v>4024</v>
      </c>
      <c r="BN64" s="35" t="n">
        <v>4025</v>
      </c>
      <c r="BO64" s="35" t="n">
        <v>4026</v>
      </c>
      <c r="BP64" s="35" t="n">
        <v>4027</v>
      </c>
      <c r="BQ64" s="35" t="n">
        <v>4028</v>
      </c>
      <c r="BR64" s="35" t="n">
        <v>4029</v>
      </c>
      <c r="BS64" s="35" t="n">
        <v>4030</v>
      </c>
      <c r="BT64" s="35" t="n">
        <v>4031</v>
      </c>
      <c r="BU64" s="35" t="n">
        <v>4032</v>
      </c>
    </row>
    <row r="65" customFormat="false" ht="12" hidden="false" customHeight="false" outlineLevel="0" collapsed="false">
      <c r="A65" s="23" t="s">
        <v>127</v>
      </c>
      <c r="B65" s="35" t="n">
        <v>4033</v>
      </c>
      <c r="C65" s="35" t="n">
        <v>4034</v>
      </c>
      <c r="D65" s="35" t="n">
        <v>4035</v>
      </c>
      <c r="E65" s="35" t="n">
        <v>4036</v>
      </c>
      <c r="F65" s="35" t="n">
        <v>4037</v>
      </c>
      <c r="G65" s="35" t="n">
        <v>4038</v>
      </c>
      <c r="H65" s="35" t="n">
        <v>4039</v>
      </c>
      <c r="I65" s="35" t="n">
        <v>4040</v>
      </c>
      <c r="J65" s="35" t="n">
        <v>4041</v>
      </c>
      <c r="K65" s="35" t="n">
        <v>4042</v>
      </c>
      <c r="L65" s="35" t="n">
        <v>4043</v>
      </c>
      <c r="M65" s="35" t="n">
        <v>4044</v>
      </c>
      <c r="N65" s="35" t="n">
        <v>4045</v>
      </c>
      <c r="O65" s="35" t="n">
        <v>4046</v>
      </c>
      <c r="P65" s="35" t="n">
        <v>4047</v>
      </c>
      <c r="Q65" s="35" t="n">
        <v>4048</v>
      </c>
      <c r="R65" s="35" t="n">
        <v>4049</v>
      </c>
      <c r="S65" s="35" t="n">
        <v>4050</v>
      </c>
      <c r="T65" s="35" t="n">
        <v>4051</v>
      </c>
      <c r="U65" s="35" t="n">
        <v>4052</v>
      </c>
      <c r="V65" s="35" t="n">
        <v>4053</v>
      </c>
      <c r="W65" s="35" t="n">
        <v>4054</v>
      </c>
      <c r="X65" s="35" t="n">
        <v>4055</v>
      </c>
      <c r="Y65" s="35" t="n">
        <v>4056</v>
      </c>
      <c r="Z65" s="35" t="n">
        <v>4057</v>
      </c>
      <c r="AA65" s="35" t="n">
        <v>4058</v>
      </c>
      <c r="AB65" s="35" t="n">
        <v>4059</v>
      </c>
      <c r="AC65" s="35" t="n">
        <v>4060</v>
      </c>
      <c r="AD65" s="35" t="n">
        <v>4061</v>
      </c>
      <c r="AE65" s="35" t="n">
        <v>4062</v>
      </c>
      <c r="AF65" s="35" t="n">
        <v>4063</v>
      </c>
      <c r="AG65" s="35" t="n">
        <v>4064</v>
      </c>
      <c r="AH65" s="35" t="n">
        <v>4065</v>
      </c>
      <c r="AI65" s="35" t="n">
        <v>4066</v>
      </c>
      <c r="AJ65" s="35" t="n">
        <v>4067</v>
      </c>
      <c r="AK65" s="35" t="n">
        <v>4068</v>
      </c>
      <c r="AL65" s="35" t="n">
        <v>4069</v>
      </c>
      <c r="AM65" s="35" t="n">
        <v>4070</v>
      </c>
      <c r="AN65" s="35" t="n">
        <v>4071</v>
      </c>
      <c r="AO65" s="35" t="n">
        <v>4072</v>
      </c>
      <c r="AP65" s="35" t="n">
        <v>4073</v>
      </c>
      <c r="AQ65" s="35" t="n">
        <v>4074</v>
      </c>
      <c r="AR65" s="35" t="n">
        <v>4075</v>
      </c>
      <c r="AS65" s="35" t="n">
        <v>4076</v>
      </c>
      <c r="AT65" s="35" t="n">
        <v>4077</v>
      </c>
      <c r="AU65" s="35" t="n">
        <v>4078</v>
      </c>
      <c r="AV65" s="35" t="n">
        <v>4079</v>
      </c>
      <c r="AW65" s="35" t="n">
        <v>4080</v>
      </c>
      <c r="AX65" s="35" t="n">
        <v>4081</v>
      </c>
      <c r="AY65" s="35" t="n">
        <v>4082</v>
      </c>
      <c r="AZ65" s="35" t="n">
        <v>4083</v>
      </c>
      <c r="BA65" s="35" t="n">
        <v>4084</v>
      </c>
      <c r="BB65" s="35" t="n">
        <v>4085</v>
      </c>
      <c r="BC65" s="35" t="n">
        <v>4086</v>
      </c>
      <c r="BD65" s="35" t="n">
        <v>4087</v>
      </c>
      <c r="BE65" s="35" t="n">
        <v>4088</v>
      </c>
      <c r="BF65" s="35" t="n">
        <v>4089</v>
      </c>
      <c r="BG65" s="35" t="n">
        <v>4090</v>
      </c>
      <c r="BH65" s="35" t="n">
        <v>4091</v>
      </c>
      <c r="BI65" s="35" t="n">
        <v>4092</v>
      </c>
      <c r="BJ65" s="35" t="n">
        <v>4093</v>
      </c>
      <c r="BK65" s="35" t="n">
        <v>4094</v>
      </c>
      <c r="BL65" s="35" t="n">
        <v>4095</v>
      </c>
      <c r="BM65" s="35" t="n">
        <v>4096</v>
      </c>
      <c r="BN65" s="35" t="n">
        <v>4097</v>
      </c>
      <c r="BO65" s="35" t="n">
        <v>4098</v>
      </c>
      <c r="BP65" s="35" t="n">
        <v>4099</v>
      </c>
      <c r="BQ65" s="35" t="n">
        <v>4100</v>
      </c>
      <c r="BR65" s="35" t="n">
        <v>4101</v>
      </c>
      <c r="BS65" s="35" t="n">
        <v>4102</v>
      </c>
      <c r="BT65" s="35" t="n">
        <v>4103</v>
      </c>
      <c r="BU65" s="35" t="n">
        <v>4104</v>
      </c>
    </row>
    <row r="66" customFormat="false" ht="12" hidden="false" customHeight="false" outlineLevel="0" collapsed="false">
      <c r="A66" s="23" t="s">
        <v>128</v>
      </c>
      <c r="B66" s="35" t="n">
        <v>4105</v>
      </c>
      <c r="C66" s="35" t="n">
        <v>4106</v>
      </c>
      <c r="D66" s="35" t="n">
        <v>4107</v>
      </c>
      <c r="E66" s="35" t="n">
        <v>4108</v>
      </c>
      <c r="F66" s="35" t="n">
        <v>4109</v>
      </c>
      <c r="G66" s="35" t="n">
        <v>4110</v>
      </c>
      <c r="H66" s="35" t="n">
        <v>4111</v>
      </c>
      <c r="I66" s="35" t="n">
        <v>4112</v>
      </c>
      <c r="J66" s="35" t="n">
        <v>4113</v>
      </c>
      <c r="K66" s="35" t="n">
        <v>4114</v>
      </c>
      <c r="L66" s="35" t="n">
        <v>4115</v>
      </c>
      <c r="M66" s="35" t="n">
        <v>4116</v>
      </c>
      <c r="N66" s="35" t="n">
        <v>4117</v>
      </c>
      <c r="O66" s="35" t="n">
        <v>4118</v>
      </c>
      <c r="P66" s="35" t="n">
        <v>4119</v>
      </c>
      <c r="Q66" s="35" t="n">
        <v>4120</v>
      </c>
      <c r="R66" s="35" t="n">
        <v>4121</v>
      </c>
      <c r="S66" s="35" t="n">
        <v>4122</v>
      </c>
      <c r="T66" s="35" t="n">
        <v>4123</v>
      </c>
      <c r="U66" s="35" t="n">
        <v>4124</v>
      </c>
      <c r="V66" s="35" t="n">
        <v>4125</v>
      </c>
      <c r="W66" s="35" t="n">
        <v>4126</v>
      </c>
      <c r="X66" s="35" t="n">
        <v>4127</v>
      </c>
      <c r="Y66" s="35" t="n">
        <v>4128</v>
      </c>
      <c r="Z66" s="35" t="n">
        <v>4129</v>
      </c>
      <c r="AA66" s="35" t="n">
        <v>4130</v>
      </c>
      <c r="AB66" s="35" t="n">
        <v>4131</v>
      </c>
      <c r="AC66" s="35" t="n">
        <v>4132</v>
      </c>
      <c r="AD66" s="35" t="n">
        <v>4133</v>
      </c>
      <c r="AE66" s="35" t="n">
        <v>4134</v>
      </c>
      <c r="AF66" s="35" t="n">
        <v>4135</v>
      </c>
      <c r="AG66" s="35" t="n">
        <v>4136</v>
      </c>
      <c r="AH66" s="35" t="n">
        <v>4137</v>
      </c>
      <c r="AI66" s="35" t="n">
        <v>4138</v>
      </c>
      <c r="AJ66" s="35" t="n">
        <v>4139</v>
      </c>
      <c r="AK66" s="35" t="n">
        <v>4140</v>
      </c>
      <c r="AL66" s="35" t="n">
        <v>4141</v>
      </c>
      <c r="AM66" s="35" t="n">
        <v>4142</v>
      </c>
      <c r="AN66" s="35" t="n">
        <v>4143</v>
      </c>
      <c r="AO66" s="35" t="n">
        <v>4144</v>
      </c>
      <c r="AP66" s="35" t="n">
        <v>4145</v>
      </c>
      <c r="AQ66" s="35" t="n">
        <v>4146</v>
      </c>
      <c r="AR66" s="35" t="n">
        <v>4147</v>
      </c>
      <c r="AS66" s="35" t="n">
        <v>4148</v>
      </c>
      <c r="AT66" s="35" t="n">
        <v>4149</v>
      </c>
      <c r="AU66" s="35" t="n">
        <v>4150</v>
      </c>
      <c r="AV66" s="35" t="n">
        <v>4151</v>
      </c>
      <c r="AW66" s="35" t="n">
        <v>4152</v>
      </c>
      <c r="AX66" s="35" t="n">
        <v>4153</v>
      </c>
      <c r="AY66" s="35" t="n">
        <v>4154</v>
      </c>
      <c r="AZ66" s="35" t="n">
        <v>4155</v>
      </c>
      <c r="BA66" s="35" t="n">
        <v>4156</v>
      </c>
      <c r="BB66" s="35" t="n">
        <v>4157</v>
      </c>
      <c r="BC66" s="35" t="n">
        <v>4158</v>
      </c>
      <c r="BD66" s="35" t="n">
        <v>4159</v>
      </c>
      <c r="BE66" s="35" t="n">
        <v>4160</v>
      </c>
      <c r="BF66" s="35" t="n">
        <v>4161</v>
      </c>
      <c r="BG66" s="35" t="n">
        <v>4162</v>
      </c>
      <c r="BH66" s="35" t="n">
        <v>4163</v>
      </c>
      <c r="BI66" s="35" t="n">
        <v>4164</v>
      </c>
      <c r="BJ66" s="35" t="n">
        <v>4165</v>
      </c>
      <c r="BK66" s="35" t="n">
        <v>4166</v>
      </c>
      <c r="BL66" s="35" t="n">
        <v>4167</v>
      </c>
      <c r="BM66" s="35" t="n">
        <v>4168</v>
      </c>
      <c r="BN66" s="35" t="n">
        <v>4169</v>
      </c>
      <c r="BO66" s="35" t="n">
        <v>4170</v>
      </c>
      <c r="BP66" s="35" t="n">
        <v>4171</v>
      </c>
      <c r="BQ66" s="35" t="n">
        <v>4172</v>
      </c>
      <c r="BR66" s="35" t="n">
        <v>4173</v>
      </c>
      <c r="BS66" s="35" t="n">
        <v>4174</v>
      </c>
      <c r="BT66" s="35" t="n">
        <v>4175</v>
      </c>
      <c r="BU66" s="35" t="n">
        <v>4176</v>
      </c>
    </row>
    <row r="67" customFormat="false" ht="12" hidden="false" customHeight="false" outlineLevel="0" collapsed="false">
      <c r="A67" s="23" t="s">
        <v>129</v>
      </c>
      <c r="B67" s="35" t="n">
        <v>4177</v>
      </c>
      <c r="C67" s="35" t="n">
        <v>4178</v>
      </c>
      <c r="D67" s="35" t="n">
        <v>4179</v>
      </c>
      <c r="E67" s="35" t="n">
        <v>4180</v>
      </c>
      <c r="F67" s="35" t="n">
        <v>4181</v>
      </c>
      <c r="G67" s="35" t="n">
        <v>4182</v>
      </c>
      <c r="H67" s="35" t="n">
        <v>4183</v>
      </c>
      <c r="I67" s="35" t="n">
        <v>4184</v>
      </c>
      <c r="J67" s="35" t="n">
        <v>4185</v>
      </c>
      <c r="K67" s="35" t="n">
        <v>4186</v>
      </c>
      <c r="L67" s="35" t="n">
        <v>4187</v>
      </c>
      <c r="M67" s="35" t="n">
        <v>4188</v>
      </c>
      <c r="N67" s="35" t="n">
        <v>4189</v>
      </c>
      <c r="O67" s="35" t="n">
        <v>4190</v>
      </c>
      <c r="P67" s="35" t="n">
        <v>4191</v>
      </c>
      <c r="Q67" s="35" t="n">
        <v>4192</v>
      </c>
      <c r="R67" s="35" t="n">
        <v>4193</v>
      </c>
      <c r="S67" s="35" t="n">
        <v>4194</v>
      </c>
      <c r="T67" s="35" t="n">
        <v>4195</v>
      </c>
      <c r="U67" s="35" t="n">
        <v>4196</v>
      </c>
      <c r="V67" s="35" t="n">
        <v>4197</v>
      </c>
      <c r="W67" s="35" t="n">
        <v>4198</v>
      </c>
      <c r="X67" s="35" t="n">
        <v>4199</v>
      </c>
      <c r="Y67" s="35" t="n">
        <v>4200</v>
      </c>
      <c r="Z67" s="35" t="n">
        <v>4201</v>
      </c>
      <c r="AA67" s="35" t="n">
        <v>4202</v>
      </c>
      <c r="AB67" s="35" t="n">
        <v>4203</v>
      </c>
      <c r="AC67" s="35" t="n">
        <v>4204</v>
      </c>
      <c r="AD67" s="35" t="n">
        <v>4205</v>
      </c>
      <c r="AE67" s="35" t="n">
        <v>4206</v>
      </c>
      <c r="AF67" s="35" t="n">
        <v>4207</v>
      </c>
      <c r="AG67" s="35" t="n">
        <v>4208</v>
      </c>
      <c r="AH67" s="35" t="n">
        <v>4209</v>
      </c>
      <c r="AI67" s="35" t="n">
        <v>4210</v>
      </c>
      <c r="AJ67" s="35" t="n">
        <v>4211</v>
      </c>
      <c r="AK67" s="35" t="n">
        <v>4212</v>
      </c>
      <c r="AL67" s="35" t="n">
        <v>4213</v>
      </c>
      <c r="AM67" s="35" t="n">
        <v>4214</v>
      </c>
      <c r="AN67" s="35" t="n">
        <v>4215</v>
      </c>
      <c r="AO67" s="35" t="n">
        <v>4216</v>
      </c>
      <c r="AP67" s="35" t="n">
        <v>4217</v>
      </c>
      <c r="AQ67" s="35" t="n">
        <v>4218</v>
      </c>
      <c r="AR67" s="35" t="n">
        <v>4219</v>
      </c>
      <c r="AS67" s="35" t="n">
        <v>4220</v>
      </c>
      <c r="AT67" s="35" t="n">
        <v>4221</v>
      </c>
      <c r="AU67" s="35" t="n">
        <v>4222</v>
      </c>
      <c r="AV67" s="35" t="n">
        <v>4223</v>
      </c>
      <c r="AW67" s="35" t="n">
        <v>4224</v>
      </c>
      <c r="AX67" s="35" t="n">
        <v>4225</v>
      </c>
      <c r="AY67" s="35" t="n">
        <v>4226</v>
      </c>
      <c r="AZ67" s="35" t="n">
        <v>4227</v>
      </c>
      <c r="BA67" s="35" t="n">
        <v>4228</v>
      </c>
      <c r="BB67" s="35" t="n">
        <v>4229</v>
      </c>
      <c r="BC67" s="35" t="n">
        <v>4230</v>
      </c>
      <c r="BD67" s="35" t="n">
        <v>4231</v>
      </c>
      <c r="BE67" s="35" t="n">
        <v>4232</v>
      </c>
      <c r="BF67" s="35" t="n">
        <v>4233</v>
      </c>
      <c r="BG67" s="35" t="n">
        <v>4234</v>
      </c>
      <c r="BH67" s="35" t="n">
        <v>4235</v>
      </c>
      <c r="BI67" s="35" t="n">
        <v>4236</v>
      </c>
      <c r="BJ67" s="35" t="n">
        <v>4237</v>
      </c>
      <c r="BK67" s="35" t="n">
        <v>4238</v>
      </c>
      <c r="BL67" s="35" t="n">
        <v>4239</v>
      </c>
      <c r="BM67" s="35" t="n">
        <v>4240</v>
      </c>
      <c r="BN67" s="35" t="n">
        <v>4241</v>
      </c>
      <c r="BO67" s="35" t="n">
        <v>4242</v>
      </c>
      <c r="BP67" s="35" t="n">
        <v>4243</v>
      </c>
      <c r="BQ67" s="35" t="n">
        <v>4244</v>
      </c>
      <c r="BR67" s="35" t="n">
        <v>4245</v>
      </c>
      <c r="BS67" s="35" t="n">
        <v>4246</v>
      </c>
      <c r="BT67" s="35" t="n">
        <v>4247</v>
      </c>
      <c r="BU67" s="35" t="n">
        <v>4248</v>
      </c>
    </row>
    <row r="68" customFormat="false" ht="12" hidden="false" customHeight="false" outlineLevel="0" collapsed="false">
      <c r="A68" s="23" t="s">
        <v>130</v>
      </c>
      <c r="B68" s="35" t="n">
        <v>4249</v>
      </c>
      <c r="C68" s="35" t="n">
        <v>4250</v>
      </c>
      <c r="D68" s="35" t="n">
        <v>4251</v>
      </c>
      <c r="E68" s="35" t="n">
        <v>4252</v>
      </c>
      <c r="F68" s="35" t="n">
        <v>4253</v>
      </c>
      <c r="G68" s="35" t="n">
        <v>4254</v>
      </c>
      <c r="H68" s="35" t="n">
        <v>4255</v>
      </c>
      <c r="I68" s="35" t="n">
        <v>4256</v>
      </c>
      <c r="J68" s="35" t="n">
        <v>4257</v>
      </c>
      <c r="K68" s="35" t="n">
        <v>4258</v>
      </c>
      <c r="L68" s="35" t="n">
        <v>4259</v>
      </c>
      <c r="M68" s="35" t="n">
        <v>4260</v>
      </c>
      <c r="N68" s="35" t="n">
        <v>4261</v>
      </c>
      <c r="O68" s="35" t="n">
        <v>4262</v>
      </c>
      <c r="P68" s="35" t="n">
        <v>4263</v>
      </c>
      <c r="Q68" s="35" t="n">
        <v>4264</v>
      </c>
      <c r="R68" s="35" t="n">
        <v>4265</v>
      </c>
      <c r="S68" s="35" t="n">
        <v>4266</v>
      </c>
      <c r="T68" s="35" t="n">
        <v>4267</v>
      </c>
      <c r="U68" s="35" t="n">
        <v>4268</v>
      </c>
      <c r="V68" s="35" t="n">
        <v>4269</v>
      </c>
      <c r="W68" s="35" t="n">
        <v>4270</v>
      </c>
      <c r="X68" s="35" t="n">
        <v>4271</v>
      </c>
      <c r="Y68" s="35" t="n">
        <v>4272</v>
      </c>
      <c r="Z68" s="35" t="n">
        <v>4273</v>
      </c>
      <c r="AA68" s="35" t="n">
        <v>4274</v>
      </c>
      <c r="AB68" s="35" t="n">
        <v>4275</v>
      </c>
      <c r="AC68" s="35" t="n">
        <v>4276</v>
      </c>
      <c r="AD68" s="35" t="n">
        <v>4277</v>
      </c>
      <c r="AE68" s="35" t="n">
        <v>4278</v>
      </c>
      <c r="AF68" s="35" t="n">
        <v>4279</v>
      </c>
      <c r="AG68" s="35" t="n">
        <v>4280</v>
      </c>
      <c r="AH68" s="35" t="n">
        <v>4281</v>
      </c>
      <c r="AI68" s="35" t="n">
        <v>4282</v>
      </c>
      <c r="AJ68" s="35" t="n">
        <v>4283</v>
      </c>
      <c r="AK68" s="35" t="n">
        <v>4284</v>
      </c>
      <c r="AL68" s="35" t="n">
        <v>4285</v>
      </c>
      <c r="AM68" s="35" t="n">
        <v>4286</v>
      </c>
      <c r="AN68" s="35" t="n">
        <v>4287</v>
      </c>
      <c r="AO68" s="35" t="n">
        <v>4288</v>
      </c>
      <c r="AP68" s="35" t="n">
        <v>4289</v>
      </c>
      <c r="AQ68" s="35" t="n">
        <v>4290</v>
      </c>
      <c r="AR68" s="35" t="n">
        <v>4291</v>
      </c>
      <c r="AS68" s="35" t="n">
        <v>4292</v>
      </c>
      <c r="AT68" s="35" t="n">
        <v>4293</v>
      </c>
      <c r="AU68" s="35" t="n">
        <v>4294</v>
      </c>
      <c r="AV68" s="35" t="n">
        <v>4295</v>
      </c>
      <c r="AW68" s="35" t="n">
        <v>4296</v>
      </c>
      <c r="AX68" s="35" t="n">
        <v>4297</v>
      </c>
      <c r="AY68" s="35" t="n">
        <v>4298</v>
      </c>
      <c r="AZ68" s="35" t="n">
        <v>4299</v>
      </c>
      <c r="BA68" s="35" t="n">
        <v>4300</v>
      </c>
      <c r="BB68" s="35" t="n">
        <v>4301</v>
      </c>
      <c r="BC68" s="35" t="n">
        <v>4302</v>
      </c>
      <c r="BD68" s="35" t="n">
        <v>4303</v>
      </c>
      <c r="BE68" s="35" t="n">
        <v>4304</v>
      </c>
      <c r="BF68" s="35" t="n">
        <v>4305</v>
      </c>
      <c r="BG68" s="35" t="n">
        <v>4306</v>
      </c>
      <c r="BH68" s="35" t="n">
        <v>4307</v>
      </c>
      <c r="BI68" s="35" t="n">
        <v>4308</v>
      </c>
      <c r="BJ68" s="35" t="n">
        <v>4309</v>
      </c>
      <c r="BK68" s="35" t="n">
        <v>4310</v>
      </c>
      <c r="BL68" s="35" t="n">
        <v>4311</v>
      </c>
      <c r="BM68" s="35" t="n">
        <v>4312</v>
      </c>
      <c r="BN68" s="35" t="n">
        <v>4313</v>
      </c>
      <c r="BO68" s="35" t="n">
        <v>4314</v>
      </c>
      <c r="BP68" s="35" t="n">
        <v>4315</v>
      </c>
      <c r="BQ68" s="35" t="n">
        <v>4316</v>
      </c>
      <c r="BR68" s="35" t="n">
        <v>4317</v>
      </c>
      <c r="BS68" s="35" t="n">
        <v>4318</v>
      </c>
      <c r="BT68" s="35" t="n">
        <v>4319</v>
      </c>
      <c r="BU68" s="35" t="n">
        <v>4320</v>
      </c>
    </row>
    <row r="69" customFormat="false" ht="12" hidden="false" customHeight="false" outlineLevel="0" collapsed="false">
      <c r="A69" s="23" t="s">
        <v>131</v>
      </c>
      <c r="B69" s="35" t="n">
        <v>4321</v>
      </c>
      <c r="C69" s="35" t="n">
        <v>4322</v>
      </c>
      <c r="D69" s="35" t="n">
        <v>4323</v>
      </c>
      <c r="E69" s="35" t="n">
        <v>4324</v>
      </c>
      <c r="F69" s="35" t="n">
        <v>4325</v>
      </c>
      <c r="G69" s="35" t="n">
        <v>4326</v>
      </c>
      <c r="H69" s="35" t="n">
        <v>4327</v>
      </c>
      <c r="I69" s="35" t="n">
        <v>4328</v>
      </c>
      <c r="J69" s="35" t="n">
        <v>4329</v>
      </c>
      <c r="K69" s="35" t="n">
        <v>4330</v>
      </c>
      <c r="L69" s="35" t="n">
        <v>4331</v>
      </c>
      <c r="M69" s="35" t="n">
        <v>4332</v>
      </c>
      <c r="N69" s="35" t="n">
        <v>4333</v>
      </c>
      <c r="O69" s="35" t="n">
        <v>4334</v>
      </c>
      <c r="P69" s="35" t="n">
        <v>4335</v>
      </c>
      <c r="Q69" s="35" t="n">
        <v>4336</v>
      </c>
      <c r="R69" s="35" t="n">
        <v>4337</v>
      </c>
      <c r="S69" s="35" t="n">
        <v>4338</v>
      </c>
      <c r="T69" s="35" t="n">
        <v>4339</v>
      </c>
      <c r="U69" s="35" t="n">
        <v>4340</v>
      </c>
      <c r="V69" s="35" t="n">
        <v>4341</v>
      </c>
      <c r="W69" s="35" t="n">
        <v>4342</v>
      </c>
      <c r="X69" s="35" t="n">
        <v>4343</v>
      </c>
      <c r="Y69" s="35" t="n">
        <v>4344</v>
      </c>
      <c r="Z69" s="35" t="n">
        <v>4345</v>
      </c>
      <c r="AA69" s="35" t="n">
        <v>4346</v>
      </c>
      <c r="AB69" s="35" t="n">
        <v>4347</v>
      </c>
      <c r="AC69" s="35" t="n">
        <v>4348</v>
      </c>
      <c r="AD69" s="35" t="n">
        <v>4349</v>
      </c>
      <c r="AE69" s="35" t="n">
        <v>4350</v>
      </c>
      <c r="AF69" s="35" t="n">
        <v>4351</v>
      </c>
      <c r="AG69" s="35" t="n">
        <v>4352</v>
      </c>
      <c r="AH69" s="35" t="n">
        <v>4353</v>
      </c>
      <c r="AI69" s="35" t="n">
        <v>4354</v>
      </c>
      <c r="AJ69" s="35" t="n">
        <v>4355</v>
      </c>
      <c r="AK69" s="35" t="n">
        <v>4356</v>
      </c>
      <c r="AL69" s="35" t="n">
        <v>4357</v>
      </c>
      <c r="AM69" s="35" t="n">
        <v>4358</v>
      </c>
      <c r="AN69" s="35" t="n">
        <v>4359</v>
      </c>
      <c r="AO69" s="35" t="n">
        <v>4360</v>
      </c>
      <c r="AP69" s="35" t="n">
        <v>4361</v>
      </c>
      <c r="AQ69" s="35" t="n">
        <v>4362</v>
      </c>
      <c r="AR69" s="35" t="n">
        <v>4363</v>
      </c>
      <c r="AS69" s="35" t="n">
        <v>4364</v>
      </c>
      <c r="AT69" s="35" t="n">
        <v>4365</v>
      </c>
      <c r="AU69" s="35" t="n">
        <v>4366</v>
      </c>
      <c r="AV69" s="35" t="n">
        <v>4367</v>
      </c>
      <c r="AW69" s="35" t="n">
        <v>4368</v>
      </c>
      <c r="AX69" s="35" t="n">
        <v>4369</v>
      </c>
      <c r="AY69" s="35" t="n">
        <v>4370</v>
      </c>
      <c r="AZ69" s="35" t="n">
        <v>4371</v>
      </c>
      <c r="BA69" s="35" t="n">
        <v>4372</v>
      </c>
      <c r="BB69" s="35" t="n">
        <v>4373</v>
      </c>
      <c r="BC69" s="35" t="n">
        <v>4374</v>
      </c>
      <c r="BD69" s="35" t="n">
        <v>4375</v>
      </c>
      <c r="BE69" s="35" t="n">
        <v>4376</v>
      </c>
      <c r="BF69" s="35" t="n">
        <v>4377</v>
      </c>
      <c r="BG69" s="35" t="n">
        <v>4378</v>
      </c>
      <c r="BH69" s="35" t="n">
        <v>4379</v>
      </c>
      <c r="BI69" s="35" t="n">
        <v>4380</v>
      </c>
      <c r="BJ69" s="35" t="n">
        <v>4381</v>
      </c>
      <c r="BK69" s="35" t="n">
        <v>4382</v>
      </c>
      <c r="BL69" s="35" t="n">
        <v>4383</v>
      </c>
      <c r="BM69" s="35" t="n">
        <v>4384</v>
      </c>
      <c r="BN69" s="35" t="n">
        <v>4385</v>
      </c>
      <c r="BO69" s="35" t="n">
        <v>4386</v>
      </c>
      <c r="BP69" s="35" t="n">
        <v>4387</v>
      </c>
      <c r="BQ69" s="35" t="n">
        <v>4388</v>
      </c>
      <c r="BR69" s="35" t="n">
        <v>4389</v>
      </c>
      <c r="BS69" s="35" t="n">
        <v>4390</v>
      </c>
      <c r="BT69" s="35" t="n">
        <v>4391</v>
      </c>
      <c r="BU69" s="35" t="n">
        <v>4392</v>
      </c>
    </row>
    <row r="70" customFormat="false" ht="12" hidden="false" customHeight="false" outlineLevel="0" collapsed="false">
      <c r="A70" s="23" t="s">
        <v>132</v>
      </c>
      <c r="B70" s="35" t="n">
        <v>4393</v>
      </c>
      <c r="C70" s="35" t="n">
        <v>4394</v>
      </c>
      <c r="D70" s="35" t="n">
        <v>4395</v>
      </c>
      <c r="E70" s="35" t="n">
        <v>4396</v>
      </c>
      <c r="F70" s="35" t="n">
        <v>4397</v>
      </c>
      <c r="G70" s="35" t="n">
        <v>4398</v>
      </c>
      <c r="H70" s="35" t="n">
        <v>4399</v>
      </c>
      <c r="I70" s="35" t="n">
        <v>4400</v>
      </c>
      <c r="J70" s="35" t="n">
        <v>4401</v>
      </c>
      <c r="K70" s="35" t="n">
        <v>4402</v>
      </c>
      <c r="L70" s="35" t="n">
        <v>4403</v>
      </c>
      <c r="M70" s="35" t="n">
        <v>4404</v>
      </c>
      <c r="N70" s="35" t="n">
        <v>4405</v>
      </c>
      <c r="O70" s="35" t="n">
        <v>4406</v>
      </c>
      <c r="P70" s="35" t="n">
        <v>4407</v>
      </c>
      <c r="Q70" s="35" t="n">
        <v>4408</v>
      </c>
      <c r="R70" s="35" t="n">
        <v>4409</v>
      </c>
      <c r="S70" s="35" t="n">
        <v>4410</v>
      </c>
      <c r="T70" s="35" t="n">
        <v>4411</v>
      </c>
      <c r="U70" s="35" t="n">
        <v>4412</v>
      </c>
      <c r="V70" s="35" t="n">
        <v>4413</v>
      </c>
      <c r="W70" s="35" t="n">
        <v>4414</v>
      </c>
      <c r="X70" s="35" t="n">
        <v>4415</v>
      </c>
      <c r="Y70" s="35" t="n">
        <v>4416</v>
      </c>
      <c r="Z70" s="35" t="n">
        <v>4417</v>
      </c>
      <c r="AA70" s="35" t="n">
        <v>4418</v>
      </c>
      <c r="AB70" s="35" t="n">
        <v>4419</v>
      </c>
      <c r="AC70" s="35" t="n">
        <v>4420</v>
      </c>
      <c r="AD70" s="35" t="n">
        <v>4421</v>
      </c>
      <c r="AE70" s="35" t="n">
        <v>4422</v>
      </c>
      <c r="AF70" s="35" t="n">
        <v>4423</v>
      </c>
      <c r="AG70" s="35" t="n">
        <v>4424</v>
      </c>
      <c r="AH70" s="35" t="n">
        <v>4425</v>
      </c>
      <c r="AI70" s="35" t="n">
        <v>4426</v>
      </c>
      <c r="AJ70" s="35" t="n">
        <v>4427</v>
      </c>
      <c r="AK70" s="35" t="n">
        <v>4428</v>
      </c>
      <c r="AL70" s="35" t="n">
        <v>4429</v>
      </c>
      <c r="AM70" s="35" t="n">
        <v>4430</v>
      </c>
      <c r="AN70" s="35" t="n">
        <v>4431</v>
      </c>
      <c r="AO70" s="35" t="n">
        <v>4432</v>
      </c>
      <c r="AP70" s="35" t="n">
        <v>4433</v>
      </c>
      <c r="AQ70" s="35" t="n">
        <v>4434</v>
      </c>
      <c r="AR70" s="35" t="n">
        <v>4435</v>
      </c>
      <c r="AS70" s="35" t="n">
        <v>4436</v>
      </c>
      <c r="AT70" s="35" t="n">
        <v>4437</v>
      </c>
      <c r="AU70" s="35" t="n">
        <v>4438</v>
      </c>
      <c r="AV70" s="35" t="n">
        <v>4439</v>
      </c>
      <c r="AW70" s="35" t="n">
        <v>4440</v>
      </c>
      <c r="AX70" s="35" t="n">
        <v>4441</v>
      </c>
      <c r="AY70" s="35" t="n">
        <v>4442</v>
      </c>
      <c r="AZ70" s="35" t="n">
        <v>4443</v>
      </c>
      <c r="BA70" s="35" t="n">
        <v>4444</v>
      </c>
      <c r="BB70" s="35" t="n">
        <v>4445</v>
      </c>
      <c r="BC70" s="35" t="n">
        <v>4446</v>
      </c>
      <c r="BD70" s="35" t="n">
        <v>4447</v>
      </c>
      <c r="BE70" s="35" t="n">
        <v>4448</v>
      </c>
      <c r="BF70" s="35" t="n">
        <v>4449</v>
      </c>
      <c r="BG70" s="35" t="n">
        <v>4450</v>
      </c>
      <c r="BH70" s="35" t="n">
        <v>4451</v>
      </c>
      <c r="BI70" s="35" t="n">
        <v>4452</v>
      </c>
      <c r="BJ70" s="35" t="n">
        <v>4453</v>
      </c>
      <c r="BK70" s="35" t="n">
        <v>4454</v>
      </c>
      <c r="BL70" s="35" t="n">
        <v>4455</v>
      </c>
      <c r="BM70" s="35" t="n">
        <v>4456</v>
      </c>
      <c r="BN70" s="35" t="n">
        <v>4457</v>
      </c>
      <c r="BO70" s="35" t="n">
        <v>4458</v>
      </c>
      <c r="BP70" s="35" t="n">
        <v>4459</v>
      </c>
      <c r="BQ70" s="35" t="n">
        <v>4460</v>
      </c>
      <c r="BR70" s="35" t="n">
        <v>4461</v>
      </c>
      <c r="BS70" s="35" t="n">
        <v>4462</v>
      </c>
      <c r="BT70" s="35" t="n">
        <v>4463</v>
      </c>
      <c r="BU70" s="35" t="n">
        <v>4464</v>
      </c>
    </row>
    <row r="71" customFormat="false" ht="12" hidden="false" customHeight="false" outlineLevel="0" collapsed="false">
      <c r="A71" s="23" t="s">
        <v>133</v>
      </c>
      <c r="B71" s="35" t="n">
        <v>4465</v>
      </c>
      <c r="C71" s="35" t="n">
        <v>4466</v>
      </c>
      <c r="D71" s="35" t="n">
        <v>4467</v>
      </c>
      <c r="E71" s="35" t="n">
        <v>4468</v>
      </c>
      <c r="F71" s="35" t="n">
        <v>4469</v>
      </c>
      <c r="G71" s="35" t="n">
        <v>4470</v>
      </c>
      <c r="H71" s="35" t="n">
        <v>4471</v>
      </c>
      <c r="I71" s="35" t="n">
        <v>4472</v>
      </c>
      <c r="J71" s="35" t="n">
        <v>4473</v>
      </c>
      <c r="K71" s="35" t="n">
        <v>4474</v>
      </c>
      <c r="L71" s="35" t="n">
        <v>4475</v>
      </c>
      <c r="M71" s="35" t="n">
        <v>4476</v>
      </c>
      <c r="N71" s="35" t="n">
        <v>4477</v>
      </c>
      <c r="O71" s="35" t="n">
        <v>4478</v>
      </c>
      <c r="P71" s="35" t="n">
        <v>4479</v>
      </c>
      <c r="Q71" s="35" t="n">
        <v>4480</v>
      </c>
      <c r="R71" s="35" t="n">
        <v>4481</v>
      </c>
      <c r="S71" s="35" t="n">
        <v>4482</v>
      </c>
      <c r="T71" s="35" t="n">
        <v>4483</v>
      </c>
      <c r="U71" s="35" t="n">
        <v>4484</v>
      </c>
      <c r="V71" s="35" t="n">
        <v>4485</v>
      </c>
      <c r="W71" s="35" t="n">
        <v>4486</v>
      </c>
      <c r="X71" s="35" t="n">
        <v>4487</v>
      </c>
      <c r="Y71" s="35" t="n">
        <v>4488</v>
      </c>
      <c r="Z71" s="35" t="n">
        <v>4489</v>
      </c>
      <c r="AA71" s="35" t="n">
        <v>4490</v>
      </c>
      <c r="AB71" s="35" t="n">
        <v>4491</v>
      </c>
      <c r="AC71" s="35" t="n">
        <v>4492</v>
      </c>
      <c r="AD71" s="35" t="n">
        <v>4493</v>
      </c>
      <c r="AE71" s="35" t="n">
        <v>4494</v>
      </c>
      <c r="AF71" s="35" t="n">
        <v>4495</v>
      </c>
      <c r="AG71" s="35" t="n">
        <v>4496</v>
      </c>
      <c r="AH71" s="35" t="n">
        <v>4497</v>
      </c>
      <c r="AI71" s="35" t="n">
        <v>4498</v>
      </c>
      <c r="AJ71" s="35" t="n">
        <v>4499</v>
      </c>
      <c r="AK71" s="35" t="n">
        <v>4500</v>
      </c>
      <c r="AL71" s="35" t="n">
        <v>4501</v>
      </c>
      <c r="AM71" s="35" t="n">
        <v>4502</v>
      </c>
      <c r="AN71" s="35" t="n">
        <v>4503</v>
      </c>
      <c r="AO71" s="35" t="n">
        <v>4504</v>
      </c>
      <c r="AP71" s="35" t="n">
        <v>4505</v>
      </c>
      <c r="AQ71" s="35" t="n">
        <v>4506</v>
      </c>
      <c r="AR71" s="35" t="n">
        <v>4507</v>
      </c>
      <c r="AS71" s="35" t="n">
        <v>4508</v>
      </c>
      <c r="AT71" s="35" t="n">
        <v>4509</v>
      </c>
      <c r="AU71" s="35" t="n">
        <v>4510</v>
      </c>
      <c r="AV71" s="35" t="n">
        <v>4511</v>
      </c>
      <c r="AW71" s="35" t="n">
        <v>4512</v>
      </c>
      <c r="AX71" s="35" t="n">
        <v>4513</v>
      </c>
      <c r="AY71" s="35" t="n">
        <v>4514</v>
      </c>
      <c r="AZ71" s="35" t="n">
        <v>4515</v>
      </c>
      <c r="BA71" s="35" t="n">
        <v>4516</v>
      </c>
      <c r="BB71" s="35" t="n">
        <v>4517</v>
      </c>
      <c r="BC71" s="35" t="n">
        <v>4518</v>
      </c>
      <c r="BD71" s="35" t="n">
        <v>4519</v>
      </c>
      <c r="BE71" s="35" t="n">
        <v>4520</v>
      </c>
      <c r="BF71" s="35" t="n">
        <v>4521</v>
      </c>
      <c r="BG71" s="35" t="n">
        <v>4522</v>
      </c>
      <c r="BH71" s="35" t="n">
        <v>4523</v>
      </c>
      <c r="BI71" s="35" t="n">
        <v>4524</v>
      </c>
      <c r="BJ71" s="35" t="n">
        <v>4525</v>
      </c>
      <c r="BK71" s="35" t="n">
        <v>4526</v>
      </c>
      <c r="BL71" s="35" t="n">
        <v>4527</v>
      </c>
      <c r="BM71" s="35" t="n">
        <v>4528</v>
      </c>
      <c r="BN71" s="35" t="n">
        <v>4529</v>
      </c>
      <c r="BO71" s="35" t="n">
        <v>4530</v>
      </c>
      <c r="BP71" s="35" t="n">
        <v>4531</v>
      </c>
      <c r="BQ71" s="35" t="n">
        <v>4532</v>
      </c>
      <c r="BR71" s="35" t="n">
        <v>4533</v>
      </c>
      <c r="BS71" s="35" t="n">
        <v>4534</v>
      </c>
      <c r="BT71" s="35" t="n">
        <v>4535</v>
      </c>
      <c r="BU71" s="35" t="n">
        <v>4536</v>
      </c>
    </row>
    <row r="72" customFormat="false" ht="12" hidden="false" customHeight="false" outlineLevel="0" collapsed="false">
      <c r="A72" s="23" t="s">
        <v>134</v>
      </c>
      <c r="B72" s="35" t="n">
        <v>4537</v>
      </c>
      <c r="C72" s="35" t="n">
        <v>4538</v>
      </c>
      <c r="D72" s="35" t="n">
        <v>4539</v>
      </c>
      <c r="E72" s="35" t="n">
        <v>4540</v>
      </c>
      <c r="F72" s="35" t="n">
        <v>4541</v>
      </c>
      <c r="G72" s="35" t="n">
        <v>4542</v>
      </c>
      <c r="H72" s="35" t="n">
        <v>4543</v>
      </c>
      <c r="I72" s="35" t="n">
        <v>4544</v>
      </c>
      <c r="J72" s="35" t="n">
        <v>4545</v>
      </c>
      <c r="K72" s="35" t="n">
        <v>4546</v>
      </c>
      <c r="L72" s="35" t="n">
        <v>4547</v>
      </c>
      <c r="M72" s="35" t="n">
        <v>4548</v>
      </c>
      <c r="N72" s="35" t="n">
        <v>4549</v>
      </c>
      <c r="O72" s="35" t="n">
        <v>4550</v>
      </c>
      <c r="P72" s="35" t="n">
        <v>4551</v>
      </c>
      <c r="Q72" s="35" t="n">
        <v>4552</v>
      </c>
      <c r="R72" s="35" t="n">
        <v>4553</v>
      </c>
      <c r="S72" s="35" t="n">
        <v>4554</v>
      </c>
      <c r="T72" s="35" t="n">
        <v>4555</v>
      </c>
      <c r="U72" s="35" t="n">
        <v>4556</v>
      </c>
      <c r="V72" s="35" t="n">
        <v>4557</v>
      </c>
      <c r="W72" s="35" t="n">
        <v>4558</v>
      </c>
      <c r="X72" s="35" t="n">
        <v>4559</v>
      </c>
      <c r="Y72" s="35" t="n">
        <v>4560</v>
      </c>
      <c r="Z72" s="35" t="n">
        <v>4561</v>
      </c>
      <c r="AA72" s="35" t="n">
        <v>4562</v>
      </c>
      <c r="AB72" s="35" t="n">
        <v>4563</v>
      </c>
      <c r="AC72" s="35" t="n">
        <v>4564</v>
      </c>
      <c r="AD72" s="35" t="n">
        <v>4565</v>
      </c>
      <c r="AE72" s="35" t="n">
        <v>4566</v>
      </c>
      <c r="AF72" s="35" t="n">
        <v>4567</v>
      </c>
      <c r="AG72" s="35" t="n">
        <v>4568</v>
      </c>
      <c r="AH72" s="35" t="n">
        <v>4569</v>
      </c>
      <c r="AI72" s="35" t="n">
        <v>4570</v>
      </c>
      <c r="AJ72" s="35" t="n">
        <v>4571</v>
      </c>
      <c r="AK72" s="35" t="n">
        <v>4572</v>
      </c>
      <c r="AL72" s="35" t="n">
        <v>4573</v>
      </c>
      <c r="AM72" s="35" t="n">
        <v>4574</v>
      </c>
      <c r="AN72" s="35" t="n">
        <v>4575</v>
      </c>
      <c r="AO72" s="35" t="n">
        <v>4576</v>
      </c>
      <c r="AP72" s="35" t="n">
        <v>4577</v>
      </c>
      <c r="AQ72" s="35" t="n">
        <v>4578</v>
      </c>
      <c r="AR72" s="35" t="n">
        <v>4579</v>
      </c>
      <c r="AS72" s="35" t="n">
        <v>4580</v>
      </c>
      <c r="AT72" s="35" t="n">
        <v>4581</v>
      </c>
      <c r="AU72" s="35" t="n">
        <v>4582</v>
      </c>
      <c r="AV72" s="35" t="n">
        <v>4583</v>
      </c>
      <c r="AW72" s="35" t="n">
        <v>4584</v>
      </c>
      <c r="AX72" s="35" t="n">
        <v>4585</v>
      </c>
      <c r="AY72" s="35" t="n">
        <v>4586</v>
      </c>
      <c r="AZ72" s="35" t="n">
        <v>4587</v>
      </c>
      <c r="BA72" s="35" t="n">
        <v>4588</v>
      </c>
      <c r="BB72" s="35" t="n">
        <v>4589</v>
      </c>
      <c r="BC72" s="35" t="n">
        <v>4590</v>
      </c>
      <c r="BD72" s="35" t="n">
        <v>4591</v>
      </c>
      <c r="BE72" s="35" t="n">
        <v>4592</v>
      </c>
      <c r="BF72" s="35" t="n">
        <v>4593</v>
      </c>
      <c r="BG72" s="35" t="n">
        <v>4594</v>
      </c>
      <c r="BH72" s="35" t="n">
        <v>4595</v>
      </c>
      <c r="BI72" s="35" t="n">
        <v>4596</v>
      </c>
      <c r="BJ72" s="35" t="n">
        <v>4597</v>
      </c>
      <c r="BK72" s="35" t="n">
        <v>4598</v>
      </c>
      <c r="BL72" s="35" t="n">
        <v>4599</v>
      </c>
      <c r="BM72" s="35" t="n">
        <v>4600</v>
      </c>
      <c r="BN72" s="35" t="n">
        <v>4601</v>
      </c>
      <c r="BO72" s="35" t="n">
        <v>4602</v>
      </c>
      <c r="BP72" s="35" t="n">
        <v>4603</v>
      </c>
      <c r="BQ72" s="35" t="n">
        <v>4604</v>
      </c>
      <c r="BR72" s="35" t="n">
        <v>4605</v>
      </c>
      <c r="BS72" s="35" t="n">
        <v>4606</v>
      </c>
      <c r="BT72" s="35" t="n">
        <v>4607</v>
      </c>
      <c r="BU72" s="35" t="n">
        <v>4608</v>
      </c>
    </row>
    <row r="73" customFormat="false" ht="12" hidden="false" customHeight="false" outlineLevel="0" collapsed="false">
      <c r="A73" s="23" t="s">
        <v>135</v>
      </c>
      <c r="B73" s="35" t="n">
        <v>4609</v>
      </c>
      <c r="C73" s="35" t="n">
        <v>4610</v>
      </c>
      <c r="D73" s="35" t="n">
        <v>4611</v>
      </c>
      <c r="E73" s="35" t="n">
        <v>4612</v>
      </c>
      <c r="F73" s="35" t="n">
        <v>4613</v>
      </c>
      <c r="G73" s="35" t="n">
        <v>4614</v>
      </c>
      <c r="H73" s="35" t="n">
        <v>4615</v>
      </c>
      <c r="I73" s="35" t="n">
        <v>4616</v>
      </c>
      <c r="J73" s="35" t="n">
        <v>4617</v>
      </c>
      <c r="K73" s="35" t="n">
        <v>4618</v>
      </c>
      <c r="L73" s="35" t="n">
        <v>4619</v>
      </c>
      <c r="M73" s="35" t="n">
        <v>4620</v>
      </c>
      <c r="N73" s="35" t="n">
        <v>4621</v>
      </c>
      <c r="O73" s="35" t="n">
        <v>4622</v>
      </c>
      <c r="P73" s="35" t="n">
        <v>4623</v>
      </c>
      <c r="Q73" s="35" t="n">
        <v>4624</v>
      </c>
      <c r="R73" s="35" t="n">
        <v>4625</v>
      </c>
      <c r="S73" s="35" t="n">
        <v>4626</v>
      </c>
      <c r="T73" s="35" t="n">
        <v>4627</v>
      </c>
      <c r="U73" s="35" t="n">
        <v>4628</v>
      </c>
      <c r="V73" s="35" t="n">
        <v>4629</v>
      </c>
      <c r="W73" s="35" t="n">
        <v>4630</v>
      </c>
      <c r="X73" s="35" t="n">
        <v>4631</v>
      </c>
      <c r="Y73" s="35" t="n">
        <v>4632</v>
      </c>
      <c r="Z73" s="35" t="n">
        <v>4633</v>
      </c>
      <c r="AA73" s="35" t="n">
        <v>4634</v>
      </c>
      <c r="AB73" s="35" t="n">
        <v>4635</v>
      </c>
      <c r="AC73" s="35" t="n">
        <v>4636</v>
      </c>
      <c r="AD73" s="35" t="n">
        <v>4637</v>
      </c>
      <c r="AE73" s="35" t="n">
        <v>4638</v>
      </c>
      <c r="AF73" s="35" t="n">
        <v>4639</v>
      </c>
      <c r="AG73" s="35" t="n">
        <v>4640</v>
      </c>
      <c r="AH73" s="35" t="n">
        <v>4641</v>
      </c>
      <c r="AI73" s="35" t="n">
        <v>4642</v>
      </c>
      <c r="AJ73" s="35" t="n">
        <v>4643</v>
      </c>
      <c r="AK73" s="35" t="n">
        <v>4644</v>
      </c>
      <c r="AL73" s="35" t="n">
        <v>4645</v>
      </c>
      <c r="AM73" s="35" t="n">
        <v>4646</v>
      </c>
      <c r="AN73" s="35" t="n">
        <v>4647</v>
      </c>
      <c r="AO73" s="35" t="n">
        <v>4648</v>
      </c>
      <c r="AP73" s="35" t="n">
        <v>4649</v>
      </c>
      <c r="AQ73" s="35" t="n">
        <v>4650</v>
      </c>
      <c r="AR73" s="35" t="n">
        <v>4651</v>
      </c>
      <c r="AS73" s="35" t="n">
        <v>4652</v>
      </c>
      <c r="AT73" s="35" t="n">
        <v>4653</v>
      </c>
      <c r="AU73" s="35" t="n">
        <v>4654</v>
      </c>
      <c r="AV73" s="35" t="n">
        <v>4655</v>
      </c>
      <c r="AW73" s="35" t="n">
        <v>4656</v>
      </c>
      <c r="AX73" s="35" t="n">
        <v>4657</v>
      </c>
      <c r="AY73" s="35" t="n">
        <v>4658</v>
      </c>
      <c r="AZ73" s="35" t="n">
        <v>4659</v>
      </c>
      <c r="BA73" s="35" t="n">
        <v>4660</v>
      </c>
      <c r="BB73" s="35" t="n">
        <v>4661</v>
      </c>
      <c r="BC73" s="35" t="n">
        <v>4662</v>
      </c>
      <c r="BD73" s="35" t="n">
        <v>4663</v>
      </c>
      <c r="BE73" s="35" t="n">
        <v>4664</v>
      </c>
      <c r="BF73" s="35" t="n">
        <v>4665</v>
      </c>
      <c r="BG73" s="35" t="n">
        <v>4666</v>
      </c>
      <c r="BH73" s="35" t="n">
        <v>4667</v>
      </c>
      <c r="BI73" s="35" t="n">
        <v>4668</v>
      </c>
      <c r="BJ73" s="35" t="n">
        <v>4669</v>
      </c>
      <c r="BK73" s="35" t="n">
        <v>4670</v>
      </c>
      <c r="BL73" s="35" t="n">
        <v>4671</v>
      </c>
      <c r="BM73" s="35" t="n">
        <v>4672</v>
      </c>
      <c r="BN73" s="35" t="n">
        <v>4673</v>
      </c>
      <c r="BO73" s="35" t="n">
        <v>4674</v>
      </c>
      <c r="BP73" s="35" t="n">
        <v>4675</v>
      </c>
      <c r="BQ73" s="35" t="n">
        <v>4676</v>
      </c>
      <c r="BR73" s="35" t="n">
        <v>4677</v>
      </c>
      <c r="BS73" s="35" t="n">
        <v>4678</v>
      </c>
      <c r="BT73" s="35" t="n">
        <v>4679</v>
      </c>
      <c r="BU73" s="35" t="n">
        <v>4680</v>
      </c>
    </row>
    <row r="74" customFormat="false" ht="12" hidden="false" customHeight="false" outlineLevel="0" collapsed="false">
      <c r="A74" s="22" t="s">
        <v>136</v>
      </c>
      <c r="B74" s="35" t="n">
        <v>4681</v>
      </c>
      <c r="C74" s="35" t="n">
        <v>4682</v>
      </c>
      <c r="D74" s="35" t="n">
        <v>4683</v>
      </c>
      <c r="E74" s="35" t="n">
        <v>4684</v>
      </c>
      <c r="F74" s="35" t="n">
        <v>4685</v>
      </c>
      <c r="G74" s="35" t="n">
        <v>4686</v>
      </c>
      <c r="H74" s="35" t="n">
        <v>4687</v>
      </c>
      <c r="I74" s="35" t="n">
        <v>4688</v>
      </c>
      <c r="J74" s="35" t="n">
        <v>4689</v>
      </c>
      <c r="K74" s="35" t="n">
        <v>4690</v>
      </c>
      <c r="L74" s="35" t="n">
        <v>4691</v>
      </c>
      <c r="M74" s="35" t="n">
        <v>4692</v>
      </c>
      <c r="N74" s="35" t="n">
        <v>4693</v>
      </c>
      <c r="O74" s="35" t="n">
        <v>4694</v>
      </c>
      <c r="P74" s="35" t="n">
        <v>4695</v>
      </c>
      <c r="Q74" s="35" t="n">
        <v>4696</v>
      </c>
      <c r="R74" s="35" t="n">
        <v>4697</v>
      </c>
      <c r="S74" s="35" t="n">
        <v>4698</v>
      </c>
      <c r="T74" s="35" t="n">
        <v>4699</v>
      </c>
      <c r="U74" s="35" t="n">
        <v>4700</v>
      </c>
      <c r="V74" s="35" t="n">
        <v>4701</v>
      </c>
      <c r="W74" s="35" t="n">
        <v>4702</v>
      </c>
      <c r="X74" s="35" t="n">
        <v>4703</v>
      </c>
      <c r="Y74" s="35" t="n">
        <v>4704</v>
      </c>
      <c r="Z74" s="35" t="n">
        <v>4705</v>
      </c>
      <c r="AA74" s="35" t="n">
        <v>4706</v>
      </c>
      <c r="AB74" s="35" t="n">
        <v>4707</v>
      </c>
      <c r="AC74" s="35" t="n">
        <v>4708</v>
      </c>
      <c r="AD74" s="35" t="n">
        <v>4709</v>
      </c>
      <c r="AE74" s="35" t="n">
        <v>4710</v>
      </c>
      <c r="AF74" s="35" t="n">
        <v>4711</v>
      </c>
      <c r="AG74" s="35" t="n">
        <v>4712</v>
      </c>
      <c r="AH74" s="35" t="n">
        <v>4713</v>
      </c>
      <c r="AI74" s="35" t="n">
        <v>4714</v>
      </c>
      <c r="AJ74" s="35" t="n">
        <v>4715</v>
      </c>
      <c r="AK74" s="35" t="n">
        <v>4716</v>
      </c>
      <c r="AL74" s="35" t="n">
        <v>4717</v>
      </c>
      <c r="AM74" s="35" t="n">
        <v>4718</v>
      </c>
      <c r="AN74" s="35" t="n">
        <v>4719</v>
      </c>
      <c r="AO74" s="35" t="n">
        <v>4720</v>
      </c>
      <c r="AP74" s="35" t="n">
        <v>4721</v>
      </c>
      <c r="AQ74" s="35" t="n">
        <v>4722</v>
      </c>
      <c r="AR74" s="35" t="n">
        <v>4723</v>
      </c>
      <c r="AS74" s="35" t="n">
        <v>4724</v>
      </c>
      <c r="AT74" s="35" t="n">
        <v>4725</v>
      </c>
      <c r="AU74" s="35" t="n">
        <v>4726</v>
      </c>
      <c r="AV74" s="35" t="n">
        <v>4727</v>
      </c>
      <c r="AW74" s="35" t="n">
        <v>4728</v>
      </c>
      <c r="AX74" s="35" t="n">
        <v>4729</v>
      </c>
      <c r="AY74" s="35" t="n">
        <v>4730</v>
      </c>
      <c r="AZ74" s="35" t="n">
        <v>4731</v>
      </c>
      <c r="BA74" s="35" t="n">
        <v>4732</v>
      </c>
      <c r="BB74" s="35" t="n">
        <v>4733</v>
      </c>
      <c r="BC74" s="35" t="n">
        <v>4734</v>
      </c>
      <c r="BD74" s="35" t="n">
        <v>4735</v>
      </c>
      <c r="BE74" s="35" t="n">
        <v>4736</v>
      </c>
      <c r="BF74" s="35" t="n">
        <v>4737</v>
      </c>
      <c r="BG74" s="35" t="n">
        <v>4738</v>
      </c>
      <c r="BH74" s="35" t="n">
        <v>4739</v>
      </c>
      <c r="BI74" s="35" t="n">
        <v>4740</v>
      </c>
      <c r="BJ74" s="35" t="n">
        <v>4741</v>
      </c>
      <c r="BK74" s="35" t="n">
        <v>4742</v>
      </c>
      <c r="BL74" s="35" t="n">
        <v>4743</v>
      </c>
      <c r="BM74" s="35" t="n">
        <v>4744</v>
      </c>
      <c r="BN74" s="35" t="n">
        <v>4745</v>
      </c>
      <c r="BO74" s="35" t="n">
        <v>4746</v>
      </c>
      <c r="BP74" s="35" t="n">
        <v>4747</v>
      </c>
      <c r="BQ74" s="35" t="n">
        <v>4748</v>
      </c>
      <c r="BR74" s="35" t="n">
        <v>4749</v>
      </c>
      <c r="BS74" s="35" t="n">
        <v>4750</v>
      </c>
      <c r="BT74" s="35" t="n">
        <v>4751</v>
      </c>
      <c r="BU74" s="35" t="n">
        <v>4752</v>
      </c>
    </row>
    <row r="75" customFormat="false" ht="12" hidden="false" customHeight="false" outlineLevel="0" collapsed="false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</row>
    <row r="76" customFormat="false" ht="12" hidden="false" customHeight="false" outlineLevel="0" collapsed="false">
      <c r="A76" s="101" t="s">
        <v>139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63" width="49.71"/>
    <col collapsed="false" customWidth="true" hidden="false" outlineLevel="0" max="11" min="2" style="63" width="14.7"/>
    <col collapsed="false" customWidth="false" hidden="false" outlineLevel="0" max="257" min="12" style="63" width="9.13"/>
  </cols>
  <sheetData>
    <row r="1" customFormat="false" ht="12" hidden="false" customHeight="false" outlineLevel="0" collapsed="false">
      <c r="A1" s="26" t="s">
        <v>404</v>
      </c>
      <c r="B1" s="103"/>
      <c r="C1" s="29"/>
      <c r="D1" s="29"/>
      <c r="E1" s="29"/>
      <c r="F1" s="29"/>
      <c r="G1" s="29"/>
      <c r="H1" s="29"/>
      <c r="I1" s="29"/>
      <c r="J1" s="29"/>
      <c r="K1" s="29"/>
      <c r="L1" s="25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5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5"/>
    </row>
    <row r="4" customFormat="false" ht="12" hidden="false" customHeight="false" outlineLevel="0" collapsed="false">
      <c r="A4" s="29"/>
      <c r="B4" s="29"/>
      <c r="C4" s="104"/>
      <c r="D4" s="104"/>
      <c r="E4" s="104"/>
      <c r="F4" s="104"/>
      <c r="G4" s="104"/>
      <c r="H4" s="104"/>
      <c r="I4" s="104"/>
      <c r="J4" s="104"/>
      <c r="K4" s="104"/>
      <c r="L4" s="25"/>
    </row>
    <row r="5" s="108" customFormat="true" ht="24" hidden="false" customHeight="false" outlineLevel="0" collapsed="false">
      <c r="A5" s="105"/>
      <c r="B5" s="106" t="s">
        <v>323</v>
      </c>
      <c r="C5" s="94" t="s">
        <v>324</v>
      </c>
      <c r="D5" s="94" t="s">
        <v>325</v>
      </c>
      <c r="E5" s="94" t="s">
        <v>326</v>
      </c>
      <c r="F5" s="94" t="s">
        <v>327</v>
      </c>
      <c r="G5" s="94" t="s">
        <v>328</v>
      </c>
      <c r="H5" s="94" t="s">
        <v>329</v>
      </c>
      <c r="I5" s="94" t="s">
        <v>330</v>
      </c>
      <c r="J5" s="94" t="s">
        <v>331</v>
      </c>
      <c r="K5" s="94" t="s">
        <v>332</v>
      </c>
      <c r="L5" s="107"/>
    </row>
    <row r="6" customFormat="false" ht="12" hidden="false" customHeight="false" outlineLevel="0" collapsed="false">
      <c r="A6" s="109" t="s">
        <v>90</v>
      </c>
      <c r="B6" s="35" t="n">
        <v>1</v>
      </c>
      <c r="C6" s="35" t="n">
        <v>2</v>
      </c>
      <c r="D6" s="35" t="n">
        <v>3</v>
      </c>
      <c r="E6" s="35" t="n">
        <v>4</v>
      </c>
      <c r="F6" s="35" t="n">
        <v>5</v>
      </c>
      <c r="G6" s="35" t="n">
        <v>6</v>
      </c>
      <c r="H6" s="35" t="n">
        <v>7</v>
      </c>
      <c r="I6" s="35" t="n">
        <v>8</v>
      </c>
      <c r="J6" s="35" t="n">
        <v>9</v>
      </c>
      <c r="K6" s="35" t="n">
        <v>10</v>
      </c>
      <c r="L6" s="25"/>
    </row>
    <row r="7" customFormat="false" ht="12" hidden="false" customHeight="false" outlineLevel="0" collapsed="false">
      <c r="A7" s="110" t="s">
        <v>91</v>
      </c>
      <c r="B7" s="35" t="n">
        <v>11</v>
      </c>
      <c r="C7" s="35" t="n">
        <v>12</v>
      </c>
      <c r="D7" s="35" t="n">
        <v>13</v>
      </c>
      <c r="E7" s="35" t="n">
        <v>14</v>
      </c>
      <c r="F7" s="35" t="n">
        <v>15</v>
      </c>
      <c r="G7" s="35" t="n">
        <v>16</v>
      </c>
      <c r="H7" s="35" t="n">
        <v>17</v>
      </c>
      <c r="I7" s="35" t="n">
        <v>18</v>
      </c>
      <c r="J7" s="35" t="n">
        <v>19</v>
      </c>
      <c r="K7" s="35" t="n">
        <v>20</v>
      </c>
      <c r="L7" s="25"/>
    </row>
    <row r="8" customFormat="false" ht="12" hidden="false" customHeight="false" outlineLevel="0" collapsed="false">
      <c r="A8" s="111" t="s">
        <v>92</v>
      </c>
      <c r="B8" s="35" t="n">
        <v>21</v>
      </c>
      <c r="C8" s="35" t="n">
        <v>22</v>
      </c>
      <c r="D8" s="35" t="n">
        <v>23</v>
      </c>
      <c r="E8" s="35" t="n">
        <v>24</v>
      </c>
      <c r="F8" s="35" t="n">
        <v>25</v>
      </c>
      <c r="G8" s="35" t="n">
        <v>26</v>
      </c>
      <c r="H8" s="35" t="n">
        <v>27</v>
      </c>
      <c r="I8" s="35" t="n">
        <v>28</v>
      </c>
      <c r="J8" s="35" t="n">
        <v>29</v>
      </c>
      <c r="K8" s="35" t="n">
        <v>30</v>
      </c>
      <c r="L8" s="25"/>
    </row>
    <row r="9" customFormat="false" ht="12" hidden="false" customHeight="false" outlineLevel="0" collapsed="false">
      <c r="A9" s="112" t="s">
        <v>93</v>
      </c>
      <c r="B9" s="35" t="n">
        <v>31</v>
      </c>
      <c r="C9" s="35" t="n">
        <v>32</v>
      </c>
      <c r="D9" s="35" t="n">
        <v>33</v>
      </c>
      <c r="E9" s="35" t="n">
        <v>34</v>
      </c>
      <c r="F9" s="35" t="n">
        <v>35</v>
      </c>
      <c r="G9" s="35" t="n">
        <v>36</v>
      </c>
      <c r="H9" s="35" t="n">
        <v>37</v>
      </c>
      <c r="I9" s="35" t="n">
        <v>38</v>
      </c>
      <c r="J9" s="35" t="n">
        <v>39</v>
      </c>
      <c r="K9" s="35" t="n">
        <v>40</v>
      </c>
      <c r="L9" s="25"/>
    </row>
    <row r="10" customFormat="false" ht="12" hidden="false" customHeight="false" outlineLevel="0" collapsed="false">
      <c r="A10" s="112" t="s">
        <v>94</v>
      </c>
      <c r="B10" s="35" t="n">
        <v>41</v>
      </c>
      <c r="C10" s="35" t="n">
        <v>42</v>
      </c>
      <c r="D10" s="35" t="n">
        <v>43</v>
      </c>
      <c r="E10" s="35" t="n">
        <v>44</v>
      </c>
      <c r="F10" s="35" t="n">
        <v>45</v>
      </c>
      <c r="G10" s="35" t="n">
        <v>46</v>
      </c>
      <c r="H10" s="35" t="n">
        <v>47</v>
      </c>
      <c r="I10" s="35" t="n">
        <v>48</v>
      </c>
      <c r="J10" s="35" t="n">
        <v>49</v>
      </c>
      <c r="K10" s="35" t="n">
        <v>50</v>
      </c>
      <c r="L10" s="25"/>
    </row>
    <row r="11" customFormat="false" ht="12" hidden="false" customHeight="false" outlineLevel="0" collapsed="false">
      <c r="A11" s="112" t="s">
        <v>95</v>
      </c>
      <c r="B11" s="35" t="n">
        <v>51</v>
      </c>
      <c r="C11" s="35" t="n">
        <v>52</v>
      </c>
      <c r="D11" s="35" t="n">
        <v>53</v>
      </c>
      <c r="E11" s="35" t="n">
        <v>54</v>
      </c>
      <c r="F11" s="35" t="n">
        <v>55</v>
      </c>
      <c r="G11" s="35" t="n">
        <v>56</v>
      </c>
      <c r="H11" s="35" t="n">
        <v>57</v>
      </c>
      <c r="I11" s="35" t="n">
        <v>58</v>
      </c>
      <c r="J11" s="35" t="n">
        <v>59</v>
      </c>
      <c r="K11" s="35" t="n">
        <v>60</v>
      </c>
      <c r="L11" s="25"/>
    </row>
    <row r="12" customFormat="false" ht="12" hidden="false" customHeight="false" outlineLevel="0" collapsed="false">
      <c r="A12" s="110" t="s">
        <v>96</v>
      </c>
      <c r="B12" s="35" t="n">
        <v>61</v>
      </c>
      <c r="C12" s="35" t="n">
        <v>62</v>
      </c>
      <c r="D12" s="35" t="n">
        <v>63</v>
      </c>
      <c r="E12" s="35" t="n">
        <v>64</v>
      </c>
      <c r="F12" s="35" t="n">
        <v>65</v>
      </c>
      <c r="G12" s="35" t="n">
        <v>66</v>
      </c>
      <c r="H12" s="35" t="n">
        <v>67</v>
      </c>
      <c r="I12" s="35" t="n">
        <v>68</v>
      </c>
      <c r="J12" s="35" t="n">
        <v>69</v>
      </c>
      <c r="K12" s="35" t="n">
        <v>70</v>
      </c>
      <c r="L12" s="25"/>
    </row>
    <row r="13" customFormat="false" ht="12" hidden="false" customHeight="false" outlineLevel="0" collapsed="false">
      <c r="A13" s="111" t="s">
        <v>97</v>
      </c>
      <c r="B13" s="35" t="n">
        <v>71</v>
      </c>
      <c r="C13" s="35" t="n">
        <v>72</v>
      </c>
      <c r="D13" s="35" t="n">
        <v>73</v>
      </c>
      <c r="E13" s="35" t="n">
        <v>74</v>
      </c>
      <c r="F13" s="35" t="n">
        <v>75</v>
      </c>
      <c r="G13" s="35" t="n">
        <v>76</v>
      </c>
      <c r="H13" s="35" t="n">
        <v>77</v>
      </c>
      <c r="I13" s="35" t="n">
        <v>78</v>
      </c>
      <c r="J13" s="35" t="n">
        <v>79</v>
      </c>
      <c r="K13" s="35" t="n">
        <v>80</v>
      </c>
      <c r="L13" s="25"/>
    </row>
    <row r="14" customFormat="false" ht="12" hidden="false" customHeight="false" outlineLevel="0" collapsed="false">
      <c r="A14" s="111" t="s">
        <v>98</v>
      </c>
      <c r="B14" s="35" t="n">
        <v>81</v>
      </c>
      <c r="C14" s="35" t="n">
        <v>82</v>
      </c>
      <c r="D14" s="35" t="n">
        <v>83</v>
      </c>
      <c r="E14" s="35" t="n">
        <v>84</v>
      </c>
      <c r="F14" s="35" t="n">
        <v>85</v>
      </c>
      <c r="G14" s="35" t="n">
        <v>86</v>
      </c>
      <c r="H14" s="35" t="n">
        <v>87</v>
      </c>
      <c r="I14" s="35" t="n">
        <v>88</v>
      </c>
      <c r="J14" s="35" t="n">
        <v>89</v>
      </c>
      <c r="K14" s="35" t="n">
        <v>90</v>
      </c>
      <c r="L14" s="25"/>
    </row>
    <row r="15" customFormat="false" ht="12" hidden="false" customHeight="false" outlineLevel="0" collapsed="false">
      <c r="A15" s="112" t="s">
        <v>99</v>
      </c>
      <c r="B15" s="35" t="n">
        <v>91</v>
      </c>
      <c r="C15" s="35" t="n">
        <v>92</v>
      </c>
      <c r="D15" s="35" t="n">
        <v>93</v>
      </c>
      <c r="E15" s="35" t="n">
        <v>94</v>
      </c>
      <c r="F15" s="35" t="n">
        <v>95</v>
      </c>
      <c r="G15" s="35" t="n">
        <v>96</v>
      </c>
      <c r="H15" s="35" t="n">
        <v>97</v>
      </c>
      <c r="I15" s="35" t="n">
        <v>98</v>
      </c>
      <c r="J15" s="35" t="n">
        <v>99</v>
      </c>
      <c r="K15" s="35" t="n">
        <v>100</v>
      </c>
      <c r="L15" s="25"/>
    </row>
    <row r="16" customFormat="false" ht="12" hidden="false" customHeight="false" outlineLevel="0" collapsed="false">
      <c r="A16" s="112" t="s">
        <v>100</v>
      </c>
      <c r="B16" s="35" t="n">
        <v>101</v>
      </c>
      <c r="C16" s="35" t="n">
        <v>102</v>
      </c>
      <c r="D16" s="35" t="n">
        <v>103</v>
      </c>
      <c r="E16" s="35" t="n">
        <v>104</v>
      </c>
      <c r="F16" s="35" t="n">
        <v>105</v>
      </c>
      <c r="G16" s="35" t="n">
        <v>106</v>
      </c>
      <c r="H16" s="35" t="n">
        <v>107</v>
      </c>
      <c r="I16" s="35" t="n">
        <v>108</v>
      </c>
      <c r="J16" s="35" t="n">
        <v>109</v>
      </c>
      <c r="K16" s="35" t="n">
        <v>110</v>
      </c>
      <c r="L16" s="25"/>
    </row>
    <row r="17" customFormat="false" ht="12" hidden="false" customHeight="false" outlineLevel="0" collapsed="false">
      <c r="A17" s="110" t="s">
        <v>101</v>
      </c>
      <c r="B17" s="35" t="n">
        <v>111</v>
      </c>
      <c r="C17" s="35" t="n">
        <v>112</v>
      </c>
      <c r="D17" s="35" t="n">
        <v>113</v>
      </c>
      <c r="E17" s="35" t="n">
        <v>114</v>
      </c>
      <c r="F17" s="35" t="n">
        <v>115</v>
      </c>
      <c r="G17" s="35" t="n">
        <v>116</v>
      </c>
      <c r="H17" s="35" t="n">
        <v>117</v>
      </c>
      <c r="I17" s="35" t="n">
        <v>118</v>
      </c>
      <c r="J17" s="35" t="n">
        <v>119</v>
      </c>
      <c r="K17" s="35" t="n">
        <v>120</v>
      </c>
      <c r="L17" s="25"/>
    </row>
    <row r="18" customFormat="false" ht="12" hidden="false" customHeight="false" outlineLevel="0" collapsed="false">
      <c r="A18" s="112" t="s">
        <v>102</v>
      </c>
      <c r="B18" s="35" t="n">
        <v>121</v>
      </c>
      <c r="C18" s="35" t="n">
        <v>122</v>
      </c>
      <c r="D18" s="35" t="n">
        <v>123</v>
      </c>
      <c r="E18" s="35" t="n">
        <v>124</v>
      </c>
      <c r="F18" s="35" t="n">
        <v>125</v>
      </c>
      <c r="G18" s="35" t="n">
        <v>126</v>
      </c>
      <c r="H18" s="35" t="n">
        <v>127</v>
      </c>
      <c r="I18" s="35" t="n">
        <v>128</v>
      </c>
      <c r="J18" s="35" t="n">
        <v>129</v>
      </c>
      <c r="K18" s="35" t="n">
        <v>130</v>
      </c>
      <c r="L18" s="25"/>
    </row>
    <row r="19" customFormat="false" ht="12" hidden="false" customHeight="false" outlineLevel="0" collapsed="false">
      <c r="A19" s="112" t="s">
        <v>103</v>
      </c>
      <c r="B19" s="35" t="n">
        <v>131</v>
      </c>
      <c r="C19" s="35" t="n">
        <v>132</v>
      </c>
      <c r="D19" s="35" t="n">
        <v>133</v>
      </c>
      <c r="E19" s="35" t="n">
        <v>134</v>
      </c>
      <c r="F19" s="35" t="n">
        <v>135</v>
      </c>
      <c r="G19" s="35" t="n">
        <v>136</v>
      </c>
      <c r="H19" s="35" t="n">
        <v>137</v>
      </c>
      <c r="I19" s="35" t="n">
        <v>138</v>
      </c>
      <c r="J19" s="35" t="n">
        <v>139</v>
      </c>
      <c r="K19" s="35" t="n">
        <v>140</v>
      </c>
      <c r="L19" s="25"/>
    </row>
    <row r="20" customFormat="false" ht="12" hidden="false" customHeight="false" outlineLevel="0" collapsed="false">
      <c r="A20" s="112" t="s">
        <v>104</v>
      </c>
      <c r="B20" s="35" t="n">
        <v>141</v>
      </c>
      <c r="C20" s="35" t="n">
        <v>142</v>
      </c>
      <c r="D20" s="35" t="n">
        <v>143</v>
      </c>
      <c r="E20" s="35" t="n">
        <v>144</v>
      </c>
      <c r="F20" s="35" t="n">
        <v>145</v>
      </c>
      <c r="G20" s="35" t="n">
        <v>146</v>
      </c>
      <c r="H20" s="35" t="n">
        <v>147</v>
      </c>
      <c r="I20" s="35" t="n">
        <v>148</v>
      </c>
      <c r="J20" s="35" t="n">
        <v>149</v>
      </c>
      <c r="K20" s="35" t="n">
        <v>150</v>
      </c>
      <c r="L20" s="25"/>
    </row>
    <row r="21" customFormat="false" ht="12" hidden="false" customHeight="false" outlineLevel="0" collapsed="false">
      <c r="A21" s="112" t="s">
        <v>105</v>
      </c>
      <c r="B21" s="35" t="n">
        <v>151</v>
      </c>
      <c r="C21" s="35" t="n">
        <v>152</v>
      </c>
      <c r="D21" s="35" t="n">
        <v>153</v>
      </c>
      <c r="E21" s="35" t="n">
        <v>154</v>
      </c>
      <c r="F21" s="35" t="n">
        <v>155</v>
      </c>
      <c r="G21" s="35" t="n">
        <v>156</v>
      </c>
      <c r="H21" s="35" t="n">
        <v>157</v>
      </c>
      <c r="I21" s="35" t="n">
        <v>158</v>
      </c>
      <c r="J21" s="35" t="n">
        <v>159</v>
      </c>
      <c r="K21" s="35" t="n">
        <v>160</v>
      </c>
      <c r="L21" s="25"/>
    </row>
    <row r="22" customFormat="false" ht="12" hidden="false" customHeight="false" outlineLevel="0" collapsed="false">
      <c r="A22" s="112" t="s">
        <v>106</v>
      </c>
      <c r="B22" s="35" t="n">
        <v>161</v>
      </c>
      <c r="C22" s="35" t="n">
        <v>162</v>
      </c>
      <c r="D22" s="35" t="n">
        <v>163</v>
      </c>
      <c r="E22" s="35" t="n">
        <v>164</v>
      </c>
      <c r="F22" s="35" t="n">
        <v>165</v>
      </c>
      <c r="G22" s="35" t="n">
        <v>166</v>
      </c>
      <c r="H22" s="35" t="n">
        <v>167</v>
      </c>
      <c r="I22" s="35" t="n">
        <v>168</v>
      </c>
      <c r="J22" s="35" t="n">
        <v>169</v>
      </c>
      <c r="K22" s="35" t="n">
        <v>170</v>
      </c>
      <c r="L22" s="25"/>
    </row>
    <row r="23" customFormat="false" ht="12" hidden="false" customHeight="false" outlineLevel="0" collapsed="false">
      <c r="A23" s="110" t="s">
        <v>107</v>
      </c>
      <c r="B23" s="35" t="n">
        <v>171</v>
      </c>
      <c r="C23" s="35" t="n">
        <v>172</v>
      </c>
      <c r="D23" s="35" t="n">
        <v>173</v>
      </c>
      <c r="E23" s="35" t="n">
        <v>174</v>
      </c>
      <c r="F23" s="35" t="n">
        <v>175</v>
      </c>
      <c r="G23" s="35" t="n">
        <v>176</v>
      </c>
      <c r="H23" s="35" t="n">
        <v>177</v>
      </c>
      <c r="I23" s="35" t="n">
        <v>178</v>
      </c>
      <c r="J23" s="35" t="n">
        <v>179</v>
      </c>
      <c r="K23" s="35" t="n">
        <v>180</v>
      </c>
      <c r="L23" s="25"/>
    </row>
    <row r="24" customFormat="false" ht="12" hidden="false" customHeight="false" outlineLevel="0" collapsed="false">
      <c r="A24" s="112" t="s">
        <v>108</v>
      </c>
      <c r="B24" s="35" t="n">
        <v>181</v>
      </c>
      <c r="C24" s="35" t="n">
        <v>182</v>
      </c>
      <c r="D24" s="35" t="n">
        <v>183</v>
      </c>
      <c r="E24" s="35" t="n">
        <v>184</v>
      </c>
      <c r="F24" s="35" t="n">
        <v>185</v>
      </c>
      <c r="G24" s="35" t="n">
        <v>186</v>
      </c>
      <c r="H24" s="35" t="n">
        <v>187</v>
      </c>
      <c r="I24" s="35" t="n">
        <v>188</v>
      </c>
      <c r="J24" s="35" t="n">
        <v>189</v>
      </c>
      <c r="K24" s="35" t="n">
        <v>190</v>
      </c>
      <c r="L24" s="25"/>
    </row>
    <row r="25" customFormat="false" ht="12" hidden="false" customHeight="false" outlineLevel="0" collapsed="false">
      <c r="A25" s="112" t="s">
        <v>109</v>
      </c>
      <c r="B25" s="35" t="n">
        <v>191</v>
      </c>
      <c r="C25" s="35" t="n">
        <v>192</v>
      </c>
      <c r="D25" s="35" t="n">
        <v>193</v>
      </c>
      <c r="E25" s="35" t="n">
        <v>194</v>
      </c>
      <c r="F25" s="35" t="n">
        <v>195</v>
      </c>
      <c r="G25" s="35" t="n">
        <v>196</v>
      </c>
      <c r="H25" s="35" t="n">
        <v>197</v>
      </c>
      <c r="I25" s="35" t="n">
        <v>198</v>
      </c>
      <c r="J25" s="35" t="n">
        <v>199</v>
      </c>
      <c r="K25" s="35" t="n">
        <v>200</v>
      </c>
      <c r="L25" s="25"/>
    </row>
    <row r="26" customFormat="false" ht="12" hidden="false" customHeight="false" outlineLevel="0" collapsed="false">
      <c r="A26" s="111" t="s">
        <v>110</v>
      </c>
      <c r="B26" s="35" t="n">
        <v>201</v>
      </c>
      <c r="C26" s="35" t="n">
        <v>202</v>
      </c>
      <c r="D26" s="35" t="n">
        <v>203</v>
      </c>
      <c r="E26" s="35" t="n">
        <v>204</v>
      </c>
      <c r="F26" s="35" t="n">
        <v>205</v>
      </c>
      <c r="G26" s="35" t="n">
        <v>206</v>
      </c>
      <c r="H26" s="35" t="n">
        <v>207</v>
      </c>
      <c r="I26" s="35" t="n">
        <v>208</v>
      </c>
      <c r="J26" s="35" t="n">
        <v>209</v>
      </c>
      <c r="K26" s="35" t="n">
        <v>210</v>
      </c>
      <c r="L26" s="25"/>
    </row>
    <row r="27" customFormat="false" ht="12" hidden="false" customHeight="false" outlineLevel="0" collapsed="false">
      <c r="A27" s="110" t="s">
        <v>111</v>
      </c>
      <c r="B27" s="35" t="n">
        <v>211</v>
      </c>
      <c r="C27" s="35" t="n">
        <v>212</v>
      </c>
      <c r="D27" s="35" t="n">
        <v>213</v>
      </c>
      <c r="E27" s="35" t="n">
        <v>214</v>
      </c>
      <c r="F27" s="35" t="n">
        <v>215</v>
      </c>
      <c r="G27" s="35" t="n">
        <v>216</v>
      </c>
      <c r="H27" s="35" t="n">
        <v>217</v>
      </c>
      <c r="I27" s="35" t="n">
        <v>218</v>
      </c>
      <c r="J27" s="35" t="n">
        <v>219</v>
      </c>
      <c r="K27" s="35" t="n">
        <v>220</v>
      </c>
      <c r="L27" s="25"/>
    </row>
    <row r="28" customFormat="false" ht="12" hidden="false" customHeight="false" outlineLevel="0" collapsed="false">
      <c r="A28" s="112" t="s">
        <v>112</v>
      </c>
      <c r="B28" s="35" t="n">
        <v>221</v>
      </c>
      <c r="C28" s="35" t="n">
        <v>222</v>
      </c>
      <c r="D28" s="35" t="n">
        <v>223</v>
      </c>
      <c r="E28" s="35" t="n">
        <v>224</v>
      </c>
      <c r="F28" s="35" t="n">
        <v>225</v>
      </c>
      <c r="G28" s="35" t="n">
        <v>226</v>
      </c>
      <c r="H28" s="35" t="n">
        <v>227</v>
      </c>
      <c r="I28" s="35" t="n">
        <v>228</v>
      </c>
      <c r="J28" s="35" t="n">
        <v>229</v>
      </c>
      <c r="K28" s="35" t="n">
        <v>230</v>
      </c>
      <c r="L28" s="25"/>
    </row>
    <row r="29" customFormat="false" ht="12" hidden="false" customHeight="false" outlineLevel="0" collapsed="false">
      <c r="A29" s="112" t="s">
        <v>113</v>
      </c>
      <c r="B29" s="35" t="n">
        <v>231</v>
      </c>
      <c r="C29" s="35" t="n">
        <v>232</v>
      </c>
      <c r="D29" s="35" t="n">
        <v>233</v>
      </c>
      <c r="E29" s="35" t="n">
        <v>234</v>
      </c>
      <c r="F29" s="35" t="n">
        <v>235</v>
      </c>
      <c r="G29" s="35" t="n">
        <v>236</v>
      </c>
      <c r="H29" s="35" t="n">
        <v>237</v>
      </c>
      <c r="I29" s="35" t="n">
        <v>238</v>
      </c>
      <c r="J29" s="35" t="n">
        <v>239</v>
      </c>
      <c r="K29" s="35" t="n">
        <v>240</v>
      </c>
      <c r="L29" s="25"/>
    </row>
    <row r="30" customFormat="false" ht="12" hidden="false" customHeight="false" outlineLevel="0" collapsed="false">
      <c r="A30" s="25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25"/>
    </row>
    <row r="31" customFormat="false" ht="12" hidden="false" customHeight="false" outlineLevel="0" collapsed="false">
      <c r="A31" s="37" t="s">
        <v>139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8" scale="85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70.42"/>
    <col collapsed="false" customWidth="true" hidden="false" outlineLevel="0" max="3" min="2" style="25" width="18.56"/>
    <col collapsed="false" customWidth="true" hidden="false" outlineLevel="0" max="4" min="4" style="25" width="28.85"/>
    <col collapsed="false" customWidth="true" hidden="false" outlineLevel="0" max="18" min="5" style="25" width="18.56"/>
    <col collapsed="false" customWidth="true" hidden="false" outlineLevel="0" max="19" min="19" style="25" width="27.85"/>
    <col collapsed="false" customWidth="true" hidden="false" outlineLevel="0" max="20" min="20" style="25" width="32.85"/>
    <col collapsed="false" customWidth="true" hidden="false" outlineLevel="0" max="21" min="21" style="25" width="24.42"/>
    <col collapsed="false" customWidth="true" hidden="false" outlineLevel="0" max="22" min="22" style="25" width="21.13"/>
    <col collapsed="false" customWidth="true" hidden="false" outlineLevel="0" max="25" min="23" style="25" width="18.56"/>
    <col collapsed="false" customWidth="false" hidden="false" outlineLevel="0" max="257" min="26" style="25" width="9.13"/>
  </cols>
  <sheetData>
    <row r="1" customFormat="false" ht="12" hidden="false" customHeight="false" outlineLevel="0" collapsed="false">
      <c r="A1" s="113" t="s">
        <v>405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</row>
    <row r="4" customFormat="false" ht="12" hidden="false" customHeight="false" outlineLevel="0" collapsed="false">
      <c r="A4" s="16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customFormat="false" ht="43.5" hidden="false" customHeight="true" outlineLevel="0" collapsed="false">
      <c r="A5" s="30"/>
      <c r="B5" s="114" t="s">
        <v>90</v>
      </c>
      <c r="C5" s="114" t="s">
        <v>91</v>
      </c>
      <c r="D5" s="47" t="s">
        <v>92</v>
      </c>
      <c r="E5" s="47" t="s">
        <v>93</v>
      </c>
      <c r="F5" s="47" t="s">
        <v>94</v>
      </c>
      <c r="G5" s="47" t="s">
        <v>95</v>
      </c>
      <c r="H5" s="98" t="s">
        <v>96</v>
      </c>
      <c r="I5" s="47" t="s">
        <v>97</v>
      </c>
      <c r="J5" s="47" t="s">
        <v>98</v>
      </c>
      <c r="K5" s="47" t="s">
        <v>99</v>
      </c>
      <c r="L5" s="47" t="s">
        <v>100</v>
      </c>
      <c r="M5" s="98" t="s">
        <v>101</v>
      </c>
      <c r="N5" s="47" t="s">
        <v>102</v>
      </c>
      <c r="O5" s="47" t="s">
        <v>103</v>
      </c>
      <c r="P5" s="47" t="s">
        <v>104</v>
      </c>
      <c r="Q5" s="47" t="s">
        <v>105</v>
      </c>
      <c r="R5" s="47" t="s">
        <v>106</v>
      </c>
      <c r="S5" s="98" t="s">
        <v>107</v>
      </c>
      <c r="T5" s="47" t="s">
        <v>108</v>
      </c>
      <c r="U5" s="47" t="s">
        <v>109</v>
      </c>
      <c r="V5" s="47" t="s">
        <v>110</v>
      </c>
      <c r="W5" s="98" t="s">
        <v>111</v>
      </c>
      <c r="X5" s="47" t="s">
        <v>112</v>
      </c>
      <c r="Y5" s="47" t="s">
        <v>113</v>
      </c>
    </row>
    <row r="6" customFormat="false" ht="12" hidden="false" customHeight="false" outlineLevel="0" collapsed="false">
      <c r="A6" s="16" t="s">
        <v>141</v>
      </c>
      <c r="B6" s="35" t="n">
        <v>1</v>
      </c>
      <c r="C6" s="35" t="n">
        <v>2</v>
      </c>
      <c r="D6" s="35" t="n">
        <v>3</v>
      </c>
      <c r="E6" s="35" t="n">
        <v>4</v>
      </c>
      <c r="F6" s="35" t="n">
        <v>5</v>
      </c>
      <c r="G6" s="35" t="n">
        <v>6</v>
      </c>
      <c r="H6" s="35" t="n">
        <v>7</v>
      </c>
      <c r="I6" s="35" t="n">
        <v>8</v>
      </c>
      <c r="J6" s="35" t="n">
        <v>9</v>
      </c>
      <c r="K6" s="35" t="n">
        <v>10</v>
      </c>
      <c r="L6" s="35" t="n">
        <v>11</v>
      </c>
      <c r="M6" s="35" t="n">
        <v>12</v>
      </c>
      <c r="N6" s="35" t="n">
        <v>13</v>
      </c>
      <c r="O6" s="35" t="n">
        <v>14</v>
      </c>
      <c r="P6" s="35" t="n">
        <v>15</v>
      </c>
      <c r="Q6" s="35" t="n">
        <v>16</v>
      </c>
      <c r="R6" s="35" t="n">
        <v>17</v>
      </c>
      <c r="S6" s="35" t="n">
        <v>18</v>
      </c>
      <c r="T6" s="35" t="n">
        <v>19</v>
      </c>
      <c r="U6" s="35" t="n">
        <v>20</v>
      </c>
      <c r="V6" s="35" t="n">
        <v>21</v>
      </c>
      <c r="W6" s="35" t="n">
        <v>22</v>
      </c>
      <c r="X6" s="35" t="n">
        <v>23</v>
      </c>
      <c r="Y6" s="35" t="n">
        <v>24</v>
      </c>
    </row>
    <row r="7" customFormat="false" ht="12" hidden="false" customHeight="false" outlineLevel="0" collapsed="false">
      <c r="A7" s="115" t="s">
        <v>142</v>
      </c>
      <c r="B7" s="35" t="n">
        <v>25</v>
      </c>
      <c r="C7" s="35" t="n">
        <v>26</v>
      </c>
      <c r="D7" s="35" t="n">
        <v>27</v>
      </c>
      <c r="E7" s="35" t="n">
        <v>28</v>
      </c>
      <c r="F7" s="35" t="n">
        <v>29</v>
      </c>
      <c r="G7" s="35" t="n">
        <v>30</v>
      </c>
      <c r="H7" s="35" t="n">
        <v>31</v>
      </c>
      <c r="I7" s="35" t="n">
        <v>32</v>
      </c>
      <c r="J7" s="35" t="n">
        <v>33</v>
      </c>
      <c r="K7" s="35" t="n">
        <v>34</v>
      </c>
      <c r="L7" s="35" t="n">
        <v>35</v>
      </c>
      <c r="M7" s="35" t="n">
        <v>36</v>
      </c>
      <c r="N7" s="35" t="n">
        <v>37</v>
      </c>
      <c r="O7" s="35" t="n">
        <v>38</v>
      </c>
      <c r="P7" s="35" t="n">
        <v>39</v>
      </c>
      <c r="Q7" s="35" t="n">
        <v>40</v>
      </c>
      <c r="R7" s="35" t="n">
        <v>41</v>
      </c>
      <c r="S7" s="35" t="n">
        <v>42</v>
      </c>
      <c r="T7" s="35" t="n">
        <v>43</v>
      </c>
      <c r="U7" s="35" t="n">
        <v>44</v>
      </c>
      <c r="V7" s="35" t="n">
        <v>45</v>
      </c>
      <c r="W7" s="35" t="n">
        <v>46</v>
      </c>
      <c r="X7" s="35" t="n">
        <v>47</v>
      </c>
      <c r="Y7" s="35" t="n">
        <v>48</v>
      </c>
    </row>
    <row r="8" customFormat="false" ht="12" hidden="false" customHeight="false" outlineLevel="0" collapsed="false">
      <c r="A8" s="115" t="s">
        <v>143</v>
      </c>
      <c r="B8" s="35" t="n">
        <v>49</v>
      </c>
      <c r="C8" s="35" t="n">
        <v>50</v>
      </c>
      <c r="D8" s="35" t="n">
        <v>51</v>
      </c>
      <c r="E8" s="35" t="n">
        <v>52</v>
      </c>
      <c r="F8" s="35" t="n">
        <v>53</v>
      </c>
      <c r="G8" s="35" t="n">
        <v>54</v>
      </c>
      <c r="H8" s="35" t="n">
        <v>55</v>
      </c>
      <c r="I8" s="35" t="n">
        <v>56</v>
      </c>
      <c r="J8" s="35" t="n">
        <v>57</v>
      </c>
      <c r="K8" s="35" t="n">
        <v>58</v>
      </c>
      <c r="L8" s="35" t="n">
        <v>59</v>
      </c>
      <c r="M8" s="35" t="n">
        <v>60</v>
      </c>
      <c r="N8" s="35" t="n">
        <v>61</v>
      </c>
      <c r="O8" s="35" t="n">
        <v>62</v>
      </c>
      <c r="P8" s="35" t="n">
        <v>63</v>
      </c>
      <c r="Q8" s="35" t="n">
        <v>64</v>
      </c>
      <c r="R8" s="35" t="n">
        <v>65</v>
      </c>
      <c r="S8" s="35" t="n">
        <v>66</v>
      </c>
      <c r="T8" s="35" t="n">
        <v>67</v>
      </c>
      <c r="U8" s="35" t="n">
        <v>68</v>
      </c>
      <c r="V8" s="35" t="n">
        <v>69</v>
      </c>
      <c r="W8" s="35" t="n">
        <v>70</v>
      </c>
      <c r="X8" s="35" t="n">
        <v>71</v>
      </c>
      <c r="Y8" s="35" t="n">
        <v>72</v>
      </c>
    </row>
    <row r="9" customFormat="false" ht="12" hidden="false" customHeight="false" outlineLevel="0" collapsed="false">
      <c r="A9" s="115" t="s">
        <v>144</v>
      </c>
      <c r="B9" s="35" t="n">
        <v>73</v>
      </c>
      <c r="C9" s="35" t="n">
        <v>74</v>
      </c>
      <c r="D9" s="35" t="n">
        <v>75</v>
      </c>
      <c r="E9" s="35" t="n">
        <v>76</v>
      </c>
      <c r="F9" s="35" t="n">
        <v>77</v>
      </c>
      <c r="G9" s="35" t="n">
        <v>78</v>
      </c>
      <c r="H9" s="35" t="n">
        <v>79</v>
      </c>
      <c r="I9" s="35" t="n">
        <v>80</v>
      </c>
      <c r="J9" s="35" t="n">
        <v>81</v>
      </c>
      <c r="K9" s="35" t="n">
        <v>82</v>
      </c>
      <c r="L9" s="35" t="n">
        <v>83</v>
      </c>
      <c r="M9" s="35" t="n">
        <v>84</v>
      </c>
      <c r="N9" s="35" t="n">
        <v>85</v>
      </c>
      <c r="O9" s="35" t="n">
        <v>86</v>
      </c>
      <c r="P9" s="35" t="n">
        <v>87</v>
      </c>
      <c r="Q9" s="35" t="n">
        <v>88</v>
      </c>
      <c r="R9" s="35" t="n">
        <v>89</v>
      </c>
      <c r="S9" s="35" t="n">
        <v>90</v>
      </c>
      <c r="T9" s="35" t="n">
        <v>91</v>
      </c>
      <c r="U9" s="35" t="n">
        <v>92</v>
      </c>
      <c r="V9" s="35" t="n">
        <v>93</v>
      </c>
      <c r="W9" s="35" t="n">
        <v>94</v>
      </c>
      <c r="X9" s="35" t="n">
        <v>95</v>
      </c>
      <c r="Y9" s="35" t="n">
        <v>96</v>
      </c>
    </row>
    <row r="10" customFormat="false" ht="12" hidden="false" customHeight="false" outlineLevel="0" collapsed="false">
      <c r="A10" s="115" t="s">
        <v>145</v>
      </c>
      <c r="B10" s="35" t="n">
        <v>97</v>
      </c>
      <c r="C10" s="35" t="n">
        <v>98</v>
      </c>
      <c r="D10" s="35" t="n">
        <v>99</v>
      </c>
      <c r="E10" s="35" t="n">
        <v>100</v>
      </c>
      <c r="F10" s="35" t="n">
        <v>101</v>
      </c>
      <c r="G10" s="35" t="n">
        <v>102</v>
      </c>
      <c r="H10" s="35" t="n">
        <v>103</v>
      </c>
      <c r="I10" s="35" t="n">
        <v>104</v>
      </c>
      <c r="J10" s="35" t="n">
        <v>105</v>
      </c>
      <c r="K10" s="35" t="n">
        <v>106</v>
      </c>
      <c r="L10" s="35" t="n">
        <v>107</v>
      </c>
      <c r="M10" s="35" t="n">
        <v>108</v>
      </c>
      <c r="N10" s="35" t="n">
        <v>109</v>
      </c>
      <c r="O10" s="35" t="n">
        <v>110</v>
      </c>
      <c r="P10" s="35" t="n">
        <v>111</v>
      </c>
      <c r="Q10" s="35" t="n">
        <v>112</v>
      </c>
      <c r="R10" s="35" t="n">
        <v>113</v>
      </c>
      <c r="S10" s="35" t="n">
        <v>114</v>
      </c>
      <c r="T10" s="35" t="n">
        <v>115</v>
      </c>
      <c r="U10" s="35" t="n">
        <v>116</v>
      </c>
      <c r="V10" s="35" t="n">
        <v>117</v>
      </c>
      <c r="W10" s="35" t="n">
        <v>118</v>
      </c>
      <c r="X10" s="35" t="n">
        <v>119</v>
      </c>
      <c r="Y10" s="35" t="n">
        <v>120</v>
      </c>
    </row>
    <row r="11" customFormat="false" ht="12" hidden="false" customHeight="false" outlineLevel="0" collapsed="false">
      <c r="A11" s="115" t="s">
        <v>146</v>
      </c>
      <c r="B11" s="35" t="n">
        <v>121</v>
      </c>
      <c r="C11" s="35" t="n">
        <v>122</v>
      </c>
      <c r="D11" s="35" t="n">
        <v>123</v>
      </c>
      <c r="E11" s="35" t="n">
        <v>124</v>
      </c>
      <c r="F11" s="35" t="n">
        <v>125</v>
      </c>
      <c r="G11" s="35" t="n">
        <v>126</v>
      </c>
      <c r="H11" s="35" t="n">
        <v>127</v>
      </c>
      <c r="I11" s="35" t="n">
        <v>128</v>
      </c>
      <c r="J11" s="35" t="n">
        <v>129</v>
      </c>
      <c r="K11" s="35" t="n">
        <v>130</v>
      </c>
      <c r="L11" s="35" t="n">
        <v>131</v>
      </c>
      <c r="M11" s="35" t="n">
        <v>132</v>
      </c>
      <c r="N11" s="35" t="n">
        <v>133</v>
      </c>
      <c r="O11" s="35" t="n">
        <v>134</v>
      </c>
      <c r="P11" s="35" t="n">
        <v>135</v>
      </c>
      <c r="Q11" s="35" t="n">
        <v>136</v>
      </c>
      <c r="R11" s="35" t="n">
        <v>137</v>
      </c>
      <c r="S11" s="35" t="n">
        <v>138</v>
      </c>
      <c r="T11" s="35" t="n">
        <v>139</v>
      </c>
      <c r="U11" s="35" t="n">
        <v>140</v>
      </c>
      <c r="V11" s="35" t="n">
        <v>141</v>
      </c>
      <c r="W11" s="35" t="n">
        <v>142</v>
      </c>
      <c r="X11" s="35" t="n">
        <v>143</v>
      </c>
      <c r="Y11" s="35" t="n">
        <v>144</v>
      </c>
    </row>
    <row r="12" customFormat="false" ht="12" hidden="false" customHeight="false" outlineLevel="0" collapsed="false">
      <c r="A12" s="115" t="s">
        <v>147</v>
      </c>
      <c r="B12" s="35" t="n">
        <v>145</v>
      </c>
      <c r="C12" s="35" t="n">
        <v>146</v>
      </c>
      <c r="D12" s="35" t="n">
        <v>147</v>
      </c>
      <c r="E12" s="35" t="n">
        <v>148</v>
      </c>
      <c r="F12" s="35" t="n">
        <v>149</v>
      </c>
      <c r="G12" s="35" t="n">
        <v>150</v>
      </c>
      <c r="H12" s="35" t="n">
        <v>151</v>
      </c>
      <c r="I12" s="35" t="n">
        <v>152</v>
      </c>
      <c r="J12" s="35" t="n">
        <v>153</v>
      </c>
      <c r="K12" s="35" t="n">
        <v>154</v>
      </c>
      <c r="L12" s="35" t="n">
        <v>155</v>
      </c>
      <c r="M12" s="35" t="n">
        <v>156</v>
      </c>
      <c r="N12" s="35" t="n">
        <v>157</v>
      </c>
      <c r="O12" s="35" t="n">
        <v>158</v>
      </c>
      <c r="P12" s="35" t="n">
        <v>159</v>
      </c>
      <c r="Q12" s="35" t="n">
        <v>160</v>
      </c>
      <c r="R12" s="35" t="n">
        <v>161</v>
      </c>
      <c r="S12" s="35" t="n">
        <v>162</v>
      </c>
      <c r="T12" s="35" t="n">
        <v>163</v>
      </c>
      <c r="U12" s="35" t="n">
        <v>164</v>
      </c>
      <c r="V12" s="35" t="n">
        <v>165</v>
      </c>
      <c r="W12" s="35" t="n">
        <v>166</v>
      </c>
      <c r="X12" s="35" t="n">
        <v>167</v>
      </c>
      <c r="Y12" s="35" t="n">
        <v>168</v>
      </c>
    </row>
    <row r="13" customFormat="false" ht="12" hidden="false" customHeight="false" outlineLevel="0" collapsed="false">
      <c r="A13" s="115" t="s">
        <v>148</v>
      </c>
      <c r="B13" s="35" t="n">
        <v>169</v>
      </c>
      <c r="C13" s="35" t="n">
        <v>170</v>
      </c>
      <c r="D13" s="35" t="n">
        <v>171</v>
      </c>
      <c r="E13" s="35" t="n">
        <v>172</v>
      </c>
      <c r="F13" s="35" t="n">
        <v>173</v>
      </c>
      <c r="G13" s="35" t="n">
        <v>174</v>
      </c>
      <c r="H13" s="35" t="n">
        <v>175</v>
      </c>
      <c r="I13" s="35" t="n">
        <v>176</v>
      </c>
      <c r="J13" s="35" t="n">
        <v>177</v>
      </c>
      <c r="K13" s="35" t="n">
        <v>178</v>
      </c>
      <c r="L13" s="35" t="n">
        <v>179</v>
      </c>
      <c r="M13" s="35" t="n">
        <v>180</v>
      </c>
      <c r="N13" s="35" t="n">
        <v>181</v>
      </c>
      <c r="O13" s="35" t="n">
        <v>182</v>
      </c>
      <c r="P13" s="35" t="n">
        <v>183</v>
      </c>
      <c r="Q13" s="35" t="n">
        <v>184</v>
      </c>
      <c r="R13" s="35" t="n">
        <v>185</v>
      </c>
      <c r="S13" s="35" t="n">
        <v>186</v>
      </c>
      <c r="T13" s="35" t="n">
        <v>187</v>
      </c>
      <c r="U13" s="35" t="n">
        <v>188</v>
      </c>
      <c r="V13" s="35" t="n">
        <v>189</v>
      </c>
      <c r="W13" s="35" t="n">
        <v>190</v>
      </c>
      <c r="X13" s="35" t="n">
        <v>191</v>
      </c>
      <c r="Y13" s="35" t="n">
        <v>192</v>
      </c>
    </row>
    <row r="14" customFormat="false" ht="12" hidden="false" customHeight="false" outlineLevel="0" collapsed="false">
      <c r="A14" s="115" t="s">
        <v>149</v>
      </c>
      <c r="B14" s="35" t="n">
        <v>193</v>
      </c>
      <c r="C14" s="35" t="n">
        <v>194</v>
      </c>
      <c r="D14" s="35" t="n">
        <v>195</v>
      </c>
      <c r="E14" s="35" t="n">
        <v>196</v>
      </c>
      <c r="F14" s="35" t="n">
        <v>197</v>
      </c>
      <c r="G14" s="35" t="n">
        <v>198</v>
      </c>
      <c r="H14" s="35" t="n">
        <v>199</v>
      </c>
      <c r="I14" s="35" t="n">
        <v>200</v>
      </c>
      <c r="J14" s="35" t="n">
        <v>201</v>
      </c>
      <c r="K14" s="35" t="n">
        <v>202</v>
      </c>
      <c r="L14" s="35" t="n">
        <v>203</v>
      </c>
      <c r="M14" s="35" t="n">
        <v>204</v>
      </c>
      <c r="N14" s="35" t="n">
        <v>205</v>
      </c>
      <c r="O14" s="35" t="n">
        <v>206</v>
      </c>
      <c r="P14" s="35" t="n">
        <v>207</v>
      </c>
      <c r="Q14" s="35" t="n">
        <v>208</v>
      </c>
      <c r="R14" s="35" t="n">
        <v>209</v>
      </c>
      <c r="S14" s="35" t="n">
        <v>210</v>
      </c>
      <c r="T14" s="35" t="n">
        <v>211</v>
      </c>
      <c r="U14" s="35" t="n">
        <v>212</v>
      </c>
      <c r="V14" s="35" t="n">
        <v>213</v>
      </c>
      <c r="W14" s="35" t="n">
        <v>214</v>
      </c>
      <c r="X14" s="35" t="n">
        <v>215</v>
      </c>
      <c r="Y14" s="35" t="n">
        <v>216</v>
      </c>
    </row>
    <row r="15" customFormat="false" ht="12" hidden="false" customHeight="false" outlineLevel="0" collapsed="false">
      <c r="A15" s="115" t="s">
        <v>150</v>
      </c>
      <c r="B15" s="35" t="n">
        <v>217</v>
      </c>
      <c r="C15" s="35" t="n">
        <v>218</v>
      </c>
      <c r="D15" s="35" t="n">
        <v>219</v>
      </c>
      <c r="E15" s="35" t="n">
        <v>220</v>
      </c>
      <c r="F15" s="35" t="n">
        <v>221</v>
      </c>
      <c r="G15" s="35" t="n">
        <v>222</v>
      </c>
      <c r="H15" s="35" t="n">
        <v>223</v>
      </c>
      <c r="I15" s="35" t="n">
        <v>224</v>
      </c>
      <c r="J15" s="35" t="n">
        <v>225</v>
      </c>
      <c r="K15" s="35" t="n">
        <v>226</v>
      </c>
      <c r="L15" s="35" t="n">
        <v>227</v>
      </c>
      <c r="M15" s="35" t="n">
        <v>228</v>
      </c>
      <c r="N15" s="35" t="n">
        <v>229</v>
      </c>
      <c r="O15" s="35" t="n">
        <v>230</v>
      </c>
      <c r="P15" s="35" t="n">
        <v>231</v>
      </c>
      <c r="Q15" s="35" t="n">
        <v>232</v>
      </c>
      <c r="R15" s="35" t="n">
        <v>233</v>
      </c>
      <c r="S15" s="35" t="n">
        <v>234</v>
      </c>
      <c r="T15" s="35" t="n">
        <v>235</v>
      </c>
      <c r="U15" s="35" t="n">
        <v>236</v>
      </c>
      <c r="V15" s="35" t="n">
        <v>237</v>
      </c>
      <c r="W15" s="35" t="n">
        <v>238</v>
      </c>
      <c r="X15" s="35" t="n">
        <v>239</v>
      </c>
      <c r="Y15" s="35" t="n">
        <v>240</v>
      </c>
    </row>
    <row r="16" customFormat="false" ht="12" hidden="false" customHeight="false" outlineLevel="0" collapsed="false">
      <c r="A16" s="116" t="s">
        <v>151</v>
      </c>
      <c r="B16" s="35" t="n">
        <v>241</v>
      </c>
      <c r="C16" s="35" t="n">
        <v>242</v>
      </c>
      <c r="D16" s="35" t="n">
        <v>243</v>
      </c>
      <c r="E16" s="35" t="n">
        <v>244</v>
      </c>
      <c r="F16" s="35" t="n">
        <v>245</v>
      </c>
      <c r="G16" s="35" t="n">
        <v>246</v>
      </c>
      <c r="H16" s="35" t="n">
        <v>247</v>
      </c>
      <c r="I16" s="35" t="n">
        <v>248</v>
      </c>
      <c r="J16" s="35" t="n">
        <v>249</v>
      </c>
      <c r="K16" s="35" t="n">
        <v>250</v>
      </c>
      <c r="L16" s="35" t="n">
        <v>251</v>
      </c>
      <c r="M16" s="35" t="n">
        <v>252</v>
      </c>
      <c r="N16" s="35" t="n">
        <v>253</v>
      </c>
      <c r="O16" s="35" t="n">
        <v>254</v>
      </c>
      <c r="P16" s="35" t="n">
        <v>255</v>
      </c>
      <c r="Q16" s="35" t="n">
        <v>256</v>
      </c>
      <c r="R16" s="35" t="n">
        <v>257</v>
      </c>
      <c r="S16" s="35" t="n">
        <v>258</v>
      </c>
      <c r="T16" s="35" t="n">
        <v>259</v>
      </c>
      <c r="U16" s="35" t="n">
        <v>260</v>
      </c>
      <c r="V16" s="35" t="n">
        <v>261</v>
      </c>
      <c r="W16" s="35" t="n">
        <v>262</v>
      </c>
      <c r="X16" s="35" t="n">
        <v>263</v>
      </c>
      <c r="Y16" s="35" t="n">
        <v>264</v>
      </c>
    </row>
    <row r="17" customFormat="false" ht="12" hidden="false" customHeight="false" outlineLevel="0" collapsed="false">
      <c r="A17" s="115" t="s">
        <v>152</v>
      </c>
      <c r="B17" s="35" t="n">
        <v>265</v>
      </c>
      <c r="C17" s="35" t="n">
        <v>266</v>
      </c>
      <c r="D17" s="35" t="n">
        <v>267</v>
      </c>
      <c r="E17" s="35" t="n">
        <v>268</v>
      </c>
      <c r="F17" s="35" t="n">
        <v>269</v>
      </c>
      <c r="G17" s="35" t="n">
        <v>270</v>
      </c>
      <c r="H17" s="35" t="n">
        <v>271</v>
      </c>
      <c r="I17" s="35" t="n">
        <v>272</v>
      </c>
      <c r="J17" s="35" t="n">
        <v>273</v>
      </c>
      <c r="K17" s="35" t="n">
        <v>274</v>
      </c>
      <c r="L17" s="35" t="n">
        <v>275</v>
      </c>
      <c r="M17" s="35" t="n">
        <v>276</v>
      </c>
      <c r="N17" s="35" t="n">
        <v>277</v>
      </c>
      <c r="O17" s="35" t="n">
        <v>278</v>
      </c>
      <c r="P17" s="35" t="n">
        <v>279</v>
      </c>
      <c r="Q17" s="35" t="n">
        <v>280</v>
      </c>
      <c r="R17" s="35" t="n">
        <v>281</v>
      </c>
      <c r="S17" s="35" t="n">
        <v>282</v>
      </c>
      <c r="T17" s="35" t="n">
        <v>283</v>
      </c>
      <c r="U17" s="35" t="n">
        <v>284</v>
      </c>
      <c r="V17" s="35" t="n">
        <v>285</v>
      </c>
      <c r="W17" s="35" t="n">
        <v>286</v>
      </c>
      <c r="X17" s="35" t="n">
        <v>287</v>
      </c>
      <c r="Y17" s="35" t="n">
        <v>288</v>
      </c>
    </row>
    <row r="18" customFormat="false" ht="12" hidden="false" customHeight="false" outlineLevel="0" collapsed="false">
      <c r="A18" s="115" t="s">
        <v>153</v>
      </c>
      <c r="B18" s="35" t="n">
        <v>289</v>
      </c>
      <c r="C18" s="35" t="n">
        <v>290</v>
      </c>
      <c r="D18" s="35" t="n">
        <v>291</v>
      </c>
      <c r="E18" s="35" t="n">
        <v>292</v>
      </c>
      <c r="F18" s="35" t="n">
        <v>293</v>
      </c>
      <c r="G18" s="35" t="n">
        <v>294</v>
      </c>
      <c r="H18" s="35" t="n">
        <v>295</v>
      </c>
      <c r="I18" s="35" t="n">
        <v>296</v>
      </c>
      <c r="J18" s="35" t="n">
        <v>297</v>
      </c>
      <c r="K18" s="35" t="n">
        <v>298</v>
      </c>
      <c r="L18" s="35" t="n">
        <v>299</v>
      </c>
      <c r="M18" s="35" t="n">
        <v>300</v>
      </c>
      <c r="N18" s="35" t="n">
        <v>301</v>
      </c>
      <c r="O18" s="35" t="n">
        <v>302</v>
      </c>
      <c r="P18" s="35" t="n">
        <v>303</v>
      </c>
      <c r="Q18" s="35" t="n">
        <v>304</v>
      </c>
      <c r="R18" s="35" t="n">
        <v>305</v>
      </c>
      <c r="S18" s="35" t="n">
        <v>306</v>
      </c>
      <c r="T18" s="35" t="n">
        <v>307</v>
      </c>
      <c r="U18" s="35" t="n">
        <v>308</v>
      </c>
      <c r="V18" s="35" t="n">
        <v>309</v>
      </c>
      <c r="W18" s="35" t="n">
        <v>310</v>
      </c>
      <c r="X18" s="35" t="n">
        <v>311</v>
      </c>
      <c r="Y18" s="35" t="n">
        <v>312</v>
      </c>
    </row>
    <row r="19" customFormat="false" ht="12" hidden="false" customHeight="false" outlineLevel="0" collapsed="false">
      <c r="A19" s="115" t="s">
        <v>154</v>
      </c>
      <c r="B19" s="35" t="n">
        <v>313</v>
      </c>
      <c r="C19" s="35" t="n">
        <v>314</v>
      </c>
      <c r="D19" s="35" t="n">
        <v>315</v>
      </c>
      <c r="E19" s="35" t="n">
        <v>316</v>
      </c>
      <c r="F19" s="35" t="n">
        <v>317</v>
      </c>
      <c r="G19" s="35" t="n">
        <v>318</v>
      </c>
      <c r="H19" s="35" t="n">
        <v>319</v>
      </c>
      <c r="I19" s="35" t="n">
        <v>320</v>
      </c>
      <c r="J19" s="35" t="n">
        <v>321</v>
      </c>
      <c r="K19" s="35" t="n">
        <v>322</v>
      </c>
      <c r="L19" s="35" t="n">
        <v>323</v>
      </c>
      <c r="M19" s="35" t="n">
        <v>324</v>
      </c>
      <c r="N19" s="35" t="n">
        <v>325</v>
      </c>
      <c r="O19" s="35" t="n">
        <v>326</v>
      </c>
      <c r="P19" s="35" t="n">
        <v>327</v>
      </c>
      <c r="Q19" s="35" t="n">
        <v>328</v>
      </c>
      <c r="R19" s="35" t="n">
        <v>329</v>
      </c>
      <c r="S19" s="35" t="n">
        <v>330</v>
      </c>
      <c r="T19" s="35" t="n">
        <v>331</v>
      </c>
      <c r="U19" s="35" t="n">
        <v>332</v>
      </c>
      <c r="V19" s="35" t="n">
        <v>333</v>
      </c>
      <c r="W19" s="35" t="n">
        <v>334</v>
      </c>
      <c r="X19" s="35" t="n">
        <v>335</v>
      </c>
      <c r="Y19" s="35" t="n">
        <v>336</v>
      </c>
    </row>
    <row r="20" customFormat="false" ht="12" hidden="false" customHeight="false" outlineLevel="0" collapsed="false">
      <c r="A20" s="115" t="s">
        <v>155</v>
      </c>
      <c r="B20" s="35" t="n">
        <v>337</v>
      </c>
      <c r="C20" s="35" t="n">
        <v>338</v>
      </c>
      <c r="D20" s="35" t="n">
        <v>339</v>
      </c>
      <c r="E20" s="35" t="n">
        <v>340</v>
      </c>
      <c r="F20" s="35" t="n">
        <v>341</v>
      </c>
      <c r="G20" s="35" t="n">
        <v>342</v>
      </c>
      <c r="H20" s="35" t="n">
        <v>343</v>
      </c>
      <c r="I20" s="35" t="n">
        <v>344</v>
      </c>
      <c r="J20" s="35" t="n">
        <v>345</v>
      </c>
      <c r="K20" s="35" t="n">
        <v>346</v>
      </c>
      <c r="L20" s="35" t="n">
        <v>347</v>
      </c>
      <c r="M20" s="35" t="n">
        <v>348</v>
      </c>
      <c r="N20" s="35" t="n">
        <v>349</v>
      </c>
      <c r="O20" s="35" t="n">
        <v>350</v>
      </c>
      <c r="P20" s="35" t="n">
        <v>351</v>
      </c>
      <c r="Q20" s="35" t="n">
        <v>352</v>
      </c>
      <c r="R20" s="35" t="n">
        <v>353</v>
      </c>
      <c r="S20" s="35" t="n">
        <v>354</v>
      </c>
      <c r="T20" s="35" t="n">
        <v>355</v>
      </c>
      <c r="U20" s="35" t="n">
        <v>356</v>
      </c>
      <c r="V20" s="35" t="n">
        <v>357</v>
      </c>
      <c r="W20" s="35" t="n">
        <v>358</v>
      </c>
      <c r="X20" s="35" t="n">
        <v>359</v>
      </c>
      <c r="Y20" s="35" t="n">
        <v>360</v>
      </c>
    </row>
    <row r="22" customFormat="false" ht="12" hidden="false" customHeight="false" outlineLevel="0" collapsed="false">
      <c r="A22" s="37" t="s">
        <v>139</v>
      </c>
    </row>
    <row r="24" customFormat="false" ht="12" hidden="false" customHeight="false" outlineLevel="0" collapsed="false">
      <c r="A24" s="39"/>
    </row>
  </sheetData>
  <hyperlinks>
    <hyperlink ref="A1" location="Index!A1" display="DC2202EW: National identity by ethnic group"/>
  </hyperlink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33.56"/>
    <col collapsed="false" customWidth="true" hidden="false" outlineLevel="0" max="4" min="2" style="25" width="16.99"/>
    <col collapsed="false" customWidth="true" hidden="false" outlineLevel="0" max="5" min="5" style="25" width="19.71"/>
    <col collapsed="false" customWidth="true" hidden="false" outlineLevel="0" max="6" min="6" style="25" width="20.13"/>
    <col collapsed="false" customWidth="true" hidden="false" outlineLevel="0" max="7" min="7" style="25" width="20.56"/>
    <col collapsed="false" customWidth="true" hidden="false" outlineLevel="0" max="8" min="8" style="25" width="19.71"/>
    <col collapsed="false" customWidth="true" hidden="false" outlineLevel="0" max="9" min="9" style="25" width="21.56"/>
    <col collapsed="false" customWidth="true" hidden="false" outlineLevel="0" max="10" min="10" style="25" width="21.85"/>
    <col collapsed="false" customWidth="true" hidden="false" outlineLevel="0" max="11" min="11" style="25" width="29.42"/>
    <col collapsed="false" customWidth="true" hidden="false" outlineLevel="0" max="12" min="12" style="25" width="21.71"/>
    <col collapsed="false" customWidth="true" hidden="false" outlineLevel="0" max="13" min="13" style="25" width="24.13"/>
    <col collapsed="false" customWidth="true" hidden="false" outlineLevel="0" max="14" min="14" style="25" width="19.71"/>
    <col collapsed="false" customWidth="true" hidden="false" outlineLevel="0" max="15" min="15" style="25" width="16.99"/>
    <col collapsed="false" customWidth="true" hidden="false" outlineLevel="0" max="16" min="16" style="25" width="18.85"/>
    <col collapsed="false" customWidth="false" hidden="false" outlineLevel="0" max="257" min="17" style="25" width="9.13"/>
  </cols>
  <sheetData>
    <row r="1" customFormat="false" ht="12" hidden="false" customHeight="false" outlineLevel="0" collapsed="false">
      <c r="A1" s="113" t="s">
        <v>406</v>
      </c>
      <c r="B1" s="117"/>
      <c r="C1" s="118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</row>
    <row r="2" customFormat="false" ht="12" hidden="false" customHeight="false" outlineLevel="0" collapsed="false">
      <c r="A2" s="26"/>
      <c r="B2" s="117"/>
      <c r="C2" s="118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</row>
    <row r="3" customFormat="false" ht="12" hidden="false" customHeight="false" outlineLevel="0" collapsed="false">
      <c r="A3" s="16" t="s">
        <v>234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</row>
    <row r="4" customFormat="false" ht="12" hidden="false" customHeight="false" outlineLevel="0" collapsed="false">
      <c r="A4" s="16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</row>
    <row r="5" customFormat="false" ht="24" hidden="false" customHeight="false" outlineLevel="0" collapsed="false">
      <c r="A5" s="30"/>
      <c r="B5" s="97" t="s">
        <v>141</v>
      </c>
      <c r="C5" s="119" t="s">
        <v>142</v>
      </c>
      <c r="D5" s="119" t="s">
        <v>145</v>
      </c>
      <c r="E5" s="119" t="s">
        <v>146</v>
      </c>
      <c r="F5" s="119" t="s">
        <v>143</v>
      </c>
      <c r="G5" s="119" t="s">
        <v>144</v>
      </c>
      <c r="H5" s="32" t="s">
        <v>407</v>
      </c>
      <c r="I5" s="32" t="s">
        <v>148</v>
      </c>
      <c r="J5" s="32" t="s">
        <v>149</v>
      </c>
      <c r="K5" s="32" t="s">
        <v>150</v>
      </c>
      <c r="L5" s="32" t="s">
        <v>151</v>
      </c>
      <c r="M5" s="32" t="s">
        <v>152</v>
      </c>
      <c r="N5" s="32" t="s">
        <v>153</v>
      </c>
      <c r="O5" s="32" t="s">
        <v>154</v>
      </c>
      <c r="P5" s="32" t="s">
        <v>155</v>
      </c>
      <c r="Q5" s="29"/>
    </row>
    <row r="6" customFormat="false" ht="12" hidden="false" customHeight="false" outlineLevel="0" collapsed="false">
      <c r="A6" s="26" t="s">
        <v>114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29"/>
    </row>
    <row r="7" customFormat="false" ht="12" hidden="false" customHeight="false" outlineLevel="0" collapsed="false">
      <c r="A7" s="120" t="s">
        <v>408</v>
      </c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29"/>
    </row>
    <row r="8" customFormat="false" ht="12" hidden="false" customHeight="false" outlineLevel="0" collapsed="false">
      <c r="A8" s="121" t="s">
        <v>221</v>
      </c>
      <c r="B8" s="122" t="n">
        <v>1</v>
      </c>
      <c r="C8" s="122" t="n">
        <v>2</v>
      </c>
      <c r="D8" s="122" t="n">
        <v>3</v>
      </c>
      <c r="E8" s="122" t="n">
        <v>4</v>
      </c>
      <c r="F8" s="122" t="n">
        <v>5</v>
      </c>
      <c r="G8" s="122" t="n">
        <v>6</v>
      </c>
      <c r="H8" s="122" t="n">
        <v>7</v>
      </c>
      <c r="I8" s="122" t="n">
        <v>8</v>
      </c>
      <c r="J8" s="122" t="n">
        <v>9</v>
      </c>
      <c r="K8" s="122" t="n">
        <v>10</v>
      </c>
      <c r="L8" s="122" t="n">
        <v>11</v>
      </c>
      <c r="M8" s="122" t="n">
        <v>12</v>
      </c>
      <c r="N8" s="122" t="n">
        <v>13</v>
      </c>
      <c r="O8" s="122" t="n">
        <v>14</v>
      </c>
      <c r="P8" s="122" t="n">
        <v>15</v>
      </c>
      <c r="Q8" s="29"/>
    </row>
    <row r="9" customFormat="false" ht="12" hidden="false" customHeight="false" outlineLevel="0" collapsed="false">
      <c r="A9" s="121" t="s">
        <v>231</v>
      </c>
      <c r="B9" s="122" t="n">
        <v>16</v>
      </c>
      <c r="C9" s="122" t="n">
        <v>17</v>
      </c>
      <c r="D9" s="122" t="n">
        <v>18</v>
      </c>
      <c r="E9" s="122" t="n">
        <v>19</v>
      </c>
      <c r="F9" s="122" t="n">
        <v>20</v>
      </c>
      <c r="G9" s="122" t="n">
        <v>21</v>
      </c>
      <c r="H9" s="122" t="n">
        <v>22</v>
      </c>
      <c r="I9" s="122" t="n">
        <v>23</v>
      </c>
      <c r="J9" s="122" t="n">
        <v>24</v>
      </c>
      <c r="K9" s="122" t="n">
        <v>25</v>
      </c>
      <c r="L9" s="122" t="n">
        <v>26</v>
      </c>
      <c r="M9" s="122" t="n">
        <v>27</v>
      </c>
      <c r="N9" s="122" t="n">
        <v>28</v>
      </c>
      <c r="O9" s="122" t="n">
        <v>29</v>
      </c>
      <c r="P9" s="122" t="n">
        <v>30</v>
      </c>
      <c r="Q9" s="29"/>
    </row>
    <row r="10" customFormat="false" ht="12" hidden="false" customHeight="false" outlineLevel="0" collapsed="false">
      <c r="A10" s="121" t="s">
        <v>117</v>
      </c>
      <c r="B10" s="122" t="n">
        <v>31</v>
      </c>
      <c r="C10" s="122" t="n">
        <v>32</v>
      </c>
      <c r="D10" s="122" t="n">
        <v>33</v>
      </c>
      <c r="E10" s="122" t="n">
        <v>34</v>
      </c>
      <c r="F10" s="122" t="n">
        <v>35</v>
      </c>
      <c r="G10" s="122" t="n">
        <v>36</v>
      </c>
      <c r="H10" s="122" t="n">
        <v>37</v>
      </c>
      <c r="I10" s="122" t="n">
        <v>38</v>
      </c>
      <c r="J10" s="122" t="n">
        <v>39</v>
      </c>
      <c r="K10" s="122" t="n">
        <v>40</v>
      </c>
      <c r="L10" s="122" t="n">
        <v>41</v>
      </c>
      <c r="M10" s="122" t="n">
        <v>42</v>
      </c>
      <c r="N10" s="122" t="n">
        <v>43</v>
      </c>
      <c r="O10" s="122" t="n">
        <v>44</v>
      </c>
      <c r="P10" s="122" t="n">
        <v>45</v>
      </c>
      <c r="Q10" s="29"/>
    </row>
    <row r="11" customFormat="false" ht="12" hidden="false" customHeight="false" outlineLevel="0" collapsed="false">
      <c r="A11" s="121" t="s">
        <v>118</v>
      </c>
      <c r="B11" s="122" t="n">
        <v>46</v>
      </c>
      <c r="C11" s="122" t="n">
        <v>47</v>
      </c>
      <c r="D11" s="122" t="n">
        <v>48</v>
      </c>
      <c r="E11" s="122" t="n">
        <v>49</v>
      </c>
      <c r="F11" s="122" t="n">
        <v>50</v>
      </c>
      <c r="G11" s="122" t="n">
        <v>51</v>
      </c>
      <c r="H11" s="122" t="n">
        <v>52</v>
      </c>
      <c r="I11" s="122" t="n">
        <v>53</v>
      </c>
      <c r="J11" s="122" t="n">
        <v>54</v>
      </c>
      <c r="K11" s="122" t="n">
        <v>55</v>
      </c>
      <c r="L11" s="122" t="n">
        <v>56</v>
      </c>
      <c r="M11" s="122" t="n">
        <v>57</v>
      </c>
      <c r="N11" s="122" t="n">
        <v>58</v>
      </c>
      <c r="O11" s="122" t="n">
        <v>59</v>
      </c>
      <c r="P11" s="122" t="n">
        <v>60</v>
      </c>
      <c r="Q11" s="29"/>
    </row>
    <row r="12" customFormat="false" ht="12" hidden="false" customHeight="false" outlineLevel="0" collapsed="false">
      <c r="A12" s="121" t="s">
        <v>119</v>
      </c>
      <c r="B12" s="122" t="n">
        <v>61</v>
      </c>
      <c r="C12" s="122" t="n">
        <v>62</v>
      </c>
      <c r="D12" s="122" t="n">
        <v>63</v>
      </c>
      <c r="E12" s="122" t="n">
        <v>64</v>
      </c>
      <c r="F12" s="122" t="n">
        <v>65</v>
      </c>
      <c r="G12" s="122" t="n">
        <v>66</v>
      </c>
      <c r="H12" s="122" t="n">
        <v>67</v>
      </c>
      <c r="I12" s="122" t="n">
        <v>68</v>
      </c>
      <c r="J12" s="122" t="n">
        <v>69</v>
      </c>
      <c r="K12" s="122" t="n">
        <v>70</v>
      </c>
      <c r="L12" s="122" t="n">
        <v>71</v>
      </c>
      <c r="M12" s="122" t="n">
        <v>72</v>
      </c>
      <c r="N12" s="122" t="n">
        <v>73</v>
      </c>
      <c r="O12" s="122" t="n">
        <v>74</v>
      </c>
      <c r="P12" s="122" t="n">
        <v>75</v>
      </c>
      <c r="Q12" s="29"/>
    </row>
    <row r="13" customFormat="false" ht="12" hidden="false" customHeight="false" outlineLevel="0" collapsed="false">
      <c r="A13" s="121" t="s">
        <v>120</v>
      </c>
      <c r="B13" s="122" t="n">
        <v>76</v>
      </c>
      <c r="C13" s="122" t="n">
        <v>77</v>
      </c>
      <c r="D13" s="122" t="n">
        <v>78</v>
      </c>
      <c r="E13" s="122" t="n">
        <v>79</v>
      </c>
      <c r="F13" s="122" t="n">
        <v>80</v>
      </c>
      <c r="G13" s="122" t="n">
        <v>81</v>
      </c>
      <c r="H13" s="122" t="n">
        <v>82</v>
      </c>
      <c r="I13" s="122" t="n">
        <v>83</v>
      </c>
      <c r="J13" s="122" t="n">
        <v>84</v>
      </c>
      <c r="K13" s="122" t="n">
        <v>85</v>
      </c>
      <c r="L13" s="122" t="n">
        <v>86</v>
      </c>
      <c r="M13" s="122" t="n">
        <v>87</v>
      </c>
      <c r="N13" s="122" t="n">
        <v>88</v>
      </c>
      <c r="O13" s="122" t="n">
        <v>89</v>
      </c>
      <c r="P13" s="122" t="n">
        <v>90</v>
      </c>
      <c r="Q13" s="29"/>
    </row>
    <row r="14" customFormat="false" ht="12" hidden="false" customHeight="false" outlineLevel="0" collapsed="false">
      <c r="A14" s="121" t="s">
        <v>121</v>
      </c>
      <c r="B14" s="122" t="n">
        <v>91</v>
      </c>
      <c r="C14" s="122" t="n">
        <v>92</v>
      </c>
      <c r="D14" s="122" t="n">
        <v>93</v>
      </c>
      <c r="E14" s="122" t="n">
        <v>94</v>
      </c>
      <c r="F14" s="122" t="n">
        <v>95</v>
      </c>
      <c r="G14" s="122" t="n">
        <v>96</v>
      </c>
      <c r="H14" s="122" t="n">
        <v>97</v>
      </c>
      <c r="I14" s="122" t="n">
        <v>98</v>
      </c>
      <c r="J14" s="122" t="n">
        <v>99</v>
      </c>
      <c r="K14" s="122" t="n">
        <v>100</v>
      </c>
      <c r="L14" s="122" t="n">
        <v>101</v>
      </c>
      <c r="M14" s="122" t="n">
        <v>102</v>
      </c>
      <c r="N14" s="122" t="n">
        <v>103</v>
      </c>
      <c r="O14" s="122" t="n">
        <v>104</v>
      </c>
      <c r="P14" s="122" t="n">
        <v>105</v>
      </c>
      <c r="Q14" s="29"/>
    </row>
    <row r="15" customFormat="false" ht="12" hidden="false" customHeight="false" outlineLevel="0" collapsed="false">
      <c r="A15" s="121" t="s">
        <v>122</v>
      </c>
      <c r="B15" s="122" t="n">
        <v>106</v>
      </c>
      <c r="C15" s="122" t="n">
        <v>107</v>
      </c>
      <c r="D15" s="122" t="n">
        <v>108</v>
      </c>
      <c r="E15" s="122" t="n">
        <v>109</v>
      </c>
      <c r="F15" s="122" t="n">
        <v>110</v>
      </c>
      <c r="G15" s="122" t="n">
        <v>111</v>
      </c>
      <c r="H15" s="122" t="n">
        <v>112</v>
      </c>
      <c r="I15" s="122" t="n">
        <v>113</v>
      </c>
      <c r="J15" s="122" t="n">
        <v>114</v>
      </c>
      <c r="K15" s="122" t="n">
        <v>115</v>
      </c>
      <c r="L15" s="122" t="n">
        <v>116</v>
      </c>
      <c r="M15" s="122" t="n">
        <v>117</v>
      </c>
      <c r="N15" s="122" t="n">
        <v>118</v>
      </c>
      <c r="O15" s="122" t="n">
        <v>119</v>
      </c>
      <c r="P15" s="122" t="n">
        <v>120</v>
      </c>
      <c r="Q15" s="29"/>
    </row>
    <row r="16" customFormat="false" ht="12" hidden="false" customHeight="false" outlineLevel="0" collapsed="false">
      <c r="A16" s="121" t="s">
        <v>123</v>
      </c>
      <c r="B16" s="122" t="n">
        <v>121</v>
      </c>
      <c r="C16" s="122" t="n">
        <v>122</v>
      </c>
      <c r="D16" s="122" t="n">
        <v>123</v>
      </c>
      <c r="E16" s="122" t="n">
        <v>124</v>
      </c>
      <c r="F16" s="122" t="n">
        <v>125</v>
      </c>
      <c r="G16" s="122" t="n">
        <v>126</v>
      </c>
      <c r="H16" s="122" t="n">
        <v>127</v>
      </c>
      <c r="I16" s="122" t="n">
        <v>128</v>
      </c>
      <c r="J16" s="122" t="n">
        <v>129</v>
      </c>
      <c r="K16" s="122" t="n">
        <v>130</v>
      </c>
      <c r="L16" s="122" t="n">
        <v>131</v>
      </c>
      <c r="M16" s="122" t="n">
        <v>132</v>
      </c>
      <c r="N16" s="122" t="n">
        <v>133</v>
      </c>
      <c r="O16" s="122" t="n">
        <v>134</v>
      </c>
      <c r="P16" s="122" t="n">
        <v>135</v>
      </c>
      <c r="Q16" s="29"/>
    </row>
    <row r="17" customFormat="false" ht="12" hidden="false" customHeight="false" outlineLevel="0" collapsed="false">
      <c r="A17" s="121" t="s">
        <v>124</v>
      </c>
      <c r="B17" s="122" t="n">
        <v>136</v>
      </c>
      <c r="C17" s="122" t="n">
        <v>137</v>
      </c>
      <c r="D17" s="122" t="n">
        <v>138</v>
      </c>
      <c r="E17" s="122" t="n">
        <v>139</v>
      </c>
      <c r="F17" s="122" t="n">
        <v>140</v>
      </c>
      <c r="G17" s="122" t="n">
        <v>141</v>
      </c>
      <c r="H17" s="122" t="n">
        <v>142</v>
      </c>
      <c r="I17" s="122" t="n">
        <v>143</v>
      </c>
      <c r="J17" s="122" t="n">
        <v>144</v>
      </c>
      <c r="K17" s="122" t="n">
        <v>145</v>
      </c>
      <c r="L17" s="122" t="n">
        <v>146</v>
      </c>
      <c r="M17" s="122" t="n">
        <v>147</v>
      </c>
      <c r="N17" s="122" t="n">
        <v>148</v>
      </c>
      <c r="O17" s="122" t="n">
        <v>149</v>
      </c>
      <c r="P17" s="122" t="n">
        <v>150</v>
      </c>
      <c r="Q17" s="29"/>
    </row>
    <row r="18" customFormat="false" ht="12" hidden="false" customHeight="false" outlineLevel="0" collapsed="false">
      <c r="A18" s="121" t="s">
        <v>125</v>
      </c>
      <c r="B18" s="122" t="n">
        <v>151</v>
      </c>
      <c r="C18" s="122" t="n">
        <v>152</v>
      </c>
      <c r="D18" s="122" t="n">
        <v>153</v>
      </c>
      <c r="E18" s="122" t="n">
        <v>154</v>
      </c>
      <c r="F18" s="122" t="n">
        <v>155</v>
      </c>
      <c r="G18" s="122" t="n">
        <v>156</v>
      </c>
      <c r="H18" s="122" t="n">
        <v>157</v>
      </c>
      <c r="I18" s="122" t="n">
        <v>158</v>
      </c>
      <c r="J18" s="122" t="n">
        <v>159</v>
      </c>
      <c r="K18" s="122" t="n">
        <v>160</v>
      </c>
      <c r="L18" s="122" t="n">
        <v>161</v>
      </c>
      <c r="M18" s="122" t="n">
        <v>162</v>
      </c>
      <c r="N18" s="122" t="n">
        <v>163</v>
      </c>
      <c r="O18" s="122" t="n">
        <v>164</v>
      </c>
      <c r="P18" s="122" t="n">
        <v>165</v>
      </c>
      <c r="Q18" s="29"/>
    </row>
    <row r="19" customFormat="false" ht="12" hidden="false" customHeight="false" outlineLevel="0" collapsed="false">
      <c r="A19" s="121" t="s">
        <v>126</v>
      </c>
      <c r="B19" s="122" t="n">
        <v>166</v>
      </c>
      <c r="C19" s="122" t="n">
        <v>167</v>
      </c>
      <c r="D19" s="122" t="n">
        <v>168</v>
      </c>
      <c r="E19" s="122" t="n">
        <v>169</v>
      </c>
      <c r="F19" s="122" t="n">
        <v>170</v>
      </c>
      <c r="G19" s="122" t="n">
        <v>171</v>
      </c>
      <c r="H19" s="122" t="n">
        <v>172</v>
      </c>
      <c r="I19" s="122" t="n">
        <v>173</v>
      </c>
      <c r="J19" s="122" t="n">
        <v>174</v>
      </c>
      <c r="K19" s="122" t="n">
        <v>175</v>
      </c>
      <c r="L19" s="122" t="n">
        <v>176</v>
      </c>
      <c r="M19" s="122" t="n">
        <v>177</v>
      </c>
      <c r="N19" s="122" t="n">
        <v>178</v>
      </c>
      <c r="O19" s="122" t="n">
        <v>179</v>
      </c>
      <c r="P19" s="122" t="n">
        <v>180</v>
      </c>
      <c r="Q19" s="29"/>
    </row>
    <row r="20" customFormat="false" ht="12" hidden="false" customHeight="false" outlineLevel="0" collapsed="false">
      <c r="A20" s="121" t="s">
        <v>127</v>
      </c>
      <c r="B20" s="122" t="n">
        <v>181</v>
      </c>
      <c r="C20" s="122" t="n">
        <v>182</v>
      </c>
      <c r="D20" s="122" t="n">
        <v>183</v>
      </c>
      <c r="E20" s="122" t="n">
        <v>184</v>
      </c>
      <c r="F20" s="122" t="n">
        <v>185</v>
      </c>
      <c r="G20" s="122" t="n">
        <v>186</v>
      </c>
      <c r="H20" s="122" t="n">
        <v>187</v>
      </c>
      <c r="I20" s="122" t="n">
        <v>188</v>
      </c>
      <c r="J20" s="122" t="n">
        <v>189</v>
      </c>
      <c r="K20" s="122" t="n">
        <v>190</v>
      </c>
      <c r="L20" s="122" t="n">
        <v>191</v>
      </c>
      <c r="M20" s="122" t="n">
        <v>192</v>
      </c>
      <c r="N20" s="122" t="n">
        <v>193</v>
      </c>
      <c r="O20" s="122" t="n">
        <v>194</v>
      </c>
      <c r="P20" s="122" t="n">
        <v>195</v>
      </c>
      <c r="Q20" s="29"/>
    </row>
    <row r="21" customFormat="false" ht="12" hidden="false" customHeight="false" outlineLevel="0" collapsed="false">
      <c r="A21" s="121" t="s">
        <v>128</v>
      </c>
      <c r="B21" s="122" t="n">
        <v>196</v>
      </c>
      <c r="C21" s="122" t="n">
        <v>197</v>
      </c>
      <c r="D21" s="122" t="n">
        <v>198</v>
      </c>
      <c r="E21" s="122" t="n">
        <v>199</v>
      </c>
      <c r="F21" s="122" t="n">
        <v>200</v>
      </c>
      <c r="G21" s="122" t="n">
        <v>201</v>
      </c>
      <c r="H21" s="122" t="n">
        <v>202</v>
      </c>
      <c r="I21" s="122" t="n">
        <v>203</v>
      </c>
      <c r="J21" s="122" t="n">
        <v>204</v>
      </c>
      <c r="K21" s="122" t="n">
        <v>205</v>
      </c>
      <c r="L21" s="122" t="n">
        <v>206</v>
      </c>
      <c r="M21" s="122" t="n">
        <v>207</v>
      </c>
      <c r="N21" s="122" t="n">
        <v>208</v>
      </c>
      <c r="O21" s="122" t="n">
        <v>209</v>
      </c>
      <c r="P21" s="122" t="n">
        <v>210</v>
      </c>
      <c r="Q21" s="29"/>
    </row>
    <row r="22" customFormat="false" ht="12" hidden="false" customHeight="false" outlineLevel="0" collapsed="false">
      <c r="A22" s="121" t="s">
        <v>129</v>
      </c>
      <c r="B22" s="122" t="n">
        <v>211</v>
      </c>
      <c r="C22" s="122" t="n">
        <v>212</v>
      </c>
      <c r="D22" s="122" t="n">
        <v>213</v>
      </c>
      <c r="E22" s="122" t="n">
        <v>214</v>
      </c>
      <c r="F22" s="122" t="n">
        <v>215</v>
      </c>
      <c r="G22" s="122" t="n">
        <v>216</v>
      </c>
      <c r="H22" s="122" t="n">
        <v>217</v>
      </c>
      <c r="I22" s="122" t="n">
        <v>218</v>
      </c>
      <c r="J22" s="122" t="n">
        <v>219</v>
      </c>
      <c r="K22" s="122" t="n">
        <v>220</v>
      </c>
      <c r="L22" s="122" t="n">
        <v>221</v>
      </c>
      <c r="M22" s="122" t="n">
        <v>222</v>
      </c>
      <c r="N22" s="122" t="n">
        <v>223</v>
      </c>
      <c r="O22" s="122" t="n">
        <v>224</v>
      </c>
      <c r="P22" s="122" t="n">
        <v>225</v>
      </c>
      <c r="Q22" s="29"/>
    </row>
    <row r="23" customFormat="false" ht="12" hidden="false" customHeight="false" outlineLevel="0" collapsed="false">
      <c r="A23" s="121" t="s">
        <v>130</v>
      </c>
      <c r="B23" s="122" t="n">
        <v>226</v>
      </c>
      <c r="C23" s="122" t="n">
        <v>227</v>
      </c>
      <c r="D23" s="122" t="n">
        <v>228</v>
      </c>
      <c r="E23" s="122" t="n">
        <v>229</v>
      </c>
      <c r="F23" s="122" t="n">
        <v>230</v>
      </c>
      <c r="G23" s="122" t="n">
        <v>231</v>
      </c>
      <c r="H23" s="122" t="n">
        <v>232</v>
      </c>
      <c r="I23" s="122" t="n">
        <v>233</v>
      </c>
      <c r="J23" s="122" t="n">
        <v>234</v>
      </c>
      <c r="K23" s="122" t="n">
        <v>235</v>
      </c>
      <c r="L23" s="122" t="n">
        <v>236</v>
      </c>
      <c r="M23" s="122" t="n">
        <v>237</v>
      </c>
      <c r="N23" s="122" t="n">
        <v>238</v>
      </c>
      <c r="O23" s="122" t="n">
        <v>239</v>
      </c>
      <c r="P23" s="122" t="n">
        <v>240</v>
      </c>
      <c r="Q23" s="29"/>
    </row>
    <row r="24" customFormat="false" ht="12" hidden="false" customHeight="false" outlineLevel="0" collapsed="false">
      <c r="A24" s="121" t="s">
        <v>131</v>
      </c>
      <c r="B24" s="122" t="n">
        <v>241</v>
      </c>
      <c r="C24" s="122" t="n">
        <v>242</v>
      </c>
      <c r="D24" s="122" t="n">
        <v>243</v>
      </c>
      <c r="E24" s="122" t="n">
        <v>244</v>
      </c>
      <c r="F24" s="122" t="n">
        <v>245</v>
      </c>
      <c r="G24" s="122" t="n">
        <v>246</v>
      </c>
      <c r="H24" s="122" t="n">
        <v>247</v>
      </c>
      <c r="I24" s="122" t="n">
        <v>248</v>
      </c>
      <c r="J24" s="122" t="n">
        <v>249</v>
      </c>
      <c r="K24" s="122" t="n">
        <v>250</v>
      </c>
      <c r="L24" s="122" t="n">
        <v>251</v>
      </c>
      <c r="M24" s="122" t="n">
        <v>252</v>
      </c>
      <c r="N24" s="122" t="n">
        <v>253</v>
      </c>
      <c r="O24" s="122" t="n">
        <v>254</v>
      </c>
      <c r="P24" s="122" t="n">
        <v>255</v>
      </c>
      <c r="Q24" s="29"/>
    </row>
    <row r="25" customFormat="false" ht="12" hidden="false" customHeight="false" outlineLevel="0" collapsed="false">
      <c r="A25" s="121" t="s">
        <v>132</v>
      </c>
      <c r="B25" s="122" t="n">
        <v>256</v>
      </c>
      <c r="C25" s="122" t="n">
        <v>257</v>
      </c>
      <c r="D25" s="122" t="n">
        <v>258</v>
      </c>
      <c r="E25" s="122" t="n">
        <v>259</v>
      </c>
      <c r="F25" s="122" t="n">
        <v>260</v>
      </c>
      <c r="G25" s="122" t="n">
        <v>261</v>
      </c>
      <c r="H25" s="122" t="n">
        <v>262</v>
      </c>
      <c r="I25" s="122" t="n">
        <v>263</v>
      </c>
      <c r="J25" s="122" t="n">
        <v>264</v>
      </c>
      <c r="K25" s="122" t="n">
        <v>265</v>
      </c>
      <c r="L25" s="122" t="n">
        <v>266</v>
      </c>
      <c r="M25" s="122" t="n">
        <v>267</v>
      </c>
      <c r="N25" s="122" t="n">
        <v>268</v>
      </c>
      <c r="O25" s="122" t="n">
        <v>269</v>
      </c>
      <c r="P25" s="122" t="n">
        <v>270</v>
      </c>
      <c r="Q25" s="29"/>
    </row>
    <row r="26" customFormat="false" ht="12" hidden="false" customHeight="false" outlineLevel="0" collapsed="false">
      <c r="A26" s="121" t="s">
        <v>133</v>
      </c>
      <c r="B26" s="122" t="n">
        <v>271</v>
      </c>
      <c r="C26" s="122" t="n">
        <v>272</v>
      </c>
      <c r="D26" s="122" t="n">
        <v>273</v>
      </c>
      <c r="E26" s="122" t="n">
        <v>274</v>
      </c>
      <c r="F26" s="122" t="n">
        <v>275</v>
      </c>
      <c r="G26" s="122" t="n">
        <v>276</v>
      </c>
      <c r="H26" s="122" t="n">
        <v>277</v>
      </c>
      <c r="I26" s="122" t="n">
        <v>278</v>
      </c>
      <c r="J26" s="122" t="n">
        <v>279</v>
      </c>
      <c r="K26" s="122" t="n">
        <v>280</v>
      </c>
      <c r="L26" s="122" t="n">
        <v>281</v>
      </c>
      <c r="M26" s="122" t="n">
        <v>282</v>
      </c>
      <c r="N26" s="122" t="n">
        <v>283</v>
      </c>
      <c r="O26" s="122" t="n">
        <v>284</v>
      </c>
      <c r="P26" s="122" t="n">
        <v>285</v>
      </c>
      <c r="Q26" s="29"/>
    </row>
    <row r="27" customFormat="false" ht="12" hidden="false" customHeight="false" outlineLevel="0" collapsed="false">
      <c r="A27" s="121" t="s">
        <v>134</v>
      </c>
      <c r="B27" s="122" t="n">
        <v>286</v>
      </c>
      <c r="C27" s="122" t="n">
        <v>287</v>
      </c>
      <c r="D27" s="122" t="n">
        <v>288</v>
      </c>
      <c r="E27" s="122" t="n">
        <v>289</v>
      </c>
      <c r="F27" s="122" t="n">
        <v>290</v>
      </c>
      <c r="G27" s="122" t="n">
        <v>291</v>
      </c>
      <c r="H27" s="122" t="n">
        <v>292</v>
      </c>
      <c r="I27" s="122" t="n">
        <v>293</v>
      </c>
      <c r="J27" s="122" t="n">
        <v>294</v>
      </c>
      <c r="K27" s="122" t="n">
        <v>295</v>
      </c>
      <c r="L27" s="122" t="n">
        <v>296</v>
      </c>
      <c r="M27" s="122" t="n">
        <v>297</v>
      </c>
      <c r="N27" s="122" t="n">
        <v>298</v>
      </c>
      <c r="O27" s="122" t="n">
        <v>299</v>
      </c>
      <c r="P27" s="122" t="n">
        <v>300</v>
      </c>
      <c r="Q27" s="29"/>
    </row>
    <row r="28" customFormat="false" ht="12" hidden="false" customHeight="false" outlineLevel="0" collapsed="false">
      <c r="A28" s="121" t="s">
        <v>135</v>
      </c>
      <c r="B28" s="122" t="n">
        <v>301</v>
      </c>
      <c r="C28" s="122" t="n">
        <v>302</v>
      </c>
      <c r="D28" s="122" t="n">
        <v>303</v>
      </c>
      <c r="E28" s="122" t="n">
        <v>304</v>
      </c>
      <c r="F28" s="122" t="n">
        <v>305</v>
      </c>
      <c r="G28" s="122" t="n">
        <v>306</v>
      </c>
      <c r="H28" s="122" t="n">
        <v>307</v>
      </c>
      <c r="I28" s="122" t="n">
        <v>308</v>
      </c>
      <c r="J28" s="122" t="n">
        <v>309</v>
      </c>
      <c r="K28" s="122" t="n">
        <v>310</v>
      </c>
      <c r="L28" s="122" t="n">
        <v>311</v>
      </c>
      <c r="M28" s="122" t="n">
        <v>312</v>
      </c>
      <c r="N28" s="122" t="n">
        <v>313</v>
      </c>
      <c r="O28" s="122" t="n">
        <v>314</v>
      </c>
      <c r="P28" s="122" t="n">
        <v>315</v>
      </c>
      <c r="Q28" s="29"/>
    </row>
    <row r="29" customFormat="false" ht="12" hidden="false" customHeight="false" outlineLevel="0" collapsed="false">
      <c r="A29" s="121" t="s">
        <v>136</v>
      </c>
      <c r="B29" s="122" t="n">
        <v>316</v>
      </c>
      <c r="C29" s="122" t="n">
        <v>317</v>
      </c>
      <c r="D29" s="122" t="n">
        <v>318</v>
      </c>
      <c r="E29" s="122" t="n">
        <v>319</v>
      </c>
      <c r="F29" s="122" t="n">
        <v>320</v>
      </c>
      <c r="G29" s="122" t="n">
        <v>321</v>
      </c>
      <c r="H29" s="122" t="n">
        <v>322</v>
      </c>
      <c r="I29" s="122" t="n">
        <v>323</v>
      </c>
      <c r="J29" s="122" t="n">
        <v>324</v>
      </c>
      <c r="K29" s="122" t="n">
        <v>325</v>
      </c>
      <c r="L29" s="122" t="n">
        <v>326</v>
      </c>
      <c r="M29" s="122" t="n">
        <v>327</v>
      </c>
      <c r="N29" s="122" t="n">
        <v>328</v>
      </c>
      <c r="O29" s="122" t="n">
        <v>329</v>
      </c>
      <c r="P29" s="122" t="n">
        <v>330</v>
      </c>
      <c r="Q29" s="29"/>
    </row>
    <row r="30" customFormat="false" ht="12" hidden="false" customHeight="false" outlineLevel="0" collapsed="false">
      <c r="A30" s="120" t="s">
        <v>409</v>
      </c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29"/>
    </row>
    <row r="31" customFormat="false" ht="12" hidden="false" customHeight="false" outlineLevel="0" collapsed="false">
      <c r="A31" s="121" t="s">
        <v>221</v>
      </c>
      <c r="B31" s="122" t="n">
        <v>331</v>
      </c>
      <c r="C31" s="122" t="n">
        <v>332</v>
      </c>
      <c r="D31" s="122" t="n">
        <v>333</v>
      </c>
      <c r="E31" s="122" t="n">
        <v>334</v>
      </c>
      <c r="F31" s="122" t="n">
        <v>335</v>
      </c>
      <c r="G31" s="122" t="n">
        <v>336</v>
      </c>
      <c r="H31" s="122" t="n">
        <v>337</v>
      </c>
      <c r="I31" s="122" t="n">
        <v>338</v>
      </c>
      <c r="J31" s="122" t="n">
        <v>339</v>
      </c>
      <c r="K31" s="122" t="n">
        <v>340</v>
      </c>
      <c r="L31" s="122" t="n">
        <v>341</v>
      </c>
      <c r="M31" s="122" t="n">
        <v>342</v>
      </c>
      <c r="N31" s="122" t="n">
        <v>343</v>
      </c>
      <c r="O31" s="122" t="n">
        <v>344</v>
      </c>
      <c r="P31" s="122" t="n">
        <v>345</v>
      </c>
      <c r="Q31" s="29"/>
    </row>
    <row r="32" customFormat="false" ht="12" hidden="false" customHeight="false" outlineLevel="0" collapsed="false">
      <c r="A32" s="121" t="s">
        <v>231</v>
      </c>
      <c r="B32" s="122" t="n">
        <v>346</v>
      </c>
      <c r="C32" s="122" t="n">
        <v>347</v>
      </c>
      <c r="D32" s="122" t="n">
        <v>348</v>
      </c>
      <c r="E32" s="122" t="n">
        <v>349</v>
      </c>
      <c r="F32" s="122" t="n">
        <v>350</v>
      </c>
      <c r="G32" s="122" t="n">
        <v>351</v>
      </c>
      <c r="H32" s="122" t="n">
        <v>352</v>
      </c>
      <c r="I32" s="122" t="n">
        <v>353</v>
      </c>
      <c r="J32" s="122" t="n">
        <v>354</v>
      </c>
      <c r="K32" s="122" t="n">
        <v>355</v>
      </c>
      <c r="L32" s="122" t="n">
        <v>356</v>
      </c>
      <c r="M32" s="122" t="n">
        <v>357</v>
      </c>
      <c r="N32" s="122" t="n">
        <v>358</v>
      </c>
      <c r="O32" s="122" t="n">
        <v>359</v>
      </c>
      <c r="P32" s="122" t="n">
        <v>360</v>
      </c>
      <c r="Q32" s="29"/>
    </row>
    <row r="33" customFormat="false" ht="12" hidden="false" customHeight="false" outlineLevel="0" collapsed="false">
      <c r="A33" s="121" t="s">
        <v>117</v>
      </c>
      <c r="B33" s="122" t="n">
        <v>361</v>
      </c>
      <c r="C33" s="122" t="n">
        <v>362</v>
      </c>
      <c r="D33" s="122" t="n">
        <v>363</v>
      </c>
      <c r="E33" s="122" t="n">
        <v>364</v>
      </c>
      <c r="F33" s="122" t="n">
        <v>365</v>
      </c>
      <c r="G33" s="122" t="n">
        <v>366</v>
      </c>
      <c r="H33" s="122" t="n">
        <v>367</v>
      </c>
      <c r="I33" s="122" t="n">
        <v>368</v>
      </c>
      <c r="J33" s="122" t="n">
        <v>369</v>
      </c>
      <c r="K33" s="122" t="n">
        <v>370</v>
      </c>
      <c r="L33" s="122" t="n">
        <v>371</v>
      </c>
      <c r="M33" s="122" t="n">
        <v>372</v>
      </c>
      <c r="N33" s="122" t="n">
        <v>373</v>
      </c>
      <c r="O33" s="122" t="n">
        <v>374</v>
      </c>
      <c r="P33" s="122" t="n">
        <v>375</v>
      </c>
      <c r="Q33" s="29"/>
    </row>
    <row r="34" customFormat="false" ht="12" hidden="false" customHeight="false" outlineLevel="0" collapsed="false">
      <c r="A34" s="121" t="s">
        <v>118</v>
      </c>
      <c r="B34" s="122" t="n">
        <v>376</v>
      </c>
      <c r="C34" s="122" t="n">
        <v>377</v>
      </c>
      <c r="D34" s="122" t="n">
        <v>378</v>
      </c>
      <c r="E34" s="122" t="n">
        <v>379</v>
      </c>
      <c r="F34" s="122" t="n">
        <v>380</v>
      </c>
      <c r="G34" s="122" t="n">
        <v>381</v>
      </c>
      <c r="H34" s="122" t="n">
        <v>382</v>
      </c>
      <c r="I34" s="122" t="n">
        <v>383</v>
      </c>
      <c r="J34" s="122" t="n">
        <v>384</v>
      </c>
      <c r="K34" s="122" t="n">
        <v>385</v>
      </c>
      <c r="L34" s="122" t="n">
        <v>386</v>
      </c>
      <c r="M34" s="122" t="n">
        <v>387</v>
      </c>
      <c r="N34" s="122" t="n">
        <v>388</v>
      </c>
      <c r="O34" s="122" t="n">
        <v>389</v>
      </c>
      <c r="P34" s="122" t="n">
        <v>390</v>
      </c>
      <c r="Q34" s="29"/>
    </row>
    <row r="35" customFormat="false" ht="12" hidden="false" customHeight="false" outlineLevel="0" collapsed="false">
      <c r="A35" s="121" t="s">
        <v>119</v>
      </c>
      <c r="B35" s="122" t="n">
        <v>391</v>
      </c>
      <c r="C35" s="122" t="n">
        <v>392</v>
      </c>
      <c r="D35" s="122" t="n">
        <v>393</v>
      </c>
      <c r="E35" s="122" t="n">
        <v>394</v>
      </c>
      <c r="F35" s="122" t="n">
        <v>395</v>
      </c>
      <c r="G35" s="122" t="n">
        <v>396</v>
      </c>
      <c r="H35" s="122" t="n">
        <v>397</v>
      </c>
      <c r="I35" s="122" t="n">
        <v>398</v>
      </c>
      <c r="J35" s="122" t="n">
        <v>399</v>
      </c>
      <c r="K35" s="122" t="n">
        <v>400</v>
      </c>
      <c r="L35" s="122" t="n">
        <v>401</v>
      </c>
      <c r="M35" s="122" t="n">
        <v>402</v>
      </c>
      <c r="N35" s="122" t="n">
        <v>403</v>
      </c>
      <c r="O35" s="122" t="n">
        <v>404</v>
      </c>
      <c r="P35" s="122" t="n">
        <v>405</v>
      </c>
      <c r="Q35" s="29"/>
    </row>
    <row r="36" customFormat="false" ht="12" hidden="false" customHeight="false" outlineLevel="0" collapsed="false">
      <c r="A36" s="121" t="s">
        <v>120</v>
      </c>
      <c r="B36" s="122" t="n">
        <v>406</v>
      </c>
      <c r="C36" s="122" t="n">
        <v>407</v>
      </c>
      <c r="D36" s="122" t="n">
        <v>408</v>
      </c>
      <c r="E36" s="122" t="n">
        <v>409</v>
      </c>
      <c r="F36" s="122" t="n">
        <v>410</v>
      </c>
      <c r="G36" s="122" t="n">
        <v>411</v>
      </c>
      <c r="H36" s="122" t="n">
        <v>412</v>
      </c>
      <c r="I36" s="122" t="n">
        <v>413</v>
      </c>
      <c r="J36" s="122" t="n">
        <v>414</v>
      </c>
      <c r="K36" s="122" t="n">
        <v>415</v>
      </c>
      <c r="L36" s="122" t="n">
        <v>416</v>
      </c>
      <c r="M36" s="122" t="n">
        <v>417</v>
      </c>
      <c r="N36" s="122" t="n">
        <v>418</v>
      </c>
      <c r="O36" s="122" t="n">
        <v>419</v>
      </c>
      <c r="P36" s="122" t="n">
        <v>420</v>
      </c>
      <c r="Q36" s="29"/>
    </row>
    <row r="37" customFormat="false" ht="12" hidden="false" customHeight="false" outlineLevel="0" collapsed="false">
      <c r="A37" s="121" t="s">
        <v>121</v>
      </c>
      <c r="B37" s="122" t="n">
        <v>421</v>
      </c>
      <c r="C37" s="122" t="n">
        <v>422</v>
      </c>
      <c r="D37" s="122" t="n">
        <v>423</v>
      </c>
      <c r="E37" s="122" t="n">
        <v>424</v>
      </c>
      <c r="F37" s="122" t="n">
        <v>425</v>
      </c>
      <c r="G37" s="122" t="n">
        <v>426</v>
      </c>
      <c r="H37" s="122" t="n">
        <v>427</v>
      </c>
      <c r="I37" s="122" t="n">
        <v>428</v>
      </c>
      <c r="J37" s="122" t="n">
        <v>429</v>
      </c>
      <c r="K37" s="122" t="n">
        <v>430</v>
      </c>
      <c r="L37" s="122" t="n">
        <v>431</v>
      </c>
      <c r="M37" s="122" t="n">
        <v>432</v>
      </c>
      <c r="N37" s="122" t="n">
        <v>433</v>
      </c>
      <c r="O37" s="122" t="n">
        <v>434</v>
      </c>
      <c r="P37" s="122" t="n">
        <v>435</v>
      </c>
      <c r="Q37" s="29"/>
    </row>
    <row r="38" customFormat="false" ht="12" hidden="false" customHeight="false" outlineLevel="0" collapsed="false">
      <c r="A38" s="121" t="s">
        <v>122</v>
      </c>
      <c r="B38" s="122" t="n">
        <v>436</v>
      </c>
      <c r="C38" s="122" t="n">
        <v>437</v>
      </c>
      <c r="D38" s="122" t="n">
        <v>438</v>
      </c>
      <c r="E38" s="122" t="n">
        <v>439</v>
      </c>
      <c r="F38" s="122" t="n">
        <v>440</v>
      </c>
      <c r="G38" s="122" t="n">
        <v>441</v>
      </c>
      <c r="H38" s="122" t="n">
        <v>442</v>
      </c>
      <c r="I38" s="122" t="n">
        <v>443</v>
      </c>
      <c r="J38" s="122" t="n">
        <v>444</v>
      </c>
      <c r="K38" s="122" t="n">
        <v>445</v>
      </c>
      <c r="L38" s="122" t="n">
        <v>446</v>
      </c>
      <c r="M38" s="122" t="n">
        <v>447</v>
      </c>
      <c r="N38" s="122" t="n">
        <v>448</v>
      </c>
      <c r="O38" s="122" t="n">
        <v>449</v>
      </c>
      <c r="P38" s="122" t="n">
        <v>450</v>
      </c>
      <c r="Q38" s="29"/>
    </row>
    <row r="39" customFormat="false" ht="12" hidden="false" customHeight="false" outlineLevel="0" collapsed="false">
      <c r="A39" s="121" t="s">
        <v>123</v>
      </c>
      <c r="B39" s="122" t="n">
        <v>451</v>
      </c>
      <c r="C39" s="122" t="n">
        <v>452</v>
      </c>
      <c r="D39" s="122" t="n">
        <v>453</v>
      </c>
      <c r="E39" s="122" t="n">
        <v>454</v>
      </c>
      <c r="F39" s="122" t="n">
        <v>455</v>
      </c>
      <c r="G39" s="122" t="n">
        <v>456</v>
      </c>
      <c r="H39" s="122" t="n">
        <v>457</v>
      </c>
      <c r="I39" s="122" t="n">
        <v>458</v>
      </c>
      <c r="J39" s="122" t="n">
        <v>459</v>
      </c>
      <c r="K39" s="122" t="n">
        <v>460</v>
      </c>
      <c r="L39" s="122" t="n">
        <v>461</v>
      </c>
      <c r="M39" s="122" t="n">
        <v>462</v>
      </c>
      <c r="N39" s="122" t="n">
        <v>463</v>
      </c>
      <c r="O39" s="122" t="n">
        <v>464</v>
      </c>
      <c r="P39" s="122" t="n">
        <v>465</v>
      </c>
      <c r="Q39" s="29"/>
    </row>
    <row r="40" customFormat="false" ht="12" hidden="false" customHeight="false" outlineLevel="0" collapsed="false">
      <c r="A40" s="121" t="s">
        <v>124</v>
      </c>
      <c r="B40" s="122" t="n">
        <v>466</v>
      </c>
      <c r="C40" s="122" t="n">
        <v>467</v>
      </c>
      <c r="D40" s="122" t="n">
        <v>468</v>
      </c>
      <c r="E40" s="122" t="n">
        <v>469</v>
      </c>
      <c r="F40" s="122" t="n">
        <v>470</v>
      </c>
      <c r="G40" s="122" t="n">
        <v>471</v>
      </c>
      <c r="H40" s="122" t="n">
        <v>472</v>
      </c>
      <c r="I40" s="122" t="n">
        <v>473</v>
      </c>
      <c r="J40" s="122" t="n">
        <v>474</v>
      </c>
      <c r="K40" s="122" t="n">
        <v>475</v>
      </c>
      <c r="L40" s="122" t="n">
        <v>476</v>
      </c>
      <c r="M40" s="122" t="n">
        <v>477</v>
      </c>
      <c r="N40" s="122" t="n">
        <v>478</v>
      </c>
      <c r="O40" s="122" t="n">
        <v>479</v>
      </c>
      <c r="P40" s="122" t="n">
        <v>480</v>
      </c>
      <c r="Q40" s="29"/>
    </row>
    <row r="41" customFormat="false" ht="12" hidden="false" customHeight="false" outlineLevel="0" collapsed="false">
      <c r="A41" s="121" t="s">
        <v>125</v>
      </c>
      <c r="B41" s="122" t="n">
        <v>481</v>
      </c>
      <c r="C41" s="122" t="n">
        <v>482</v>
      </c>
      <c r="D41" s="122" t="n">
        <v>483</v>
      </c>
      <c r="E41" s="122" t="n">
        <v>484</v>
      </c>
      <c r="F41" s="122" t="n">
        <v>485</v>
      </c>
      <c r="G41" s="122" t="n">
        <v>486</v>
      </c>
      <c r="H41" s="122" t="n">
        <v>487</v>
      </c>
      <c r="I41" s="122" t="n">
        <v>488</v>
      </c>
      <c r="J41" s="122" t="n">
        <v>489</v>
      </c>
      <c r="K41" s="122" t="n">
        <v>490</v>
      </c>
      <c r="L41" s="122" t="n">
        <v>491</v>
      </c>
      <c r="M41" s="122" t="n">
        <v>492</v>
      </c>
      <c r="N41" s="122" t="n">
        <v>493</v>
      </c>
      <c r="O41" s="122" t="n">
        <v>494</v>
      </c>
      <c r="P41" s="122" t="n">
        <v>495</v>
      </c>
      <c r="Q41" s="29"/>
    </row>
    <row r="42" customFormat="false" ht="12" hidden="false" customHeight="false" outlineLevel="0" collapsed="false">
      <c r="A42" s="121" t="s">
        <v>126</v>
      </c>
      <c r="B42" s="122" t="n">
        <v>496</v>
      </c>
      <c r="C42" s="122" t="n">
        <v>497</v>
      </c>
      <c r="D42" s="122" t="n">
        <v>498</v>
      </c>
      <c r="E42" s="122" t="n">
        <v>499</v>
      </c>
      <c r="F42" s="122" t="n">
        <v>500</v>
      </c>
      <c r="G42" s="122" t="n">
        <v>501</v>
      </c>
      <c r="H42" s="122" t="n">
        <v>502</v>
      </c>
      <c r="I42" s="122" t="n">
        <v>503</v>
      </c>
      <c r="J42" s="122" t="n">
        <v>504</v>
      </c>
      <c r="K42" s="122" t="n">
        <v>505</v>
      </c>
      <c r="L42" s="122" t="n">
        <v>506</v>
      </c>
      <c r="M42" s="122" t="n">
        <v>507</v>
      </c>
      <c r="N42" s="122" t="n">
        <v>508</v>
      </c>
      <c r="O42" s="122" t="n">
        <v>509</v>
      </c>
      <c r="P42" s="122" t="n">
        <v>510</v>
      </c>
      <c r="Q42" s="29"/>
    </row>
    <row r="43" customFormat="false" ht="12" hidden="false" customHeight="false" outlineLevel="0" collapsed="false">
      <c r="A43" s="121" t="s">
        <v>127</v>
      </c>
      <c r="B43" s="122" t="n">
        <v>511</v>
      </c>
      <c r="C43" s="122" t="n">
        <v>512</v>
      </c>
      <c r="D43" s="122" t="n">
        <v>513</v>
      </c>
      <c r="E43" s="122" t="n">
        <v>514</v>
      </c>
      <c r="F43" s="122" t="n">
        <v>515</v>
      </c>
      <c r="G43" s="122" t="n">
        <v>516</v>
      </c>
      <c r="H43" s="122" t="n">
        <v>517</v>
      </c>
      <c r="I43" s="122" t="n">
        <v>518</v>
      </c>
      <c r="J43" s="122" t="n">
        <v>519</v>
      </c>
      <c r="K43" s="122" t="n">
        <v>520</v>
      </c>
      <c r="L43" s="122" t="n">
        <v>521</v>
      </c>
      <c r="M43" s="122" t="n">
        <v>522</v>
      </c>
      <c r="N43" s="122" t="n">
        <v>523</v>
      </c>
      <c r="O43" s="122" t="n">
        <v>524</v>
      </c>
      <c r="P43" s="122" t="n">
        <v>525</v>
      </c>
      <c r="Q43" s="29"/>
    </row>
    <row r="44" customFormat="false" ht="12" hidden="false" customHeight="false" outlineLevel="0" collapsed="false">
      <c r="A44" s="121" t="s">
        <v>128</v>
      </c>
      <c r="B44" s="122" t="n">
        <v>526</v>
      </c>
      <c r="C44" s="122" t="n">
        <v>527</v>
      </c>
      <c r="D44" s="122" t="n">
        <v>528</v>
      </c>
      <c r="E44" s="122" t="n">
        <v>529</v>
      </c>
      <c r="F44" s="122" t="n">
        <v>530</v>
      </c>
      <c r="G44" s="122" t="n">
        <v>531</v>
      </c>
      <c r="H44" s="122" t="n">
        <v>532</v>
      </c>
      <c r="I44" s="122" t="n">
        <v>533</v>
      </c>
      <c r="J44" s="122" t="n">
        <v>534</v>
      </c>
      <c r="K44" s="122" t="n">
        <v>535</v>
      </c>
      <c r="L44" s="122" t="n">
        <v>536</v>
      </c>
      <c r="M44" s="122" t="n">
        <v>537</v>
      </c>
      <c r="N44" s="122" t="n">
        <v>538</v>
      </c>
      <c r="O44" s="122" t="n">
        <v>539</v>
      </c>
      <c r="P44" s="122" t="n">
        <v>540</v>
      </c>
      <c r="Q44" s="29"/>
    </row>
    <row r="45" customFormat="false" ht="12" hidden="false" customHeight="false" outlineLevel="0" collapsed="false">
      <c r="A45" s="121" t="s">
        <v>129</v>
      </c>
      <c r="B45" s="122" t="n">
        <v>541</v>
      </c>
      <c r="C45" s="122" t="n">
        <v>542</v>
      </c>
      <c r="D45" s="122" t="n">
        <v>543</v>
      </c>
      <c r="E45" s="122" t="n">
        <v>544</v>
      </c>
      <c r="F45" s="122" t="n">
        <v>545</v>
      </c>
      <c r="G45" s="122" t="n">
        <v>546</v>
      </c>
      <c r="H45" s="122" t="n">
        <v>547</v>
      </c>
      <c r="I45" s="122" t="n">
        <v>548</v>
      </c>
      <c r="J45" s="122" t="n">
        <v>549</v>
      </c>
      <c r="K45" s="122" t="n">
        <v>550</v>
      </c>
      <c r="L45" s="122" t="n">
        <v>551</v>
      </c>
      <c r="M45" s="122" t="n">
        <v>552</v>
      </c>
      <c r="N45" s="122" t="n">
        <v>553</v>
      </c>
      <c r="O45" s="122" t="n">
        <v>554</v>
      </c>
      <c r="P45" s="122" t="n">
        <v>555</v>
      </c>
      <c r="Q45" s="29"/>
    </row>
    <row r="46" customFormat="false" ht="12" hidden="false" customHeight="false" outlineLevel="0" collapsed="false">
      <c r="A46" s="121" t="s">
        <v>130</v>
      </c>
      <c r="B46" s="122" t="n">
        <v>556</v>
      </c>
      <c r="C46" s="122" t="n">
        <v>557</v>
      </c>
      <c r="D46" s="122" t="n">
        <v>558</v>
      </c>
      <c r="E46" s="122" t="n">
        <v>559</v>
      </c>
      <c r="F46" s="122" t="n">
        <v>560</v>
      </c>
      <c r="G46" s="122" t="n">
        <v>561</v>
      </c>
      <c r="H46" s="122" t="n">
        <v>562</v>
      </c>
      <c r="I46" s="122" t="n">
        <v>563</v>
      </c>
      <c r="J46" s="122" t="n">
        <v>564</v>
      </c>
      <c r="K46" s="122" t="n">
        <v>565</v>
      </c>
      <c r="L46" s="122" t="n">
        <v>566</v>
      </c>
      <c r="M46" s="122" t="n">
        <v>567</v>
      </c>
      <c r="N46" s="122" t="n">
        <v>568</v>
      </c>
      <c r="O46" s="122" t="n">
        <v>569</v>
      </c>
      <c r="P46" s="122" t="n">
        <v>570</v>
      </c>
      <c r="Q46" s="29"/>
    </row>
    <row r="47" customFormat="false" ht="12" hidden="false" customHeight="false" outlineLevel="0" collapsed="false">
      <c r="A47" s="121" t="s">
        <v>131</v>
      </c>
      <c r="B47" s="122" t="n">
        <v>571</v>
      </c>
      <c r="C47" s="122" t="n">
        <v>572</v>
      </c>
      <c r="D47" s="122" t="n">
        <v>573</v>
      </c>
      <c r="E47" s="122" t="n">
        <v>574</v>
      </c>
      <c r="F47" s="122" t="n">
        <v>575</v>
      </c>
      <c r="G47" s="122" t="n">
        <v>576</v>
      </c>
      <c r="H47" s="122" t="n">
        <v>577</v>
      </c>
      <c r="I47" s="122" t="n">
        <v>578</v>
      </c>
      <c r="J47" s="122" t="n">
        <v>579</v>
      </c>
      <c r="K47" s="122" t="n">
        <v>580</v>
      </c>
      <c r="L47" s="122" t="n">
        <v>581</v>
      </c>
      <c r="M47" s="122" t="n">
        <v>582</v>
      </c>
      <c r="N47" s="122" t="n">
        <v>583</v>
      </c>
      <c r="O47" s="122" t="n">
        <v>584</v>
      </c>
      <c r="P47" s="122" t="n">
        <v>585</v>
      </c>
      <c r="Q47" s="29"/>
    </row>
    <row r="48" customFormat="false" ht="12" hidden="false" customHeight="false" outlineLevel="0" collapsed="false">
      <c r="A48" s="121" t="s">
        <v>132</v>
      </c>
      <c r="B48" s="122" t="n">
        <v>586</v>
      </c>
      <c r="C48" s="122" t="n">
        <v>587</v>
      </c>
      <c r="D48" s="122" t="n">
        <v>588</v>
      </c>
      <c r="E48" s="122" t="n">
        <v>589</v>
      </c>
      <c r="F48" s="122" t="n">
        <v>590</v>
      </c>
      <c r="G48" s="122" t="n">
        <v>591</v>
      </c>
      <c r="H48" s="122" t="n">
        <v>592</v>
      </c>
      <c r="I48" s="122" t="n">
        <v>593</v>
      </c>
      <c r="J48" s="122" t="n">
        <v>594</v>
      </c>
      <c r="K48" s="122" t="n">
        <v>595</v>
      </c>
      <c r="L48" s="122" t="n">
        <v>596</v>
      </c>
      <c r="M48" s="122" t="n">
        <v>597</v>
      </c>
      <c r="N48" s="122" t="n">
        <v>598</v>
      </c>
      <c r="O48" s="122" t="n">
        <v>599</v>
      </c>
      <c r="P48" s="122" t="n">
        <v>600</v>
      </c>
      <c r="Q48" s="29"/>
    </row>
    <row r="49" customFormat="false" ht="12" hidden="false" customHeight="false" outlineLevel="0" collapsed="false">
      <c r="A49" s="121" t="s">
        <v>133</v>
      </c>
      <c r="B49" s="122" t="n">
        <v>601</v>
      </c>
      <c r="C49" s="122" t="n">
        <v>602</v>
      </c>
      <c r="D49" s="122" t="n">
        <v>603</v>
      </c>
      <c r="E49" s="122" t="n">
        <v>604</v>
      </c>
      <c r="F49" s="122" t="n">
        <v>605</v>
      </c>
      <c r="G49" s="122" t="n">
        <v>606</v>
      </c>
      <c r="H49" s="122" t="n">
        <v>607</v>
      </c>
      <c r="I49" s="122" t="n">
        <v>608</v>
      </c>
      <c r="J49" s="122" t="n">
        <v>609</v>
      </c>
      <c r="K49" s="122" t="n">
        <v>610</v>
      </c>
      <c r="L49" s="122" t="n">
        <v>611</v>
      </c>
      <c r="M49" s="122" t="n">
        <v>612</v>
      </c>
      <c r="N49" s="122" t="n">
        <v>613</v>
      </c>
      <c r="O49" s="122" t="n">
        <v>614</v>
      </c>
      <c r="P49" s="122" t="n">
        <v>615</v>
      </c>
      <c r="Q49" s="29"/>
    </row>
    <row r="50" customFormat="false" ht="12" hidden="false" customHeight="false" outlineLevel="0" collapsed="false">
      <c r="A50" s="121" t="s">
        <v>134</v>
      </c>
      <c r="B50" s="122" t="n">
        <v>616</v>
      </c>
      <c r="C50" s="122" t="n">
        <v>617</v>
      </c>
      <c r="D50" s="122" t="n">
        <v>618</v>
      </c>
      <c r="E50" s="122" t="n">
        <v>619</v>
      </c>
      <c r="F50" s="122" t="n">
        <v>620</v>
      </c>
      <c r="G50" s="122" t="n">
        <v>621</v>
      </c>
      <c r="H50" s="122" t="n">
        <v>622</v>
      </c>
      <c r="I50" s="122" t="n">
        <v>623</v>
      </c>
      <c r="J50" s="122" t="n">
        <v>624</v>
      </c>
      <c r="K50" s="122" t="n">
        <v>625</v>
      </c>
      <c r="L50" s="122" t="n">
        <v>626</v>
      </c>
      <c r="M50" s="122" t="n">
        <v>627</v>
      </c>
      <c r="N50" s="122" t="n">
        <v>628</v>
      </c>
      <c r="O50" s="122" t="n">
        <v>629</v>
      </c>
      <c r="P50" s="122" t="n">
        <v>630</v>
      </c>
      <c r="Q50" s="29"/>
    </row>
    <row r="51" customFormat="false" ht="12" hidden="false" customHeight="false" outlineLevel="0" collapsed="false">
      <c r="A51" s="121" t="s">
        <v>135</v>
      </c>
      <c r="B51" s="122" t="n">
        <v>631</v>
      </c>
      <c r="C51" s="122" t="n">
        <v>632</v>
      </c>
      <c r="D51" s="122" t="n">
        <v>633</v>
      </c>
      <c r="E51" s="122" t="n">
        <v>634</v>
      </c>
      <c r="F51" s="122" t="n">
        <v>635</v>
      </c>
      <c r="G51" s="122" t="n">
        <v>636</v>
      </c>
      <c r="H51" s="122" t="n">
        <v>637</v>
      </c>
      <c r="I51" s="122" t="n">
        <v>638</v>
      </c>
      <c r="J51" s="122" t="n">
        <v>639</v>
      </c>
      <c r="K51" s="122" t="n">
        <v>640</v>
      </c>
      <c r="L51" s="122" t="n">
        <v>641</v>
      </c>
      <c r="M51" s="122" t="n">
        <v>642</v>
      </c>
      <c r="N51" s="122" t="n">
        <v>643</v>
      </c>
      <c r="O51" s="122" t="n">
        <v>644</v>
      </c>
      <c r="P51" s="122" t="n">
        <v>645</v>
      </c>
      <c r="Q51" s="29"/>
    </row>
    <row r="52" customFormat="false" ht="12" hidden="false" customHeight="false" outlineLevel="0" collapsed="false">
      <c r="A52" s="121" t="s">
        <v>136</v>
      </c>
      <c r="B52" s="122" t="n">
        <v>646</v>
      </c>
      <c r="C52" s="122" t="n">
        <v>647</v>
      </c>
      <c r="D52" s="122" t="n">
        <v>648</v>
      </c>
      <c r="E52" s="122" t="n">
        <v>649</v>
      </c>
      <c r="F52" s="122" t="n">
        <v>650</v>
      </c>
      <c r="G52" s="122" t="n">
        <v>651</v>
      </c>
      <c r="H52" s="122" t="n">
        <v>652</v>
      </c>
      <c r="I52" s="122" t="n">
        <v>653</v>
      </c>
      <c r="J52" s="122" t="n">
        <v>654</v>
      </c>
      <c r="K52" s="122" t="n">
        <v>655</v>
      </c>
      <c r="L52" s="122" t="n">
        <v>656</v>
      </c>
      <c r="M52" s="122" t="n">
        <v>657</v>
      </c>
      <c r="N52" s="122" t="n">
        <v>658</v>
      </c>
      <c r="O52" s="122" t="n">
        <v>659</v>
      </c>
      <c r="P52" s="122" t="n">
        <v>660</v>
      </c>
      <c r="Q52" s="29"/>
    </row>
    <row r="53" customFormat="false" ht="12" hidden="false" customHeight="false" outlineLevel="0" collapsed="false">
      <c r="A53" s="120" t="s">
        <v>410</v>
      </c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29"/>
    </row>
    <row r="54" customFormat="false" ht="12" hidden="false" customHeight="false" outlineLevel="0" collapsed="false">
      <c r="A54" s="121" t="s">
        <v>221</v>
      </c>
      <c r="B54" s="122" t="n">
        <v>661</v>
      </c>
      <c r="C54" s="122" t="n">
        <v>662</v>
      </c>
      <c r="D54" s="122" t="n">
        <v>663</v>
      </c>
      <c r="E54" s="122" t="n">
        <v>664</v>
      </c>
      <c r="F54" s="122" t="n">
        <v>665</v>
      </c>
      <c r="G54" s="122" t="n">
        <v>666</v>
      </c>
      <c r="H54" s="122" t="n">
        <v>667</v>
      </c>
      <c r="I54" s="122" t="n">
        <v>668</v>
      </c>
      <c r="J54" s="122" t="n">
        <v>669</v>
      </c>
      <c r="K54" s="122" t="n">
        <v>670</v>
      </c>
      <c r="L54" s="122" t="n">
        <v>671</v>
      </c>
      <c r="M54" s="122" t="n">
        <v>672</v>
      </c>
      <c r="N54" s="122" t="n">
        <v>673</v>
      </c>
      <c r="O54" s="122" t="n">
        <v>674</v>
      </c>
      <c r="P54" s="122" t="n">
        <v>675</v>
      </c>
      <c r="Q54" s="29"/>
    </row>
    <row r="55" customFormat="false" ht="12" hidden="false" customHeight="false" outlineLevel="0" collapsed="false">
      <c r="A55" s="121" t="s">
        <v>231</v>
      </c>
      <c r="B55" s="122" t="n">
        <v>676</v>
      </c>
      <c r="C55" s="122" t="n">
        <v>677</v>
      </c>
      <c r="D55" s="122" t="n">
        <v>678</v>
      </c>
      <c r="E55" s="122" t="n">
        <v>679</v>
      </c>
      <c r="F55" s="122" t="n">
        <v>680</v>
      </c>
      <c r="G55" s="122" t="n">
        <v>681</v>
      </c>
      <c r="H55" s="122" t="n">
        <v>682</v>
      </c>
      <c r="I55" s="122" t="n">
        <v>683</v>
      </c>
      <c r="J55" s="122" t="n">
        <v>684</v>
      </c>
      <c r="K55" s="122" t="n">
        <v>685</v>
      </c>
      <c r="L55" s="122" t="n">
        <v>686</v>
      </c>
      <c r="M55" s="122" t="n">
        <v>687</v>
      </c>
      <c r="N55" s="122" t="n">
        <v>688</v>
      </c>
      <c r="O55" s="122" t="n">
        <v>689</v>
      </c>
      <c r="P55" s="122" t="n">
        <v>690</v>
      </c>
      <c r="Q55" s="29"/>
    </row>
    <row r="56" customFormat="false" ht="12" hidden="false" customHeight="false" outlineLevel="0" collapsed="false">
      <c r="A56" s="121" t="s">
        <v>117</v>
      </c>
      <c r="B56" s="122" t="n">
        <v>691</v>
      </c>
      <c r="C56" s="122" t="n">
        <v>692</v>
      </c>
      <c r="D56" s="122" t="n">
        <v>693</v>
      </c>
      <c r="E56" s="122" t="n">
        <v>694</v>
      </c>
      <c r="F56" s="122" t="n">
        <v>695</v>
      </c>
      <c r="G56" s="122" t="n">
        <v>696</v>
      </c>
      <c r="H56" s="122" t="n">
        <v>697</v>
      </c>
      <c r="I56" s="122" t="n">
        <v>698</v>
      </c>
      <c r="J56" s="122" t="n">
        <v>699</v>
      </c>
      <c r="K56" s="122" t="n">
        <v>700</v>
      </c>
      <c r="L56" s="122" t="n">
        <v>701</v>
      </c>
      <c r="M56" s="122" t="n">
        <v>702</v>
      </c>
      <c r="N56" s="122" t="n">
        <v>703</v>
      </c>
      <c r="O56" s="122" t="n">
        <v>704</v>
      </c>
      <c r="P56" s="122" t="n">
        <v>705</v>
      </c>
      <c r="Q56" s="29"/>
    </row>
    <row r="57" customFormat="false" ht="12" hidden="false" customHeight="false" outlineLevel="0" collapsed="false">
      <c r="A57" s="121" t="s">
        <v>118</v>
      </c>
      <c r="B57" s="122" t="n">
        <v>706</v>
      </c>
      <c r="C57" s="122" t="n">
        <v>707</v>
      </c>
      <c r="D57" s="122" t="n">
        <v>708</v>
      </c>
      <c r="E57" s="122" t="n">
        <v>709</v>
      </c>
      <c r="F57" s="122" t="n">
        <v>710</v>
      </c>
      <c r="G57" s="122" t="n">
        <v>711</v>
      </c>
      <c r="H57" s="122" t="n">
        <v>712</v>
      </c>
      <c r="I57" s="122" t="n">
        <v>713</v>
      </c>
      <c r="J57" s="122" t="n">
        <v>714</v>
      </c>
      <c r="K57" s="122" t="n">
        <v>715</v>
      </c>
      <c r="L57" s="122" t="n">
        <v>716</v>
      </c>
      <c r="M57" s="122" t="n">
        <v>717</v>
      </c>
      <c r="N57" s="122" t="n">
        <v>718</v>
      </c>
      <c r="O57" s="122" t="n">
        <v>719</v>
      </c>
      <c r="P57" s="122" t="n">
        <v>720</v>
      </c>
      <c r="Q57" s="29"/>
    </row>
    <row r="58" customFormat="false" ht="12" hidden="false" customHeight="false" outlineLevel="0" collapsed="false">
      <c r="A58" s="121" t="s">
        <v>119</v>
      </c>
      <c r="B58" s="122" t="n">
        <v>721</v>
      </c>
      <c r="C58" s="122" t="n">
        <v>722</v>
      </c>
      <c r="D58" s="122" t="n">
        <v>723</v>
      </c>
      <c r="E58" s="122" t="n">
        <v>724</v>
      </c>
      <c r="F58" s="122" t="n">
        <v>725</v>
      </c>
      <c r="G58" s="122" t="n">
        <v>726</v>
      </c>
      <c r="H58" s="122" t="n">
        <v>727</v>
      </c>
      <c r="I58" s="122" t="n">
        <v>728</v>
      </c>
      <c r="J58" s="122" t="n">
        <v>729</v>
      </c>
      <c r="K58" s="122" t="n">
        <v>730</v>
      </c>
      <c r="L58" s="122" t="n">
        <v>731</v>
      </c>
      <c r="M58" s="122" t="n">
        <v>732</v>
      </c>
      <c r="N58" s="122" t="n">
        <v>733</v>
      </c>
      <c r="O58" s="122" t="n">
        <v>734</v>
      </c>
      <c r="P58" s="122" t="n">
        <v>735</v>
      </c>
      <c r="Q58" s="29"/>
    </row>
    <row r="59" customFormat="false" ht="12" hidden="false" customHeight="false" outlineLevel="0" collapsed="false">
      <c r="A59" s="121" t="s">
        <v>120</v>
      </c>
      <c r="B59" s="122" t="n">
        <v>736</v>
      </c>
      <c r="C59" s="122" t="n">
        <v>737</v>
      </c>
      <c r="D59" s="122" t="n">
        <v>738</v>
      </c>
      <c r="E59" s="122" t="n">
        <v>739</v>
      </c>
      <c r="F59" s="122" t="n">
        <v>740</v>
      </c>
      <c r="G59" s="122" t="n">
        <v>741</v>
      </c>
      <c r="H59" s="122" t="n">
        <v>742</v>
      </c>
      <c r="I59" s="122" t="n">
        <v>743</v>
      </c>
      <c r="J59" s="122" t="n">
        <v>744</v>
      </c>
      <c r="K59" s="122" t="n">
        <v>745</v>
      </c>
      <c r="L59" s="122" t="n">
        <v>746</v>
      </c>
      <c r="M59" s="122" t="n">
        <v>747</v>
      </c>
      <c r="N59" s="122" t="n">
        <v>748</v>
      </c>
      <c r="O59" s="122" t="n">
        <v>749</v>
      </c>
      <c r="P59" s="122" t="n">
        <v>750</v>
      </c>
      <c r="Q59" s="29"/>
    </row>
    <row r="60" customFormat="false" ht="12" hidden="false" customHeight="false" outlineLevel="0" collapsed="false">
      <c r="A60" s="121" t="s">
        <v>121</v>
      </c>
      <c r="B60" s="122" t="n">
        <v>751</v>
      </c>
      <c r="C60" s="122" t="n">
        <v>752</v>
      </c>
      <c r="D60" s="122" t="n">
        <v>753</v>
      </c>
      <c r="E60" s="122" t="n">
        <v>754</v>
      </c>
      <c r="F60" s="122" t="n">
        <v>755</v>
      </c>
      <c r="G60" s="122" t="n">
        <v>756</v>
      </c>
      <c r="H60" s="122" t="n">
        <v>757</v>
      </c>
      <c r="I60" s="122" t="n">
        <v>758</v>
      </c>
      <c r="J60" s="122" t="n">
        <v>759</v>
      </c>
      <c r="K60" s="122" t="n">
        <v>760</v>
      </c>
      <c r="L60" s="122" t="n">
        <v>761</v>
      </c>
      <c r="M60" s="122" t="n">
        <v>762</v>
      </c>
      <c r="N60" s="122" t="n">
        <v>763</v>
      </c>
      <c r="O60" s="122" t="n">
        <v>764</v>
      </c>
      <c r="P60" s="122" t="n">
        <v>765</v>
      </c>
      <c r="Q60" s="29"/>
    </row>
    <row r="61" customFormat="false" ht="12" hidden="false" customHeight="false" outlineLevel="0" collapsed="false">
      <c r="A61" s="121" t="s">
        <v>122</v>
      </c>
      <c r="B61" s="122" t="n">
        <v>766</v>
      </c>
      <c r="C61" s="122" t="n">
        <v>767</v>
      </c>
      <c r="D61" s="122" t="n">
        <v>768</v>
      </c>
      <c r="E61" s="122" t="n">
        <v>769</v>
      </c>
      <c r="F61" s="122" t="n">
        <v>770</v>
      </c>
      <c r="G61" s="122" t="n">
        <v>771</v>
      </c>
      <c r="H61" s="122" t="n">
        <v>772</v>
      </c>
      <c r="I61" s="122" t="n">
        <v>773</v>
      </c>
      <c r="J61" s="122" t="n">
        <v>774</v>
      </c>
      <c r="K61" s="122" t="n">
        <v>775</v>
      </c>
      <c r="L61" s="122" t="n">
        <v>776</v>
      </c>
      <c r="M61" s="122" t="n">
        <v>777</v>
      </c>
      <c r="N61" s="122" t="n">
        <v>778</v>
      </c>
      <c r="O61" s="122" t="n">
        <v>779</v>
      </c>
      <c r="P61" s="122" t="n">
        <v>780</v>
      </c>
      <c r="Q61" s="29"/>
    </row>
    <row r="62" customFormat="false" ht="12" hidden="false" customHeight="false" outlineLevel="0" collapsed="false">
      <c r="A62" s="121" t="s">
        <v>123</v>
      </c>
      <c r="B62" s="122" t="n">
        <v>781</v>
      </c>
      <c r="C62" s="122" t="n">
        <v>782</v>
      </c>
      <c r="D62" s="122" t="n">
        <v>783</v>
      </c>
      <c r="E62" s="122" t="n">
        <v>784</v>
      </c>
      <c r="F62" s="122" t="n">
        <v>785</v>
      </c>
      <c r="G62" s="122" t="n">
        <v>786</v>
      </c>
      <c r="H62" s="122" t="n">
        <v>787</v>
      </c>
      <c r="I62" s="122" t="n">
        <v>788</v>
      </c>
      <c r="J62" s="122" t="n">
        <v>789</v>
      </c>
      <c r="K62" s="122" t="n">
        <v>790</v>
      </c>
      <c r="L62" s="122" t="n">
        <v>791</v>
      </c>
      <c r="M62" s="122" t="n">
        <v>792</v>
      </c>
      <c r="N62" s="122" t="n">
        <v>793</v>
      </c>
      <c r="O62" s="122" t="n">
        <v>794</v>
      </c>
      <c r="P62" s="122" t="n">
        <v>795</v>
      </c>
      <c r="Q62" s="29"/>
    </row>
    <row r="63" customFormat="false" ht="12" hidden="false" customHeight="false" outlineLevel="0" collapsed="false">
      <c r="A63" s="121" t="s">
        <v>124</v>
      </c>
      <c r="B63" s="122" t="n">
        <v>796</v>
      </c>
      <c r="C63" s="122" t="n">
        <v>797</v>
      </c>
      <c r="D63" s="122" t="n">
        <v>798</v>
      </c>
      <c r="E63" s="122" t="n">
        <v>799</v>
      </c>
      <c r="F63" s="122" t="n">
        <v>800</v>
      </c>
      <c r="G63" s="122" t="n">
        <v>801</v>
      </c>
      <c r="H63" s="122" t="n">
        <v>802</v>
      </c>
      <c r="I63" s="122" t="n">
        <v>803</v>
      </c>
      <c r="J63" s="122" t="n">
        <v>804</v>
      </c>
      <c r="K63" s="122" t="n">
        <v>805</v>
      </c>
      <c r="L63" s="122" t="n">
        <v>806</v>
      </c>
      <c r="M63" s="122" t="n">
        <v>807</v>
      </c>
      <c r="N63" s="122" t="n">
        <v>808</v>
      </c>
      <c r="O63" s="122" t="n">
        <v>809</v>
      </c>
      <c r="P63" s="122" t="n">
        <v>810</v>
      </c>
      <c r="Q63" s="29"/>
    </row>
    <row r="64" customFormat="false" ht="12" hidden="false" customHeight="false" outlineLevel="0" collapsed="false">
      <c r="A64" s="121" t="s">
        <v>125</v>
      </c>
      <c r="B64" s="122" t="n">
        <v>811</v>
      </c>
      <c r="C64" s="122" t="n">
        <v>812</v>
      </c>
      <c r="D64" s="122" t="n">
        <v>813</v>
      </c>
      <c r="E64" s="122" t="n">
        <v>814</v>
      </c>
      <c r="F64" s="122" t="n">
        <v>815</v>
      </c>
      <c r="G64" s="122" t="n">
        <v>816</v>
      </c>
      <c r="H64" s="122" t="n">
        <v>817</v>
      </c>
      <c r="I64" s="122" t="n">
        <v>818</v>
      </c>
      <c r="J64" s="122" t="n">
        <v>819</v>
      </c>
      <c r="K64" s="122" t="n">
        <v>820</v>
      </c>
      <c r="L64" s="122" t="n">
        <v>821</v>
      </c>
      <c r="M64" s="122" t="n">
        <v>822</v>
      </c>
      <c r="N64" s="122" t="n">
        <v>823</v>
      </c>
      <c r="O64" s="122" t="n">
        <v>824</v>
      </c>
      <c r="P64" s="122" t="n">
        <v>825</v>
      </c>
      <c r="Q64" s="29"/>
    </row>
    <row r="65" customFormat="false" ht="12" hidden="false" customHeight="false" outlineLevel="0" collapsed="false">
      <c r="A65" s="121" t="s">
        <v>126</v>
      </c>
      <c r="B65" s="122" t="n">
        <v>826</v>
      </c>
      <c r="C65" s="122" t="n">
        <v>827</v>
      </c>
      <c r="D65" s="122" t="n">
        <v>828</v>
      </c>
      <c r="E65" s="122" t="n">
        <v>829</v>
      </c>
      <c r="F65" s="122" t="n">
        <v>830</v>
      </c>
      <c r="G65" s="122" t="n">
        <v>831</v>
      </c>
      <c r="H65" s="122" t="n">
        <v>832</v>
      </c>
      <c r="I65" s="122" t="n">
        <v>833</v>
      </c>
      <c r="J65" s="122" t="n">
        <v>834</v>
      </c>
      <c r="K65" s="122" t="n">
        <v>835</v>
      </c>
      <c r="L65" s="122" t="n">
        <v>836</v>
      </c>
      <c r="M65" s="122" t="n">
        <v>837</v>
      </c>
      <c r="N65" s="122" t="n">
        <v>838</v>
      </c>
      <c r="O65" s="122" t="n">
        <v>839</v>
      </c>
      <c r="P65" s="122" t="n">
        <v>840</v>
      </c>
      <c r="Q65" s="29"/>
    </row>
    <row r="66" customFormat="false" ht="12" hidden="false" customHeight="false" outlineLevel="0" collapsed="false">
      <c r="A66" s="121" t="s">
        <v>127</v>
      </c>
      <c r="B66" s="122" t="n">
        <v>841</v>
      </c>
      <c r="C66" s="122" t="n">
        <v>842</v>
      </c>
      <c r="D66" s="122" t="n">
        <v>843</v>
      </c>
      <c r="E66" s="122" t="n">
        <v>844</v>
      </c>
      <c r="F66" s="122" t="n">
        <v>845</v>
      </c>
      <c r="G66" s="122" t="n">
        <v>846</v>
      </c>
      <c r="H66" s="122" t="n">
        <v>847</v>
      </c>
      <c r="I66" s="122" t="n">
        <v>848</v>
      </c>
      <c r="J66" s="122" t="n">
        <v>849</v>
      </c>
      <c r="K66" s="122" t="n">
        <v>850</v>
      </c>
      <c r="L66" s="122" t="n">
        <v>851</v>
      </c>
      <c r="M66" s="122" t="n">
        <v>852</v>
      </c>
      <c r="N66" s="122" t="n">
        <v>853</v>
      </c>
      <c r="O66" s="122" t="n">
        <v>854</v>
      </c>
      <c r="P66" s="122" t="n">
        <v>855</v>
      </c>
      <c r="Q66" s="29"/>
    </row>
    <row r="67" customFormat="false" ht="12" hidden="false" customHeight="false" outlineLevel="0" collapsed="false">
      <c r="A67" s="121" t="s">
        <v>128</v>
      </c>
      <c r="B67" s="122" t="n">
        <v>856</v>
      </c>
      <c r="C67" s="122" t="n">
        <v>857</v>
      </c>
      <c r="D67" s="122" t="n">
        <v>858</v>
      </c>
      <c r="E67" s="122" t="n">
        <v>859</v>
      </c>
      <c r="F67" s="122" t="n">
        <v>860</v>
      </c>
      <c r="G67" s="122" t="n">
        <v>861</v>
      </c>
      <c r="H67" s="122" t="n">
        <v>862</v>
      </c>
      <c r="I67" s="122" t="n">
        <v>863</v>
      </c>
      <c r="J67" s="122" t="n">
        <v>864</v>
      </c>
      <c r="K67" s="122" t="n">
        <v>865</v>
      </c>
      <c r="L67" s="122" t="n">
        <v>866</v>
      </c>
      <c r="M67" s="122" t="n">
        <v>867</v>
      </c>
      <c r="N67" s="122" t="n">
        <v>868</v>
      </c>
      <c r="O67" s="122" t="n">
        <v>869</v>
      </c>
      <c r="P67" s="122" t="n">
        <v>870</v>
      </c>
      <c r="Q67" s="29"/>
    </row>
    <row r="68" customFormat="false" ht="12" hidden="false" customHeight="false" outlineLevel="0" collapsed="false">
      <c r="A68" s="121" t="s">
        <v>129</v>
      </c>
      <c r="B68" s="122" t="n">
        <v>871</v>
      </c>
      <c r="C68" s="122" t="n">
        <v>872</v>
      </c>
      <c r="D68" s="122" t="n">
        <v>873</v>
      </c>
      <c r="E68" s="122" t="n">
        <v>874</v>
      </c>
      <c r="F68" s="122" t="n">
        <v>875</v>
      </c>
      <c r="G68" s="122" t="n">
        <v>876</v>
      </c>
      <c r="H68" s="122" t="n">
        <v>877</v>
      </c>
      <c r="I68" s="122" t="n">
        <v>878</v>
      </c>
      <c r="J68" s="122" t="n">
        <v>879</v>
      </c>
      <c r="K68" s="122" t="n">
        <v>880</v>
      </c>
      <c r="L68" s="122" t="n">
        <v>881</v>
      </c>
      <c r="M68" s="122" t="n">
        <v>882</v>
      </c>
      <c r="N68" s="122" t="n">
        <v>883</v>
      </c>
      <c r="O68" s="122" t="n">
        <v>884</v>
      </c>
      <c r="P68" s="122" t="n">
        <v>885</v>
      </c>
      <c r="Q68" s="29"/>
    </row>
    <row r="69" customFormat="false" ht="12" hidden="false" customHeight="false" outlineLevel="0" collapsed="false">
      <c r="A69" s="121" t="s">
        <v>130</v>
      </c>
      <c r="B69" s="122" t="n">
        <v>886</v>
      </c>
      <c r="C69" s="122" t="n">
        <v>887</v>
      </c>
      <c r="D69" s="122" t="n">
        <v>888</v>
      </c>
      <c r="E69" s="122" t="n">
        <v>889</v>
      </c>
      <c r="F69" s="122" t="n">
        <v>890</v>
      </c>
      <c r="G69" s="122" t="n">
        <v>891</v>
      </c>
      <c r="H69" s="122" t="n">
        <v>892</v>
      </c>
      <c r="I69" s="122" t="n">
        <v>893</v>
      </c>
      <c r="J69" s="122" t="n">
        <v>894</v>
      </c>
      <c r="K69" s="122" t="n">
        <v>895</v>
      </c>
      <c r="L69" s="122" t="n">
        <v>896</v>
      </c>
      <c r="M69" s="122" t="n">
        <v>897</v>
      </c>
      <c r="N69" s="122" t="n">
        <v>898</v>
      </c>
      <c r="O69" s="122" t="n">
        <v>899</v>
      </c>
      <c r="P69" s="122" t="n">
        <v>900</v>
      </c>
      <c r="Q69" s="29"/>
    </row>
    <row r="70" customFormat="false" ht="12" hidden="false" customHeight="false" outlineLevel="0" collapsed="false">
      <c r="A70" s="121" t="s">
        <v>131</v>
      </c>
      <c r="B70" s="122" t="n">
        <v>901</v>
      </c>
      <c r="C70" s="122" t="n">
        <v>902</v>
      </c>
      <c r="D70" s="122" t="n">
        <v>903</v>
      </c>
      <c r="E70" s="122" t="n">
        <v>904</v>
      </c>
      <c r="F70" s="122" t="n">
        <v>905</v>
      </c>
      <c r="G70" s="122" t="n">
        <v>906</v>
      </c>
      <c r="H70" s="122" t="n">
        <v>907</v>
      </c>
      <c r="I70" s="122" t="n">
        <v>908</v>
      </c>
      <c r="J70" s="122" t="n">
        <v>909</v>
      </c>
      <c r="K70" s="122" t="n">
        <v>910</v>
      </c>
      <c r="L70" s="122" t="n">
        <v>911</v>
      </c>
      <c r="M70" s="122" t="n">
        <v>912</v>
      </c>
      <c r="N70" s="122" t="n">
        <v>913</v>
      </c>
      <c r="O70" s="122" t="n">
        <v>914</v>
      </c>
      <c r="P70" s="122" t="n">
        <v>915</v>
      </c>
      <c r="Q70" s="29"/>
    </row>
    <row r="71" customFormat="false" ht="12" hidden="false" customHeight="false" outlineLevel="0" collapsed="false">
      <c r="A71" s="121" t="s">
        <v>132</v>
      </c>
      <c r="B71" s="122" t="n">
        <v>916</v>
      </c>
      <c r="C71" s="122" t="n">
        <v>917</v>
      </c>
      <c r="D71" s="122" t="n">
        <v>918</v>
      </c>
      <c r="E71" s="122" t="n">
        <v>919</v>
      </c>
      <c r="F71" s="122" t="n">
        <v>920</v>
      </c>
      <c r="G71" s="122" t="n">
        <v>921</v>
      </c>
      <c r="H71" s="122" t="n">
        <v>922</v>
      </c>
      <c r="I71" s="122" t="n">
        <v>923</v>
      </c>
      <c r="J71" s="122" t="n">
        <v>924</v>
      </c>
      <c r="K71" s="122" t="n">
        <v>925</v>
      </c>
      <c r="L71" s="122" t="n">
        <v>926</v>
      </c>
      <c r="M71" s="122" t="n">
        <v>927</v>
      </c>
      <c r="N71" s="122" t="n">
        <v>928</v>
      </c>
      <c r="O71" s="122" t="n">
        <v>929</v>
      </c>
      <c r="P71" s="122" t="n">
        <v>930</v>
      </c>
      <c r="Q71" s="29"/>
    </row>
    <row r="72" customFormat="false" ht="12" hidden="false" customHeight="false" outlineLevel="0" collapsed="false">
      <c r="A72" s="121" t="s">
        <v>133</v>
      </c>
      <c r="B72" s="122" t="n">
        <v>931</v>
      </c>
      <c r="C72" s="122" t="n">
        <v>932</v>
      </c>
      <c r="D72" s="122" t="n">
        <v>933</v>
      </c>
      <c r="E72" s="122" t="n">
        <v>934</v>
      </c>
      <c r="F72" s="122" t="n">
        <v>935</v>
      </c>
      <c r="G72" s="122" t="n">
        <v>936</v>
      </c>
      <c r="H72" s="122" t="n">
        <v>937</v>
      </c>
      <c r="I72" s="122" t="n">
        <v>938</v>
      </c>
      <c r="J72" s="122" t="n">
        <v>939</v>
      </c>
      <c r="K72" s="122" t="n">
        <v>940</v>
      </c>
      <c r="L72" s="122" t="n">
        <v>941</v>
      </c>
      <c r="M72" s="122" t="n">
        <v>942</v>
      </c>
      <c r="N72" s="122" t="n">
        <v>943</v>
      </c>
      <c r="O72" s="122" t="n">
        <v>944</v>
      </c>
      <c r="P72" s="122" t="n">
        <v>945</v>
      </c>
      <c r="Q72" s="29"/>
    </row>
    <row r="73" customFormat="false" ht="12" hidden="false" customHeight="false" outlineLevel="0" collapsed="false">
      <c r="A73" s="121" t="s">
        <v>134</v>
      </c>
      <c r="B73" s="122" t="n">
        <v>946</v>
      </c>
      <c r="C73" s="122" t="n">
        <v>947</v>
      </c>
      <c r="D73" s="122" t="n">
        <v>948</v>
      </c>
      <c r="E73" s="122" t="n">
        <v>949</v>
      </c>
      <c r="F73" s="122" t="n">
        <v>950</v>
      </c>
      <c r="G73" s="122" t="n">
        <v>951</v>
      </c>
      <c r="H73" s="122" t="n">
        <v>952</v>
      </c>
      <c r="I73" s="122" t="n">
        <v>953</v>
      </c>
      <c r="J73" s="122" t="n">
        <v>954</v>
      </c>
      <c r="K73" s="122" t="n">
        <v>955</v>
      </c>
      <c r="L73" s="122" t="n">
        <v>956</v>
      </c>
      <c r="M73" s="122" t="n">
        <v>957</v>
      </c>
      <c r="N73" s="122" t="n">
        <v>958</v>
      </c>
      <c r="O73" s="122" t="n">
        <v>959</v>
      </c>
      <c r="P73" s="122" t="n">
        <v>960</v>
      </c>
      <c r="Q73" s="29"/>
    </row>
    <row r="74" customFormat="false" ht="12" hidden="false" customHeight="false" outlineLevel="0" collapsed="false">
      <c r="A74" s="121" t="s">
        <v>135</v>
      </c>
      <c r="B74" s="122" t="n">
        <v>961</v>
      </c>
      <c r="C74" s="122" t="n">
        <v>962</v>
      </c>
      <c r="D74" s="122" t="n">
        <v>963</v>
      </c>
      <c r="E74" s="122" t="n">
        <v>964</v>
      </c>
      <c r="F74" s="122" t="n">
        <v>965</v>
      </c>
      <c r="G74" s="122" t="n">
        <v>966</v>
      </c>
      <c r="H74" s="122" t="n">
        <v>967</v>
      </c>
      <c r="I74" s="122" t="n">
        <v>968</v>
      </c>
      <c r="J74" s="122" t="n">
        <v>969</v>
      </c>
      <c r="K74" s="122" t="n">
        <v>970</v>
      </c>
      <c r="L74" s="122" t="n">
        <v>971</v>
      </c>
      <c r="M74" s="122" t="n">
        <v>972</v>
      </c>
      <c r="N74" s="122" t="n">
        <v>973</v>
      </c>
      <c r="O74" s="122" t="n">
        <v>974</v>
      </c>
      <c r="P74" s="122" t="n">
        <v>975</v>
      </c>
      <c r="Q74" s="29"/>
    </row>
    <row r="75" customFormat="false" ht="12" hidden="false" customHeight="false" outlineLevel="0" collapsed="false">
      <c r="A75" s="121" t="s">
        <v>136</v>
      </c>
      <c r="B75" s="122" t="n">
        <v>976</v>
      </c>
      <c r="C75" s="122" t="n">
        <v>977</v>
      </c>
      <c r="D75" s="122" t="n">
        <v>978</v>
      </c>
      <c r="E75" s="122" t="n">
        <v>979</v>
      </c>
      <c r="F75" s="122" t="n">
        <v>980</v>
      </c>
      <c r="G75" s="122" t="n">
        <v>981</v>
      </c>
      <c r="H75" s="122" t="n">
        <v>982</v>
      </c>
      <c r="I75" s="122" t="n">
        <v>983</v>
      </c>
      <c r="J75" s="122" t="n">
        <v>984</v>
      </c>
      <c r="K75" s="122" t="n">
        <v>985</v>
      </c>
      <c r="L75" s="122" t="n">
        <v>986</v>
      </c>
      <c r="M75" s="122" t="n">
        <v>987</v>
      </c>
      <c r="N75" s="122" t="n">
        <v>988</v>
      </c>
      <c r="O75" s="122" t="n">
        <v>989</v>
      </c>
      <c r="P75" s="122" t="n">
        <v>990</v>
      </c>
      <c r="Q75" s="29"/>
    </row>
    <row r="76" customFormat="false" ht="12" hidden="false" customHeight="false" outlineLevel="0" collapsed="false">
      <c r="A76" s="26" t="s">
        <v>411</v>
      </c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29"/>
    </row>
    <row r="77" customFormat="false" ht="12" hidden="false" customHeight="false" outlineLevel="0" collapsed="false">
      <c r="A77" s="120" t="s">
        <v>408</v>
      </c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29"/>
    </row>
    <row r="78" customFormat="false" ht="12" hidden="false" customHeight="false" outlineLevel="0" collapsed="false">
      <c r="A78" s="121" t="s">
        <v>221</v>
      </c>
      <c r="B78" s="122" t="n">
        <v>991</v>
      </c>
      <c r="C78" s="122" t="n">
        <v>992</v>
      </c>
      <c r="D78" s="122" t="n">
        <v>993</v>
      </c>
      <c r="E78" s="122" t="n">
        <v>994</v>
      </c>
      <c r="F78" s="122" t="n">
        <v>995</v>
      </c>
      <c r="G78" s="122" t="n">
        <v>996</v>
      </c>
      <c r="H78" s="122" t="n">
        <v>997</v>
      </c>
      <c r="I78" s="122" t="n">
        <v>998</v>
      </c>
      <c r="J78" s="122" t="n">
        <v>999</v>
      </c>
      <c r="K78" s="122" t="n">
        <v>1000</v>
      </c>
      <c r="L78" s="122" t="n">
        <v>1001</v>
      </c>
      <c r="M78" s="122" t="n">
        <v>1002</v>
      </c>
      <c r="N78" s="122" t="n">
        <v>1003</v>
      </c>
      <c r="O78" s="122" t="n">
        <v>1004</v>
      </c>
      <c r="P78" s="122" t="n">
        <v>1005</v>
      </c>
      <c r="Q78" s="29"/>
    </row>
    <row r="79" customFormat="false" ht="12" hidden="false" customHeight="false" outlineLevel="0" collapsed="false">
      <c r="A79" s="121" t="s">
        <v>231</v>
      </c>
      <c r="B79" s="122" t="n">
        <v>1006</v>
      </c>
      <c r="C79" s="122" t="n">
        <v>1007</v>
      </c>
      <c r="D79" s="122" t="n">
        <v>1008</v>
      </c>
      <c r="E79" s="122" t="n">
        <v>1009</v>
      </c>
      <c r="F79" s="122" t="n">
        <v>1010</v>
      </c>
      <c r="G79" s="122" t="n">
        <v>1011</v>
      </c>
      <c r="H79" s="122" t="n">
        <v>1012</v>
      </c>
      <c r="I79" s="122" t="n">
        <v>1013</v>
      </c>
      <c r="J79" s="122" t="n">
        <v>1014</v>
      </c>
      <c r="K79" s="122" t="n">
        <v>1015</v>
      </c>
      <c r="L79" s="122" t="n">
        <v>1016</v>
      </c>
      <c r="M79" s="122" t="n">
        <v>1017</v>
      </c>
      <c r="N79" s="122" t="n">
        <v>1018</v>
      </c>
      <c r="O79" s="122" t="n">
        <v>1019</v>
      </c>
      <c r="P79" s="122" t="n">
        <v>1020</v>
      </c>
      <c r="Q79" s="29"/>
    </row>
    <row r="80" customFormat="false" ht="12" hidden="false" customHeight="false" outlineLevel="0" collapsed="false">
      <c r="A80" s="121" t="s">
        <v>117</v>
      </c>
      <c r="B80" s="122" t="n">
        <v>1021</v>
      </c>
      <c r="C80" s="122" t="n">
        <v>1022</v>
      </c>
      <c r="D80" s="122" t="n">
        <v>1023</v>
      </c>
      <c r="E80" s="122" t="n">
        <v>1024</v>
      </c>
      <c r="F80" s="122" t="n">
        <v>1025</v>
      </c>
      <c r="G80" s="122" t="n">
        <v>1026</v>
      </c>
      <c r="H80" s="122" t="n">
        <v>1027</v>
      </c>
      <c r="I80" s="122" t="n">
        <v>1028</v>
      </c>
      <c r="J80" s="122" t="n">
        <v>1029</v>
      </c>
      <c r="K80" s="122" t="n">
        <v>1030</v>
      </c>
      <c r="L80" s="122" t="n">
        <v>1031</v>
      </c>
      <c r="M80" s="122" t="n">
        <v>1032</v>
      </c>
      <c r="N80" s="122" t="n">
        <v>1033</v>
      </c>
      <c r="O80" s="122" t="n">
        <v>1034</v>
      </c>
      <c r="P80" s="122" t="n">
        <v>1035</v>
      </c>
      <c r="Q80" s="29"/>
    </row>
    <row r="81" customFormat="false" ht="12" hidden="false" customHeight="false" outlineLevel="0" collapsed="false">
      <c r="A81" s="121" t="s">
        <v>118</v>
      </c>
      <c r="B81" s="122" t="n">
        <v>1036</v>
      </c>
      <c r="C81" s="122" t="n">
        <v>1037</v>
      </c>
      <c r="D81" s="122" t="n">
        <v>1038</v>
      </c>
      <c r="E81" s="122" t="n">
        <v>1039</v>
      </c>
      <c r="F81" s="122" t="n">
        <v>1040</v>
      </c>
      <c r="G81" s="122" t="n">
        <v>1041</v>
      </c>
      <c r="H81" s="122" t="n">
        <v>1042</v>
      </c>
      <c r="I81" s="122" t="n">
        <v>1043</v>
      </c>
      <c r="J81" s="122" t="n">
        <v>1044</v>
      </c>
      <c r="K81" s="122" t="n">
        <v>1045</v>
      </c>
      <c r="L81" s="122" t="n">
        <v>1046</v>
      </c>
      <c r="M81" s="122" t="n">
        <v>1047</v>
      </c>
      <c r="N81" s="122" t="n">
        <v>1048</v>
      </c>
      <c r="O81" s="122" t="n">
        <v>1049</v>
      </c>
      <c r="P81" s="122" t="n">
        <v>1050</v>
      </c>
      <c r="Q81" s="29"/>
    </row>
    <row r="82" customFormat="false" ht="12" hidden="false" customHeight="false" outlineLevel="0" collapsed="false">
      <c r="A82" s="121" t="s">
        <v>119</v>
      </c>
      <c r="B82" s="122" t="n">
        <v>1051</v>
      </c>
      <c r="C82" s="122" t="n">
        <v>1052</v>
      </c>
      <c r="D82" s="122" t="n">
        <v>1053</v>
      </c>
      <c r="E82" s="122" t="n">
        <v>1054</v>
      </c>
      <c r="F82" s="122" t="n">
        <v>1055</v>
      </c>
      <c r="G82" s="122" t="n">
        <v>1056</v>
      </c>
      <c r="H82" s="122" t="n">
        <v>1057</v>
      </c>
      <c r="I82" s="122" t="n">
        <v>1058</v>
      </c>
      <c r="J82" s="122" t="n">
        <v>1059</v>
      </c>
      <c r="K82" s="122" t="n">
        <v>1060</v>
      </c>
      <c r="L82" s="122" t="n">
        <v>1061</v>
      </c>
      <c r="M82" s="122" t="n">
        <v>1062</v>
      </c>
      <c r="N82" s="122" t="n">
        <v>1063</v>
      </c>
      <c r="O82" s="122" t="n">
        <v>1064</v>
      </c>
      <c r="P82" s="122" t="n">
        <v>1065</v>
      </c>
      <c r="Q82" s="29"/>
    </row>
    <row r="83" customFormat="false" ht="12" hidden="false" customHeight="false" outlineLevel="0" collapsed="false">
      <c r="A83" s="121" t="s">
        <v>120</v>
      </c>
      <c r="B83" s="122" t="n">
        <v>1066</v>
      </c>
      <c r="C83" s="122" t="n">
        <v>1067</v>
      </c>
      <c r="D83" s="122" t="n">
        <v>1068</v>
      </c>
      <c r="E83" s="122" t="n">
        <v>1069</v>
      </c>
      <c r="F83" s="122" t="n">
        <v>1070</v>
      </c>
      <c r="G83" s="122" t="n">
        <v>1071</v>
      </c>
      <c r="H83" s="122" t="n">
        <v>1072</v>
      </c>
      <c r="I83" s="122" t="n">
        <v>1073</v>
      </c>
      <c r="J83" s="122" t="n">
        <v>1074</v>
      </c>
      <c r="K83" s="122" t="n">
        <v>1075</v>
      </c>
      <c r="L83" s="122" t="n">
        <v>1076</v>
      </c>
      <c r="M83" s="122" t="n">
        <v>1077</v>
      </c>
      <c r="N83" s="122" t="n">
        <v>1078</v>
      </c>
      <c r="O83" s="122" t="n">
        <v>1079</v>
      </c>
      <c r="P83" s="122" t="n">
        <v>1080</v>
      </c>
      <c r="Q83" s="29"/>
    </row>
    <row r="84" customFormat="false" ht="12" hidden="false" customHeight="false" outlineLevel="0" collapsed="false">
      <c r="A84" s="121" t="s">
        <v>121</v>
      </c>
      <c r="B84" s="122" t="n">
        <v>1081</v>
      </c>
      <c r="C84" s="122" t="n">
        <v>1082</v>
      </c>
      <c r="D84" s="122" t="n">
        <v>1083</v>
      </c>
      <c r="E84" s="122" t="n">
        <v>1084</v>
      </c>
      <c r="F84" s="122" t="n">
        <v>1085</v>
      </c>
      <c r="G84" s="122" t="n">
        <v>1086</v>
      </c>
      <c r="H84" s="122" t="n">
        <v>1087</v>
      </c>
      <c r="I84" s="122" t="n">
        <v>1088</v>
      </c>
      <c r="J84" s="122" t="n">
        <v>1089</v>
      </c>
      <c r="K84" s="122" t="n">
        <v>1090</v>
      </c>
      <c r="L84" s="122" t="n">
        <v>1091</v>
      </c>
      <c r="M84" s="122" t="n">
        <v>1092</v>
      </c>
      <c r="N84" s="122" t="n">
        <v>1093</v>
      </c>
      <c r="O84" s="122" t="n">
        <v>1094</v>
      </c>
      <c r="P84" s="122" t="n">
        <v>1095</v>
      </c>
      <c r="Q84" s="29"/>
    </row>
    <row r="85" customFormat="false" ht="12" hidden="false" customHeight="false" outlineLevel="0" collapsed="false">
      <c r="A85" s="121" t="s">
        <v>122</v>
      </c>
      <c r="B85" s="122" t="n">
        <v>1096</v>
      </c>
      <c r="C85" s="122" t="n">
        <v>1097</v>
      </c>
      <c r="D85" s="122" t="n">
        <v>1098</v>
      </c>
      <c r="E85" s="122" t="n">
        <v>1099</v>
      </c>
      <c r="F85" s="122" t="n">
        <v>1100</v>
      </c>
      <c r="G85" s="122" t="n">
        <v>1101</v>
      </c>
      <c r="H85" s="122" t="n">
        <v>1102</v>
      </c>
      <c r="I85" s="122" t="n">
        <v>1103</v>
      </c>
      <c r="J85" s="122" t="n">
        <v>1104</v>
      </c>
      <c r="K85" s="122" t="n">
        <v>1105</v>
      </c>
      <c r="L85" s="122" t="n">
        <v>1106</v>
      </c>
      <c r="M85" s="122" t="n">
        <v>1107</v>
      </c>
      <c r="N85" s="122" t="n">
        <v>1108</v>
      </c>
      <c r="O85" s="122" t="n">
        <v>1109</v>
      </c>
      <c r="P85" s="122" t="n">
        <v>1110</v>
      </c>
      <c r="Q85" s="29"/>
    </row>
    <row r="86" customFormat="false" ht="12" hidden="false" customHeight="false" outlineLevel="0" collapsed="false">
      <c r="A86" s="121" t="s">
        <v>123</v>
      </c>
      <c r="B86" s="122" t="n">
        <v>1111</v>
      </c>
      <c r="C86" s="122" t="n">
        <v>1112</v>
      </c>
      <c r="D86" s="122" t="n">
        <v>1113</v>
      </c>
      <c r="E86" s="122" t="n">
        <v>1114</v>
      </c>
      <c r="F86" s="122" t="n">
        <v>1115</v>
      </c>
      <c r="G86" s="122" t="n">
        <v>1116</v>
      </c>
      <c r="H86" s="122" t="n">
        <v>1117</v>
      </c>
      <c r="I86" s="122" t="n">
        <v>1118</v>
      </c>
      <c r="J86" s="122" t="n">
        <v>1119</v>
      </c>
      <c r="K86" s="122" t="n">
        <v>1120</v>
      </c>
      <c r="L86" s="122" t="n">
        <v>1121</v>
      </c>
      <c r="M86" s="122" t="n">
        <v>1122</v>
      </c>
      <c r="N86" s="122" t="n">
        <v>1123</v>
      </c>
      <c r="O86" s="122" t="n">
        <v>1124</v>
      </c>
      <c r="P86" s="122" t="n">
        <v>1125</v>
      </c>
      <c r="Q86" s="29"/>
    </row>
    <row r="87" customFormat="false" ht="12" hidden="false" customHeight="false" outlineLevel="0" collapsed="false">
      <c r="A87" s="121" t="s">
        <v>124</v>
      </c>
      <c r="B87" s="122" t="n">
        <v>1126</v>
      </c>
      <c r="C87" s="122" t="n">
        <v>1127</v>
      </c>
      <c r="D87" s="122" t="n">
        <v>1128</v>
      </c>
      <c r="E87" s="122" t="n">
        <v>1129</v>
      </c>
      <c r="F87" s="122" t="n">
        <v>1130</v>
      </c>
      <c r="G87" s="122" t="n">
        <v>1131</v>
      </c>
      <c r="H87" s="122" t="n">
        <v>1132</v>
      </c>
      <c r="I87" s="122" t="n">
        <v>1133</v>
      </c>
      <c r="J87" s="122" t="n">
        <v>1134</v>
      </c>
      <c r="K87" s="122" t="n">
        <v>1135</v>
      </c>
      <c r="L87" s="122" t="n">
        <v>1136</v>
      </c>
      <c r="M87" s="122" t="n">
        <v>1137</v>
      </c>
      <c r="N87" s="122" t="n">
        <v>1138</v>
      </c>
      <c r="O87" s="122" t="n">
        <v>1139</v>
      </c>
      <c r="P87" s="122" t="n">
        <v>1140</v>
      </c>
      <c r="Q87" s="29"/>
    </row>
    <row r="88" customFormat="false" ht="12" hidden="false" customHeight="false" outlineLevel="0" collapsed="false">
      <c r="A88" s="121" t="s">
        <v>125</v>
      </c>
      <c r="B88" s="122" t="n">
        <v>1141</v>
      </c>
      <c r="C88" s="122" t="n">
        <v>1142</v>
      </c>
      <c r="D88" s="122" t="n">
        <v>1143</v>
      </c>
      <c r="E88" s="122" t="n">
        <v>1144</v>
      </c>
      <c r="F88" s="122" t="n">
        <v>1145</v>
      </c>
      <c r="G88" s="122" t="n">
        <v>1146</v>
      </c>
      <c r="H88" s="122" t="n">
        <v>1147</v>
      </c>
      <c r="I88" s="122" t="n">
        <v>1148</v>
      </c>
      <c r="J88" s="122" t="n">
        <v>1149</v>
      </c>
      <c r="K88" s="122" t="n">
        <v>1150</v>
      </c>
      <c r="L88" s="122" t="n">
        <v>1151</v>
      </c>
      <c r="M88" s="122" t="n">
        <v>1152</v>
      </c>
      <c r="N88" s="122" t="n">
        <v>1153</v>
      </c>
      <c r="O88" s="122" t="n">
        <v>1154</v>
      </c>
      <c r="P88" s="122" t="n">
        <v>1155</v>
      </c>
      <c r="Q88" s="29"/>
    </row>
    <row r="89" customFormat="false" ht="12" hidden="false" customHeight="false" outlineLevel="0" collapsed="false">
      <c r="A89" s="121" t="s">
        <v>126</v>
      </c>
      <c r="B89" s="122" t="n">
        <v>1156</v>
      </c>
      <c r="C89" s="122" t="n">
        <v>1157</v>
      </c>
      <c r="D89" s="122" t="n">
        <v>1158</v>
      </c>
      <c r="E89" s="122" t="n">
        <v>1159</v>
      </c>
      <c r="F89" s="122" t="n">
        <v>1160</v>
      </c>
      <c r="G89" s="122" t="n">
        <v>1161</v>
      </c>
      <c r="H89" s="122" t="n">
        <v>1162</v>
      </c>
      <c r="I89" s="122" t="n">
        <v>1163</v>
      </c>
      <c r="J89" s="122" t="n">
        <v>1164</v>
      </c>
      <c r="K89" s="122" t="n">
        <v>1165</v>
      </c>
      <c r="L89" s="122" t="n">
        <v>1166</v>
      </c>
      <c r="M89" s="122" t="n">
        <v>1167</v>
      </c>
      <c r="N89" s="122" t="n">
        <v>1168</v>
      </c>
      <c r="O89" s="122" t="n">
        <v>1169</v>
      </c>
      <c r="P89" s="122" t="n">
        <v>1170</v>
      </c>
      <c r="Q89" s="29"/>
    </row>
    <row r="90" customFormat="false" ht="12" hidden="false" customHeight="false" outlineLevel="0" collapsed="false">
      <c r="A90" s="121" t="s">
        <v>127</v>
      </c>
      <c r="B90" s="122" t="n">
        <v>1171</v>
      </c>
      <c r="C90" s="122" t="n">
        <v>1172</v>
      </c>
      <c r="D90" s="122" t="n">
        <v>1173</v>
      </c>
      <c r="E90" s="122" t="n">
        <v>1174</v>
      </c>
      <c r="F90" s="122" t="n">
        <v>1175</v>
      </c>
      <c r="G90" s="122" t="n">
        <v>1176</v>
      </c>
      <c r="H90" s="122" t="n">
        <v>1177</v>
      </c>
      <c r="I90" s="122" t="n">
        <v>1178</v>
      </c>
      <c r="J90" s="122" t="n">
        <v>1179</v>
      </c>
      <c r="K90" s="122" t="n">
        <v>1180</v>
      </c>
      <c r="L90" s="122" t="n">
        <v>1181</v>
      </c>
      <c r="M90" s="122" t="n">
        <v>1182</v>
      </c>
      <c r="N90" s="122" t="n">
        <v>1183</v>
      </c>
      <c r="O90" s="122" t="n">
        <v>1184</v>
      </c>
      <c r="P90" s="122" t="n">
        <v>1185</v>
      </c>
      <c r="Q90" s="29"/>
    </row>
    <row r="91" customFormat="false" ht="12" hidden="false" customHeight="false" outlineLevel="0" collapsed="false">
      <c r="A91" s="121" t="s">
        <v>128</v>
      </c>
      <c r="B91" s="122" t="n">
        <v>1186</v>
      </c>
      <c r="C91" s="122" t="n">
        <v>1187</v>
      </c>
      <c r="D91" s="122" t="n">
        <v>1188</v>
      </c>
      <c r="E91" s="122" t="n">
        <v>1189</v>
      </c>
      <c r="F91" s="122" t="n">
        <v>1190</v>
      </c>
      <c r="G91" s="122" t="n">
        <v>1191</v>
      </c>
      <c r="H91" s="122" t="n">
        <v>1192</v>
      </c>
      <c r="I91" s="122" t="n">
        <v>1193</v>
      </c>
      <c r="J91" s="122" t="n">
        <v>1194</v>
      </c>
      <c r="K91" s="122" t="n">
        <v>1195</v>
      </c>
      <c r="L91" s="122" t="n">
        <v>1196</v>
      </c>
      <c r="M91" s="122" t="n">
        <v>1197</v>
      </c>
      <c r="N91" s="122" t="n">
        <v>1198</v>
      </c>
      <c r="O91" s="122" t="n">
        <v>1199</v>
      </c>
      <c r="P91" s="122" t="n">
        <v>1200</v>
      </c>
      <c r="Q91" s="29"/>
    </row>
    <row r="92" customFormat="false" ht="12" hidden="false" customHeight="false" outlineLevel="0" collapsed="false">
      <c r="A92" s="121" t="s">
        <v>129</v>
      </c>
      <c r="B92" s="122" t="n">
        <v>1201</v>
      </c>
      <c r="C92" s="122" t="n">
        <v>1202</v>
      </c>
      <c r="D92" s="122" t="n">
        <v>1203</v>
      </c>
      <c r="E92" s="122" t="n">
        <v>1204</v>
      </c>
      <c r="F92" s="122" t="n">
        <v>1205</v>
      </c>
      <c r="G92" s="122" t="n">
        <v>1206</v>
      </c>
      <c r="H92" s="122" t="n">
        <v>1207</v>
      </c>
      <c r="I92" s="122" t="n">
        <v>1208</v>
      </c>
      <c r="J92" s="122" t="n">
        <v>1209</v>
      </c>
      <c r="K92" s="122" t="n">
        <v>1210</v>
      </c>
      <c r="L92" s="122" t="n">
        <v>1211</v>
      </c>
      <c r="M92" s="122" t="n">
        <v>1212</v>
      </c>
      <c r="N92" s="122" t="n">
        <v>1213</v>
      </c>
      <c r="O92" s="122" t="n">
        <v>1214</v>
      </c>
      <c r="P92" s="122" t="n">
        <v>1215</v>
      </c>
      <c r="Q92" s="29"/>
    </row>
    <row r="93" customFormat="false" ht="12" hidden="false" customHeight="false" outlineLevel="0" collapsed="false">
      <c r="A93" s="121" t="s">
        <v>130</v>
      </c>
      <c r="B93" s="122" t="n">
        <v>1216</v>
      </c>
      <c r="C93" s="122" t="n">
        <v>1217</v>
      </c>
      <c r="D93" s="122" t="n">
        <v>1218</v>
      </c>
      <c r="E93" s="122" t="n">
        <v>1219</v>
      </c>
      <c r="F93" s="122" t="n">
        <v>1220</v>
      </c>
      <c r="G93" s="122" t="n">
        <v>1221</v>
      </c>
      <c r="H93" s="122" t="n">
        <v>1222</v>
      </c>
      <c r="I93" s="122" t="n">
        <v>1223</v>
      </c>
      <c r="J93" s="122" t="n">
        <v>1224</v>
      </c>
      <c r="K93" s="122" t="n">
        <v>1225</v>
      </c>
      <c r="L93" s="122" t="n">
        <v>1226</v>
      </c>
      <c r="M93" s="122" t="n">
        <v>1227</v>
      </c>
      <c r="N93" s="122" t="n">
        <v>1228</v>
      </c>
      <c r="O93" s="122" t="n">
        <v>1229</v>
      </c>
      <c r="P93" s="122" t="n">
        <v>1230</v>
      </c>
      <c r="Q93" s="29"/>
    </row>
    <row r="94" customFormat="false" ht="12" hidden="false" customHeight="false" outlineLevel="0" collapsed="false">
      <c r="A94" s="121" t="s">
        <v>131</v>
      </c>
      <c r="B94" s="122" t="n">
        <v>1231</v>
      </c>
      <c r="C94" s="122" t="n">
        <v>1232</v>
      </c>
      <c r="D94" s="122" t="n">
        <v>1233</v>
      </c>
      <c r="E94" s="122" t="n">
        <v>1234</v>
      </c>
      <c r="F94" s="122" t="n">
        <v>1235</v>
      </c>
      <c r="G94" s="122" t="n">
        <v>1236</v>
      </c>
      <c r="H94" s="122" t="n">
        <v>1237</v>
      </c>
      <c r="I94" s="122" t="n">
        <v>1238</v>
      </c>
      <c r="J94" s="122" t="n">
        <v>1239</v>
      </c>
      <c r="K94" s="122" t="n">
        <v>1240</v>
      </c>
      <c r="L94" s="122" t="n">
        <v>1241</v>
      </c>
      <c r="M94" s="122" t="n">
        <v>1242</v>
      </c>
      <c r="N94" s="122" t="n">
        <v>1243</v>
      </c>
      <c r="O94" s="122" t="n">
        <v>1244</v>
      </c>
      <c r="P94" s="122" t="n">
        <v>1245</v>
      </c>
      <c r="Q94" s="29"/>
    </row>
    <row r="95" customFormat="false" ht="12" hidden="false" customHeight="false" outlineLevel="0" collapsed="false">
      <c r="A95" s="121" t="s">
        <v>132</v>
      </c>
      <c r="B95" s="122" t="n">
        <v>1246</v>
      </c>
      <c r="C95" s="122" t="n">
        <v>1247</v>
      </c>
      <c r="D95" s="122" t="n">
        <v>1248</v>
      </c>
      <c r="E95" s="122" t="n">
        <v>1249</v>
      </c>
      <c r="F95" s="122" t="n">
        <v>1250</v>
      </c>
      <c r="G95" s="122" t="n">
        <v>1251</v>
      </c>
      <c r="H95" s="122" t="n">
        <v>1252</v>
      </c>
      <c r="I95" s="122" t="n">
        <v>1253</v>
      </c>
      <c r="J95" s="122" t="n">
        <v>1254</v>
      </c>
      <c r="K95" s="122" t="n">
        <v>1255</v>
      </c>
      <c r="L95" s="122" t="n">
        <v>1256</v>
      </c>
      <c r="M95" s="122" t="n">
        <v>1257</v>
      </c>
      <c r="N95" s="122" t="n">
        <v>1258</v>
      </c>
      <c r="O95" s="122" t="n">
        <v>1259</v>
      </c>
      <c r="P95" s="122" t="n">
        <v>1260</v>
      </c>
      <c r="Q95" s="29"/>
    </row>
    <row r="96" customFormat="false" ht="12" hidden="false" customHeight="false" outlineLevel="0" collapsed="false">
      <c r="A96" s="121" t="s">
        <v>133</v>
      </c>
      <c r="B96" s="122" t="n">
        <v>1261</v>
      </c>
      <c r="C96" s="122" t="n">
        <v>1262</v>
      </c>
      <c r="D96" s="122" t="n">
        <v>1263</v>
      </c>
      <c r="E96" s="122" t="n">
        <v>1264</v>
      </c>
      <c r="F96" s="122" t="n">
        <v>1265</v>
      </c>
      <c r="G96" s="122" t="n">
        <v>1266</v>
      </c>
      <c r="H96" s="122" t="n">
        <v>1267</v>
      </c>
      <c r="I96" s="122" t="n">
        <v>1268</v>
      </c>
      <c r="J96" s="122" t="n">
        <v>1269</v>
      </c>
      <c r="K96" s="122" t="n">
        <v>1270</v>
      </c>
      <c r="L96" s="122" t="n">
        <v>1271</v>
      </c>
      <c r="M96" s="122" t="n">
        <v>1272</v>
      </c>
      <c r="N96" s="122" t="n">
        <v>1273</v>
      </c>
      <c r="O96" s="122" t="n">
        <v>1274</v>
      </c>
      <c r="P96" s="122" t="n">
        <v>1275</v>
      </c>
      <c r="Q96" s="29"/>
    </row>
    <row r="97" customFormat="false" ht="12" hidden="false" customHeight="false" outlineLevel="0" collapsed="false">
      <c r="A97" s="121" t="s">
        <v>134</v>
      </c>
      <c r="B97" s="122" t="n">
        <v>1276</v>
      </c>
      <c r="C97" s="122" t="n">
        <v>1277</v>
      </c>
      <c r="D97" s="122" t="n">
        <v>1278</v>
      </c>
      <c r="E97" s="122" t="n">
        <v>1279</v>
      </c>
      <c r="F97" s="122" t="n">
        <v>1280</v>
      </c>
      <c r="G97" s="122" t="n">
        <v>1281</v>
      </c>
      <c r="H97" s="122" t="n">
        <v>1282</v>
      </c>
      <c r="I97" s="122" t="n">
        <v>1283</v>
      </c>
      <c r="J97" s="122" t="n">
        <v>1284</v>
      </c>
      <c r="K97" s="122" t="n">
        <v>1285</v>
      </c>
      <c r="L97" s="122" t="n">
        <v>1286</v>
      </c>
      <c r="M97" s="122" t="n">
        <v>1287</v>
      </c>
      <c r="N97" s="122" t="n">
        <v>1288</v>
      </c>
      <c r="O97" s="122" t="n">
        <v>1289</v>
      </c>
      <c r="P97" s="122" t="n">
        <v>1290</v>
      </c>
      <c r="Q97" s="29"/>
    </row>
    <row r="98" customFormat="false" ht="12" hidden="false" customHeight="false" outlineLevel="0" collapsed="false">
      <c r="A98" s="121" t="s">
        <v>135</v>
      </c>
      <c r="B98" s="122" t="n">
        <v>1291</v>
      </c>
      <c r="C98" s="122" t="n">
        <v>1292</v>
      </c>
      <c r="D98" s="122" t="n">
        <v>1293</v>
      </c>
      <c r="E98" s="122" t="n">
        <v>1294</v>
      </c>
      <c r="F98" s="122" t="n">
        <v>1295</v>
      </c>
      <c r="G98" s="122" t="n">
        <v>1296</v>
      </c>
      <c r="H98" s="122" t="n">
        <v>1297</v>
      </c>
      <c r="I98" s="122" t="n">
        <v>1298</v>
      </c>
      <c r="J98" s="122" t="n">
        <v>1299</v>
      </c>
      <c r="K98" s="122" t="n">
        <v>1300</v>
      </c>
      <c r="L98" s="122" t="n">
        <v>1301</v>
      </c>
      <c r="M98" s="122" t="n">
        <v>1302</v>
      </c>
      <c r="N98" s="122" t="n">
        <v>1303</v>
      </c>
      <c r="O98" s="122" t="n">
        <v>1304</v>
      </c>
      <c r="P98" s="122" t="n">
        <v>1305</v>
      </c>
      <c r="Q98" s="29"/>
    </row>
    <row r="99" customFormat="false" ht="12" hidden="false" customHeight="false" outlineLevel="0" collapsed="false">
      <c r="A99" s="121" t="s">
        <v>136</v>
      </c>
      <c r="B99" s="122" t="n">
        <v>1306</v>
      </c>
      <c r="C99" s="122" t="n">
        <v>1307</v>
      </c>
      <c r="D99" s="122" t="n">
        <v>1308</v>
      </c>
      <c r="E99" s="122" t="n">
        <v>1309</v>
      </c>
      <c r="F99" s="122" t="n">
        <v>1310</v>
      </c>
      <c r="G99" s="122" t="n">
        <v>1311</v>
      </c>
      <c r="H99" s="122" t="n">
        <v>1312</v>
      </c>
      <c r="I99" s="122" t="n">
        <v>1313</v>
      </c>
      <c r="J99" s="122" t="n">
        <v>1314</v>
      </c>
      <c r="K99" s="122" t="n">
        <v>1315</v>
      </c>
      <c r="L99" s="122" t="n">
        <v>1316</v>
      </c>
      <c r="M99" s="122" t="n">
        <v>1317</v>
      </c>
      <c r="N99" s="122" t="n">
        <v>1318</v>
      </c>
      <c r="O99" s="122" t="n">
        <v>1319</v>
      </c>
      <c r="P99" s="122" t="n">
        <v>1320</v>
      </c>
      <c r="Q99" s="29"/>
    </row>
    <row r="100" customFormat="false" ht="12" hidden="false" customHeight="false" outlineLevel="0" collapsed="false">
      <c r="A100" s="120" t="s">
        <v>409</v>
      </c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29"/>
    </row>
    <row r="101" customFormat="false" ht="12" hidden="false" customHeight="false" outlineLevel="0" collapsed="false">
      <c r="A101" s="121" t="s">
        <v>221</v>
      </c>
      <c r="B101" s="122" t="n">
        <v>1321</v>
      </c>
      <c r="C101" s="122" t="n">
        <v>1322</v>
      </c>
      <c r="D101" s="122" t="n">
        <v>1323</v>
      </c>
      <c r="E101" s="122" t="n">
        <v>1324</v>
      </c>
      <c r="F101" s="122" t="n">
        <v>1325</v>
      </c>
      <c r="G101" s="122" t="n">
        <v>1326</v>
      </c>
      <c r="H101" s="122" t="n">
        <v>1327</v>
      </c>
      <c r="I101" s="122" t="n">
        <v>1328</v>
      </c>
      <c r="J101" s="122" t="n">
        <v>1329</v>
      </c>
      <c r="K101" s="122" t="n">
        <v>1330</v>
      </c>
      <c r="L101" s="122" t="n">
        <v>1331</v>
      </c>
      <c r="M101" s="122" t="n">
        <v>1332</v>
      </c>
      <c r="N101" s="122" t="n">
        <v>1333</v>
      </c>
      <c r="O101" s="122" t="n">
        <v>1334</v>
      </c>
      <c r="P101" s="122" t="n">
        <v>1335</v>
      </c>
      <c r="Q101" s="29"/>
    </row>
    <row r="102" customFormat="false" ht="12" hidden="false" customHeight="false" outlineLevel="0" collapsed="false">
      <c r="A102" s="121" t="s">
        <v>231</v>
      </c>
      <c r="B102" s="122" t="n">
        <v>1336</v>
      </c>
      <c r="C102" s="122" t="n">
        <v>1337</v>
      </c>
      <c r="D102" s="122" t="n">
        <v>1338</v>
      </c>
      <c r="E102" s="122" t="n">
        <v>1339</v>
      </c>
      <c r="F102" s="122" t="n">
        <v>1340</v>
      </c>
      <c r="G102" s="122" t="n">
        <v>1341</v>
      </c>
      <c r="H102" s="122" t="n">
        <v>1342</v>
      </c>
      <c r="I102" s="122" t="n">
        <v>1343</v>
      </c>
      <c r="J102" s="122" t="n">
        <v>1344</v>
      </c>
      <c r="K102" s="122" t="n">
        <v>1345</v>
      </c>
      <c r="L102" s="122" t="n">
        <v>1346</v>
      </c>
      <c r="M102" s="122" t="n">
        <v>1347</v>
      </c>
      <c r="N102" s="122" t="n">
        <v>1348</v>
      </c>
      <c r="O102" s="122" t="n">
        <v>1349</v>
      </c>
      <c r="P102" s="122" t="n">
        <v>1350</v>
      </c>
      <c r="Q102" s="29"/>
    </row>
    <row r="103" customFormat="false" ht="12" hidden="false" customHeight="false" outlineLevel="0" collapsed="false">
      <c r="A103" s="121" t="s">
        <v>117</v>
      </c>
      <c r="B103" s="122" t="n">
        <v>1351</v>
      </c>
      <c r="C103" s="122" t="n">
        <v>1352</v>
      </c>
      <c r="D103" s="122" t="n">
        <v>1353</v>
      </c>
      <c r="E103" s="122" t="n">
        <v>1354</v>
      </c>
      <c r="F103" s="122" t="n">
        <v>1355</v>
      </c>
      <c r="G103" s="122" t="n">
        <v>1356</v>
      </c>
      <c r="H103" s="122" t="n">
        <v>1357</v>
      </c>
      <c r="I103" s="122" t="n">
        <v>1358</v>
      </c>
      <c r="J103" s="122" t="n">
        <v>1359</v>
      </c>
      <c r="K103" s="122" t="n">
        <v>1360</v>
      </c>
      <c r="L103" s="122" t="n">
        <v>1361</v>
      </c>
      <c r="M103" s="122" t="n">
        <v>1362</v>
      </c>
      <c r="N103" s="122" t="n">
        <v>1363</v>
      </c>
      <c r="O103" s="122" t="n">
        <v>1364</v>
      </c>
      <c r="P103" s="122" t="n">
        <v>1365</v>
      </c>
      <c r="Q103" s="29"/>
    </row>
    <row r="104" customFormat="false" ht="12" hidden="false" customHeight="false" outlineLevel="0" collapsed="false">
      <c r="A104" s="121" t="s">
        <v>118</v>
      </c>
      <c r="B104" s="122" t="n">
        <v>1366</v>
      </c>
      <c r="C104" s="122" t="n">
        <v>1367</v>
      </c>
      <c r="D104" s="122" t="n">
        <v>1368</v>
      </c>
      <c r="E104" s="122" t="n">
        <v>1369</v>
      </c>
      <c r="F104" s="122" t="n">
        <v>1370</v>
      </c>
      <c r="G104" s="122" t="n">
        <v>1371</v>
      </c>
      <c r="H104" s="122" t="n">
        <v>1372</v>
      </c>
      <c r="I104" s="122" t="n">
        <v>1373</v>
      </c>
      <c r="J104" s="122" t="n">
        <v>1374</v>
      </c>
      <c r="K104" s="122" t="n">
        <v>1375</v>
      </c>
      <c r="L104" s="122" t="n">
        <v>1376</v>
      </c>
      <c r="M104" s="122" t="n">
        <v>1377</v>
      </c>
      <c r="N104" s="122" t="n">
        <v>1378</v>
      </c>
      <c r="O104" s="122" t="n">
        <v>1379</v>
      </c>
      <c r="P104" s="122" t="n">
        <v>1380</v>
      </c>
      <c r="Q104" s="29"/>
    </row>
    <row r="105" customFormat="false" ht="12" hidden="false" customHeight="false" outlineLevel="0" collapsed="false">
      <c r="A105" s="121" t="s">
        <v>119</v>
      </c>
      <c r="B105" s="122" t="n">
        <v>1381</v>
      </c>
      <c r="C105" s="122" t="n">
        <v>1382</v>
      </c>
      <c r="D105" s="122" t="n">
        <v>1383</v>
      </c>
      <c r="E105" s="122" t="n">
        <v>1384</v>
      </c>
      <c r="F105" s="122" t="n">
        <v>1385</v>
      </c>
      <c r="G105" s="122" t="n">
        <v>1386</v>
      </c>
      <c r="H105" s="122" t="n">
        <v>1387</v>
      </c>
      <c r="I105" s="122" t="n">
        <v>1388</v>
      </c>
      <c r="J105" s="122" t="n">
        <v>1389</v>
      </c>
      <c r="K105" s="122" t="n">
        <v>1390</v>
      </c>
      <c r="L105" s="122" t="n">
        <v>1391</v>
      </c>
      <c r="M105" s="122" t="n">
        <v>1392</v>
      </c>
      <c r="N105" s="122" t="n">
        <v>1393</v>
      </c>
      <c r="O105" s="122" t="n">
        <v>1394</v>
      </c>
      <c r="P105" s="122" t="n">
        <v>1395</v>
      </c>
      <c r="Q105" s="29"/>
    </row>
    <row r="106" customFormat="false" ht="12" hidden="false" customHeight="false" outlineLevel="0" collapsed="false">
      <c r="A106" s="121" t="s">
        <v>120</v>
      </c>
      <c r="B106" s="122" t="n">
        <v>1396</v>
      </c>
      <c r="C106" s="122" t="n">
        <v>1397</v>
      </c>
      <c r="D106" s="122" t="n">
        <v>1398</v>
      </c>
      <c r="E106" s="122" t="n">
        <v>1399</v>
      </c>
      <c r="F106" s="122" t="n">
        <v>1400</v>
      </c>
      <c r="G106" s="122" t="n">
        <v>1401</v>
      </c>
      <c r="H106" s="122" t="n">
        <v>1402</v>
      </c>
      <c r="I106" s="122" t="n">
        <v>1403</v>
      </c>
      <c r="J106" s="122" t="n">
        <v>1404</v>
      </c>
      <c r="K106" s="122" t="n">
        <v>1405</v>
      </c>
      <c r="L106" s="122" t="n">
        <v>1406</v>
      </c>
      <c r="M106" s="122" t="n">
        <v>1407</v>
      </c>
      <c r="N106" s="122" t="n">
        <v>1408</v>
      </c>
      <c r="O106" s="122" t="n">
        <v>1409</v>
      </c>
      <c r="P106" s="122" t="n">
        <v>1410</v>
      </c>
      <c r="Q106" s="29"/>
    </row>
    <row r="107" customFormat="false" ht="12" hidden="false" customHeight="false" outlineLevel="0" collapsed="false">
      <c r="A107" s="121" t="s">
        <v>121</v>
      </c>
      <c r="B107" s="122" t="n">
        <v>1411</v>
      </c>
      <c r="C107" s="122" t="n">
        <v>1412</v>
      </c>
      <c r="D107" s="122" t="n">
        <v>1413</v>
      </c>
      <c r="E107" s="122" t="n">
        <v>1414</v>
      </c>
      <c r="F107" s="122" t="n">
        <v>1415</v>
      </c>
      <c r="G107" s="122" t="n">
        <v>1416</v>
      </c>
      <c r="H107" s="122" t="n">
        <v>1417</v>
      </c>
      <c r="I107" s="122" t="n">
        <v>1418</v>
      </c>
      <c r="J107" s="122" t="n">
        <v>1419</v>
      </c>
      <c r="K107" s="122" t="n">
        <v>1420</v>
      </c>
      <c r="L107" s="122" t="n">
        <v>1421</v>
      </c>
      <c r="M107" s="122" t="n">
        <v>1422</v>
      </c>
      <c r="N107" s="122" t="n">
        <v>1423</v>
      </c>
      <c r="O107" s="122" t="n">
        <v>1424</v>
      </c>
      <c r="P107" s="122" t="n">
        <v>1425</v>
      </c>
      <c r="Q107" s="29"/>
    </row>
    <row r="108" customFormat="false" ht="12" hidden="false" customHeight="false" outlineLevel="0" collapsed="false">
      <c r="A108" s="121" t="s">
        <v>122</v>
      </c>
      <c r="B108" s="122" t="n">
        <v>1426</v>
      </c>
      <c r="C108" s="122" t="n">
        <v>1427</v>
      </c>
      <c r="D108" s="122" t="n">
        <v>1428</v>
      </c>
      <c r="E108" s="122" t="n">
        <v>1429</v>
      </c>
      <c r="F108" s="122" t="n">
        <v>1430</v>
      </c>
      <c r="G108" s="122" t="n">
        <v>1431</v>
      </c>
      <c r="H108" s="122" t="n">
        <v>1432</v>
      </c>
      <c r="I108" s="122" t="n">
        <v>1433</v>
      </c>
      <c r="J108" s="122" t="n">
        <v>1434</v>
      </c>
      <c r="K108" s="122" t="n">
        <v>1435</v>
      </c>
      <c r="L108" s="122" t="n">
        <v>1436</v>
      </c>
      <c r="M108" s="122" t="n">
        <v>1437</v>
      </c>
      <c r="N108" s="122" t="n">
        <v>1438</v>
      </c>
      <c r="O108" s="122" t="n">
        <v>1439</v>
      </c>
      <c r="P108" s="122" t="n">
        <v>1440</v>
      </c>
      <c r="Q108" s="29"/>
    </row>
    <row r="109" customFormat="false" ht="12" hidden="false" customHeight="false" outlineLevel="0" collapsed="false">
      <c r="A109" s="121" t="s">
        <v>123</v>
      </c>
      <c r="B109" s="122" t="n">
        <v>1441</v>
      </c>
      <c r="C109" s="122" t="n">
        <v>1442</v>
      </c>
      <c r="D109" s="122" t="n">
        <v>1443</v>
      </c>
      <c r="E109" s="122" t="n">
        <v>1444</v>
      </c>
      <c r="F109" s="122" t="n">
        <v>1445</v>
      </c>
      <c r="G109" s="122" t="n">
        <v>1446</v>
      </c>
      <c r="H109" s="122" t="n">
        <v>1447</v>
      </c>
      <c r="I109" s="122" t="n">
        <v>1448</v>
      </c>
      <c r="J109" s="122" t="n">
        <v>1449</v>
      </c>
      <c r="K109" s="122" t="n">
        <v>1450</v>
      </c>
      <c r="L109" s="122" t="n">
        <v>1451</v>
      </c>
      <c r="M109" s="122" t="n">
        <v>1452</v>
      </c>
      <c r="N109" s="122" t="n">
        <v>1453</v>
      </c>
      <c r="O109" s="122" t="n">
        <v>1454</v>
      </c>
      <c r="P109" s="122" t="n">
        <v>1455</v>
      </c>
      <c r="Q109" s="29"/>
    </row>
    <row r="110" customFormat="false" ht="12" hidden="false" customHeight="false" outlineLevel="0" collapsed="false">
      <c r="A110" s="121" t="s">
        <v>124</v>
      </c>
      <c r="B110" s="122" t="n">
        <v>1456</v>
      </c>
      <c r="C110" s="122" t="n">
        <v>1457</v>
      </c>
      <c r="D110" s="122" t="n">
        <v>1458</v>
      </c>
      <c r="E110" s="122" t="n">
        <v>1459</v>
      </c>
      <c r="F110" s="122" t="n">
        <v>1460</v>
      </c>
      <c r="G110" s="122" t="n">
        <v>1461</v>
      </c>
      <c r="H110" s="122" t="n">
        <v>1462</v>
      </c>
      <c r="I110" s="122" t="n">
        <v>1463</v>
      </c>
      <c r="J110" s="122" t="n">
        <v>1464</v>
      </c>
      <c r="K110" s="122" t="n">
        <v>1465</v>
      </c>
      <c r="L110" s="122" t="n">
        <v>1466</v>
      </c>
      <c r="M110" s="122" t="n">
        <v>1467</v>
      </c>
      <c r="N110" s="122" t="n">
        <v>1468</v>
      </c>
      <c r="O110" s="122" t="n">
        <v>1469</v>
      </c>
      <c r="P110" s="122" t="n">
        <v>1470</v>
      </c>
      <c r="Q110" s="29"/>
    </row>
    <row r="111" customFormat="false" ht="12" hidden="false" customHeight="false" outlineLevel="0" collapsed="false">
      <c r="A111" s="121" t="s">
        <v>125</v>
      </c>
      <c r="B111" s="122" t="n">
        <v>1471</v>
      </c>
      <c r="C111" s="122" t="n">
        <v>1472</v>
      </c>
      <c r="D111" s="122" t="n">
        <v>1473</v>
      </c>
      <c r="E111" s="122" t="n">
        <v>1474</v>
      </c>
      <c r="F111" s="122" t="n">
        <v>1475</v>
      </c>
      <c r="G111" s="122" t="n">
        <v>1476</v>
      </c>
      <c r="H111" s="122" t="n">
        <v>1477</v>
      </c>
      <c r="I111" s="122" t="n">
        <v>1478</v>
      </c>
      <c r="J111" s="122" t="n">
        <v>1479</v>
      </c>
      <c r="K111" s="122" t="n">
        <v>1480</v>
      </c>
      <c r="L111" s="122" t="n">
        <v>1481</v>
      </c>
      <c r="M111" s="122" t="n">
        <v>1482</v>
      </c>
      <c r="N111" s="122" t="n">
        <v>1483</v>
      </c>
      <c r="O111" s="122" t="n">
        <v>1484</v>
      </c>
      <c r="P111" s="122" t="n">
        <v>1485</v>
      </c>
      <c r="Q111" s="29"/>
    </row>
    <row r="112" customFormat="false" ht="12" hidden="false" customHeight="false" outlineLevel="0" collapsed="false">
      <c r="A112" s="121" t="s">
        <v>126</v>
      </c>
      <c r="B112" s="122" t="n">
        <v>1486</v>
      </c>
      <c r="C112" s="122" t="n">
        <v>1487</v>
      </c>
      <c r="D112" s="122" t="n">
        <v>1488</v>
      </c>
      <c r="E112" s="122" t="n">
        <v>1489</v>
      </c>
      <c r="F112" s="122" t="n">
        <v>1490</v>
      </c>
      <c r="G112" s="122" t="n">
        <v>1491</v>
      </c>
      <c r="H112" s="122" t="n">
        <v>1492</v>
      </c>
      <c r="I112" s="122" t="n">
        <v>1493</v>
      </c>
      <c r="J112" s="122" t="n">
        <v>1494</v>
      </c>
      <c r="K112" s="122" t="n">
        <v>1495</v>
      </c>
      <c r="L112" s="122" t="n">
        <v>1496</v>
      </c>
      <c r="M112" s="122" t="n">
        <v>1497</v>
      </c>
      <c r="N112" s="122" t="n">
        <v>1498</v>
      </c>
      <c r="O112" s="122" t="n">
        <v>1499</v>
      </c>
      <c r="P112" s="122" t="n">
        <v>1500</v>
      </c>
      <c r="Q112" s="29"/>
    </row>
    <row r="113" customFormat="false" ht="12" hidden="false" customHeight="false" outlineLevel="0" collapsed="false">
      <c r="A113" s="121" t="s">
        <v>127</v>
      </c>
      <c r="B113" s="122" t="n">
        <v>1501</v>
      </c>
      <c r="C113" s="122" t="n">
        <v>1502</v>
      </c>
      <c r="D113" s="122" t="n">
        <v>1503</v>
      </c>
      <c r="E113" s="122" t="n">
        <v>1504</v>
      </c>
      <c r="F113" s="122" t="n">
        <v>1505</v>
      </c>
      <c r="G113" s="122" t="n">
        <v>1506</v>
      </c>
      <c r="H113" s="122" t="n">
        <v>1507</v>
      </c>
      <c r="I113" s="122" t="n">
        <v>1508</v>
      </c>
      <c r="J113" s="122" t="n">
        <v>1509</v>
      </c>
      <c r="K113" s="122" t="n">
        <v>1510</v>
      </c>
      <c r="L113" s="122" t="n">
        <v>1511</v>
      </c>
      <c r="M113" s="122" t="n">
        <v>1512</v>
      </c>
      <c r="N113" s="122" t="n">
        <v>1513</v>
      </c>
      <c r="O113" s="122" t="n">
        <v>1514</v>
      </c>
      <c r="P113" s="122" t="n">
        <v>1515</v>
      </c>
      <c r="Q113" s="29"/>
    </row>
    <row r="114" customFormat="false" ht="12" hidden="false" customHeight="false" outlineLevel="0" collapsed="false">
      <c r="A114" s="121" t="s">
        <v>128</v>
      </c>
      <c r="B114" s="122" t="n">
        <v>1516</v>
      </c>
      <c r="C114" s="122" t="n">
        <v>1517</v>
      </c>
      <c r="D114" s="122" t="n">
        <v>1518</v>
      </c>
      <c r="E114" s="122" t="n">
        <v>1519</v>
      </c>
      <c r="F114" s="122" t="n">
        <v>1520</v>
      </c>
      <c r="G114" s="122" t="n">
        <v>1521</v>
      </c>
      <c r="H114" s="122" t="n">
        <v>1522</v>
      </c>
      <c r="I114" s="122" t="n">
        <v>1523</v>
      </c>
      <c r="J114" s="122" t="n">
        <v>1524</v>
      </c>
      <c r="K114" s="122" t="n">
        <v>1525</v>
      </c>
      <c r="L114" s="122" t="n">
        <v>1526</v>
      </c>
      <c r="M114" s="122" t="n">
        <v>1527</v>
      </c>
      <c r="N114" s="122" t="n">
        <v>1528</v>
      </c>
      <c r="O114" s="122" t="n">
        <v>1529</v>
      </c>
      <c r="P114" s="122" t="n">
        <v>1530</v>
      </c>
      <c r="Q114" s="29"/>
    </row>
    <row r="115" customFormat="false" ht="12" hidden="false" customHeight="false" outlineLevel="0" collapsed="false">
      <c r="A115" s="121" t="s">
        <v>129</v>
      </c>
      <c r="B115" s="122" t="n">
        <v>1531</v>
      </c>
      <c r="C115" s="122" t="n">
        <v>1532</v>
      </c>
      <c r="D115" s="122" t="n">
        <v>1533</v>
      </c>
      <c r="E115" s="122" t="n">
        <v>1534</v>
      </c>
      <c r="F115" s="122" t="n">
        <v>1535</v>
      </c>
      <c r="G115" s="122" t="n">
        <v>1536</v>
      </c>
      <c r="H115" s="122" t="n">
        <v>1537</v>
      </c>
      <c r="I115" s="122" t="n">
        <v>1538</v>
      </c>
      <c r="J115" s="122" t="n">
        <v>1539</v>
      </c>
      <c r="K115" s="122" t="n">
        <v>1540</v>
      </c>
      <c r="L115" s="122" t="n">
        <v>1541</v>
      </c>
      <c r="M115" s="122" t="n">
        <v>1542</v>
      </c>
      <c r="N115" s="122" t="n">
        <v>1543</v>
      </c>
      <c r="O115" s="122" t="n">
        <v>1544</v>
      </c>
      <c r="P115" s="122" t="n">
        <v>1545</v>
      </c>
      <c r="Q115" s="29"/>
    </row>
    <row r="116" customFormat="false" ht="12" hidden="false" customHeight="false" outlineLevel="0" collapsed="false">
      <c r="A116" s="121" t="s">
        <v>130</v>
      </c>
      <c r="B116" s="122" t="n">
        <v>1546</v>
      </c>
      <c r="C116" s="122" t="n">
        <v>1547</v>
      </c>
      <c r="D116" s="122" t="n">
        <v>1548</v>
      </c>
      <c r="E116" s="122" t="n">
        <v>1549</v>
      </c>
      <c r="F116" s="122" t="n">
        <v>1550</v>
      </c>
      <c r="G116" s="122" t="n">
        <v>1551</v>
      </c>
      <c r="H116" s="122" t="n">
        <v>1552</v>
      </c>
      <c r="I116" s="122" t="n">
        <v>1553</v>
      </c>
      <c r="J116" s="122" t="n">
        <v>1554</v>
      </c>
      <c r="K116" s="122" t="n">
        <v>1555</v>
      </c>
      <c r="L116" s="122" t="n">
        <v>1556</v>
      </c>
      <c r="M116" s="122" t="n">
        <v>1557</v>
      </c>
      <c r="N116" s="122" t="n">
        <v>1558</v>
      </c>
      <c r="O116" s="122" t="n">
        <v>1559</v>
      </c>
      <c r="P116" s="122" t="n">
        <v>1560</v>
      </c>
      <c r="Q116" s="29"/>
    </row>
    <row r="117" customFormat="false" ht="12" hidden="false" customHeight="false" outlineLevel="0" collapsed="false">
      <c r="A117" s="121" t="s">
        <v>131</v>
      </c>
      <c r="B117" s="122" t="n">
        <v>1561</v>
      </c>
      <c r="C117" s="122" t="n">
        <v>1562</v>
      </c>
      <c r="D117" s="122" t="n">
        <v>1563</v>
      </c>
      <c r="E117" s="122" t="n">
        <v>1564</v>
      </c>
      <c r="F117" s="122" t="n">
        <v>1565</v>
      </c>
      <c r="G117" s="122" t="n">
        <v>1566</v>
      </c>
      <c r="H117" s="122" t="n">
        <v>1567</v>
      </c>
      <c r="I117" s="122" t="n">
        <v>1568</v>
      </c>
      <c r="J117" s="122" t="n">
        <v>1569</v>
      </c>
      <c r="K117" s="122" t="n">
        <v>1570</v>
      </c>
      <c r="L117" s="122" t="n">
        <v>1571</v>
      </c>
      <c r="M117" s="122" t="n">
        <v>1572</v>
      </c>
      <c r="N117" s="122" t="n">
        <v>1573</v>
      </c>
      <c r="O117" s="122" t="n">
        <v>1574</v>
      </c>
      <c r="P117" s="122" t="n">
        <v>1575</v>
      </c>
      <c r="Q117" s="29"/>
    </row>
    <row r="118" customFormat="false" ht="12" hidden="false" customHeight="false" outlineLevel="0" collapsed="false">
      <c r="A118" s="121" t="s">
        <v>132</v>
      </c>
      <c r="B118" s="122" t="n">
        <v>1576</v>
      </c>
      <c r="C118" s="122" t="n">
        <v>1577</v>
      </c>
      <c r="D118" s="122" t="n">
        <v>1578</v>
      </c>
      <c r="E118" s="122" t="n">
        <v>1579</v>
      </c>
      <c r="F118" s="122" t="n">
        <v>1580</v>
      </c>
      <c r="G118" s="122" t="n">
        <v>1581</v>
      </c>
      <c r="H118" s="122" t="n">
        <v>1582</v>
      </c>
      <c r="I118" s="122" t="n">
        <v>1583</v>
      </c>
      <c r="J118" s="122" t="n">
        <v>1584</v>
      </c>
      <c r="K118" s="122" t="n">
        <v>1585</v>
      </c>
      <c r="L118" s="122" t="n">
        <v>1586</v>
      </c>
      <c r="M118" s="122" t="n">
        <v>1587</v>
      </c>
      <c r="N118" s="122" t="n">
        <v>1588</v>
      </c>
      <c r="O118" s="122" t="n">
        <v>1589</v>
      </c>
      <c r="P118" s="122" t="n">
        <v>1590</v>
      </c>
      <c r="Q118" s="29"/>
    </row>
    <row r="119" customFormat="false" ht="12" hidden="false" customHeight="false" outlineLevel="0" collapsed="false">
      <c r="A119" s="121" t="s">
        <v>133</v>
      </c>
      <c r="B119" s="122" t="n">
        <v>1591</v>
      </c>
      <c r="C119" s="122" t="n">
        <v>1592</v>
      </c>
      <c r="D119" s="122" t="n">
        <v>1593</v>
      </c>
      <c r="E119" s="122" t="n">
        <v>1594</v>
      </c>
      <c r="F119" s="122" t="n">
        <v>1595</v>
      </c>
      <c r="G119" s="122" t="n">
        <v>1596</v>
      </c>
      <c r="H119" s="122" t="n">
        <v>1597</v>
      </c>
      <c r="I119" s="122" t="n">
        <v>1598</v>
      </c>
      <c r="J119" s="122" t="n">
        <v>1599</v>
      </c>
      <c r="K119" s="122" t="n">
        <v>1600</v>
      </c>
      <c r="L119" s="122" t="n">
        <v>1601</v>
      </c>
      <c r="M119" s="122" t="n">
        <v>1602</v>
      </c>
      <c r="N119" s="122" t="n">
        <v>1603</v>
      </c>
      <c r="O119" s="122" t="n">
        <v>1604</v>
      </c>
      <c r="P119" s="122" t="n">
        <v>1605</v>
      </c>
      <c r="Q119" s="29"/>
    </row>
    <row r="120" customFormat="false" ht="12" hidden="false" customHeight="false" outlineLevel="0" collapsed="false">
      <c r="A120" s="121" t="s">
        <v>134</v>
      </c>
      <c r="B120" s="122" t="n">
        <v>1606</v>
      </c>
      <c r="C120" s="122" t="n">
        <v>1607</v>
      </c>
      <c r="D120" s="122" t="n">
        <v>1608</v>
      </c>
      <c r="E120" s="122" t="n">
        <v>1609</v>
      </c>
      <c r="F120" s="122" t="n">
        <v>1610</v>
      </c>
      <c r="G120" s="122" t="n">
        <v>1611</v>
      </c>
      <c r="H120" s="122" t="n">
        <v>1612</v>
      </c>
      <c r="I120" s="122" t="n">
        <v>1613</v>
      </c>
      <c r="J120" s="122" t="n">
        <v>1614</v>
      </c>
      <c r="K120" s="122" t="n">
        <v>1615</v>
      </c>
      <c r="L120" s="122" t="n">
        <v>1616</v>
      </c>
      <c r="M120" s="122" t="n">
        <v>1617</v>
      </c>
      <c r="N120" s="122" t="n">
        <v>1618</v>
      </c>
      <c r="O120" s="122" t="n">
        <v>1619</v>
      </c>
      <c r="P120" s="122" t="n">
        <v>1620</v>
      </c>
      <c r="Q120" s="29"/>
    </row>
    <row r="121" customFormat="false" ht="12" hidden="false" customHeight="false" outlineLevel="0" collapsed="false">
      <c r="A121" s="121" t="s">
        <v>135</v>
      </c>
      <c r="B121" s="122" t="n">
        <v>1621</v>
      </c>
      <c r="C121" s="122" t="n">
        <v>1622</v>
      </c>
      <c r="D121" s="122" t="n">
        <v>1623</v>
      </c>
      <c r="E121" s="122" t="n">
        <v>1624</v>
      </c>
      <c r="F121" s="122" t="n">
        <v>1625</v>
      </c>
      <c r="G121" s="122" t="n">
        <v>1626</v>
      </c>
      <c r="H121" s="122" t="n">
        <v>1627</v>
      </c>
      <c r="I121" s="122" t="n">
        <v>1628</v>
      </c>
      <c r="J121" s="122" t="n">
        <v>1629</v>
      </c>
      <c r="K121" s="122" t="n">
        <v>1630</v>
      </c>
      <c r="L121" s="122" t="n">
        <v>1631</v>
      </c>
      <c r="M121" s="122" t="n">
        <v>1632</v>
      </c>
      <c r="N121" s="122" t="n">
        <v>1633</v>
      </c>
      <c r="O121" s="122" t="n">
        <v>1634</v>
      </c>
      <c r="P121" s="122" t="n">
        <v>1635</v>
      </c>
      <c r="Q121" s="29"/>
    </row>
    <row r="122" customFormat="false" ht="12" hidden="false" customHeight="false" outlineLevel="0" collapsed="false">
      <c r="A122" s="121" t="s">
        <v>136</v>
      </c>
      <c r="B122" s="122" t="n">
        <v>1636</v>
      </c>
      <c r="C122" s="122" t="n">
        <v>1637</v>
      </c>
      <c r="D122" s="122" t="n">
        <v>1638</v>
      </c>
      <c r="E122" s="122" t="n">
        <v>1639</v>
      </c>
      <c r="F122" s="122" t="n">
        <v>1640</v>
      </c>
      <c r="G122" s="122" t="n">
        <v>1641</v>
      </c>
      <c r="H122" s="122" t="n">
        <v>1642</v>
      </c>
      <c r="I122" s="122" t="n">
        <v>1643</v>
      </c>
      <c r="J122" s="122" t="n">
        <v>1644</v>
      </c>
      <c r="K122" s="122" t="n">
        <v>1645</v>
      </c>
      <c r="L122" s="122" t="n">
        <v>1646</v>
      </c>
      <c r="M122" s="122" t="n">
        <v>1647</v>
      </c>
      <c r="N122" s="122" t="n">
        <v>1648</v>
      </c>
      <c r="O122" s="122" t="n">
        <v>1649</v>
      </c>
      <c r="P122" s="122" t="n">
        <v>1650</v>
      </c>
      <c r="Q122" s="29"/>
    </row>
    <row r="123" customFormat="false" ht="12" hidden="false" customHeight="false" outlineLevel="0" collapsed="false">
      <c r="A123" s="120" t="s">
        <v>410</v>
      </c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29"/>
    </row>
    <row r="124" customFormat="false" ht="12" hidden="false" customHeight="false" outlineLevel="0" collapsed="false">
      <c r="A124" s="121" t="s">
        <v>221</v>
      </c>
      <c r="B124" s="122" t="n">
        <v>1651</v>
      </c>
      <c r="C124" s="122" t="n">
        <v>1652</v>
      </c>
      <c r="D124" s="122" t="n">
        <v>1653</v>
      </c>
      <c r="E124" s="122" t="n">
        <v>1654</v>
      </c>
      <c r="F124" s="122" t="n">
        <v>1655</v>
      </c>
      <c r="G124" s="122" t="n">
        <v>1656</v>
      </c>
      <c r="H124" s="122" t="n">
        <v>1657</v>
      </c>
      <c r="I124" s="122" t="n">
        <v>1658</v>
      </c>
      <c r="J124" s="122" t="n">
        <v>1659</v>
      </c>
      <c r="K124" s="122" t="n">
        <v>1660</v>
      </c>
      <c r="L124" s="122" t="n">
        <v>1661</v>
      </c>
      <c r="M124" s="122" t="n">
        <v>1662</v>
      </c>
      <c r="N124" s="122" t="n">
        <v>1663</v>
      </c>
      <c r="O124" s="122" t="n">
        <v>1664</v>
      </c>
      <c r="P124" s="122" t="n">
        <v>1665</v>
      </c>
      <c r="Q124" s="29"/>
    </row>
    <row r="125" customFormat="false" ht="12" hidden="false" customHeight="false" outlineLevel="0" collapsed="false">
      <c r="A125" s="121" t="s">
        <v>231</v>
      </c>
      <c r="B125" s="122" t="n">
        <v>1666</v>
      </c>
      <c r="C125" s="122" t="n">
        <v>1667</v>
      </c>
      <c r="D125" s="122" t="n">
        <v>1668</v>
      </c>
      <c r="E125" s="122" t="n">
        <v>1669</v>
      </c>
      <c r="F125" s="122" t="n">
        <v>1670</v>
      </c>
      <c r="G125" s="122" t="n">
        <v>1671</v>
      </c>
      <c r="H125" s="122" t="n">
        <v>1672</v>
      </c>
      <c r="I125" s="122" t="n">
        <v>1673</v>
      </c>
      <c r="J125" s="122" t="n">
        <v>1674</v>
      </c>
      <c r="K125" s="122" t="n">
        <v>1675</v>
      </c>
      <c r="L125" s="122" t="n">
        <v>1676</v>
      </c>
      <c r="M125" s="122" t="n">
        <v>1677</v>
      </c>
      <c r="N125" s="122" t="n">
        <v>1678</v>
      </c>
      <c r="O125" s="122" t="n">
        <v>1679</v>
      </c>
      <c r="P125" s="122" t="n">
        <v>1680</v>
      </c>
      <c r="Q125" s="29"/>
    </row>
    <row r="126" customFormat="false" ht="12" hidden="false" customHeight="false" outlineLevel="0" collapsed="false">
      <c r="A126" s="121" t="s">
        <v>117</v>
      </c>
      <c r="B126" s="122" t="n">
        <v>1681</v>
      </c>
      <c r="C126" s="122" t="n">
        <v>1682</v>
      </c>
      <c r="D126" s="122" t="n">
        <v>1683</v>
      </c>
      <c r="E126" s="122" t="n">
        <v>1684</v>
      </c>
      <c r="F126" s="122" t="n">
        <v>1685</v>
      </c>
      <c r="G126" s="122" t="n">
        <v>1686</v>
      </c>
      <c r="H126" s="122" t="n">
        <v>1687</v>
      </c>
      <c r="I126" s="122" t="n">
        <v>1688</v>
      </c>
      <c r="J126" s="122" t="n">
        <v>1689</v>
      </c>
      <c r="K126" s="122" t="n">
        <v>1690</v>
      </c>
      <c r="L126" s="122" t="n">
        <v>1691</v>
      </c>
      <c r="M126" s="122" t="n">
        <v>1692</v>
      </c>
      <c r="N126" s="122" t="n">
        <v>1693</v>
      </c>
      <c r="O126" s="122" t="n">
        <v>1694</v>
      </c>
      <c r="P126" s="122" t="n">
        <v>1695</v>
      </c>
      <c r="Q126" s="29"/>
    </row>
    <row r="127" customFormat="false" ht="12" hidden="false" customHeight="false" outlineLevel="0" collapsed="false">
      <c r="A127" s="121" t="s">
        <v>118</v>
      </c>
      <c r="B127" s="122" t="n">
        <v>1696</v>
      </c>
      <c r="C127" s="122" t="n">
        <v>1697</v>
      </c>
      <c r="D127" s="122" t="n">
        <v>1698</v>
      </c>
      <c r="E127" s="122" t="n">
        <v>1699</v>
      </c>
      <c r="F127" s="122" t="n">
        <v>1700</v>
      </c>
      <c r="G127" s="122" t="n">
        <v>1701</v>
      </c>
      <c r="H127" s="122" t="n">
        <v>1702</v>
      </c>
      <c r="I127" s="122" t="n">
        <v>1703</v>
      </c>
      <c r="J127" s="122" t="n">
        <v>1704</v>
      </c>
      <c r="K127" s="122" t="n">
        <v>1705</v>
      </c>
      <c r="L127" s="122" t="n">
        <v>1706</v>
      </c>
      <c r="M127" s="122" t="n">
        <v>1707</v>
      </c>
      <c r="N127" s="122" t="n">
        <v>1708</v>
      </c>
      <c r="O127" s="122" t="n">
        <v>1709</v>
      </c>
      <c r="P127" s="122" t="n">
        <v>1710</v>
      </c>
      <c r="Q127" s="29"/>
    </row>
    <row r="128" customFormat="false" ht="12" hidden="false" customHeight="false" outlineLevel="0" collapsed="false">
      <c r="A128" s="121" t="s">
        <v>119</v>
      </c>
      <c r="B128" s="122" t="n">
        <v>1711</v>
      </c>
      <c r="C128" s="122" t="n">
        <v>1712</v>
      </c>
      <c r="D128" s="122" t="n">
        <v>1713</v>
      </c>
      <c r="E128" s="122" t="n">
        <v>1714</v>
      </c>
      <c r="F128" s="122" t="n">
        <v>1715</v>
      </c>
      <c r="G128" s="122" t="n">
        <v>1716</v>
      </c>
      <c r="H128" s="122" t="n">
        <v>1717</v>
      </c>
      <c r="I128" s="122" t="n">
        <v>1718</v>
      </c>
      <c r="J128" s="122" t="n">
        <v>1719</v>
      </c>
      <c r="K128" s="122" t="n">
        <v>1720</v>
      </c>
      <c r="L128" s="122" t="n">
        <v>1721</v>
      </c>
      <c r="M128" s="122" t="n">
        <v>1722</v>
      </c>
      <c r="N128" s="122" t="n">
        <v>1723</v>
      </c>
      <c r="O128" s="122" t="n">
        <v>1724</v>
      </c>
      <c r="P128" s="122" t="n">
        <v>1725</v>
      </c>
      <c r="Q128" s="29"/>
    </row>
    <row r="129" customFormat="false" ht="12" hidden="false" customHeight="false" outlineLevel="0" collapsed="false">
      <c r="A129" s="121" t="s">
        <v>120</v>
      </c>
      <c r="B129" s="122" t="n">
        <v>1726</v>
      </c>
      <c r="C129" s="122" t="n">
        <v>1727</v>
      </c>
      <c r="D129" s="122" t="n">
        <v>1728</v>
      </c>
      <c r="E129" s="122" t="n">
        <v>1729</v>
      </c>
      <c r="F129" s="122" t="n">
        <v>1730</v>
      </c>
      <c r="G129" s="122" t="n">
        <v>1731</v>
      </c>
      <c r="H129" s="122" t="n">
        <v>1732</v>
      </c>
      <c r="I129" s="122" t="n">
        <v>1733</v>
      </c>
      <c r="J129" s="122" t="n">
        <v>1734</v>
      </c>
      <c r="K129" s="122" t="n">
        <v>1735</v>
      </c>
      <c r="L129" s="122" t="n">
        <v>1736</v>
      </c>
      <c r="M129" s="122" t="n">
        <v>1737</v>
      </c>
      <c r="N129" s="122" t="n">
        <v>1738</v>
      </c>
      <c r="O129" s="122" t="n">
        <v>1739</v>
      </c>
      <c r="P129" s="122" t="n">
        <v>1740</v>
      </c>
      <c r="Q129" s="29"/>
    </row>
    <row r="130" customFormat="false" ht="12" hidden="false" customHeight="false" outlineLevel="0" collapsed="false">
      <c r="A130" s="121" t="s">
        <v>121</v>
      </c>
      <c r="B130" s="122" t="n">
        <v>1741</v>
      </c>
      <c r="C130" s="122" t="n">
        <v>1742</v>
      </c>
      <c r="D130" s="122" t="n">
        <v>1743</v>
      </c>
      <c r="E130" s="122" t="n">
        <v>1744</v>
      </c>
      <c r="F130" s="122" t="n">
        <v>1745</v>
      </c>
      <c r="G130" s="122" t="n">
        <v>1746</v>
      </c>
      <c r="H130" s="122" t="n">
        <v>1747</v>
      </c>
      <c r="I130" s="122" t="n">
        <v>1748</v>
      </c>
      <c r="J130" s="122" t="n">
        <v>1749</v>
      </c>
      <c r="K130" s="122" t="n">
        <v>1750</v>
      </c>
      <c r="L130" s="122" t="n">
        <v>1751</v>
      </c>
      <c r="M130" s="122" t="n">
        <v>1752</v>
      </c>
      <c r="N130" s="122" t="n">
        <v>1753</v>
      </c>
      <c r="O130" s="122" t="n">
        <v>1754</v>
      </c>
      <c r="P130" s="122" t="n">
        <v>1755</v>
      </c>
      <c r="Q130" s="29"/>
    </row>
    <row r="131" customFormat="false" ht="12" hidden="false" customHeight="false" outlineLevel="0" collapsed="false">
      <c r="A131" s="121" t="s">
        <v>122</v>
      </c>
      <c r="B131" s="122" t="n">
        <v>1756</v>
      </c>
      <c r="C131" s="122" t="n">
        <v>1757</v>
      </c>
      <c r="D131" s="122" t="n">
        <v>1758</v>
      </c>
      <c r="E131" s="122" t="n">
        <v>1759</v>
      </c>
      <c r="F131" s="122" t="n">
        <v>1760</v>
      </c>
      <c r="G131" s="122" t="n">
        <v>1761</v>
      </c>
      <c r="H131" s="122" t="n">
        <v>1762</v>
      </c>
      <c r="I131" s="122" t="n">
        <v>1763</v>
      </c>
      <c r="J131" s="122" t="n">
        <v>1764</v>
      </c>
      <c r="K131" s="122" t="n">
        <v>1765</v>
      </c>
      <c r="L131" s="122" t="n">
        <v>1766</v>
      </c>
      <c r="M131" s="122" t="n">
        <v>1767</v>
      </c>
      <c r="N131" s="122" t="n">
        <v>1768</v>
      </c>
      <c r="O131" s="122" t="n">
        <v>1769</v>
      </c>
      <c r="P131" s="122" t="n">
        <v>1770</v>
      </c>
      <c r="Q131" s="29"/>
    </row>
    <row r="132" customFormat="false" ht="12" hidden="false" customHeight="false" outlineLevel="0" collapsed="false">
      <c r="A132" s="121" t="s">
        <v>123</v>
      </c>
      <c r="B132" s="122" t="n">
        <v>1771</v>
      </c>
      <c r="C132" s="122" t="n">
        <v>1772</v>
      </c>
      <c r="D132" s="122" t="n">
        <v>1773</v>
      </c>
      <c r="E132" s="122" t="n">
        <v>1774</v>
      </c>
      <c r="F132" s="122" t="n">
        <v>1775</v>
      </c>
      <c r="G132" s="122" t="n">
        <v>1776</v>
      </c>
      <c r="H132" s="122" t="n">
        <v>1777</v>
      </c>
      <c r="I132" s="122" t="n">
        <v>1778</v>
      </c>
      <c r="J132" s="122" t="n">
        <v>1779</v>
      </c>
      <c r="K132" s="122" t="n">
        <v>1780</v>
      </c>
      <c r="L132" s="122" t="n">
        <v>1781</v>
      </c>
      <c r="M132" s="122" t="n">
        <v>1782</v>
      </c>
      <c r="N132" s="122" t="n">
        <v>1783</v>
      </c>
      <c r="O132" s="122" t="n">
        <v>1784</v>
      </c>
      <c r="P132" s="122" t="n">
        <v>1785</v>
      </c>
      <c r="Q132" s="29"/>
    </row>
    <row r="133" customFormat="false" ht="12" hidden="false" customHeight="false" outlineLevel="0" collapsed="false">
      <c r="A133" s="121" t="s">
        <v>124</v>
      </c>
      <c r="B133" s="122" t="n">
        <v>1786</v>
      </c>
      <c r="C133" s="122" t="n">
        <v>1787</v>
      </c>
      <c r="D133" s="122" t="n">
        <v>1788</v>
      </c>
      <c r="E133" s="122" t="n">
        <v>1789</v>
      </c>
      <c r="F133" s="122" t="n">
        <v>1790</v>
      </c>
      <c r="G133" s="122" t="n">
        <v>1791</v>
      </c>
      <c r="H133" s="122" t="n">
        <v>1792</v>
      </c>
      <c r="I133" s="122" t="n">
        <v>1793</v>
      </c>
      <c r="J133" s="122" t="n">
        <v>1794</v>
      </c>
      <c r="K133" s="122" t="n">
        <v>1795</v>
      </c>
      <c r="L133" s="122" t="n">
        <v>1796</v>
      </c>
      <c r="M133" s="122" t="n">
        <v>1797</v>
      </c>
      <c r="N133" s="122" t="n">
        <v>1798</v>
      </c>
      <c r="O133" s="122" t="n">
        <v>1799</v>
      </c>
      <c r="P133" s="122" t="n">
        <v>1800</v>
      </c>
      <c r="Q133" s="29"/>
    </row>
    <row r="134" customFormat="false" ht="12" hidden="false" customHeight="false" outlineLevel="0" collapsed="false">
      <c r="A134" s="121" t="s">
        <v>125</v>
      </c>
      <c r="B134" s="122" t="n">
        <v>1801</v>
      </c>
      <c r="C134" s="122" t="n">
        <v>1802</v>
      </c>
      <c r="D134" s="122" t="n">
        <v>1803</v>
      </c>
      <c r="E134" s="122" t="n">
        <v>1804</v>
      </c>
      <c r="F134" s="122" t="n">
        <v>1805</v>
      </c>
      <c r="G134" s="122" t="n">
        <v>1806</v>
      </c>
      <c r="H134" s="122" t="n">
        <v>1807</v>
      </c>
      <c r="I134" s="122" t="n">
        <v>1808</v>
      </c>
      <c r="J134" s="122" t="n">
        <v>1809</v>
      </c>
      <c r="K134" s="122" t="n">
        <v>1810</v>
      </c>
      <c r="L134" s="122" t="n">
        <v>1811</v>
      </c>
      <c r="M134" s="122" t="n">
        <v>1812</v>
      </c>
      <c r="N134" s="122" t="n">
        <v>1813</v>
      </c>
      <c r="O134" s="122" t="n">
        <v>1814</v>
      </c>
      <c r="P134" s="122" t="n">
        <v>1815</v>
      </c>
      <c r="Q134" s="29"/>
    </row>
    <row r="135" customFormat="false" ht="12" hidden="false" customHeight="false" outlineLevel="0" collapsed="false">
      <c r="A135" s="121" t="s">
        <v>126</v>
      </c>
      <c r="B135" s="122" t="n">
        <v>1816</v>
      </c>
      <c r="C135" s="122" t="n">
        <v>1817</v>
      </c>
      <c r="D135" s="122" t="n">
        <v>1818</v>
      </c>
      <c r="E135" s="122" t="n">
        <v>1819</v>
      </c>
      <c r="F135" s="122" t="n">
        <v>1820</v>
      </c>
      <c r="G135" s="122" t="n">
        <v>1821</v>
      </c>
      <c r="H135" s="122" t="n">
        <v>1822</v>
      </c>
      <c r="I135" s="122" t="n">
        <v>1823</v>
      </c>
      <c r="J135" s="122" t="n">
        <v>1824</v>
      </c>
      <c r="K135" s="122" t="n">
        <v>1825</v>
      </c>
      <c r="L135" s="122" t="n">
        <v>1826</v>
      </c>
      <c r="M135" s="122" t="n">
        <v>1827</v>
      </c>
      <c r="N135" s="122" t="n">
        <v>1828</v>
      </c>
      <c r="O135" s="122" t="n">
        <v>1829</v>
      </c>
      <c r="P135" s="122" t="n">
        <v>1830</v>
      </c>
      <c r="Q135" s="29"/>
    </row>
    <row r="136" customFormat="false" ht="12" hidden="false" customHeight="false" outlineLevel="0" collapsed="false">
      <c r="A136" s="121" t="s">
        <v>127</v>
      </c>
      <c r="B136" s="122" t="n">
        <v>1831</v>
      </c>
      <c r="C136" s="122" t="n">
        <v>1832</v>
      </c>
      <c r="D136" s="122" t="n">
        <v>1833</v>
      </c>
      <c r="E136" s="122" t="n">
        <v>1834</v>
      </c>
      <c r="F136" s="122" t="n">
        <v>1835</v>
      </c>
      <c r="G136" s="122" t="n">
        <v>1836</v>
      </c>
      <c r="H136" s="122" t="n">
        <v>1837</v>
      </c>
      <c r="I136" s="122" t="n">
        <v>1838</v>
      </c>
      <c r="J136" s="122" t="n">
        <v>1839</v>
      </c>
      <c r="K136" s="122" t="n">
        <v>1840</v>
      </c>
      <c r="L136" s="122" t="n">
        <v>1841</v>
      </c>
      <c r="M136" s="122" t="n">
        <v>1842</v>
      </c>
      <c r="N136" s="122" t="n">
        <v>1843</v>
      </c>
      <c r="O136" s="122" t="n">
        <v>1844</v>
      </c>
      <c r="P136" s="122" t="n">
        <v>1845</v>
      </c>
      <c r="Q136" s="29"/>
    </row>
    <row r="137" customFormat="false" ht="12" hidden="false" customHeight="false" outlineLevel="0" collapsed="false">
      <c r="A137" s="121" t="s">
        <v>128</v>
      </c>
      <c r="B137" s="122" t="n">
        <v>1846</v>
      </c>
      <c r="C137" s="122" t="n">
        <v>1847</v>
      </c>
      <c r="D137" s="122" t="n">
        <v>1848</v>
      </c>
      <c r="E137" s="122" t="n">
        <v>1849</v>
      </c>
      <c r="F137" s="122" t="n">
        <v>1850</v>
      </c>
      <c r="G137" s="122" t="n">
        <v>1851</v>
      </c>
      <c r="H137" s="122" t="n">
        <v>1852</v>
      </c>
      <c r="I137" s="122" t="n">
        <v>1853</v>
      </c>
      <c r="J137" s="122" t="n">
        <v>1854</v>
      </c>
      <c r="K137" s="122" t="n">
        <v>1855</v>
      </c>
      <c r="L137" s="122" t="n">
        <v>1856</v>
      </c>
      <c r="M137" s="122" t="n">
        <v>1857</v>
      </c>
      <c r="N137" s="122" t="n">
        <v>1858</v>
      </c>
      <c r="O137" s="122" t="n">
        <v>1859</v>
      </c>
      <c r="P137" s="122" t="n">
        <v>1860</v>
      </c>
      <c r="Q137" s="29"/>
    </row>
    <row r="138" customFormat="false" ht="12" hidden="false" customHeight="false" outlineLevel="0" collapsed="false">
      <c r="A138" s="121" t="s">
        <v>129</v>
      </c>
      <c r="B138" s="122" t="n">
        <v>1861</v>
      </c>
      <c r="C138" s="122" t="n">
        <v>1862</v>
      </c>
      <c r="D138" s="122" t="n">
        <v>1863</v>
      </c>
      <c r="E138" s="122" t="n">
        <v>1864</v>
      </c>
      <c r="F138" s="122" t="n">
        <v>1865</v>
      </c>
      <c r="G138" s="122" t="n">
        <v>1866</v>
      </c>
      <c r="H138" s="122" t="n">
        <v>1867</v>
      </c>
      <c r="I138" s="122" t="n">
        <v>1868</v>
      </c>
      <c r="J138" s="122" t="n">
        <v>1869</v>
      </c>
      <c r="K138" s="122" t="n">
        <v>1870</v>
      </c>
      <c r="L138" s="122" t="n">
        <v>1871</v>
      </c>
      <c r="M138" s="122" t="n">
        <v>1872</v>
      </c>
      <c r="N138" s="122" t="n">
        <v>1873</v>
      </c>
      <c r="O138" s="122" t="n">
        <v>1874</v>
      </c>
      <c r="P138" s="122" t="n">
        <v>1875</v>
      </c>
      <c r="Q138" s="29"/>
    </row>
    <row r="139" customFormat="false" ht="12" hidden="false" customHeight="false" outlineLevel="0" collapsed="false">
      <c r="A139" s="121" t="s">
        <v>130</v>
      </c>
      <c r="B139" s="122" t="n">
        <v>1876</v>
      </c>
      <c r="C139" s="122" t="n">
        <v>1877</v>
      </c>
      <c r="D139" s="122" t="n">
        <v>1878</v>
      </c>
      <c r="E139" s="122" t="n">
        <v>1879</v>
      </c>
      <c r="F139" s="122" t="n">
        <v>1880</v>
      </c>
      <c r="G139" s="122" t="n">
        <v>1881</v>
      </c>
      <c r="H139" s="122" t="n">
        <v>1882</v>
      </c>
      <c r="I139" s="122" t="n">
        <v>1883</v>
      </c>
      <c r="J139" s="122" t="n">
        <v>1884</v>
      </c>
      <c r="K139" s="122" t="n">
        <v>1885</v>
      </c>
      <c r="L139" s="122" t="n">
        <v>1886</v>
      </c>
      <c r="M139" s="122" t="n">
        <v>1887</v>
      </c>
      <c r="N139" s="122" t="n">
        <v>1888</v>
      </c>
      <c r="O139" s="122" t="n">
        <v>1889</v>
      </c>
      <c r="P139" s="122" t="n">
        <v>1890</v>
      </c>
      <c r="Q139" s="29"/>
    </row>
    <row r="140" customFormat="false" ht="12" hidden="false" customHeight="false" outlineLevel="0" collapsed="false">
      <c r="A140" s="121" t="s">
        <v>131</v>
      </c>
      <c r="B140" s="122" t="n">
        <v>1891</v>
      </c>
      <c r="C140" s="122" t="n">
        <v>1892</v>
      </c>
      <c r="D140" s="122" t="n">
        <v>1893</v>
      </c>
      <c r="E140" s="122" t="n">
        <v>1894</v>
      </c>
      <c r="F140" s="122" t="n">
        <v>1895</v>
      </c>
      <c r="G140" s="122" t="n">
        <v>1896</v>
      </c>
      <c r="H140" s="122" t="n">
        <v>1897</v>
      </c>
      <c r="I140" s="122" t="n">
        <v>1898</v>
      </c>
      <c r="J140" s="122" t="n">
        <v>1899</v>
      </c>
      <c r="K140" s="122" t="n">
        <v>1900</v>
      </c>
      <c r="L140" s="122" t="n">
        <v>1901</v>
      </c>
      <c r="M140" s="122" t="n">
        <v>1902</v>
      </c>
      <c r="N140" s="122" t="n">
        <v>1903</v>
      </c>
      <c r="O140" s="122" t="n">
        <v>1904</v>
      </c>
      <c r="P140" s="122" t="n">
        <v>1905</v>
      </c>
      <c r="Q140" s="29"/>
    </row>
    <row r="141" customFormat="false" ht="12" hidden="false" customHeight="false" outlineLevel="0" collapsed="false">
      <c r="A141" s="121" t="s">
        <v>132</v>
      </c>
      <c r="B141" s="122" t="n">
        <v>1906</v>
      </c>
      <c r="C141" s="122" t="n">
        <v>1907</v>
      </c>
      <c r="D141" s="122" t="n">
        <v>1908</v>
      </c>
      <c r="E141" s="122" t="n">
        <v>1909</v>
      </c>
      <c r="F141" s="122" t="n">
        <v>1910</v>
      </c>
      <c r="G141" s="122" t="n">
        <v>1911</v>
      </c>
      <c r="H141" s="122" t="n">
        <v>1912</v>
      </c>
      <c r="I141" s="122" t="n">
        <v>1913</v>
      </c>
      <c r="J141" s="122" t="n">
        <v>1914</v>
      </c>
      <c r="K141" s="122" t="n">
        <v>1915</v>
      </c>
      <c r="L141" s="122" t="n">
        <v>1916</v>
      </c>
      <c r="M141" s="122" t="n">
        <v>1917</v>
      </c>
      <c r="N141" s="122" t="n">
        <v>1918</v>
      </c>
      <c r="O141" s="122" t="n">
        <v>1919</v>
      </c>
      <c r="P141" s="122" t="n">
        <v>1920</v>
      </c>
      <c r="Q141" s="29"/>
    </row>
    <row r="142" customFormat="false" ht="12" hidden="false" customHeight="false" outlineLevel="0" collapsed="false">
      <c r="A142" s="121" t="s">
        <v>133</v>
      </c>
      <c r="B142" s="122" t="n">
        <v>1921</v>
      </c>
      <c r="C142" s="122" t="n">
        <v>1922</v>
      </c>
      <c r="D142" s="122" t="n">
        <v>1923</v>
      </c>
      <c r="E142" s="122" t="n">
        <v>1924</v>
      </c>
      <c r="F142" s="122" t="n">
        <v>1925</v>
      </c>
      <c r="G142" s="122" t="n">
        <v>1926</v>
      </c>
      <c r="H142" s="122" t="n">
        <v>1927</v>
      </c>
      <c r="I142" s="122" t="n">
        <v>1928</v>
      </c>
      <c r="J142" s="122" t="n">
        <v>1929</v>
      </c>
      <c r="K142" s="122" t="n">
        <v>1930</v>
      </c>
      <c r="L142" s="122" t="n">
        <v>1931</v>
      </c>
      <c r="M142" s="122" t="n">
        <v>1932</v>
      </c>
      <c r="N142" s="122" t="n">
        <v>1933</v>
      </c>
      <c r="O142" s="122" t="n">
        <v>1934</v>
      </c>
      <c r="P142" s="122" t="n">
        <v>1935</v>
      </c>
      <c r="Q142" s="29"/>
    </row>
    <row r="143" customFormat="false" ht="12" hidden="false" customHeight="false" outlineLevel="0" collapsed="false">
      <c r="A143" s="121" t="s">
        <v>134</v>
      </c>
      <c r="B143" s="122" t="n">
        <v>1936</v>
      </c>
      <c r="C143" s="122" t="n">
        <v>1937</v>
      </c>
      <c r="D143" s="122" t="n">
        <v>1938</v>
      </c>
      <c r="E143" s="122" t="n">
        <v>1939</v>
      </c>
      <c r="F143" s="122" t="n">
        <v>1940</v>
      </c>
      <c r="G143" s="122" t="n">
        <v>1941</v>
      </c>
      <c r="H143" s="122" t="n">
        <v>1942</v>
      </c>
      <c r="I143" s="122" t="n">
        <v>1943</v>
      </c>
      <c r="J143" s="122" t="n">
        <v>1944</v>
      </c>
      <c r="K143" s="122" t="n">
        <v>1945</v>
      </c>
      <c r="L143" s="122" t="n">
        <v>1946</v>
      </c>
      <c r="M143" s="122" t="n">
        <v>1947</v>
      </c>
      <c r="N143" s="122" t="n">
        <v>1948</v>
      </c>
      <c r="O143" s="122" t="n">
        <v>1949</v>
      </c>
      <c r="P143" s="122" t="n">
        <v>1950</v>
      </c>
      <c r="Q143" s="29"/>
    </row>
    <row r="144" customFormat="false" ht="12" hidden="false" customHeight="false" outlineLevel="0" collapsed="false">
      <c r="A144" s="121" t="s">
        <v>135</v>
      </c>
      <c r="B144" s="122" t="n">
        <v>1951</v>
      </c>
      <c r="C144" s="122" t="n">
        <v>1952</v>
      </c>
      <c r="D144" s="122" t="n">
        <v>1953</v>
      </c>
      <c r="E144" s="122" t="n">
        <v>1954</v>
      </c>
      <c r="F144" s="122" t="n">
        <v>1955</v>
      </c>
      <c r="G144" s="122" t="n">
        <v>1956</v>
      </c>
      <c r="H144" s="122" t="n">
        <v>1957</v>
      </c>
      <c r="I144" s="122" t="n">
        <v>1958</v>
      </c>
      <c r="J144" s="122" t="n">
        <v>1959</v>
      </c>
      <c r="K144" s="122" t="n">
        <v>1960</v>
      </c>
      <c r="L144" s="122" t="n">
        <v>1961</v>
      </c>
      <c r="M144" s="122" t="n">
        <v>1962</v>
      </c>
      <c r="N144" s="122" t="n">
        <v>1963</v>
      </c>
      <c r="O144" s="122" t="n">
        <v>1964</v>
      </c>
      <c r="P144" s="122" t="n">
        <v>1965</v>
      </c>
      <c r="Q144" s="29"/>
    </row>
    <row r="145" customFormat="false" ht="12" hidden="false" customHeight="false" outlineLevel="0" collapsed="false">
      <c r="A145" s="121" t="s">
        <v>136</v>
      </c>
      <c r="B145" s="122" t="n">
        <v>1966</v>
      </c>
      <c r="C145" s="122" t="n">
        <v>1967</v>
      </c>
      <c r="D145" s="122" t="n">
        <v>1968</v>
      </c>
      <c r="E145" s="122" t="n">
        <v>1969</v>
      </c>
      <c r="F145" s="122" t="n">
        <v>1970</v>
      </c>
      <c r="G145" s="122" t="n">
        <v>1971</v>
      </c>
      <c r="H145" s="122" t="n">
        <v>1972</v>
      </c>
      <c r="I145" s="122" t="n">
        <v>1973</v>
      </c>
      <c r="J145" s="122" t="n">
        <v>1974</v>
      </c>
      <c r="K145" s="122" t="n">
        <v>1975</v>
      </c>
      <c r="L145" s="122" t="n">
        <v>1976</v>
      </c>
      <c r="M145" s="122" t="n">
        <v>1977</v>
      </c>
      <c r="N145" s="122" t="n">
        <v>1978</v>
      </c>
      <c r="O145" s="122" t="n">
        <v>1979</v>
      </c>
      <c r="P145" s="122" t="n">
        <v>1980</v>
      </c>
      <c r="Q145" s="29"/>
    </row>
    <row r="146" customFormat="false" ht="12" hidden="false" customHeight="false" outlineLevel="0" collapsed="false">
      <c r="A146" s="26" t="s">
        <v>138</v>
      </c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29"/>
    </row>
    <row r="147" customFormat="false" ht="12" hidden="false" customHeight="false" outlineLevel="0" collapsed="false">
      <c r="A147" s="120" t="s">
        <v>408</v>
      </c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29"/>
    </row>
    <row r="148" customFormat="false" ht="12" hidden="false" customHeight="false" outlineLevel="0" collapsed="false">
      <c r="A148" s="121" t="s">
        <v>221</v>
      </c>
      <c r="B148" s="122" t="n">
        <v>1981</v>
      </c>
      <c r="C148" s="122" t="n">
        <v>1982</v>
      </c>
      <c r="D148" s="122" t="n">
        <v>1983</v>
      </c>
      <c r="E148" s="122" t="n">
        <v>1984</v>
      </c>
      <c r="F148" s="122" t="n">
        <v>1985</v>
      </c>
      <c r="G148" s="122" t="n">
        <v>1986</v>
      </c>
      <c r="H148" s="122" t="n">
        <v>1987</v>
      </c>
      <c r="I148" s="122" t="n">
        <v>1988</v>
      </c>
      <c r="J148" s="122" t="n">
        <v>1989</v>
      </c>
      <c r="K148" s="122" t="n">
        <v>1990</v>
      </c>
      <c r="L148" s="122" t="n">
        <v>1991</v>
      </c>
      <c r="M148" s="122" t="n">
        <v>1992</v>
      </c>
      <c r="N148" s="122" t="n">
        <v>1993</v>
      </c>
      <c r="O148" s="122" t="n">
        <v>1994</v>
      </c>
      <c r="P148" s="122" t="n">
        <v>1995</v>
      </c>
      <c r="Q148" s="29"/>
    </row>
    <row r="149" customFormat="false" ht="12" hidden="false" customHeight="false" outlineLevel="0" collapsed="false">
      <c r="A149" s="121" t="s">
        <v>231</v>
      </c>
      <c r="B149" s="122" t="n">
        <v>1996</v>
      </c>
      <c r="C149" s="122" t="n">
        <v>1997</v>
      </c>
      <c r="D149" s="122" t="n">
        <v>1998</v>
      </c>
      <c r="E149" s="122" t="n">
        <v>1999</v>
      </c>
      <c r="F149" s="122" t="n">
        <v>2000</v>
      </c>
      <c r="G149" s="122" t="n">
        <v>2001</v>
      </c>
      <c r="H149" s="122" t="n">
        <v>2002</v>
      </c>
      <c r="I149" s="122" t="n">
        <v>2003</v>
      </c>
      <c r="J149" s="122" t="n">
        <v>2004</v>
      </c>
      <c r="K149" s="122" t="n">
        <v>2005</v>
      </c>
      <c r="L149" s="122" t="n">
        <v>2006</v>
      </c>
      <c r="M149" s="122" t="n">
        <v>2007</v>
      </c>
      <c r="N149" s="122" t="n">
        <v>2008</v>
      </c>
      <c r="O149" s="122" t="n">
        <v>2009</v>
      </c>
      <c r="P149" s="122" t="n">
        <v>2010</v>
      </c>
      <c r="Q149" s="29"/>
    </row>
    <row r="150" customFormat="false" ht="12" hidden="false" customHeight="false" outlineLevel="0" collapsed="false">
      <c r="A150" s="121" t="s">
        <v>117</v>
      </c>
      <c r="B150" s="122" t="n">
        <v>2011</v>
      </c>
      <c r="C150" s="122" t="n">
        <v>2012</v>
      </c>
      <c r="D150" s="122" t="n">
        <v>2013</v>
      </c>
      <c r="E150" s="122" t="n">
        <v>2014</v>
      </c>
      <c r="F150" s="122" t="n">
        <v>2015</v>
      </c>
      <c r="G150" s="122" t="n">
        <v>2016</v>
      </c>
      <c r="H150" s="122" t="n">
        <v>2017</v>
      </c>
      <c r="I150" s="122" t="n">
        <v>2018</v>
      </c>
      <c r="J150" s="122" t="n">
        <v>2019</v>
      </c>
      <c r="K150" s="122" t="n">
        <v>2020</v>
      </c>
      <c r="L150" s="122" t="n">
        <v>2021</v>
      </c>
      <c r="M150" s="122" t="n">
        <v>2022</v>
      </c>
      <c r="N150" s="122" t="n">
        <v>2023</v>
      </c>
      <c r="O150" s="122" t="n">
        <v>2024</v>
      </c>
      <c r="P150" s="122" t="n">
        <v>2025</v>
      </c>
      <c r="Q150" s="29"/>
    </row>
    <row r="151" customFormat="false" ht="12" hidden="false" customHeight="false" outlineLevel="0" collapsed="false">
      <c r="A151" s="121" t="s">
        <v>118</v>
      </c>
      <c r="B151" s="122" t="n">
        <v>2026</v>
      </c>
      <c r="C151" s="122" t="n">
        <v>2027</v>
      </c>
      <c r="D151" s="122" t="n">
        <v>2028</v>
      </c>
      <c r="E151" s="122" t="n">
        <v>2029</v>
      </c>
      <c r="F151" s="122" t="n">
        <v>2030</v>
      </c>
      <c r="G151" s="122" t="n">
        <v>2031</v>
      </c>
      <c r="H151" s="122" t="n">
        <v>2032</v>
      </c>
      <c r="I151" s="122" t="n">
        <v>2033</v>
      </c>
      <c r="J151" s="122" t="n">
        <v>2034</v>
      </c>
      <c r="K151" s="122" t="n">
        <v>2035</v>
      </c>
      <c r="L151" s="122" t="n">
        <v>2036</v>
      </c>
      <c r="M151" s="122" t="n">
        <v>2037</v>
      </c>
      <c r="N151" s="122" t="n">
        <v>2038</v>
      </c>
      <c r="O151" s="122" t="n">
        <v>2039</v>
      </c>
      <c r="P151" s="122" t="n">
        <v>2040</v>
      </c>
      <c r="Q151" s="29"/>
    </row>
    <row r="152" customFormat="false" ht="12" hidden="false" customHeight="false" outlineLevel="0" collapsed="false">
      <c r="A152" s="121" t="s">
        <v>119</v>
      </c>
      <c r="B152" s="122" t="n">
        <v>2041</v>
      </c>
      <c r="C152" s="122" t="n">
        <v>2042</v>
      </c>
      <c r="D152" s="122" t="n">
        <v>2043</v>
      </c>
      <c r="E152" s="122" t="n">
        <v>2044</v>
      </c>
      <c r="F152" s="122" t="n">
        <v>2045</v>
      </c>
      <c r="G152" s="122" t="n">
        <v>2046</v>
      </c>
      <c r="H152" s="122" t="n">
        <v>2047</v>
      </c>
      <c r="I152" s="122" t="n">
        <v>2048</v>
      </c>
      <c r="J152" s="122" t="n">
        <v>2049</v>
      </c>
      <c r="K152" s="122" t="n">
        <v>2050</v>
      </c>
      <c r="L152" s="122" t="n">
        <v>2051</v>
      </c>
      <c r="M152" s="122" t="n">
        <v>2052</v>
      </c>
      <c r="N152" s="122" t="n">
        <v>2053</v>
      </c>
      <c r="O152" s="122" t="n">
        <v>2054</v>
      </c>
      <c r="P152" s="122" t="n">
        <v>2055</v>
      </c>
      <c r="Q152" s="29"/>
    </row>
    <row r="153" customFormat="false" ht="12" hidden="false" customHeight="false" outlineLevel="0" collapsed="false">
      <c r="A153" s="121" t="s">
        <v>120</v>
      </c>
      <c r="B153" s="122" t="n">
        <v>2056</v>
      </c>
      <c r="C153" s="122" t="n">
        <v>2057</v>
      </c>
      <c r="D153" s="122" t="n">
        <v>2058</v>
      </c>
      <c r="E153" s="122" t="n">
        <v>2059</v>
      </c>
      <c r="F153" s="122" t="n">
        <v>2060</v>
      </c>
      <c r="G153" s="122" t="n">
        <v>2061</v>
      </c>
      <c r="H153" s="122" t="n">
        <v>2062</v>
      </c>
      <c r="I153" s="122" t="n">
        <v>2063</v>
      </c>
      <c r="J153" s="122" t="n">
        <v>2064</v>
      </c>
      <c r="K153" s="122" t="n">
        <v>2065</v>
      </c>
      <c r="L153" s="122" t="n">
        <v>2066</v>
      </c>
      <c r="M153" s="122" t="n">
        <v>2067</v>
      </c>
      <c r="N153" s="122" t="n">
        <v>2068</v>
      </c>
      <c r="O153" s="122" t="n">
        <v>2069</v>
      </c>
      <c r="P153" s="122" t="n">
        <v>2070</v>
      </c>
      <c r="Q153" s="29"/>
    </row>
    <row r="154" customFormat="false" ht="12" hidden="false" customHeight="false" outlineLevel="0" collapsed="false">
      <c r="A154" s="121" t="s">
        <v>121</v>
      </c>
      <c r="B154" s="122" t="n">
        <v>2071</v>
      </c>
      <c r="C154" s="122" t="n">
        <v>2072</v>
      </c>
      <c r="D154" s="122" t="n">
        <v>2073</v>
      </c>
      <c r="E154" s="122" t="n">
        <v>2074</v>
      </c>
      <c r="F154" s="122" t="n">
        <v>2075</v>
      </c>
      <c r="G154" s="122" t="n">
        <v>2076</v>
      </c>
      <c r="H154" s="122" t="n">
        <v>2077</v>
      </c>
      <c r="I154" s="122" t="n">
        <v>2078</v>
      </c>
      <c r="J154" s="122" t="n">
        <v>2079</v>
      </c>
      <c r="K154" s="122" t="n">
        <v>2080</v>
      </c>
      <c r="L154" s="122" t="n">
        <v>2081</v>
      </c>
      <c r="M154" s="122" t="n">
        <v>2082</v>
      </c>
      <c r="N154" s="122" t="n">
        <v>2083</v>
      </c>
      <c r="O154" s="122" t="n">
        <v>2084</v>
      </c>
      <c r="P154" s="122" t="n">
        <v>2085</v>
      </c>
      <c r="Q154" s="29"/>
    </row>
    <row r="155" customFormat="false" ht="12" hidden="false" customHeight="false" outlineLevel="0" collapsed="false">
      <c r="A155" s="121" t="s">
        <v>122</v>
      </c>
      <c r="B155" s="122" t="n">
        <v>2086</v>
      </c>
      <c r="C155" s="122" t="n">
        <v>2087</v>
      </c>
      <c r="D155" s="122" t="n">
        <v>2088</v>
      </c>
      <c r="E155" s="122" t="n">
        <v>2089</v>
      </c>
      <c r="F155" s="122" t="n">
        <v>2090</v>
      </c>
      <c r="G155" s="122" t="n">
        <v>2091</v>
      </c>
      <c r="H155" s="122" t="n">
        <v>2092</v>
      </c>
      <c r="I155" s="122" t="n">
        <v>2093</v>
      </c>
      <c r="J155" s="122" t="n">
        <v>2094</v>
      </c>
      <c r="K155" s="122" t="n">
        <v>2095</v>
      </c>
      <c r="L155" s="122" t="n">
        <v>2096</v>
      </c>
      <c r="M155" s="122" t="n">
        <v>2097</v>
      </c>
      <c r="N155" s="122" t="n">
        <v>2098</v>
      </c>
      <c r="O155" s="122" t="n">
        <v>2099</v>
      </c>
      <c r="P155" s="122" t="n">
        <v>2100</v>
      </c>
      <c r="Q155" s="29"/>
    </row>
    <row r="156" customFormat="false" ht="12" hidden="false" customHeight="false" outlineLevel="0" collapsed="false">
      <c r="A156" s="121" t="s">
        <v>123</v>
      </c>
      <c r="B156" s="122" t="n">
        <v>2101</v>
      </c>
      <c r="C156" s="122" t="n">
        <v>2102</v>
      </c>
      <c r="D156" s="122" t="n">
        <v>2103</v>
      </c>
      <c r="E156" s="122" t="n">
        <v>2104</v>
      </c>
      <c r="F156" s="122" t="n">
        <v>2105</v>
      </c>
      <c r="G156" s="122" t="n">
        <v>2106</v>
      </c>
      <c r="H156" s="122" t="n">
        <v>2107</v>
      </c>
      <c r="I156" s="122" t="n">
        <v>2108</v>
      </c>
      <c r="J156" s="122" t="n">
        <v>2109</v>
      </c>
      <c r="K156" s="122" t="n">
        <v>2110</v>
      </c>
      <c r="L156" s="122" t="n">
        <v>2111</v>
      </c>
      <c r="M156" s="122" t="n">
        <v>2112</v>
      </c>
      <c r="N156" s="122" t="n">
        <v>2113</v>
      </c>
      <c r="O156" s="122" t="n">
        <v>2114</v>
      </c>
      <c r="P156" s="122" t="n">
        <v>2115</v>
      </c>
      <c r="Q156" s="29"/>
    </row>
    <row r="157" customFormat="false" ht="12" hidden="false" customHeight="false" outlineLevel="0" collapsed="false">
      <c r="A157" s="121" t="s">
        <v>124</v>
      </c>
      <c r="B157" s="122" t="n">
        <v>2116</v>
      </c>
      <c r="C157" s="122" t="n">
        <v>2117</v>
      </c>
      <c r="D157" s="122" t="n">
        <v>2118</v>
      </c>
      <c r="E157" s="122" t="n">
        <v>2119</v>
      </c>
      <c r="F157" s="122" t="n">
        <v>2120</v>
      </c>
      <c r="G157" s="122" t="n">
        <v>2121</v>
      </c>
      <c r="H157" s="122" t="n">
        <v>2122</v>
      </c>
      <c r="I157" s="122" t="n">
        <v>2123</v>
      </c>
      <c r="J157" s="122" t="n">
        <v>2124</v>
      </c>
      <c r="K157" s="122" t="n">
        <v>2125</v>
      </c>
      <c r="L157" s="122" t="n">
        <v>2126</v>
      </c>
      <c r="M157" s="122" t="n">
        <v>2127</v>
      </c>
      <c r="N157" s="122" t="n">
        <v>2128</v>
      </c>
      <c r="O157" s="122" t="n">
        <v>2129</v>
      </c>
      <c r="P157" s="122" t="n">
        <v>2130</v>
      </c>
      <c r="Q157" s="29"/>
    </row>
    <row r="158" customFormat="false" ht="12" hidden="false" customHeight="false" outlineLevel="0" collapsed="false">
      <c r="A158" s="121" t="s">
        <v>125</v>
      </c>
      <c r="B158" s="122" t="n">
        <v>2131</v>
      </c>
      <c r="C158" s="122" t="n">
        <v>2132</v>
      </c>
      <c r="D158" s="122" t="n">
        <v>2133</v>
      </c>
      <c r="E158" s="122" t="n">
        <v>2134</v>
      </c>
      <c r="F158" s="122" t="n">
        <v>2135</v>
      </c>
      <c r="G158" s="122" t="n">
        <v>2136</v>
      </c>
      <c r="H158" s="122" t="n">
        <v>2137</v>
      </c>
      <c r="I158" s="122" t="n">
        <v>2138</v>
      </c>
      <c r="J158" s="122" t="n">
        <v>2139</v>
      </c>
      <c r="K158" s="122" t="n">
        <v>2140</v>
      </c>
      <c r="L158" s="122" t="n">
        <v>2141</v>
      </c>
      <c r="M158" s="122" t="n">
        <v>2142</v>
      </c>
      <c r="N158" s="122" t="n">
        <v>2143</v>
      </c>
      <c r="O158" s="122" t="n">
        <v>2144</v>
      </c>
      <c r="P158" s="122" t="n">
        <v>2145</v>
      </c>
      <c r="Q158" s="29"/>
    </row>
    <row r="159" customFormat="false" ht="12" hidden="false" customHeight="false" outlineLevel="0" collapsed="false">
      <c r="A159" s="121" t="s">
        <v>126</v>
      </c>
      <c r="B159" s="122" t="n">
        <v>2146</v>
      </c>
      <c r="C159" s="122" t="n">
        <v>2147</v>
      </c>
      <c r="D159" s="122" t="n">
        <v>2148</v>
      </c>
      <c r="E159" s="122" t="n">
        <v>2149</v>
      </c>
      <c r="F159" s="122" t="n">
        <v>2150</v>
      </c>
      <c r="G159" s="122" t="n">
        <v>2151</v>
      </c>
      <c r="H159" s="122" t="n">
        <v>2152</v>
      </c>
      <c r="I159" s="122" t="n">
        <v>2153</v>
      </c>
      <c r="J159" s="122" t="n">
        <v>2154</v>
      </c>
      <c r="K159" s="122" t="n">
        <v>2155</v>
      </c>
      <c r="L159" s="122" t="n">
        <v>2156</v>
      </c>
      <c r="M159" s="122" t="n">
        <v>2157</v>
      </c>
      <c r="N159" s="122" t="n">
        <v>2158</v>
      </c>
      <c r="O159" s="122" t="n">
        <v>2159</v>
      </c>
      <c r="P159" s="122" t="n">
        <v>2160</v>
      </c>
      <c r="Q159" s="29"/>
    </row>
    <row r="160" customFormat="false" ht="12" hidden="false" customHeight="false" outlineLevel="0" collapsed="false">
      <c r="A160" s="121" t="s">
        <v>127</v>
      </c>
      <c r="B160" s="122" t="n">
        <v>2161</v>
      </c>
      <c r="C160" s="122" t="n">
        <v>2162</v>
      </c>
      <c r="D160" s="122" t="n">
        <v>2163</v>
      </c>
      <c r="E160" s="122" t="n">
        <v>2164</v>
      </c>
      <c r="F160" s="122" t="n">
        <v>2165</v>
      </c>
      <c r="G160" s="122" t="n">
        <v>2166</v>
      </c>
      <c r="H160" s="122" t="n">
        <v>2167</v>
      </c>
      <c r="I160" s="122" t="n">
        <v>2168</v>
      </c>
      <c r="J160" s="122" t="n">
        <v>2169</v>
      </c>
      <c r="K160" s="122" t="n">
        <v>2170</v>
      </c>
      <c r="L160" s="122" t="n">
        <v>2171</v>
      </c>
      <c r="M160" s="122" t="n">
        <v>2172</v>
      </c>
      <c r="N160" s="122" t="n">
        <v>2173</v>
      </c>
      <c r="O160" s="122" t="n">
        <v>2174</v>
      </c>
      <c r="P160" s="122" t="n">
        <v>2175</v>
      </c>
      <c r="Q160" s="29"/>
    </row>
    <row r="161" customFormat="false" ht="12" hidden="false" customHeight="false" outlineLevel="0" collapsed="false">
      <c r="A161" s="121" t="s">
        <v>128</v>
      </c>
      <c r="B161" s="122" t="n">
        <v>2176</v>
      </c>
      <c r="C161" s="122" t="n">
        <v>2177</v>
      </c>
      <c r="D161" s="122" t="n">
        <v>2178</v>
      </c>
      <c r="E161" s="122" t="n">
        <v>2179</v>
      </c>
      <c r="F161" s="122" t="n">
        <v>2180</v>
      </c>
      <c r="G161" s="122" t="n">
        <v>2181</v>
      </c>
      <c r="H161" s="122" t="n">
        <v>2182</v>
      </c>
      <c r="I161" s="122" t="n">
        <v>2183</v>
      </c>
      <c r="J161" s="122" t="n">
        <v>2184</v>
      </c>
      <c r="K161" s="122" t="n">
        <v>2185</v>
      </c>
      <c r="L161" s="122" t="n">
        <v>2186</v>
      </c>
      <c r="M161" s="122" t="n">
        <v>2187</v>
      </c>
      <c r="N161" s="122" t="n">
        <v>2188</v>
      </c>
      <c r="O161" s="122" t="n">
        <v>2189</v>
      </c>
      <c r="P161" s="122" t="n">
        <v>2190</v>
      </c>
      <c r="Q161" s="29"/>
    </row>
    <row r="162" customFormat="false" ht="12" hidden="false" customHeight="false" outlineLevel="0" collapsed="false">
      <c r="A162" s="121" t="s">
        <v>129</v>
      </c>
      <c r="B162" s="122" t="n">
        <v>2191</v>
      </c>
      <c r="C162" s="122" t="n">
        <v>2192</v>
      </c>
      <c r="D162" s="122" t="n">
        <v>2193</v>
      </c>
      <c r="E162" s="122" t="n">
        <v>2194</v>
      </c>
      <c r="F162" s="122" t="n">
        <v>2195</v>
      </c>
      <c r="G162" s="122" t="n">
        <v>2196</v>
      </c>
      <c r="H162" s="122" t="n">
        <v>2197</v>
      </c>
      <c r="I162" s="122" t="n">
        <v>2198</v>
      </c>
      <c r="J162" s="122" t="n">
        <v>2199</v>
      </c>
      <c r="K162" s="122" t="n">
        <v>2200</v>
      </c>
      <c r="L162" s="122" t="n">
        <v>2201</v>
      </c>
      <c r="M162" s="122" t="n">
        <v>2202</v>
      </c>
      <c r="N162" s="122" t="n">
        <v>2203</v>
      </c>
      <c r="O162" s="122" t="n">
        <v>2204</v>
      </c>
      <c r="P162" s="122" t="n">
        <v>2205</v>
      </c>
      <c r="Q162" s="29"/>
    </row>
    <row r="163" customFormat="false" ht="12" hidden="false" customHeight="false" outlineLevel="0" collapsed="false">
      <c r="A163" s="121" t="s">
        <v>130</v>
      </c>
      <c r="B163" s="122" t="n">
        <v>2206</v>
      </c>
      <c r="C163" s="122" t="n">
        <v>2207</v>
      </c>
      <c r="D163" s="122" t="n">
        <v>2208</v>
      </c>
      <c r="E163" s="122" t="n">
        <v>2209</v>
      </c>
      <c r="F163" s="122" t="n">
        <v>2210</v>
      </c>
      <c r="G163" s="122" t="n">
        <v>2211</v>
      </c>
      <c r="H163" s="122" t="n">
        <v>2212</v>
      </c>
      <c r="I163" s="122" t="n">
        <v>2213</v>
      </c>
      <c r="J163" s="122" t="n">
        <v>2214</v>
      </c>
      <c r="K163" s="122" t="n">
        <v>2215</v>
      </c>
      <c r="L163" s="122" t="n">
        <v>2216</v>
      </c>
      <c r="M163" s="122" t="n">
        <v>2217</v>
      </c>
      <c r="N163" s="122" t="n">
        <v>2218</v>
      </c>
      <c r="O163" s="122" t="n">
        <v>2219</v>
      </c>
      <c r="P163" s="122" t="n">
        <v>2220</v>
      </c>
      <c r="Q163" s="29"/>
    </row>
    <row r="164" customFormat="false" ht="12" hidden="false" customHeight="false" outlineLevel="0" collapsed="false">
      <c r="A164" s="121" t="s">
        <v>131</v>
      </c>
      <c r="B164" s="122" t="n">
        <v>2221</v>
      </c>
      <c r="C164" s="122" t="n">
        <v>2222</v>
      </c>
      <c r="D164" s="122" t="n">
        <v>2223</v>
      </c>
      <c r="E164" s="122" t="n">
        <v>2224</v>
      </c>
      <c r="F164" s="122" t="n">
        <v>2225</v>
      </c>
      <c r="G164" s="122" t="n">
        <v>2226</v>
      </c>
      <c r="H164" s="122" t="n">
        <v>2227</v>
      </c>
      <c r="I164" s="122" t="n">
        <v>2228</v>
      </c>
      <c r="J164" s="122" t="n">
        <v>2229</v>
      </c>
      <c r="K164" s="122" t="n">
        <v>2230</v>
      </c>
      <c r="L164" s="122" t="n">
        <v>2231</v>
      </c>
      <c r="M164" s="122" t="n">
        <v>2232</v>
      </c>
      <c r="N164" s="122" t="n">
        <v>2233</v>
      </c>
      <c r="O164" s="122" t="n">
        <v>2234</v>
      </c>
      <c r="P164" s="122" t="n">
        <v>2235</v>
      </c>
      <c r="Q164" s="29"/>
    </row>
    <row r="165" customFormat="false" ht="12" hidden="false" customHeight="false" outlineLevel="0" collapsed="false">
      <c r="A165" s="121" t="s">
        <v>132</v>
      </c>
      <c r="B165" s="122" t="n">
        <v>2236</v>
      </c>
      <c r="C165" s="122" t="n">
        <v>2237</v>
      </c>
      <c r="D165" s="122" t="n">
        <v>2238</v>
      </c>
      <c r="E165" s="122" t="n">
        <v>2239</v>
      </c>
      <c r="F165" s="122" t="n">
        <v>2240</v>
      </c>
      <c r="G165" s="122" t="n">
        <v>2241</v>
      </c>
      <c r="H165" s="122" t="n">
        <v>2242</v>
      </c>
      <c r="I165" s="122" t="n">
        <v>2243</v>
      </c>
      <c r="J165" s="122" t="n">
        <v>2244</v>
      </c>
      <c r="K165" s="122" t="n">
        <v>2245</v>
      </c>
      <c r="L165" s="122" t="n">
        <v>2246</v>
      </c>
      <c r="M165" s="122" t="n">
        <v>2247</v>
      </c>
      <c r="N165" s="122" t="n">
        <v>2248</v>
      </c>
      <c r="O165" s="122" t="n">
        <v>2249</v>
      </c>
      <c r="P165" s="122" t="n">
        <v>2250</v>
      </c>
      <c r="Q165" s="29"/>
    </row>
    <row r="166" customFormat="false" ht="12" hidden="false" customHeight="false" outlineLevel="0" collapsed="false">
      <c r="A166" s="121" t="s">
        <v>133</v>
      </c>
      <c r="B166" s="122" t="n">
        <v>2251</v>
      </c>
      <c r="C166" s="122" t="n">
        <v>2252</v>
      </c>
      <c r="D166" s="122" t="n">
        <v>2253</v>
      </c>
      <c r="E166" s="122" t="n">
        <v>2254</v>
      </c>
      <c r="F166" s="122" t="n">
        <v>2255</v>
      </c>
      <c r="G166" s="122" t="n">
        <v>2256</v>
      </c>
      <c r="H166" s="122" t="n">
        <v>2257</v>
      </c>
      <c r="I166" s="122" t="n">
        <v>2258</v>
      </c>
      <c r="J166" s="122" t="n">
        <v>2259</v>
      </c>
      <c r="K166" s="122" t="n">
        <v>2260</v>
      </c>
      <c r="L166" s="122" t="n">
        <v>2261</v>
      </c>
      <c r="M166" s="122" t="n">
        <v>2262</v>
      </c>
      <c r="N166" s="122" t="n">
        <v>2263</v>
      </c>
      <c r="O166" s="122" t="n">
        <v>2264</v>
      </c>
      <c r="P166" s="122" t="n">
        <v>2265</v>
      </c>
      <c r="Q166" s="29"/>
    </row>
    <row r="167" customFormat="false" ht="12" hidden="false" customHeight="false" outlineLevel="0" collapsed="false">
      <c r="A167" s="121" t="s">
        <v>134</v>
      </c>
      <c r="B167" s="122" t="n">
        <v>2266</v>
      </c>
      <c r="C167" s="122" t="n">
        <v>2267</v>
      </c>
      <c r="D167" s="122" t="n">
        <v>2268</v>
      </c>
      <c r="E167" s="122" t="n">
        <v>2269</v>
      </c>
      <c r="F167" s="122" t="n">
        <v>2270</v>
      </c>
      <c r="G167" s="122" t="n">
        <v>2271</v>
      </c>
      <c r="H167" s="122" t="n">
        <v>2272</v>
      </c>
      <c r="I167" s="122" t="n">
        <v>2273</v>
      </c>
      <c r="J167" s="122" t="n">
        <v>2274</v>
      </c>
      <c r="K167" s="122" t="n">
        <v>2275</v>
      </c>
      <c r="L167" s="122" t="n">
        <v>2276</v>
      </c>
      <c r="M167" s="122" t="n">
        <v>2277</v>
      </c>
      <c r="N167" s="122" t="n">
        <v>2278</v>
      </c>
      <c r="O167" s="122" t="n">
        <v>2279</v>
      </c>
      <c r="P167" s="122" t="n">
        <v>2280</v>
      </c>
      <c r="Q167" s="29"/>
    </row>
    <row r="168" customFormat="false" ht="12" hidden="false" customHeight="false" outlineLevel="0" collapsed="false">
      <c r="A168" s="121" t="s">
        <v>135</v>
      </c>
      <c r="B168" s="122" t="n">
        <v>2281</v>
      </c>
      <c r="C168" s="122" t="n">
        <v>2282</v>
      </c>
      <c r="D168" s="122" t="n">
        <v>2283</v>
      </c>
      <c r="E168" s="122" t="n">
        <v>2284</v>
      </c>
      <c r="F168" s="122" t="n">
        <v>2285</v>
      </c>
      <c r="G168" s="122" t="n">
        <v>2286</v>
      </c>
      <c r="H168" s="122" t="n">
        <v>2287</v>
      </c>
      <c r="I168" s="122" t="n">
        <v>2288</v>
      </c>
      <c r="J168" s="122" t="n">
        <v>2289</v>
      </c>
      <c r="K168" s="122" t="n">
        <v>2290</v>
      </c>
      <c r="L168" s="122" t="n">
        <v>2291</v>
      </c>
      <c r="M168" s="122" t="n">
        <v>2292</v>
      </c>
      <c r="N168" s="122" t="n">
        <v>2293</v>
      </c>
      <c r="O168" s="122" t="n">
        <v>2294</v>
      </c>
      <c r="P168" s="122" t="n">
        <v>2295</v>
      </c>
      <c r="Q168" s="29"/>
    </row>
    <row r="169" customFormat="false" ht="12" hidden="false" customHeight="false" outlineLevel="0" collapsed="false">
      <c r="A169" s="121" t="s">
        <v>136</v>
      </c>
      <c r="B169" s="122" t="n">
        <v>2296</v>
      </c>
      <c r="C169" s="122" t="n">
        <v>2297</v>
      </c>
      <c r="D169" s="122" t="n">
        <v>2298</v>
      </c>
      <c r="E169" s="122" t="n">
        <v>2299</v>
      </c>
      <c r="F169" s="122" t="n">
        <v>2300</v>
      </c>
      <c r="G169" s="122" t="n">
        <v>2301</v>
      </c>
      <c r="H169" s="122" t="n">
        <v>2302</v>
      </c>
      <c r="I169" s="122" t="n">
        <v>2303</v>
      </c>
      <c r="J169" s="122" t="n">
        <v>2304</v>
      </c>
      <c r="K169" s="122" t="n">
        <v>2305</v>
      </c>
      <c r="L169" s="122" t="n">
        <v>2306</v>
      </c>
      <c r="M169" s="122" t="n">
        <v>2307</v>
      </c>
      <c r="N169" s="122" t="n">
        <v>2308</v>
      </c>
      <c r="O169" s="122" t="n">
        <v>2309</v>
      </c>
      <c r="P169" s="122" t="n">
        <v>2310</v>
      </c>
      <c r="Q169" s="29"/>
    </row>
    <row r="170" customFormat="false" ht="12" hidden="false" customHeight="false" outlineLevel="0" collapsed="false">
      <c r="A170" s="120" t="s">
        <v>409</v>
      </c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29"/>
    </row>
    <row r="171" customFormat="false" ht="12" hidden="false" customHeight="false" outlineLevel="0" collapsed="false">
      <c r="A171" s="121" t="s">
        <v>221</v>
      </c>
      <c r="B171" s="122" t="n">
        <v>2311</v>
      </c>
      <c r="C171" s="122" t="n">
        <v>2312</v>
      </c>
      <c r="D171" s="122" t="n">
        <v>2313</v>
      </c>
      <c r="E171" s="122" t="n">
        <v>2314</v>
      </c>
      <c r="F171" s="122" t="n">
        <v>2315</v>
      </c>
      <c r="G171" s="122" t="n">
        <v>2316</v>
      </c>
      <c r="H171" s="122" t="n">
        <v>2317</v>
      </c>
      <c r="I171" s="122" t="n">
        <v>2318</v>
      </c>
      <c r="J171" s="122" t="n">
        <v>2319</v>
      </c>
      <c r="K171" s="122" t="n">
        <v>2320</v>
      </c>
      <c r="L171" s="122" t="n">
        <v>2321</v>
      </c>
      <c r="M171" s="122" t="n">
        <v>2322</v>
      </c>
      <c r="N171" s="122" t="n">
        <v>2323</v>
      </c>
      <c r="O171" s="122" t="n">
        <v>2324</v>
      </c>
      <c r="P171" s="122" t="n">
        <v>2325</v>
      </c>
      <c r="Q171" s="29"/>
    </row>
    <row r="172" customFormat="false" ht="12" hidden="false" customHeight="false" outlineLevel="0" collapsed="false">
      <c r="A172" s="121" t="s">
        <v>231</v>
      </c>
      <c r="B172" s="122" t="n">
        <v>2326</v>
      </c>
      <c r="C172" s="122" t="n">
        <v>2327</v>
      </c>
      <c r="D172" s="122" t="n">
        <v>2328</v>
      </c>
      <c r="E172" s="122" t="n">
        <v>2329</v>
      </c>
      <c r="F172" s="122" t="n">
        <v>2330</v>
      </c>
      <c r="G172" s="122" t="n">
        <v>2331</v>
      </c>
      <c r="H172" s="122" t="n">
        <v>2332</v>
      </c>
      <c r="I172" s="122" t="n">
        <v>2333</v>
      </c>
      <c r="J172" s="122" t="n">
        <v>2334</v>
      </c>
      <c r="K172" s="122" t="n">
        <v>2335</v>
      </c>
      <c r="L172" s="122" t="n">
        <v>2336</v>
      </c>
      <c r="M172" s="122" t="n">
        <v>2337</v>
      </c>
      <c r="N172" s="122" t="n">
        <v>2338</v>
      </c>
      <c r="O172" s="122" t="n">
        <v>2339</v>
      </c>
      <c r="P172" s="122" t="n">
        <v>2340</v>
      </c>
      <c r="Q172" s="29"/>
    </row>
    <row r="173" customFormat="false" ht="12" hidden="false" customHeight="false" outlineLevel="0" collapsed="false">
      <c r="A173" s="121" t="s">
        <v>117</v>
      </c>
      <c r="B173" s="122" t="n">
        <v>2341</v>
      </c>
      <c r="C173" s="122" t="n">
        <v>2342</v>
      </c>
      <c r="D173" s="122" t="n">
        <v>2343</v>
      </c>
      <c r="E173" s="122" t="n">
        <v>2344</v>
      </c>
      <c r="F173" s="122" t="n">
        <v>2345</v>
      </c>
      <c r="G173" s="122" t="n">
        <v>2346</v>
      </c>
      <c r="H173" s="122" t="n">
        <v>2347</v>
      </c>
      <c r="I173" s="122" t="n">
        <v>2348</v>
      </c>
      <c r="J173" s="122" t="n">
        <v>2349</v>
      </c>
      <c r="K173" s="122" t="n">
        <v>2350</v>
      </c>
      <c r="L173" s="122" t="n">
        <v>2351</v>
      </c>
      <c r="M173" s="122" t="n">
        <v>2352</v>
      </c>
      <c r="N173" s="122" t="n">
        <v>2353</v>
      </c>
      <c r="O173" s="122" t="n">
        <v>2354</v>
      </c>
      <c r="P173" s="122" t="n">
        <v>2355</v>
      </c>
      <c r="Q173" s="29"/>
    </row>
    <row r="174" customFormat="false" ht="12" hidden="false" customHeight="false" outlineLevel="0" collapsed="false">
      <c r="A174" s="121" t="s">
        <v>118</v>
      </c>
      <c r="B174" s="122" t="n">
        <v>2356</v>
      </c>
      <c r="C174" s="122" t="n">
        <v>2357</v>
      </c>
      <c r="D174" s="122" t="n">
        <v>2358</v>
      </c>
      <c r="E174" s="122" t="n">
        <v>2359</v>
      </c>
      <c r="F174" s="122" t="n">
        <v>2360</v>
      </c>
      <c r="G174" s="122" t="n">
        <v>2361</v>
      </c>
      <c r="H174" s="122" t="n">
        <v>2362</v>
      </c>
      <c r="I174" s="122" t="n">
        <v>2363</v>
      </c>
      <c r="J174" s="122" t="n">
        <v>2364</v>
      </c>
      <c r="K174" s="122" t="n">
        <v>2365</v>
      </c>
      <c r="L174" s="122" t="n">
        <v>2366</v>
      </c>
      <c r="M174" s="122" t="n">
        <v>2367</v>
      </c>
      <c r="N174" s="122" t="n">
        <v>2368</v>
      </c>
      <c r="O174" s="122" t="n">
        <v>2369</v>
      </c>
      <c r="P174" s="122" t="n">
        <v>2370</v>
      </c>
      <c r="Q174" s="29"/>
    </row>
    <row r="175" customFormat="false" ht="12" hidden="false" customHeight="false" outlineLevel="0" collapsed="false">
      <c r="A175" s="121" t="s">
        <v>119</v>
      </c>
      <c r="B175" s="122" t="n">
        <v>2371</v>
      </c>
      <c r="C175" s="122" t="n">
        <v>2372</v>
      </c>
      <c r="D175" s="122" t="n">
        <v>2373</v>
      </c>
      <c r="E175" s="122" t="n">
        <v>2374</v>
      </c>
      <c r="F175" s="122" t="n">
        <v>2375</v>
      </c>
      <c r="G175" s="122" t="n">
        <v>2376</v>
      </c>
      <c r="H175" s="122" t="n">
        <v>2377</v>
      </c>
      <c r="I175" s="122" t="n">
        <v>2378</v>
      </c>
      <c r="J175" s="122" t="n">
        <v>2379</v>
      </c>
      <c r="K175" s="122" t="n">
        <v>2380</v>
      </c>
      <c r="L175" s="122" t="n">
        <v>2381</v>
      </c>
      <c r="M175" s="122" t="n">
        <v>2382</v>
      </c>
      <c r="N175" s="122" t="n">
        <v>2383</v>
      </c>
      <c r="O175" s="122" t="n">
        <v>2384</v>
      </c>
      <c r="P175" s="122" t="n">
        <v>2385</v>
      </c>
      <c r="Q175" s="29"/>
    </row>
    <row r="176" customFormat="false" ht="12" hidden="false" customHeight="false" outlineLevel="0" collapsed="false">
      <c r="A176" s="121" t="s">
        <v>120</v>
      </c>
      <c r="B176" s="122" t="n">
        <v>2386</v>
      </c>
      <c r="C176" s="122" t="n">
        <v>2387</v>
      </c>
      <c r="D176" s="122" t="n">
        <v>2388</v>
      </c>
      <c r="E176" s="122" t="n">
        <v>2389</v>
      </c>
      <c r="F176" s="122" t="n">
        <v>2390</v>
      </c>
      <c r="G176" s="122" t="n">
        <v>2391</v>
      </c>
      <c r="H176" s="122" t="n">
        <v>2392</v>
      </c>
      <c r="I176" s="122" t="n">
        <v>2393</v>
      </c>
      <c r="J176" s="122" t="n">
        <v>2394</v>
      </c>
      <c r="K176" s="122" t="n">
        <v>2395</v>
      </c>
      <c r="L176" s="122" t="n">
        <v>2396</v>
      </c>
      <c r="M176" s="122" t="n">
        <v>2397</v>
      </c>
      <c r="N176" s="122" t="n">
        <v>2398</v>
      </c>
      <c r="O176" s="122" t="n">
        <v>2399</v>
      </c>
      <c r="P176" s="122" t="n">
        <v>2400</v>
      </c>
      <c r="Q176" s="29"/>
    </row>
    <row r="177" customFormat="false" ht="12" hidden="false" customHeight="false" outlineLevel="0" collapsed="false">
      <c r="A177" s="121" t="s">
        <v>121</v>
      </c>
      <c r="B177" s="122" t="n">
        <v>2401</v>
      </c>
      <c r="C177" s="122" t="n">
        <v>2402</v>
      </c>
      <c r="D177" s="122" t="n">
        <v>2403</v>
      </c>
      <c r="E177" s="122" t="n">
        <v>2404</v>
      </c>
      <c r="F177" s="122" t="n">
        <v>2405</v>
      </c>
      <c r="G177" s="122" t="n">
        <v>2406</v>
      </c>
      <c r="H177" s="122" t="n">
        <v>2407</v>
      </c>
      <c r="I177" s="122" t="n">
        <v>2408</v>
      </c>
      <c r="J177" s="122" t="n">
        <v>2409</v>
      </c>
      <c r="K177" s="122" t="n">
        <v>2410</v>
      </c>
      <c r="L177" s="122" t="n">
        <v>2411</v>
      </c>
      <c r="M177" s="122" t="n">
        <v>2412</v>
      </c>
      <c r="N177" s="122" t="n">
        <v>2413</v>
      </c>
      <c r="O177" s="122" t="n">
        <v>2414</v>
      </c>
      <c r="P177" s="122" t="n">
        <v>2415</v>
      </c>
      <c r="Q177" s="29"/>
    </row>
    <row r="178" customFormat="false" ht="12" hidden="false" customHeight="false" outlineLevel="0" collapsed="false">
      <c r="A178" s="121" t="s">
        <v>122</v>
      </c>
      <c r="B178" s="122" t="n">
        <v>2416</v>
      </c>
      <c r="C178" s="122" t="n">
        <v>2417</v>
      </c>
      <c r="D178" s="122" t="n">
        <v>2418</v>
      </c>
      <c r="E178" s="122" t="n">
        <v>2419</v>
      </c>
      <c r="F178" s="122" t="n">
        <v>2420</v>
      </c>
      <c r="G178" s="122" t="n">
        <v>2421</v>
      </c>
      <c r="H178" s="122" t="n">
        <v>2422</v>
      </c>
      <c r="I178" s="122" t="n">
        <v>2423</v>
      </c>
      <c r="J178" s="122" t="n">
        <v>2424</v>
      </c>
      <c r="K178" s="122" t="n">
        <v>2425</v>
      </c>
      <c r="L178" s="122" t="n">
        <v>2426</v>
      </c>
      <c r="M178" s="122" t="n">
        <v>2427</v>
      </c>
      <c r="N178" s="122" t="n">
        <v>2428</v>
      </c>
      <c r="O178" s="122" t="n">
        <v>2429</v>
      </c>
      <c r="P178" s="122" t="n">
        <v>2430</v>
      </c>
      <c r="Q178" s="29"/>
    </row>
    <row r="179" customFormat="false" ht="12" hidden="false" customHeight="false" outlineLevel="0" collapsed="false">
      <c r="A179" s="121" t="s">
        <v>123</v>
      </c>
      <c r="B179" s="122" t="n">
        <v>2431</v>
      </c>
      <c r="C179" s="122" t="n">
        <v>2432</v>
      </c>
      <c r="D179" s="122" t="n">
        <v>2433</v>
      </c>
      <c r="E179" s="122" t="n">
        <v>2434</v>
      </c>
      <c r="F179" s="122" t="n">
        <v>2435</v>
      </c>
      <c r="G179" s="122" t="n">
        <v>2436</v>
      </c>
      <c r="H179" s="122" t="n">
        <v>2437</v>
      </c>
      <c r="I179" s="122" t="n">
        <v>2438</v>
      </c>
      <c r="J179" s="122" t="n">
        <v>2439</v>
      </c>
      <c r="K179" s="122" t="n">
        <v>2440</v>
      </c>
      <c r="L179" s="122" t="n">
        <v>2441</v>
      </c>
      <c r="M179" s="122" t="n">
        <v>2442</v>
      </c>
      <c r="N179" s="122" t="n">
        <v>2443</v>
      </c>
      <c r="O179" s="122" t="n">
        <v>2444</v>
      </c>
      <c r="P179" s="122" t="n">
        <v>2445</v>
      </c>
      <c r="Q179" s="29"/>
    </row>
    <row r="180" customFormat="false" ht="12" hidden="false" customHeight="false" outlineLevel="0" collapsed="false">
      <c r="A180" s="121" t="s">
        <v>124</v>
      </c>
      <c r="B180" s="122" t="n">
        <v>2446</v>
      </c>
      <c r="C180" s="122" t="n">
        <v>2447</v>
      </c>
      <c r="D180" s="122" t="n">
        <v>2448</v>
      </c>
      <c r="E180" s="122" t="n">
        <v>2449</v>
      </c>
      <c r="F180" s="122" t="n">
        <v>2450</v>
      </c>
      <c r="G180" s="122" t="n">
        <v>2451</v>
      </c>
      <c r="H180" s="122" t="n">
        <v>2452</v>
      </c>
      <c r="I180" s="122" t="n">
        <v>2453</v>
      </c>
      <c r="J180" s="122" t="n">
        <v>2454</v>
      </c>
      <c r="K180" s="122" t="n">
        <v>2455</v>
      </c>
      <c r="L180" s="122" t="n">
        <v>2456</v>
      </c>
      <c r="M180" s="122" t="n">
        <v>2457</v>
      </c>
      <c r="N180" s="122" t="n">
        <v>2458</v>
      </c>
      <c r="O180" s="122" t="n">
        <v>2459</v>
      </c>
      <c r="P180" s="122" t="n">
        <v>2460</v>
      </c>
      <c r="Q180" s="29"/>
    </row>
    <row r="181" customFormat="false" ht="12" hidden="false" customHeight="false" outlineLevel="0" collapsed="false">
      <c r="A181" s="121" t="s">
        <v>125</v>
      </c>
      <c r="B181" s="122" t="n">
        <v>2461</v>
      </c>
      <c r="C181" s="122" t="n">
        <v>2462</v>
      </c>
      <c r="D181" s="122" t="n">
        <v>2463</v>
      </c>
      <c r="E181" s="122" t="n">
        <v>2464</v>
      </c>
      <c r="F181" s="122" t="n">
        <v>2465</v>
      </c>
      <c r="G181" s="122" t="n">
        <v>2466</v>
      </c>
      <c r="H181" s="122" t="n">
        <v>2467</v>
      </c>
      <c r="I181" s="122" t="n">
        <v>2468</v>
      </c>
      <c r="J181" s="122" t="n">
        <v>2469</v>
      </c>
      <c r="K181" s="122" t="n">
        <v>2470</v>
      </c>
      <c r="L181" s="122" t="n">
        <v>2471</v>
      </c>
      <c r="M181" s="122" t="n">
        <v>2472</v>
      </c>
      <c r="N181" s="122" t="n">
        <v>2473</v>
      </c>
      <c r="O181" s="122" t="n">
        <v>2474</v>
      </c>
      <c r="P181" s="122" t="n">
        <v>2475</v>
      </c>
      <c r="Q181" s="29"/>
    </row>
    <row r="182" customFormat="false" ht="12" hidden="false" customHeight="false" outlineLevel="0" collapsed="false">
      <c r="A182" s="121" t="s">
        <v>126</v>
      </c>
      <c r="B182" s="122" t="n">
        <v>2476</v>
      </c>
      <c r="C182" s="122" t="n">
        <v>2477</v>
      </c>
      <c r="D182" s="122" t="n">
        <v>2478</v>
      </c>
      <c r="E182" s="122" t="n">
        <v>2479</v>
      </c>
      <c r="F182" s="122" t="n">
        <v>2480</v>
      </c>
      <c r="G182" s="122" t="n">
        <v>2481</v>
      </c>
      <c r="H182" s="122" t="n">
        <v>2482</v>
      </c>
      <c r="I182" s="122" t="n">
        <v>2483</v>
      </c>
      <c r="J182" s="122" t="n">
        <v>2484</v>
      </c>
      <c r="K182" s="122" t="n">
        <v>2485</v>
      </c>
      <c r="L182" s="122" t="n">
        <v>2486</v>
      </c>
      <c r="M182" s="122" t="n">
        <v>2487</v>
      </c>
      <c r="N182" s="122" t="n">
        <v>2488</v>
      </c>
      <c r="O182" s="122" t="n">
        <v>2489</v>
      </c>
      <c r="P182" s="122" t="n">
        <v>2490</v>
      </c>
      <c r="Q182" s="29"/>
    </row>
    <row r="183" customFormat="false" ht="12" hidden="false" customHeight="false" outlineLevel="0" collapsed="false">
      <c r="A183" s="121" t="s">
        <v>127</v>
      </c>
      <c r="B183" s="122" t="n">
        <v>2491</v>
      </c>
      <c r="C183" s="122" t="n">
        <v>2492</v>
      </c>
      <c r="D183" s="122" t="n">
        <v>2493</v>
      </c>
      <c r="E183" s="122" t="n">
        <v>2494</v>
      </c>
      <c r="F183" s="122" t="n">
        <v>2495</v>
      </c>
      <c r="G183" s="122" t="n">
        <v>2496</v>
      </c>
      <c r="H183" s="122" t="n">
        <v>2497</v>
      </c>
      <c r="I183" s="122" t="n">
        <v>2498</v>
      </c>
      <c r="J183" s="122" t="n">
        <v>2499</v>
      </c>
      <c r="K183" s="122" t="n">
        <v>2500</v>
      </c>
      <c r="L183" s="122" t="n">
        <v>2501</v>
      </c>
      <c r="M183" s="122" t="n">
        <v>2502</v>
      </c>
      <c r="N183" s="122" t="n">
        <v>2503</v>
      </c>
      <c r="O183" s="122" t="n">
        <v>2504</v>
      </c>
      <c r="P183" s="122" t="n">
        <v>2505</v>
      </c>
      <c r="Q183" s="29"/>
    </row>
    <row r="184" customFormat="false" ht="12" hidden="false" customHeight="false" outlineLevel="0" collapsed="false">
      <c r="A184" s="121" t="s">
        <v>128</v>
      </c>
      <c r="B184" s="122" t="n">
        <v>2506</v>
      </c>
      <c r="C184" s="122" t="n">
        <v>2507</v>
      </c>
      <c r="D184" s="122" t="n">
        <v>2508</v>
      </c>
      <c r="E184" s="122" t="n">
        <v>2509</v>
      </c>
      <c r="F184" s="122" t="n">
        <v>2510</v>
      </c>
      <c r="G184" s="122" t="n">
        <v>2511</v>
      </c>
      <c r="H184" s="122" t="n">
        <v>2512</v>
      </c>
      <c r="I184" s="122" t="n">
        <v>2513</v>
      </c>
      <c r="J184" s="122" t="n">
        <v>2514</v>
      </c>
      <c r="K184" s="122" t="n">
        <v>2515</v>
      </c>
      <c r="L184" s="122" t="n">
        <v>2516</v>
      </c>
      <c r="M184" s="122" t="n">
        <v>2517</v>
      </c>
      <c r="N184" s="122" t="n">
        <v>2518</v>
      </c>
      <c r="O184" s="122" t="n">
        <v>2519</v>
      </c>
      <c r="P184" s="122" t="n">
        <v>2520</v>
      </c>
      <c r="Q184" s="29"/>
    </row>
    <row r="185" customFormat="false" ht="12" hidden="false" customHeight="false" outlineLevel="0" collapsed="false">
      <c r="A185" s="121" t="s">
        <v>129</v>
      </c>
      <c r="B185" s="122" t="n">
        <v>2521</v>
      </c>
      <c r="C185" s="122" t="n">
        <v>2522</v>
      </c>
      <c r="D185" s="122" t="n">
        <v>2523</v>
      </c>
      <c r="E185" s="122" t="n">
        <v>2524</v>
      </c>
      <c r="F185" s="122" t="n">
        <v>2525</v>
      </c>
      <c r="G185" s="122" t="n">
        <v>2526</v>
      </c>
      <c r="H185" s="122" t="n">
        <v>2527</v>
      </c>
      <c r="I185" s="122" t="n">
        <v>2528</v>
      </c>
      <c r="J185" s="122" t="n">
        <v>2529</v>
      </c>
      <c r="K185" s="122" t="n">
        <v>2530</v>
      </c>
      <c r="L185" s="122" t="n">
        <v>2531</v>
      </c>
      <c r="M185" s="122" t="n">
        <v>2532</v>
      </c>
      <c r="N185" s="122" t="n">
        <v>2533</v>
      </c>
      <c r="O185" s="122" t="n">
        <v>2534</v>
      </c>
      <c r="P185" s="122" t="n">
        <v>2535</v>
      </c>
      <c r="Q185" s="29"/>
    </row>
    <row r="186" customFormat="false" ht="12" hidden="false" customHeight="false" outlineLevel="0" collapsed="false">
      <c r="A186" s="121" t="s">
        <v>130</v>
      </c>
      <c r="B186" s="122" t="n">
        <v>2536</v>
      </c>
      <c r="C186" s="122" t="n">
        <v>2537</v>
      </c>
      <c r="D186" s="122" t="n">
        <v>2538</v>
      </c>
      <c r="E186" s="122" t="n">
        <v>2539</v>
      </c>
      <c r="F186" s="122" t="n">
        <v>2540</v>
      </c>
      <c r="G186" s="122" t="n">
        <v>2541</v>
      </c>
      <c r="H186" s="122" t="n">
        <v>2542</v>
      </c>
      <c r="I186" s="122" t="n">
        <v>2543</v>
      </c>
      <c r="J186" s="122" t="n">
        <v>2544</v>
      </c>
      <c r="K186" s="122" t="n">
        <v>2545</v>
      </c>
      <c r="L186" s="122" t="n">
        <v>2546</v>
      </c>
      <c r="M186" s="122" t="n">
        <v>2547</v>
      </c>
      <c r="N186" s="122" t="n">
        <v>2548</v>
      </c>
      <c r="O186" s="122" t="n">
        <v>2549</v>
      </c>
      <c r="P186" s="122" t="n">
        <v>2550</v>
      </c>
      <c r="Q186" s="29"/>
    </row>
    <row r="187" customFormat="false" ht="12" hidden="false" customHeight="false" outlineLevel="0" collapsed="false">
      <c r="A187" s="121" t="s">
        <v>131</v>
      </c>
      <c r="B187" s="122" t="n">
        <v>2551</v>
      </c>
      <c r="C187" s="122" t="n">
        <v>2552</v>
      </c>
      <c r="D187" s="122" t="n">
        <v>2553</v>
      </c>
      <c r="E187" s="122" t="n">
        <v>2554</v>
      </c>
      <c r="F187" s="122" t="n">
        <v>2555</v>
      </c>
      <c r="G187" s="122" t="n">
        <v>2556</v>
      </c>
      <c r="H187" s="122" t="n">
        <v>2557</v>
      </c>
      <c r="I187" s="122" t="n">
        <v>2558</v>
      </c>
      <c r="J187" s="122" t="n">
        <v>2559</v>
      </c>
      <c r="K187" s="122" t="n">
        <v>2560</v>
      </c>
      <c r="L187" s="122" t="n">
        <v>2561</v>
      </c>
      <c r="M187" s="122" t="n">
        <v>2562</v>
      </c>
      <c r="N187" s="122" t="n">
        <v>2563</v>
      </c>
      <c r="O187" s="122" t="n">
        <v>2564</v>
      </c>
      <c r="P187" s="122" t="n">
        <v>2565</v>
      </c>
      <c r="Q187" s="29"/>
    </row>
    <row r="188" customFormat="false" ht="12" hidden="false" customHeight="false" outlineLevel="0" collapsed="false">
      <c r="A188" s="121" t="s">
        <v>132</v>
      </c>
      <c r="B188" s="122" t="n">
        <v>2566</v>
      </c>
      <c r="C188" s="122" t="n">
        <v>2567</v>
      </c>
      <c r="D188" s="122" t="n">
        <v>2568</v>
      </c>
      <c r="E188" s="122" t="n">
        <v>2569</v>
      </c>
      <c r="F188" s="122" t="n">
        <v>2570</v>
      </c>
      <c r="G188" s="122" t="n">
        <v>2571</v>
      </c>
      <c r="H188" s="122" t="n">
        <v>2572</v>
      </c>
      <c r="I188" s="122" t="n">
        <v>2573</v>
      </c>
      <c r="J188" s="122" t="n">
        <v>2574</v>
      </c>
      <c r="K188" s="122" t="n">
        <v>2575</v>
      </c>
      <c r="L188" s="122" t="n">
        <v>2576</v>
      </c>
      <c r="M188" s="122" t="n">
        <v>2577</v>
      </c>
      <c r="N188" s="122" t="n">
        <v>2578</v>
      </c>
      <c r="O188" s="122" t="n">
        <v>2579</v>
      </c>
      <c r="P188" s="122" t="n">
        <v>2580</v>
      </c>
      <c r="Q188" s="29"/>
    </row>
    <row r="189" customFormat="false" ht="12" hidden="false" customHeight="false" outlineLevel="0" collapsed="false">
      <c r="A189" s="121" t="s">
        <v>133</v>
      </c>
      <c r="B189" s="122" t="n">
        <v>2581</v>
      </c>
      <c r="C189" s="122" t="n">
        <v>2582</v>
      </c>
      <c r="D189" s="122" t="n">
        <v>2583</v>
      </c>
      <c r="E189" s="122" t="n">
        <v>2584</v>
      </c>
      <c r="F189" s="122" t="n">
        <v>2585</v>
      </c>
      <c r="G189" s="122" t="n">
        <v>2586</v>
      </c>
      <c r="H189" s="122" t="n">
        <v>2587</v>
      </c>
      <c r="I189" s="122" t="n">
        <v>2588</v>
      </c>
      <c r="J189" s="122" t="n">
        <v>2589</v>
      </c>
      <c r="K189" s="122" t="n">
        <v>2590</v>
      </c>
      <c r="L189" s="122" t="n">
        <v>2591</v>
      </c>
      <c r="M189" s="122" t="n">
        <v>2592</v>
      </c>
      <c r="N189" s="122" t="n">
        <v>2593</v>
      </c>
      <c r="O189" s="122" t="n">
        <v>2594</v>
      </c>
      <c r="P189" s="122" t="n">
        <v>2595</v>
      </c>
      <c r="Q189" s="29"/>
    </row>
    <row r="190" customFormat="false" ht="12" hidden="false" customHeight="false" outlineLevel="0" collapsed="false">
      <c r="A190" s="121" t="s">
        <v>134</v>
      </c>
      <c r="B190" s="122" t="n">
        <v>2596</v>
      </c>
      <c r="C190" s="122" t="n">
        <v>2597</v>
      </c>
      <c r="D190" s="122" t="n">
        <v>2598</v>
      </c>
      <c r="E190" s="122" t="n">
        <v>2599</v>
      </c>
      <c r="F190" s="122" t="n">
        <v>2600</v>
      </c>
      <c r="G190" s="122" t="n">
        <v>2601</v>
      </c>
      <c r="H190" s="122" t="n">
        <v>2602</v>
      </c>
      <c r="I190" s="122" t="n">
        <v>2603</v>
      </c>
      <c r="J190" s="122" t="n">
        <v>2604</v>
      </c>
      <c r="K190" s="122" t="n">
        <v>2605</v>
      </c>
      <c r="L190" s="122" t="n">
        <v>2606</v>
      </c>
      <c r="M190" s="122" t="n">
        <v>2607</v>
      </c>
      <c r="N190" s="122" t="n">
        <v>2608</v>
      </c>
      <c r="O190" s="122" t="n">
        <v>2609</v>
      </c>
      <c r="P190" s="122" t="n">
        <v>2610</v>
      </c>
      <c r="Q190" s="29"/>
    </row>
    <row r="191" customFormat="false" ht="12" hidden="false" customHeight="false" outlineLevel="0" collapsed="false">
      <c r="A191" s="121" t="s">
        <v>135</v>
      </c>
      <c r="B191" s="122" t="n">
        <v>2611</v>
      </c>
      <c r="C191" s="122" t="n">
        <v>2612</v>
      </c>
      <c r="D191" s="122" t="n">
        <v>2613</v>
      </c>
      <c r="E191" s="122" t="n">
        <v>2614</v>
      </c>
      <c r="F191" s="122" t="n">
        <v>2615</v>
      </c>
      <c r="G191" s="122" t="n">
        <v>2616</v>
      </c>
      <c r="H191" s="122" t="n">
        <v>2617</v>
      </c>
      <c r="I191" s="122" t="n">
        <v>2618</v>
      </c>
      <c r="J191" s="122" t="n">
        <v>2619</v>
      </c>
      <c r="K191" s="122" t="n">
        <v>2620</v>
      </c>
      <c r="L191" s="122" t="n">
        <v>2621</v>
      </c>
      <c r="M191" s="122" t="n">
        <v>2622</v>
      </c>
      <c r="N191" s="122" t="n">
        <v>2623</v>
      </c>
      <c r="O191" s="122" t="n">
        <v>2624</v>
      </c>
      <c r="P191" s="122" t="n">
        <v>2625</v>
      </c>
      <c r="Q191" s="29"/>
    </row>
    <row r="192" customFormat="false" ht="12" hidden="false" customHeight="false" outlineLevel="0" collapsed="false">
      <c r="A192" s="121" t="s">
        <v>136</v>
      </c>
      <c r="B192" s="122" t="n">
        <v>2626</v>
      </c>
      <c r="C192" s="122" t="n">
        <v>2627</v>
      </c>
      <c r="D192" s="122" t="n">
        <v>2628</v>
      </c>
      <c r="E192" s="122" t="n">
        <v>2629</v>
      </c>
      <c r="F192" s="122" t="n">
        <v>2630</v>
      </c>
      <c r="G192" s="122" t="n">
        <v>2631</v>
      </c>
      <c r="H192" s="122" t="n">
        <v>2632</v>
      </c>
      <c r="I192" s="122" t="n">
        <v>2633</v>
      </c>
      <c r="J192" s="122" t="n">
        <v>2634</v>
      </c>
      <c r="K192" s="122" t="n">
        <v>2635</v>
      </c>
      <c r="L192" s="122" t="n">
        <v>2636</v>
      </c>
      <c r="M192" s="122" t="n">
        <v>2637</v>
      </c>
      <c r="N192" s="122" t="n">
        <v>2638</v>
      </c>
      <c r="O192" s="122" t="n">
        <v>2639</v>
      </c>
      <c r="P192" s="122" t="n">
        <v>2640</v>
      </c>
      <c r="Q192" s="29"/>
    </row>
    <row r="193" customFormat="false" ht="12" hidden="false" customHeight="false" outlineLevel="0" collapsed="false">
      <c r="A193" s="26" t="s">
        <v>410</v>
      </c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29"/>
    </row>
    <row r="194" customFormat="false" ht="12" hidden="false" customHeight="false" outlineLevel="0" collapsed="false">
      <c r="A194" s="121" t="s">
        <v>221</v>
      </c>
      <c r="B194" s="122" t="n">
        <v>2641</v>
      </c>
      <c r="C194" s="122" t="n">
        <v>2642</v>
      </c>
      <c r="D194" s="122" t="n">
        <v>2643</v>
      </c>
      <c r="E194" s="122" t="n">
        <v>2644</v>
      </c>
      <c r="F194" s="122" t="n">
        <v>2645</v>
      </c>
      <c r="G194" s="122" t="n">
        <v>2646</v>
      </c>
      <c r="H194" s="122" t="n">
        <v>2647</v>
      </c>
      <c r="I194" s="122" t="n">
        <v>2648</v>
      </c>
      <c r="J194" s="122" t="n">
        <v>2649</v>
      </c>
      <c r="K194" s="122" t="n">
        <v>2650</v>
      </c>
      <c r="L194" s="122" t="n">
        <v>2651</v>
      </c>
      <c r="M194" s="122" t="n">
        <v>2652</v>
      </c>
      <c r="N194" s="122" t="n">
        <v>2653</v>
      </c>
      <c r="O194" s="122" t="n">
        <v>2654</v>
      </c>
      <c r="P194" s="122" t="n">
        <v>2655</v>
      </c>
      <c r="Q194" s="29"/>
    </row>
    <row r="195" customFormat="false" ht="12" hidden="false" customHeight="false" outlineLevel="0" collapsed="false">
      <c r="A195" s="121" t="s">
        <v>231</v>
      </c>
      <c r="B195" s="122" t="n">
        <v>2656</v>
      </c>
      <c r="C195" s="122" t="n">
        <v>2657</v>
      </c>
      <c r="D195" s="122" t="n">
        <v>2658</v>
      </c>
      <c r="E195" s="122" t="n">
        <v>2659</v>
      </c>
      <c r="F195" s="122" t="n">
        <v>2660</v>
      </c>
      <c r="G195" s="122" t="n">
        <v>2661</v>
      </c>
      <c r="H195" s="122" t="n">
        <v>2662</v>
      </c>
      <c r="I195" s="122" t="n">
        <v>2663</v>
      </c>
      <c r="J195" s="122" t="n">
        <v>2664</v>
      </c>
      <c r="K195" s="122" t="n">
        <v>2665</v>
      </c>
      <c r="L195" s="122" t="n">
        <v>2666</v>
      </c>
      <c r="M195" s="122" t="n">
        <v>2667</v>
      </c>
      <c r="N195" s="122" t="n">
        <v>2668</v>
      </c>
      <c r="O195" s="122" t="n">
        <v>2669</v>
      </c>
      <c r="P195" s="122" t="n">
        <v>2670</v>
      </c>
      <c r="Q195" s="29"/>
    </row>
    <row r="196" customFormat="false" ht="12" hidden="false" customHeight="false" outlineLevel="0" collapsed="false">
      <c r="A196" s="121" t="s">
        <v>117</v>
      </c>
      <c r="B196" s="122" t="n">
        <v>2671</v>
      </c>
      <c r="C196" s="122" t="n">
        <v>2672</v>
      </c>
      <c r="D196" s="122" t="n">
        <v>2673</v>
      </c>
      <c r="E196" s="122" t="n">
        <v>2674</v>
      </c>
      <c r="F196" s="122" t="n">
        <v>2675</v>
      </c>
      <c r="G196" s="122" t="n">
        <v>2676</v>
      </c>
      <c r="H196" s="122" t="n">
        <v>2677</v>
      </c>
      <c r="I196" s="122" t="n">
        <v>2678</v>
      </c>
      <c r="J196" s="122" t="n">
        <v>2679</v>
      </c>
      <c r="K196" s="122" t="n">
        <v>2680</v>
      </c>
      <c r="L196" s="122" t="n">
        <v>2681</v>
      </c>
      <c r="M196" s="122" t="n">
        <v>2682</v>
      </c>
      <c r="N196" s="122" t="n">
        <v>2683</v>
      </c>
      <c r="O196" s="122" t="n">
        <v>2684</v>
      </c>
      <c r="P196" s="122" t="n">
        <v>2685</v>
      </c>
      <c r="Q196" s="29"/>
    </row>
    <row r="197" customFormat="false" ht="12" hidden="false" customHeight="false" outlineLevel="0" collapsed="false">
      <c r="A197" s="121" t="s">
        <v>118</v>
      </c>
      <c r="B197" s="122" t="n">
        <v>2686</v>
      </c>
      <c r="C197" s="122" t="n">
        <v>2687</v>
      </c>
      <c r="D197" s="122" t="n">
        <v>2688</v>
      </c>
      <c r="E197" s="122" t="n">
        <v>2689</v>
      </c>
      <c r="F197" s="122" t="n">
        <v>2690</v>
      </c>
      <c r="G197" s="122" t="n">
        <v>2691</v>
      </c>
      <c r="H197" s="122" t="n">
        <v>2692</v>
      </c>
      <c r="I197" s="122" t="n">
        <v>2693</v>
      </c>
      <c r="J197" s="122" t="n">
        <v>2694</v>
      </c>
      <c r="K197" s="122" t="n">
        <v>2695</v>
      </c>
      <c r="L197" s="122" t="n">
        <v>2696</v>
      </c>
      <c r="M197" s="122" t="n">
        <v>2697</v>
      </c>
      <c r="N197" s="122" t="n">
        <v>2698</v>
      </c>
      <c r="O197" s="122" t="n">
        <v>2699</v>
      </c>
      <c r="P197" s="122" t="n">
        <v>2700</v>
      </c>
      <c r="Q197" s="29"/>
    </row>
    <row r="198" customFormat="false" ht="12" hidden="false" customHeight="false" outlineLevel="0" collapsed="false">
      <c r="A198" s="121" t="s">
        <v>119</v>
      </c>
      <c r="B198" s="122" t="n">
        <v>2701</v>
      </c>
      <c r="C198" s="122" t="n">
        <v>2702</v>
      </c>
      <c r="D198" s="122" t="n">
        <v>2703</v>
      </c>
      <c r="E198" s="122" t="n">
        <v>2704</v>
      </c>
      <c r="F198" s="122" t="n">
        <v>2705</v>
      </c>
      <c r="G198" s="122" t="n">
        <v>2706</v>
      </c>
      <c r="H198" s="122" t="n">
        <v>2707</v>
      </c>
      <c r="I198" s="122" t="n">
        <v>2708</v>
      </c>
      <c r="J198" s="122" t="n">
        <v>2709</v>
      </c>
      <c r="K198" s="122" t="n">
        <v>2710</v>
      </c>
      <c r="L198" s="122" t="n">
        <v>2711</v>
      </c>
      <c r="M198" s="122" t="n">
        <v>2712</v>
      </c>
      <c r="N198" s="122" t="n">
        <v>2713</v>
      </c>
      <c r="O198" s="122" t="n">
        <v>2714</v>
      </c>
      <c r="P198" s="122" t="n">
        <v>2715</v>
      </c>
      <c r="Q198" s="29"/>
    </row>
    <row r="199" customFormat="false" ht="12" hidden="false" customHeight="false" outlineLevel="0" collapsed="false">
      <c r="A199" s="121" t="s">
        <v>120</v>
      </c>
      <c r="B199" s="122" t="n">
        <v>2716</v>
      </c>
      <c r="C199" s="122" t="n">
        <v>2717</v>
      </c>
      <c r="D199" s="122" t="n">
        <v>2718</v>
      </c>
      <c r="E199" s="122" t="n">
        <v>2719</v>
      </c>
      <c r="F199" s="122" t="n">
        <v>2720</v>
      </c>
      <c r="G199" s="122" t="n">
        <v>2721</v>
      </c>
      <c r="H199" s="122" t="n">
        <v>2722</v>
      </c>
      <c r="I199" s="122" t="n">
        <v>2723</v>
      </c>
      <c r="J199" s="122" t="n">
        <v>2724</v>
      </c>
      <c r="K199" s="122" t="n">
        <v>2725</v>
      </c>
      <c r="L199" s="122" t="n">
        <v>2726</v>
      </c>
      <c r="M199" s="122" t="n">
        <v>2727</v>
      </c>
      <c r="N199" s="122" t="n">
        <v>2728</v>
      </c>
      <c r="O199" s="122" t="n">
        <v>2729</v>
      </c>
      <c r="P199" s="122" t="n">
        <v>2730</v>
      </c>
      <c r="Q199" s="29"/>
    </row>
    <row r="200" customFormat="false" ht="12" hidden="false" customHeight="false" outlineLevel="0" collapsed="false">
      <c r="A200" s="121" t="s">
        <v>121</v>
      </c>
      <c r="B200" s="122" t="n">
        <v>2731</v>
      </c>
      <c r="C200" s="122" t="n">
        <v>2732</v>
      </c>
      <c r="D200" s="122" t="n">
        <v>2733</v>
      </c>
      <c r="E200" s="122" t="n">
        <v>2734</v>
      </c>
      <c r="F200" s="122" t="n">
        <v>2735</v>
      </c>
      <c r="G200" s="122" t="n">
        <v>2736</v>
      </c>
      <c r="H200" s="122" t="n">
        <v>2737</v>
      </c>
      <c r="I200" s="122" t="n">
        <v>2738</v>
      </c>
      <c r="J200" s="122" t="n">
        <v>2739</v>
      </c>
      <c r="K200" s="122" t="n">
        <v>2740</v>
      </c>
      <c r="L200" s="122" t="n">
        <v>2741</v>
      </c>
      <c r="M200" s="122" t="n">
        <v>2742</v>
      </c>
      <c r="N200" s="122" t="n">
        <v>2743</v>
      </c>
      <c r="O200" s="122" t="n">
        <v>2744</v>
      </c>
      <c r="P200" s="122" t="n">
        <v>2745</v>
      </c>
      <c r="Q200" s="29"/>
    </row>
    <row r="201" customFormat="false" ht="12" hidden="false" customHeight="false" outlineLevel="0" collapsed="false">
      <c r="A201" s="121" t="s">
        <v>122</v>
      </c>
      <c r="B201" s="122" t="n">
        <v>2746</v>
      </c>
      <c r="C201" s="122" t="n">
        <v>2747</v>
      </c>
      <c r="D201" s="122" t="n">
        <v>2748</v>
      </c>
      <c r="E201" s="122" t="n">
        <v>2749</v>
      </c>
      <c r="F201" s="122" t="n">
        <v>2750</v>
      </c>
      <c r="G201" s="122" t="n">
        <v>2751</v>
      </c>
      <c r="H201" s="122" t="n">
        <v>2752</v>
      </c>
      <c r="I201" s="122" t="n">
        <v>2753</v>
      </c>
      <c r="J201" s="122" t="n">
        <v>2754</v>
      </c>
      <c r="K201" s="122" t="n">
        <v>2755</v>
      </c>
      <c r="L201" s="122" t="n">
        <v>2756</v>
      </c>
      <c r="M201" s="122" t="n">
        <v>2757</v>
      </c>
      <c r="N201" s="122" t="n">
        <v>2758</v>
      </c>
      <c r="O201" s="122" t="n">
        <v>2759</v>
      </c>
      <c r="P201" s="122" t="n">
        <v>2760</v>
      </c>
      <c r="Q201" s="29"/>
    </row>
    <row r="202" customFormat="false" ht="12" hidden="false" customHeight="false" outlineLevel="0" collapsed="false">
      <c r="A202" s="121" t="s">
        <v>123</v>
      </c>
      <c r="B202" s="122" t="n">
        <v>2761</v>
      </c>
      <c r="C202" s="122" t="n">
        <v>2762</v>
      </c>
      <c r="D202" s="122" t="n">
        <v>2763</v>
      </c>
      <c r="E202" s="122" t="n">
        <v>2764</v>
      </c>
      <c r="F202" s="122" t="n">
        <v>2765</v>
      </c>
      <c r="G202" s="122" t="n">
        <v>2766</v>
      </c>
      <c r="H202" s="122" t="n">
        <v>2767</v>
      </c>
      <c r="I202" s="122" t="n">
        <v>2768</v>
      </c>
      <c r="J202" s="122" t="n">
        <v>2769</v>
      </c>
      <c r="K202" s="122" t="n">
        <v>2770</v>
      </c>
      <c r="L202" s="122" t="n">
        <v>2771</v>
      </c>
      <c r="M202" s="122" t="n">
        <v>2772</v>
      </c>
      <c r="N202" s="122" t="n">
        <v>2773</v>
      </c>
      <c r="O202" s="122" t="n">
        <v>2774</v>
      </c>
      <c r="P202" s="122" t="n">
        <v>2775</v>
      </c>
      <c r="Q202" s="29"/>
    </row>
    <row r="203" customFormat="false" ht="12" hidden="false" customHeight="false" outlineLevel="0" collapsed="false">
      <c r="A203" s="121" t="s">
        <v>124</v>
      </c>
      <c r="B203" s="122" t="n">
        <v>2776</v>
      </c>
      <c r="C203" s="122" t="n">
        <v>2777</v>
      </c>
      <c r="D203" s="122" t="n">
        <v>2778</v>
      </c>
      <c r="E203" s="122" t="n">
        <v>2779</v>
      </c>
      <c r="F203" s="122" t="n">
        <v>2780</v>
      </c>
      <c r="G203" s="122" t="n">
        <v>2781</v>
      </c>
      <c r="H203" s="122" t="n">
        <v>2782</v>
      </c>
      <c r="I203" s="122" t="n">
        <v>2783</v>
      </c>
      <c r="J203" s="122" t="n">
        <v>2784</v>
      </c>
      <c r="K203" s="122" t="n">
        <v>2785</v>
      </c>
      <c r="L203" s="122" t="n">
        <v>2786</v>
      </c>
      <c r="M203" s="122" t="n">
        <v>2787</v>
      </c>
      <c r="N203" s="122" t="n">
        <v>2788</v>
      </c>
      <c r="O203" s="122" t="n">
        <v>2789</v>
      </c>
      <c r="P203" s="122" t="n">
        <v>2790</v>
      </c>
      <c r="Q203" s="29"/>
    </row>
    <row r="204" customFormat="false" ht="12" hidden="false" customHeight="false" outlineLevel="0" collapsed="false">
      <c r="A204" s="121" t="s">
        <v>125</v>
      </c>
      <c r="B204" s="122" t="n">
        <v>2791</v>
      </c>
      <c r="C204" s="122" t="n">
        <v>2792</v>
      </c>
      <c r="D204" s="122" t="n">
        <v>2793</v>
      </c>
      <c r="E204" s="122" t="n">
        <v>2794</v>
      </c>
      <c r="F204" s="122" t="n">
        <v>2795</v>
      </c>
      <c r="G204" s="122" t="n">
        <v>2796</v>
      </c>
      <c r="H204" s="122" t="n">
        <v>2797</v>
      </c>
      <c r="I204" s="122" t="n">
        <v>2798</v>
      </c>
      <c r="J204" s="122" t="n">
        <v>2799</v>
      </c>
      <c r="K204" s="122" t="n">
        <v>2800</v>
      </c>
      <c r="L204" s="122" t="n">
        <v>2801</v>
      </c>
      <c r="M204" s="122" t="n">
        <v>2802</v>
      </c>
      <c r="N204" s="122" t="n">
        <v>2803</v>
      </c>
      <c r="O204" s="122" t="n">
        <v>2804</v>
      </c>
      <c r="P204" s="122" t="n">
        <v>2805</v>
      </c>
      <c r="Q204" s="29"/>
    </row>
    <row r="205" customFormat="false" ht="12" hidden="false" customHeight="false" outlineLevel="0" collapsed="false">
      <c r="A205" s="121" t="s">
        <v>126</v>
      </c>
      <c r="B205" s="122" t="n">
        <v>2806</v>
      </c>
      <c r="C205" s="122" t="n">
        <v>2807</v>
      </c>
      <c r="D205" s="122" t="n">
        <v>2808</v>
      </c>
      <c r="E205" s="122" t="n">
        <v>2809</v>
      </c>
      <c r="F205" s="122" t="n">
        <v>2810</v>
      </c>
      <c r="G205" s="122" t="n">
        <v>2811</v>
      </c>
      <c r="H205" s="122" t="n">
        <v>2812</v>
      </c>
      <c r="I205" s="122" t="n">
        <v>2813</v>
      </c>
      <c r="J205" s="122" t="n">
        <v>2814</v>
      </c>
      <c r="K205" s="122" t="n">
        <v>2815</v>
      </c>
      <c r="L205" s="122" t="n">
        <v>2816</v>
      </c>
      <c r="M205" s="122" t="n">
        <v>2817</v>
      </c>
      <c r="N205" s="122" t="n">
        <v>2818</v>
      </c>
      <c r="O205" s="122" t="n">
        <v>2819</v>
      </c>
      <c r="P205" s="122" t="n">
        <v>2820</v>
      </c>
      <c r="Q205" s="29"/>
    </row>
    <row r="206" customFormat="false" ht="12" hidden="false" customHeight="false" outlineLevel="0" collapsed="false">
      <c r="A206" s="121" t="s">
        <v>127</v>
      </c>
      <c r="B206" s="122" t="n">
        <v>2821</v>
      </c>
      <c r="C206" s="122" t="n">
        <v>2822</v>
      </c>
      <c r="D206" s="122" t="n">
        <v>2823</v>
      </c>
      <c r="E206" s="122" t="n">
        <v>2824</v>
      </c>
      <c r="F206" s="122" t="n">
        <v>2825</v>
      </c>
      <c r="G206" s="122" t="n">
        <v>2826</v>
      </c>
      <c r="H206" s="122" t="n">
        <v>2827</v>
      </c>
      <c r="I206" s="122" t="n">
        <v>2828</v>
      </c>
      <c r="J206" s="122" t="n">
        <v>2829</v>
      </c>
      <c r="K206" s="122" t="n">
        <v>2830</v>
      </c>
      <c r="L206" s="122" t="n">
        <v>2831</v>
      </c>
      <c r="M206" s="122" t="n">
        <v>2832</v>
      </c>
      <c r="N206" s="122" t="n">
        <v>2833</v>
      </c>
      <c r="O206" s="122" t="n">
        <v>2834</v>
      </c>
      <c r="P206" s="122" t="n">
        <v>2835</v>
      </c>
      <c r="Q206" s="29"/>
    </row>
    <row r="207" customFormat="false" ht="12" hidden="false" customHeight="false" outlineLevel="0" collapsed="false">
      <c r="A207" s="121" t="s">
        <v>128</v>
      </c>
      <c r="B207" s="122" t="n">
        <v>2836</v>
      </c>
      <c r="C207" s="122" t="n">
        <v>2837</v>
      </c>
      <c r="D207" s="122" t="n">
        <v>2838</v>
      </c>
      <c r="E207" s="122" t="n">
        <v>2839</v>
      </c>
      <c r="F207" s="122" t="n">
        <v>2840</v>
      </c>
      <c r="G207" s="122" t="n">
        <v>2841</v>
      </c>
      <c r="H207" s="122" t="n">
        <v>2842</v>
      </c>
      <c r="I207" s="122" t="n">
        <v>2843</v>
      </c>
      <c r="J207" s="122" t="n">
        <v>2844</v>
      </c>
      <c r="K207" s="122" t="n">
        <v>2845</v>
      </c>
      <c r="L207" s="122" t="n">
        <v>2846</v>
      </c>
      <c r="M207" s="122" t="n">
        <v>2847</v>
      </c>
      <c r="N207" s="122" t="n">
        <v>2848</v>
      </c>
      <c r="O207" s="122" t="n">
        <v>2849</v>
      </c>
      <c r="P207" s="122" t="n">
        <v>2850</v>
      </c>
      <c r="Q207" s="29"/>
    </row>
    <row r="208" customFormat="false" ht="12" hidden="false" customHeight="false" outlineLevel="0" collapsed="false">
      <c r="A208" s="121" t="s">
        <v>129</v>
      </c>
      <c r="B208" s="122" t="n">
        <v>2851</v>
      </c>
      <c r="C208" s="122" t="n">
        <v>2852</v>
      </c>
      <c r="D208" s="122" t="n">
        <v>2853</v>
      </c>
      <c r="E208" s="122" t="n">
        <v>2854</v>
      </c>
      <c r="F208" s="122" t="n">
        <v>2855</v>
      </c>
      <c r="G208" s="122" t="n">
        <v>2856</v>
      </c>
      <c r="H208" s="122" t="n">
        <v>2857</v>
      </c>
      <c r="I208" s="122" t="n">
        <v>2858</v>
      </c>
      <c r="J208" s="122" t="n">
        <v>2859</v>
      </c>
      <c r="K208" s="122" t="n">
        <v>2860</v>
      </c>
      <c r="L208" s="122" t="n">
        <v>2861</v>
      </c>
      <c r="M208" s="122" t="n">
        <v>2862</v>
      </c>
      <c r="N208" s="122" t="n">
        <v>2863</v>
      </c>
      <c r="O208" s="122" t="n">
        <v>2864</v>
      </c>
      <c r="P208" s="122" t="n">
        <v>2865</v>
      </c>
      <c r="Q208" s="29"/>
    </row>
    <row r="209" customFormat="false" ht="12" hidden="false" customHeight="false" outlineLevel="0" collapsed="false">
      <c r="A209" s="121" t="s">
        <v>130</v>
      </c>
      <c r="B209" s="122" t="n">
        <v>2866</v>
      </c>
      <c r="C209" s="122" t="n">
        <v>2867</v>
      </c>
      <c r="D209" s="122" t="n">
        <v>2868</v>
      </c>
      <c r="E209" s="122" t="n">
        <v>2869</v>
      </c>
      <c r="F209" s="122" t="n">
        <v>2870</v>
      </c>
      <c r="G209" s="122" t="n">
        <v>2871</v>
      </c>
      <c r="H209" s="122" t="n">
        <v>2872</v>
      </c>
      <c r="I209" s="122" t="n">
        <v>2873</v>
      </c>
      <c r="J209" s="122" t="n">
        <v>2874</v>
      </c>
      <c r="K209" s="122" t="n">
        <v>2875</v>
      </c>
      <c r="L209" s="122" t="n">
        <v>2876</v>
      </c>
      <c r="M209" s="122" t="n">
        <v>2877</v>
      </c>
      <c r="N209" s="122" t="n">
        <v>2878</v>
      </c>
      <c r="O209" s="122" t="n">
        <v>2879</v>
      </c>
      <c r="P209" s="122" t="n">
        <v>2880</v>
      </c>
      <c r="Q209" s="29"/>
    </row>
    <row r="210" customFormat="false" ht="12" hidden="false" customHeight="false" outlineLevel="0" collapsed="false">
      <c r="A210" s="121" t="s">
        <v>131</v>
      </c>
      <c r="B210" s="122" t="n">
        <v>2881</v>
      </c>
      <c r="C210" s="122" t="n">
        <v>2882</v>
      </c>
      <c r="D210" s="122" t="n">
        <v>2883</v>
      </c>
      <c r="E210" s="122" t="n">
        <v>2884</v>
      </c>
      <c r="F210" s="122" t="n">
        <v>2885</v>
      </c>
      <c r="G210" s="122" t="n">
        <v>2886</v>
      </c>
      <c r="H210" s="122" t="n">
        <v>2887</v>
      </c>
      <c r="I210" s="122" t="n">
        <v>2888</v>
      </c>
      <c r="J210" s="122" t="n">
        <v>2889</v>
      </c>
      <c r="K210" s="122" t="n">
        <v>2890</v>
      </c>
      <c r="L210" s="122" t="n">
        <v>2891</v>
      </c>
      <c r="M210" s="122" t="n">
        <v>2892</v>
      </c>
      <c r="N210" s="122" t="n">
        <v>2893</v>
      </c>
      <c r="O210" s="122" t="n">
        <v>2894</v>
      </c>
      <c r="P210" s="122" t="n">
        <v>2895</v>
      </c>
      <c r="Q210" s="29"/>
    </row>
    <row r="211" customFormat="false" ht="12" hidden="false" customHeight="false" outlineLevel="0" collapsed="false">
      <c r="A211" s="121" t="s">
        <v>132</v>
      </c>
      <c r="B211" s="122" t="n">
        <v>2896</v>
      </c>
      <c r="C211" s="122" t="n">
        <v>2897</v>
      </c>
      <c r="D211" s="122" t="n">
        <v>2898</v>
      </c>
      <c r="E211" s="122" t="n">
        <v>2899</v>
      </c>
      <c r="F211" s="122" t="n">
        <v>2900</v>
      </c>
      <c r="G211" s="122" t="n">
        <v>2901</v>
      </c>
      <c r="H211" s="122" t="n">
        <v>2902</v>
      </c>
      <c r="I211" s="122" t="n">
        <v>2903</v>
      </c>
      <c r="J211" s="122" t="n">
        <v>2904</v>
      </c>
      <c r="K211" s="122" t="n">
        <v>2905</v>
      </c>
      <c r="L211" s="122" t="n">
        <v>2906</v>
      </c>
      <c r="M211" s="122" t="n">
        <v>2907</v>
      </c>
      <c r="N211" s="122" t="n">
        <v>2908</v>
      </c>
      <c r="O211" s="122" t="n">
        <v>2909</v>
      </c>
      <c r="P211" s="122" t="n">
        <v>2910</v>
      </c>
      <c r="Q211" s="29"/>
    </row>
    <row r="212" customFormat="false" ht="12" hidden="false" customHeight="false" outlineLevel="0" collapsed="false">
      <c r="A212" s="121" t="s">
        <v>133</v>
      </c>
      <c r="B212" s="122" t="n">
        <v>2911</v>
      </c>
      <c r="C212" s="122" t="n">
        <v>2912</v>
      </c>
      <c r="D212" s="122" t="n">
        <v>2913</v>
      </c>
      <c r="E212" s="122" t="n">
        <v>2914</v>
      </c>
      <c r="F212" s="122" t="n">
        <v>2915</v>
      </c>
      <c r="G212" s="122" t="n">
        <v>2916</v>
      </c>
      <c r="H212" s="122" t="n">
        <v>2917</v>
      </c>
      <c r="I212" s="122" t="n">
        <v>2918</v>
      </c>
      <c r="J212" s="122" t="n">
        <v>2919</v>
      </c>
      <c r="K212" s="122" t="n">
        <v>2920</v>
      </c>
      <c r="L212" s="122" t="n">
        <v>2921</v>
      </c>
      <c r="M212" s="122" t="n">
        <v>2922</v>
      </c>
      <c r="N212" s="122" t="n">
        <v>2923</v>
      </c>
      <c r="O212" s="122" t="n">
        <v>2924</v>
      </c>
      <c r="P212" s="122" t="n">
        <v>2925</v>
      </c>
      <c r="Q212" s="29"/>
    </row>
    <row r="213" customFormat="false" ht="12" hidden="false" customHeight="false" outlineLevel="0" collapsed="false">
      <c r="A213" s="121" t="s">
        <v>134</v>
      </c>
      <c r="B213" s="122" t="n">
        <v>2926</v>
      </c>
      <c r="C213" s="122" t="n">
        <v>2927</v>
      </c>
      <c r="D213" s="122" t="n">
        <v>2928</v>
      </c>
      <c r="E213" s="122" t="n">
        <v>2929</v>
      </c>
      <c r="F213" s="122" t="n">
        <v>2930</v>
      </c>
      <c r="G213" s="122" t="n">
        <v>2931</v>
      </c>
      <c r="H213" s="122" t="n">
        <v>2932</v>
      </c>
      <c r="I213" s="122" t="n">
        <v>2933</v>
      </c>
      <c r="J213" s="122" t="n">
        <v>2934</v>
      </c>
      <c r="K213" s="122" t="n">
        <v>2935</v>
      </c>
      <c r="L213" s="122" t="n">
        <v>2936</v>
      </c>
      <c r="M213" s="122" t="n">
        <v>2937</v>
      </c>
      <c r="N213" s="122" t="n">
        <v>2938</v>
      </c>
      <c r="O213" s="122" t="n">
        <v>2939</v>
      </c>
      <c r="P213" s="122" t="n">
        <v>2940</v>
      </c>
      <c r="Q213" s="29"/>
    </row>
    <row r="214" customFormat="false" ht="12" hidden="false" customHeight="false" outlineLevel="0" collapsed="false">
      <c r="A214" s="121" t="s">
        <v>135</v>
      </c>
      <c r="B214" s="122" t="n">
        <v>2941</v>
      </c>
      <c r="C214" s="122" t="n">
        <v>2942</v>
      </c>
      <c r="D214" s="122" t="n">
        <v>2943</v>
      </c>
      <c r="E214" s="122" t="n">
        <v>2944</v>
      </c>
      <c r="F214" s="122" t="n">
        <v>2945</v>
      </c>
      <c r="G214" s="122" t="n">
        <v>2946</v>
      </c>
      <c r="H214" s="122" t="n">
        <v>2947</v>
      </c>
      <c r="I214" s="122" t="n">
        <v>2948</v>
      </c>
      <c r="J214" s="122" t="n">
        <v>2949</v>
      </c>
      <c r="K214" s="122" t="n">
        <v>2950</v>
      </c>
      <c r="L214" s="122" t="n">
        <v>2951</v>
      </c>
      <c r="M214" s="122" t="n">
        <v>2952</v>
      </c>
      <c r="N214" s="122" t="n">
        <v>2953</v>
      </c>
      <c r="O214" s="122" t="n">
        <v>2954</v>
      </c>
      <c r="P214" s="122" t="n">
        <v>2955</v>
      </c>
      <c r="Q214" s="29"/>
    </row>
    <row r="215" customFormat="false" ht="12" hidden="false" customHeight="false" outlineLevel="0" collapsed="false">
      <c r="A215" s="121" t="s">
        <v>136</v>
      </c>
      <c r="B215" s="122" t="n">
        <v>2956</v>
      </c>
      <c r="C215" s="122" t="n">
        <v>2957</v>
      </c>
      <c r="D215" s="122" t="n">
        <v>2958</v>
      </c>
      <c r="E215" s="122" t="n">
        <v>2959</v>
      </c>
      <c r="F215" s="122" t="n">
        <v>2960</v>
      </c>
      <c r="G215" s="122" t="n">
        <v>2961</v>
      </c>
      <c r="H215" s="122" t="n">
        <v>2962</v>
      </c>
      <c r="I215" s="122" t="n">
        <v>2963</v>
      </c>
      <c r="J215" s="122" t="n">
        <v>2964</v>
      </c>
      <c r="K215" s="122" t="n">
        <v>2965</v>
      </c>
      <c r="L215" s="122" t="n">
        <v>2966</v>
      </c>
      <c r="M215" s="122" t="n">
        <v>2967</v>
      </c>
      <c r="N215" s="122" t="n">
        <v>2968</v>
      </c>
      <c r="O215" s="122" t="n">
        <v>2969</v>
      </c>
      <c r="P215" s="122" t="n">
        <v>2970</v>
      </c>
      <c r="Q215" s="29"/>
    </row>
    <row r="216" customFormat="false" ht="12" hidden="false" customHeight="false" outlineLevel="0" collapsed="false">
      <c r="A216" s="29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29"/>
    </row>
    <row r="217" customFormat="false" ht="12" hidden="false" customHeight="false" outlineLevel="0" collapsed="false">
      <c r="A217" s="37" t="s">
        <v>139</v>
      </c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</row>
    <row r="218" customFormat="false" ht="12" hidden="false" customHeight="false" outlineLevel="0" collapsed="false"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</row>
    <row r="219" customFormat="false" ht="12" hidden="false" customHeight="false" outlineLevel="0" collapsed="false"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</row>
    <row r="220" customFormat="false" ht="12" hidden="false" customHeight="false" outlineLevel="0" collapsed="false"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</row>
    <row r="221" customFormat="false" ht="12" hidden="false" customHeight="false" outlineLevel="0" collapsed="false"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</row>
    <row r="222" customFormat="false" ht="12" hidden="false" customHeight="false" outlineLevel="0" collapsed="false"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</row>
    <row r="223" customFormat="false" ht="12" hidden="false" customHeight="false" outlineLevel="0" collapsed="false"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</row>
    <row r="224" customFormat="false" ht="12" hidden="false" customHeight="false" outlineLevel="0" collapsed="false"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</row>
    <row r="225" customFormat="false" ht="12" hidden="false" customHeight="false" outlineLevel="0" collapsed="false"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</row>
  </sheetData>
  <hyperlinks>
    <hyperlink ref="A1" location="Index!A1" display="DC2203WA: Ability to speak Welsh by national identity by sex by age"/>
  </hyperlink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65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61.42"/>
    <col collapsed="false" customWidth="true" hidden="false" outlineLevel="0" max="2" min="2" style="25" width="19.28"/>
    <col collapsed="false" customWidth="true" hidden="false" outlineLevel="0" max="11" min="3" style="25" width="15.71"/>
    <col collapsed="false" customWidth="false" hidden="false" outlineLevel="0" max="257" min="12" style="25" width="9.13"/>
  </cols>
  <sheetData>
    <row r="1" customFormat="false" ht="12" hidden="false" customHeight="false" outlineLevel="0" collapsed="false">
      <c r="A1" s="26" t="s">
        <v>412</v>
      </c>
      <c r="B1" s="124"/>
      <c r="C1" s="29"/>
      <c r="D1" s="29"/>
      <c r="E1" s="29"/>
      <c r="F1" s="29"/>
      <c r="G1" s="29"/>
      <c r="H1" s="29"/>
      <c r="I1" s="29"/>
      <c r="J1" s="29"/>
      <c r="K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4" customFormat="false" ht="12" hidden="false" customHeight="false" outlineLevel="0" collapsed="false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customFormat="false" ht="21.75" hidden="false" customHeight="true" outlineLevel="0" collapsed="false">
      <c r="A5" s="28"/>
      <c r="B5" s="34" t="s">
        <v>323</v>
      </c>
      <c r="C5" s="15" t="s">
        <v>324</v>
      </c>
      <c r="D5" s="15" t="s">
        <v>325</v>
      </c>
      <c r="E5" s="15" t="s">
        <v>326</v>
      </c>
      <c r="F5" s="15" t="s">
        <v>327</v>
      </c>
      <c r="G5" s="15" t="s">
        <v>328</v>
      </c>
      <c r="H5" s="15" t="s">
        <v>329</v>
      </c>
      <c r="I5" s="15" t="s">
        <v>330</v>
      </c>
      <c r="J5" s="15" t="s">
        <v>331</v>
      </c>
      <c r="K5" s="15" t="s">
        <v>332</v>
      </c>
    </row>
    <row r="6" customFormat="false" ht="12" hidden="false" customHeight="false" outlineLevel="0" collapsed="false">
      <c r="A6" s="16" t="s">
        <v>141</v>
      </c>
      <c r="B6" s="35" t="n">
        <v>1</v>
      </c>
      <c r="C6" s="35" t="n">
        <v>2</v>
      </c>
      <c r="D6" s="35" t="n">
        <v>3</v>
      </c>
      <c r="E6" s="35" t="n">
        <v>4</v>
      </c>
      <c r="F6" s="35" t="n">
        <v>5</v>
      </c>
      <c r="G6" s="35" t="n">
        <v>6</v>
      </c>
      <c r="H6" s="35" t="n">
        <v>7</v>
      </c>
      <c r="I6" s="35" t="n">
        <v>8</v>
      </c>
      <c r="J6" s="35" t="n">
        <v>9</v>
      </c>
      <c r="K6" s="35" t="n">
        <v>10</v>
      </c>
    </row>
    <row r="7" customFormat="false" ht="12" hidden="false" customHeight="false" outlineLevel="0" collapsed="false">
      <c r="A7" s="115" t="s">
        <v>142</v>
      </c>
      <c r="B7" s="35" t="n">
        <v>11</v>
      </c>
      <c r="C7" s="35" t="n">
        <v>12</v>
      </c>
      <c r="D7" s="35" t="n">
        <v>13</v>
      </c>
      <c r="E7" s="35" t="n">
        <v>14</v>
      </c>
      <c r="F7" s="35" t="n">
        <v>15</v>
      </c>
      <c r="G7" s="35" t="n">
        <v>16</v>
      </c>
      <c r="H7" s="35" t="n">
        <v>17</v>
      </c>
      <c r="I7" s="35" t="n">
        <v>18</v>
      </c>
      <c r="J7" s="35" t="n">
        <v>19</v>
      </c>
      <c r="K7" s="35" t="n">
        <v>20</v>
      </c>
    </row>
    <row r="8" customFormat="false" ht="12" hidden="false" customHeight="false" outlineLevel="0" collapsed="false">
      <c r="A8" s="115" t="s">
        <v>143</v>
      </c>
      <c r="B8" s="35" t="n">
        <v>21</v>
      </c>
      <c r="C8" s="35" t="n">
        <v>22</v>
      </c>
      <c r="D8" s="35" t="n">
        <v>23</v>
      </c>
      <c r="E8" s="35" t="n">
        <v>24</v>
      </c>
      <c r="F8" s="35" t="n">
        <v>25</v>
      </c>
      <c r="G8" s="35" t="n">
        <v>26</v>
      </c>
      <c r="H8" s="35" t="n">
        <v>27</v>
      </c>
      <c r="I8" s="35" t="n">
        <v>28</v>
      </c>
      <c r="J8" s="35" t="n">
        <v>29</v>
      </c>
      <c r="K8" s="35" t="n">
        <v>30</v>
      </c>
    </row>
    <row r="9" customFormat="false" ht="12" hidden="false" customHeight="false" outlineLevel="0" collapsed="false">
      <c r="A9" s="115" t="s">
        <v>144</v>
      </c>
      <c r="B9" s="35" t="n">
        <v>31</v>
      </c>
      <c r="C9" s="35" t="n">
        <v>32</v>
      </c>
      <c r="D9" s="35" t="n">
        <v>33</v>
      </c>
      <c r="E9" s="35" t="n">
        <v>34</v>
      </c>
      <c r="F9" s="35" t="n">
        <v>35</v>
      </c>
      <c r="G9" s="35" t="n">
        <v>36</v>
      </c>
      <c r="H9" s="35" t="n">
        <v>37</v>
      </c>
      <c r="I9" s="35" t="n">
        <v>38</v>
      </c>
      <c r="J9" s="35" t="n">
        <v>39</v>
      </c>
      <c r="K9" s="35" t="n">
        <v>40</v>
      </c>
    </row>
    <row r="10" customFormat="false" ht="12" hidden="false" customHeight="false" outlineLevel="0" collapsed="false">
      <c r="A10" s="115" t="s">
        <v>145</v>
      </c>
      <c r="B10" s="35" t="n">
        <v>41</v>
      </c>
      <c r="C10" s="35" t="n">
        <v>42</v>
      </c>
      <c r="D10" s="35" t="n">
        <v>43</v>
      </c>
      <c r="E10" s="35" t="n">
        <v>44</v>
      </c>
      <c r="F10" s="35" t="n">
        <v>45</v>
      </c>
      <c r="G10" s="35" t="n">
        <v>46</v>
      </c>
      <c r="H10" s="35" t="n">
        <v>47</v>
      </c>
      <c r="I10" s="35" t="n">
        <v>48</v>
      </c>
      <c r="J10" s="35" t="n">
        <v>49</v>
      </c>
      <c r="K10" s="35" t="n">
        <v>50</v>
      </c>
    </row>
    <row r="11" customFormat="false" ht="12" hidden="false" customHeight="false" outlineLevel="0" collapsed="false">
      <c r="A11" s="115" t="s">
        <v>146</v>
      </c>
      <c r="B11" s="35" t="n">
        <v>51</v>
      </c>
      <c r="C11" s="35" t="n">
        <v>52</v>
      </c>
      <c r="D11" s="35" t="n">
        <v>53</v>
      </c>
      <c r="E11" s="35" t="n">
        <v>54</v>
      </c>
      <c r="F11" s="35" t="n">
        <v>55</v>
      </c>
      <c r="G11" s="35" t="n">
        <v>56</v>
      </c>
      <c r="H11" s="35" t="n">
        <v>57</v>
      </c>
      <c r="I11" s="35" t="n">
        <v>58</v>
      </c>
      <c r="J11" s="35" t="n">
        <v>59</v>
      </c>
      <c r="K11" s="35" t="n">
        <v>60</v>
      </c>
    </row>
    <row r="12" customFormat="false" ht="12" hidden="false" customHeight="false" outlineLevel="0" collapsed="false">
      <c r="A12" s="115" t="s">
        <v>147</v>
      </c>
      <c r="B12" s="35" t="n">
        <v>61</v>
      </c>
      <c r="C12" s="35" t="n">
        <v>62</v>
      </c>
      <c r="D12" s="35" t="n">
        <v>63</v>
      </c>
      <c r="E12" s="35" t="n">
        <v>64</v>
      </c>
      <c r="F12" s="35" t="n">
        <v>65</v>
      </c>
      <c r="G12" s="35" t="n">
        <v>66</v>
      </c>
      <c r="H12" s="35" t="n">
        <v>67</v>
      </c>
      <c r="I12" s="35" t="n">
        <v>68</v>
      </c>
      <c r="J12" s="35" t="n">
        <v>69</v>
      </c>
      <c r="K12" s="35" t="n">
        <v>70</v>
      </c>
    </row>
    <row r="13" customFormat="false" ht="12" hidden="false" customHeight="false" outlineLevel="0" collapsed="false">
      <c r="A13" s="115" t="s">
        <v>148</v>
      </c>
      <c r="B13" s="35" t="n">
        <v>71</v>
      </c>
      <c r="C13" s="35" t="n">
        <v>72</v>
      </c>
      <c r="D13" s="35" t="n">
        <v>73</v>
      </c>
      <c r="E13" s="35" t="n">
        <v>74</v>
      </c>
      <c r="F13" s="35" t="n">
        <v>75</v>
      </c>
      <c r="G13" s="35" t="n">
        <v>76</v>
      </c>
      <c r="H13" s="35" t="n">
        <v>77</v>
      </c>
      <c r="I13" s="35" t="n">
        <v>78</v>
      </c>
      <c r="J13" s="35" t="n">
        <v>79</v>
      </c>
      <c r="K13" s="35" t="n">
        <v>80</v>
      </c>
    </row>
    <row r="14" customFormat="false" ht="12" hidden="false" customHeight="false" outlineLevel="0" collapsed="false">
      <c r="A14" s="115" t="s">
        <v>149</v>
      </c>
      <c r="B14" s="35" t="n">
        <v>81</v>
      </c>
      <c r="C14" s="35" t="n">
        <v>82</v>
      </c>
      <c r="D14" s="35" t="n">
        <v>83</v>
      </c>
      <c r="E14" s="35" t="n">
        <v>84</v>
      </c>
      <c r="F14" s="35" t="n">
        <v>85</v>
      </c>
      <c r="G14" s="35" t="n">
        <v>86</v>
      </c>
      <c r="H14" s="35" t="n">
        <v>87</v>
      </c>
      <c r="I14" s="35" t="n">
        <v>88</v>
      </c>
      <c r="J14" s="35" t="n">
        <v>89</v>
      </c>
      <c r="K14" s="35" t="n">
        <v>90</v>
      </c>
    </row>
    <row r="15" customFormat="false" ht="12" hidden="false" customHeight="false" outlineLevel="0" collapsed="false">
      <c r="A15" s="115" t="s">
        <v>150</v>
      </c>
      <c r="B15" s="35" t="n">
        <v>91</v>
      </c>
      <c r="C15" s="35" t="n">
        <v>92</v>
      </c>
      <c r="D15" s="35" t="n">
        <v>93</v>
      </c>
      <c r="E15" s="35" t="n">
        <v>94</v>
      </c>
      <c r="F15" s="35" t="n">
        <v>95</v>
      </c>
      <c r="G15" s="35" t="n">
        <v>96</v>
      </c>
      <c r="H15" s="35" t="n">
        <v>97</v>
      </c>
      <c r="I15" s="35" t="n">
        <v>98</v>
      </c>
      <c r="J15" s="35" t="n">
        <v>99</v>
      </c>
      <c r="K15" s="35" t="n">
        <v>100</v>
      </c>
    </row>
    <row r="16" customFormat="false" ht="12" hidden="false" customHeight="false" outlineLevel="0" collapsed="false">
      <c r="A16" s="116" t="s">
        <v>151</v>
      </c>
      <c r="B16" s="35" t="n">
        <v>101</v>
      </c>
      <c r="C16" s="35" t="n">
        <v>102</v>
      </c>
      <c r="D16" s="35" t="n">
        <v>103</v>
      </c>
      <c r="E16" s="35" t="n">
        <v>104</v>
      </c>
      <c r="F16" s="35" t="n">
        <v>105</v>
      </c>
      <c r="G16" s="35" t="n">
        <v>106</v>
      </c>
      <c r="H16" s="35" t="n">
        <v>107</v>
      </c>
      <c r="I16" s="35" t="n">
        <v>108</v>
      </c>
      <c r="J16" s="35" t="n">
        <v>109</v>
      </c>
      <c r="K16" s="35" t="n">
        <v>110</v>
      </c>
    </row>
    <row r="17" customFormat="false" ht="12" hidden="false" customHeight="false" outlineLevel="0" collapsed="false">
      <c r="A17" s="115" t="s">
        <v>152</v>
      </c>
      <c r="B17" s="35" t="n">
        <v>111</v>
      </c>
      <c r="C17" s="35" t="n">
        <v>112</v>
      </c>
      <c r="D17" s="35" t="n">
        <v>113</v>
      </c>
      <c r="E17" s="35" t="n">
        <v>114</v>
      </c>
      <c r="F17" s="35" t="n">
        <v>115</v>
      </c>
      <c r="G17" s="35" t="n">
        <v>116</v>
      </c>
      <c r="H17" s="35" t="n">
        <v>117</v>
      </c>
      <c r="I17" s="35" t="n">
        <v>118</v>
      </c>
      <c r="J17" s="35" t="n">
        <v>119</v>
      </c>
      <c r="K17" s="35" t="n">
        <v>120</v>
      </c>
    </row>
    <row r="18" customFormat="false" ht="12" hidden="false" customHeight="false" outlineLevel="0" collapsed="false">
      <c r="A18" s="115" t="s">
        <v>153</v>
      </c>
      <c r="B18" s="35" t="n">
        <v>121</v>
      </c>
      <c r="C18" s="35" t="n">
        <v>122</v>
      </c>
      <c r="D18" s="35" t="n">
        <v>123</v>
      </c>
      <c r="E18" s="35" t="n">
        <v>124</v>
      </c>
      <c r="F18" s="35" t="n">
        <v>125</v>
      </c>
      <c r="G18" s="35" t="n">
        <v>126</v>
      </c>
      <c r="H18" s="35" t="n">
        <v>127</v>
      </c>
      <c r="I18" s="35" t="n">
        <v>128</v>
      </c>
      <c r="J18" s="35" t="n">
        <v>129</v>
      </c>
      <c r="K18" s="35" t="n">
        <v>130</v>
      </c>
    </row>
    <row r="19" customFormat="false" ht="12" hidden="false" customHeight="false" outlineLevel="0" collapsed="false">
      <c r="A19" s="115" t="s">
        <v>154</v>
      </c>
      <c r="B19" s="35" t="n">
        <v>131</v>
      </c>
      <c r="C19" s="35" t="n">
        <v>132</v>
      </c>
      <c r="D19" s="35" t="n">
        <v>133</v>
      </c>
      <c r="E19" s="35" t="n">
        <v>134</v>
      </c>
      <c r="F19" s="35" t="n">
        <v>135</v>
      </c>
      <c r="G19" s="35" t="n">
        <v>136</v>
      </c>
      <c r="H19" s="35" t="n">
        <v>137</v>
      </c>
      <c r="I19" s="35" t="n">
        <v>138</v>
      </c>
      <c r="J19" s="35" t="n">
        <v>139</v>
      </c>
      <c r="K19" s="35" t="n">
        <v>140</v>
      </c>
    </row>
    <row r="20" customFormat="false" ht="12" hidden="false" customHeight="false" outlineLevel="0" collapsed="false">
      <c r="A20" s="115" t="s">
        <v>155</v>
      </c>
      <c r="B20" s="35" t="n">
        <v>141</v>
      </c>
      <c r="C20" s="35" t="n">
        <v>142</v>
      </c>
      <c r="D20" s="35" t="n">
        <v>143</v>
      </c>
      <c r="E20" s="35" t="n">
        <v>144</v>
      </c>
      <c r="F20" s="35" t="n">
        <v>145</v>
      </c>
      <c r="G20" s="35" t="n">
        <v>146</v>
      </c>
      <c r="H20" s="35" t="n">
        <v>147</v>
      </c>
      <c r="I20" s="35" t="n">
        <v>148</v>
      </c>
      <c r="J20" s="35" t="n">
        <v>149</v>
      </c>
      <c r="K20" s="35" t="n">
        <v>150</v>
      </c>
    </row>
    <row r="21" customFormat="false" ht="12" hidden="false" customHeight="false" outlineLevel="0" collapsed="false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</row>
    <row r="22" customFormat="false" ht="12" hidden="false" customHeight="false" outlineLevel="0" collapsed="false">
      <c r="A22" s="37" t="s">
        <v>139</v>
      </c>
    </row>
    <row r="23" customFormat="false" ht="12" hidden="false" customHeight="false" outlineLevel="0" collapsed="false">
      <c r="A23" s="125"/>
    </row>
    <row r="31" customFormat="false" ht="12" hidden="false" customHeight="false" outlineLevel="0" collapsed="false">
      <c r="A31" s="12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63" width="61.42"/>
    <col collapsed="false" customWidth="true" hidden="false" outlineLevel="0" max="2" min="2" style="63" width="19.28"/>
    <col collapsed="false" customWidth="true" hidden="false" outlineLevel="0" max="11" min="3" style="63" width="15.71"/>
    <col collapsed="false" customWidth="false" hidden="false" outlineLevel="0" max="257" min="12" style="63" width="9.13"/>
  </cols>
  <sheetData>
    <row r="1" customFormat="false" ht="12" hidden="false" customHeight="false" outlineLevel="0" collapsed="false">
      <c r="A1" s="127" t="s">
        <v>413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</row>
    <row r="2" customFormat="false" ht="12" hidden="false" customHeight="false" outlineLevel="0" collapsed="false">
      <c r="A2" s="128"/>
      <c r="B2" s="129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</row>
    <row r="3" customFormat="false" ht="12" hidden="false" customHeight="false" outlineLevel="0" collapsed="false">
      <c r="A3" s="130" t="s">
        <v>89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4" customFormat="false" ht="12" hidden="false" customHeight="false" outlineLevel="0" collapsed="false">
      <c r="A4" s="62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</row>
    <row r="5" customFormat="false" ht="21.75" hidden="false" customHeight="true" outlineLevel="0" collapsed="false">
      <c r="A5" s="131"/>
      <c r="B5" s="132" t="s">
        <v>90</v>
      </c>
      <c r="C5" s="132" t="s">
        <v>91</v>
      </c>
      <c r="D5" s="60" t="s">
        <v>92</v>
      </c>
      <c r="E5" s="60" t="s">
        <v>93</v>
      </c>
      <c r="F5" s="60" t="s">
        <v>94</v>
      </c>
      <c r="G5" s="60" t="s">
        <v>95</v>
      </c>
      <c r="H5" s="133" t="s">
        <v>96</v>
      </c>
      <c r="I5" s="60" t="s">
        <v>97</v>
      </c>
      <c r="J5" s="60" t="s">
        <v>98</v>
      </c>
      <c r="K5" s="60" t="s">
        <v>99</v>
      </c>
      <c r="L5" s="60" t="s">
        <v>100</v>
      </c>
      <c r="M5" s="133" t="s">
        <v>101</v>
      </c>
      <c r="N5" s="60" t="s">
        <v>102</v>
      </c>
      <c r="O5" s="60" t="s">
        <v>103</v>
      </c>
      <c r="P5" s="60" t="s">
        <v>104</v>
      </c>
      <c r="Q5" s="60" t="s">
        <v>105</v>
      </c>
      <c r="R5" s="60" t="s">
        <v>106</v>
      </c>
      <c r="S5" s="133" t="s">
        <v>107</v>
      </c>
      <c r="T5" s="60" t="s">
        <v>108</v>
      </c>
      <c r="U5" s="60" t="s">
        <v>109</v>
      </c>
      <c r="V5" s="60" t="s">
        <v>110</v>
      </c>
      <c r="W5" s="133" t="s">
        <v>111</v>
      </c>
      <c r="X5" s="60" t="s">
        <v>112</v>
      </c>
      <c r="Y5" s="60" t="s">
        <v>113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</row>
    <row r="7" customFormat="false" ht="12" hidden="false" customHeight="false" outlineLevel="0" collapsed="false">
      <c r="A7" s="136" t="s">
        <v>157</v>
      </c>
      <c r="B7" s="20" t="n">
        <v>1</v>
      </c>
      <c r="C7" s="20" t="n">
        <v>2</v>
      </c>
      <c r="D7" s="20" t="n">
        <v>3</v>
      </c>
      <c r="E7" s="20" t="n">
        <v>4</v>
      </c>
      <c r="F7" s="20" t="n">
        <v>5</v>
      </c>
      <c r="G7" s="20" t="n">
        <v>6</v>
      </c>
      <c r="H7" s="20" t="n">
        <v>7</v>
      </c>
      <c r="I7" s="20" t="n">
        <v>8</v>
      </c>
      <c r="J7" s="20" t="n">
        <v>9</v>
      </c>
      <c r="K7" s="20" t="n">
        <v>10</v>
      </c>
      <c r="L7" s="20" t="n">
        <v>11</v>
      </c>
      <c r="M7" s="20" t="n">
        <v>12</v>
      </c>
      <c r="N7" s="20" t="n">
        <v>13</v>
      </c>
      <c r="O7" s="20" t="n">
        <v>14</v>
      </c>
      <c r="P7" s="20" t="n">
        <v>15</v>
      </c>
      <c r="Q7" s="20" t="n">
        <v>16</v>
      </c>
      <c r="R7" s="20" t="n">
        <v>17</v>
      </c>
      <c r="S7" s="20" t="n">
        <v>18</v>
      </c>
      <c r="T7" s="20" t="n">
        <v>19</v>
      </c>
      <c r="U7" s="20" t="n">
        <v>20</v>
      </c>
      <c r="V7" s="20" t="n">
        <v>21</v>
      </c>
      <c r="W7" s="20" t="n">
        <v>22</v>
      </c>
      <c r="X7" s="20" t="n">
        <v>23</v>
      </c>
      <c r="Y7" s="20" t="n">
        <v>24</v>
      </c>
    </row>
    <row r="8" customFormat="false" ht="12" hidden="false" customHeight="false" outlineLevel="0" collapsed="false">
      <c r="A8" s="136" t="s">
        <v>158</v>
      </c>
      <c r="B8" s="20" t="n">
        <v>25</v>
      </c>
      <c r="C8" s="20" t="n">
        <v>26</v>
      </c>
      <c r="D8" s="20" t="n">
        <v>27</v>
      </c>
      <c r="E8" s="20" t="n">
        <v>28</v>
      </c>
      <c r="F8" s="20" t="n">
        <v>29</v>
      </c>
      <c r="G8" s="20" t="n">
        <v>30</v>
      </c>
      <c r="H8" s="20" t="n">
        <v>31</v>
      </c>
      <c r="I8" s="20" t="n">
        <v>32</v>
      </c>
      <c r="J8" s="20" t="n">
        <v>33</v>
      </c>
      <c r="K8" s="20" t="n">
        <v>34</v>
      </c>
      <c r="L8" s="20" t="n">
        <v>35</v>
      </c>
      <c r="M8" s="20" t="n">
        <v>36</v>
      </c>
      <c r="N8" s="20" t="n">
        <v>37</v>
      </c>
      <c r="O8" s="20" t="n">
        <v>38</v>
      </c>
      <c r="P8" s="20" t="n">
        <v>39</v>
      </c>
      <c r="Q8" s="20" t="n">
        <v>40</v>
      </c>
      <c r="R8" s="20" t="n">
        <v>41</v>
      </c>
      <c r="S8" s="20" t="n">
        <v>42</v>
      </c>
      <c r="T8" s="20" t="n">
        <v>43</v>
      </c>
      <c r="U8" s="20" t="n">
        <v>44</v>
      </c>
      <c r="V8" s="20" t="n">
        <v>45</v>
      </c>
      <c r="W8" s="20" t="n">
        <v>46</v>
      </c>
      <c r="X8" s="20" t="n">
        <v>47</v>
      </c>
      <c r="Y8" s="20" t="n">
        <v>48</v>
      </c>
    </row>
    <row r="9" customFormat="false" ht="12" hidden="false" customHeight="false" outlineLevel="0" collapsed="false">
      <c r="A9" s="136" t="s">
        <v>159</v>
      </c>
      <c r="B9" s="20" t="n">
        <v>49</v>
      </c>
      <c r="C9" s="20" t="n">
        <v>50</v>
      </c>
      <c r="D9" s="20" t="n">
        <v>51</v>
      </c>
      <c r="E9" s="20" t="n">
        <v>52</v>
      </c>
      <c r="F9" s="20" t="n">
        <v>53</v>
      </c>
      <c r="G9" s="20" t="n">
        <v>54</v>
      </c>
      <c r="H9" s="20" t="n">
        <v>55</v>
      </c>
      <c r="I9" s="20" t="n">
        <v>56</v>
      </c>
      <c r="J9" s="20" t="n">
        <v>57</v>
      </c>
      <c r="K9" s="20" t="n">
        <v>58</v>
      </c>
      <c r="L9" s="20" t="n">
        <v>59</v>
      </c>
      <c r="M9" s="20" t="n">
        <v>60</v>
      </c>
      <c r="N9" s="20" t="n">
        <v>61</v>
      </c>
      <c r="O9" s="20" t="n">
        <v>62</v>
      </c>
      <c r="P9" s="20" t="n">
        <v>63</v>
      </c>
      <c r="Q9" s="20" t="n">
        <v>64</v>
      </c>
      <c r="R9" s="20" t="n">
        <v>65</v>
      </c>
      <c r="S9" s="20" t="n">
        <v>66</v>
      </c>
      <c r="T9" s="20" t="n">
        <v>67</v>
      </c>
      <c r="U9" s="20" t="n">
        <v>68</v>
      </c>
      <c r="V9" s="20" t="n">
        <v>69</v>
      </c>
      <c r="W9" s="20" t="n">
        <v>70</v>
      </c>
      <c r="X9" s="20" t="n">
        <v>71</v>
      </c>
      <c r="Y9" s="20" t="n">
        <v>72</v>
      </c>
    </row>
    <row r="10" customFormat="false" ht="12" hidden="false" customHeight="false" outlineLevel="0" collapsed="false">
      <c r="A10" s="137" t="s">
        <v>160</v>
      </c>
      <c r="B10" s="20" t="n">
        <v>73</v>
      </c>
      <c r="C10" s="20" t="n">
        <v>74</v>
      </c>
      <c r="D10" s="20" t="n">
        <v>75</v>
      </c>
      <c r="E10" s="20" t="n">
        <v>76</v>
      </c>
      <c r="F10" s="20" t="n">
        <v>77</v>
      </c>
      <c r="G10" s="20" t="n">
        <v>78</v>
      </c>
      <c r="H10" s="20" t="n">
        <v>79</v>
      </c>
      <c r="I10" s="20" t="n">
        <v>80</v>
      </c>
      <c r="J10" s="20" t="n">
        <v>81</v>
      </c>
      <c r="K10" s="20" t="n">
        <v>82</v>
      </c>
      <c r="L10" s="20" t="n">
        <v>83</v>
      </c>
      <c r="M10" s="20" t="n">
        <v>84</v>
      </c>
      <c r="N10" s="20" t="n">
        <v>85</v>
      </c>
      <c r="O10" s="20" t="n">
        <v>86</v>
      </c>
      <c r="P10" s="20" t="n">
        <v>87</v>
      </c>
      <c r="Q10" s="20" t="n">
        <v>88</v>
      </c>
      <c r="R10" s="20" t="n">
        <v>89</v>
      </c>
      <c r="S10" s="20" t="n">
        <v>90</v>
      </c>
      <c r="T10" s="20" t="n">
        <v>91</v>
      </c>
      <c r="U10" s="20" t="n">
        <v>92</v>
      </c>
      <c r="V10" s="20" t="n">
        <v>93</v>
      </c>
      <c r="W10" s="20" t="n">
        <v>94</v>
      </c>
      <c r="X10" s="20" t="n">
        <v>95</v>
      </c>
      <c r="Y10" s="20" t="n">
        <v>96</v>
      </c>
    </row>
    <row r="11" customFormat="false" ht="12" hidden="false" customHeight="false" outlineLevel="0" collapsed="false">
      <c r="A11" s="137" t="s">
        <v>161</v>
      </c>
      <c r="B11" s="20" t="n">
        <v>97</v>
      </c>
      <c r="C11" s="20" t="n">
        <v>98</v>
      </c>
      <c r="D11" s="20" t="n">
        <v>99</v>
      </c>
      <c r="E11" s="20" t="n">
        <v>100</v>
      </c>
      <c r="F11" s="20" t="n">
        <v>101</v>
      </c>
      <c r="G11" s="20" t="n">
        <v>102</v>
      </c>
      <c r="H11" s="20" t="n">
        <v>103</v>
      </c>
      <c r="I11" s="20" t="n">
        <v>104</v>
      </c>
      <c r="J11" s="20" t="n">
        <v>105</v>
      </c>
      <c r="K11" s="20" t="n">
        <v>106</v>
      </c>
      <c r="L11" s="20" t="n">
        <v>107</v>
      </c>
      <c r="M11" s="20" t="n">
        <v>108</v>
      </c>
      <c r="N11" s="20" t="n">
        <v>109</v>
      </c>
      <c r="O11" s="20" t="n">
        <v>110</v>
      </c>
      <c r="P11" s="20" t="n">
        <v>111</v>
      </c>
      <c r="Q11" s="20" t="n">
        <v>112</v>
      </c>
      <c r="R11" s="20" t="n">
        <v>113</v>
      </c>
      <c r="S11" s="20" t="n">
        <v>114</v>
      </c>
      <c r="T11" s="20" t="n">
        <v>115</v>
      </c>
      <c r="U11" s="20" t="n">
        <v>116</v>
      </c>
      <c r="V11" s="20" t="n">
        <v>117</v>
      </c>
      <c r="W11" s="20" t="n">
        <v>118</v>
      </c>
      <c r="X11" s="20" t="n">
        <v>119</v>
      </c>
      <c r="Y11" s="20" t="n">
        <v>120</v>
      </c>
    </row>
    <row r="12" customFormat="false" ht="12" hidden="false" customHeight="false" outlineLevel="0" collapsed="false">
      <c r="A12" s="137" t="s">
        <v>162</v>
      </c>
      <c r="B12" s="20" t="n">
        <v>121</v>
      </c>
      <c r="C12" s="20" t="n">
        <v>122</v>
      </c>
      <c r="D12" s="20" t="n">
        <v>123</v>
      </c>
      <c r="E12" s="20" t="n">
        <v>124</v>
      </c>
      <c r="F12" s="20" t="n">
        <v>125</v>
      </c>
      <c r="G12" s="20" t="n">
        <v>126</v>
      </c>
      <c r="H12" s="20" t="n">
        <v>127</v>
      </c>
      <c r="I12" s="20" t="n">
        <v>128</v>
      </c>
      <c r="J12" s="20" t="n">
        <v>129</v>
      </c>
      <c r="K12" s="20" t="n">
        <v>130</v>
      </c>
      <c r="L12" s="20" t="n">
        <v>131</v>
      </c>
      <c r="M12" s="20" t="n">
        <v>132</v>
      </c>
      <c r="N12" s="20" t="n">
        <v>133</v>
      </c>
      <c r="O12" s="20" t="n">
        <v>134</v>
      </c>
      <c r="P12" s="20" t="n">
        <v>135</v>
      </c>
      <c r="Q12" s="20" t="n">
        <v>136</v>
      </c>
      <c r="R12" s="20" t="n">
        <v>137</v>
      </c>
      <c r="S12" s="20" t="n">
        <v>138</v>
      </c>
      <c r="T12" s="20" t="n">
        <v>139</v>
      </c>
      <c r="U12" s="20" t="n">
        <v>140</v>
      </c>
      <c r="V12" s="20" t="n">
        <v>141</v>
      </c>
      <c r="W12" s="20" t="n">
        <v>142</v>
      </c>
      <c r="X12" s="20" t="n">
        <v>143</v>
      </c>
      <c r="Y12" s="20" t="n">
        <v>144</v>
      </c>
    </row>
    <row r="13" customFormat="false" ht="12" hidden="false" customHeight="false" outlineLevel="0" collapsed="false">
      <c r="A13" s="137" t="s">
        <v>163</v>
      </c>
      <c r="B13" s="20" t="n">
        <v>145</v>
      </c>
      <c r="C13" s="20" t="n">
        <v>146</v>
      </c>
      <c r="D13" s="20" t="n">
        <v>147</v>
      </c>
      <c r="E13" s="20" t="n">
        <v>148</v>
      </c>
      <c r="F13" s="20" t="n">
        <v>149</v>
      </c>
      <c r="G13" s="20" t="n">
        <v>150</v>
      </c>
      <c r="H13" s="20" t="n">
        <v>151</v>
      </c>
      <c r="I13" s="20" t="n">
        <v>152</v>
      </c>
      <c r="J13" s="20" t="n">
        <v>153</v>
      </c>
      <c r="K13" s="20" t="n">
        <v>154</v>
      </c>
      <c r="L13" s="20" t="n">
        <v>155</v>
      </c>
      <c r="M13" s="20" t="n">
        <v>156</v>
      </c>
      <c r="N13" s="20" t="n">
        <v>157</v>
      </c>
      <c r="O13" s="20" t="n">
        <v>158</v>
      </c>
      <c r="P13" s="20" t="n">
        <v>159</v>
      </c>
      <c r="Q13" s="20" t="n">
        <v>160</v>
      </c>
      <c r="R13" s="20" t="n">
        <v>161</v>
      </c>
      <c r="S13" s="20" t="n">
        <v>162</v>
      </c>
      <c r="T13" s="20" t="n">
        <v>163</v>
      </c>
      <c r="U13" s="20" t="n">
        <v>164</v>
      </c>
      <c r="V13" s="20" t="n">
        <v>165</v>
      </c>
      <c r="W13" s="20" t="n">
        <v>166</v>
      </c>
      <c r="X13" s="20" t="n">
        <v>167</v>
      </c>
      <c r="Y13" s="20" t="n">
        <v>168</v>
      </c>
    </row>
    <row r="14" customFormat="false" ht="12" hidden="false" customHeight="false" outlineLevel="0" collapsed="false">
      <c r="A14" s="137" t="s">
        <v>164</v>
      </c>
      <c r="B14" s="20" t="n">
        <v>169</v>
      </c>
      <c r="C14" s="20" t="n">
        <v>170</v>
      </c>
      <c r="D14" s="20" t="n">
        <v>171</v>
      </c>
      <c r="E14" s="20" t="n">
        <v>172</v>
      </c>
      <c r="F14" s="20" t="n">
        <v>173</v>
      </c>
      <c r="G14" s="20" t="n">
        <v>174</v>
      </c>
      <c r="H14" s="20" t="n">
        <v>175</v>
      </c>
      <c r="I14" s="20" t="n">
        <v>176</v>
      </c>
      <c r="J14" s="20" t="n">
        <v>177</v>
      </c>
      <c r="K14" s="20" t="n">
        <v>178</v>
      </c>
      <c r="L14" s="20" t="n">
        <v>179</v>
      </c>
      <c r="M14" s="20" t="n">
        <v>180</v>
      </c>
      <c r="N14" s="20" t="n">
        <v>181</v>
      </c>
      <c r="O14" s="20" t="n">
        <v>182</v>
      </c>
      <c r="P14" s="20" t="n">
        <v>183</v>
      </c>
      <c r="Q14" s="20" t="n">
        <v>184</v>
      </c>
      <c r="R14" s="20" t="n">
        <v>185</v>
      </c>
      <c r="S14" s="20" t="n">
        <v>186</v>
      </c>
      <c r="T14" s="20" t="n">
        <v>187</v>
      </c>
      <c r="U14" s="20" t="n">
        <v>188</v>
      </c>
      <c r="V14" s="20" t="n">
        <v>189</v>
      </c>
      <c r="W14" s="20" t="n">
        <v>190</v>
      </c>
      <c r="X14" s="20" t="n">
        <v>191</v>
      </c>
      <c r="Y14" s="20" t="n">
        <v>192</v>
      </c>
    </row>
    <row r="15" customFormat="false" ht="12" hidden="false" customHeight="false" outlineLevel="0" collapsed="false">
      <c r="A15" s="137" t="s">
        <v>165</v>
      </c>
      <c r="B15" s="20" t="n">
        <v>193</v>
      </c>
      <c r="C15" s="20" t="n">
        <v>194</v>
      </c>
      <c r="D15" s="20" t="n">
        <v>195</v>
      </c>
      <c r="E15" s="20" t="n">
        <v>196</v>
      </c>
      <c r="F15" s="20" t="n">
        <v>197</v>
      </c>
      <c r="G15" s="20" t="n">
        <v>198</v>
      </c>
      <c r="H15" s="20" t="n">
        <v>199</v>
      </c>
      <c r="I15" s="20" t="n">
        <v>200</v>
      </c>
      <c r="J15" s="20" t="n">
        <v>201</v>
      </c>
      <c r="K15" s="20" t="n">
        <v>202</v>
      </c>
      <c r="L15" s="20" t="n">
        <v>203</v>
      </c>
      <c r="M15" s="20" t="n">
        <v>204</v>
      </c>
      <c r="N15" s="20" t="n">
        <v>205</v>
      </c>
      <c r="O15" s="20" t="n">
        <v>206</v>
      </c>
      <c r="P15" s="20" t="n">
        <v>207</v>
      </c>
      <c r="Q15" s="20" t="n">
        <v>208</v>
      </c>
      <c r="R15" s="20" t="n">
        <v>209</v>
      </c>
      <c r="S15" s="20" t="n">
        <v>210</v>
      </c>
      <c r="T15" s="20" t="n">
        <v>211</v>
      </c>
      <c r="U15" s="20" t="n">
        <v>212</v>
      </c>
      <c r="V15" s="20" t="n">
        <v>213</v>
      </c>
      <c r="W15" s="20" t="n">
        <v>214</v>
      </c>
      <c r="X15" s="20" t="n">
        <v>215</v>
      </c>
      <c r="Y15" s="20" t="n">
        <v>216</v>
      </c>
    </row>
    <row r="16" customFormat="false" ht="12" hidden="false" customHeight="false" outlineLevel="0" collapsed="false">
      <c r="A16" s="137" t="s">
        <v>166</v>
      </c>
      <c r="B16" s="20" t="n">
        <v>217</v>
      </c>
      <c r="C16" s="20" t="n">
        <v>218</v>
      </c>
      <c r="D16" s="20" t="n">
        <v>219</v>
      </c>
      <c r="E16" s="20" t="n">
        <v>220</v>
      </c>
      <c r="F16" s="20" t="n">
        <v>221</v>
      </c>
      <c r="G16" s="20" t="n">
        <v>222</v>
      </c>
      <c r="H16" s="20" t="n">
        <v>223</v>
      </c>
      <c r="I16" s="20" t="n">
        <v>224</v>
      </c>
      <c r="J16" s="20" t="n">
        <v>225</v>
      </c>
      <c r="K16" s="20" t="n">
        <v>226</v>
      </c>
      <c r="L16" s="20" t="n">
        <v>227</v>
      </c>
      <c r="M16" s="20" t="n">
        <v>228</v>
      </c>
      <c r="N16" s="20" t="n">
        <v>229</v>
      </c>
      <c r="O16" s="20" t="n">
        <v>230</v>
      </c>
      <c r="P16" s="20" t="n">
        <v>231</v>
      </c>
      <c r="Q16" s="20" t="n">
        <v>232</v>
      </c>
      <c r="R16" s="20" t="n">
        <v>233</v>
      </c>
      <c r="S16" s="20" t="n">
        <v>234</v>
      </c>
      <c r="T16" s="20" t="n">
        <v>235</v>
      </c>
      <c r="U16" s="20" t="n">
        <v>236</v>
      </c>
      <c r="V16" s="20" t="n">
        <v>237</v>
      </c>
      <c r="W16" s="20" t="n">
        <v>238</v>
      </c>
      <c r="X16" s="20" t="n">
        <v>239</v>
      </c>
      <c r="Y16" s="20" t="n">
        <v>240</v>
      </c>
    </row>
    <row r="17" customFormat="false" ht="12" hidden="false" customHeight="false" outlineLevel="0" collapsed="false">
      <c r="A17" s="136" t="s">
        <v>167</v>
      </c>
      <c r="B17" s="20" t="n">
        <v>241</v>
      </c>
      <c r="C17" s="20" t="n">
        <v>242</v>
      </c>
      <c r="D17" s="20" t="n">
        <v>243</v>
      </c>
      <c r="E17" s="20" t="n">
        <v>244</v>
      </c>
      <c r="F17" s="20" t="n">
        <v>245</v>
      </c>
      <c r="G17" s="20" t="n">
        <v>246</v>
      </c>
      <c r="H17" s="20" t="n">
        <v>247</v>
      </c>
      <c r="I17" s="20" t="n">
        <v>248</v>
      </c>
      <c r="J17" s="20" t="n">
        <v>249</v>
      </c>
      <c r="K17" s="20" t="n">
        <v>250</v>
      </c>
      <c r="L17" s="20" t="n">
        <v>251</v>
      </c>
      <c r="M17" s="20" t="n">
        <v>252</v>
      </c>
      <c r="N17" s="20" t="n">
        <v>253</v>
      </c>
      <c r="O17" s="20" t="n">
        <v>254</v>
      </c>
      <c r="P17" s="20" t="n">
        <v>255</v>
      </c>
      <c r="Q17" s="20" t="n">
        <v>256</v>
      </c>
      <c r="R17" s="20" t="n">
        <v>257</v>
      </c>
      <c r="S17" s="20" t="n">
        <v>258</v>
      </c>
      <c r="T17" s="20" t="n">
        <v>259</v>
      </c>
      <c r="U17" s="20" t="n">
        <v>260</v>
      </c>
      <c r="V17" s="20" t="n">
        <v>261</v>
      </c>
      <c r="W17" s="20" t="n">
        <v>262</v>
      </c>
      <c r="X17" s="20" t="n">
        <v>263</v>
      </c>
      <c r="Y17" s="20" t="n">
        <v>264</v>
      </c>
    </row>
    <row r="18" customFormat="false" ht="12" hidden="false" customHeight="false" outlineLevel="0" collapsed="false">
      <c r="A18" s="136" t="s">
        <v>168</v>
      </c>
      <c r="B18" s="20" t="n">
        <v>265</v>
      </c>
      <c r="C18" s="20" t="n">
        <v>266</v>
      </c>
      <c r="D18" s="20" t="n">
        <v>267</v>
      </c>
      <c r="E18" s="20" t="n">
        <v>268</v>
      </c>
      <c r="F18" s="20" t="n">
        <v>269</v>
      </c>
      <c r="G18" s="20" t="n">
        <v>270</v>
      </c>
      <c r="H18" s="20" t="n">
        <v>271</v>
      </c>
      <c r="I18" s="20" t="n">
        <v>272</v>
      </c>
      <c r="J18" s="20" t="n">
        <v>273</v>
      </c>
      <c r="K18" s="20" t="n">
        <v>274</v>
      </c>
      <c r="L18" s="20" t="n">
        <v>275</v>
      </c>
      <c r="M18" s="20" t="n">
        <v>276</v>
      </c>
      <c r="N18" s="20" t="n">
        <v>277</v>
      </c>
      <c r="O18" s="20" t="n">
        <v>278</v>
      </c>
      <c r="P18" s="20" t="n">
        <v>279</v>
      </c>
      <c r="Q18" s="20" t="n">
        <v>280</v>
      </c>
      <c r="R18" s="20" t="n">
        <v>281</v>
      </c>
      <c r="S18" s="20" t="n">
        <v>282</v>
      </c>
      <c r="T18" s="20" t="n">
        <v>283</v>
      </c>
      <c r="U18" s="20" t="n">
        <v>284</v>
      </c>
      <c r="V18" s="20" t="n">
        <v>285</v>
      </c>
      <c r="W18" s="20" t="n">
        <v>286</v>
      </c>
      <c r="X18" s="20" t="n">
        <v>287</v>
      </c>
      <c r="Y18" s="20" t="n">
        <v>288</v>
      </c>
    </row>
    <row r="19" customFormat="false" ht="12" hidden="false" customHeight="false" outlineLevel="0" collapsed="false">
      <c r="A19" s="138" t="s">
        <v>169</v>
      </c>
      <c r="B19" s="20" t="n">
        <v>289</v>
      </c>
      <c r="C19" s="20" t="n">
        <v>290</v>
      </c>
      <c r="D19" s="20" t="n">
        <v>291</v>
      </c>
      <c r="E19" s="20" t="n">
        <v>292</v>
      </c>
      <c r="F19" s="20" t="n">
        <v>293</v>
      </c>
      <c r="G19" s="20" t="n">
        <v>294</v>
      </c>
      <c r="H19" s="20" t="n">
        <v>295</v>
      </c>
      <c r="I19" s="20" t="n">
        <v>296</v>
      </c>
      <c r="J19" s="20" t="n">
        <v>297</v>
      </c>
      <c r="K19" s="20" t="n">
        <v>298</v>
      </c>
      <c r="L19" s="20" t="n">
        <v>299</v>
      </c>
      <c r="M19" s="20" t="n">
        <v>300</v>
      </c>
      <c r="N19" s="20" t="n">
        <v>301</v>
      </c>
      <c r="O19" s="20" t="n">
        <v>302</v>
      </c>
      <c r="P19" s="20" t="n">
        <v>303</v>
      </c>
      <c r="Q19" s="20" t="n">
        <v>304</v>
      </c>
      <c r="R19" s="20" t="n">
        <v>305</v>
      </c>
      <c r="S19" s="20" t="n">
        <v>306</v>
      </c>
      <c r="T19" s="20" t="n">
        <v>307</v>
      </c>
      <c r="U19" s="20" t="n">
        <v>308</v>
      </c>
      <c r="V19" s="20" t="n">
        <v>309</v>
      </c>
      <c r="W19" s="20" t="n">
        <v>310</v>
      </c>
      <c r="X19" s="20" t="n">
        <v>311</v>
      </c>
      <c r="Y19" s="20" t="n">
        <v>312</v>
      </c>
    </row>
    <row r="20" customFormat="false" ht="24" hidden="false" customHeight="false" outlineLevel="0" collapsed="false">
      <c r="A20" s="138" t="s">
        <v>170</v>
      </c>
      <c r="B20" s="20" t="n">
        <v>313</v>
      </c>
      <c r="C20" s="20" t="n">
        <v>314</v>
      </c>
      <c r="D20" s="20" t="n">
        <v>315</v>
      </c>
      <c r="E20" s="20" t="n">
        <v>316</v>
      </c>
      <c r="F20" s="20" t="n">
        <v>317</v>
      </c>
      <c r="G20" s="20" t="n">
        <v>318</v>
      </c>
      <c r="H20" s="20" t="n">
        <v>319</v>
      </c>
      <c r="I20" s="20" t="n">
        <v>320</v>
      </c>
      <c r="J20" s="20" t="n">
        <v>321</v>
      </c>
      <c r="K20" s="20" t="n">
        <v>322</v>
      </c>
      <c r="L20" s="20" t="n">
        <v>323</v>
      </c>
      <c r="M20" s="20" t="n">
        <v>324</v>
      </c>
      <c r="N20" s="20" t="n">
        <v>325</v>
      </c>
      <c r="O20" s="20" t="n">
        <v>326</v>
      </c>
      <c r="P20" s="20" t="n">
        <v>327</v>
      </c>
      <c r="Q20" s="20" t="n">
        <v>328</v>
      </c>
      <c r="R20" s="20" t="n">
        <v>329</v>
      </c>
      <c r="S20" s="20" t="n">
        <v>330</v>
      </c>
      <c r="T20" s="20" t="n">
        <v>331</v>
      </c>
      <c r="U20" s="20" t="n">
        <v>332</v>
      </c>
      <c r="V20" s="20" t="n">
        <v>333</v>
      </c>
      <c r="W20" s="20" t="n">
        <v>334</v>
      </c>
      <c r="X20" s="20" t="n">
        <v>335</v>
      </c>
      <c r="Y20" s="20" t="n">
        <v>336</v>
      </c>
    </row>
    <row r="21" customFormat="false" ht="12" hidden="false" customHeight="false" outlineLevel="0" collapsed="false">
      <c r="A21" s="138" t="s">
        <v>171</v>
      </c>
      <c r="B21" s="20" t="n">
        <v>337</v>
      </c>
      <c r="C21" s="20" t="n">
        <v>338</v>
      </c>
      <c r="D21" s="20" t="n">
        <v>339</v>
      </c>
      <c r="E21" s="20" t="n">
        <v>340</v>
      </c>
      <c r="F21" s="20" t="n">
        <v>341</v>
      </c>
      <c r="G21" s="20" t="n">
        <v>342</v>
      </c>
      <c r="H21" s="20" t="n">
        <v>343</v>
      </c>
      <c r="I21" s="20" t="n">
        <v>344</v>
      </c>
      <c r="J21" s="20" t="n">
        <v>345</v>
      </c>
      <c r="K21" s="20" t="n">
        <v>346</v>
      </c>
      <c r="L21" s="20" t="n">
        <v>347</v>
      </c>
      <c r="M21" s="20" t="n">
        <v>348</v>
      </c>
      <c r="N21" s="20" t="n">
        <v>349</v>
      </c>
      <c r="O21" s="20" t="n">
        <v>350</v>
      </c>
      <c r="P21" s="20" t="n">
        <v>351</v>
      </c>
      <c r="Q21" s="20" t="n">
        <v>352</v>
      </c>
      <c r="R21" s="20" t="n">
        <v>353</v>
      </c>
      <c r="S21" s="20" t="n">
        <v>354</v>
      </c>
      <c r="T21" s="20" t="n">
        <v>355</v>
      </c>
      <c r="U21" s="20" t="n">
        <v>356</v>
      </c>
      <c r="V21" s="20" t="n">
        <v>357</v>
      </c>
      <c r="W21" s="20" t="n">
        <v>358</v>
      </c>
      <c r="X21" s="20" t="n">
        <v>359</v>
      </c>
      <c r="Y21" s="20" t="n">
        <v>360</v>
      </c>
    </row>
    <row r="22" customFormat="false" ht="12" hidden="false" customHeight="false" outlineLevel="0" collapsed="false">
      <c r="A22" s="139" t="s">
        <v>172</v>
      </c>
      <c r="B22" s="20" t="n">
        <v>361</v>
      </c>
      <c r="C22" s="20" t="n">
        <v>362</v>
      </c>
      <c r="D22" s="20" t="n">
        <v>363</v>
      </c>
      <c r="E22" s="20" t="n">
        <v>364</v>
      </c>
      <c r="F22" s="20" t="n">
        <v>365</v>
      </c>
      <c r="G22" s="20" t="n">
        <v>366</v>
      </c>
      <c r="H22" s="20" t="n">
        <v>367</v>
      </c>
      <c r="I22" s="20" t="n">
        <v>368</v>
      </c>
      <c r="J22" s="20" t="n">
        <v>369</v>
      </c>
      <c r="K22" s="20" t="n">
        <v>370</v>
      </c>
      <c r="L22" s="20" t="n">
        <v>371</v>
      </c>
      <c r="M22" s="20" t="n">
        <v>372</v>
      </c>
      <c r="N22" s="20" t="n">
        <v>373</v>
      </c>
      <c r="O22" s="20" t="n">
        <v>374</v>
      </c>
      <c r="P22" s="20" t="n">
        <v>375</v>
      </c>
      <c r="Q22" s="20" t="n">
        <v>376</v>
      </c>
      <c r="R22" s="20" t="n">
        <v>377</v>
      </c>
      <c r="S22" s="20" t="n">
        <v>378</v>
      </c>
      <c r="T22" s="20" t="n">
        <v>379</v>
      </c>
      <c r="U22" s="20" t="n">
        <v>380</v>
      </c>
      <c r="V22" s="20" t="n">
        <v>381</v>
      </c>
      <c r="W22" s="20" t="n">
        <v>382</v>
      </c>
      <c r="X22" s="20" t="n">
        <v>383</v>
      </c>
      <c r="Y22" s="20" t="n">
        <v>384</v>
      </c>
    </row>
    <row r="23" customFormat="false" ht="12" hidden="false" customHeight="false" outlineLevel="0" collapsed="false">
      <c r="A23" s="138" t="s">
        <v>173</v>
      </c>
      <c r="B23" s="20" t="n">
        <v>385</v>
      </c>
      <c r="C23" s="20" t="n">
        <v>386</v>
      </c>
      <c r="D23" s="20" t="n">
        <v>387</v>
      </c>
      <c r="E23" s="20" t="n">
        <v>388</v>
      </c>
      <c r="F23" s="20" t="n">
        <v>389</v>
      </c>
      <c r="G23" s="20" t="n">
        <v>390</v>
      </c>
      <c r="H23" s="20" t="n">
        <v>391</v>
      </c>
      <c r="I23" s="20" t="n">
        <v>392</v>
      </c>
      <c r="J23" s="20" t="n">
        <v>393</v>
      </c>
      <c r="K23" s="20" t="n">
        <v>394</v>
      </c>
      <c r="L23" s="20" t="n">
        <v>395</v>
      </c>
      <c r="M23" s="20" t="n">
        <v>396</v>
      </c>
      <c r="N23" s="20" t="n">
        <v>397</v>
      </c>
      <c r="O23" s="20" t="n">
        <v>398</v>
      </c>
      <c r="P23" s="20" t="n">
        <v>399</v>
      </c>
      <c r="Q23" s="20" t="n">
        <v>400</v>
      </c>
      <c r="R23" s="20" t="n">
        <v>401</v>
      </c>
      <c r="S23" s="20" t="n">
        <v>402</v>
      </c>
      <c r="T23" s="20" t="n">
        <v>403</v>
      </c>
      <c r="U23" s="20" t="n">
        <v>404</v>
      </c>
      <c r="V23" s="20" t="n">
        <v>405</v>
      </c>
      <c r="W23" s="20" t="n">
        <v>406</v>
      </c>
      <c r="X23" s="20" t="n">
        <v>407</v>
      </c>
      <c r="Y23" s="20" t="n">
        <v>408</v>
      </c>
    </row>
    <row r="24" customFormat="false" ht="12" hidden="false" customHeight="false" outlineLevel="0" collapsed="false">
      <c r="A24" s="138" t="s">
        <v>174</v>
      </c>
      <c r="B24" s="20" t="n">
        <v>409</v>
      </c>
      <c r="C24" s="20" t="n">
        <v>410</v>
      </c>
      <c r="D24" s="20" t="n">
        <v>411</v>
      </c>
      <c r="E24" s="20" t="n">
        <v>412</v>
      </c>
      <c r="F24" s="20" t="n">
        <v>413</v>
      </c>
      <c r="G24" s="20" t="n">
        <v>414</v>
      </c>
      <c r="H24" s="20" t="n">
        <v>415</v>
      </c>
      <c r="I24" s="20" t="n">
        <v>416</v>
      </c>
      <c r="J24" s="20" t="n">
        <v>417</v>
      </c>
      <c r="K24" s="20" t="n">
        <v>418</v>
      </c>
      <c r="L24" s="20" t="n">
        <v>419</v>
      </c>
      <c r="M24" s="20" t="n">
        <v>420</v>
      </c>
      <c r="N24" s="20" t="n">
        <v>421</v>
      </c>
      <c r="O24" s="20" t="n">
        <v>422</v>
      </c>
      <c r="P24" s="20" t="n">
        <v>423</v>
      </c>
      <c r="Q24" s="20" t="n">
        <v>424</v>
      </c>
      <c r="R24" s="20" t="n">
        <v>425</v>
      </c>
      <c r="S24" s="20" t="n">
        <v>426</v>
      </c>
      <c r="T24" s="20" t="n">
        <v>427</v>
      </c>
      <c r="U24" s="20" t="n">
        <v>428</v>
      </c>
      <c r="V24" s="20" t="n">
        <v>429</v>
      </c>
      <c r="W24" s="20" t="n">
        <v>430</v>
      </c>
      <c r="X24" s="20" t="n">
        <v>431</v>
      </c>
      <c r="Y24" s="20" t="n">
        <v>432</v>
      </c>
    </row>
    <row r="25" customFormat="false" ht="12" hidden="false" customHeight="false" outlineLevel="0" collapsed="false">
      <c r="A25" s="138" t="s">
        <v>175</v>
      </c>
      <c r="B25" s="20" t="n">
        <v>433</v>
      </c>
      <c r="C25" s="20" t="n">
        <v>434</v>
      </c>
      <c r="D25" s="20" t="n">
        <v>435</v>
      </c>
      <c r="E25" s="20" t="n">
        <v>436</v>
      </c>
      <c r="F25" s="20" t="n">
        <v>437</v>
      </c>
      <c r="G25" s="20" t="n">
        <v>438</v>
      </c>
      <c r="H25" s="20" t="n">
        <v>439</v>
      </c>
      <c r="I25" s="20" t="n">
        <v>440</v>
      </c>
      <c r="J25" s="20" t="n">
        <v>441</v>
      </c>
      <c r="K25" s="20" t="n">
        <v>442</v>
      </c>
      <c r="L25" s="20" t="n">
        <v>443</v>
      </c>
      <c r="M25" s="20" t="n">
        <v>444</v>
      </c>
      <c r="N25" s="20" t="n">
        <v>445</v>
      </c>
      <c r="O25" s="20" t="n">
        <v>446</v>
      </c>
      <c r="P25" s="20" t="n">
        <v>447</v>
      </c>
      <c r="Q25" s="20" t="n">
        <v>448</v>
      </c>
      <c r="R25" s="20" t="n">
        <v>449</v>
      </c>
      <c r="S25" s="20" t="n">
        <v>450</v>
      </c>
      <c r="T25" s="20" t="n">
        <v>451</v>
      </c>
      <c r="U25" s="20" t="n">
        <v>452</v>
      </c>
      <c r="V25" s="20" t="n">
        <v>453</v>
      </c>
      <c r="W25" s="20" t="n">
        <v>454</v>
      </c>
      <c r="X25" s="20" t="n">
        <v>455</v>
      </c>
      <c r="Y25" s="20" t="n">
        <v>456</v>
      </c>
    </row>
    <row r="26" customFormat="false" ht="12" hidden="false" customHeight="false" outlineLevel="0" collapsed="false">
      <c r="A26" s="138" t="s">
        <v>176</v>
      </c>
      <c r="B26" s="20" t="n">
        <v>457</v>
      </c>
      <c r="C26" s="20" t="n">
        <v>458</v>
      </c>
      <c r="D26" s="20" t="n">
        <v>459</v>
      </c>
      <c r="E26" s="20" t="n">
        <v>460</v>
      </c>
      <c r="F26" s="20" t="n">
        <v>461</v>
      </c>
      <c r="G26" s="20" t="n">
        <v>462</v>
      </c>
      <c r="H26" s="20" t="n">
        <v>463</v>
      </c>
      <c r="I26" s="20" t="n">
        <v>464</v>
      </c>
      <c r="J26" s="20" t="n">
        <v>465</v>
      </c>
      <c r="K26" s="20" t="n">
        <v>466</v>
      </c>
      <c r="L26" s="20" t="n">
        <v>467</v>
      </c>
      <c r="M26" s="20" t="n">
        <v>468</v>
      </c>
      <c r="N26" s="20" t="n">
        <v>469</v>
      </c>
      <c r="O26" s="20" t="n">
        <v>470</v>
      </c>
      <c r="P26" s="20" t="n">
        <v>471</v>
      </c>
      <c r="Q26" s="20" t="n">
        <v>472</v>
      </c>
      <c r="R26" s="20" t="n">
        <v>473</v>
      </c>
      <c r="S26" s="20" t="n">
        <v>474</v>
      </c>
      <c r="T26" s="20" t="n">
        <v>475</v>
      </c>
      <c r="U26" s="20" t="n">
        <v>476</v>
      </c>
      <c r="V26" s="20" t="n">
        <v>477</v>
      </c>
      <c r="W26" s="20" t="n">
        <v>478</v>
      </c>
      <c r="X26" s="20" t="n">
        <v>479</v>
      </c>
      <c r="Y26" s="20" t="n">
        <v>480</v>
      </c>
    </row>
    <row r="27" customFormat="false" ht="12" hidden="false" customHeight="false" outlineLevel="0" collapsed="false">
      <c r="A27" s="139" t="s">
        <v>177</v>
      </c>
      <c r="B27" s="20" t="n">
        <v>481</v>
      </c>
      <c r="C27" s="20" t="n">
        <v>482</v>
      </c>
      <c r="D27" s="20" t="n">
        <v>483</v>
      </c>
      <c r="E27" s="20" t="n">
        <v>484</v>
      </c>
      <c r="F27" s="20" t="n">
        <v>485</v>
      </c>
      <c r="G27" s="20" t="n">
        <v>486</v>
      </c>
      <c r="H27" s="20" t="n">
        <v>487</v>
      </c>
      <c r="I27" s="20" t="n">
        <v>488</v>
      </c>
      <c r="J27" s="20" t="n">
        <v>489</v>
      </c>
      <c r="K27" s="20" t="n">
        <v>490</v>
      </c>
      <c r="L27" s="20" t="n">
        <v>491</v>
      </c>
      <c r="M27" s="20" t="n">
        <v>492</v>
      </c>
      <c r="N27" s="20" t="n">
        <v>493</v>
      </c>
      <c r="O27" s="20" t="n">
        <v>494</v>
      </c>
      <c r="P27" s="20" t="n">
        <v>495</v>
      </c>
      <c r="Q27" s="20" t="n">
        <v>496</v>
      </c>
      <c r="R27" s="20" t="n">
        <v>497</v>
      </c>
      <c r="S27" s="20" t="n">
        <v>498</v>
      </c>
      <c r="T27" s="20" t="n">
        <v>499</v>
      </c>
      <c r="U27" s="20" t="n">
        <v>500</v>
      </c>
      <c r="V27" s="20" t="n">
        <v>501</v>
      </c>
      <c r="W27" s="20" t="n">
        <v>502</v>
      </c>
      <c r="X27" s="20" t="n">
        <v>503</v>
      </c>
      <c r="Y27" s="20" t="n">
        <v>504</v>
      </c>
    </row>
    <row r="28" customFormat="false" ht="12" hidden="false" customHeight="false" outlineLevel="0" collapsed="false">
      <c r="A28" s="138" t="s">
        <v>178</v>
      </c>
      <c r="B28" s="20" t="n">
        <v>505</v>
      </c>
      <c r="C28" s="20" t="n">
        <v>506</v>
      </c>
      <c r="D28" s="20" t="n">
        <v>507</v>
      </c>
      <c r="E28" s="20" t="n">
        <v>508</v>
      </c>
      <c r="F28" s="20" t="n">
        <v>509</v>
      </c>
      <c r="G28" s="20" t="n">
        <v>510</v>
      </c>
      <c r="H28" s="20" t="n">
        <v>511</v>
      </c>
      <c r="I28" s="20" t="n">
        <v>512</v>
      </c>
      <c r="J28" s="20" t="n">
        <v>513</v>
      </c>
      <c r="K28" s="20" t="n">
        <v>514</v>
      </c>
      <c r="L28" s="20" t="n">
        <v>515</v>
      </c>
      <c r="M28" s="20" t="n">
        <v>516</v>
      </c>
      <c r="N28" s="20" t="n">
        <v>517</v>
      </c>
      <c r="O28" s="20" t="n">
        <v>518</v>
      </c>
      <c r="P28" s="20" t="n">
        <v>519</v>
      </c>
      <c r="Q28" s="20" t="n">
        <v>520</v>
      </c>
      <c r="R28" s="20" t="n">
        <v>521</v>
      </c>
      <c r="S28" s="20" t="n">
        <v>522</v>
      </c>
      <c r="T28" s="20" t="n">
        <v>523</v>
      </c>
      <c r="U28" s="20" t="n">
        <v>524</v>
      </c>
      <c r="V28" s="20" t="n">
        <v>525</v>
      </c>
      <c r="W28" s="20" t="n">
        <v>526</v>
      </c>
      <c r="X28" s="20" t="n">
        <v>527</v>
      </c>
      <c r="Y28" s="20" t="n">
        <v>528</v>
      </c>
    </row>
    <row r="29" customFormat="false" ht="12" hidden="false" customHeight="false" outlineLevel="0" collapsed="false">
      <c r="A29" s="138" t="s">
        <v>179</v>
      </c>
      <c r="B29" s="20" t="n">
        <v>529</v>
      </c>
      <c r="C29" s="20" t="n">
        <v>530</v>
      </c>
      <c r="D29" s="20" t="n">
        <v>531</v>
      </c>
      <c r="E29" s="20" t="n">
        <v>532</v>
      </c>
      <c r="F29" s="20" t="n">
        <v>533</v>
      </c>
      <c r="G29" s="20" t="n">
        <v>534</v>
      </c>
      <c r="H29" s="20" t="n">
        <v>535</v>
      </c>
      <c r="I29" s="20" t="n">
        <v>536</v>
      </c>
      <c r="J29" s="20" t="n">
        <v>537</v>
      </c>
      <c r="K29" s="20" t="n">
        <v>538</v>
      </c>
      <c r="L29" s="20" t="n">
        <v>539</v>
      </c>
      <c r="M29" s="20" t="n">
        <v>540</v>
      </c>
      <c r="N29" s="20" t="n">
        <v>541</v>
      </c>
      <c r="O29" s="20" t="n">
        <v>542</v>
      </c>
      <c r="P29" s="20" t="n">
        <v>543</v>
      </c>
      <c r="Q29" s="20" t="n">
        <v>544</v>
      </c>
      <c r="R29" s="20" t="n">
        <v>545</v>
      </c>
      <c r="S29" s="20" t="n">
        <v>546</v>
      </c>
      <c r="T29" s="20" t="n">
        <v>547</v>
      </c>
      <c r="U29" s="20" t="n">
        <v>548</v>
      </c>
      <c r="V29" s="20" t="n">
        <v>549</v>
      </c>
      <c r="W29" s="20" t="n">
        <v>550</v>
      </c>
      <c r="X29" s="20" t="n">
        <v>551</v>
      </c>
      <c r="Y29" s="20" t="n">
        <v>552</v>
      </c>
    </row>
    <row r="30" customFormat="false" ht="12" hidden="false" customHeight="false" outlineLevel="0" collapsed="false">
      <c r="A30" s="138" t="s">
        <v>180</v>
      </c>
      <c r="B30" s="20" t="n">
        <v>553</v>
      </c>
      <c r="C30" s="20" t="n">
        <v>554</v>
      </c>
      <c r="D30" s="20" t="n">
        <v>555</v>
      </c>
      <c r="E30" s="20" t="n">
        <v>556</v>
      </c>
      <c r="F30" s="20" t="n">
        <v>557</v>
      </c>
      <c r="G30" s="20" t="n">
        <v>558</v>
      </c>
      <c r="H30" s="20" t="n">
        <v>559</v>
      </c>
      <c r="I30" s="20" t="n">
        <v>560</v>
      </c>
      <c r="J30" s="20" t="n">
        <v>561</v>
      </c>
      <c r="K30" s="20" t="n">
        <v>562</v>
      </c>
      <c r="L30" s="20" t="n">
        <v>563</v>
      </c>
      <c r="M30" s="20" t="n">
        <v>564</v>
      </c>
      <c r="N30" s="20" t="n">
        <v>565</v>
      </c>
      <c r="O30" s="20" t="n">
        <v>566</v>
      </c>
      <c r="P30" s="20" t="n">
        <v>567</v>
      </c>
      <c r="Q30" s="20" t="n">
        <v>568</v>
      </c>
      <c r="R30" s="20" t="n">
        <v>569</v>
      </c>
      <c r="S30" s="20" t="n">
        <v>570</v>
      </c>
      <c r="T30" s="20" t="n">
        <v>571</v>
      </c>
      <c r="U30" s="20" t="n">
        <v>572</v>
      </c>
      <c r="V30" s="20" t="n">
        <v>573</v>
      </c>
      <c r="W30" s="20" t="n">
        <v>574</v>
      </c>
      <c r="X30" s="20" t="n">
        <v>575</v>
      </c>
      <c r="Y30" s="20" t="n">
        <v>576</v>
      </c>
    </row>
    <row r="31" customFormat="false" ht="12" hidden="false" customHeight="false" outlineLevel="0" collapsed="false">
      <c r="A31" s="138" t="s">
        <v>181</v>
      </c>
      <c r="B31" s="20" t="n">
        <v>577</v>
      </c>
      <c r="C31" s="20" t="n">
        <v>578</v>
      </c>
      <c r="D31" s="20" t="n">
        <v>579</v>
      </c>
      <c r="E31" s="20" t="n">
        <v>580</v>
      </c>
      <c r="F31" s="20" t="n">
        <v>581</v>
      </c>
      <c r="G31" s="20" t="n">
        <v>582</v>
      </c>
      <c r="H31" s="20" t="n">
        <v>583</v>
      </c>
      <c r="I31" s="20" t="n">
        <v>584</v>
      </c>
      <c r="J31" s="20" t="n">
        <v>585</v>
      </c>
      <c r="K31" s="20" t="n">
        <v>586</v>
      </c>
      <c r="L31" s="20" t="n">
        <v>587</v>
      </c>
      <c r="M31" s="20" t="n">
        <v>588</v>
      </c>
      <c r="N31" s="20" t="n">
        <v>589</v>
      </c>
      <c r="O31" s="20" t="n">
        <v>590</v>
      </c>
      <c r="P31" s="20" t="n">
        <v>591</v>
      </c>
      <c r="Q31" s="20" t="n">
        <v>592</v>
      </c>
      <c r="R31" s="20" t="n">
        <v>593</v>
      </c>
      <c r="S31" s="20" t="n">
        <v>594</v>
      </c>
      <c r="T31" s="20" t="n">
        <v>595</v>
      </c>
      <c r="U31" s="20" t="n">
        <v>596</v>
      </c>
      <c r="V31" s="20" t="n">
        <v>597</v>
      </c>
      <c r="W31" s="20" t="n">
        <v>598</v>
      </c>
      <c r="X31" s="20" t="n">
        <v>599</v>
      </c>
      <c r="Y31" s="20" t="n">
        <v>600</v>
      </c>
    </row>
    <row r="32" customFormat="false" ht="12" hidden="false" customHeight="false" outlineLevel="0" collapsed="false">
      <c r="A32" s="138" t="s">
        <v>182</v>
      </c>
      <c r="B32" s="20" t="n">
        <v>601</v>
      </c>
      <c r="C32" s="20" t="n">
        <v>602</v>
      </c>
      <c r="D32" s="20" t="n">
        <v>603</v>
      </c>
      <c r="E32" s="20" t="n">
        <v>604</v>
      </c>
      <c r="F32" s="20" t="n">
        <v>605</v>
      </c>
      <c r="G32" s="20" t="n">
        <v>606</v>
      </c>
      <c r="H32" s="20" t="n">
        <v>607</v>
      </c>
      <c r="I32" s="20" t="n">
        <v>608</v>
      </c>
      <c r="J32" s="20" t="n">
        <v>609</v>
      </c>
      <c r="K32" s="20" t="n">
        <v>610</v>
      </c>
      <c r="L32" s="20" t="n">
        <v>611</v>
      </c>
      <c r="M32" s="20" t="n">
        <v>612</v>
      </c>
      <c r="N32" s="20" t="n">
        <v>613</v>
      </c>
      <c r="O32" s="20" t="n">
        <v>614</v>
      </c>
      <c r="P32" s="20" t="n">
        <v>615</v>
      </c>
      <c r="Q32" s="20" t="n">
        <v>616</v>
      </c>
      <c r="R32" s="20" t="n">
        <v>617</v>
      </c>
      <c r="S32" s="20" t="n">
        <v>618</v>
      </c>
      <c r="T32" s="20" t="n">
        <v>619</v>
      </c>
      <c r="U32" s="20" t="n">
        <v>620</v>
      </c>
      <c r="V32" s="20" t="n">
        <v>621</v>
      </c>
      <c r="W32" s="20" t="n">
        <v>622</v>
      </c>
      <c r="X32" s="20" t="n">
        <v>623</v>
      </c>
      <c r="Y32" s="20" t="n">
        <v>624</v>
      </c>
    </row>
    <row r="33" customFormat="false" ht="12" hidden="false" customHeight="false" outlineLevel="0" collapsed="false">
      <c r="A33" s="139" t="s">
        <v>183</v>
      </c>
      <c r="B33" s="20" t="n">
        <v>625</v>
      </c>
      <c r="C33" s="20" t="n">
        <v>626</v>
      </c>
      <c r="D33" s="20" t="n">
        <v>627</v>
      </c>
      <c r="E33" s="20" t="n">
        <v>628</v>
      </c>
      <c r="F33" s="20" t="n">
        <v>629</v>
      </c>
      <c r="G33" s="20" t="n">
        <v>630</v>
      </c>
      <c r="H33" s="20" t="n">
        <v>631</v>
      </c>
      <c r="I33" s="20" t="n">
        <v>632</v>
      </c>
      <c r="J33" s="20" t="n">
        <v>633</v>
      </c>
      <c r="K33" s="20" t="n">
        <v>634</v>
      </c>
      <c r="L33" s="20" t="n">
        <v>635</v>
      </c>
      <c r="M33" s="20" t="n">
        <v>636</v>
      </c>
      <c r="N33" s="20" t="n">
        <v>637</v>
      </c>
      <c r="O33" s="20" t="n">
        <v>638</v>
      </c>
      <c r="P33" s="20" t="n">
        <v>639</v>
      </c>
      <c r="Q33" s="20" t="n">
        <v>640</v>
      </c>
      <c r="R33" s="20" t="n">
        <v>641</v>
      </c>
      <c r="S33" s="20" t="n">
        <v>642</v>
      </c>
      <c r="T33" s="20" t="n">
        <v>643</v>
      </c>
      <c r="U33" s="20" t="n">
        <v>644</v>
      </c>
      <c r="V33" s="20" t="n">
        <v>645</v>
      </c>
      <c r="W33" s="20" t="n">
        <v>646</v>
      </c>
      <c r="X33" s="20" t="n">
        <v>647</v>
      </c>
      <c r="Y33" s="20" t="n">
        <v>648</v>
      </c>
    </row>
    <row r="34" customFormat="false" ht="12" hidden="false" customHeight="false" outlineLevel="0" collapsed="false">
      <c r="A34" s="138" t="s">
        <v>184</v>
      </c>
      <c r="B34" s="20" t="n">
        <v>649</v>
      </c>
      <c r="C34" s="20" t="n">
        <v>650</v>
      </c>
      <c r="D34" s="20" t="n">
        <v>651</v>
      </c>
      <c r="E34" s="20" t="n">
        <v>652</v>
      </c>
      <c r="F34" s="20" t="n">
        <v>653</v>
      </c>
      <c r="G34" s="20" t="n">
        <v>654</v>
      </c>
      <c r="H34" s="20" t="n">
        <v>655</v>
      </c>
      <c r="I34" s="20" t="n">
        <v>656</v>
      </c>
      <c r="J34" s="20" t="n">
        <v>657</v>
      </c>
      <c r="K34" s="20" t="n">
        <v>658</v>
      </c>
      <c r="L34" s="20" t="n">
        <v>659</v>
      </c>
      <c r="M34" s="20" t="n">
        <v>660</v>
      </c>
      <c r="N34" s="20" t="n">
        <v>661</v>
      </c>
      <c r="O34" s="20" t="n">
        <v>662</v>
      </c>
      <c r="P34" s="20" t="n">
        <v>663</v>
      </c>
      <c r="Q34" s="20" t="n">
        <v>664</v>
      </c>
      <c r="R34" s="20" t="n">
        <v>665</v>
      </c>
      <c r="S34" s="20" t="n">
        <v>666</v>
      </c>
      <c r="T34" s="20" t="n">
        <v>667</v>
      </c>
      <c r="U34" s="20" t="n">
        <v>668</v>
      </c>
      <c r="V34" s="20" t="n">
        <v>669</v>
      </c>
      <c r="W34" s="20" t="n">
        <v>670</v>
      </c>
      <c r="X34" s="20" t="n">
        <v>671</v>
      </c>
      <c r="Y34" s="20" t="n">
        <v>672</v>
      </c>
    </row>
    <row r="35" customFormat="false" ht="12" hidden="false" customHeight="false" outlineLevel="0" collapsed="false">
      <c r="A35" s="138" t="s">
        <v>185</v>
      </c>
      <c r="B35" s="20" t="n">
        <v>673</v>
      </c>
      <c r="C35" s="20" t="n">
        <v>674</v>
      </c>
      <c r="D35" s="20" t="n">
        <v>675</v>
      </c>
      <c r="E35" s="20" t="n">
        <v>676</v>
      </c>
      <c r="F35" s="20" t="n">
        <v>677</v>
      </c>
      <c r="G35" s="20" t="n">
        <v>678</v>
      </c>
      <c r="H35" s="20" t="n">
        <v>679</v>
      </c>
      <c r="I35" s="20" t="n">
        <v>680</v>
      </c>
      <c r="J35" s="20" t="n">
        <v>681</v>
      </c>
      <c r="K35" s="20" t="n">
        <v>682</v>
      </c>
      <c r="L35" s="20" t="n">
        <v>683</v>
      </c>
      <c r="M35" s="20" t="n">
        <v>684</v>
      </c>
      <c r="N35" s="20" t="n">
        <v>685</v>
      </c>
      <c r="O35" s="20" t="n">
        <v>686</v>
      </c>
      <c r="P35" s="20" t="n">
        <v>687</v>
      </c>
      <c r="Q35" s="20" t="n">
        <v>688</v>
      </c>
      <c r="R35" s="20" t="n">
        <v>689</v>
      </c>
      <c r="S35" s="20" t="n">
        <v>690</v>
      </c>
      <c r="T35" s="20" t="n">
        <v>691</v>
      </c>
      <c r="U35" s="20" t="n">
        <v>692</v>
      </c>
      <c r="V35" s="20" t="n">
        <v>693</v>
      </c>
      <c r="W35" s="20" t="n">
        <v>694</v>
      </c>
      <c r="X35" s="20" t="n">
        <v>695</v>
      </c>
      <c r="Y35" s="20" t="n">
        <v>696</v>
      </c>
    </row>
    <row r="36" customFormat="false" ht="12" hidden="false" customHeight="false" outlineLevel="0" collapsed="false">
      <c r="A36" s="139" t="s">
        <v>186</v>
      </c>
      <c r="B36" s="20" t="n">
        <v>697</v>
      </c>
      <c r="C36" s="20" t="n">
        <v>698</v>
      </c>
      <c r="D36" s="20" t="n">
        <v>699</v>
      </c>
      <c r="E36" s="20" t="n">
        <v>700</v>
      </c>
      <c r="F36" s="20" t="n">
        <v>701</v>
      </c>
      <c r="G36" s="20" t="n">
        <v>702</v>
      </c>
      <c r="H36" s="20" t="n">
        <v>703</v>
      </c>
      <c r="I36" s="20" t="n">
        <v>704</v>
      </c>
      <c r="J36" s="20" t="n">
        <v>705</v>
      </c>
      <c r="K36" s="20" t="n">
        <v>706</v>
      </c>
      <c r="L36" s="20" t="n">
        <v>707</v>
      </c>
      <c r="M36" s="20" t="n">
        <v>708</v>
      </c>
      <c r="N36" s="20" t="n">
        <v>709</v>
      </c>
      <c r="O36" s="20" t="n">
        <v>710</v>
      </c>
      <c r="P36" s="20" t="n">
        <v>711</v>
      </c>
      <c r="Q36" s="20" t="n">
        <v>712</v>
      </c>
      <c r="R36" s="20" t="n">
        <v>713</v>
      </c>
      <c r="S36" s="20" t="n">
        <v>714</v>
      </c>
      <c r="T36" s="20" t="n">
        <v>715</v>
      </c>
      <c r="U36" s="20" t="n">
        <v>716</v>
      </c>
      <c r="V36" s="20" t="n">
        <v>717</v>
      </c>
      <c r="W36" s="20" t="n">
        <v>718</v>
      </c>
      <c r="X36" s="20" t="n">
        <v>719</v>
      </c>
      <c r="Y36" s="20" t="n">
        <v>720</v>
      </c>
    </row>
    <row r="37" customFormat="false" ht="12" hidden="false" customHeight="false" outlineLevel="0" collapsed="false">
      <c r="A37" s="139" t="s">
        <v>187</v>
      </c>
      <c r="B37" s="20" t="n">
        <v>721</v>
      </c>
      <c r="C37" s="20" t="n">
        <v>722</v>
      </c>
      <c r="D37" s="20" t="n">
        <v>723</v>
      </c>
      <c r="E37" s="20" t="n">
        <v>724</v>
      </c>
      <c r="F37" s="20" t="n">
        <v>725</v>
      </c>
      <c r="G37" s="20" t="n">
        <v>726</v>
      </c>
      <c r="H37" s="20" t="n">
        <v>727</v>
      </c>
      <c r="I37" s="20" t="n">
        <v>728</v>
      </c>
      <c r="J37" s="20" t="n">
        <v>729</v>
      </c>
      <c r="K37" s="20" t="n">
        <v>730</v>
      </c>
      <c r="L37" s="20" t="n">
        <v>731</v>
      </c>
      <c r="M37" s="20" t="n">
        <v>732</v>
      </c>
      <c r="N37" s="20" t="n">
        <v>733</v>
      </c>
      <c r="O37" s="20" t="n">
        <v>734</v>
      </c>
      <c r="P37" s="20" t="n">
        <v>735</v>
      </c>
      <c r="Q37" s="20" t="n">
        <v>736</v>
      </c>
      <c r="R37" s="20" t="n">
        <v>737</v>
      </c>
      <c r="S37" s="20" t="n">
        <v>738</v>
      </c>
      <c r="T37" s="20" t="n">
        <v>739</v>
      </c>
      <c r="U37" s="20" t="n">
        <v>740</v>
      </c>
      <c r="V37" s="20" t="n">
        <v>741</v>
      </c>
      <c r="W37" s="20" t="n">
        <v>742</v>
      </c>
      <c r="X37" s="20" t="n">
        <v>743</v>
      </c>
      <c r="Y37" s="20" t="n">
        <v>744</v>
      </c>
    </row>
    <row r="38" customFormat="false" ht="12" hidden="false" customHeight="false" outlineLevel="0" collapsed="false">
      <c r="A38" s="127" t="s">
        <v>137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</row>
    <row r="39" customFormat="false" ht="12" hidden="false" customHeight="false" outlineLevel="0" collapsed="false">
      <c r="A39" s="136" t="s">
        <v>157</v>
      </c>
      <c r="B39" s="20" t="n">
        <v>745</v>
      </c>
      <c r="C39" s="20" t="n">
        <v>746</v>
      </c>
      <c r="D39" s="20" t="n">
        <v>747</v>
      </c>
      <c r="E39" s="20" t="n">
        <v>748</v>
      </c>
      <c r="F39" s="20" t="n">
        <v>749</v>
      </c>
      <c r="G39" s="20" t="n">
        <v>750</v>
      </c>
      <c r="H39" s="20" t="n">
        <v>751</v>
      </c>
      <c r="I39" s="20" t="n">
        <v>752</v>
      </c>
      <c r="J39" s="20" t="n">
        <v>753</v>
      </c>
      <c r="K39" s="20" t="n">
        <v>754</v>
      </c>
      <c r="L39" s="20" t="n">
        <v>755</v>
      </c>
      <c r="M39" s="20" t="n">
        <v>756</v>
      </c>
      <c r="N39" s="20" t="n">
        <v>757</v>
      </c>
      <c r="O39" s="20" t="n">
        <v>758</v>
      </c>
      <c r="P39" s="20" t="n">
        <v>759</v>
      </c>
      <c r="Q39" s="20" t="n">
        <v>760</v>
      </c>
      <c r="R39" s="20" t="n">
        <v>761</v>
      </c>
      <c r="S39" s="20" t="n">
        <v>762</v>
      </c>
      <c r="T39" s="20" t="n">
        <v>763</v>
      </c>
      <c r="U39" s="20" t="n">
        <v>764</v>
      </c>
      <c r="V39" s="20" t="n">
        <v>765</v>
      </c>
      <c r="W39" s="20" t="n">
        <v>766</v>
      </c>
      <c r="X39" s="20" t="n">
        <v>767</v>
      </c>
      <c r="Y39" s="20" t="n">
        <v>768</v>
      </c>
    </row>
    <row r="40" customFormat="false" ht="12" hidden="false" customHeight="false" outlineLevel="0" collapsed="false">
      <c r="A40" s="136" t="s">
        <v>158</v>
      </c>
      <c r="B40" s="20" t="n">
        <v>769</v>
      </c>
      <c r="C40" s="20" t="n">
        <v>770</v>
      </c>
      <c r="D40" s="20" t="n">
        <v>771</v>
      </c>
      <c r="E40" s="20" t="n">
        <v>772</v>
      </c>
      <c r="F40" s="20" t="n">
        <v>773</v>
      </c>
      <c r="G40" s="20" t="n">
        <v>774</v>
      </c>
      <c r="H40" s="20" t="n">
        <v>775</v>
      </c>
      <c r="I40" s="20" t="n">
        <v>776</v>
      </c>
      <c r="J40" s="20" t="n">
        <v>777</v>
      </c>
      <c r="K40" s="20" t="n">
        <v>778</v>
      </c>
      <c r="L40" s="20" t="n">
        <v>779</v>
      </c>
      <c r="M40" s="20" t="n">
        <v>780</v>
      </c>
      <c r="N40" s="20" t="n">
        <v>781</v>
      </c>
      <c r="O40" s="20" t="n">
        <v>782</v>
      </c>
      <c r="P40" s="20" t="n">
        <v>783</v>
      </c>
      <c r="Q40" s="20" t="n">
        <v>784</v>
      </c>
      <c r="R40" s="20" t="n">
        <v>785</v>
      </c>
      <c r="S40" s="20" t="n">
        <v>786</v>
      </c>
      <c r="T40" s="20" t="n">
        <v>787</v>
      </c>
      <c r="U40" s="20" t="n">
        <v>788</v>
      </c>
      <c r="V40" s="20" t="n">
        <v>789</v>
      </c>
      <c r="W40" s="20" t="n">
        <v>790</v>
      </c>
      <c r="X40" s="20" t="n">
        <v>791</v>
      </c>
      <c r="Y40" s="20" t="n">
        <v>792</v>
      </c>
    </row>
    <row r="41" customFormat="false" ht="12" hidden="false" customHeight="false" outlineLevel="0" collapsed="false">
      <c r="A41" s="136" t="s">
        <v>159</v>
      </c>
      <c r="B41" s="20" t="n">
        <v>793</v>
      </c>
      <c r="C41" s="20" t="n">
        <v>794</v>
      </c>
      <c r="D41" s="20" t="n">
        <v>795</v>
      </c>
      <c r="E41" s="20" t="n">
        <v>796</v>
      </c>
      <c r="F41" s="20" t="n">
        <v>797</v>
      </c>
      <c r="G41" s="20" t="n">
        <v>798</v>
      </c>
      <c r="H41" s="20" t="n">
        <v>799</v>
      </c>
      <c r="I41" s="20" t="n">
        <v>800</v>
      </c>
      <c r="J41" s="20" t="n">
        <v>801</v>
      </c>
      <c r="K41" s="20" t="n">
        <v>802</v>
      </c>
      <c r="L41" s="20" t="n">
        <v>803</v>
      </c>
      <c r="M41" s="20" t="n">
        <v>804</v>
      </c>
      <c r="N41" s="20" t="n">
        <v>805</v>
      </c>
      <c r="O41" s="20" t="n">
        <v>806</v>
      </c>
      <c r="P41" s="20" t="n">
        <v>807</v>
      </c>
      <c r="Q41" s="20" t="n">
        <v>808</v>
      </c>
      <c r="R41" s="20" t="n">
        <v>809</v>
      </c>
      <c r="S41" s="20" t="n">
        <v>810</v>
      </c>
      <c r="T41" s="20" t="n">
        <v>811</v>
      </c>
      <c r="U41" s="20" t="n">
        <v>812</v>
      </c>
      <c r="V41" s="20" t="n">
        <v>813</v>
      </c>
      <c r="W41" s="20" t="n">
        <v>814</v>
      </c>
      <c r="X41" s="20" t="n">
        <v>815</v>
      </c>
      <c r="Y41" s="20" t="n">
        <v>816</v>
      </c>
    </row>
    <row r="42" customFormat="false" ht="12" hidden="false" customHeight="false" outlineLevel="0" collapsed="false">
      <c r="A42" s="137" t="s">
        <v>160</v>
      </c>
      <c r="B42" s="20" t="n">
        <v>817</v>
      </c>
      <c r="C42" s="20" t="n">
        <v>818</v>
      </c>
      <c r="D42" s="20" t="n">
        <v>819</v>
      </c>
      <c r="E42" s="20" t="n">
        <v>820</v>
      </c>
      <c r="F42" s="20" t="n">
        <v>821</v>
      </c>
      <c r="G42" s="20" t="n">
        <v>822</v>
      </c>
      <c r="H42" s="20" t="n">
        <v>823</v>
      </c>
      <c r="I42" s="20" t="n">
        <v>824</v>
      </c>
      <c r="J42" s="20" t="n">
        <v>825</v>
      </c>
      <c r="K42" s="20" t="n">
        <v>826</v>
      </c>
      <c r="L42" s="20" t="n">
        <v>827</v>
      </c>
      <c r="M42" s="20" t="n">
        <v>828</v>
      </c>
      <c r="N42" s="20" t="n">
        <v>829</v>
      </c>
      <c r="O42" s="20" t="n">
        <v>830</v>
      </c>
      <c r="P42" s="20" t="n">
        <v>831</v>
      </c>
      <c r="Q42" s="20" t="n">
        <v>832</v>
      </c>
      <c r="R42" s="20" t="n">
        <v>833</v>
      </c>
      <c r="S42" s="20" t="n">
        <v>834</v>
      </c>
      <c r="T42" s="20" t="n">
        <v>835</v>
      </c>
      <c r="U42" s="20" t="n">
        <v>836</v>
      </c>
      <c r="V42" s="20" t="n">
        <v>837</v>
      </c>
      <c r="W42" s="20" t="n">
        <v>838</v>
      </c>
      <c r="X42" s="20" t="n">
        <v>839</v>
      </c>
      <c r="Y42" s="20" t="n">
        <v>840</v>
      </c>
    </row>
    <row r="43" customFormat="false" ht="12" hidden="false" customHeight="false" outlineLevel="0" collapsed="false">
      <c r="A43" s="137" t="s">
        <v>161</v>
      </c>
      <c r="B43" s="20" t="n">
        <v>841</v>
      </c>
      <c r="C43" s="20" t="n">
        <v>842</v>
      </c>
      <c r="D43" s="20" t="n">
        <v>843</v>
      </c>
      <c r="E43" s="20" t="n">
        <v>844</v>
      </c>
      <c r="F43" s="20" t="n">
        <v>845</v>
      </c>
      <c r="G43" s="20" t="n">
        <v>846</v>
      </c>
      <c r="H43" s="20" t="n">
        <v>847</v>
      </c>
      <c r="I43" s="20" t="n">
        <v>848</v>
      </c>
      <c r="J43" s="20" t="n">
        <v>849</v>
      </c>
      <c r="K43" s="20" t="n">
        <v>850</v>
      </c>
      <c r="L43" s="20" t="n">
        <v>851</v>
      </c>
      <c r="M43" s="20" t="n">
        <v>852</v>
      </c>
      <c r="N43" s="20" t="n">
        <v>853</v>
      </c>
      <c r="O43" s="20" t="n">
        <v>854</v>
      </c>
      <c r="P43" s="20" t="n">
        <v>855</v>
      </c>
      <c r="Q43" s="20" t="n">
        <v>856</v>
      </c>
      <c r="R43" s="20" t="n">
        <v>857</v>
      </c>
      <c r="S43" s="20" t="n">
        <v>858</v>
      </c>
      <c r="T43" s="20" t="n">
        <v>859</v>
      </c>
      <c r="U43" s="20" t="n">
        <v>860</v>
      </c>
      <c r="V43" s="20" t="n">
        <v>861</v>
      </c>
      <c r="W43" s="20" t="n">
        <v>862</v>
      </c>
      <c r="X43" s="20" t="n">
        <v>863</v>
      </c>
      <c r="Y43" s="20" t="n">
        <v>864</v>
      </c>
    </row>
    <row r="44" customFormat="false" ht="12" hidden="false" customHeight="false" outlineLevel="0" collapsed="false">
      <c r="A44" s="137" t="s">
        <v>162</v>
      </c>
      <c r="B44" s="20" t="n">
        <v>865</v>
      </c>
      <c r="C44" s="20" t="n">
        <v>866</v>
      </c>
      <c r="D44" s="20" t="n">
        <v>867</v>
      </c>
      <c r="E44" s="20" t="n">
        <v>868</v>
      </c>
      <c r="F44" s="20" t="n">
        <v>869</v>
      </c>
      <c r="G44" s="20" t="n">
        <v>870</v>
      </c>
      <c r="H44" s="20" t="n">
        <v>871</v>
      </c>
      <c r="I44" s="20" t="n">
        <v>872</v>
      </c>
      <c r="J44" s="20" t="n">
        <v>873</v>
      </c>
      <c r="K44" s="20" t="n">
        <v>874</v>
      </c>
      <c r="L44" s="20" t="n">
        <v>875</v>
      </c>
      <c r="M44" s="20" t="n">
        <v>876</v>
      </c>
      <c r="N44" s="20" t="n">
        <v>877</v>
      </c>
      <c r="O44" s="20" t="n">
        <v>878</v>
      </c>
      <c r="P44" s="20" t="n">
        <v>879</v>
      </c>
      <c r="Q44" s="20" t="n">
        <v>880</v>
      </c>
      <c r="R44" s="20" t="n">
        <v>881</v>
      </c>
      <c r="S44" s="20" t="n">
        <v>882</v>
      </c>
      <c r="T44" s="20" t="n">
        <v>883</v>
      </c>
      <c r="U44" s="20" t="n">
        <v>884</v>
      </c>
      <c r="V44" s="20" t="n">
        <v>885</v>
      </c>
      <c r="W44" s="20" t="n">
        <v>886</v>
      </c>
      <c r="X44" s="20" t="n">
        <v>887</v>
      </c>
      <c r="Y44" s="20" t="n">
        <v>888</v>
      </c>
    </row>
    <row r="45" customFormat="false" ht="12" hidden="false" customHeight="false" outlineLevel="0" collapsed="false">
      <c r="A45" s="137" t="s">
        <v>163</v>
      </c>
      <c r="B45" s="20" t="n">
        <v>889</v>
      </c>
      <c r="C45" s="20" t="n">
        <v>890</v>
      </c>
      <c r="D45" s="20" t="n">
        <v>891</v>
      </c>
      <c r="E45" s="20" t="n">
        <v>892</v>
      </c>
      <c r="F45" s="20" t="n">
        <v>893</v>
      </c>
      <c r="G45" s="20" t="n">
        <v>894</v>
      </c>
      <c r="H45" s="20" t="n">
        <v>895</v>
      </c>
      <c r="I45" s="20" t="n">
        <v>896</v>
      </c>
      <c r="J45" s="20" t="n">
        <v>897</v>
      </c>
      <c r="K45" s="20" t="n">
        <v>898</v>
      </c>
      <c r="L45" s="20" t="n">
        <v>899</v>
      </c>
      <c r="M45" s="20" t="n">
        <v>900</v>
      </c>
      <c r="N45" s="20" t="n">
        <v>901</v>
      </c>
      <c r="O45" s="20" t="n">
        <v>902</v>
      </c>
      <c r="P45" s="20" t="n">
        <v>903</v>
      </c>
      <c r="Q45" s="20" t="n">
        <v>904</v>
      </c>
      <c r="R45" s="20" t="n">
        <v>905</v>
      </c>
      <c r="S45" s="20" t="n">
        <v>906</v>
      </c>
      <c r="T45" s="20" t="n">
        <v>907</v>
      </c>
      <c r="U45" s="20" t="n">
        <v>908</v>
      </c>
      <c r="V45" s="20" t="n">
        <v>909</v>
      </c>
      <c r="W45" s="20" t="n">
        <v>910</v>
      </c>
      <c r="X45" s="20" t="n">
        <v>911</v>
      </c>
      <c r="Y45" s="20" t="n">
        <v>912</v>
      </c>
    </row>
    <row r="46" customFormat="false" ht="12" hidden="false" customHeight="false" outlineLevel="0" collapsed="false">
      <c r="A46" s="137" t="s">
        <v>164</v>
      </c>
      <c r="B46" s="20" t="n">
        <v>913</v>
      </c>
      <c r="C46" s="20" t="n">
        <v>914</v>
      </c>
      <c r="D46" s="20" t="n">
        <v>915</v>
      </c>
      <c r="E46" s="20" t="n">
        <v>916</v>
      </c>
      <c r="F46" s="20" t="n">
        <v>917</v>
      </c>
      <c r="G46" s="20" t="n">
        <v>918</v>
      </c>
      <c r="H46" s="20" t="n">
        <v>919</v>
      </c>
      <c r="I46" s="20" t="n">
        <v>920</v>
      </c>
      <c r="J46" s="20" t="n">
        <v>921</v>
      </c>
      <c r="K46" s="20" t="n">
        <v>922</v>
      </c>
      <c r="L46" s="20" t="n">
        <v>923</v>
      </c>
      <c r="M46" s="20" t="n">
        <v>924</v>
      </c>
      <c r="N46" s="20" t="n">
        <v>925</v>
      </c>
      <c r="O46" s="20" t="n">
        <v>926</v>
      </c>
      <c r="P46" s="20" t="n">
        <v>927</v>
      </c>
      <c r="Q46" s="20" t="n">
        <v>928</v>
      </c>
      <c r="R46" s="20" t="n">
        <v>929</v>
      </c>
      <c r="S46" s="20" t="n">
        <v>930</v>
      </c>
      <c r="T46" s="20" t="n">
        <v>931</v>
      </c>
      <c r="U46" s="20" t="n">
        <v>932</v>
      </c>
      <c r="V46" s="20" t="n">
        <v>933</v>
      </c>
      <c r="W46" s="20" t="n">
        <v>934</v>
      </c>
      <c r="X46" s="20" t="n">
        <v>935</v>
      </c>
      <c r="Y46" s="20" t="n">
        <v>936</v>
      </c>
    </row>
    <row r="47" customFormat="false" ht="12" hidden="false" customHeight="false" outlineLevel="0" collapsed="false">
      <c r="A47" s="137" t="s">
        <v>165</v>
      </c>
      <c r="B47" s="20" t="n">
        <v>937</v>
      </c>
      <c r="C47" s="20" t="n">
        <v>938</v>
      </c>
      <c r="D47" s="20" t="n">
        <v>939</v>
      </c>
      <c r="E47" s="20" t="n">
        <v>940</v>
      </c>
      <c r="F47" s="20" t="n">
        <v>941</v>
      </c>
      <c r="G47" s="20" t="n">
        <v>942</v>
      </c>
      <c r="H47" s="20" t="n">
        <v>943</v>
      </c>
      <c r="I47" s="20" t="n">
        <v>944</v>
      </c>
      <c r="J47" s="20" t="n">
        <v>945</v>
      </c>
      <c r="K47" s="20" t="n">
        <v>946</v>
      </c>
      <c r="L47" s="20" t="n">
        <v>947</v>
      </c>
      <c r="M47" s="20" t="n">
        <v>948</v>
      </c>
      <c r="N47" s="20" t="n">
        <v>949</v>
      </c>
      <c r="O47" s="20" t="n">
        <v>950</v>
      </c>
      <c r="P47" s="20" t="n">
        <v>951</v>
      </c>
      <c r="Q47" s="20" t="n">
        <v>952</v>
      </c>
      <c r="R47" s="20" t="n">
        <v>953</v>
      </c>
      <c r="S47" s="20" t="n">
        <v>954</v>
      </c>
      <c r="T47" s="20" t="n">
        <v>955</v>
      </c>
      <c r="U47" s="20" t="n">
        <v>956</v>
      </c>
      <c r="V47" s="20" t="n">
        <v>957</v>
      </c>
      <c r="W47" s="20" t="n">
        <v>958</v>
      </c>
      <c r="X47" s="20" t="n">
        <v>959</v>
      </c>
      <c r="Y47" s="20" t="n">
        <v>960</v>
      </c>
    </row>
    <row r="48" customFormat="false" ht="12" hidden="false" customHeight="false" outlineLevel="0" collapsed="false">
      <c r="A48" s="137" t="s">
        <v>166</v>
      </c>
      <c r="B48" s="20" t="n">
        <v>961</v>
      </c>
      <c r="C48" s="20" t="n">
        <v>962</v>
      </c>
      <c r="D48" s="20" t="n">
        <v>963</v>
      </c>
      <c r="E48" s="20" t="n">
        <v>964</v>
      </c>
      <c r="F48" s="20" t="n">
        <v>965</v>
      </c>
      <c r="G48" s="20" t="n">
        <v>966</v>
      </c>
      <c r="H48" s="20" t="n">
        <v>967</v>
      </c>
      <c r="I48" s="20" t="n">
        <v>968</v>
      </c>
      <c r="J48" s="20" t="n">
        <v>969</v>
      </c>
      <c r="K48" s="20" t="n">
        <v>970</v>
      </c>
      <c r="L48" s="20" t="n">
        <v>971</v>
      </c>
      <c r="M48" s="20" t="n">
        <v>972</v>
      </c>
      <c r="N48" s="20" t="n">
        <v>973</v>
      </c>
      <c r="O48" s="20" t="n">
        <v>974</v>
      </c>
      <c r="P48" s="20" t="n">
        <v>975</v>
      </c>
      <c r="Q48" s="20" t="n">
        <v>976</v>
      </c>
      <c r="R48" s="20" t="n">
        <v>977</v>
      </c>
      <c r="S48" s="20" t="n">
        <v>978</v>
      </c>
      <c r="T48" s="20" t="n">
        <v>979</v>
      </c>
      <c r="U48" s="20" t="n">
        <v>980</v>
      </c>
      <c r="V48" s="20" t="n">
        <v>981</v>
      </c>
      <c r="W48" s="20" t="n">
        <v>982</v>
      </c>
      <c r="X48" s="20" t="n">
        <v>983</v>
      </c>
      <c r="Y48" s="20" t="n">
        <v>984</v>
      </c>
    </row>
    <row r="49" customFormat="false" ht="12" hidden="false" customHeight="false" outlineLevel="0" collapsed="false">
      <c r="A49" s="136" t="s">
        <v>167</v>
      </c>
      <c r="B49" s="20" t="n">
        <v>985</v>
      </c>
      <c r="C49" s="20" t="n">
        <v>986</v>
      </c>
      <c r="D49" s="20" t="n">
        <v>987</v>
      </c>
      <c r="E49" s="20" t="n">
        <v>988</v>
      </c>
      <c r="F49" s="20" t="n">
        <v>989</v>
      </c>
      <c r="G49" s="20" t="n">
        <v>990</v>
      </c>
      <c r="H49" s="20" t="n">
        <v>991</v>
      </c>
      <c r="I49" s="20" t="n">
        <v>992</v>
      </c>
      <c r="J49" s="20" t="n">
        <v>993</v>
      </c>
      <c r="K49" s="20" t="n">
        <v>994</v>
      </c>
      <c r="L49" s="20" t="n">
        <v>995</v>
      </c>
      <c r="M49" s="20" t="n">
        <v>996</v>
      </c>
      <c r="N49" s="20" t="n">
        <v>997</v>
      </c>
      <c r="O49" s="20" t="n">
        <v>998</v>
      </c>
      <c r="P49" s="20" t="n">
        <v>999</v>
      </c>
      <c r="Q49" s="20" t="n">
        <v>1000</v>
      </c>
      <c r="R49" s="20" t="n">
        <v>1001</v>
      </c>
      <c r="S49" s="20" t="n">
        <v>1002</v>
      </c>
      <c r="T49" s="20" t="n">
        <v>1003</v>
      </c>
      <c r="U49" s="20" t="n">
        <v>1004</v>
      </c>
      <c r="V49" s="20" t="n">
        <v>1005</v>
      </c>
      <c r="W49" s="20" t="n">
        <v>1006</v>
      </c>
      <c r="X49" s="20" t="n">
        <v>1007</v>
      </c>
      <c r="Y49" s="20" t="n">
        <v>1008</v>
      </c>
    </row>
    <row r="50" customFormat="false" ht="12" hidden="false" customHeight="false" outlineLevel="0" collapsed="false">
      <c r="A50" s="136" t="s">
        <v>168</v>
      </c>
      <c r="B50" s="20" t="n">
        <v>1009</v>
      </c>
      <c r="C50" s="20" t="n">
        <v>1010</v>
      </c>
      <c r="D50" s="20" t="n">
        <v>1011</v>
      </c>
      <c r="E50" s="20" t="n">
        <v>1012</v>
      </c>
      <c r="F50" s="20" t="n">
        <v>1013</v>
      </c>
      <c r="G50" s="20" t="n">
        <v>1014</v>
      </c>
      <c r="H50" s="20" t="n">
        <v>1015</v>
      </c>
      <c r="I50" s="20" t="n">
        <v>1016</v>
      </c>
      <c r="J50" s="20" t="n">
        <v>1017</v>
      </c>
      <c r="K50" s="20" t="n">
        <v>1018</v>
      </c>
      <c r="L50" s="20" t="n">
        <v>1019</v>
      </c>
      <c r="M50" s="20" t="n">
        <v>1020</v>
      </c>
      <c r="N50" s="20" t="n">
        <v>1021</v>
      </c>
      <c r="O50" s="20" t="n">
        <v>1022</v>
      </c>
      <c r="P50" s="20" t="n">
        <v>1023</v>
      </c>
      <c r="Q50" s="20" t="n">
        <v>1024</v>
      </c>
      <c r="R50" s="20" t="n">
        <v>1025</v>
      </c>
      <c r="S50" s="20" t="n">
        <v>1026</v>
      </c>
      <c r="T50" s="20" t="n">
        <v>1027</v>
      </c>
      <c r="U50" s="20" t="n">
        <v>1028</v>
      </c>
      <c r="V50" s="20" t="n">
        <v>1029</v>
      </c>
      <c r="W50" s="20" t="n">
        <v>1030</v>
      </c>
      <c r="X50" s="20" t="n">
        <v>1031</v>
      </c>
      <c r="Y50" s="20" t="n">
        <v>1032</v>
      </c>
    </row>
    <row r="51" customFormat="false" ht="12" hidden="false" customHeight="false" outlineLevel="0" collapsed="false">
      <c r="A51" s="138" t="s">
        <v>169</v>
      </c>
      <c r="B51" s="20" t="n">
        <v>1033</v>
      </c>
      <c r="C51" s="20" t="n">
        <v>1034</v>
      </c>
      <c r="D51" s="20" t="n">
        <v>1035</v>
      </c>
      <c r="E51" s="20" t="n">
        <v>1036</v>
      </c>
      <c r="F51" s="20" t="n">
        <v>1037</v>
      </c>
      <c r="G51" s="20" t="n">
        <v>1038</v>
      </c>
      <c r="H51" s="20" t="n">
        <v>1039</v>
      </c>
      <c r="I51" s="20" t="n">
        <v>1040</v>
      </c>
      <c r="J51" s="20" t="n">
        <v>1041</v>
      </c>
      <c r="K51" s="20" t="n">
        <v>1042</v>
      </c>
      <c r="L51" s="20" t="n">
        <v>1043</v>
      </c>
      <c r="M51" s="20" t="n">
        <v>1044</v>
      </c>
      <c r="N51" s="20" t="n">
        <v>1045</v>
      </c>
      <c r="O51" s="20" t="n">
        <v>1046</v>
      </c>
      <c r="P51" s="20" t="n">
        <v>1047</v>
      </c>
      <c r="Q51" s="20" t="n">
        <v>1048</v>
      </c>
      <c r="R51" s="20" t="n">
        <v>1049</v>
      </c>
      <c r="S51" s="20" t="n">
        <v>1050</v>
      </c>
      <c r="T51" s="20" t="n">
        <v>1051</v>
      </c>
      <c r="U51" s="20" t="n">
        <v>1052</v>
      </c>
      <c r="V51" s="20" t="n">
        <v>1053</v>
      </c>
      <c r="W51" s="20" t="n">
        <v>1054</v>
      </c>
      <c r="X51" s="20" t="n">
        <v>1055</v>
      </c>
      <c r="Y51" s="20" t="n">
        <v>1056</v>
      </c>
    </row>
    <row r="52" customFormat="false" ht="24" hidden="false" customHeight="false" outlineLevel="0" collapsed="false">
      <c r="A52" s="138" t="s">
        <v>170</v>
      </c>
      <c r="B52" s="20" t="n">
        <v>1057</v>
      </c>
      <c r="C52" s="20" t="n">
        <v>1058</v>
      </c>
      <c r="D52" s="20" t="n">
        <v>1059</v>
      </c>
      <c r="E52" s="20" t="n">
        <v>1060</v>
      </c>
      <c r="F52" s="20" t="n">
        <v>1061</v>
      </c>
      <c r="G52" s="20" t="n">
        <v>1062</v>
      </c>
      <c r="H52" s="20" t="n">
        <v>1063</v>
      </c>
      <c r="I52" s="20" t="n">
        <v>1064</v>
      </c>
      <c r="J52" s="20" t="n">
        <v>1065</v>
      </c>
      <c r="K52" s="20" t="n">
        <v>1066</v>
      </c>
      <c r="L52" s="20" t="n">
        <v>1067</v>
      </c>
      <c r="M52" s="20" t="n">
        <v>1068</v>
      </c>
      <c r="N52" s="20" t="n">
        <v>1069</v>
      </c>
      <c r="O52" s="20" t="n">
        <v>1070</v>
      </c>
      <c r="P52" s="20" t="n">
        <v>1071</v>
      </c>
      <c r="Q52" s="20" t="n">
        <v>1072</v>
      </c>
      <c r="R52" s="20" t="n">
        <v>1073</v>
      </c>
      <c r="S52" s="20" t="n">
        <v>1074</v>
      </c>
      <c r="T52" s="20" t="n">
        <v>1075</v>
      </c>
      <c r="U52" s="20" t="n">
        <v>1076</v>
      </c>
      <c r="V52" s="20" t="n">
        <v>1077</v>
      </c>
      <c r="W52" s="20" t="n">
        <v>1078</v>
      </c>
      <c r="X52" s="20" t="n">
        <v>1079</v>
      </c>
      <c r="Y52" s="20" t="n">
        <v>1080</v>
      </c>
    </row>
    <row r="53" customFormat="false" ht="12" hidden="false" customHeight="false" outlineLevel="0" collapsed="false">
      <c r="A53" s="138" t="s">
        <v>171</v>
      </c>
      <c r="B53" s="20" t="n">
        <v>1081</v>
      </c>
      <c r="C53" s="20" t="n">
        <v>1082</v>
      </c>
      <c r="D53" s="20" t="n">
        <v>1083</v>
      </c>
      <c r="E53" s="20" t="n">
        <v>1084</v>
      </c>
      <c r="F53" s="20" t="n">
        <v>1085</v>
      </c>
      <c r="G53" s="20" t="n">
        <v>1086</v>
      </c>
      <c r="H53" s="20" t="n">
        <v>1087</v>
      </c>
      <c r="I53" s="20" t="n">
        <v>1088</v>
      </c>
      <c r="J53" s="20" t="n">
        <v>1089</v>
      </c>
      <c r="K53" s="20" t="n">
        <v>1090</v>
      </c>
      <c r="L53" s="20" t="n">
        <v>1091</v>
      </c>
      <c r="M53" s="20" t="n">
        <v>1092</v>
      </c>
      <c r="N53" s="20" t="n">
        <v>1093</v>
      </c>
      <c r="O53" s="20" t="n">
        <v>1094</v>
      </c>
      <c r="P53" s="20" t="n">
        <v>1095</v>
      </c>
      <c r="Q53" s="20" t="n">
        <v>1096</v>
      </c>
      <c r="R53" s="20" t="n">
        <v>1097</v>
      </c>
      <c r="S53" s="20" t="n">
        <v>1098</v>
      </c>
      <c r="T53" s="20" t="n">
        <v>1099</v>
      </c>
      <c r="U53" s="20" t="n">
        <v>1100</v>
      </c>
      <c r="V53" s="20" t="n">
        <v>1101</v>
      </c>
      <c r="W53" s="20" t="n">
        <v>1102</v>
      </c>
      <c r="X53" s="20" t="n">
        <v>1103</v>
      </c>
      <c r="Y53" s="20" t="n">
        <v>1104</v>
      </c>
    </row>
    <row r="54" customFormat="false" ht="12" hidden="false" customHeight="false" outlineLevel="0" collapsed="false">
      <c r="A54" s="139" t="s">
        <v>172</v>
      </c>
      <c r="B54" s="20" t="n">
        <v>1105</v>
      </c>
      <c r="C54" s="20" t="n">
        <v>1106</v>
      </c>
      <c r="D54" s="20" t="n">
        <v>1107</v>
      </c>
      <c r="E54" s="20" t="n">
        <v>1108</v>
      </c>
      <c r="F54" s="20" t="n">
        <v>1109</v>
      </c>
      <c r="G54" s="20" t="n">
        <v>1110</v>
      </c>
      <c r="H54" s="20" t="n">
        <v>1111</v>
      </c>
      <c r="I54" s="20" t="n">
        <v>1112</v>
      </c>
      <c r="J54" s="20" t="n">
        <v>1113</v>
      </c>
      <c r="K54" s="20" t="n">
        <v>1114</v>
      </c>
      <c r="L54" s="20" t="n">
        <v>1115</v>
      </c>
      <c r="M54" s="20" t="n">
        <v>1116</v>
      </c>
      <c r="N54" s="20" t="n">
        <v>1117</v>
      </c>
      <c r="O54" s="20" t="n">
        <v>1118</v>
      </c>
      <c r="P54" s="20" t="n">
        <v>1119</v>
      </c>
      <c r="Q54" s="20" t="n">
        <v>1120</v>
      </c>
      <c r="R54" s="20" t="n">
        <v>1121</v>
      </c>
      <c r="S54" s="20" t="n">
        <v>1122</v>
      </c>
      <c r="T54" s="20" t="n">
        <v>1123</v>
      </c>
      <c r="U54" s="20" t="n">
        <v>1124</v>
      </c>
      <c r="V54" s="20" t="n">
        <v>1125</v>
      </c>
      <c r="W54" s="20" t="n">
        <v>1126</v>
      </c>
      <c r="X54" s="20" t="n">
        <v>1127</v>
      </c>
      <c r="Y54" s="20" t="n">
        <v>1128</v>
      </c>
    </row>
    <row r="55" customFormat="false" ht="12" hidden="false" customHeight="false" outlineLevel="0" collapsed="false">
      <c r="A55" s="138" t="s">
        <v>173</v>
      </c>
      <c r="B55" s="20" t="n">
        <v>1129</v>
      </c>
      <c r="C55" s="20" t="n">
        <v>1130</v>
      </c>
      <c r="D55" s="20" t="n">
        <v>1131</v>
      </c>
      <c r="E55" s="20" t="n">
        <v>1132</v>
      </c>
      <c r="F55" s="20" t="n">
        <v>1133</v>
      </c>
      <c r="G55" s="20" t="n">
        <v>1134</v>
      </c>
      <c r="H55" s="20" t="n">
        <v>1135</v>
      </c>
      <c r="I55" s="20" t="n">
        <v>1136</v>
      </c>
      <c r="J55" s="20" t="n">
        <v>1137</v>
      </c>
      <c r="K55" s="20" t="n">
        <v>1138</v>
      </c>
      <c r="L55" s="20" t="n">
        <v>1139</v>
      </c>
      <c r="M55" s="20" t="n">
        <v>1140</v>
      </c>
      <c r="N55" s="20" t="n">
        <v>1141</v>
      </c>
      <c r="O55" s="20" t="n">
        <v>1142</v>
      </c>
      <c r="P55" s="20" t="n">
        <v>1143</v>
      </c>
      <c r="Q55" s="20" t="n">
        <v>1144</v>
      </c>
      <c r="R55" s="20" t="n">
        <v>1145</v>
      </c>
      <c r="S55" s="20" t="n">
        <v>1146</v>
      </c>
      <c r="T55" s="20" t="n">
        <v>1147</v>
      </c>
      <c r="U55" s="20" t="n">
        <v>1148</v>
      </c>
      <c r="V55" s="20" t="n">
        <v>1149</v>
      </c>
      <c r="W55" s="20" t="n">
        <v>1150</v>
      </c>
      <c r="X55" s="20" t="n">
        <v>1151</v>
      </c>
      <c r="Y55" s="20" t="n">
        <v>1152</v>
      </c>
    </row>
    <row r="56" customFormat="false" ht="12" hidden="false" customHeight="false" outlineLevel="0" collapsed="false">
      <c r="A56" s="138" t="s">
        <v>174</v>
      </c>
      <c r="B56" s="20" t="n">
        <v>1153</v>
      </c>
      <c r="C56" s="20" t="n">
        <v>1154</v>
      </c>
      <c r="D56" s="20" t="n">
        <v>1155</v>
      </c>
      <c r="E56" s="20" t="n">
        <v>1156</v>
      </c>
      <c r="F56" s="20" t="n">
        <v>1157</v>
      </c>
      <c r="G56" s="20" t="n">
        <v>1158</v>
      </c>
      <c r="H56" s="20" t="n">
        <v>1159</v>
      </c>
      <c r="I56" s="20" t="n">
        <v>1160</v>
      </c>
      <c r="J56" s="20" t="n">
        <v>1161</v>
      </c>
      <c r="K56" s="20" t="n">
        <v>1162</v>
      </c>
      <c r="L56" s="20" t="n">
        <v>1163</v>
      </c>
      <c r="M56" s="20" t="n">
        <v>1164</v>
      </c>
      <c r="N56" s="20" t="n">
        <v>1165</v>
      </c>
      <c r="O56" s="20" t="n">
        <v>1166</v>
      </c>
      <c r="P56" s="20" t="n">
        <v>1167</v>
      </c>
      <c r="Q56" s="20" t="n">
        <v>1168</v>
      </c>
      <c r="R56" s="20" t="n">
        <v>1169</v>
      </c>
      <c r="S56" s="20" t="n">
        <v>1170</v>
      </c>
      <c r="T56" s="20" t="n">
        <v>1171</v>
      </c>
      <c r="U56" s="20" t="n">
        <v>1172</v>
      </c>
      <c r="V56" s="20" t="n">
        <v>1173</v>
      </c>
      <c r="W56" s="20" t="n">
        <v>1174</v>
      </c>
      <c r="X56" s="20" t="n">
        <v>1175</v>
      </c>
      <c r="Y56" s="20" t="n">
        <v>1176</v>
      </c>
    </row>
    <row r="57" customFormat="false" ht="12" hidden="false" customHeight="false" outlineLevel="0" collapsed="false">
      <c r="A57" s="138" t="s">
        <v>175</v>
      </c>
      <c r="B57" s="20" t="n">
        <v>1177</v>
      </c>
      <c r="C57" s="20" t="n">
        <v>1178</v>
      </c>
      <c r="D57" s="20" t="n">
        <v>1179</v>
      </c>
      <c r="E57" s="20" t="n">
        <v>1180</v>
      </c>
      <c r="F57" s="20" t="n">
        <v>1181</v>
      </c>
      <c r="G57" s="20" t="n">
        <v>1182</v>
      </c>
      <c r="H57" s="20" t="n">
        <v>1183</v>
      </c>
      <c r="I57" s="20" t="n">
        <v>1184</v>
      </c>
      <c r="J57" s="20" t="n">
        <v>1185</v>
      </c>
      <c r="K57" s="20" t="n">
        <v>1186</v>
      </c>
      <c r="L57" s="20" t="n">
        <v>1187</v>
      </c>
      <c r="M57" s="20" t="n">
        <v>1188</v>
      </c>
      <c r="N57" s="20" t="n">
        <v>1189</v>
      </c>
      <c r="O57" s="20" t="n">
        <v>1190</v>
      </c>
      <c r="P57" s="20" t="n">
        <v>1191</v>
      </c>
      <c r="Q57" s="20" t="n">
        <v>1192</v>
      </c>
      <c r="R57" s="20" t="n">
        <v>1193</v>
      </c>
      <c r="S57" s="20" t="n">
        <v>1194</v>
      </c>
      <c r="T57" s="20" t="n">
        <v>1195</v>
      </c>
      <c r="U57" s="20" t="n">
        <v>1196</v>
      </c>
      <c r="V57" s="20" t="n">
        <v>1197</v>
      </c>
      <c r="W57" s="20" t="n">
        <v>1198</v>
      </c>
      <c r="X57" s="20" t="n">
        <v>1199</v>
      </c>
      <c r="Y57" s="20" t="n">
        <v>1200</v>
      </c>
    </row>
    <row r="58" customFormat="false" ht="12" hidden="false" customHeight="false" outlineLevel="0" collapsed="false">
      <c r="A58" s="138" t="s">
        <v>176</v>
      </c>
      <c r="B58" s="20" t="n">
        <v>1201</v>
      </c>
      <c r="C58" s="20" t="n">
        <v>1202</v>
      </c>
      <c r="D58" s="20" t="n">
        <v>1203</v>
      </c>
      <c r="E58" s="20" t="n">
        <v>1204</v>
      </c>
      <c r="F58" s="20" t="n">
        <v>1205</v>
      </c>
      <c r="G58" s="20" t="n">
        <v>1206</v>
      </c>
      <c r="H58" s="20" t="n">
        <v>1207</v>
      </c>
      <c r="I58" s="20" t="n">
        <v>1208</v>
      </c>
      <c r="J58" s="20" t="n">
        <v>1209</v>
      </c>
      <c r="K58" s="20" t="n">
        <v>1210</v>
      </c>
      <c r="L58" s="20" t="n">
        <v>1211</v>
      </c>
      <c r="M58" s="20" t="n">
        <v>1212</v>
      </c>
      <c r="N58" s="20" t="n">
        <v>1213</v>
      </c>
      <c r="O58" s="20" t="n">
        <v>1214</v>
      </c>
      <c r="P58" s="20" t="n">
        <v>1215</v>
      </c>
      <c r="Q58" s="20" t="n">
        <v>1216</v>
      </c>
      <c r="R58" s="20" t="n">
        <v>1217</v>
      </c>
      <c r="S58" s="20" t="n">
        <v>1218</v>
      </c>
      <c r="T58" s="20" t="n">
        <v>1219</v>
      </c>
      <c r="U58" s="20" t="n">
        <v>1220</v>
      </c>
      <c r="V58" s="20" t="n">
        <v>1221</v>
      </c>
      <c r="W58" s="20" t="n">
        <v>1222</v>
      </c>
      <c r="X58" s="20" t="n">
        <v>1223</v>
      </c>
      <c r="Y58" s="20" t="n">
        <v>1224</v>
      </c>
    </row>
    <row r="59" customFormat="false" ht="12" hidden="false" customHeight="false" outlineLevel="0" collapsed="false">
      <c r="A59" s="139" t="s">
        <v>177</v>
      </c>
      <c r="B59" s="20" t="n">
        <v>1225</v>
      </c>
      <c r="C59" s="20" t="n">
        <v>1226</v>
      </c>
      <c r="D59" s="20" t="n">
        <v>1227</v>
      </c>
      <c r="E59" s="20" t="n">
        <v>1228</v>
      </c>
      <c r="F59" s="20" t="n">
        <v>1229</v>
      </c>
      <c r="G59" s="20" t="n">
        <v>1230</v>
      </c>
      <c r="H59" s="20" t="n">
        <v>1231</v>
      </c>
      <c r="I59" s="20" t="n">
        <v>1232</v>
      </c>
      <c r="J59" s="20" t="n">
        <v>1233</v>
      </c>
      <c r="K59" s="20" t="n">
        <v>1234</v>
      </c>
      <c r="L59" s="20" t="n">
        <v>1235</v>
      </c>
      <c r="M59" s="20" t="n">
        <v>1236</v>
      </c>
      <c r="N59" s="20" t="n">
        <v>1237</v>
      </c>
      <c r="O59" s="20" t="n">
        <v>1238</v>
      </c>
      <c r="P59" s="20" t="n">
        <v>1239</v>
      </c>
      <c r="Q59" s="20" t="n">
        <v>1240</v>
      </c>
      <c r="R59" s="20" t="n">
        <v>1241</v>
      </c>
      <c r="S59" s="20" t="n">
        <v>1242</v>
      </c>
      <c r="T59" s="20" t="n">
        <v>1243</v>
      </c>
      <c r="U59" s="20" t="n">
        <v>1244</v>
      </c>
      <c r="V59" s="20" t="n">
        <v>1245</v>
      </c>
      <c r="W59" s="20" t="n">
        <v>1246</v>
      </c>
      <c r="X59" s="20" t="n">
        <v>1247</v>
      </c>
      <c r="Y59" s="20" t="n">
        <v>1248</v>
      </c>
    </row>
    <row r="60" customFormat="false" ht="12" hidden="false" customHeight="false" outlineLevel="0" collapsed="false">
      <c r="A60" s="138" t="s">
        <v>178</v>
      </c>
      <c r="B60" s="20" t="n">
        <v>1249</v>
      </c>
      <c r="C60" s="20" t="n">
        <v>1250</v>
      </c>
      <c r="D60" s="20" t="n">
        <v>1251</v>
      </c>
      <c r="E60" s="20" t="n">
        <v>1252</v>
      </c>
      <c r="F60" s="20" t="n">
        <v>1253</v>
      </c>
      <c r="G60" s="20" t="n">
        <v>1254</v>
      </c>
      <c r="H60" s="20" t="n">
        <v>1255</v>
      </c>
      <c r="I60" s="20" t="n">
        <v>1256</v>
      </c>
      <c r="J60" s="20" t="n">
        <v>1257</v>
      </c>
      <c r="K60" s="20" t="n">
        <v>1258</v>
      </c>
      <c r="L60" s="20" t="n">
        <v>1259</v>
      </c>
      <c r="M60" s="20" t="n">
        <v>1260</v>
      </c>
      <c r="N60" s="20" t="n">
        <v>1261</v>
      </c>
      <c r="O60" s="20" t="n">
        <v>1262</v>
      </c>
      <c r="P60" s="20" t="n">
        <v>1263</v>
      </c>
      <c r="Q60" s="20" t="n">
        <v>1264</v>
      </c>
      <c r="R60" s="20" t="n">
        <v>1265</v>
      </c>
      <c r="S60" s="20" t="n">
        <v>1266</v>
      </c>
      <c r="T60" s="20" t="n">
        <v>1267</v>
      </c>
      <c r="U60" s="20" t="n">
        <v>1268</v>
      </c>
      <c r="V60" s="20" t="n">
        <v>1269</v>
      </c>
      <c r="W60" s="20" t="n">
        <v>1270</v>
      </c>
      <c r="X60" s="20" t="n">
        <v>1271</v>
      </c>
      <c r="Y60" s="20" t="n">
        <v>1272</v>
      </c>
    </row>
    <row r="61" customFormat="false" ht="12" hidden="false" customHeight="false" outlineLevel="0" collapsed="false">
      <c r="A61" s="138" t="s">
        <v>179</v>
      </c>
      <c r="B61" s="20" t="n">
        <v>1273</v>
      </c>
      <c r="C61" s="20" t="n">
        <v>1274</v>
      </c>
      <c r="D61" s="20" t="n">
        <v>1275</v>
      </c>
      <c r="E61" s="20" t="n">
        <v>1276</v>
      </c>
      <c r="F61" s="20" t="n">
        <v>1277</v>
      </c>
      <c r="G61" s="20" t="n">
        <v>1278</v>
      </c>
      <c r="H61" s="20" t="n">
        <v>1279</v>
      </c>
      <c r="I61" s="20" t="n">
        <v>1280</v>
      </c>
      <c r="J61" s="20" t="n">
        <v>1281</v>
      </c>
      <c r="K61" s="20" t="n">
        <v>1282</v>
      </c>
      <c r="L61" s="20" t="n">
        <v>1283</v>
      </c>
      <c r="M61" s="20" t="n">
        <v>1284</v>
      </c>
      <c r="N61" s="20" t="n">
        <v>1285</v>
      </c>
      <c r="O61" s="20" t="n">
        <v>1286</v>
      </c>
      <c r="P61" s="20" t="n">
        <v>1287</v>
      </c>
      <c r="Q61" s="20" t="n">
        <v>1288</v>
      </c>
      <c r="R61" s="20" t="n">
        <v>1289</v>
      </c>
      <c r="S61" s="20" t="n">
        <v>1290</v>
      </c>
      <c r="T61" s="20" t="n">
        <v>1291</v>
      </c>
      <c r="U61" s="20" t="n">
        <v>1292</v>
      </c>
      <c r="V61" s="20" t="n">
        <v>1293</v>
      </c>
      <c r="W61" s="20" t="n">
        <v>1294</v>
      </c>
      <c r="X61" s="20" t="n">
        <v>1295</v>
      </c>
      <c r="Y61" s="20" t="n">
        <v>1296</v>
      </c>
    </row>
    <row r="62" customFormat="false" ht="12" hidden="false" customHeight="false" outlineLevel="0" collapsed="false">
      <c r="A62" s="138" t="s">
        <v>180</v>
      </c>
      <c r="B62" s="20" t="n">
        <v>1297</v>
      </c>
      <c r="C62" s="20" t="n">
        <v>1298</v>
      </c>
      <c r="D62" s="20" t="n">
        <v>1299</v>
      </c>
      <c r="E62" s="20" t="n">
        <v>1300</v>
      </c>
      <c r="F62" s="20" t="n">
        <v>1301</v>
      </c>
      <c r="G62" s="20" t="n">
        <v>1302</v>
      </c>
      <c r="H62" s="20" t="n">
        <v>1303</v>
      </c>
      <c r="I62" s="20" t="n">
        <v>1304</v>
      </c>
      <c r="J62" s="20" t="n">
        <v>1305</v>
      </c>
      <c r="K62" s="20" t="n">
        <v>1306</v>
      </c>
      <c r="L62" s="20" t="n">
        <v>1307</v>
      </c>
      <c r="M62" s="20" t="n">
        <v>1308</v>
      </c>
      <c r="N62" s="20" t="n">
        <v>1309</v>
      </c>
      <c r="O62" s="20" t="n">
        <v>1310</v>
      </c>
      <c r="P62" s="20" t="n">
        <v>1311</v>
      </c>
      <c r="Q62" s="20" t="n">
        <v>1312</v>
      </c>
      <c r="R62" s="20" t="n">
        <v>1313</v>
      </c>
      <c r="S62" s="20" t="n">
        <v>1314</v>
      </c>
      <c r="T62" s="20" t="n">
        <v>1315</v>
      </c>
      <c r="U62" s="20" t="n">
        <v>1316</v>
      </c>
      <c r="V62" s="20" t="n">
        <v>1317</v>
      </c>
      <c r="W62" s="20" t="n">
        <v>1318</v>
      </c>
      <c r="X62" s="20" t="n">
        <v>1319</v>
      </c>
      <c r="Y62" s="20" t="n">
        <v>1320</v>
      </c>
    </row>
    <row r="63" customFormat="false" ht="12" hidden="false" customHeight="false" outlineLevel="0" collapsed="false">
      <c r="A63" s="138" t="s">
        <v>181</v>
      </c>
      <c r="B63" s="20" t="n">
        <v>1321</v>
      </c>
      <c r="C63" s="20" t="n">
        <v>1322</v>
      </c>
      <c r="D63" s="20" t="n">
        <v>1323</v>
      </c>
      <c r="E63" s="20" t="n">
        <v>1324</v>
      </c>
      <c r="F63" s="20" t="n">
        <v>1325</v>
      </c>
      <c r="G63" s="20" t="n">
        <v>1326</v>
      </c>
      <c r="H63" s="20" t="n">
        <v>1327</v>
      </c>
      <c r="I63" s="20" t="n">
        <v>1328</v>
      </c>
      <c r="J63" s="20" t="n">
        <v>1329</v>
      </c>
      <c r="K63" s="20" t="n">
        <v>1330</v>
      </c>
      <c r="L63" s="20" t="n">
        <v>1331</v>
      </c>
      <c r="M63" s="20" t="n">
        <v>1332</v>
      </c>
      <c r="N63" s="20" t="n">
        <v>1333</v>
      </c>
      <c r="O63" s="20" t="n">
        <v>1334</v>
      </c>
      <c r="P63" s="20" t="n">
        <v>1335</v>
      </c>
      <c r="Q63" s="20" t="n">
        <v>1336</v>
      </c>
      <c r="R63" s="20" t="n">
        <v>1337</v>
      </c>
      <c r="S63" s="20" t="n">
        <v>1338</v>
      </c>
      <c r="T63" s="20" t="n">
        <v>1339</v>
      </c>
      <c r="U63" s="20" t="n">
        <v>1340</v>
      </c>
      <c r="V63" s="20" t="n">
        <v>1341</v>
      </c>
      <c r="W63" s="20" t="n">
        <v>1342</v>
      </c>
      <c r="X63" s="20" t="n">
        <v>1343</v>
      </c>
      <c r="Y63" s="20" t="n">
        <v>1344</v>
      </c>
    </row>
    <row r="64" customFormat="false" ht="12" hidden="false" customHeight="false" outlineLevel="0" collapsed="false">
      <c r="A64" s="138" t="s">
        <v>182</v>
      </c>
      <c r="B64" s="20" t="n">
        <v>1345</v>
      </c>
      <c r="C64" s="20" t="n">
        <v>1346</v>
      </c>
      <c r="D64" s="20" t="n">
        <v>1347</v>
      </c>
      <c r="E64" s="20" t="n">
        <v>1348</v>
      </c>
      <c r="F64" s="20" t="n">
        <v>1349</v>
      </c>
      <c r="G64" s="20" t="n">
        <v>1350</v>
      </c>
      <c r="H64" s="20" t="n">
        <v>1351</v>
      </c>
      <c r="I64" s="20" t="n">
        <v>1352</v>
      </c>
      <c r="J64" s="20" t="n">
        <v>1353</v>
      </c>
      <c r="K64" s="20" t="n">
        <v>1354</v>
      </c>
      <c r="L64" s="20" t="n">
        <v>1355</v>
      </c>
      <c r="M64" s="20" t="n">
        <v>1356</v>
      </c>
      <c r="N64" s="20" t="n">
        <v>1357</v>
      </c>
      <c r="O64" s="20" t="n">
        <v>1358</v>
      </c>
      <c r="P64" s="20" t="n">
        <v>1359</v>
      </c>
      <c r="Q64" s="20" t="n">
        <v>1360</v>
      </c>
      <c r="R64" s="20" t="n">
        <v>1361</v>
      </c>
      <c r="S64" s="20" t="n">
        <v>1362</v>
      </c>
      <c r="T64" s="20" t="n">
        <v>1363</v>
      </c>
      <c r="U64" s="20" t="n">
        <v>1364</v>
      </c>
      <c r="V64" s="20" t="n">
        <v>1365</v>
      </c>
      <c r="W64" s="20" t="n">
        <v>1366</v>
      </c>
      <c r="X64" s="20" t="n">
        <v>1367</v>
      </c>
      <c r="Y64" s="20" t="n">
        <v>1368</v>
      </c>
    </row>
    <row r="65" customFormat="false" ht="12" hidden="false" customHeight="false" outlineLevel="0" collapsed="false">
      <c r="A65" s="139" t="s">
        <v>183</v>
      </c>
      <c r="B65" s="20" t="n">
        <v>1369</v>
      </c>
      <c r="C65" s="20" t="n">
        <v>1370</v>
      </c>
      <c r="D65" s="20" t="n">
        <v>1371</v>
      </c>
      <c r="E65" s="20" t="n">
        <v>1372</v>
      </c>
      <c r="F65" s="20" t="n">
        <v>1373</v>
      </c>
      <c r="G65" s="20" t="n">
        <v>1374</v>
      </c>
      <c r="H65" s="20" t="n">
        <v>1375</v>
      </c>
      <c r="I65" s="20" t="n">
        <v>1376</v>
      </c>
      <c r="J65" s="20" t="n">
        <v>1377</v>
      </c>
      <c r="K65" s="20" t="n">
        <v>1378</v>
      </c>
      <c r="L65" s="20" t="n">
        <v>1379</v>
      </c>
      <c r="M65" s="20" t="n">
        <v>1380</v>
      </c>
      <c r="N65" s="20" t="n">
        <v>1381</v>
      </c>
      <c r="O65" s="20" t="n">
        <v>1382</v>
      </c>
      <c r="P65" s="20" t="n">
        <v>1383</v>
      </c>
      <c r="Q65" s="20" t="n">
        <v>1384</v>
      </c>
      <c r="R65" s="20" t="n">
        <v>1385</v>
      </c>
      <c r="S65" s="20" t="n">
        <v>1386</v>
      </c>
      <c r="T65" s="20" t="n">
        <v>1387</v>
      </c>
      <c r="U65" s="20" t="n">
        <v>1388</v>
      </c>
      <c r="V65" s="20" t="n">
        <v>1389</v>
      </c>
      <c r="W65" s="20" t="n">
        <v>1390</v>
      </c>
      <c r="X65" s="20" t="n">
        <v>1391</v>
      </c>
      <c r="Y65" s="20" t="n">
        <v>1392</v>
      </c>
    </row>
    <row r="66" customFormat="false" ht="12" hidden="false" customHeight="false" outlineLevel="0" collapsed="false">
      <c r="A66" s="138" t="s">
        <v>184</v>
      </c>
      <c r="B66" s="20" t="n">
        <v>1393</v>
      </c>
      <c r="C66" s="20" t="n">
        <v>1394</v>
      </c>
      <c r="D66" s="20" t="n">
        <v>1395</v>
      </c>
      <c r="E66" s="20" t="n">
        <v>1396</v>
      </c>
      <c r="F66" s="20" t="n">
        <v>1397</v>
      </c>
      <c r="G66" s="20" t="n">
        <v>1398</v>
      </c>
      <c r="H66" s="20" t="n">
        <v>1399</v>
      </c>
      <c r="I66" s="20" t="n">
        <v>1400</v>
      </c>
      <c r="J66" s="20" t="n">
        <v>1401</v>
      </c>
      <c r="K66" s="20" t="n">
        <v>1402</v>
      </c>
      <c r="L66" s="20" t="n">
        <v>1403</v>
      </c>
      <c r="M66" s="20" t="n">
        <v>1404</v>
      </c>
      <c r="N66" s="20" t="n">
        <v>1405</v>
      </c>
      <c r="O66" s="20" t="n">
        <v>1406</v>
      </c>
      <c r="P66" s="20" t="n">
        <v>1407</v>
      </c>
      <c r="Q66" s="20" t="n">
        <v>1408</v>
      </c>
      <c r="R66" s="20" t="n">
        <v>1409</v>
      </c>
      <c r="S66" s="20" t="n">
        <v>1410</v>
      </c>
      <c r="T66" s="20" t="n">
        <v>1411</v>
      </c>
      <c r="U66" s="20" t="n">
        <v>1412</v>
      </c>
      <c r="V66" s="20" t="n">
        <v>1413</v>
      </c>
      <c r="W66" s="20" t="n">
        <v>1414</v>
      </c>
      <c r="X66" s="20" t="n">
        <v>1415</v>
      </c>
      <c r="Y66" s="20" t="n">
        <v>1416</v>
      </c>
    </row>
    <row r="67" customFormat="false" ht="12" hidden="false" customHeight="false" outlineLevel="0" collapsed="false">
      <c r="A67" s="138" t="s">
        <v>185</v>
      </c>
      <c r="B67" s="20" t="n">
        <v>1417</v>
      </c>
      <c r="C67" s="20" t="n">
        <v>1418</v>
      </c>
      <c r="D67" s="20" t="n">
        <v>1419</v>
      </c>
      <c r="E67" s="20" t="n">
        <v>1420</v>
      </c>
      <c r="F67" s="20" t="n">
        <v>1421</v>
      </c>
      <c r="G67" s="20" t="n">
        <v>1422</v>
      </c>
      <c r="H67" s="20" t="n">
        <v>1423</v>
      </c>
      <c r="I67" s="20" t="n">
        <v>1424</v>
      </c>
      <c r="J67" s="20" t="n">
        <v>1425</v>
      </c>
      <c r="K67" s="20" t="n">
        <v>1426</v>
      </c>
      <c r="L67" s="20" t="n">
        <v>1427</v>
      </c>
      <c r="M67" s="20" t="n">
        <v>1428</v>
      </c>
      <c r="N67" s="20" t="n">
        <v>1429</v>
      </c>
      <c r="O67" s="20" t="n">
        <v>1430</v>
      </c>
      <c r="P67" s="20" t="n">
        <v>1431</v>
      </c>
      <c r="Q67" s="20" t="n">
        <v>1432</v>
      </c>
      <c r="R67" s="20" t="n">
        <v>1433</v>
      </c>
      <c r="S67" s="20" t="n">
        <v>1434</v>
      </c>
      <c r="T67" s="20" t="n">
        <v>1435</v>
      </c>
      <c r="U67" s="20" t="n">
        <v>1436</v>
      </c>
      <c r="V67" s="20" t="n">
        <v>1437</v>
      </c>
      <c r="W67" s="20" t="n">
        <v>1438</v>
      </c>
      <c r="X67" s="20" t="n">
        <v>1439</v>
      </c>
      <c r="Y67" s="20" t="n">
        <v>1440</v>
      </c>
    </row>
    <row r="68" customFormat="false" ht="12" hidden="false" customHeight="false" outlineLevel="0" collapsed="false">
      <c r="A68" s="139" t="s">
        <v>186</v>
      </c>
      <c r="B68" s="20" t="n">
        <v>1441</v>
      </c>
      <c r="C68" s="20" t="n">
        <v>1442</v>
      </c>
      <c r="D68" s="20" t="n">
        <v>1443</v>
      </c>
      <c r="E68" s="20" t="n">
        <v>1444</v>
      </c>
      <c r="F68" s="20" t="n">
        <v>1445</v>
      </c>
      <c r="G68" s="20" t="n">
        <v>1446</v>
      </c>
      <c r="H68" s="20" t="n">
        <v>1447</v>
      </c>
      <c r="I68" s="20" t="n">
        <v>1448</v>
      </c>
      <c r="J68" s="20" t="n">
        <v>1449</v>
      </c>
      <c r="K68" s="20" t="n">
        <v>1450</v>
      </c>
      <c r="L68" s="20" t="n">
        <v>1451</v>
      </c>
      <c r="M68" s="20" t="n">
        <v>1452</v>
      </c>
      <c r="N68" s="20" t="n">
        <v>1453</v>
      </c>
      <c r="O68" s="20" t="n">
        <v>1454</v>
      </c>
      <c r="P68" s="20" t="n">
        <v>1455</v>
      </c>
      <c r="Q68" s="20" t="n">
        <v>1456</v>
      </c>
      <c r="R68" s="20" t="n">
        <v>1457</v>
      </c>
      <c r="S68" s="20" t="n">
        <v>1458</v>
      </c>
      <c r="T68" s="20" t="n">
        <v>1459</v>
      </c>
      <c r="U68" s="20" t="n">
        <v>1460</v>
      </c>
      <c r="V68" s="20" t="n">
        <v>1461</v>
      </c>
      <c r="W68" s="20" t="n">
        <v>1462</v>
      </c>
      <c r="X68" s="20" t="n">
        <v>1463</v>
      </c>
      <c r="Y68" s="20" t="n">
        <v>1464</v>
      </c>
    </row>
    <row r="69" customFormat="false" ht="12" hidden="false" customHeight="false" outlineLevel="0" collapsed="false">
      <c r="A69" s="139" t="s">
        <v>187</v>
      </c>
      <c r="B69" s="20" t="n">
        <v>1465</v>
      </c>
      <c r="C69" s="20" t="n">
        <v>1466</v>
      </c>
      <c r="D69" s="20" t="n">
        <v>1467</v>
      </c>
      <c r="E69" s="20" t="n">
        <v>1468</v>
      </c>
      <c r="F69" s="20" t="n">
        <v>1469</v>
      </c>
      <c r="G69" s="20" t="n">
        <v>1470</v>
      </c>
      <c r="H69" s="20" t="n">
        <v>1471</v>
      </c>
      <c r="I69" s="20" t="n">
        <v>1472</v>
      </c>
      <c r="J69" s="20" t="n">
        <v>1473</v>
      </c>
      <c r="K69" s="20" t="n">
        <v>1474</v>
      </c>
      <c r="L69" s="20" t="n">
        <v>1475</v>
      </c>
      <c r="M69" s="20" t="n">
        <v>1476</v>
      </c>
      <c r="N69" s="20" t="n">
        <v>1477</v>
      </c>
      <c r="O69" s="20" t="n">
        <v>1478</v>
      </c>
      <c r="P69" s="20" t="n">
        <v>1479</v>
      </c>
      <c r="Q69" s="20" t="n">
        <v>1480</v>
      </c>
      <c r="R69" s="20" t="n">
        <v>1481</v>
      </c>
      <c r="S69" s="20" t="n">
        <v>1482</v>
      </c>
      <c r="T69" s="20" t="n">
        <v>1483</v>
      </c>
      <c r="U69" s="20" t="n">
        <v>1484</v>
      </c>
      <c r="V69" s="20" t="n">
        <v>1485</v>
      </c>
      <c r="W69" s="20" t="n">
        <v>1486</v>
      </c>
      <c r="X69" s="20" t="n">
        <v>1487</v>
      </c>
      <c r="Y69" s="20" t="n">
        <v>1488</v>
      </c>
    </row>
    <row r="70" customFormat="false" ht="12" hidden="false" customHeight="false" outlineLevel="0" collapsed="false">
      <c r="A70" s="140" t="s">
        <v>138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</row>
    <row r="71" customFormat="false" ht="12" hidden="false" customHeight="false" outlineLevel="0" collapsed="false">
      <c r="A71" s="136" t="s">
        <v>157</v>
      </c>
      <c r="B71" s="20" t="n">
        <v>1489</v>
      </c>
      <c r="C71" s="20" t="n">
        <v>1490</v>
      </c>
      <c r="D71" s="20" t="n">
        <v>1491</v>
      </c>
      <c r="E71" s="20" t="n">
        <v>1492</v>
      </c>
      <c r="F71" s="20" t="n">
        <v>1493</v>
      </c>
      <c r="G71" s="20" t="n">
        <v>1494</v>
      </c>
      <c r="H71" s="20" t="n">
        <v>1495</v>
      </c>
      <c r="I71" s="20" t="n">
        <v>1496</v>
      </c>
      <c r="J71" s="20" t="n">
        <v>1497</v>
      </c>
      <c r="K71" s="20" t="n">
        <v>1498</v>
      </c>
      <c r="L71" s="20" t="n">
        <v>1499</v>
      </c>
      <c r="M71" s="20" t="n">
        <v>1500</v>
      </c>
      <c r="N71" s="20" t="n">
        <v>1501</v>
      </c>
      <c r="O71" s="20" t="n">
        <v>1502</v>
      </c>
      <c r="P71" s="20" t="n">
        <v>1503</v>
      </c>
      <c r="Q71" s="20" t="n">
        <v>1504</v>
      </c>
      <c r="R71" s="20" t="n">
        <v>1505</v>
      </c>
      <c r="S71" s="20" t="n">
        <v>1506</v>
      </c>
      <c r="T71" s="20" t="n">
        <v>1507</v>
      </c>
      <c r="U71" s="20" t="n">
        <v>1508</v>
      </c>
      <c r="V71" s="20" t="n">
        <v>1509</v>
      </c>
      <c r="W71" s="20" t="n">
        <v>1510</v>
      </c>
      <c r="X71" s="20" t="n">
        <v>1511</v>
      </c>
      <c r="Y71" s="20" t="n">
        <v>1512</v>
      </c>
    </row>
    <row r="72" customFormat="false" ht="12" hidden="false" customHeight="false" outlineLevel="0" collapsed="false">
      <c r="A72" s="136" t="s">
        <v>158</v>
      </c>
      <c r="B72" s="20" t="n">
        <v>1513</v>
      </c>
      <c r="C72" s="20" t="n">
        <v>1514</v>
      </c>
      <c r="D72" s="20" t="n">
        <v>1515</v>
      </c>
      <c r="E72" s="20" t="n">
        <v>1516</v>
      </c>
      <c r="F72" s="20" t="n">
        <v>1517</v>
      </c>
      <c r="G72" s="20" t="n">
        <v>1518</v>
      </c>
      <c r="H72" s="20" t="n">
        <v>1519</v>
      </c>
      <c r="I72" s="20" t="n">
        <v>1520</v>
      </c>
      <c r="J72" s="20" t="n">
        <v>1521</v>
      </c>
      <c r="K72" s="20" t="n">
        <v>1522</v>
      </c>
      <c r="L72" s="20" t="n">
        <v>1523</v>
      </c>
      <c r="M72" s="20" t="n">
        <v>1524</v>
      </c>
      <c r="N72" s="20" t="n">
        <v>1525</v>
      </c>
      <c r="O72" s="20" t="n">
        <v>1526</v>
      </c>
      <c r="P72" s="20" t="n">
        <v>1527</v>
      </c>
      <c r="Q72" s="20" t="n">
        <v>1528</v>
      </c>
      <c r="R72" s="20" t="n">
        <v>1529</v>
      </c>
      <c r="S72" s="20" t="n">
        <v>1530</v>
      </c>
      <c r="T72" s="20" t="n">
        <v>1531</v>
      </c>
      <c r="U72" s="20" t="n">
        <v>1532</v>
      </c>
      <c r="V72" s="20" t="n">
        <v>1533</v>
      </c>
      <c r="W72" s="20" t="n">
        <v>1534</v>
      </c>
      <c r="X72" s="20" t="n">
        <v>1535</v>
      </c>
      <c r="Y72" s="20" t="n">
        <v>1536</v>
      </c>
    </row>
    <row r="73" customFormat="false" ht="12" hidden="false" customHeight="false" outlineLevel="0" collapsed="false">
      <c r="A73" s="136" t="s">
        <v>159</v>
      </c>
      <c r="B73" s="20" t="n">
        <v>1537</v>
      </c>
      <c r="C73" s="20" t="n">
        <v>1538</v>
      </c>
      <c r="D73" s="20" t="n">
        <v>1539</v>
      </c>
      <c r="E73" s="20" t="n">
        <v>1540</v>
      </c>
      <c r="F73" s="20" t="n">
        <v>1541</v>
      </c>
      <c r="G73" s="20" t="n">
        <v>1542</v>
      </c>
      <c r="H73" s="20" t="n">
        <v>1543</v>
      </c>
      <c r="I73" s="20" t="n">
        <v>1544</v>
      </c>
      <c r="J73" s="20" t="n">
        <v>1545</v>
      </c>
      <c r="K73" s="20" t="n">
        <v>1546</v>
      </c>
      <c r="L73" s="20" t="n">
        <v>1547</v>
      </c>
      <c r="M73" s="20" t="n">
        <v>1548</v>
      </c>
      <c r="N73" s="20" t="n">
        <v>1549</v>
      </c>
      <c r="O73" s="20" t="n">
        <v>1550</v>
      </c>
      <c r="P73" s="20" t="n">
        <v>1551</v>
      </c>
      <c r="Q73" s="20" t="n">
        <v>1552</v>
      </c>
      <c r="R73" s="20" t="n">
        <v>1553</v>
      </c>
      <c r="S73" s="20" t="n">
        <v>1554</v>
      </c>
      <c r="T73" s="20" t="n">
        <v>1555</v>
      </c>
      <c r="U73" s="20" t="n">
        <v>1556</v>
      </c>
      <c r="V73" s="20" t="n">
        <v>1557</v>
      </c>
      <c r="W73" s="20" t="n">
        <v>1558</v>
      </c>
      <c r="X73" s="20" t="n">
        <v>1559</v>
      </c>
      <c r="Y73" s="20" t="n">
        <v>1560</v>
      </c>
    </row>
    <row r="74" customFormat="false" ht="12" hidden="false" customHeight="false" outlineLevel="0" collapsed="false">
      <c r="A74" s="137" t="s">
        <v>160</v>
      </c>
      <c r="B74" s="20" t="n">
        <v>1561</v>
      </c>
      <c r="C74" s="20" t="n">
        <v>1562</v>
      </c>
      <c r="D74" s="20" t="n">
        <v>1563</v>
      </c>
      <c r="E74" s="20" t="n">
        <v>1564</v>
      </c>
      <c r="F74" s="20" t="n">
        <v>1565</v>
      </c>
      <c r="G74" s="20" t="n">
        <v>1566</v>
      </c>
      <c r="H74" s="20" t="n">
        <v>1567</v>
      </c>
      <c r="I74" s="20" t="n">
        <v>1568</v>
      </c>
      <c r="J74" s="20" t="n">
        <v>1569</v>
      </c>
      <c r="K74" s="20" t="n">
        <v>1570</v>
      </c>
      <c r="L74" s="20" t="n">
        <v>1571</v>
      </c>
      <c r="M74" s="20" t="n">
        <v>1572</v>
      </c>
      <c r="N74" s="20" t="n">
        <v>1573</v>
      </c>
      <c r="O74" s="20" t="n">
        <v>1574</v>
      </c>
      <c r="P74" s="20" t="n">
        <v>1575</v>
      </c>
      <c r="Q74" s="20" t="n">
        <v>1576</v>
      </c>
      <c r="R74" s="20" t="n">
        <v>1577</v>
      </c>
      <c r="S74" s="20" t="n">
        <v>1578</v>
      </c>
      <c r="T74" s="20" t="n">
        <v>1579</v>
      </c>
      <c r="U74" s="20" t="n">
        <v>1580</v>
      </c>
      <c r="V74" s="20" t="n">
        <v>1581</v>
      </c>
      <c r="W74" s="20" t="n">
        <v>1582</v>
      </c>
      <c r="X74" s="20" t="n">
        <v>1583</v>
      </c>
      <c r="Y74" s="20" t="n">
        <v>1584</v>
      </c>
    </row>
    <row r="75" customFormat="false" ht="12" hidden="false" customHeight="false" outlineLevel="0" collapsed="false">
      <c r="A75" s="137" t="s">
        <v>161</v>
      </c>
      <c r="B75" s="20" t="n">
        <v>1585</v>
      </c>
      <c r="C75" s="20" t="n">
        <v>1586</v>
      </c>
      <c r="D75" s="20" t="n">
        <v>1587</v>
      </c>
      <c r="E75" s="20" t="n">
        <v>1588</v>
      </c>
      <c r="F75" s="20" t="n">
        <v>1589</v>
      </c>
      <c r="G75" s="20" t="n">
        <v>1590</v>
      </c>
      <c r="H75" s="20" t="n">
        <v>1591</v>
      </c>
      <c r="I75" s="20" t="n">
        <v>1592</v>
      </c>
      <c r="J75" s="20" t="n">
        <v>1593</v>
      </c>
      <c r="K75" s="20" t="n">
        <v>1594</v>
      </c>
      <c r="L75" s="20" t="n">
        <v>1595</v>
      </c>
      <c r="M75" s="20" t="n">
        <v>1596</v>
      </c>
      <c r="N75" s="20" t="n">
        <v>1597</v>
      </c>
      <c r="O75" s="20" t="n">
        <v>1598</v>
      </c>
      <c r="P75" s="20" t="n">
        <v>1599</v>
      </c>
      <c r="Q75" s="20" t="n">
        <v>1600</v>
      </c>
      <c r="R75" s="20" t="n">
        <v>1601</v>
      </c>
      <c r="S75" s="20" t="n">
        <v>1602</v>
      </c>
      <c r="T75" s="20" t="n">
        <v>1603</v>
      </c>
      <c r="U75" s="20" t="n">
        <v>1604</v>
      </c>
      <c r="V75" s="20" t="n">
        <v>1605</v>
      </c>
      <c r="W75" s="20" t="n">
        <v>1606</v>
      </c>
      <c r="X75" s="20" t="n">
        <v>1607</v>
      </c>
      <c r="Y75" s="20" t="n">
        <v>1608</v>
      </c>
    </row>
    <row r="76" customFormat="false" ht="12" hidden="false" customHeight="false" outlineLevel="0" collapsed="false">
      <c r="A76" s="137" t="s">
        <v>162</v>
      </c>
      <c r="B76" s="20" t="n">
        <v>1609</v>
      </c>
      <c r="C76" s="20" t="n">
        <v>1610</v>
      </c>
      <c r="D76" s="20" t="n">
        <v>1611</v>
      </c>
      <c r="E76" s="20" t="n">
        <v>1612</v>
      </c>
      <c r="F76" s="20" t="n">
        <v>1613</v>
      </c>
      <c r="G76" s="20" t="n">
        <v>1614</v>
      </c>
      <c r="H76" s="20" t="n">
        <v>1615</v>
      </c>
      <c r="I76" s="20" t="n">
        <v>1616</v>
      </c>
      <c r="J76" s="20" t="n">
        <v>1617</v>
      </c>
      <c r="K76" s="20" t="n">
        <v>1618</v>
      </c>
      <c r="L76" s="20" t="n">
        <v>1619</v>
      </c>
      <c r="M76" s="20" t="n">
        <v>1620</v>
      </c>
      <c r="N76" s="20" t="n">
        <v>1621</v>
      </c>
      <c r="O76" s="20" t="n">
        <v>1622</v>
      </c>
      <c r="P76" s="20" t="n">
        <v>1623</v>
      </c>
      <c r="Q76" s="20" t="n">
        <v>1624</v>
      </c>
      <c r="R76" s="20" t="n">
        <v>1625</v>
      </c>
      <c r="S76" s="20" t="n">
        <v>1626</v>
      </c>
      <c r="T76" s="20" t="n">
        <v>1627</v>
      </c>
      <c r="U76" s="20" t="n">
        <v>1628</v>
      </c>
      <c r="V76" s="20" t="n">
        <v>1629</v>
      </c>
      <c r="W76" s="20" t="n">
        <v>1630</v>
      </c>
      <c r="X76" s="20" t="n">
        <v>1631</v>
      </c>
      <c r="Y76" s="20" t="n">
        <v>1632</v>
      </c>
    </row>
    <row r="77" customFormat="false" ht="12" hidden="false" customHeight="false" outlineLevel="0" collapsed="false">
      <c r="A77" s="137" t="s">
        <v>163</v>
      </c>
      <c r="B77" s="20" t="n">
        <v>1633</v>
      </c>
      <c r="C77" s="20" t="n">
        <v>1634</v>
      </c>
      <c r="D77" s="20" t="n">
        <v>1635</v>
      </c>
      <c r="E77" s="20" t="n">
        <v>1636</v>
      </c>
      <c r="F77" s="20" t="n">
        <v>1637</v>
      </c>
      <c r="G77" s="20" t="n">
        <v>1638</v>
      </c>
      <c r="H77" s="20" t="n">
        <v>1639</v>
      </c>
      <c r="I77" s="20" t="n">
        <v>1640</v>
      </c>
      <c r="J77" s="20" t="n">
        <v>1641</v>
      </c>
      <c r="K77" s="20" t="n">
        <v>1642</v>
      </c>
      <c r="L77" s="20" t="n">
        <v>1643</v>
      </c>
      <c r="M77" s="20" t="n">
        <v>1644</v>
      </c>
      <c r="N77" s="20" t="n">
        <v>1645</v>
      </c>
      <c r="O77" s="20" t="n">
        <v>1646</v>
      </c>
      <c r="P77" s="20" t="n">
        <v>1647</v>
      </c>
      <c r="Q77" s="20" t="n">
        <v>1648</v>
      </c>
      <c r="R77" s="20" t="n">
        <v>1649</v>
      </c>
      <c r="S77" s="20" t="n">
        <v>1650</v>
      </c>
      <c r="T77" s="20" t="n">
        <v>1651</v>
      </c>
      <c r="U77" s="20" t="n">
        <v>1652</v>
      </c>
      <c r="V77" s="20" t="n">
        <v>1653</v>
      </c>
      <c r="W77" s="20" t="n">
        <v>1654</v>
      </c>
      <c r="X77" s="20" t="n">
        <v>1655</v>
      </c>
      <c r="Y77" s="20" t="n">
        <v>1656</v>
      </c>
    </row>
    <row r="78" customFormat="false" ht="12" hidden="false" customHeight="false" outlineLevel="0" collapsed="false">
      <c r="A78" s="137" t="s">
        <v>164</v>
      </c>
      <c r="B78" s="20" t="n">
        <v>1657</v>
      </c>
      <c r="C78" s="20" t="n">
        <v>1658</v>
      </c>
      <c r="D78" s="20" t="n">
        <v>1659</v>
      </c>
      <c r="E78" s="20" t="n">
        <v>1660</v>
      </c>
      <c r="F78" s="20" t="n">
        <v>1661</v>
      </c>
      <c r="G78" s="20" t="n">
        <v>1662</v>
      </c>
      <c r="H78" s="20" t="n">
        <v>1663</v>
      </c>
      <c r="I78" s="20" t="n">
        <v>1664</v>
      </c>
      <c r="J78" s="20" t="n">
        <v>1665</v>
      </c>
      <c r="K78" s="20" t="n">
        <v>1666</v>
      </c>
      <c r="L78" s="20" t="n">
        <v>1667</v>
      </c>
      <c r="M78" s="20" t="n">
        <v>1668</v>
      </c>
      <c r="N78" s="20" t="n">
        <v>1669</v>
      </c>
      <c r="O78" s="20" t="n">
        <v>1670</v>
      </c>
      <c r="P78" s="20" t="n">
        <v>1671</v>
      </c>
      <c r="Q78" s="20" t="n">
        <v>1672</v>
      </c>
      <c r="R78" s="20" t="n">
        <v>1673</v>
      </c>
      <c r="S78" s="20" t="n">
        <v>1674</v>
      </c>
      <c r="T78" s="20" t="n">
        <v>1675</v>
      </c>
      <c r="U78" s="20" t="n">
        <v>1676</v>
      </c>
      <c r="V78" s="20" t="n">
        <v>1677</v>
      </c>
      <c r="W78" s="20" t="n">
        <v>1678</v>
      </c>
      <c r="X78" s="20" t="n">
        <v>1679</v>
      </c>
      <c r="Y78" s="20" t="n">
        <v>1680</v>
      </c>
    </row>
    <row r="79" customFormat="false" ht="12" hidden="false" customHeight="false" outlineLevel="0" collapsed="false">
      <c r="A79" s="137" t="s">
        <v>165</v>
      </c>
      <c r="B79" s="20" t="n">
        <v>1681</v>
      </c>
      <c r="C79" s="20" t="n">
        <v>1682</v>
      </c>
      <c r="D79" s="20" t="n">
        <v>1683</v>
      </c>
      <c r="E79" s="20" t="n">
        <v>1684</v>
      </c>
      <c r="F79" s="20" t="n">
        <v>1685</v>
      </c>
      <c r="G79" s="20" t="n">
        <v>1686</v>
      </c>
      <c r="H79" s="20" t="n">
        <v>1687</v>
      </c>
      <c r="I79" s="20" t="n">
        <v>1688</v>
      </c>
      <c r="J79" s="20" t="n">
        <v>1689</v>
      </c>
      <c r="K79" s="20" t="n">
        <v>1690</v>
      </c>
      <c r="L79" s="20" t="n">
        <v>1691</v>
      </c>
      <c r="M79" s="20" t="n">
        <v>1692</v>
      </c>
      <c r="N79" s="20" t="n">
        <v>1693</v>
      </c>
      <c r="O79" s="20" t="n">
        <v>1694</v>
      </c>
      <c r="P79" s="20" t="n">
        <v>1695</v>
      </c>
      <c r="Q79" s="20" t="n">
        <v>1696</v>
      </c>
      <c r="R79" s="20" t="n">
        <v>1697</v>
      </c>
      <c r="S79" s="20" t="n">
        <v>1698</v>
      </c>
      <c r="T79" s="20" t="n">
        <v>1699</v>
      </c>
      <c r="U79" s="20" t="n">
        <v>1700</v>
      </c>
      <c r="V79" s="20" t="n">
        <v>1701</v>
      </c>
      <c r="W79" s="20" t="n">
        <v>1702</v>
      </c>
      <c r="X79" s="20" t="n">
        <v>1703</v>
      </c>
      <c r="Y79" s="20" t="n">
        <v>1704</v>
      </c>
    </row>
    <row r="80" customFormat="false" ht="12" hidden="false" customHeight="false" outlineLevel="0" collapsed="false">
      <c r="A80" s="137" t="s">
        <v>166</v>
      </c>
      <c r="B80" s="20" t="n">
        <v>1705</v>
      </c>
      <c r="C80" s="20" t="n">
        <v>1706</v>
      </c>
      <c r="D80" s="20" t="n">
        <v>1707</v>
      </c>
      <c r="E80" s="20" t="n">
        <v>1708</v>
      </c>
      <c r="F80" s="20" t="n">
        <v>1709</v>
      </c>
      <c r="G80" s="20" t="n">
        <v>1710</v>
      </c>
      <c r="H80" s="20" t="n">
        <v>1711</v>
      </c>
      <c r="I80" s="20" t="n">
        <v>1712</v>
      </c>
      <c r="J80" s="20" t="n">
        <v>1713</v>
      </c>
      <c r="K80" s="20" t="n">
        <v>1714</v>
      </c>
      <c r="L80" s="20" t="n">
        <v>1715</v>
      </c>
      <c r="M80" s="20" t="n">
        <v>1716</v>
      </c>
      <c r="N80" s="20" t="n">
        <v>1717</v>
      </c>
      <c r="O80" s="20" t="n">
        <v>1718</v>
      </c>
      <c r="P80" s="20" t="n">
        <v>1719</v>
      </c>
      <c r="Q80" s="20" t="n">
        <v>1720</v>
      </c>
      <c r="R80" s="20" t="n">
        <v>1721</v>
      </c>
      <c r="S80" s="20" t="n">
        <v>1722</v>
      </c>
      <c r="T80" s="20" t="n">
        <v>1723</v>
      </c>
      <c r="U80" s="20" t="n">
        <v>1724</v>
      </c>
      <c r="V80" s="20" t="n">
        <v>1725</v>
      </c>
      <c r="W80" s="20" t="n">
        <v>1726</v>
      </c>
      <c r="X80" s="20" t="n">
        <v>1727</v>
      </c>
      <c r="Y80" s="20" t="n">
        <v>1728</v>
      </c>
    </row>
    <row r="81" customFormat="false" ht="12" hidden="false" customHeight="false" outlineLevel="0" collapsed="false">
      <c r="A81" s="136" t="s">
        <v>167</v>
      </c>
      <c r="B81" s="20" t="n">
        <v>1729</v>
      </c>
      <c r="C81" s="20" t="n">
        <v>1730</v>
      </c>
      <c r="D81" s="20" t="n">
        <v>1731</v>
      </c>
      <c r="E81" s="20" t="n">
        <v>1732</v>
      </c>
      <c r="F81" s="20" t="n">
        <v>1733</v>
      </c>
      <c r="G81" s="20" t="n">
        <v>1734</v>
      </c>
      <c r="H81" s="20" t="n">
        <v>1735</v>
      </c>
      <c r="I81" s="20" t="n">
        <v>1736</v>
      </c>
      <c r="J81" s="20" t="n">
        <v>1737</v>
      </c>
      <c r="K81" s="20" t="n">
        <v>1738</v>
      </c>
      <c r="L81" s="20" t="n">
        <v>1739</v>
      </c>
      <c r="M81" s="20" t="n">
        <v>1740</v>
      </c>
      <c r="N81" s="20" t="n">
        <v>1741</v>
      </c>
      <c r="O81" s="20" t="n">
        <v>1742</v>
      </c>
      <c r="P81" s="20" t="n">
        <v>1743</v>
      </c>
      <c r="Q81" s="20" t="n">
        <v>1744</v>
      </c>
      <c r="R81" s="20" t="n">
        <v>1745</v>
      </c>
      <c r="S81" s="20" t="n">
        <v>1746</v>
      </c>
      <c r="T81" s="20" t="n">
        <v>1747</v>
      </c>
      <c r="U81" s="20" t="n">
        <v>1748</v>
      </c>
      <c r="V81" s="20" t="n">
        <v>1749</v>
      </c>
      <c r="W81" s="20" t="n">
        <v>1750</v>
      </c>
      <c r="X81" s="20" t="n">
        <v>1751</v>
      </c>
      <c r="Y81" s="20" t="n">
        <v>1752</v>
      </c>
    </row>
    <row r="82" customFormat="false" ht="12" hidden="false" customHeight="false" outlineLevel="0" collapsed="false">
      <c r="A82" s="136" t="s">
        <v>168</v>
      </c>
      <c r="B82" s="20" t="n">
        <v>1753</v>
      </c>
      <c r="C82" s="20" t="n">
        <v>1754</v>
      </c>
      <c r="D82" s="20" t="n">
        <v>1755</v>
      </c>
      <c r="E82" s="20" t="n">
        <v>1756</v>
      </c>
      <c r="F82" s="20" t="n">
        <v>1757</v>
      </c>
      <c r="G82" s="20" t="n">
        <v>1758</v>
      </c>
      <c r="H82" s="20" t="n">
        <v>1759</v>
      </c>
      <c r="I82" s="20" t="n">
        <v>1760</v>
      </c>
      <c r="J82" s="20" t="n">
        <v>1761</v>
      </c>
      <c r="K82" s="20" t="n">
        <v>1762</v>
      </c>
      <c r="L82" s="20" t="n">
        <v>1763</v>
      </c>
      <c r="M82" s="20" t="n">
        <v>1764</v>
      </c>
      <c r="N82" s="20" t="n">
        <v>1765</v>
      </c>
      <c r="O82" s="20" t="n">
        <v>1766</v>
      </c>
      <c r="P82" s="20" t="n">
        <v>1767</v>
      </c>
      <c r="Q82" s="20" t="n">
        <v>1768</v>
      </c>
      <c r="R82" s="20" t="n">
        <v>1769</v>
      </c>
      <c r="S82" s="20" t="n">
        <v>1770</v>
      </c>
      <c r="T82" s="20" t="n">
        <v>1771</v>
      </c>
      <c r="U82" s="20" t="n">
        <v>1772</v>
      </c>
      <c r="V82" s="20" t="n">
        <v>1773</v>
      </c>
      <c r="W82" s="20" t="n">
        <v>1774</v>
      </c>
      <c r="X82" s="20" t="n">
        <v>1775</v>
      </c>
      <c r="Y82" s="20" t="n">
        <v>1776</v>
      </c>
    </row>
    <row r="83" customFormat="false" ht="12" hidden="false" customHeight="false" outlineLevel="0" collapsed="false">
      <c r="A83" s="138" t="s">
        <v>169</v>
      </c>
      <c r="B83" s="20" t="n">
        <v>1777</v>
      </c>
      <c r="C83" s="20" t="n">
        <v>1778</v>
      </c>
      <c r="D83" s="20" t="n">
        <v>1779</v>
      </c>
      <c r="E83" s="20" t="n">
        <v>1780</v>
      </c>
      <c r="F83" s="20" t="n">
        <v>1781</v>
      </c>
      <c r="G83" s="20" t="n">
        <v>1782</v>
      </c>
      <c r="H83" s="20" t="n">
        <v>1783</v>
      </c>
      <c r="I83" s="20" t="n">
        <v>1784</v>
      </c>
      <c r="J83" s="20" t="n">
        <v>1785</v>
      </c>
      <c r="K83" s="20" t="n">
        <v>1786</v>
      </c>
      <c r="L83" s="20" t="n">
        <v>1787</v>
      </c>
      <c r="M83" s="20" t="n">
        <v>1788</v>
      </c>
      <c r="N83" s="20" t="n">
        <v>1789</v>
      </c>
      <c r="O83" s="20" t="n">
        <v>1790</v>
      </c>
      <c r="P83" s="20" t="n">
        <v>1791</v>
      </c>
      <c r="Q83" s="20" t="n">
        <v>1792</v>
      </c>
      <c r="R83" s="20" t="n">
        <v>1793</v>
      </c>
      <c r="S83" s="20" t="n">
        <v>1794</v>
      </c>
      <c r="T83" s="20" t="n">
        <v>1795</v>
      </c>
      <c r="U83" s="20" t="n">
        <v>1796</v>
      </c>
      <c r="V83" s="20" t="n">
        <v>1797</v>
      </c>
      <c r="W83" s="20" t="n">
        <v>1798</v>
      </c>
      <c r="X83" s="20" t="n">
        <v>1799</v>
      </c>
      <c r="Y83" s="20" t="n">
        <v>1800</v>
      </c>
    </row>
    <row r="84" customFormat="false" ht="24" hidden="false" customHeight="false" outlineLevel="0" collapsed="false">
      <c r="A84" s="138" t="s">
        <v>170</v>
      </c>
      <c r="B84" s="20" t="n">
        <v>1801</v>
      </c>
      <c r="C84" s="20" t="n">
        <v>1802</v>
      </c>
      <c r="D84" s="20" t="n">
        <v>1803</v>
      </c>
      <c r="E84" s="20" t="n">
        <v>1804</v>
      </c>
      <c r="F84" s="20" t="n">
        <v>1805</v>
      </c>
      <c r="G84" s="20" t="n">
        <v>1806</v>
      </c>
      <c r="H84" s="20" t="n">
        <v>1807</v>
      </c>
      <c r="I84" s="20" t="n">
        <v>1808</v>
      </c>
      <c r="J84" s="20" t="n">
        <v>1809</v>
      </c>
      <c r="K84" s="20" t="n">
        <v>1810</v>
      </c>
      <c r="L84" s="20" t="n">
        <v>1811</v>
      </c>
      <c r="M84" s="20" t="n">
        <v>1812</v>
      </c>
      <c r="N84" s="20" t="n">
        <v>1813</v>
      </c>
      <c r="O84" s="20" t="n">
        <v>1814</v>
      </c>
      <c r="P84" s="20" t="n">
        <v>1815</v>
      </c>
      <c r="Q84" s="20" t="n">
        <v>1816</v>
      </c>
      <c r="R84" s="20" t="n">
        <v>1817</v>
      </c>
      <c r="S84" s="20" t="n">
        <v>1818</v>
      </c>
      <c r="T84" s="20" t="n">
        <v>1819</v>
      </c>
      <c r="U84" s="20" t="n">
        <v>1820</v>
      </c>
      <c r="V84" s="20" t="n">
        <v>1821</v>
      </c>
      <c r="W84" s="20" t="n">
        <v>1822</v>
      </c>
      <c r="X84" s="20" t="n">
        <v>1823</v>
      </c>
      <c r="Y84" s="20" t="n">
        <v>1824</v>
      </c>
    </row>
    <row r="85" customFormat="false" ht="12" hidden="false" customHeight="false" outlineLevel="0" collapsed="false">
      <c r="A85" s="138" t="s">
        <v>171</v>
      </c>
      <c r="B85" s="20" t="n">
        <v>1825</v>
      </c>
      <c r="C85" s="20" t="n">
        <v>1826</v>
      </c>
      <c r="D85" s="20" t="n">
        <v>1827</v>
      </c>
      <c r="E85" s="20" t="n">
        <v>1828</v>
      </c>
      <c r="F85" s="20" t="n">
        <v>1829</v>
      </c>
      <c r="G85" s="20" t="n">
        <v>1830</v>
      </c>
      <c r="H85" s="20" t="n">
        <v>1831</v>
      </c>
      <c r="I85" s="20" t="n">
        <v>1832</v>
      </c>
      <c r="J85" s="20" t="n">
        <v>1833</v>
      </c>
      <c r="K85" s="20" t="n">
        <v>1834</v>
      </c>
      <c r="L85" s="20" t="n">
        <v>1835</v>
      </c>
      <c r="M85" s="20" t="n">
        <v>1836</v>
      </c>
      <c r="N85" s="20" t="n">
        <v>1837</v>
      </c>
      <c r="O85" s="20" t="n">
        <v>1838</v>
      </c>
      <c r="P85" s="20" t="n">
        <v>1839</v>
      </c>
      <c r="Q85" s="20" t="n">
        <v>1840</v>
      </c>
      <c r="R85" s="20" t="n">
        <v>1841</v>
      </c>
      <c r="S85" s="20" t="n">
        <v>1842</v>
      </c>
      <c r="T85" s="20" t="n">
        <v>1843</v>
      </c>
      <c r="U85" s="20" t="n">
        <v>1844</v>
      </c>
      <c r="V85" s="20" t="n">
        <v>1845</v>
      </c>
      <c r="W85" s="20" t="n">
        <v>1846</v>
      </c>
      <c r="X85" s="20" t="n">
        <v>1847</v>
      </c>
      <c r="Y85" s="20" t="n">
        <v>1848</v>
      </c>
    </row>
    <row r="86" customFormat="false" ht="12" hidden="false" customHeight="false" outlineLevel="0" collapsed="false">
      <c r="A86" s="139" t="s">
        <v>172</v>
      </c>
      <c r="B86" s="20" t="n">
        <v>1849</v>
      </c>
      <c r="C86" s="20" t="n">
        <v>1850</v>
      </c>
      <c r="D86" s="20" t="n">
        <v>1851</v>
      </c>
      <c r="E86" s="20" t="n">
        <v>1852</v>
      </c>
      <c r="F86" s="20" t="n">
        <v>1853</v>
      </c>
      <c r="G86" s="20" t="n">
        <v>1854</v>
      </c>
      <c r="H86" s="20" t="n">
        <v>1855</v>
      </c>
      <c r="I86" s="20" t="n">
        <v>1856</v>
      </c>
      <c r="J86" s="20" t="n">
        <v>1857</v>
      </c>
      <c r="K86" s="20" t="n">
        <v>1858</v>
      </c>
      <c r="L86" s="20" t="n">
        <v>1859</v>
      </c>
      <c r="M86" s="20" t="n">
        <v>1860</v>
      </c>
      <c r="N86" s="20" t="n">
        <v>1861</v>
      </c>
      <c r="O86" s="20" t="n">
        <v>1862</v>
      </c>
      <c r="P86" s="20" t="n">
        <v>1863</v>
      </c>
      <c r="Q86" s="20" t="n">
        <v>1864</v>
      </c>
      <c r="R86" s="20" t="n">
        <v>1865</v>
      </c>
      <c r="S86" s="20" t="n">
        <v>1866</v>
      </c>
      <c r="T86" s="20" t="n">
        <v>1867</v>
      </c>
      <c r="U86" s="20" t="n">
        <v>1868</v>
      </c>
      <c r="V86" s="20" t="n">
        <v>1869</v>
      </c>
      <c r="W86" s="20" t="n">
        <v>1870</v>
      </c>
      <c r="X86" s="20" t="n">
        <v>1871</v>
      </c>
      <c r="Y86" s="20" t="n">
        <v>1872</v>
      </c>
    </row>
    <row r="87" customFormat="false" ht="12" hidden="false" customHeight="false" outlineLevel="0" collapsed="false">
      <c r="A87" s="138" t="s">
        <v>173</v>
      </c>
      <c r="B87" s="20" t="n">
        <v>1873</v>
      </c>
      <c r="C87" s="20" t="n">
        <v>1874</v>
      </c>
      <c r="D87" s="20" t="n">
        <v>1875</v>
      </c>
      <c r="E87" s="20" t="n">
        <v>1876</v>
      </c>
      <c r="F87" s="20" t="n">
        <v>1877</v>
      </c>
      <c r="G87" s="20" t="n">
        <v>1878</v>
      </c>
      <c r="H87" s="20" t="n">
        <v>1879</v>
      </c>
      <c r="I87" s="20" t="n">
        <v>1880</v>
      </c>
      <c r="J87" s="20" t="n">
        <v>1881</v>
      </c>
      <c r="K87" s="20" t="n">
        <v>1882</v>
      </c>
      <c r="L87" s="20" t="n">
        <v>1883</v>
      </c>
      <c r="M87" s="20" t="n">
        <v>1884</v>
      </c>
      <c r="N87" s="20" t="n">
        <v>1885</v>
      </c>
      <c r="O87" s="20" t="n">
        <v>1886</v>
      </c>
      <c r="P87" s="20" t="n">
        <v>1887</v>
      </c>
      <c r="Q87" s="20" t="n">
        <v>1888</v>
      </c>
      <c r="R87" s="20" t="n">
        <v>1889</v>
      </c>
      <c r="S87" s="20" t="n">
        <v>1890</v>
      </c>
      <c r="T87" s="20" t="n">
        <v>1891</v>
      </c>
      <c r="U87" s="20" t="n">
        <v>1892</v>
      </c>
      <c r="V87" s="20" t="n">
        <v>1893</v>
      </c>
      <c r="W87" s="20" t="n">
        <v>1894</v>
      </c>
      <c r="X87" s="20" t="n">
        <v>1895</v>
      </c>
      <c r="Y87" s="20" t="n">
        <v>1896</v>
      </c>
    </row>
    <row r="88" customFormat="false" ht="12" hidden="false" customHeight="false" outlineLevel="0" collapsed="false">
      <c r="A88" s="138" t="s">
        <v>174</v>
      </c>
      <c r="B88" s="20" t="n">
        <v>1897</v>
      </c>
      <c r="C88" s="20" t="n">
        <v>1898</v>
      </c>
      <c r="D88" s="20" t="n">
        <v>1899</v>
      </c>
      <c r="E88" s="20" t="n">
        <v>1900</v>
      </c>
      <c r="F88" s="20" t="n">
        <v>1901</v>
      </c>
      <c r="G88" s="20" t="n">
        <v>1902</v>
      </c>
      <c r="H88" s="20" t="n">
        <v>1903</v>
      </c>
      <c r="I88" s="20" t="n">
        <v>1904</v>
      </c>
      <c r="J88" s="20" t="n">
        <v>1905</v>
      </c>
      <c r="K88" s="20" t="n">
        <v>1906</v>
      </c>
      <c r="L88" s="20" t="n">
        <v>1907</v>
      </c>
      <c r="M88" s="20" t="n">
        <v>1908</v>
      </c>
      <c r="N88" s="20" t="n">
        <v>1909</v>
      </c>
      <c r="O88" s="20" t="n">
        <v>1910</v>
      </c>
      <c r="P88" s="20" t="n">
        <v>1911</v>
      </c>
      <c r="Q88" s="20" t="n">
        <v>1912</v>
      </c>
      <c r="R88" s="20" t="n">
        <v>1913</v>
      </c>
      <c r="S88" s="20" t="n">
        <v>1914</v>
      </c>
      <c r="T88" s="20" t="n">
        <v>1915</v>
      </c>
      <c r="U88" s="20" t="n">
        <v>1916</v>
      </c>
      <c r="V88" s="20" t="n">
        <v>1917</v>
      </c>
      <c r="W88" s="20" t="n">
        <v>1918</v>
      </c>
      <c r="X88" s="20" t="n">
        <v>1919</v>
      </c>
      <c r="Y88" s="20" t="n">
        <v>1920</v>
      </c>
    </row>
    <row r="89" customFormat="false" ht="12" hidden="false" customHeight="false" outlineLevel="0" collapsed="false">
      <c r="A89" s="138" t="s">
        <v>175</v>
      </c>
      <c r="B89" s="20" t="n">
        <v>1921</v>
      </c>
      <c r="C89" s="20" t="n">
        <v>1922</v>
      </c>
      <c r="D89" s="20" t="n">
        <v>1923</v>
      </c>
      <c r="E89" s="20" t="n">
        <v>1924</v>
      </c>
      <c r="F89" s="20" t="n">
        <v>1925</v>
      </c>
      <c r="G89" s="20" t="n">
        <v>1926</v>
      </c>
      <c r="H89" s="20" t="n">
        <v>1927</v>
      </c>
      <c r="I89" s="20" t="n">
        <v>1928</v>
      </c>
      <c r="J89" s="20" t="n">
        <v>1929</v>
      </c>
      <c r="K89" s="20" t="n">
        <v>1930</v>
      </c>
      <c r="L89" s="20" t="n">
        <v>1931</v>
      </c>
      <c r="M89" s="20" t="n">
        <v>1932</v>
      </c>
      <c r="N89" s="20" t="n">
        <v>1933</v>
      </c>
      <c r="O89" s="20" t="n">
        <v>1934</v>
      </c>
      <c r="P89" s="20" t="n">
        <v>1935</v>
      </c>
      <c r="Q89" s="20" t="n">
        <v>1936</v>
      </c>
      <c r="R89" s="20" t="n">
        <v>1937</v>
      </c>
      <c r="S89" s="20" t="n">
        <v>1938</v>
      </c>
      <c r="T89" s="20" t="n">
        <v>1939</v>
      </c>
      <c r="U89" s="20" t="n">
        <v>1940</v>
      </c>
      <c r="V89" s="20" t="n">
        <v>1941</v>
      </c>
      <c r="W89" s="20" t="n">
        <v>1942</v>
      </c>
      <c r="X89" s="20" t="n">
        <v>1943</v>
      </c>
      <c r="Y89" s="20" t="n">
        <v>1944</v>
      </c>
    </row>
    <row r="90" customFormat="false" ht="12" hidden="false" customHeight="false" outlineLevel="0" collapsed="false">
      <c r="A90" s="138" t="s">
        <v>176</v>
      </c>
      <c r="B90" s="20" t="n">
        <v>1945</v>
      </c>
      <c r="C90" s="20" t="n">
        <v>1946</v>
      </c>
      <c r="D90" s="20" t="n">
        <v>1947</v>
      </c>
      <c r="E90" s="20" t="n">
        <v>1948</v>
      </c>
      <c r="F90" s="20" t="n">
        <v>1949</v>
      </c>
      <c r="G90" s="20" t="n">
        <v>1950</v>
      </c>
      <c r="H90" s="20" t="n">
        <v>1951</v>
      </c>
      <c r="I90" s="20" t="n">
        <v>1952</v>
      </c>
      <c r="J90" s="20" t="n">
        <v>1953</v>
      </c>
      <c r="K90" s="20" t="n">
        <v>1954</v>
      </c>
      <c r="L90" s="20" t="n">
        <v>1955</v>
      </c>
      <c r="M90" s="20" t="n">
        <v>1956</v>
      </c>
      <c r="N90" s="20" t="n">
        <v>1957</v>
      </c>
      <c r="O90" s="20" t="n">
        <v>1958</v>
      </c>
      <c r="P90" s="20" t="n">
        <v>1959</v>
      </c>
      <c r="Q90" s="20" t="n">
        <v>1960</v>
      </c>
      <c r="R90" s="20" t="n">
        <v>1961</v>
      </c>
      <c r="S90" s="20" t="n">
        <v>1962</v>
      </c>
      <c r="T90" s="20" t="n">
        <v>1963</v>
      </c>
      <c r="U90" s="20" t="n">
        <v>1964</v>
      </c>
      <c r="V90" s="20" t="n">
        <v>1965</v>
      </c>
      <c r="W90" s="20" t="n">
        <v>1966</v>
      </c>
      <c r="X90" s="20" t="n">
        <v>1967</v>
      </c>
      <c r="Y90" s="20" t="n">
        <v>1968</v>
      </c>
    </row>
    <row r="91" customFormat="false" ht="12" hidden="false" customHeight="false" outlineLevel="0" collapsed="false">
      <c r="A91" s="139" t="s">
        <v>177</v>
      </c>
      <c r="B91" s="20" t="n">
        <v>1969</v>
      </c>
      <c r="C91" s="20" t="n">
        <v>1970</v>
      </c>
      <c r="D91" s="20" t="n">
        <v>1971</v>
      </c>
      <c r="E91" s="20" t="n">
        <v>1972</v>
      </c>
      <c r="F91" s="20" t="n">
        <v>1973</v>
      </c>
      <c r="G91" s="20" t="n">
        <v>1974</v>
      </c>
      <c r="H91" s="20" t="n">
        <v>1975</v>
      </c>
      <c r="I91" s="20" t="n">
        <v>1976</v>
      </c>
      <c r="J91" s="20" t="n">
        <v>1977</v>
      </c>
      <c r="K91" s="20" t="n">
        <v>1978</v>
      </c>
      <c r="L91" s="20" t="n">
        <v>1979</v>
      </c>
      <c r="M91" s="20" t="n">
        <v>1980</v>
      </c>
      <c r="N91" s="20" t="n">
        <v>1981</v>
      </c>
      <c r="O91" s="20" t="n">
        <v>1982</v>
      </c>
      <c r="P91" s="20" t="n">
        <v>1983</v>
      </c>
      <c r="Q91" s="20" t="n">
        <v>1984</v>
      </c>
      <c r="R91" s="20" t="n">
        <v>1985</v>
      </c>
      <c r="S91" s="20" t="n">
        <v>1986</v>
      </c>
      <c r="T91" s="20" t="n">
        <v>1987</v>
      </c>
      <c r="U91" s="20" t="n">
        <v>1988</v>
      </c>
      <c r="V91" s="20" t="n">
        <v>1989</v>
      </c>
      <c r="W91" s="20" t="n">
        <v>1990</v>
      </c>
      <c r="X91" s="20" t="n">
        <v>1991</v>
      </c>
      <c r="Y91" s="20" t="n">
        <v>1992</v>
      </c>
    </row>
    <row r="92" customFormat="false" ht="12" hidden="false" customHeight="false" outlineLevel="0" collapsed="false">
      <c r="A92" s="138" t="s">
        <v>178</v>
      </c>
      <c r="B92" s="20" t="n">
        <v>1993</v>
      </c>
      <c r="C92" s="20" t="n">
        <v>1994</v>
      </c>
      <c r="D92" s="20" t="n">
        <v>1995</v>
      </c>
      <c r="E92" s="20" t="n">
        <v>1996</v>
      </c>
      <c r="F92" s="20" t="n">
        <v>1997</v>
      </c>
      <c r="G92" s="20" t="n">
        <v>1998</v>
      </c>
      <c r="H92" s="20" t="n">
        <v>1999</v>
      </c>
      <c r="I92" s="20" t="n">
        <v>2000</v>
      </c>
      <c r="J92" s="20" t="n">
        <v>2001</v>
      </c>
      <c r="K92" s="20" t="n">
        <v>2002</v>
      </c>
      <c r="L92" s="20" t="n">
        <v>2003</v>
      </c>
      <c r="M92" s="20" t="n">
        <v>2004</v>
      </c>
      <c r="N92" s="20" t="n">
        <v>2005</v>
      </c>
      <c r="O92" s="20" t="n">
        <v>2006</v>
      </c>
      <c r="P92" s="20" t="n">
        <v>2007</v>
      </c>
      <c r="Q92" s="20" t="n">
        <v>2008</v>
      </c>
      <c r="R92" s="20" t="n">
        <v>2009</v>
      </c>
      <c r="S92" s="20" t="n">
        <v>2010</v>
      </c>
      <c r="T92" s="20" t="n">
        <v>2011</v>
      </c>
      <c r="U92" s="20" t="n">
        <v>2012</v>
      </c>
      <c r="V92" s="20" t="n">
        <v>2013</v>
      </c>
      <c r="W92" s="20" t="n">
        <v>2014</v>
      </c>
      <c r="X92" s="20" t="n">
        <v>2015</v>
      </c>
      <c r="Y92" s="20" t="n">
        <v>2016</v>
      </c>
    </row>
    <row r="93" customFormat="false" ht="12" hidden="false" customHeight="false" outlineLevel="0" collapsed="false">
      <c r="A93" s="138" t="s">
        <v>179</v>
      </c>
      <c r="B93" s="20" t="n">
        <v>2017</v>
      </c>
      <c r="C93" s="20" t="n">
        <v>2018</v>
      </c>
      <c r="D93" s="20" t="n">
        <v>2019</v>
      </c>
      <c r="E93" s="20" t="n">
        <v>2020</v>
      </c>
      <c r="F93" s="20" t="n">
        <v>2021</v>
      </c>
      <c r="G93" s="20" t="n">
        <v>2022</v>
      </c>
      <c r="H93" s="20" t="n">
        <v>2023</v>
      </c>
      <c r="I93" s="20" t="n">
        <v>2024</v>
      </c>
      <c r="J93" s="20" t="n">
        <v>2025</v>
      </c>
      <c r="K93" s="20" t="n">
        <v>2026</v>
      </c>
      <c r="L93" s="20" t="n">
        <v>2027</v>
      </c>
      <c r="M93" s="20" t="n">
        <v>2028</v>
      </c>
      <c r="N93" s="20" t="n">
        <v>2029</v>
      </c>
      <c r="O93" s="20" t="n">
        <v>2030</v>
      </c>
      <c r="P93" s="20" t="n">
        <v>2031</v>
      </c>
      <c r="Q93" s="20" t="n">
        <v>2032</v>
      </c>
      <c r="R93" s="20" t="n">
        <v>2033</v>
      </c>
      <c r="S93" s="20" t="n">
        <v>2034</v>
      </c>
      <c r="T93" s="20" t="n">
        <v>2035</v>
      </c>
      <c r="U93" s="20" t="n">
        <v>2036</v>
      </c>
      <c r="V93" s="20" t="n">
        <v>2037</v>
      </c>
      <c r="W93" s="20" t="n">
        <v>2038</v>
      </c>
      <c r="X93" s="20" t="n">
        <v>2039</v>
      </c>
      <c r="Y93" s="20" t="n">
        <v>2040</v>
      </c>
    </row>
    <row r="94" customFormat="false" ht="12" hidden="false" customHeight="false" outlineLevel="0" collapsed="false">
      <c r="A94" s="138" t="s">
        <v>180</v>
      </c>
      <c r="B94" s="20" t="n">
        <v>2041</v>
      </c>
      <c r="C94" s="20" t="n">
        <v>2042</v>
      </c>
      <c r="D94" s="20" t="n">
        <v>2043</v>
      </c>
      <c r="E94" s="20" t="n">
        <v>2044</v>
      </c>
      <c r="F94" s="20" t="n">
        <v>2045</v>
      </c>
      <c r="G94" s="20" t="n">
        <v>2046</v>
      </c>
      <c r="H94" s="20" t="n">
        <v>2047</v>
      </c>
      <c r="I94" s="20" t="n">
        <v>2048</v>
      </c>
      <c r="J94" s="20" t="n">
        <v>2049</v>
      </c>
      <c r="K94" s="20" t="n">
        <v>2050</v>
      </c>
      <c r="L94" s="20" t="n">
        <v>2051</v>
      </c>
      <c r="M94" s="20" t="n">
        <v>2052</v>
      </c>
      <c r="N94" s="20" t="n">
        <v>2053</v>
      </c>
      <c r="O94" s="20" t="n">
        <v>2054</v>
      </c>
      <c r="P94" s="20" t="n">
        <v>2055</v>
      </c>
      <c r="Q94" s="20" t="n">
        <v>2056</v>
      </c>
      <c r="R94" s="20" t="n">
        <v>2057</v>
      </c>
      <c r="S94" s="20" t="n">
        <v>2058</v>
      </c>
      <c r="T94" s="20" t="n">
        <v>2059</v>
      </c>
      <c r="U94" s="20" t="n">
        <v>2060</v>
      </c>
      <c r="V94" s="20" t="n">
        <v>2061</v>
      </c>
      <c r="W94" s="20" t="n">
        <v>2062</v>
      </c>
      <c r="X94" s="20" t="n">
        <v>2063</v>
      </c>
      <c r="Y94" s="20" t="n">
        <v>2064</v>
      </c>
    </row>
    <row r="95" customFormat="false" ht="12" hidden="false" customHeight="false" outlineLevel="0" collapsed="false">
      <c r="A95" s="138" t="s">
        <v>181</v>
      </c>
      <c r="B95" s="20" t="n">
        <v>2065</v>
      </c>
      <c r="C95" s="20" t="n">
        <v>2066</v>
      </c>
      <c r="D95" s="20" t="n">
        <v>2067</v>
      </c>
      <c r="E95" s="20" t="n">
        <v>2068</v>
      </c>
      <c r="F95" s="20" t="n">
        <v>2069</v>
      </c>
      <c r="G95" s="20" t="n">
        <v>2070</v>
      </c>
      <c r="H95" s="20" t="n">
        <v>2071</v>
      </c>
      <c r="I95" s="20" t="n">
        <v>2072</v>
      </c>
      <c r="J95" s="20" t="n">
        <v>2073</v>
      </c>
      <c r="K95" s="20" t="n">
        <v>2074</v>
      </c>
      <c r="L95" s="20" t="n">
        <v>2075</v>
      </c>
      <c r="M95" s="20" t="n">
        <v>2076</v>
      </c>
      <c r="N95" s="20" t="n">
        <v>2077</v>
      </c>
      <c r="O95" s="20" t="n">
        <v>2078</v>
      </c>
      <c r="P95" s="20" t="n">
        <v>2079</v>
      </c>
      <c r="Q95" s="20" t="n">
        <v>2080</v>
      </c>
      <c r="R95" s="20" t="n">
        <v>2081</v>
      </c>
      <c r="S95" s="20" t="n">
        <v>2082</v>
      </c>
      <c r="T95" s="20" t="n">
        <v>2083</v>
      </c>
      <c r="U95" s="20" t="n">
        <v>2084</v>
      </c>
      <c r="V95" s="20" t="n">
        <v>2085</v>
      </c>
      <c r="W95" s="20" t="n">
        <v>2086</v>
      </c>
      <c r="X95" s="20" t="n">
        <v>2087</v>
      </c>
      <c r="Y95" s="20" t="n">
        <v>2088</v>
      </c>
    </row>
    <row r="96" customFormat="false" ht="12" hidden="false" customHeight="false" outlineLevel="0" collapsed="false">
      <c r="A96" s="138" t="s">
        <v>182</v>
      </c>
      <c r="B96" s="20" t="n">
        <v>2089</v>
      </c>
      <c r="C96" s="20" t="n">
        <v>2090</v>
      </c>
      <c r="D96" s="20" t="n">
        <v>2091</v>
      </c>
      <c r="E96" s="20" t="n">
        <v>2092</v>
      </c>
      <c r="F96" s="20" t="n">
        <v>2093</v>
      </c>
      <c r="G96" s="20" t="n">
        <v>2094</v>
      </c>
      <c r="H96" s="20" t="n">
        <v>2095</v>
      </c>
      <c r="I96" s="20" t="n">
        <v>2096</v>
      </c>
      <c r="J96" s="20" t="n">
        <v>2097</v>
      </c>
      <c r="K96" s="20" t="n">
        <v>2098</v>
      </c>
      <c r="L96" s="20" t="n">
        <v>2099</v>
      </c>
      <c r="M96" s="20" t="n">
        <v>2100</v>
      </c>
      <c r="N96" s="20" t="n">
        <v>2101</v>
      </c>
      <c r="O96" s="20" t="n">
        <v>2102</v>
      </c>
      <c r="P96" s="20" t="n">
        <v>2103</v>
      </c>
      <c r="Q96" s="20" t="n">
        <v>2104</v>
      </c>
      <c r="R96" s="20" t="n">
        <v>2105</v>
      </c>
      <c r="S96" s="20" t="n">
        <v>2106</v>
      </c>
      <c r="T96" s="20" t="n">
        <v>2107</v>
      </c>
      <c r="U96" s="20" t="n">
        <v>2108</v>
      </c>
      <c r="V96" s="20" t="n">
        <v>2109</v>
      </c>
      <c r="W96" s="20" t="n">
        <v>2110</v>
      </c>
      <c r="X96" s="20" t="n">
        <v>2111</v>
      </c>
      <c r="Y96" s="20" t="n">
        <v>2112</v>
      </c>
    </row>
    <row r="97" customFormat="false" ht="12" hidden="false" customHeight="false" outlineLevel="0" collapsed="false">
      <c r="A97" s="139" t="s">
        <v>183</v>
      </c>
      <c r="B97" s="20" t="n">
        <v>2113</v>
      </c>
      <c r="C97" s="20" t="n">
        <v>2114</v>
      </c>
      <c r="D97" s="20" t="n">
        <v>2115</v>
      </c>
      <c r="E97" s="20" t="n">
        <v>2116</v>
      </c>
      <c r="F97" s="20" t="n">
        <v>2117</v>
      </c>
      <c r="G97" s="20" t="n">
        <v>2118</v>
      </c>
      <c r="H97" s="20" t="n">
        <v>2119</v>
      </c>
      <c r="I97" s="20" t="n">
        <v>2120</v>
      </c>
      <c r="J97" s="20" t="n">
        <v>2121</v>
      </c>
      <c r="K97" s="20" t="n">
        <v>2122</v>
      </c>
      <c r="L97" s="20" t="n">
        <v>2123</v>
      </c>
      <c r="M97" s="20" t="n">
        <v>2124</v>
      </c>
      <c r="N97" s="20" t="n">
        <v>2125</v>
      </c>
      <c r="O97" s="20" t="n">
        <v>2126</v>
      </c>
      <c r="P97" s="20" t="n">
        <v>2127</v>
      </c>
      <c r="Q97" s="20" t="n">
        <v>2128</v>
      </c>
      <c r="R97" s="20" t="n">
        <v>2129</v>
      </c>
      <c r="S97" s="20" t="n">
        <v>2130</v>
      </c>
      <c r="T97" s="20" t="n">
        <v>2131</v>
      </c>
      <c r="U97" s="20" t="n">
        <v>2132</v>
      </c>
      <c r="V97" s="20" t="n">
        <v>2133</v>
      </c>
      <c r="W97" s="20" t="n">
        <v>2134</v>
      </c>
      <c r="X97" s="20" t="n">
        <v>2135</v>
      </c>
      <c r="Y97" s="20" t="n">
        <v>2136</v>
      </c>
    </row>
    <row r="98" customFormat="false" ht="12" hidden="false" customHeight="false" outlineLevel="0" collapsed="false">
      <c r="A98" s="138" t="s">
        <v>184</v>
      </c>
      <c r="B98" s="20" t="n">
        <v>2137</v>
      </c>
      <c r="C98" s="20" t="n">
        <v>2138</v>
      </c>
      <c r="D98" s="20" t="n">
        <v>2139</v>
      </c>
      <c r="E98" s="20" t="n">
        <v>2140</v>
      </c>
      <c r="F98" s="20" t="n">
        <v>2141</v>
      </c>
      <c r="G98" s="20" t="n">
        <v>2142</v>
      </c>
      <c r="H98" s="20" t="n">
        <v>2143</v>
      </c>
      <c r="I98" s="20" t="n">
        <v>2144</v>
      </c>
      <c r="J98" s="20" t="n">
        <v>2145</v>
      </c>
      <c r="K98" s="20" t="n">
        <v>2146</v>
      </c>
      <c r="L98" s="20" t="n">
        <v>2147</v>
      </c>
      <c r="M98" s="20" t="n">
        <v>2148</v>
      </c>
      <c r="N98" s="20" t="n">
        <v>2149</v>
      </c>
      <c r="O98" s="20" t="n">
        <v>2150</v>
      </c>
      <c r="P98" s="20" t="n">
        <v>2151</v>
      </c>
      <c r="Q98" s="20" t="n">
        <v>2152</v>
      </c>
      <c r="R98" s="20" t="n">
        <v>2153</v>
      </c>
      <c r="S98" s="20" t="n">
        <v>2154</v>
      </c>
      <c r="T98" s="20" t="n">
        <v>2155</v>
      </c>
      <c r="U98" s="20" t="n">
        <v>2156</v>
      </c>
      <c r="V98" s="20" t="n">
        <v>2157</v>
      </c>
      <c r="W98" s="20" t="n">
        <v>2158</v>
      </c>
      <c r="X98" s="20" t="n">
        <v>2159</v>
      </c>
      <c r="Y98" s="20" t="n">
        <v>2160</v>
      </c>
    </row>
    <row r="99" customFormat="false" ht="12" hidden="false" customHeight="false" outlineLevel="0" collapsed="false">
      <c r="A99" s="138" t="s">
        <v>185</v>
      </c>
      <c r="B99" s="20" t="n">
        <v>2161</v>
      </c>
      <c r="C99" s="20" t="n">
        <v>2162</v>
      </c>
      <c r="D99" s="20" t="n">
        <v>2163</v>
      </c>
      <c r="E99" s="20" t="n">
        <v>2164</v>
      </c>
      <c r="F99" s="20" t="n">
        <v>2165</v>
      </c>
      <c r="G99" s="20" t="n">
        <v>2166</v>
      </c>
      <c r="H99" s="20" t="n">
        <v>2167</v>
      </c>
      <c r="I99" s="20" t="n">
        <v>2168</v>
      </c>
      <c r="J99" s="20" t="n">
        <v>2169</v>
      </c>
      <c r="K99" s="20" t="n">
        <v>2170</v>
      </c>
      <c r="L99" s="20" t="n">
        <v>2171</v>
      </c>
      <c r="M99" s="20" t="n">
        <v>2172</v>
      </c>
      <c r="N99" s="20" t="n">
        <v>2173</v>
      </c>
      <c r="O99" s="20" t="n">
        <v>2174</v>
      </c>
      <c r="P99" s="20" t="n">
        <v>2175</v>
      </c>
      <c r="Q99" s="20" t="n">
        <v>2176</v>
      </c>
      <c r="R99" s="20" t="n">
        <v>2177</v>
      </c>
      <c r="S99" s="20" t="n">
        <v>2178</v>
      </c>
      <c r="T99" s="20" t="n">
        <v>2179</v>
      </c>
      <c r="U99" s="20" t="n">
        <v>2180</v>
      </c>
      <c r="V99" s="20" t="n">
        <v>2181</v>
      </c>
      <c r="W99" s="20" t="n">
        <v>2182</v>
      </c>
      <c r="X99" s="20" t="n">
        <v>2183</v>
      </c>
      <c r="Y99" s="20" t="n">
        <v>2184</v>
      </c>
    </row>
    <row r="100" customFormat="false" ht="12" hidden="false" customHeight="false" outlineLevel="0" collapsed="false">
      <c r="A100" s="139" t="s">
        <v>186</v>
      </c>
      <c r="B100" s="20" t="n">
        <v>2185</v>
      </c>
      <c r="C100" s="20" t="n">
        <v>2186</v>
      </c>
      <c r="D100" s="20" t="n">
        <v>2187</v>
      </c>
      <c r="E100" s="20" t="n">
        <v>2188</v>
      </c>
      <c r="F100" s="20" t="n">
        <v>2189</v>
      </c>
      <c r="G100" s="20" t="n">
        <v>2190</v>
      </c>
      <c r="H100" s="20" t="n">
        <v>2191</v>
      </c>
      <c r="I100" s="20" t="n">
        <v>2192</v>
      </c>
      <c r="J100" s="20" t="n">
        <v>2193</v>
      </c>
      <c r="K100" s="20" t="n">
        <v>2194</v>
      </c>
      <c r="L100" s="20" t="n">
        <v>2195</v>
      </c>
      <c r="M100" s="20" t="n">
        <v>2196</v>
      </c>
      <c r="N100" s="20" t="n">
        <v>2197</v>
      </c>
      <c r="O100" s="20" t="n">
        <v>2198</v>
      </c>
      <c r="P100" s="20" t="n">
        <v>2199</v>
      </c>
      <c r="Q100" s="20" t="n">
        <v>2200</v>
      </c>
      <c r="R100" s="20" t="n">
        <v>2201</v>
      </c>
      <c r="S100" s="20" t="n">
        <v>2202</v>
      </c>
      <c r="T100" s="20" t="n">
        <v>2203</v>
      </c>
      <c r="U100" s="20" t="n">
        <v>2204</v>
      </c>
      <c r="V100" s="20" t="n">
        <v>2205</v>
      </c>
      <c r="W100" s="20" t="n">
        <v>2206</v>
      </c>
      <c r="X100" s="20" t="n">
        <v>2207</v>
      </c>
      <c r="Y100" s="20" t="n">
        <v>2208</v>
      </c>
    </row>
    <row r="101" customFormat="false" ht="12" hidden="false" customHeight="false" outlineLevel="0" collapsed="false">
      <c r="A101" s="139" t="s">
        <v>187</v>
      </c>
      <c r="B101" s="20" t="n">
        <v>2209</v>
      </c>
      <c r="C101" s="20" t="n">
        <v>2210</v>
      </c>
      <c r="D101" s="20" t="n">
        <v>2211</v>
      </c>
      <c r="E101" s="20" t="n">
        <v>2212</v>
      </c>
      <c r="F101" s="20" t="n">
        <v>2213</v>
      </c>
      <c r="G101" s="20" t="n">
        <v>2214</v>
      </c>
      <c r="H101" s="20" t="n">
        <v>2215</v>
      </c>
      <c r="I101" s="20" t="n">
        <v>2216</v>
      </c>
      <c r="J101" s="20" t="n">
        <v>2217</v>
      </c>
      <c r="K101" s="20" t="n">
        <v>2218</v>
      </c>
      <c r="L101" s="20" t="n">
        <v>2219</v>
      </c>
      <c r="M101" s="20" t="n">
        <v>2220</v>
      </c>
      <c r="N101" s="20" t="n">
        <v>2221</v>
      </c>
      <c r="O101" s="20" t="n">
        <v>2222</v>
      </c>
      <c r="P101" s="20" t="n">
        <v>2223</v>
      </c>
      <c r="Q101" s="20" t="n">
        <v>2224</v>
      </c>
      <c r="R101" s="20" t="n">
        <v>2225</v>
      </c>
      <c r="S101" s="20" t="n">
        <v>2226</v>
      </c>
      <c r="T101" s="20" t="n">
        <v>2227</v>
      </c>
      <c r="U101" s="20" t="n">
        <v>2228</v>
      </c>
      <c r="V101" s="20" t="n">
        <v>2229</v>
      </c>
      <c r="W101" s="20" t="n">
        <v>2230</v>
      </c>
      <c r="X101" s="20" t="n">
        <v>2231</v>
      </c>
      <c r="Y101" s="20" t="n">
        <v>2232</v>
      </c>
    </row>
    <row r="102" customFormat="false" ht="12" hidden="false" customHeight="false" outlineLevel="0" collapsed="false">
      <c r="A102" s="62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</row>
    <row r="103" customFormat="false" ht="12" hidden="false" customHeight="false" outlineLevel="0" collapsed="false"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U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30.28"/>
    <col collapsed="false" customWidth="true" hidden="false" outlineLevel="0" max="2" min="2" style="25" width="20.99"/>
    <col collapsed="false" customWidth="true" hidden="false" outlineLevel="0" max="3" min="3" style="25" width="18.42"/>
    <col collapsed="false" customWidth="true" hidden="false" outlineLevel="0" max="4" min="4" style="25" width="18.28"/>
    <col collapsed="false" customWidth="true" hidden="false" outlineLevel="0" max="5" min="5" style="25" width="17.99"/>
    <col collapsed="false" customWidth="true" hidden="false" outlineLevel="0" max="6" min="6" style="25" width="25.13"/>
    <col collapsed="false" customWidth="true" hidden="false" outlineLevel="0" max="7" min="7" style="25" width="24.85"/>
    <col collapsed="false" customWidth="true" hidden="false" outlineLevel="0" max="8" min="8" style="25" width="22.99"/>
    <col collapsed="false" customWidth="true" hidden="false" outlineLevel="0" max="9" min="9" style="25" width="26.85"/>
    <col collapsed="false" customWidth="true" hidden="false" outlineLevel="0" max="10" min="10" style="25" width="26.13"/>
    <col collapsed="false" customWidth="true" hidden="false" outlineLevel="0" max="11" min="11" style="25" width="21.71"/>
    <col collapsed="false" customWidth="true" hidden="false" outlineLevel="0" max="14" min="12" style="25" width="21.28"/>
    <col collapsed="false" customWidth="true" hidden="false" outlineLevel="0" max="15" min="15" style="25" width="25.85"/>
    <col collapsed="false" customWidth="true" hidden="false" outlineLevel="0" max="16" min="16" style="25" width="26.85"/>
    <col collapsed="false" customWidth="true" hidden="false" outlineLevel="0" max="17" min="17" style="25" width="29.99"/>
    <col collapsed="false" customWidth="true" hidden="false" outlineLevel="0" max="18" min="18" style="25" width="26.28"/>
    <col collapsed="false" customWidth="true" hidden="false" outlineLevel="0" max="19" min="19" style="25" width="23.71"/>
    <col collapsed="false" customWidth="true" hidden="false" outlineLevel="0" max="20" min="20" style="25" width="27.14"/>
    <col collapsed="false" customWidth="true" hidden="false" outlineLevel="0" max="21" min="21" style="25" width="20.28"/>
    <col collapsed="false" customWidth="true" hidden="false" outlineLevel="0" max="22" min="22" style="25" width="19.56"/>
    <col collapsed="false" customWidth="true" hidden="false" outlineLevel="0" max="23" min="23" style="25" width="21.99"/>
    <col collapsed="false" customWidth="true" hidden="false" outlineLevel="0" max="24" min="24" style="25" width="19.85"/>
    <col collapsed="false" customWidth="true" hidden="false" outlineLevel="0" max="25" min="25" style="25" width="22.7"/>
    <col collapsed="false" customWidth="true" hidden="false" outlineLevel="0" max="26" min="26" style="25" width="19.14"/>
    <col collapsed="false" customWidth="true" hidden="false" outlineLevel="0" max="27" min="27" style="25" width="25.28"/>
    <col collapsed="false" customWidth="true" hidden="false" outlineLevel="0" max="28" min="28" style="25" width="20.71"/>
    <col collapsed="false" customWidth="false" hidden="false" outlineLevel="0" max="257" min="29" style="25" width="9.13"/>
  </cols>
  <sheetData>
    <row r="1" customFormat="false" ht="17.25" hidden="false" customHeight="true" outlineLevel="0" collapsed="false">
      <c r="A1" s="113" t="s">
        <v>414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</row>
    <row r="3" customFormat="false" ht="12" hidden="false" customHeight="false" outlineLevel="0" collapsed="false">
      <c r="A3" s="16" t="s">
        <v>234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</row>
    <row r="4" customFormat="false" ht="12" hidden="false" customHeight="false" outlineLevel="0" collapsed="false">
      <c r="A4" s="16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</row>
    <row r="5" customFormat="false" ht="21" hidden="false" customHeight="true" outlineLevel="0" collapsed="false">
      <c r="A5" s="142"/>
      <c r="B5" s="34" t="s">
        <v>157</v>
      </c>
      <c r="C5" s="34"/>
      <c r="D5" s="34"/>
      <c r="E5" s="34"/>
      <c r="F5" s="34"/>
      <c r="G5" s="34"/>
      <c r="H5" s="34"/>
      <c r="I5" s="34"/>
      <c r="J5" s="34"/>
      <c r="K5" s="34" t="s">
        <v>415</v>
      </c>
      <c r="L5" s="34"/>
      <c r="M5" s="34"/>
      <c r="N5" s="34"/>
      <c r="O5" s="34"/>
      <c r="P5" s="34"/>
      <c r="Q5" s="34"/>
      <c r="R5" s="34"/>
      <c r="S5" s="34"/>
      <c r="T5" s="34" t="s">
        <v>416</v>
      </c>
      <c r="U5" s="34"/>
      <c r="V5" s="34"/>
      <c r="W5" s="34"/>
      <c r="X5" s="34"/>
      <c r="Y5" s="34"/>
      <c r="Z5" s="34"/>
      <c r="AA5" s="34"/>
      <c r="AB5" s="34"/>
    </row>
    <row r="6" customFormat="false" ht="36" hidden="false" customHeight="false" outlineLevel="0" collapsed="false">
      <c r="A6" s="142"/>
      <c r="B6" s="97" t="s">
        <v>417</v>
      </c>
      <c r="C6" s="47" t="s">
        <v>240</v>
      </c>
      <c r="D6" s="47" t="s">
        <v>418</v>
      </c>
      <c r="E6" s="98" t="s">
        <v>419</v>
      </c>
      <c r="F6" s="47" t="s">
        <v>420</v>
      </c>
      <c r="G6" s="47" t="s">
        <v>421</v>
      </c>
      <c r="H6" s="47" t="s">
        <v>422</v>
      </c>
      <c r="I6" s="47" t="s">
        <v>423</v>
      </c>
      <c r="J6" s="32" t="s">
        <v>424</v>
      </c>
      <c r="K6" s="97" t="s">
        <v>417</v>
      </c>
      <c r="L6" s="47" t="s">
        <v>240</v>
      </c>
      <c r="M6" s="47" t="s">
        <v>418</v>
      </c>
      <c r="N6" s="98" t="s">
        <v>419</v>
      </c>
      <c r="O6" s="47" t="s">
        <v>420</v>
      </c>
      <c r="P6" s="47" t="s">
        <v>421</v>
      </c>
      <c r="Q6" s="47" t="s">
        <v>422</v>
      </c>
      <c r="R6" s="47" t="s">
        <v>423</v>
      </c>
      <c r="S6" s="32" t="s">
        <v>424</v>
      </c>
      <c r="T6" s="97" t="s">
        <v>417</v>
      </c>
      <c r="U6" s="47" t="s">
        <v>240</v>
      </c>
      <c r="V6" s="47" t="s">
        <v>418</v>
      </c>
      <c r="W6" s="98" t="s">
        <v>419</v>
      </c>
      <c r="X6" s="47" t="s">
        <v>420</v>
      </c>
      <c r="Y6" s="47" t="s">
        <v>421</v>
      </c>
      <c r="Z6" s="47" t="s">
        <v>422</v>
      </c>
      <c r="AA6" s="47" t="s">
        <v>423</v>
      </c>
      <c r="AB6" s="32" t="s">
        <v>424</v>
      </c>
    </row>
    <row r="7" customFormat="false" ht="12" hidden="false" customHeight="false" outlineLevel="0" collapsed="false">
      <c r="A7" s="99" t="s">
        <v>114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</row>
    <row r="8" customFormat="false" ht="12" hidden="false" customHeight="false" outlineLevel="0" collapsed="false">
      <c r="A8" s="19" t="s">
        <v>221</v>
      </c>
      <c r="B8" s="35" t="n">
        <v>1</v>
      </c>
      <c r="C8" s="35" t="n">
        <v>2</v>
      </c>
      <c r="D8" s="35" t="n">
        <v>3</v>
      </c>
      <c r="E8" s="35" t="n">
        <v>4</v>
      </c>
      <c r="F8" s="35" t="n">
        <v>5</v>
      </c>
      <c r="G8" s="35" t="n">
        <v>6</v>
      </c>
      <c r="H8" s="35" t="n">
        <v>7</v>
      </c>
      <c r="I8" s="35" t="n">
        <v>8</v>
      </c>
      <c r="J8" s="35" t="n">
        <v>9</v>
      </c>
      <c r="K8" s="35" t="n">
        <v>10</v>
      </c>
      <c r="L8" s="35" t="n">
        <v>11</v>
      </c>
      <c r="M8" s="35" t="n">
        <v>12</v>
      </c>
      <c r="N8" s="35" t="n">
        <v>13</v>
      </c>
      <c r="O8" s="35" t="n">
        <v>14</v>
      </c>
      <c r="P8" s="35" t="n">
        <v>15</v>
      </c>
      <c r="Q8" s="35" t="n">
        <v>16</v>
      </c>
      <c r="R8" s="35" t="n">
        <v>17</v>
      </c>
      <c r="S8" s="35" t="n">
        <v>18</v>
      </c>
      <c r="T8" s="35" t="n">
        <v>19</v>
      </c>
      <c r="U8" s="35" t="n">
        <v>20</v>
      </c>
      <c r="V8" s="35" t="n">
        <v>21</v>
      </c>
      <c r="W8" s="35" t="n">
        <v>22</v>
      </c>
      <c r="X8" s="35" t="n">
        <v>23</v>
      </c>
      <c r="Y8" s="35" t="n">
        <v>24</v>
      </c>
      <c r="Z8" s="35" t="n">
        <v>25</v>
      </c>
      <c r="AA8" s="35" t="n">
        <v>26</v>
      </c>
      <c r="AB8" s="35" t="n">
        <v>27</v>
      </c>
    </row>
    <row r="9" customFormat="false" ht="12" hidden="false" customHeight="false" outlineLevel="0" collapsed="false">
      <c r="A9" s="21" t="s">
        <v>222</v>
      </c>
      <c r="B9" s="35" t="n">
        <v>28</v>
      </c>
      <c r="C9" s="35" t="n">
        <v>29</v>
      </c>
      <c r="D9" s="35" t="n">
        <v>30</v>
      </c>
      <c r="E9" s="35" t="n">
        <v>31</v>
      </c>
      <c r="F9" s="35" t="n">
        <v>32</v>
      </c>
      <c r="G9" s="35" t="n">
        <v>33</v>
      </c>
      <c r="H9" s="35" t="n">
        <v>34</v>
      </c>
      <c r="I9" s="35" t="n">
        <v>35</v>
      </c>
      <c r="J9" s="35" t="n">
        <v>36</v>
      </c>
      <c r="K9" s="35" t="n">
        <v>37</v>
      </c>
      <c r="L9" s="35" t="n">
        <v>38</v>
      </c>
      <c r="M9" s="35" t="n">
        <v>39</v>
      </c>
      <c r="N9" s="35" t="n">
        <v>40</v>
      </c>
      <c r="O9" s="35" t="n">
        <v>41</v>
      </c>
      <c r="P9" s="35" t="n">
        <v>42</v>
      </c>
      <c r="Q9" s="35" t="n">
        <v>43</v>
      </c>
      <c r="R9" s="35" t="n">
        <v>44</v>
      </c>
      <c r="S9" s="35" t="n">
        <v>45</v>
      </c>
      <c r="T9" s="35" t="n">
        <v>46</v>
      </c>
      <c r="U9" s="35" t="n">
        <v>47</v>
      </c>
      <c r="V9" s="35" t="n">
        <v>48</v>
      </c>
      <c r="W9" s="35" t="n">
        <v>49</v>
      </c>
      <c r="X9" s="35" t="n">
        <v>50</v>
      </c>
      <c r="Y9" s="35" t="n">
        <v>51</v>
      </c>
      <c r="Z9" s="35" t="n">
        <v>52</v>
      </c>
      <c r="AA9" s="35" t="n">
        <v>53</v>
      </c>
      <c r="AB9" s="35" t="n">
        <v>54</v>
      </c>
    </row>
    <row r="10" customFormat="false" ht="12" hidden="false" customHeight="false" outlineLevel="0" collapsed="false">
      <c r="A10" s="66" t="s">
        <v>189</v>
      </c>
      <c r="B10" s="35" t="n">
        <v>55</v>
      </c>
      <c r="C10" s="35" t="n">
        <v>56</v>
      </c>
      <c r="D10" s="35" t="n">
        <v>57</v>
      </c>
      <c r="E10" s="35" t="n">
        <v>58</v>
      </c>
      <c r="F10" s="35" t="n">
        <v>59</v>
      </c>
      <c r="G10" s="35" t="n">
        <v>60</v>
      </c>
      <c r="H10" s="35" t="n">
        <v>61</v>
      </c>
      <c r="I10" s="35" t="n">
        <v>62</v>
      </c>
      <c r="J10" s="35" t="n">
        <v>63</v>
      </c>
      <c r="K10" s="35" t="n">
        <v>64</v>
      </c>
      <c r="L10" s="35" t="n">
        <v>65</v>
      </c>
      <c r="M10" s="35" t="n">
        <v>66</v>
      </c>
      <c r="N10" s="35" t="n">
        <v>67</v>
      </c>
      <c r="O10" s="35" t="n">
        <v>68</v>
      </c>
      <c r="P10" s="35" t="n">
        <v>69</v>
      </c>
      <c r="Q10" s="35" t="n">
        <v>70</v>
      </c>
      <c r="R10" s="35" t="n">
        <v>71</v>
      </c>
      <c r="S10" s="35" t="n">
        <v>72</v>
      </c>
      <c r="T10" s="35" t="n">
        <v>73</v>
      </c>
      <c r="U10" s="35" t="n">
        <v>74</v>
      </c>
      <c r="V10" s="35" t="n">
        <v>75</v>
      </c>
      <c r="W10" s="35" t="n">
        <v>76</v>
      </c>
      <c r="X10" s="35" t="n">
        <v>77</v>
      </c>
      <c r="Y10" s="35" t="n">
        <v>78</v>
      </c>
      <c r="Z10" s="35" t="n">
        <v>79</v>
      </c>
      <c r="AA10" s="35" t="n">
        <v>80</v>
      </c>
      <c r="AB10" s="35" t="n">
        <v>81</v>
      </c>
    </row>
    <row r="11" customFormat="false" ht="12" hidden="false" customHeight="false" outlineLevel="0" collapsed="false">
      <c r="A11" s="66" t="s">
        <v>190</v>
      </c>
      <c r="B11" s="35" t="n">
        <v>82</v>
      </c>
      <c r="C11" s="35" t="n">
        <v>83</v>
      </c>
      <c r="D11" s="35" t="n">
        <v>84</v>
      </c>
      <c r="E11" s="35" t="n">
        <v>85</v>
      </c>
      <c r="F11" s="35" t="n">
        <v>86</v>
      </c>
      <c r="G11" s="35" t="n">
        <v>87</v>
      </c>
      <c r="H11" s="35" t="n">
        <v>88</v>
      </c>
      <c r="I11" s="35" t="n">
        <v>89</v>
      </c>
      <c r="J11" s="35" t="n">
        <v>90</v>
      </c>
      <c r="K11" s="35" t="n">
        <v>91</v>
      </c>
      <c r="L11" s="35" t="n">
        <v>92</v>
      </c>
      <c r="M11" s="35" t="n">
        <v>93</v>
      </c>
      <c r="N11" s="35" t="n">
        <v>94</v>
      </c>
      <c r="O11" s="35" t="n">
        <v>95</v>
      </c>
      <c r="P11" s="35" t="n">
        <v>96</v>
      </c>
      <c r="Q11" s="35" t="n">
        <v>97</v>
      </c>
      <c r="R11" s="35" t="n">
        <v>98</v>
      </c>
      <c r="S11" s="35" t="n">
        <v>99</v>
      </c>
      <c r="T11" s="35" t="n">
        <v>100</v>
      </c>
      <c r="U11" s="35" t="n">
        <v>101</v>
      </c>
      <c r="V11" s="35" t="n">
        <v>102</v>
      </c>
      <c r="W11" s="35" t="n">
        <v>103</v>
      </c>
      <c r="X11" s="35" t="n">
        <v>104</v>
      </c>
      <c r="Y11" s="35" t="n">
        <v>105</v>
      </c>
      <c r="Z11" s="35" t="n">
        <v>106</v>
      </c>
      <c r="AA11" s="35" t="n">
        <v>107</v>
      </c>
      <c r="AB11" s="35" t="n">
        <v>108</v>
      </c>
    </row>
    <row r="12" customFormat="false" ht="12" hidden="false" customHeight="false" outlineLevel="0" collapsed="false">
      <c r="A12" s="66" t="s">
        <v>191</v>
      </c>
      <c r="B12" s="35" t="n">
        <v>109</v>
      </c>
      <c r="C12" s="35" t="n">
        <v>110</v>
      </c>
      <c r="D12" s="35" t="n">
        <v>111</v>
      </c>
      <c r="E12" s="35" t="n">
        <v>112</v>
      </c>
      <c r="F12" s="35" t="n">
        <v>113</v>
      </c>
      <c r="G12" s="35" t="n">
        <v>114</v>
      </c>
      <c r="H12" s="35" t="n">
        <v>115</v>
      </c>
      <c r="I12" s="35" t="n">
        <v>116</v>
      </c>
      <c r="J12" s="35" t="n">
        <v>117</v>
      </c>
      <c r="K12" s="35" t="n">
        <v>118</v>
      </c>
      <c r="L12" s="35" t="n">
        <v>119</v>
      </c>
      <c r="M12" s="35" t="n">
        <v>120</v>
      </c>
      <c r="N12" s="35" t="n">
        <v>121</v>
      </c>
      <c r="O12" s="35" t="n">
        <v>122</v>
      </c>
      <c r="P12" s="35" t="n">
        <v>123</v>
      </c>
      <c r="Q12" s="35" t="n">
        <v>124</v>
      </c>
      <c r="R12" s="35" t="n">
        <v>125</v>
      </c>
      <c r="S12" s="35" t="n">
        <v>126</v>
      </c>
      <c r="T12" s="35" t="n">
        <v>127</v>
      </c>
      <c r="U12" s="35" t="n">
        <v>128</v>
      </c>
      <c r="V12" s="35" t="n">
        <v>129</v>
      </c>
      <c r="W12" s="35" t="n">
        <v>130</v>
      </c>
      <c r="X12" s="35" t="n">
        <v>131</v>
      </c>
      <c r="Y12" s="35" t="n">
        <v>132</v>
      </c>
      <c r="Z12" s="35" t="n">
        <v>133</v>
      </c>
      <c r="AA12" s="35" t="n">
        <v>134</v>
      </c>
      <c r="AB12" s="35" t="n">
        <v>135</v>
      </c>
    </row>
    <row r="13" customFormat="false" ht="12" hidden="false" customHeight="false" outlineLevel="0" collapsed="false">
      <c r="A13" s="66" t="s">
        <v>192</v>
      </c>
      <c r="B13" s="35" t="n">
        <v>136</v>
      </c>
      <c r="C13" s="35" t="n">
        <v>137</v>
      </c>
      <c r="D13" s="35" t="n">
        <v>138</v>
      </c>
      <c r="E13" s="35" t="n">
        <v>139</v>
      </c>
      <c r="F13" s="35" t="n">
        <v>140</v>
      </c>
      <c r="G13" s="35" t="n">
        <v>141</v>
      </c>
      <c r="H13" s="35" t="n">
        <v>142</v>
      </c>
      <c r="I13" s="35" t="n">
        <v>143</v>
      </c>
      <c r="J13" s="35" t="n">
        <v>144</v>
      </c>
      <c r="K13" s="35" t="n">
        <v>145</v>
      </c>
      <c r="L13" s="35" t="n">
        <v>146</v>
      </c>
      <c r="M13" s="35" t="n">
        <v>147</v>
      </c>
      <c r="N13" s="35" t="n">
        <v>148</v>
      </c>
      <c r="O13" s="35" t="n">
        <v>149</v>
      </c>
      <c r="P13" s="35" t="n">
        <v>150</v>
      </c>
      <c r="Q13" s="35" t="n">
        <v>151</v>
      </c>
      <c r="R13" s="35" t="n">
        <v>152</v>
      </c>
      <c r="S13" s="35" t="n">
        <v>153</v>
      </c>
      <c r="T13" s="35" t="n">
        <v>154</v>
      </c>
      <c r="U13" s="35" t="n">
        <v>155</v>
      </c>
      <c r="V13" s="35" t="n">
        <v>156</v>
      </c>
      <c r="W13" s="35" t="n">
        <v>157</v>
      </c>
      <c r="X13" s="35" t="n">
        <v>158</v>
      </c>
      <c r="Y13" s="35" t="n">
        <v>159</v>
      </c>
      <c r="Z13" s="35" t="n">
        <v>160</v>
      </c>
      <c r="AA13" s="35" t="n">
        <v>161</v>
      </c>
      <c r="AB13" s="35" t="n">
        <v>162</v>
      </c>
    </row>
    <row r="14" customFormat="false" ht="12" hidden="false" customHeight="false" outlineLevel="0" collapsed="false">
      <c r="A14" s="66" t="s">
        <v>193</v>
      </c>
      <c r="B14" s="35" t="n">
        <v>163</v>
      </c>
      <c r="C14" s="35" t="n">
        <v>164</v>
      </c>
      <c r="D14" s="35" t="n">
        <v>165</v>
      </c>
      <c r="E14" s="35" t="n">
        <v>166</v>
      </c>
      <c r="F14" s="35" t="n">
        <v>167</v>
      </c>
      <c r="G14" s="35" t="n">
        <v>168</v>
      </c>
      <c r="H14" s="35" t="n">
        <v>169</v>
      </c>
      <c r="I14" s="35" t="n">
        <v>170</v>
      </c>
      <c r="J14" s="35" t="n">
        <v>171</v>
      </c>
      <c r="K14" s="35" t="n">
        <v>172</v>
      </c>
      <c r="L14" s="35" t="n">
        <v>173</v>
      </c>
      <c r="M14" s="35" t="n">
        <v>174</v>
      </c>
      <c r="N14" s="35" t="n">
        <v>175</v>
      </c>
      <c r="O14" s="35" t="n">
        <v>176</v>
      </c>
      <c r="P14" s="35" t="n">
        <v>177</v>
      </c>
      <c r="Q14" s="35" t="n">
        <v>178</v>
      </c>
      <c r="R14" s="35" t="n">
        <v>179</v>
      </c>
      <c r="S14" s="35" t="n">
        <v>180</v>
      </c>
      <c r="T14" s="35" t="n">
        <v>181</v>
      </c>
      <c r="U14" s="35" t="n">
        <v>182</v>
      </c>
      <c r="V14" s="35" t="n">
        <v>183</v>
      </c>
      <c r="W14" s="35" t="n">
        <v>184</v>
      </c>
      <c r="X14" s="35" t="n">
        <v>185</v>
      </c>
      <c r="Y14" s="35" t="n">
        <v>186</v>
      </c>
      <c r="Z14" s="35" t="n">
        <v>187</v>
      </c>
      <c r="AA14" s="35" t="n">
        <v>188</v>
      </c>
      <c r="AB14" s="35" t="n">
        <v>189</v>
      </c>
    </row>
    <row r="15" customFormat="false" ht="12" hidden="false" customHeight="false" outlineLevel="0" collapsed="false">
      <c r="A15" s="66" t="s">
        <v>194</v>
      </c>
      <c r="B15" s="35" t="n">
        <v>190</v>
      </c>
      <c r="C15" s="35" t="n">
        <v>191</v>
      </c>
      <c r="D15" s="35" t="n">
        <v>192</v>
      </c>
      <c r="E15" s="35" t="n">
        <v>193</v>
      </c>
      <c r="F15" s="35" t="n">
        <v>194</v>
      </c>
      <c r="G15" s="35" t="n">
        <v>195</v>
      </c>
      <c r="H15" s="35" t="n">
        <v>196</v>
      </c>
      <c r="I15" s="35" t="n">
        <v>197</v>
      </c>
      <c r="J15" s="35" t="n">
        <v>198</v>
      </c>
      <c r="K15" s="35" t="n">
        <v>199</v>
      </c>
      <c r="L15" s="35" t="n">
        <v>200</v>
      </c>
      <c r="M15" s="35" t="n">
        <v>201</v>
      </c>
      <c r="N15" s="35" t="n">
        <v>202</v>
      </c>
      <c r="O15" s="35" t="n">
        <v>203</v>
      </c>
      <c r="P15" s="35" t="n">
        <v>204</v>
      </c>
      <c r="Q15" s="35" t="n">
        <v>205</v>
      </c>
      <c r="R15" s="35" t="n">
        <v>206</v>
      </c>
      <c r="S15" s="35" t="n">
        <v>207</v>
      </c>
      <c r="T15" s="35" t="n">
        <v>208</v>
      </c>
      <c r="U15" s="35" t="n">
        <v>209</v>
      </c>
      <c r="V15" s="35" t="n">
        <v>210</v>
      </c>
      <c r="W15" s="35" t="n">
        <v>211</v>
      </c>
      <c r="X15" s="35" t="n">
        <v>212</v>
      </c>
      <c r="Y15" s="35" t="n">
        <v>213</v>
      </c>
      <c r="Z15" s="35" t="n">
        <v>214</v>
      </c>
      <c r="AA15" s="35" t="n">
        <v>215</v>
      </c>
      <c r="AB15" s="35" t="n">
        <v>216</v>
      </c>
    </row>
    <row r="16" customFormat="false" ht="12" hidden="false" customHeight="false" outlineLevel="0" collapsed="false">
      <c r="A16" s="66" t="s">
        <v>136</v>
      </c>
      <c r="B16" s="35" t="n">
        <v>217</v>
      </c>
      <c r="C16" s="35" t="n">
        <v>218</v>
      </c>
      <c r="D16" s="35" t="n">
        <v>219</v>
      </c>
      <c r="E16" s="35" t="n">
        <v>220</v>
      </c>
      <c r="F16" s="35" t="n">
        <v>221</v>
      </c>
      <c r="G16" s="35" t="n">
        <v>222</v>
      </c>
      <c r="H16" s="35" t="n">
        <v>223</v>
      </c>
      <c r="I16" s="35" t="n">
        <v>224</v>
      </c>
      <c r="J16" s="35" t="n">
        <v>225</v>
      </c>
      <c r="K16" s="35" t="n">
        <v>226</v>
      </c>
      <c r="L16" s="35" t="n">
        <v>227</v>
      </c>
      <c r="M16" s="35" t="n">
        <v>228</v>
      </c>
      <c r="N16" s="35" t="n">
        <v>229</v>
      </c>
      <c r="O16" s="35" t="n">
        <v>230</v>
      </c>
      <c r="P16" s="35" t="n">
        <v>231</v>
      </c>
      <c r="Q16" s="35" t="n">
        <v>232</v>
      </c>
      <c r="R16" s="35" t="n">
        <v>233</v>
      </c>
      <c r="S16" s="35" t="n">
        <v>234</v>
      </c>
      <c r="T16" s="35" t="n">
        <v>235</v>
      </c>
      <c r="U16" s="35" t="n">
        <v>236</v>
      </c>
      <c r="V16" s="35" t="n">
        <v>237</v>
      </c>
      <c r="W16" s="35" t="n">
        <v>238</v>
      </c>
      <c r="X16" s="35" t="n">
        <v>239</v>
      </c>
      <c r="Y16" s="35" t="n">
        <v>240</v>
      </c>
      <c r="Z16" s="35" t="n">
        <v>241</v>
      </c>
      <c r="AA16" s="35" t="n">
        <v>242</v>
      </c>
      <c r="AB16" s="35" t="n">
        <v>243</v>
      </c>
    </row>
    <row r="17" customFormat="false" ht="12" hidden="false" customHeight="false" outlineLevel="0" collapsed="false">
      <c r="A17" s="99" t="s">
        <v>137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143"/>
      <c r="AD17" s="143"/>
      <c r="AE17" s="143"/>
      <c r="AF17" s="143"/>
      <c r="AG17" s="143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/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  <c r="EF17" s="100"/>
      <c r="EG17" s="100"/>
      <c r="EH17" s="100"/>
      <c r="EI17" s="100"/>
      <c r="EJ17" s="100"/>
      <c r="EK17" s="100"/>
      <c r="EL17" s="100"/>
      <c r="EM17" s="100"/>
      <c r="EN17" s="100"/>
      <c r="EO17" s="100"/>
      <c r="EP17" s="100"/>
      <c r="EQ17" s="100"/>
      <c r="ER17" s="100"/>
      <c r="ES17" s="100"/>
      <c r="ET17" s="100"/>
      <c r="EU17" s="100"/>
      <c r="EV17" s="100"/>
      <c r="EW17" s="100"/>
      <c r="EX17" s="100"/>
      <c r="EY17" s="100"/>
      <c r="EZ17" s="100"/>
      <c r="FA17" s="100"/>
      <c r="FB17" s="100"/>
      <c r="FC17" s="100"/>
      <c r="FD17" s="100"/>
      <c r="FE17" s="100"/>
      <c r="FF17" s="100"/>
      <c r="FG17" s="100"/>
      <c r="FH17" s="100"/>
      <c r="FI17" s="100"/>
      <c r="FJ17" s="100"/>
      <c r="FK17" s="100"/>
      <c r="FL17" s="100"/>
      <c r="FM17" s="100"/>
      <c r="FN17" s="100"/>
      <c r="FO17" s="100"/>
      <c r="FP17" s="100"/>
      <c r="FQ17" s="100"/>
      <c r="FR17" s="100"/>
      <c r="FS17" s="100"/>
      <c r="FT17" s="100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100"/>
      <c r="GG17" s="100"/>
      <c r="GH17" s="100"/>
      <c r="GI17" s="100"/>
      <c r="GJ17" s="100"/>
      <c r="GK17" s="100"/>
      <c r="GL17" s="100"/>
      <c r="GM17" s="100"/>
      <c r="GN17" s="100"/>
      <c r="GO17" s="100"/>
      <c r="GP17" s="100"/>
      <c r="GQ17" s="100"/>
      <c r="GR17" s="100"/>
      <c r="GS17" s="100"/>
      <c r="GT17" s="100"/>
      <c r="GU17" s="100"/>
      <c r="GV17" s="100"/>
      <c r="GW17" s="100"/>
      <c r="GX17" s="100"/>
      <c r="GY17" s="100"/>
      <c r="GZ17" s="100"/>
      <c r="HA17" s="100"/>
      <c r="HB17" s="100"/>
      <c r="HC17" s="100"/>
      <c r="HD17" s="100"/>
      <c r="HE17" s="100"/>
      <c r="HF17" s="100"/>
      <c r="HG17" s="100"/>
      <c r="HH17" s="100"/>
      <c r="HI17" s="100"/>
      <c r="HJ17" s="100"/>
      <c r="HK17" s="100"/>
      <c r="HL17" s="100"/>
      <c r="HM17" s="100"/>
      <c r="HN17" s="100"/>
      <c r="HO17" s="100"/>
      <c r="HP17" s="100"/>
      <c r="HQ17" s="100"/>
      <c r="HR17" s="100"/>
      <c r="HS17" s="100"/>
      <c r="HT17" s="100"/>
      <c r="HU17" s="100"/>
      <c r="HV17" s="100"/>
      <c r="HW17" s="100"/>
      <c r="HX17" s="100"/>
      <c r="HY17" s="100"/>
      <c r="HZ17" s="100"/>
      <c r="IA17" s="100"/>
      <c r="IB17" s="100"/>
      <c r="IC17" s="100"/>
      <c r="ID17" s="100"/>
      <c r="IE17" s="100"/>
      <c r="IF17" s="100"/>
      <c r="IG17" s="100"/>
      <c r="IH17" s="100"/>
      <c r="II17" s="100"/>
      <c r="IJ17" s="100"/>
      <c r="IK17" s="100"/>
      <c r="IL17" s="100"/>
      <c r="IM17" s="100"/>
      <c r="IN17" s="100"/>
      <c r="IO17" s="100"/>
      <c r="IP17" s="100"/>
      <c r="IQ17" s="100"/>
      <c r="IR17" s="100"/>
      <c r="IS17" s="100"/>
      <c r="IT17" s="100"/>
      <c r="IU17" s="100"/>
    </row>
    <row r="18" customFormat="false" ht="12" hidden="false" customHeight="false" outlineLevel="0" collapsed="false">
      <c r="A18" s="19" t="s">
        <v>221</v>
      </c>
      <c r="B18" s="35" t="n">
        <v>244</v>
      </c>
      <c r="C18" s="35" t="n">
        <v>245</v>
      </c>
      <c r="D18" s="35" t="n">
        <v>246</v>
      </c>
      <c r="E18" s="35" t="n">
        <v>247</v>
      </c>
      <c r="F18" s="35" t="n">
        <v>248</v>
      </c>
      <c r="G18" s="35" t="n">
        <v>249</v>
      </c>
      <c r="H18" s="35" t="n">
        <v>250</v>
      </c>
      <c r="I18" s="35" t="n">
        <v>251</v>
      </c>
      <c r="J18" s="35" t="n">
        <v>252</v>
      </c>
      <c r="K18" s="35" t="n">
        <v>253</v>
      </c>
      <c r="L18" s="35" t="n">
        <v>254</v>
      </c>
      <c r="M18" s="35" t="n">
        <v>255</v>
      </c>
      <c r="N18" s="35" t="n">
        <v>256</v>
      </c>
      <c r="O18" s="35" t="n">
        <v>257</v>
      </c>
      <c r="P18" s="35" t="n">
        <v>258</v>
      </c>
      <c r="Q18" s="35" t="n">
        <v>259</v>
      </c>
      <c r="R18" s="35" t="n">
        <v>260</v>
      </c>
      <c r="S18" s="35" t="n">
        <v>261</v>
      </c>
      <c r="T18" s="35" t="n">
        <v>262</v>
      </c>
      <c r="U18" s="35" t="n">
        <v>263</v>
      </c>
      <c r="V18" s="35" t="n">
        <v>264</v>
      </c>
      <c r="W18" s="35" t="n">
        <v>265</v>
      </c>
      <c r="X18" s="35" t="n">
        <v>266</v>
      </c>
      <c r="Y18" s="35" t="n">
        <v>267</v>
      </c>
      <c r="Z18" s="35" t="n">
        <v>268</v>
      </c>
      <c r="AA18" s="35" t="n">
        <v>269</v>
      </c>
      <c r="AB18" s="35" t="n">
        <v>270</v>
      </c>
      <c r="AC18" s="143"/>
      <c r="AD18" s="143"/>
      <c r="AE18" s="143"/>
      <c r="AF18" s="143"/>
      <c r="AG18" s="143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/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  <c r="EF18" s="100"/>
      <c r="EG18" s="100"/>
      <c r="EH18" s="100"/>
      <c r="EI18" s="100"/>
      <c r="EJ18" s="100"/>
      <c r="EK18" s="100"/>
      <c r="EL18" s="100"/>
      <c r="EM18" s="100"/>
      <c r="EN18" s="100"/>
      <c r="EO18" s="100"/>
      <c r="EP18" s="100"/>
      <c r="EQ18" s="100"/>
      <c r="ER18" s="100"/>
      <c r="ES18" s="100"/>
      <c r="ET18" s="100"/>
      <c r="EU18" s="100"/>
      <c r="EV18" s="100"/>
      <c r="EW18" s="100"/>
      <c r="EX18" s="100"/>
      <c r="EY18" s="100"/>
      <c r="EZ18" s="100"/>
      <c r="FA18" s="100"/>
      <c r="FB18" s="100"/>
      <c r="FC18" s="100"/>
      <c r="FD18" s="100"/>
      <c r="FE18" s="100"/>
      <c r="FF18" s="100"/>
      <c r="FG18" s="100"/>
      <c r="FH18" s="100"/>
      <c r="FI18" s="100"/>
      <c r="FJ18" s="100"/>
      <c r="FK18" s="100"/>
      <c r="FL18" s="100"/>
      <c r="FM18" s="100"/>
      <c r="FN18" s="100"/>
      <c r="FO18" s="100"/>
      <c r="FP18" s="100"/>
      <c r="FQ18" s="100"/>
      <c r="FR18" s="100"/>
      <c r="FS18" s="100"/>
      <c r="FT18" s="100"/>
      <c r="FU18" s="100"/>
      <c r="FV18" s="100"/>
      <c r="FW18" s="100"/>
      <c r="FX18" s="100"/>
      <c r="FY18" s="100"/>
      <c r="FZ18" s="100"/>
      <c r="GA18" s="100"/>
      <c r="GB18" s="100"/>
      <c r="GC18" s="100"/>
      <c r="GD18" s="100"/>
      <c r="GE18" s="100"/>
      <c r="GF18" s="100"/>
      <c r="GG18" s="100"/>
      <c r="GH18" s="100"/>
      <c r="GI18" s="100"/>
      <c r="GJ18" s="100"/>
      <c r="GK18" s="100"/>
      <c r="GL18" s="100"/>
      <c r="GM18" s="100"/>
      <c r="GN18" s="100"/>
      <c r="GO18" s="100"/>
      <c r="GP18" s="100"/>
      <c r="GQ18" s="100"/>
      <c r="GR18" s="100"/>
      <c r="GS18" s="100"/>
      <c r="GT18" s="100"/>
      <c r="GU18" s="100"/>
      <c r="GV18" s="100"/>
      <c r="GW18" s="100"/>
      <c r="GX18" s="100"/>
      <c r="GY18" s="100"/>
      <c r="GZ18" s="100"/>
      <c r="HA18" s="100"/>
      <c r="HB18" s="100"/>
      <c r="HC18" s="100"/>
      <c r="HD18" s="100"/>
      <c r="HE18" s="100"/>
      <c r="HF18" s="100"/>
      <c r="HG18" s="100"/>
      <c r="HH18" s="100"/>
      <c r="HI18" s="100"/>
      <c r="HJ18" s="100"/>
      <c r="HK18" s="100"/>
      <c r="HL18" s="100"/>
      <c r="HM18" s="100"/>
      <c r="HN18" s="100"/>
      <c r="HO18" s="100"/>
      <c r="HP18" s="100"/>
      <c r="HQ18" s="100"/>
      <c r="HR18" s="100"/>
      <c r="HS18" s="100"/>
      <c r="HT18" s="100"/>
      <c r="HU18" s="100"/>
      <c r="HV18" s="100"/>
      <c r="HW18" s="100"/>
      <c r="HX18" s="100"/>
      <c r="HY18" s="100"/>
      <c r="HZ18" s="100"/>
      <c r="IA18" s="100"/>
      <c r="IB18" s="100"/>
      <c r="IC18" s="100"/>
      <c r="ID18" s="100"/>
      <c r="IE18" s="100"/>
      <c r="IF18" s="100"/>
      <c r="IG18" s="100"/>
      <c r="IH18" s="100"/>
      <c r="II18" s="100"/>
      <c r="IJ18" s="100"/>
      <c r="IK18" s="100"/>
      <c r="IL18" s="100"/>
      <c r="IM18" s="100"/>
      <c r="IN18" s="100"/>
      <c r="IO18" s="100"/>
      <c r="IP18" s="100"/>
      <c r="IQ18" s="100"/>
      <c r="IR18" s="100"/>
      <c r="IS18" s="100"/>
      <c r="IT18" s="100"/>
      <c r="IU18" s="100"/>
    </row>
    <row r="19" customFormat="false" ht="12" hidden="false" customHeight="false" outlineLevel="0" collapsed="false">
      <c r="A19" s="21" t="s">
        <v>222</v>
      </c>
      <c r="B19" s="35" t="n">
        <v>271</v>
      </c>
      <c r="C19" s="35" t="n">
        <v>272</v>
      </c>
      <c r="D19" s="35" t="n">
        <v>273</v>
      </c>
      <c r="E19" s="35" t="n">
        <v>274</v>
      </c>
      <c r="F19" s="35" t="n">
        <v>275</v>
      </c>
      <c r="G19" s="35" t="n">
        <v>276</v>
      </c>
      <c r="H19" s="35" t="n">
        <v>277</v>
      </c>
      <c r="I19" s="35" t="n">
        <v>278</v>
      </c>
      <c r="J19" s="35" t="n">
        <v>279</v>
      </c>
      <c r="K19" s="35" t="n">
        <v>280</v>
      </c>
      <c r="L19" s="35" t="n">
        <v>281</v>
      </c>
      <c r="M19" s="35" t="n">
        <v>282</v>
      </c>
      <c r="N19" s="35" t="n">
        <v>283</v>
      </c>
      <c r="O19" s="35" t="n">
        <v>284</v>
      </c>
      <c r="P19" s="35" t="n">
        <v>285</v>
      </c>
      <c r="Q19" s="35" t="n">
        <v>286</v>
      </c>
      <c r="R19" s="35" t="n">
        <v>287</v>
      </c>
      <c r="S19" s="35" t="n">
        <v>288</v>
      </c>
      <c r="T19" s="35" t="n">
        <v>289</v>
      </c>
      <c r="U19" s="35" t="n">
        <v>290</v>
      </c>
      <c r="V19" s="35" t="n">
        <v>291</v>
      </c>
      <c r="W19" s="35" t="n">
        <v>292</v>
      </c>
      <c r="X19" s="35" t="n">
        <v>293</v>
      </c>
      <c r="Y19" s="35" t="n">
        <v>294</v>
      </c>
      <c r="Z19" s="35" t="n">
        <v>295</v>
      </c>
      <c r="AA19" s="35" t="n">
        <v>296</v>
      </c>
      <c r="AB19" s="35" t="n">
        <v>297</v>
      </c>
      <c r="AC19" s="143"/>
      <c r="AD19" s="143"/>
      <c r="AE19" s="143"/>
      <c r="AF19" s="143"/>
      <c r="AG19" s="143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  <c r="DH19" s="100"/>
      <c r="DI19" s="100"/>
      <c r="DJ19" s="100"/>
      <c r="DK19" s="100"/>
      <c r="DL19" s="100"/>
      <c r="DM19" s="100"/>
      <c r="DN19" s="100"/>
      <c r="DO19" s="100"/>
      <c r="DP19" s="100"/>
      <c r="DQ19" s="100"/>
      <c r="DR19" s="100"/>
      <c r="DS19" s="100"/>
      <c r="DT19" s="100"/>
      <c r="DU19" s="100"/>
      <c r="DV19" s="100"/>
      <c r="DW19" s="100"/>
      <c r="DX19" s="100"/>
      <c r="DY19" s="100"/>
      <c r="DZ19" s="100"/>
      <c r="EA19" s="100"/>
      <c r="EB19" s="100"/>
      <c r="EC19" s="100"/>
      <c r="ED19" s="100"/>
      <c r="EE19" s="100"/>
      <c r="EF19" s="100"/>
      <c r="EG19" s="100"/>
      <c r="EH19" s="100"/>
      <c r="EI19" s="100"/>
      <c r="EJ19" s="100"/>
      <c r="EK19" s="100"/>
      <c r="EL19" s="100"/>
      <c r="EM19" s="100"/>
      <c r="EN19" s="100"/>
      <c r="EO19" s="100"/>
      <c r="EP19" s="100"/>
      <c r="EQ19" s="100"/>
      <c r="ER19" s="100"/>
      <c r="ES19" s="100"/>
      <c r="ET19" s="100"/>
      <c r="EU19" s="100"/>
      <c r="EV19" s="100"/>
      <c r="EW19" s="100"/>
      <c r="EX19" s="100"/>
      <c r="EY19" s="100"/>
      <c r="EZ19" s="100"/>
      <c r="FA19" s="100"/>
      <c r="FB19" s="100"/>
      <c r="FC19" s="100"/>
      <c r="FD19" s="100"/>
      <c r="FE19" s="100"/>
      <c r="FF19" s="100"/>
      <c r="FG19" s="100"/>
      <c r="FH19" s="100"/>
      <c r="FI19" s="100"/>
      <c r="FJ19" s="100"/>
      <c r="FK19" s="100"/>
      <c r="FL19" s="100"/>
      <c r="FM19" s="100"/>
      <c r="FN19" s="100"/>
      <c r="FO19" s="100"/>
      <c r="FP19" s="100"/>
      <c r="FQ19" s="100"/>
      <c r="FR19" s="100"/>
      <c r="FS19" s="100"/>
      <c r="FT19" s="100"/>
      <c r="FU19" s="100"/>
      <c r="FV19" s="100"/>
      <c r="FW19" s="100"/>
      <c r="FX19" s="100"/>
      <c r="FY19" s="100"/>
      <c r="FZ19" s="100"/>
      <c r="GA19" s="100"/>
      <c r="GB19" s="100"/>
      <c r="GC19" s="100"/>
      <c r="GD19" s="100"/>
      <c r="GE19" s="100"/>
      <c r="GF19" s="100"/>
      <c r="GG19" s="100"/>
      <c r="GH19" s="100"/>
      <c r="GI19" s="100"/>
      <c r="GJ19" s="100"/>
      <c r="GK19" s="100"/>
      <c r="GL19" s="100"/>
      <c r="GM19" s="100"/>
      <c r="GN19" s="100"/>
      <c r="GO19" s="100"/>
      <c r="GP19" s="100"/>
      <c r="GQ19" s="100"/>
      <c r="GR19" s="100"/>
      <c r="GS19" s="100"/>
      <c r="GT19" s="100"/>
      <c r="GU19" s="100"/>
      <c r="GV19" s="100"/>
      <c r="GW19" s="100"/>
      <c r="GX19" s="100"/>
      <c r="GY19" s="100"/>
      <c r="GZ19" s="100"/>
      <c r="HA19" s="100"/>
      <c r="HB19" s="100"/>
      <c r="HC19" s="100"/>
      <c r="HD19" s="100"/>
      <c r="HE19" s="100"/>
      <c r="HF19" s="100"/>
      <c r="HG19" s="100"/>
      <c r="HH19" s="100"/>
      <c r="HI19" s="100"/>
      <c r="HJ19" s="100"/>
      <c r="HK19" s="100"/>
      <c r="HL19" s="100"/>
      <c r="HM19" s="100"/>
      <c r="HN19" s="100"/>
      <c r="HO19" s="100"/>
      <c r="HP19" s="100"/>
      <c r="HQ19" s="100"/>
      <c r="HR19" s="100"/>
      <c r="HS19" s="100"/>
      <c r="HT19" s="100"/>
      <c r="HU19" s="100"/>
      <c r="HV19" s="100"/>
      <c r="HW19" s="100"/>
      <c r="HX19" s="100"/>
      <c r="HY19" s="100"/>
      <c r="HZ19" s="100"/>
      <c r="IA19" s="100"/>
      <c r="IB19" s="100"/>
      <c r="IC19" s="100"/>
      <c r="ID19" s="100"/>
      <c r="IE19" s="100"/>
      <c r="IF19" s="100"/>
      <c r="IG19" s="100"/>
      <c r="IH19" s="100"/>
      <c r="II19" s="100"/>
      <c r="IJ19" s="100"/>
      <c r="IK19" s="100"/>
      <c r="IL19" s="100"/>
      <c r="IM19" s="100"/>
      <c r="IN19" s="100"/>
      <c r="IO19" s="100"/>
      <c r="IP19" s="100"/>
      <c r="IQ19" s="100"/>
      <c r="IR19" s="100"/>
      <c r="IS19" s="100"/>
      <c r="IT19" s="100"/>
      <c r="IU19" s="100"/>
    </row>
    <row r="20" customFormat="false" ht="12" hidden="false" customHeight="false" outlineLevel="0" collapsed="false">
      <c r="A20" s="66" t="s">
        <v>189</v>
      </c>
      <c r="B20" s="35" t="n">
        <v>298</v>
      </c>
      <c r="C20" s="35" t="n">
        <v>299</v>
      </c>
      <c r="D20" s="35" t="n">
        <v>300</v>
      </c>
      <c r="E20" s="35" t="n">
        <v>301</v>
      </c>
      <c r="F20" s="35" t="n">
        <v>302</v>
      </c>
      <c r="G20" s="35" t="n">
        <v>303</v>
      </c>
      <c r="H20" s="35" t="n">
        <v>304</v>
      </c>
      <c r="I20" s="35" t="n">
        <v>305</v>
      </c>
      <c r="J20" s="35" t="n">
        <v>306</v>
      </c>
      <c r="K20" s="35" t="n">
        <v>307</v>
      </c>
      <c r="L20" s="35" t="n">
        <v>308</v>
      </c>
      <c r="M20" s="35" t="n">
        <v>309</v>
      </c>
      <c r="N20" s="35" t="n">
        <v>310</v>
      </c>
      <c r="O20" s="35" t="n">
        <v>311</v>
      </c>
      <c r="P20" s="35" t="n">
        <v>312</v>
      </c>
      <c r="Q20" s="35" t="n">
        <v>313</v>
      </c>
      <c r="R20" s="35" t="n">
        <v>314</v>
      </c>
      <c r="S20" s="35" t="n">
        <v>315</v>
      </c>
      <c r="T20" s="35" t="n">
        <v>316</v>
      </c>
      <c r="U20" s="35" t="n">
        <v>317</v>
      </c>
      <c r="V20" s="35" t="n">
        <v>318</v>
      </c>
      <c r="W20" s="35" t="n">
        <v>319</v>
      </c>
      <c r="X20" s="35" t="n">
        <v>320</v>
      </c>
      <c r="Y20" s="35" t="n">
        <v>321</v>
      </c>
      <c r="Z20" s="35" t="n">
        <v>322</v>
      </c>
      <c r="AA20" s="35" t="n">
        <v>323</v>
      </c>
      <c r="AB20" s="35" t="n">
        <v>324</v>
      </c>
      <c r="AC20" s="143"/>
      <c r="AD20" s="143"/>
      <c r="AE20" s="143"/>
      <c r="AF20" s="143"/>
      <c r="AG20" s="143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/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  <c r="EF20" s="100"/>
      <c r="EG20" s="100"/>
      <c r="EH20" s="100"/>
      <c r="EI20" s="100"/>
      <c r="EJ20" s="100"/>
      <c r="EK20" s="100"/>
      <c r="EL20" s="100"/>
      <c r="EM20" s="100"/>
      <c r="EN20" s="100"/>
      <c r="EO20" s="100"/>
      <c r="EP20" s="100"/>
      <c r="EQ20" s="100"/>
      <c r="ER20" s="100"/>
      <c r="ES20" s="100"/>
      <c r="ET20" s="100"/>
      <c r="EU20" s="100"/>
      <c r="EV20" s="100"/>
      <c r="EW20" s="100"/>
      <c r="EX20" s="100"/>
      <c r="EY20" s="100"/>
      <c r="EZ20" s="100"/>
      <c r="FA20" s="100"/>
      <c r="FB20" s="100"/>
      <c r="FC20" s="100"/>
      <c r="FD20" s="100"/>
      <c r="FE20" s="100"/>
      <c r="FF20" s="100"/>
      <c r="FG20" s="100"/>
      <c r="FH20" s="100"/>
      <c r="FI20" s="100"/>
      <c r="FJ20" s="100"/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100"/>
      <c r="GH20" s="100"/>
      <c r="GI20" s="100"/>
      <c r="GJ20" s="100"/>
      <c r="GK20" s="100"/>
      <c r="GL20" s="100"/>
      <c r="GM20" s="100"/>
      <c r="GN20" s="100"/>
      <c r="GO20" s="100"/>
      <c r="GP20" s="100"/>
      <c r="GQ20" s="100"/>
      <c r="GR20" s="100"/>
      <c r="GS20" s="100"/>
      <c r="GT20" s="100"/>
      <c r="GU20" s="100"/>
      <c r="GV20" s="100"/>
      <c r="GW20" s="100"/>
      <c r="GX20" s="100"/>
      <c r="GY20" s="100"/>
      <c r="GZ20" s="100"/>
      <c r="HA20" s="100"/>
      <c r="HB20" s="100"/>
      <c r="HC20" s="100"/>
      <c r="HD20" s="100"/>
      <c r="HE20" s="100"/>
      <c r="HF20" s="100"/>
      <c r="HG20" s="100"/>
      <c r="HH20" s="100"/>
      <c r="HI20" s="100"/>
      <c r="HJ20" s="100"/>
      <c r="HK20" s="100"/>
      <c r="HL20" s="100"/>
      <c r="HM20" s="100"/>
      <c r="HN20" s="100"/>
      <c r="HO20" s="100"/>
      <c r="HP20" s="100"/>
      <c r="HQ20" s="100"/>
      <c r="HR20" s="100"/>
      <c r="HS20" s="100"/>
      <c r="HT20" s="100"/>
      <c r="HU20" s="100"/>
      <c r="HV20" s="100"/>
      <c r="HW20" s="100"/>
      <c r="HX20" s="100"/>
      <c r="HY20" s="100"/>
      <c r="HZ20" s="100"/>
      <c r="IA20" s="100"/>
      <c r="IB20" s="100"/>
      <c r="IC20" s="100"/>
      <c r="ID20" s="100"/>
      <c r="IE20" s="100"/>
      <c r="IF20" s="100"/>
      <c r="IG20" s="100"/>
      <c r="IH20" s="100"/>
      <c r="II20" s="100"/>
      <c r="IJ20" s="100"/>
      <c r="IK20" s="100"/>
      <c r="IL20" s="100"/>
      <c r="IM20" s="100"/>
      <c r="IN20" s="100"/>
      <c r="IO20" s="100"/>
      <c r="IP20" s="100"/>
      <c r="IQ20" s="100"/>
      <c r="IR20" s="100"/>
      <c r="IS20" s="100"/>
      <c r="IT20" s="100"/>
      <c r="IU20" s="100"/>
    </row>
    <row r="21" customFormat="false" ht="12" hidden="false" customHeight="false" outlineLevel="0" collapsed="false">
      <c r="A21" s="66" t="s">
        <v>190</v>
      </c>
      <c r="B21" s="35" t="n">
        <v>325</v>
      </c>
      <c r="C21" s="35" t="n">
        <v>326</v>
      </c>
      <c r="D21" s="35" t="n">
        <v>327</v>
      </c>
      <c r="E21" s="35" t="n">
        <v>328</v>
      </c>
      <c r="F21" s="35" t="n">
        <v>329</v>
      </c>
      <c r="G21" s="35" t="n">
        <v>330</v>
      </c>
      <c r="H21" s="35" t="n">
        <v>331</v>
      </c>
      <c r="I21" s="35" t="n">
        <v>332</v>
      </c>
      <c r="J21" s="35" t="n">
        <v>333</v>
      </c>
      <c r="K21" s="35" t="n">
        <v>334</v>
      </c>
      <c r="L21" s="35" t="n">
        <v>335</v>
      </c>
      <c r="M21" s="35" t="n">
        <v>336</v>
      </c>
      <c r="N21" s="35" t="n">
        <v>337</v>
      </c>
      <c r="O21" s="35" t="n">
        <v>338</v>
      </c>
      <c r="P21" s="35" t="n">
        <v>339</v>
      </c>
      <c r="Q21" s="35" t="n">
        <v>340</v>
      </c>
      <c r="R21" s="35" t="n">
        <v>341</v>
      </c>
      <c r="S21" s="35" t="n">
        <v>342</v>
      </c>
      <c r="T21" s="35" t="n">
        <v>343</v>
      </c>
      <c r="U21" s="35" t="n">
        <v>344</v>
      </c>
      <c r="V21" s="35" t="n">
        <v>345</v>
      </c>
      <c r="W21" s="35" t="n">
        <v>346</v>
      </c>
      <c r="X21" s="35" t="n">
        <v>347</v>
      </c>
      <c r="Y21" s="35" t="n">
        <v>348</v>
      </c>
      <c r="Z21" s="35" t="n">
        <v>349</v>
      </c>
      <c r="AA21" s="35" t="n">
        <v>350</v>
      </c>
      <c r="AB21" s="35" t="n">
        <v>351</v>
      </c>
      <c r="AC21" s="143"/>
      <c r="AD21" s="143"/>
      <c r="AE21" s="143"/>
      <c r="AF21" s="143"/>
      <c r="AG21" s="143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/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/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100"/>
      <c r="GG21" s="100"/>
      <c r="GH21" s="100"/>
      <c r="GI21" s="100"/>
      <c r="GJ21" s="100"/>
      <c r="GK21" s="100"/>
      <c r="GL21" s="100"/>
      <c r="GM21" s="100"/>
      <c r="GN21" s="100"/>
      <c r="GO21" s="100"/>
      <c r="GP21" s="100"/>
      <c r="GQ21" s="100"/>
      <c r="GR21" s="100"/>
      <c r="GS21" s="100"/>
      <c r="GT21" s="100"/>
      <c r="GU21" s="100"/>
      <c r="GV21" s="100"/>
      <c r="GW21" s="100"/>
      <c r="GX21" s="100"/>
      <c r="GY21" s="100"/>
      <c r="GZ21" s="100"/>
      <c r="HA21" s="100"/>
      <c r="HB21" s="100"/>
      <c r="HC21" s="100"/>
      <c r="HD21" s="100"/>
      <c r="HE21" s="100"/>
      <c r="HF21" s="100"/>
      <c r="HG21" s="100"/>
      <c r="HH21" s="100"/>
      <c r="HI21" s="100"/>
      <c r="HJ21" s="100"/>
      <c r="HK21" s="100"/>
      <c r="HL21" s="100"/>
      <c r="HM21" s="100"/>
      <c r="HN21" s="100"/>
      <c r="HO21" s="100"/>
      <c r="HP21" s="100"/>
      <c r="HQ21" s="100"/>
      <c r="HR21" s="100"/>
      <c r="HS21" s="100"/>
      <c r="HT21" s="100"/>
      <c r="HU21" s="100"/>
      <c r="HV21" s="100"/>
      <c r="HW21" s="100"/>
      <c r="HX21" s="100"/>
      <c r="HY21" s="100"/>
      <c r="HZ21" s="100"/>
      <c r="IA21" s="100"/>
      <c r="IB21" s="100"/>
      <c r="IC21" s="100"/>
      <c r="ID21" s="100"/>
      <c r="IE21" s="100"/>
      <c r="IF21" s="100"/>
      <c r="IG21" s="100"/>
      <c r="IH21" s="100"/>
      <c r="II21" s="100"/>
      <c r="IJ21" s="100"/>
      <c r="IK21" s="100"/>
      <c r="IL21" s="100"/>
      <c r="IM21" s="100"/>
      <c r="IN21" s="100"/>
      <c r="IO21" s="100"/>
      <c r="IP21" s="100"/>
      <c r="IQ21" s="100"/>
      <c r="IR21" s="100"/>
      <c r="IS21" s="100"/>
      <c r="IT21" s="100"/>
      <c r="IU21" s="100"/>
    </row>
    <row r="22" customFormat="false" ht="12" hidden="false" customHeight="false" outlineLevel="0" collapsed="false">
      <c r="A22" s="66" t="s">
        <v>191</v>
      </c>
      <c r="B22" s="35" t="n">
        <v>352</v>
      </c>
      <c r="C22" s="35" t="n">
        <v>353</v>
      </c>
      <c r="D22" s="35" t="n">
        <v>354</v>
      </c>
      <c r="E22" s="35" t="n">
        <v>355</v>
      </c>
      <c r="F22" s="35" t="n">
        <v>356</v>
      </c>
      <c r="G22" s="35" t="n">
        <v>357</v>
      </c>
      <c r="H22" s="35" t="n">
        <v>358</v>
      </c>
      <c r="I22" s="35" t="n">
        <v>359</v>
      </c>
      <c r="J22" s="35" t="n">
        <v>360</v>
      </c>
      <c r="K22" s="35" t="n">
        <v>361</v>
      </c>
      <c r="L22" s="35" t="n">
        <v>362</v>
      </c>
      <c r="M22" s="35" t="n">
        <v>363</v>
      </c>
      <c r="N22" s="35" t="n">
        <v>364</v>
      </c>
      <c r="O22" s="35" t="n">
        <v>365</v>
      </c>
      <c r="P22" s="35" t="n">
        <v>366</v>
      </c>
      <c r="Q22" s="35" t="n">
        <v>367</v>
      </c>
      <c r="R22" s="35" t="n">
        <v>368</v>
      </c>
      <c r="S22" s="35" t="n">
        <v>369</v>
      </c>
      <c r="T22" s="35" t="n">
        <v>370</v>
      </c>
      <c r="U22" s="35" t="n">
        <v>371</v>
      </c>
      <c r="V22" s="35" t="n">
        <v>372</v>
      </c>
      <c r="W22" s="35" t="n">
        <v>373</v>
      </c>
      <c r="X22" s="35" t="n">
        <v>374</v>
      </c>
      <c r="Y22" s="35" t="n">
        <v>375</v>
      </c>
      <c r="Z22" s="35" t="n">
        <v>376</v>
      </c>
      <c r="AA22" s="35" t="n">
        <v>377</v>
      </c>
      <c r="AB22" s="35" t="n">
        <v>378</v>
      </c>
      <c r="AC22" s="143"/>
      <c r="AD22" s="143"/>
      <c r="AE22" s="143"/>
      <c r="AF22" s="143"/>
      <c r="AG22" s="143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/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/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/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100"/>
      <c r="GG22" s="100"/>
      <c r="GH22" s="100"/>
      <c r="GI22" s="100"/>
      <c r="GJ22" s="100"/>
      <c r="GK22" s="100"/>
      <c r="GL22" s="100"/>
      <c r="GM22" s="100"/>
      <c r="GN22" s="100"/>
      <c r="GO22" s="100"/>
      <c r="GP22" s="100"/>
      <c r="GQ22" s="100"/>
      <c r="GR22" s="100"/>
      <c r="GS22" s="100"/>
      <c r="GT22" s="100"/>
      <c r="GU22" s="100"/>
      <c r="GV22" s="100"/>
      <c r="GW22" s="100"/>
      <c r="GX22" s="100"/>
      <c r="GY22" s="100"/>
      <c r="GZ22" s="100"/>
      <c r="HA22" s="100"/>
      <c r="HB22" s="100"/>
      <c r="HC22" s="100"/>
      <c r="HD22" s="100"/>
      <c r="HE22" s="100"/>
      <c r="HF22" s="100"/>
      <c r="HG22" s="100"/>
      <c r="HH22" s="100"/>
      <c r="HI22" s="100"/>
      <c r="HJ22" s="100"/>
      <c r="HK22" s="100"/>
      <c r="HL22" s="100"/>
      <c r="HM22" s="100"/>
      <c r="HN22" s="100"/>
      <c r="HO22" s="100"/>
      <c r="HP22" s="100"/>
      <c r="HQ22" s="100"/>
      <c r="HR22" s="100"/>
      <c r="HS22" s="100"/>
      <c r="HT22" s="100"/>
      <c r="HU22" s="100"/>
      <c r="HV22" s="100"/>
      <c r="HW22" s="100"/>
      <c r="HX22" s="100"/>
      <c r="HY22" s="100"/>
      <c r="HZ22" s="100"/>
      <c r="IA22" s="100"/>
      <c r="IB22" s="100"/>
      <c r="IC22" s="100"/>
      <c r="ID22" s="100"/>
      <c r="IE22" s="100"/>
      <c r="IF22" s="100"/>
      <c r="IG22" s="100"/>
      <c r="IH22" s="100"/>
      <c r="II22" s="100"/>
      <c r="IJ22" s="100"/>
      <c r="IK22" s="100"/>
      <c r="IL22" s="100"/>
      <c r="IM22" s="100"/>
      <c r="IN22" s="100"/>
      <c r="IO22" s="100"/>
      <c r="IP22" s="100"/>
      <c r="IQ22" s="100"/>
      <c r="IR22" s="100"/>
      <c r="IS22" s="100"/>
      <c r="IT22" s="100"/>
      <c r="IU22" s="100"/>
    </row>
    <row r="23" customFormat="false" ht="12" hidden="false" customHeight="false" outlineLevel="0" collapsed="false">
      <c r="A23" s="66" t="s">
        <v>192</v>
      </c>
      <c r="B23" s="35" t="n">
        <v>379</v>
      </c>
      <c r="C23" s="35" t="n">
        <v>380</v>
      </c>
      <c r="D23" s="35" t="n">
        <v>381</v>
      </c>
      <c r="E23" s="35" t="n">
        <v>382</v>
      </c>
      <c r="F23" s="35" t="n">
        <v>383</v>
      </c>
      <c r="G23" s="35" t="n">
        <v>384</v>
      </c>
      <c r="H23" s="35" t="n">
        <v>385</v>
      </c>
      <c r="I23" s="35" t="n">
        <v>386</v>
      </c>
      <c r="J23" s="35" t="n">
        <v>387</v>
      </c>
      <c r="K23" s="35" t="n">
        <v>388</v>
      </c>
      <c r="L23" s="35" t="n">
        <v>389</v>
      </c>
      <c r="M23" s="35" t="n">
        <v>390</v>
      </c>
      <c r="N23" s="35" t="n">
        <v>391</v>
      </c>
      <c r="O23" s="35" t="n">
        <v>392</v>
      </c>
      <c r="P23" s="35" t="n">
        <v>393</v>
      </c>
      <c r="Q23" s="35" t="n">
        <v>394</v>
      </c>
      <c r="R23" s="35" t="n">
        <v>395</v>
      </c>
      <c r="S23" s="35" t="n">
        <v>396</v>
      </c>
      <c r="T23" s="35" t="n">
        <v>397</v>
      </c>
      <c r="U23" s="35" t="n">
        <v>398</v>
      </c>
      <c r="V23" s="35" t="n">
        <v>399</v>
      </c>
      <c r="W23" s="35" t="n">
        <v>400</v>
      </c>
      <c r="X23" s="35" t="n">
        <v>401</v>
      </c>
      <c r="Y23" s="35" t="n">
        <v>402</v>
      </c>
      <c r="Z23" s="35" t="n">
        <v>403</v>
      </c>
      <c r="AA23" s="35" t="n">
        <v>404</v>
      </c>
      <c r="AB23" s="35" t="n">
        <v>405</v>
      </c>
      <c r="AC23" s="143"/>
      <c r="AD23" s="143"/>
      <c r="AE23" s="143"/>
      <c r="AF23" s="143"/>
      <c r="AG23" s="143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/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/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/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100"/>
      <c r="GG23" s="100"/>
      <c r="GH23" s="100"/>
      <c r="GI23" s="100"/>
      <c r="GJ23" s="100"/>
      <c r="GK23" s="100"/>
      <c r="GL23" s="100"/>
      <c r="GM23" s="100"/>
      <c r="GN23" s="100"/>
      <c r="GO23" s="100"/>
      <c r="GP23" s="100"/>
      <c r="GQ23" s="100"/>
      <c r="GR23" s="100"/>
      <c r="GS23" s="100"/>
      <c r="GT23" s="100"/>
      <c r="GU23" s="100"/>
      <c r="GV23" s="100"/>
      <c r="GW23" s="100"/>
      <c r="GX23" s="100"/>
      <c r="GY23" s="100"/>
      <c r="GZ23" s="100"/>
      <c r="HA23" s="100"/>
      <c r="HB23" s="100"/>
      <c r="HC23" s="100"/>
      <c r="HD23" s="100"/>
      <c r="HE23" s="100"/>
      <c r="HF23" s="100"/>
      <c r="HG23" s="100"/>
      <c r="HH23" s="100"/>
      <c r="HI23" s="100"/>
      <c r="HJ23" s="100"/>
      <c r="HK23" s="100"/>
      <c r="HL23" s="100"/>
      <c r="HM23" s="100"/>
      <c r="HN23" s="100"/>
      <c r="HO23" s="100"/>
      <c r="HP23" s="100"/>
      <c r="HQ23" s="100"/>
      <c r="HR23" s="100"/>
      <c r="HS23" s="100"/>
      <c r="HT23" s="100"/>
      <c r="HU23" s="100"/>
      <c r="HV23" s="100"/>
      <c r="HW23" s="100"/>
      <c r="HX23" s="100"/>
      <c r="HY23" s="100"/>
      <c r="HZ23" s="100"/>
      <c r="IA23" s="100"/>
      <c r="IB23" s="100"/>
      <c r="IC23" s="100"/>
      <c r="ID23" s="100"/>
      <c r="IE23" s="100"/>
      <c r="IF23" s="100"/>
      <c r="IG23" s="100"/>
      <c r="IH23" s="100"/>
      <c r="II23" s="100"/>
      <c r="IJ23" s="100"/>
      <c r="IK23" s="100"/>
      <c r="IL23" s="100"/>
      <c r="IM23" s="100"/>
      <c r="IN23" s="100"/>
      <c r="IO23" s="100"/>
      <c r="IP23" s="100"/>
      <c r="IQ23" s="100"/>
      <c r="IR23" s="100"/>
      <c r="IS23" s="100"/>
      <c r="IT23" s="100"/>
      <c r="IU23" s="100"/>
    </row>
    <row r="24" customFormat="false" ht="12" hidden="false" customHeight="false" outlineLevel="0" collapsed="false">
      <c r="A24" s="66" t="s">
        <v>193</v>
      </c>
      <c r="B24" s="35" t="n">
        <v>406</v>
      </c>
      <c r="C24" s="35" t="n">
        <v>407</v>
      </c>
      <c r="D24" s="35" t="n">
        <v>408</v>
      </c>
      <c r="E24" s="35" t="n">
        <v>409</v>
      </c>
      <c r="F24" s="35" t="n">
        <v>410</v>
      </c>
      <c r="G24" s="35" t="n">
        <v>411</v>
      </c>
      <c r="H24" s="35" t="n">
        <v>412</v>
      </c>
      <c r="I24" s="35" t="n">
        <v>413</v>
      </c>
      <c r="J24" s="35" t="n">
        <v>414</v>
      </c>
      <c r="K24" s="35" t="n">
        <v>415</v>
      </c>
      <c r="L24" s="35" t="n">
        <v>416</v>
      </c>
      <c r="M24" s="35" t="n">
        <v>417</v>
      </c>
      <c r="N24" s="35" t="n">
        <v>418</v>
      </c>
      <c r="O24" s="35" t="n">
        <v>419</v>
      </c>
      <c r="P24" s="35" t="n">
        <v>420</v>
      </c>
      <c r="Q24" s="35" t="n">
        <v>421</v>
      </c>
      <c r="R24" s="35" t="n">
        <v>422</v>
      </c>
      <c r="S24" s="35" t="n">
        <v>423</v>
      </c>
      <c r="T24" s="35" t="n">
        <v>424</v>
      </c>
      <c r="U24" s="35" t="n">
        <v>425</v>
      </c>
      <c r="V24" s="35" t="n">
        <v>426</v>
      </c>
      <c r="W24" s="35" t="n">
        <v>427</v>
      </c>
      <c r="X24" s="35" t="n">
        <v>428</v>
      </c>
      <c r="Y24" s="35" t="n">
        <v>429</v>
      </c>
      <c r="Z24" s="35" t="n">
        <v>430</v>
      </c>
      <c r="AA24" s="35" t="n">
        <v>431</v>
      </c>
      <c r="AB24" s="35" t="n">
        <v>432</v>
      </c>
      <c r="AC24" s="143"/>
      <c r="AD24" s="143"/>
      <c r="AE24" s="143"/>
      <c r="AF24" s="143"/>
      <c r="AG24" s="143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/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/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/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100"/>
      <c r="GG24" s="100"/>
      <c r="GH24" s="100"/>
      <c r="GI24" s="100"/>
      <c r="GJ24" s="100"/>
      <c r="GK24" s="100"/>
      <c r="GL24" s="100"/>
      <c r="GM24" s="100"/>
      <c r="GN24" s="100"/>
      <c r="GO24" s="100"/>
      <c r="GP24" s="100"/>
      <c r="GQ24" s="100"/>
      <c r="GR24" s="100"/>
      <c r="GS24" s="100"/>
      <c r="GT24" s="100"/>
      <c r="GU24" s="100"/>
      <c r="GV24" s="100"/>
      <c r="GW24" s="100"/>
      <c r="GX24" s="100"/>
      <c r="GY24" s="100"/>
      <c r="GZ24" s="100"/>
      <c r="HA24" s="100"/>
      <c r="HB24" s="100"/>
      <c r="HC24" s="100"/>
      <c r="HD24" s="100"/>
      <c r="HE24" s="100"/>
      <c r="HF24" s="100"/>
      <c r="HG24" s="100"/>
      <c r="HH24" s="100"/>
      <c r="HI24" s="100"/>
      <c r="HJ24" s="100"/>
      <c r="HK24" s="100"/>
      <c r="HL24" s="100"/>
      <c r="HM24" s="100"/>
      <c r="HN24" s="100"/>
      <c r="HO24" s="100"/>
      <c r="HP24" s="100"/>
      <c r="HQ24" s="100"/>
      <c r="HR24" s="100"/>
      <c r="HS24" s="100"/>
      <c r="HT24" s="100"/>
      <c r="HU24" s="100"/>
      <c r="HV24" s="100"/>
      <c r="HW24" s="100"/>
      <c r="HX24" s="100"/>
      <c r="HY24" s="100"/>
      <c r="HZ24" s="100"/>
      <c r="IA24" s="100"/>
      <c r="IB24" s="100"/>
      <c r="IC24" s="100"/>
      <c r="ID24" s="100"/>
      <c r="IE24" s="100"/>
      <c r="IF24" s="100"/>
      <c r="IG24" s="100"/>
      <c r="IH24" s="100"/>
      <c r="II24" s="100"/>
      <c r="IJ24" s="100"/>
      <c r="IK24" s="100"/>
      <c r="IL24" s="100"/>
      <c r="IM24" s="100"/>
      <c r="IN24" s="100"/>
      <c r="IO24" s="100"/>
      <c r="IP24" s="100"/>
      <c r="IQ24" s="100"/>
      <c r="IR24" s="100"/>
      <c r="IS24" s="100"/>
      <c r="IT24" s="100"/>
      <c r="IU24" s="100"/>
    </row>
    <row r="25" customFormat="false" ht="12" hidden="false" customHeight="false" outlineLevel="0" collapsed="false">
      <c r="A25" s="66" t="s">
        <v>194</v>
      </c>
      <c r="B25" s="35" t="n">
        <v>433</v>
      </c>
      <c r="C25" s="35" t="n">
        <v>434</v>
      </c>
      <c r="D25" s="35" t="n">
        <v>435</v>
      </c>
      <c r="E25" s="35" t="n">
        <v>436</v>
      </c>
      <c r="F25" s="35" t="n">
        <v>437</v>
      </c>
      <c r="G25" s="35" t="n">
        <v>438</v>
      </c>
      <c r="H25" s="35" t="n">
        <v>439</v>
      </c>
      <c r="I25" s="35" t="n">
        <v>440</v>
      </c>
      <c r="J25" s="35" t="n">
        <v>441</v>
      </c>
      <c r="K25" s="35" t="n">
        <v>442</v>
      </c>
      <c r="L25" s="35" t="n">
        <v>443</v>
      </c>
      <c r="M25" s="35" t="n">
        <v>444</v>
      </c>
      <c r="N25" s="35" t="n">
        <v>445</v>
      </c>
      <c r="O25" s="35" t="n">
        <v>446</v>
      </c>
      <c r="P25" s="35" t="n">
        <v>447</v>
      </c>
      <c r="Q25" s="35" t="n">
        <v>448</v>
      </c>
      <c r="R25" s="35" t="n">
        <v>449</v>
      </c>
      <c r="S25" s="35" t="n">
        <v>450</v>
      </c>
      <c r="T25" s="35" t="n">
        <v>451</v>
      </c>
      <c r="U25" s="35" t="n">
        <v>452</v>
      </c>
      <c r="V25" s="35" t="n">
        <v>453</v>
      </c>
      <c r="W25" s="35" t="n">
        <v>454</v>
      </c>
      <c r="X25" s="35" t="n">
        <v>455</v>
      </c>
      <c r="Y25" s="35" t="n">
        <v>456</v>
      </c>
      <c r="Z25" s="35" t="n">
        <v>457</v>
      </c>
      <c r="AA25" s="35" t="n">
        <v>458</v>
      </c>
      <c r="AB25" s="35" t="n">
        <v>459</v>
      </c>
      <c r="AC25" s="143"/>
      <c r="AD25" s="143"/>
      <c r="AE25" s="143"/>
      <c r="AF25" s="143"/>
      <c r="AG25" s="143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/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/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100"/>
      <c r="GG25" s="100"/>
      <c r="GH25" s="100"/>
      <c r="GI25" s="100"/>
      <c r="GJ25" s="100"/>
      <c r="GK25" s="100"/>
      <c r="GL25" s="100"/>
      <c r="GM25" s="100"/>
      <c r="GN25" s="100"/>
      <c r="GO25" s="100"/>
      <c r="GP25" s="100"/>
      <c r="GQ25" s="100"/>
      <c r="GR25" s="100"/>
      <c r="GS25" s="100"/>
      <c r="GT25" s="100"/>
      <c r="GU25" s="100"/>
      <c r="GV25" s="100"/>
      <c r="GW25" s="100"/>
      <c r="GX25" s="100"/>
      <c r="GY25" s="100"/>
      <c r="GZ25" s="100"/>
      <c r="HA25" s="100"/>
      <c r="HB25" s="100"/>
      <c r="HC25" s="100"/>
      <c r="HD25" s="100"/>
      <c r="HE25" s="100"/>
      <c r="HF25" s="100"/>
      <c r="HG25" s="100"/>
      <c r="HH25" s="100"/>
      <c r="HI25" s="100"/>
      <c r="HJ25" s="100"/>
      <c r="HK25" s="100"/>
      <c r="HL25" s="100"/>
      <c r="HM25" s="100"/>
      <c r="HN25" s="100"/>
      <c r="HO25" s="100"/>
      <c r="HP25" s="100"/>
      <c r="HQ25" s="100"/>
      <c r="HR25" s="100"/>
      <c r="HS25" s="100"/>
      <c r="HT25" s="100"/>
      <c r="HU25" s="100"/>
      <c r="HV25" s="100"/>
      <c r="HW25" s="100"/>
      <c r="HX25" s="100"/>
      <c r="HY25" s="100"/>
      <c r="HZ25" s="100"/>
      <c r="IA25" s="100"/>
      <c r="IB25" s="100"/>
      <c r="IC25" s="100"/>
      <c r="ID25" s="100"/>
      <c r="IE25" s="100"/>
      <c r="IF25" s="100"/>
      <c r="IG25" s="100"/>
      <c r="IH25" s="100"/>
      <c r="II25" s="100"/>
      <c r="IJ25" s="100"/>
      <c r="IK25" s="100"/>
      <c r="IL25" s="100"/>
      <c r="IM25" s="100"/>
      <c r="IN25" s="100"/>
      <c r="IO25" s="100"/>
      <c r="IP25" s="100"/>
      <c r="IQ25" s="100"/>
      <c r="IR25" s="100"/>
      <c r="IS25" s="100"/>
      <c r="IT25" s="100"/>
      <c r="IU25" s="100"/>
    </row>
    <row r="26" customFormat="false" ht="12" hidden="false" customHeight="false" outlineLevel="0" collapsed="false">
      <c r="A26" s="66" t="s">
        <v>136</v>
      </c>
      <c r="B26" s="35" t="n">
        <v>460</v>
      </c>
      <c r="C26" s="35" t="n">
        <v>461</v>
      </c>
      <c r="D26" s="35" t="n">
        <v>462</v>
      </c>
      <c r="E26" s="35" t="n">
        <v>463</v>
      </c>
      <c r="F26" s="35" t="n">
        <v>464</v>
      </c>
      <c r="G26" s="35" t="n">
        <v>465</v>
      </c>
      <c r="H26" s="35" t="n">
        <v>466</v>
      </c>
      <c r="I26" s="35" t="n">
        <v>467</v>
      </c>
      <c r="J26" s="35" t="n">
        <v>468</v>
      </c>
      <c r="K26" s="35" t="n">
        <v>469</v>
      </c>
      <c r="L26" s="35" t="n">
        <v>470</v>
      </c>
      <c r="M26" s="35" t="n">
        <v>471</v>
      </c>
      <c r="N26" s="35" t="n">
        <v>472</v>
      </c>
      <c r="O26" s="35" t="n">
        <v>473</v>
      </c>
      <c r="P26" s="35" t="n">
        <v>474</v>
      </c>
      <c r="Q26" s="35" t="n">
        <v>475</v>
      </c>
      <c r="R26" s="35" t="n">
        <v>476</v>
      </c>
      <c r="S26" s="35" t="n">
        <v>477</v>
      </c>
      <c r="T26" s="35" t="n">
        <v>478</v>
      </c>
      <c r="U26" s="35" t="n">
        <v>479</v>
      </c>
      <c r="V26" s="35" t="n">
        <v>480</v>
      </c>
      <c r="W26" s="35" t="n">
        <v>481</v>
      </c>
      <c r="X26" s="35" t="n">
        <v>482</v>
      </c>
      <c r="Y26" s="35" t="n">
        <v>483</v>
      </c>
      <c r="Z26" s="35" t="n">
        <v>484</v>
      </c>
      <c r="AA26" s="35" t="n">
        <v>485</v>
      </c>
      <c r="AB26" s="35" t="n">
        <v>486</v>
      </c>
      <c r="AC26" s="143"/>
      <c r="AD26" s="143"/>
      <c r="AE26" s="143"/>
      <c r="AF26" s="143"/>
      <c r="AG26" s="143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  <c r="EF26" s="100"/>
      <c r="EG26" s="100"/>
      <c r="EH26" s="100"/>
      <c r="EI26" s="100"/>
      <c r="EJ26" s="100"/>
      <c r="EK26" s="100"/>
      <c r="EL26" s="100"/>
      <c r="EM26" s="100"/>
      <c r="EN26" s="100"/>
      <c r="EO26" s="100"/>
      <c r="EP26" s="100"/>
      <c r="EQ26" s="100"/>
      <c r="ER26" s="100"/>
      <c r="ES26" s="100"/>
      <c r="ET26" s="100"/>
      <c r="EU26" s="100"/>
      <c r="EV26" s="100"/>
      <c r="EW26" s="100"/>
      <c r="EX26" s="100"/>
      <c r="EY26" s="100"/>
      <c r="EZ26" s="100"/>
      <c r="FA26" s="100"/>
      <c r="FB26" s="100"/>
      <c r="FC26" s="100"/>
      <c r="FD26" s="100"/>
      <c r="FE26" s="100"/>
      <c r="FF26" s="100"/>
      <c r="FG26" s="100"/>
      <c r="FH26" s="100"/>
      <c r="FI26" s="100"/>
      <c r="FJ26" s="100"/>
      <c r="FK26" s="100"/>
      <c r="FL26" s="100"/>
      <c r="FM26" s="100"/>
      <c r="FN26" s="100"/>
      <c r="FO26" s="100"/>
      <c r="FP26" s="100"/>
      <c r="FQ26" s="100"/>
      <c r="FR26" s="100"/>
      <c r="FS26" s="100"/>
      <c r="FT26" s="100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100"/>
      <c r="GH26" s="100"/>
      <c r="GI26" s="100"/>
      <c r="GJ26" s="100"/>
      <c r="GK26" s="100"/>
      <c r="GL26" s="100"/>
      <c r="GM26" s="100"/>
      <c r="GN26" s="100"/>
      <c r="GO26" s="100"/>
      <c r="GP26" s="100"/>
      <c r="GQ26" s="100"/>
      <c r="GR26" s="100"/>
      <c r="GS26" s="100"/>
      <c r="GT26" s="100"/>
      <c r="GU26" s="100"/>
      <c r="GV26" s="100"/>
      <c r="GW26" s="100"/>
      <c r="GX26" s="100"/>
      <c r="GY26" s="100"/>
      <c r="GZ26" s="100"/>
      <c r="HA26" s="100"/>
      <c r="HB26" s="100"/>
      <c r="HC26" s="100"/>
      <c r="HD26" s="100"/>
      <c r="HE26" s="100"/>
      <c r="HF26" s="100"/>
      <c r="HG26" s="100"/>
      <c r="HH26" s="100"/>
      <c r="HI26" s="100"/>
      <c r="HJ26" s="100"/>
      <c r="HK26" s="100"/>
      <c r="HL26" s="100"/>
      <c r="HM26" s="100"/>
      <c r="HN26" s="100"/>
      <c r="HO26" s="100"/>
      <c r="HP26" s="100"/>
      <c r="HQ26" s="100"/>
      <c r="HR26" s="100"/>
      <c r="HS26" s="100"/>
      <c r="HT26" s="100"/>
      <c r="HU26" s="100"/>
      <c r="HV26" s="100"/>
      <c r="HW26" s="100"/>
      <c r="HX26" s="100"/>
      <c r="HY26" s="100"/>
      <c r="HZ26" s="100"/>
      <c r="IA26" s="100"/>
      <c r="IB26" s="100"/>
      <c r="IC26" s="100"/>
      <c r="ID26" s="100"/>
      <c r="IE26" s="100"/>
      <c r="IF26" s="100"/>
      <c r="IG26" s="100"/>
      <c r="IH26" s="100"/>
      <c r="II26" s="100"/>
      <c r="IJ26" s="100"/>
      <c r="IK26" s="100"/>
      <c r="IL26" s="100"/>
      <c r="IM26" s="100"/>
      <c r="IN26" s="100"/>
      <c r="IO26" s="100"/>
      <c r="IP26" s="100"/>
      <c r="IQ26" s="100"/>
      <c r="IR26" s="100"/>
      <c r="IS26" s="100"/>
      <c r="IT26" s="100"/>
      <c r="IU26" s="100"/>
    </row>
    <row r="27" customFormat="false" ht="12" hidden="false" customHeight="false" outlineLevel="0" collapsed="false">
      <c r="A27" s="99" t="s">
        <v>138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/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  <c r="EF27" s="100"/>
      <c r="EG27" s="100"/>
      <c r="EH27" s="100"/>
      <c r="EI27" s="100"/>
      <c r="EJ27" s="100"/>
      <c r="EK27" s="100"/>
      <c r="EL27" s="100"/>
      <c r="EM27" s="100"/>
      <c r="EN27" s="100"/>
      <c r="EO27" s="100"/>
      <c r="EP27" s="100"/>
      <c r="EQ27" s="100"/>
      <c r="ER27" s="100"/>
      <c r="ES27" s="100"/>
      <c r="ET27" s="100"/>
      <c r="EU27" s="100"/>
      <c r="EV27" s="100"/>
      <c r="EW27" s="100"/>
      <c r="EX27" s="100"/>
      <c r="EY27" s="100"/>
      <c r="EZ27" s="100"/>
      <c r="FA27" s="100"/>
      <c r="FB27" s="100"/>
      <c r="FC27" s="100"/>
      <c r="FD27" s="100"/>
      <c r="FE27" s="100"/>
      <c r="FF27" s="100"/>
      <c r="FG27" s="100"/>
      <c r="FH27" s="100"/>
      <c r="FI27" s="100"/>
      <c r="FJ27" s="100"/>
      <c r="FK27" s="100"/>
      <c r="FL27" s="100"/>
      <c r="FM27" s="100"/>
      <c r="FN27" s="100"/>
      <c r="FO27" s="100"/>
      <c r="FP27" s="100"/>
      <c r="FQ27" s="100"/>
      <c r="FR27" s="100"/>
      <c r="FS27" s="100"/>
      <c r="FT27" s="100"/>
      <c r="FU27" s="100"/>
      <c r="FV27" s="100"/>
      <c r="FW27" s="100"/>
      <c r="FX27" s="100"/>
      <c r="FY27" s="100"/>
      <c r="FZ27" s="100"/>
      <c r="GA27" s="100"/>
      <c r="GB27" s="100"/>
      <c r="GC27" s="100"/>
      <c r="GD27" s="100"/>
      <c r="GE27" s="100"/>
      <c r="GF27" s="100"/>
      <c r="GG27" s="100"/>
      <c r="GH27" s="100"/>
      <c r="GI27" s="100"/>
      <c r="GJ27" s="100"/>
      <c r="GK27" s="100"/>
      <c r="GL27" s="100"/>
      <c r="GM27" s="100"/>
      <c r="GN27" s="100"/>
      <c r="GO27" s="100"/>
      <c r="GP27" s="100"/>
      <c r="GQ27" s="100"/>
      <c r="GR27" s="100"/>
      <c r="GS27" s="100"/>
      <c r="GT27" s="100"/>
      <c r="GU27" s="100"/>
      <c r="GV27" s="100"/>
      <c r="GW27" s="100"/>
      <c r="GX27" s="100"/>
      <c r="GY27" s="100"/>
      <c r="GZ27" s="100"/>
      <c r="HA27" s="100"/>
      <c r="HB27" s="100"/>
      <c r="HC27" s="100"/>
      <c r="HD27" s="100"/>
      <c r="HE27" s="100"/>
      <c r="HF27" s="100"/>
      <c r="HG27" s="100"/>
      <c r="HH27" s="100"/>
      <c r="HI27" s="100"/>
      <c r="HJ27" s="100"/>
      <c r="HK27" s="100"/>
      <c r="HL27" s="100"/>
      <c r="HM27" s="100"/>
      <c r="HN27" s="100"/>
      <c r="HO27" s="100"/>
      <c r="HP27" s="100"/>
      <c r="HQ27" s="100"/>
      <c r="HR27" s="100"/>
      <c r="HS27" s="100"/>
      <c r="HT27" s="100"/>
      <c r="HU27" s="100"/>
      <c r="HV27" s="100"/>
      <c r="HW27" s="100"/>
      <c r="HX27" s="100"/>
      <c r="HY27" s="100"/>
      <c r="HZ27" s="100"/>
      <c r="IA27" s="100"/>
      <c r="IB27" s="100"/>
      <c r="IC27" s="100"/>
      <c r="ID27" s="100"/>
      <c r="IE27" s="100"/>
      <c r="IF27" s="100"/>
      <c r="IG27" s="100"/>
      <c r="IH27" s="100"/>
      <c r="II27" s="100"/>
      <c r="IJ27" s="100"/>
      <c r="IK27" s="100"/>
      <c r="IL27" s="100"/>
      <c r="IM27" s="100"/>
      <c r="IN27" s="100"/>
      <c r="IO27" s="100"/>
      <c r="IP27" s="100"/>
      <c r="IQ27" s="100"/>
      <c r="IR27" s="100"/>
      <c r="IS27" s="100"/>
      <c r="IT27" s="100"/>
      <c r="IU27" s="100"/>
    </row>
    <row r="28" customFormat="false" ht="12" hidden="false" customHeight="false" outlineLevel="0" collapsed="false">
      <c r="A28" s="19" t="s">
        <v>221</v>
      </c>
      <c r="B28" s="35" t="n">
        <v>487</v>
      </c>
      <c r="C28" s="35" t="n">
        <v>488</v>
      </c>
      <c r="D28" s="35" t="n">
        <v>489</v>
      </c>
      <c r="E28" s="35" t="n">
        <v>490</v>
      </c>
      <c r="F28" s="35" t="n">
        <v>491</v>
      </c>
      <c r="G28" s="35" t="n">
        <v>492</v>
      </c>
      <c r="H28" s="35" t="n">
        <v>493</v>
      </c>
      <c r="I28" s="35" t="n">
        <v>494</v>
      </c>
      <c r="J28" s="35" t="n">
        <v>495</v>
      </c>
      <c r="K28" s="35" t="n">
        <v>496</v>
      </c>
      <c r="L28" s="35" t="n">
        <v>497</v>
      </c>
      <c r="M28" s="35" t="n">
        <v>498</v>
      </c>
      <c r="N28" s="35" t="n">
        <v>499</v>
      </c>
      <c r="O28" s="35" t="n">
        <v>500</v>
      </c>
      <c r="P28" s="35" t="n">
        <v>501</v>
      </c>
      <c r="Q28" s="35" t="n">
        <v>502</v>
      </c>
      <c r="R28" s="35" t="n">
        <v>503</v>
      </c>
      <c r="S28" s="35" t="n">
        <v>504</v>
      </c>
      <c r="T28" s="35" t="n">
        <v>505</v>
      </c>
      <c r="U28" s="35" t="n">
        <v>506</v>
      </c>
      <c r="V28" s="35" t="n">
        <v>507</v>
      </c>
      <c r="W28" s="35" t="n">
        <v>508</v>
      </c>
      <c r="X28" s="35" t="n">
        <v>509</v>
      </c>
      <c r="Y28" s="35" t="n">
        <v>510</v>
      </c>
      <c r="Z28" s="35" t="n">
        <v>511</v>
      </c>
      <c r="AA28" s="35" t="n">
        <v>512</v>
      </c>
      <c r="AB28" s="35" t="n">
        <v>513</v>
      </c>
      <c r="AC28" s="143"/>
      <c r="AD28" s="143"/>
      <c r="AE28" s="143"/>
      <c r="AF28" s="143"/>
      <c r="AG28" s="143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/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/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/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100"/>
      <c r="GG28" s="100"/>
      <c r="GH28" s="100"/>
      <c r="GI28" s="100"/>
      <c r="GJ28" s="100"/>
      <c r="GK28" s="100"/>
      <c r="GL28" s="100"/>
      <c r="GM28" s="100"/>
      <c r="GN28" s="100"/>
      <c r="GO28" s="100"/>
      <c r="GP28" s="100"/>
      <c r="GQ28" s="100"/>
      <c r="GR28" s="100"/>
      <c r="GS28" s="100"/>
      <c r="GT28" s="100"/>
      <c r="GU28" s="100"/>
      <c r="GV28" s="100"/>
      <c r="GW28" s="100"/>
      <c r="GX28" s="100"/>
      <c r="GY28" s="100"/>
      <c r="GZ28" s="100"/>
      <c r="HA28" s="100"/>
      <c r="HB28" s="100"/>
      <c r="HC28" s="100"/>
      <c r="HD28" s="100"/>
      <c r="HE28" s="100"/>
      <c r="HF28" s="100"/>
      <c r="HG28" s="100"/>
      <c r="HH28" s="100"/>
      <c r="HI28" s="100"/>
      <c r="HJ28" s="100"/>
      <c r="HK28" s="100"/>
      <c r="HL28" s="100"/>
      <c r="HM28" s="100"/>
      <c r="HN28" s="100"/>
      <c r="HO28" s="100"/>
      <c r="HP28" s="100"/>
      <c r="HQ28" s="100"/>
      <c r="HR28" s="100"/>
      <c r="HS28" s="100"/>
      <c r="HT28" s="100"/>
      <c r="HU28" s="100"/>
      <c r="HV28" s="100"/>
      <c r="HW28" s="100"/>
      <c r="HX28" s="100"/>
      <c r="HY28" s="100"/>
      <c r="HZ28" s="100"/>
      <c r="IA28" s="100"/>
      <c r="IB28" s="100"/>
      <c r="IC28" s="100"/>
      <c r="ID28" s="100"/>
      <c r="IE28" s="100"/>
      <c r="IF28" s="100"/>
      <c r="IG28" s="100"/>
      <c r="IH28" s="100"/>
      <c r="II28" s="100"/>
      <c r="IJ28" s="100"/>
      <c r="IK28" s="100"/>
      <c r="IL28" s="100"/>
      <c r="IM28" s="100"/>
      <c r="IN28" s="100"/>
      <c r="IO28" s="100"/>
      <c r="IP28" s="100"/>
      <c r="IQ28" s="100"/>
      <c r="IR28" s="100"/>
      <c r="IS28" s="100"/>
      <c r="IT28" s="100"/>
      <c r="IU28" s="100"/>
    </row>
    <row r="29" customFormat="false" ht="12" hidden="false" customHeight="false" outlineLevel="0" collapsed="false">
      <c r="A29" s="21" t="s">
        <v>222</v>
      </c>
      <c r="B29" s="35" t="n">
        <v>514</v>
      </c>
      <c r="C29" s="35" t="n">
        <v>515</v>
      </c>
      <c r="D29" s="35" t="n">
        <v>516</v>
      </c>
      <c r="E29" s="35" t="n">
        <v>517</v>
      </c>
      <c r="F29" s="35" t="n">
        <v>518</v>
      </c>
      <c r="G29" s="35" t="n">
        <v>519</v>
      </c>
      <c r="H29" s="35" t="n">
        <v>520</v>
      </c>
      <c r="I29" s="35" t="n">
        <v>521</v>
      </c>
      <c r="J29" s="35" t="n">
        <v>522</v>
      </c>
      <c r="K29" s="35" t="n">
        <v>523</v>
      </c>
      <c r="L29" s="35" t="n">
        <v>524</v>
      </c>
      <c r="M29" s="35" t="n">
        <v>525</v>
      </c>
      <c r="N29" s="35" t="n">
        <v>526</v>
      </c>
      <c r="O29" s="35" t="n">
        <v>527</v>
      </c>
      <c r="P29" s="35" t="n">
        <v>528</v>
      </c>
      <c r="Q29" s="35" t="n">
        <v>529</v>
      </c>
      <c r="R29" s="35" t="n">
        <v>530</v>
      </c>
      <c r="S29" s="35" t="n">
        <v>531</v>
      </c>
      <c r="T29" s="35" t="n">
        <v>532</v>
      </c>
      <c r="U29" s="35" t="n">
        <v>533</v>
      </c>
      <c r="V29" s="35" t="n">
        <v>534</v>
      </c>
      <c r="W29" s="35" t="n">
        <v>535</v>
      </c>
      <c r="X29" s="35" t="n">
        <v>536</v>
      </c>
      <c r="Y29" s="35" t="n">
        <v>537</v>
      </c>
      <c r="Z29" s="35" t="n">
        <v>538</v>
      </c>
      <c r="AA29" s="35" t="n">
        <v>539</v>
      </c>
      <c r="AB29" s="35" t="n">
        <v>540</v>
      </c>
      <c r="AC29" s="143"/>
      <c r="AD29" s="143"/>
      <c r="AE29" s="143"/>
      <c r="AF29" s="143"/>
      <c r="AG29" s="143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  <c r="DH29" s="100"/>
      <c r="DI29" s="100"/>
      <c r="DJ29" s="100"/>
      <c r="DK29" s="100"/>
      <c r="DL29" s="100"/>
      <c r="DM29" s="100"/>
      <c r="DN29" s="100"/>
      <c r="DO29" s="100"/>
      <c r="DP29" s="100"/>
      <c r="DQ29" s="100"/>
      <c r="DR29" s="100"/>
      <c r="DS29" s="100"/>
      <c r="DT29" s="100"/>
      <c r="DU29" s="100"/>
      <c r="DV29" s="100"/>
      <c r="DW29" s="100"/>
      <c r="DX29" s="100"/>
      <c r="DY29" s="100"/>
      <c r="DZ29" s="100"/>
      <c r="EA29" s="100"/>
      <c r="EB29" s="100"/>
      <c r="EC29" s="100"/>
      <c r="ED29" s="100"/>
      <c r="EE29" s="100"/>
      <c r="EF29" s="100"/>
      <c r="EG29" s="100"/>
      <c r="EH29" s="100"/>
      <c r="EI29" s="100"/>
      <c r="EJ29" s="100"/>
      <c r="EK29" s="100"/>
      <c r="EL29" s="100"/>
      <c r="EM29" s="100"/>
      <c r="EN29" s="100"/>
      <c r="EO29" s="100"/>
      <c r="EP29" s="100"/>
      <c r="EQ29" s="100"/>
      <c r="ER29" s="100"/>
      <c r="ES29" s="100"/>
      <c r="ET29" s="100"/>
      <c r="EU29" s="100"/>
      <c r="EV29" s="100"/>
      <c r="EW29" s="100"/>
      <c r="EX29" s="100"/>
      <c r="EY29" s="100"/>
      <c r="EZ29" s="100"/>
      <c r="FA29" s="100"/>
      <c r="FB29" s="100"/>
      <c r="FC29" s="100"/>
      <c r="FD29" s="100"/>
      <c r="FE29" s="100"/>
      <c r="FF29" s="100"/>
      <c r="FG29" s="100"/>
      <c r="FH29" s="100"/>
      <c r="FI29" s="100"/>
      <c r="FJ29" s="100"/>
      <c r="FK29" s="100"/>
      <c r="FL29" s="100"/>
      <c r="FM29" s="100"/>
      <c r="FN29" s="100"/>
      <c r="FO29" s="100"/>
      <c r="FP29" s="100"/>
      <c r="FQ29" s="100"/>
      <c r="FR29" s="100"/>
      <c r="FS29" s="100"/>
      <c r="FT29" s="100"/>
      <c r="FU29" s="100"/>
      <c r="FV29" s="100"/>
      <c r="FW29" s="100"/>
      <c r="FX29" s="100"/>
      <c r="FY29" s="100"/>
      <c r="FZ29" s="100"/>
      <c r="GA29" s="100"/>
      <c r="GB29" s="100"/>
      <c r="GC29" s="100"/>
      <c r="GD29" s="100"/>
      <c r="GE29" s="100"/>
      <c r="GF29" s="100"/>
      <c r="GG29" s="100"/>
      <c r="GH29" s="100"/>
      <c r="GI29" s="100"/>
      <c r="GJ29" s="100"/>
      <c r="GK29" s="100"/>
      <c r="GL29" s="100"/>
      <c r="GM29" s="100"/>
      <c r="GN29" s="100"/>
      <c r="GO29" s="100"/>
      <c r="GP29" s="100"/>
      <c r="GQ29" s="100"/>
      <c r="GR29" s="100"/>
      <c r="GS29" s="100"/>
      <c r="GT29" s="100"/>
      <c r="GU29" s="100"/>
      <c r="GV29" s="100"/>
      <c r="GW29" s="100"/>
      <c r="GX29" s="100"/>
      <c r="GY29" s="100"/>
      <c r="GZ29" s="100"/>
      <c r="HA29" s="100"/>
      <c r="HB29" s="100"/>
      <c r="HC29" s="100"/>
      <c r="HD29" s="100"/>
      <c r="HE29" s="100"/>
      <c r="HF29" s="100"/>
      <c r="HG29" s="100"/>
      <c r="HH29" s="100"/>
      <c r="HI29" s="100"/>
      <c r="HJ29" s="100"/>
      <c r="HK29" s="100"/>
      <c r="HL29" s="100"/>
      <c r="HM29" s="100"/>
      <c r="HN29" s="100"/>
      <c r="HO29" s="100"/>
      <c r="HP29" s="100"/>
      <c r="HQ29" s="100"/>
      <c r="HR29" s="100"/>
      <c r="HS29" s="100"/>
      <c r="HT29" s="100"/>
      <c r="HU29" s="100"/>
      <c r="HV29" s="100"/>
      <c r="HW29" s="100"/>
      <c r="HX29" s="100"/>
      <c r="HY29" s="100"/>
      <c r="HZ29" s="100"/>
      <c r="IA29" s="100"/>
      <c r="IB29" s="100"/>
      <c r="IC29" s="100"/>
      <c r="ID29" s="100"/>
      <c r="IE29" s="100"/>
      <c r="IF29" s="100"/>
      <c r="IG29" s="100"/>
      <c r="IH29" s="100"/>
      <c r="II29" s="100"/>
      <c r="IJ29" s="100"/>
      <c r="IK29" s="100"/>
      <c r="IL29" s="100"/>
      <c r="IM29" s="100"/>
      <c r="IN29" s="100"/>
      <c r="IO29" s="100"/>
      <c r="IP29" s="100"/>
      <c r="IQ29" s="100"/>
      <c r="IR29" s="100"/>
      <c r="IS29" s="100"/>
      <c r="IT29" s="100"/>
      <c r="IU29" s="100"/>
    </row>
    <row r="30" customFormat="false" ht="12" hidden="false" customHeight="false" outlineLevel="0" collapsed="false">
      <c r="A30" s="66" t="s">
        <v>189</v>
      </c>
      <c r="B30" s="35" t="n">
        <v>541</v>
      </c>
      <c r="C30" s="35" t="n">
        <v>542</v>
      </c>
      <c r="D30" s="35" t="n">
        <v>543</v>
      </c>
      <c r="E30" s="35" t="n">
        <v>544</v>
      </c>
      <c r="F30" s="35" t="n">
        <v>545</v>
      </c>
      <c r="G30" s="35" t="n">
        <v>546</v>
      </c>
      <c r="H30" s="35" t="n">
        <v>547</v>
      </c>
      <c r="I30" s="35" t="n">
        <v>548</v>
      </c>
      <c r="J30" s="35" t="n">
        <v>549</v>
      </c>
      <c r="K30" s="35" t="n">
        <v>550</v>
      </c>
      <c r="L30" s="35" t="n">
        <v>551</v>
      </c>
      <c r="M30" s="35" t="n">
        <v>552</v>
      </c>
      <c r="N30" s="35" t="n">
        <v>553</v>
      </c>
      <c r="O30" s="35" t="n">
        <v>554</v>
      </c>
      <c r="P30" s="35" t="n">
        <v>555</v>
      </c>
      <c r="Q30" s="35" t="n">
        <v>556</v>
      </c>
      <c r="R30" s="35" t="n">
        <v>557</v>
      </c>
      <c r="S30" s="35" t="n">
        <v>558</v>
      </c>
      <c r="T30" s="35" t="n">
        <v>559</v>
      </c>
      <c r="U30" s="35" t="n">
        <v>560</v>
      </c>
      <c r="V30" s="35" t="n">
        <v>561</v>
      </c>
      <c r="W30" s="35" t="n">
        <v>562</v>
      </c>
      <c r="X30" s="35" t="n">
        <v>563</v>
      </c>
      <c r="Y30" s="35" t="n">
        <v>564</v>
      </c>
      <c r="Z30" s="35" t="n">
        <v>565</v>
      </c>
      <c r="AA30" s="35" t="n">
        <v>566</v>
      </c>
      <c r="AB30" s="35" t="n">
        <v>567</v>
      </c>
      <c r="AC30" s="143"/>
      <c r="AD30" s="143"/>
      <c r="AE30" s="143"/>
      <c r="AF30" s="143"/>
      <c r="AG30" s="143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  <c r="DH30" s="100"/>
      <c r="DI30" s="100"/>
      <c r="DJ30" s="100"/>
      <c r="DK30" s="100"/>
      <c r="DL30" s="100"/>
      <c r="DM30" s="100"/>
      <c r="DN30" s="100"/>
      <c r="DO30" s="100"/>
      <c r="DP30" s="100"/>
      <c r="DQ30" s="100"/>
      <c r="DR30" s="100"/>
      <c r="DS30" s="100"/>
      <c r="DT30" s="100"/>
      <c r="DU30" s="100"/>
      <c r="DV30" s="100"/>
      <c r="DW30" s="100"/>
      <c r="DX30" s="100"/>
      <c r="DY30" s="100"/>
      <c r="DZ30" s="100"/>
      <c r="EA30" s="100"/>
      <c r="EB30" s="100"/>
      <c r="EC30" s="100"/>
      <c r="ED30" s="100"/>
      <c r="EE30" s="100"/>
      <c r="EF30" s="100"/>
      <c r="EG30" s="100"/>
      <c r="EH30" s="100"/>
      <c r="EI30" s="100"/>
      <c r="EJ30" s="100"/>
      <c r="EK30" s="100"/>
      <c r="EL30" s="100"/>
      <c r="EM30" s="100"/>
      <c r="EN30" s="100"/>
      <c r="EO30" s="100"/>
      <c r="EP30" s="100"/>
      <c r="EQ30" s="100"/>
      <c r="ER30" s="100"/>
      <c r="ES30" s="100"/>
      <c r="ET30" s="100"/>
      <c r="EU30" s="100"/>
      <c r="EV30" s="100"/>
      <c r="EW30" s="100"/>
      <c r="EX30" s="100"/>
      <c r="EY30" s="100"/>
      <c r="EZ30" s="100"/>
      <c r="FA30" s="100"/>
      <c r="FB30" s="100"/>
      <c r="FC30" s="100"/>
      <c r="FD30" s="100"/>
      <c r="FE30" s="100"/>
      <c r="FF30" s="100"/>
      <c r="FG30" s="100"/>
      <c r="FH30" s="100"/>
      <c r="FI30" s="100"/>
      <c r="FJ30" s="100"/>
      <c r="FK30" s="100"/>
      <c r="FL30" s="100"/>
      <c r="FM30" s="100"/>
      <c r="FN30" s="100"/>
      <c r="FO30" s="100"/>
      <c r="FP30" s="100"/>
      <c r="FQ30" s="100"/>
      <c r="FR30" s="100"/>
      <c r="FS30" s="100"/>
      <c r="FT30" s="100"/>
      <c r="FU30" s="100"/>
      <c r="FV30" s="100"/>
      <c r="FW30" s="100"/>
      <c r="FX30" s="100"/>
      <c r="FY30" s="100"/>
      <c r="FZ30" s="100"/>
      <c r="GA30" s="100"/>
      <c r="GB30" s="100"/>
      <c r="GC30" s="100"/>
      <c r="GD30" s="100"/>
      <c r="GE30" s="100"/>
      <c r="GF30" s="100"/>
      <c r="GG30" s="100"/>
      <c r="GH30" s="100"/>
      <c r="GI30" s="100"/>
      <c r="GJ30" s="100"/>
      <c r="GK30" s="100"/>
      <c r="GL30" s="100"/>
      <c r="GM30" s="100"/>
      <c r="GN30" s="100"/>
      <c r="GO30" s="100"/>
      <c r="GP30" s="100"/>
      <c r="GQ30" s="100"/>
      <c r="GR30" s="100"/>
      <c r="GS30" s="100"/>
      <c r="GT30" s="100"/>
      <c r="GU30" s="100"/>
      <c r="GV30" s="100"/>
      <c r="GW30" s="100"/>
      <c r="GX30" s="100"/>
      <c r="GY30" s="100"/>
      <c r="GZ30" s="100"/>
      <c r="HA30" s="100"/>
      <c r="HB30" s="100"/>
      <c r="HC30" s="100"/>
      <c r="HD30" s="100"/>
      <c r="HE30" s="100"/>
      <c r="HF30" s="100"/>
      <c r="HG30" s="100"/>
      <c r="HH30" s="100"/>
      <c r="HI30" s="100"/>
      <c r="HJ30" s="100"/>
      <c r="HK30" s="100"/>
      <c r="HL30" s="100"/>
      <c r="HM30" s="100"/>
      <c r="HN30" s="100"/>
      <c r="HO30" s="100"/>
      <c r="HP30" s="100"/>
      <c r="HQ30" s="100"/>
      <c r="HR30" s="100"/>
      <c r="HS30" s="100"/>
      <c r="HT30" s="100"/>
      <c r="HU30" s="100"/>
      <c r="HV30" s="100"/>
      <c r="HW30" s="100"/>
      <c r="HX30" s="100"/>
      <c r="HY30" s="100"/>
      <c r="HZ30" s="100"/>
      <c r="IA30" s="100"/>
      <c r="IB30" s="100"/>
      <c r="IC30" s="100"/>
      <c r="ID30" s="100"/>
      <c r="IE30" s="100"/>
      <c r="IF30" s="100"/>
      <c r="IG30" s="100"/>
      <c r="IH30" s="100"/>
      <c r="II30" s="100"/>
      <c r="IJ30" s="100"/>
      <c r="IK30" s="100"/>
      <c r="IL30" s="100"/>
      <c r="IM30" s="100"/>
      <c r="IN30" s="100"/>
      <c r="IO30" s="100"/>
      <c r="IP30" s="100"/>
      <c r="IQ30" s="100"/>
      <c r="IR30" s="100"/>
      <c r="IS30" s="100"/>
      <c r="IT30" s="100"/>
      <c r="IU30" s="100"/>
    </row>
    <row r="31" customFormat="false" ht="12" hidden="false" customHeight="false" outlineLevel="0" collapsed="false">
      <c r="A31" s="66" t="s">
        <v>190</v>
      </c>
      <c r="B31" s="35" t="n">
        <v>568</v>
      </c>
      <c r="C31" s="35" t="n">
        <v>569</v>
      </c>
      <c r="D31" s="35" t="n">
        <v>570</v>
      </c>
      <c r="E31" s="35" t="n">
        <v>571</v>
      </c>
      <c r="F31" s="35" t="n">
        <v>572</v>
      </c>
      <c r="G31" s="35" t="n">
        <v>573</v>
      </c>
      <c r="H31" s="35" t="n">
        <v>574</v>
      </c>
      <c r="I31" s="35" t="n">
        <v>575</v>
      </c>
      <c r="J31" s="35" t="n">
        <v>576</v>
      </c>
      <c r="K31" s="35" t="n">
        <v>577</v>
      </c>
      <c r="L31" s="35" t="n">
        <v>578</v>
      </c>
      <c r="M31" s="35" t="n">
        <v>579</v>
      </c>
      <c r="N31" s="35" t="n">
        <v>580</v>
      </c>
      <c r="O31" s="35" t="n">
        <v>581</v>
      </c>
      <c r="P31" s="35" t="n">
        <v>582</v>
      </c>
      <c r="Q31" s="35" t="n">
        <v>583</v>
      </c>
      <c r="R31" s="35" t="n">
        <v>584</v>
      </c>
      <c r="S31" s="35" t="n">
        <v>585</v>
      </c>
      <c r="T31" s="35" t="n">
        <v>586</v>
      </c>
      <c r="U31" s="35" t="n">
        <v>587</v>
      </c>
      <c r="V31" s="35" t="n">
        <v>588</v>
      </c>
      <c r="W31" s="35" t="n">
        <v>589</v>
      </c>
      <c r="X31" s="35" t="n">
        <v>590</v>
      </c>
      <c r="Y31" s="35" t="n">
        <v>591</v>
      </c>
      <c r="Z31" s="35" t="n">
        <v>592</v>
      </c>
      <c r="AA31" s="35" t="n">
        <v>593</v>
      </c>
      <c r="AB31" s="35" t="n">
        <v>594</v>
      </c>
      <c r="AC31" s="143"/>
      <c r="AD31" s="143"/>
      <c r="AE31" s="143"/>
      <c r="AF31" s="143"/>
      <c r="AG31" s="143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  <c r="DH31" s="100"/>
      <c r="DI31" s="100"/>
      <c r="DJ31" s="100"/>
      <c r="DK31" s="100"/>
      <c r="DL31" s="100"/>
      <c r="DM31" s="100"/>
      <c r="DN31" s="100"/>
      <c r="DO31" s="100"/>
      <c r="DP31" s="100"/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  <c r="EF31" s="100"/>
      <c r="EG31" s="100"/>
      <c r="EH31" s="100"/>
      <c r="EI31" s="100"/>
      <c r="EJ31" s="100"/>
      <c r="EK31" s="100"/>
      <c r="EL31" s="100"/>
      <c r="EM31" s="100"/>
      <c r="EN31" s="100"/>
      <c r="EO31" s="100"/>
      <c r="EP31" s="100"/>
      <c r="EQ31" s="100"/>
      <c r="ER31" s="100"/>
      <c r="ES31" s="100"/>
      <c r="ET31" s="100"/>
      <c r="EU31" s="100"/>
      <c r="EV31" s="100"/>
      <c r="EW31" s="100"/>
      <c r="EX31" s="100"/>
      <c r="EY31" s="100"/>
      <c r="EZ31" s="100"/>
      <c r="FA31" s="100"/>
      <c r="FB31" s="100"/>
      <c r="FC31" s="100"/>
      <c r="FD31" s="100"/>
      <c r="FE31" s="100"/>
      <c r="FF31" s="100"/>
      <c r="FG31" s="100"/>
      <c r="FH31" s="100"/>
      <c r="FI31" s="100"/>
      <c r="FJ31" s="100"/>
      <c r="FK31" s="100"/>
      <c r="FL31" s="100"/>
      <c r="FM31" s="100"/>
      <c r="FN31" s="100"/>
      <c r="FO31" s="100"/>
      <c r="FP31" s="100"/>
      <c r="FQ31" s="100"/>
      <c r="FR31" s="100"/>
      <c r="FS31" s="100"/>
      <c r="FT31" s="100"/>
      <c r="FU31" s="100"/>
      <c r="FV31" s="100"/>
      <c r="FW31" s="100"/>
      <c r="FX31" s="100"/>
      <c r="FY31" s="100"/>
      <c r="FZ31" s="100"/>
      <c r="GA31" s="100"/>
      <c r="GB31" s="100"/>
      <c r="GC31" s="100"/>
      <c r="GD31" s="100"/>
      <c r="GE31" s="100"/>
      <c r="GF31" s="100"/>
      <c r="GG31" s="100"/>
      <c r="GH31" s="100"/>
      <c r="GI31" s="100"/>
      <c r="GJ31" s="100"/>
      <c r="GK31" s="100"/>
      <c r="GL31" s="100"/>
      <c r="GM31" s="100"/>
      <c r="GN31" s="100"/>
      <c r="GO31" s="100"/>
      <c r="GP31" s="100"/>
      <c r="GQ31" s="100"/>
      <c r="GR31" s="100"/>
      <c r="GS31" s="100"/>
      <c r="GT31" s="100"/>
      <c r="GU31" s="100"/>
      <c r="GV31" s="100"/>
      <c r="GW31" s="100"/>
      <c r="GX31" s="100"/>
      <c r="GY31" s="100"/>
      <c r="GZ31" s="100"/>
      <c r="HA31" s="100"/>
      <c r="HB31" s="100"/>
      <c r="HC31" s="100"/>
      <c r="HD31" s="100"/>
      <c r="HE31" s="100"/>
      <c r="HF31" s="100"/>
      <c r="HG31" s="100"/>
      <c r="HH31" s="100"/>
      <c r="HI31" s="100"/>
      <c r="HJ31" s="100"/>
      <c r="HK31" s="100"/>
      <c r="HL31" s="100"/>
      <c r="HM31" s="100"/>
      <c r="HN31" s="100"/>
      <c r="HO31" s="100"/>
      <c r="HP31" s="100"/>
      <c r="HQ31" s="100"/>
      <c r="HR31" s="100"/>
      <c r="HS31" s="100"/>
      <c r="HT31" s="100"/>
      <c r="HU31" s="100"/>
      <c r="HV31" s="100"/>
      <c r="HW31" s="100"/>
      <c r="HX31" s="100"/>
      <c r="HY31" s="100"/>
      <c r="HZ31" s="100"/>
      <c r="IA31" s="100"/>
      <c r="IB31" s="100"/>
      <c r="IC31" s="100"/>
      <c r="ID31" s="100"/>
      <c r="IE31" s="100"/>
      <c r="IF31" s="100"/>
      <c r="IG31" s="100"/>
      <c r="IH31" s="100"/>
      <c r="II31" s="100"/>
      <c r="IJ31" s="100"/>
      <c r="IK31" s="100"/>
      <c r="IL31" s="100"/>
      <c r="IM31" s="100"/>
      <c r="IN31" s="100"/>
      <c r="IO31" s="100"/>
      <c r="IP31" s="100"/>
      <c r="IQ31" s="100"/>
      <c r="IR31" s="100"/>
      <c r="IS31" s="100"/>
      <c r="IT31" s="100"/>
      <c r="IU31" s="100"/>
    </row>
    <row r="32" customFormat="false" ht="12" hidden="false" customHeight="false" outlineLevel="0" collapsed="false">
      <c r="A32" s="66" t="s">
        <v>191</v>
      </c>
      <c r="B32" s="35" t="n">
        <v>595</v>
      </c>
      <c r="C32" s="35" t="n">
        <v>596</v>
      </c>
      <c r="D32" s="35" t="n">
        <v>597</v>
      </c>
      <c r="E32" s="35" t="n">
        <v>598</v>
      </c>
      <c r="F32" s="35" t="n">
        <v>599</v>
      </c>
      <c r="G32" s="35" t="n">
        <v>600</v>
      </c>
      <c r="H32" s="35" t="n">
        <v>601</v>
      </c>
      <c r="I32" s="35" t="n">
        <v>602</v>
      </c>
      <c r="J32" s="35" t="n">
        <v>603</v>
      </c>
      <c r="K32" s="35" t="n">
        <v>604</v>
      </c>
      <c r="L32" s="35" t="n">
        <v>605</v>
      </c>
      <c r="M32" s="35" t="n">
        <v>606</v>
      </c>
      <c r="N32" s="35" t="n">
        <v>607</v>
      </c>
      <c r="O32" s="35" t="n">
        <v>608</v>
      </c>
      <c r="P32" s="35" t="n">
        <v>609</v>
      </c>
      <c r="Q32" s="35" t="n">
        <v>610</v>
      </c>
      <c r="R32" s="35" t="n">
        <v>611</v>
      </c>
      <c r="S32" s="35" t="n">
        <v>612</v>
      </c>
      <c r="T32" s="35" t="n">
        <v>613</v>
      </c>
      <c r="U32" s="35" t="n">
        <v>614</v>
      </c>
      <c r="V32" s="35" t="n">
        <v>615</v>
      </c>
      <c r="W32" s="35" t="n">
        <v>616</v>
      </c>
      <c r="X32" s="35" t="n">
        <v>617</v>
      </c>
      <c r="Y32" s="35" t="n">
        <v>618</v>
      </c>
      <c r="Z32" s="35" t="n">
        <v>619</v>
      </c>
      <c r="AA32" s="35" t="n">
        <v>620</v>
      </c>
      <c r="AB32" s="35" t="n">
        <v>621</v>
      </c>
      <c r="AC32" s="143"/>
      <c r="AD32" s="143"/>
      <c r="AE32" s="143"/>
      <c r="AF32" s="143"/>
      <c r="AG32" s="143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00"/>
      <c r="DI32" s="100"/>
      <c r="DJ32" s="100"/>
      <c r="DK32" s="100"/>
      <c r="DL32" s="100"/>
      <c r="DM32" s="100"/>
      <c r="DN32" s="100"/>
      <c r="DO32" s="100"/>
      <c r="DP32" s="100"/>
      <c r="DQ32" s="100"/>
      <c r="DR32" s="100"/>
      <c r="DS32" s="100"/>
      <c r="DT32" s="100"/>
      <c r="DU32" s="100"/>
      <c r="DV32" s="100"/>
      <c r="DW32" s="100"/>
      <c r="DX32" s="100"/>
      <c r="DY32" s="100"/>
      <c r="DZ32" s="100"/>
      <c r="EA32" s="100"/>
      <c r="EB32" s="100"/>
      <c r="EC32" s="100"/>
      <c r="ED32" s="100"/>
      <c r="EE32" s="100"/>
      <c r="EF32" s="100"/>
      <c r="EG32" s="100"/>
      <c r="EH32" s="100"/>
      <c r="EI32" s="100"/>
      <c r="EJ32" s="100"/>
      <c r="EK32" s="100"/>
      <c r="EL32" s="100"/>
      <c r="EM32" s="100"/>
      <c r="EN32" s="100"/>
      <c r="EO32" s="100"/>
      <c r="EP32" s="100"/>
      <c r="EQ32" s="100"/>
      <c r="ER32" s="100"/>
      <c r="ES32" s="100"/>
      <c r="ET32" s="100"/>
      <c r="EU32" s="100"/>
      <c r="EV32" s="100"/>
      <c r="EW32" s="100"/>
      <c r="EX32" s="100"/>
      <c r="EY32" s="100"/>
      <c r="EZ32" s="100"/>
      <c r="FA32" s="100"/>
      <c r="FB32" s="100"/>
      <c r="FC32" s="100"/>
      <c r="FD32" s="100"/>
      <c r="FE32" s="100"/>
      <c r="FF32" s="100"/>
      <c r="FG32" s="100"/>
      <c r="FH32" s="100"/>
      <c r="FI32" s="100"/>
      <c r="FJ32" s="100"/>
      <c r="FK32" s="100"/>
      <c r="FL32" s="100"/>
      <c r="FM32" s="100"/>
      <c r="FN32" s="100"/>
      <c r="FO32" s="100"/>
      <c r="FP32" s="100"/>
      <c r="FQ32" s="100"/>
      <c r="FR32" s="100"/>
      <c r="FS32" s="100"/>
      <c r="FT32" s="100"/>
      <c r="FU32" s="100"/>
      <c r="FV32" s="100"/>
      <c r="FW32" s="100"/>
      <c r="FX32" s="100"/>
      <c r="FY32" s="100"/>
      <c r="FZ32" s="100"/>
      <c r="GA32" s="100"/>
      <c r="GB32" s="100"/>
      <c r="GC32" s="100"/>
      <c r="GD32" s="100"/>
      <c r="GE32" s="100"/>
      <c r="GF32" s="100"/>
      <c r="GG32" s="100"/>
      <c r="GH32" s="100"/>
      <c r="GI32" s="100"/>
      <c r="GJ32" s="100"/>
      <c r="GK32" s="100"/>
      <c r="GL32" s="100"/>
      <c r="GM32" s="100"/>
      <c r="GN32" s="100"/>
      <c r="GO32" s="100"/>
      <c r="GP32" s="100"/>
      <c r="GQ32" s="100"/>
      <c r="GR32" s="100"/>
      <c r="GS32" s="100"/>
      <c r="GT32" s="100"/>
      <c r="GU32" s="100"/>
      <c r="GV32" s="100"/>
      <c r="GW32" s="100"/>
      <c r="GX32" s="100"/>
      <c r="GY32" s="100"/>
      <c r="GZ32" s="100"/>
      <c r="HA32" s="100"/>
      <c r="HB32" s="100"/>
      <c r="HC32" s="100"/>
      <c r="HD32" s="100"/>
      <c r="HE32" s="100"/>
      <c r="HF32" s="100"/>
      <c r="HG32" s="100"/>
      <c r="HH32" s="100"/>
      <c r="HI32" s="100"/>
      <c r="HJ32" s="100"/>
      <c r="HK32" s="100"/>
      <c r="HL32" s="100"/>
      <c r="HM32" s="100"/>
      <c r="HN32" s="100"/>
      <c r="HO32" s="100"/>
      <c r="HP32" s="100"/>
      <c r="HQ32" s="100"/>
      <c r="HR32" s="100"/>
      <c r="HS32" s="100"/>
      <c r="HT32" s="100"/>
      <c r="HU32" s="100"/>
      <c r="HV32" s="100"/>
      <c r="HW32" s="100"/>
      <c r="HX32" s="100"/>
      <c r="HY32" s="100"/>
      <c r="HZ32" s="100"/>
      <c r="IA32" s="100"/>
      <c r="IB32" s="100"/>
      <c r="IC32" s="100"/>
      <c r="ID32" s="100"/>
      <c r="IE32" s="100"/>
      <c r="IF32" s="100"/>
      <c r="IG32" s="100"/>
      <c r="IH32" s="100"/>
      <c r="II32" s="100"/>
      <c r="IJ32" s="100"/>
      <c r="IK32" s="100"/>
      <c r="IL32" s="100"/>
      <c r="IM32" s="100"/>
      <c r="IN32" s="100"/>
      <c r="IO32" s="100"/>
      <c r="IP32" s="100"/>
      <c r="IQ32" s="100"/>
      <c r="IR32" s="100"/>
      <c r="IS32" s="100"/>
      <c r="IT32" s="100"/>
      <c r="IU32" s="100"/>
    </row>
    <row r="33" customFormat="false" ht="12" hidden="false" customHeight="false" outlineLevel="0" collapsed="false">
      <c r="A33" s="66" t="s">
        <v>192</v>
      </c>
      <c r="B33" s="35" t="n">
        <v>622</v>
      </c>
      <c r="C33" s="35" t="n">
        <v>623</v>
      </c>
      <c r="D33" s="35" t="n">
        <v>624</v>
      </c>
      <c r="E33" s="35" t="n">
        <v>625</v>
      </c>
      <c r="F33" s="35" t="n">
        <v>626</v>
      </c>
      <c r="G33" s="35" t="n">
        <v>627</v>
      </c>
      <c r="H33" s="35" t="n">
        <v>628</v>
      </c>
      <c r="I33" s="35" t="n">
        <v>629</v>
      </c>
      <c r="J33" s="35" t="n">
        <v>630</v>
      </c>
      <c r="K33" s="35" t="n">
        <v>631</v>
      </c>
      <c r="L33" s="35" t="n">
        <v>632</v>
      </c>
      <c r="M33" s="35" t="n">
        <v>633</v>
      </c>
      <c r="N33" s="35" t="n">
        <v>634</v>
      </c>
      <c r="O33" s="35" t="n">
        <v>635</v>
      </c>
      <c r="P33" s="35" t="n">
        <v>636</v>
      </c>
      <c r="Q33" s="35" t="n">
        <v>637</v>
      </c>
      <c r="R33" s="35" t="n">
        <v>638</v>
      </c>
      <c r="S33" s="35" t="n">
        <v>639</v>
      </c>
      <c r="T33" s="35" t="n">
        <v>640</v>
      </c>
      <c r="U33" s="35" t="n">
        <v>641</v>
      </c>
      <c r="V33" s="35" t="n">
        <v>642</v>
      </c>
      <c r="W33" s="35" t="n">
        <v>643</v>
      </c>
      <c r="X33" s="35" t="n">
        <v>644</v>
      </c>
      <c r="Y33" s="35" t="n">
        <v>645</v>
      </c>
      <c r="Z33" s="35" t="n">
        <v>646</v>
      </c>
      <c r="AA33" s="35" t="n">
        <v>647</v>
      </c>
      <c r="AB33" s="35" t="n">
        <v>648</v>
      </c>
      <c r="AC33" s="143"/>
      <c r="AD33" s="143"/>
      <c r="AE33" s="143"/>
      <c r="AF33" s="143"/>
      <c r="AG33" s="143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  <c r="DH33" s="100"/>
      <c r="DI33" s="100"/>
      <c r="DJ33" s="100"/>
      <c r="DK33" s="100"/>
      <c r="DL33" s="100"/>
      <c r="DM33" s="100"/>
      <c r="DN33" s="100"/>
      <c r="DO33" s="100"/>
      <c r="DP33" s="100"/>
      <c r="DQ33" s="100"/>
      <c r="DR33" s="100"/>
      <c r="DS33" s="100"/>
      <c r="DT33" s="100"/>
      <c r="DU33" s="100"/>
      <c r="DV33" s="100"/>
      <c r="DW33" s="100"/>
      <c r="DX33" s="100"/>
      <c r="DY33" s="100"/>
      <c r="DZ33" s="100"/>
      <c r="EA33" s="100"/>
      <c r="EB33" s="100"/>
      <c r="EC33" s="100"/>
      <c r="ED33" s="100"/>
      <c r="EE33" s="100"/>
      <c r="EF33" s="100"/>
      <c r="EG33" s="100"/>
      <c r="EH33" s="100"/>
      <c r="EI33" s="100"/>
      <c r="EJ33" s="100"/>
      <c r="EK33" s="100"/>
      <c r="EL33" s="100"/>
      <c r="EM33" s="100"/>
      <c r="EN33" s="100"/>
      <c r="EO33" s="100"/>
      <c r="EP33" s="100"/>
      <c r="EQ33" s="100"/>
      <c r="ER33" s="100"/>
      <c r="ES33" s="100"/>
      <c r="ET33" s="100"/>
      <c r="EU33" s="100"/>
      <c r="EV33" s="100"/>
      <c r="EW33" s="100"/>
      <c r="EX33" s="100"/>
      <c r="EY33" s="100"/>
      <c r="EZ33" s="100"/>
      <c r="FA33" s="100"/>
      <c r="FB33" s="100"/>
      <c r="FC33" s="100"/>
      <c r="FD33" s="100"/>
      <c r="FE33" s="100"/>
      <c r="FF33" s="100"/>
      <c r="FG33" s="100"/>
      <c r="FH33" s="100"/>
      <c r="FI33" s="100"/>
      <c r="FJ33" s="100"/>
      <c r="FK33" s="100"/>
      <c r="FL33" s="100"/>
      <c r="FM33" s="100"/>
      <c r="FN33" s="100"/>
      <c r="FO33" s="100"/>
      <c r="FP33" s="100"/>
      <c r="FQ33" s="100"/>
      <c r="FR33" s="100"/>
      <c r="FS33" s="100"/>
      <c r="FT33" s="100"/>
      <c r="FU33" s="100"/>
      <c r="FV33" s="100"/>
      <c r="FW33" s="100"/>
      <c r="FX33" s="100"/>
      <c r="FY33" s="100"/>
      <c r="FZ33" s="100"/>
      <c r="GA33" s="100"/>
      <c r="GB33" s="100"/>
      <c r="GC33" s="100"/>
      <c r="GD33" s="100"/>
      <c r="GE33" s="100"/>
      <c r="GF33" s="100"/>
      <c r="GG33" s="100"/>
      <c r="GH33" s="100"/>
      <c r="GI33" s="100"/>
      <c r="GJ33" s="100"/>
      <c r="GK33" s="100"/>
      <c r="GL33" s="100"/>
      <c r="GM33" s="100"/>
      <c r="GN33" s="100"/>
      <c r="GO33" s="100"/>
      <c r="GP33" s="100"/>
      <c r="GQ33" s="100"/>
      <c r="GR33" s="100"/>
      <c r="GS33" s="100"/>
      <c r="GT33" s="100"/>
      <c r="GU33" s="100"/>
      <c r="GV33" s="100"/>
      <c r="GW33" s="100"/>
      <c r="GX33" s="100"/>
      <c r="GY33" s="100"/>
      <c r="GZ33" s="100"/>
      <c r="HA33" s="100"/>
      <c r="HB33" s="100"/>
      <c r="HC33" s="100"/>
      <c r="HD33" s="100"/>
      <c r="HE33" s="100"/>
      <c r="HF33" s="100"/>
      <c r="HG33" s="100"/>
      <c r="HH33" s="100"/>
      <c r="HI33" s="100"/>
      <c r="HJ33" s="100"/>
      <c r="HK33" s="100"/>
      <c r="HL33" s="100"/>
      <c r="HM33" s="100"/>
      <c r="HN33" s="100"/>
      <c r="HO33" s="100"/>
      <c r="HP33" s="100"/>
      <c r="HQ33" s="100"/>
      <c r="HR33" s="100"/>
      <c r="HS33" s="100"/>
      <c r="HT33" s="100"/>
      <c r="HU33" s="100"/>
      <c r="HV33" s="100"/>
      <c r="HW33" s="100"/>
      <c r="HX33" s="100"/>
      <c r="HY33" s="100"/>
      <c r="HZ33" s="100"/>
      <c r="IA33" s="100"/>
      <c r="IB33" s="100"/>
      <c r="IC33" s="100"/>
      <c r="ID33" s="100"/>
      <c r="IE33" s="100"/>
      <c r="IF33" s="100"/>
      <c r="IG33" s="100"/>
      <c r="IH33" s="100"/>
      <c r="II33" s="100"/>
      <c r="IJ33" s="100"/>
      <c r="IK33" s="100"/>
      <c r="IL33" s="100"/>
      <c r="IM33" s="100"/>
      <c r="IN33" s="100"/>
      <c r="IO33" s="100"/>
      <c r="IP33" s="100"/>
      <c r="IQ33" s="100"/>
      <c r="IR33" s="100"/>
      <c r="IS33" s="100"/>
      <c r="IT33" s="100"/>
      <c r="IU33" s="100"/>
    </row>
    <row r="34" customFormat="false" ht="12" hidden="false" customHeight="false" outlineLevel="0" collapsed="false">
      <c r="A34" s="66" t="s">
        <v>193</v>
      </c>
      <c r="B34" s="35" t="n">
        <v>649</v>
      </c>
      <c r="C34" s="35" t="n">
        <v>650</v>
      </c>
      <c r="D34" s="35" t="n">
        <v>651</v>
      </c>
      <c r="E34" s="35" t="n">
        <v>652</v>
      </c>
      <c r="F34" s="35" t="n">
        <v>653</v>
      </c>
      <c r="G34" s="35" t="n">
        <v>654</v>
      </c>
      <c r="H34" s="35" t="n">
        <v>655</v>
      </c>
      <c r="I34" s="35" t="n">
        <v>656</v>
      </c>
      <c r="J34" s="35" t="n">
        <v>657</v>
      </c>
      <c r="K34" s="35" t="n">
        <v>658</v>
      </c>
      <c r="L34" s="35" t="n">
        <v>659</v>
      </c>
      <c r="M34" s="35" t="n">
        <v>660</v>
      </c>
      <c r="N34" s="35" t="n">
        <v>661</v>
      </c>
      <c r="O34" s="35" t="n">
        <v>662</v>
      </c>
      <c r="P34" s="35" t="n">
        <v>663</v>
      </c>
      <c r="Q34" s="35" t="n">
        <v>664</v>
      </c>
      <c r="R34" s="35" t="n">
        <v>665</v>
      </c>
      <c r="S34" s="35" t="n">
        <v>666</v>
      </c>
      <c r="T34" s="35" t="n">
        <v>667</v>
      </c>
      <c r="U34" s="35" t="n">
        <v>668</v>
      </c>
      <c r="V34" s="35" t="n">
        <v>669</v>
      </c>
      <c r="W34" s="35" t="n">
        <v>670</v>
      </c>
      <c r="X34" s="35" t="n">
        <v>671</v>
      </c>
      <c r="Y34" s="35" t="n">
        <v>672</v>
      </c>
      <c r="Z34" s="35" t="n">
        <v>673</v>
      </c>
      <c r="AA34" s="35" t="n">
        <v>674</v>
      </c>
      <c r="AB34" s="35" t="n">
        <v>675</v>
      </c>
      <c r="AC34" s="143"/>
      <c r="AD34" s="143"/>
      <c r="AE34" s="143"/>
      <c r="AF34" s="143"/>
      <c r="AG34" s="143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  <c r="DH34" s="100"/>
      <c r="DI34" s="100"/>
      <c r="DJ34" s="100"/>
      <c r="DK34" s="100"/>
      <c r="DL34" s="100"/>
      <c r="DM34" s="100"/>
      <c r="DN34" s="100"/>
      <c r="DO34" s="100"/>
      <c r="DP34" s="100"/>
      <c r="DQ34" s="100"/>
      <c r="DR34" s="100"/>
      <c r="DS34" s="100"/>
      <c r="DT34" s="100"/>
      <c r="DU34" s="100"/>
      <c r="DV34" s="100"/>
      <c r="DW34" s="100"/>
      <c r="DX34" s="100"/>
      <c r="DY34" s="100"/>
      <c r="DZ34" s="100"/>
      <c r="EA34" s="100"/>
      <c r="EB34" s="100"/>
      <c r="EC34" s="100"/>
      <c r="ED34" s="100"/>
      <c r="EE34" s="100"/>
      <c r="EF34" s="100"/>
      <c r="EG34" s="100"/>
      <c r="EH34" s="100"/>
      <c r="EI34" s="100"/>
      <c r="EJ34" s="100"/>
      <c r="EK34" s="100"/>
      <c r="EL34" s="100"/>
      <c r="EM34" s="100"/>
      <c r="EN34" s="100"/>
      <c r="EO34" s="100"/>
      <c r="EP34" s="100"/>
      <c r="EQ34" s="100"/>
      <c r="ER34" s="100"/>
      <c r="ES34" s="100"/>
      <c r="ET34" s="100"/>
      <c r="EU34" s="100"/>
      <c r="EV34" s="100"/>
      <c r="EW34" s="100"/>
      <c r="EX34" s="100"/>
      <c r="EY34" s="100"/>
      <c r="EZ34" s="100"/>
      <c r="FA34" s="100"/>
      <c r="FB34" s="100"/>
      <c r="FC34" s="100"/>
      <c r="FD34" s="100"/>
      <c r="FE34" s="100"/>
      <c r="FF34" s="100"/>
      <c r="FG34" s="100"/>
      <c r="FH34" s="100"/>
      <c r="FI34" s="100"/>
      <c r="FJ34" s="100"/>
      <c r="FK34" s="100"/>
      <c r="FL34" s="100"/>
      <c r="FM34" s="100"/>
      <c r="FN34" s="100"/>
      <c r="FO34" s="100"/>
      <c r="FP34" s="100"/>
      <c r="FQ34" s="100"/>
      <c r="FR34" s="100"/>
      <c r="FS34" s="100"/>
      <c r="FT34" s="100"/>
      <c r="FU34" s="100"/>
      <c r="FV34" s="100"/>
      <c r="FW34" s="100"/>
      <c r="FX34" s="100"/>
      <c r="FY34" s="100"/>
      <c r="FZ34" s="100"/>
      <c r="GA34" s="100"/>
      <c r="GB34" s="100"/>
      <c r="GC34" s="100"/>
      <c r="GD34" s="100"/>
      <c r="GE34" s="100"/>
      <c r="GF34" s="100"/>
      <c r="GG34" s="100"/>
      <c r="GH34" s="100"/>
      <c r="GI34" s="100"/>
      <c r="GJ34" s="100"/>
      <c r="GK34" s="100"/>
      <c r="GL34" s="100"/>
      <c r="GM34" s="100"/>
      <c r="GN34" s="100"/>
      <c r="GO34" s="100"/>
      <c r="GP34" s="100"/>
      <c r="GQ34" s="100"/>
      <c r="GR34" s="100"/>
      <c r="GS34" s="100"/>
      <c r="GT34" s="100"/>
      <c r="GU34" s="100"/>
      <c r="GV34" s="100"/>
      <c r="GW34" s="100"/>
      <c r="GX34" s="100"/>
      <c r="GY34" s="100"/>
      <c r="GZ34" s="100"/>
      <c r="HA34" s="100"/>
      <c r="HB34" s="100"/>
      <c r="HC34" s="100"/>
      <c r="HD34" s="100"/>
      <c r="HE34" s="100"/>
      <c r="HF34" s="100"/>
      <c r="HG34" s="100"/>
      <c r="HH34" s="100"/>
      <c r="HI34" s="100"/>
      <c r="HJ34" s="100"/>
      <c r="HK34" s="100"/>
      <c r="HL34" s="100"/>
      <c r="HM34" s="100"/>
      <c r="HN34" s="100"/>
      <c r="HO34" s="100"/>
      <c r="HP34" s="100"/>
      <c r="HQ34" s="100"/>
      <c r="HR34" s="100"/>
      <c r="HS34" s="100"/>
      <c r="HT34" s="100"/>
      <c r="HU34" s="100"/>
      <c r="HV34" s="100"/>
      <c r="HW34" s="100"/>
      <c r="HX34" s="100"/>
      <c r="HY34" s="100"/>
      <c r="HZ34" s="100"/>
      <c r="IA34" s="100"/>
      <c r="IB34" s="100"/>
      <c r="IC34" s="100"/>
      <c r="ID34" s="100"/>
      <c r="IE34" s="100"/>
      <c r="IF34" s="100"/>
      <c r="IG34" s="100"/>
      <c r="IH34" s="100"/>
      <c r="II34" s="100"/>
      <c r="IJ34" s="100"/>
      <c r="IK34" s="100"/>
      <c r="IL34" s="100"/>
      <c r="IM34" s="100"/>
      <c r="IN34" s="100"/>
      <c r="IO34" s="100"/>
      <c r="IP34" s="100"/>
      <c r="IQ34" s="100"/>
      <c r="IR34" s="100"/>
      <c r="IS34" s="100"/>
      <c r="IT34" s="100"/>
      <c r="IU34" s="100"/>
    </row>
    <row r="35" customFormat="false" ht="12" hidden="false" customHeight="false" outlineLevel="0" collapsed="false">
      <c r="A35" s="66" t="s">
        <v>194</v>
      </c>
      <c r="B35" s="35" t="n">
        <v>676</v>
      </c>
      <c r="C35" s="35" t="n">
        <v>677</v>
      </c>
      <c r="D35" s="35" t="n">
        <v>678</v>
      </c>
      <c r="E35" s="35" t="n">
        <v>679</v>
      </c>
      <c r="F35" s="35" t="n">
        <v>680</v>
      </c>
      <c r="G35" s="35" t="n">
        <v>681</v>
      </c>
      <c r="H35" s="35" t="n">
        <v>682</v>
      </c>
      <c r="I35" s="35" t="n">
        <v>683</v>
      </c>
      <c r="J35" s="35" t="n">
        <v>684</v>
      </c>
      <c r="K35" s="35" t="n">
        <v>685</v>
      </c>
      <c r="L35" s="35" t="n">
        <v>686</v>
      </c>
      <c r="M35" s="35" t="n">
        <v>687</v>
      </c>
      <c r="N35" s="35" t="n">
        <v>688</v>
      </c>
      <c r="O35" s="35" t="n">
        <v>689</v>
      </c>
      <c r="P35" s="35" t="n">
        <v>690</v>
      </c>
      <c r="Q35" s="35" t="n">
        <v>691</v>
      </c>
      <c r="R35" s="35" t="n">
        <v>692</v>
      </c>
      <c r="S35" s="35" t="n">
        <v>693</v>
      </c>
      <c r="T35" s="35" t="n">
        <v>694</v>
      </c>
      <c r="U35" s="35" t="n">
        <v>695</v>
      </c>
      <c r="V35" s="35" t="n">
        <v>696</v>
      </c>
      <c r="W35" s="35" t="n">
        <v>697</v>
      </c>
      <c r="X35" s="35" t="n">
        <v>698</v>
      </c>
      <c r="Y35" s="35" t="n">
        <v>699</v>
      </c>
      <c r="Z35" s="35" t="n">
        <v>700</v>
      </c>
      <c r="AA35" s="35" t="n">
        <v>701</v>
      </c>
      <c r="AB35" s="35" t="n">
        <v>702</v>
      </c>
      <c r="AC35" s="143"/>
      <c r="AD35" s="143"/>
      <c r="AE35" s="143"/>
      <c r="AF35" s="143"/>
      <c r="AG35" s="143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  <c r="DH35" s="100"/>
      <c r="DI35" s="100"/>
      <c r="DJ35" s="100"/>
      <c r="DK35" s="100"/>
      <c r="DL35" s="100"/>
      <c r="DM35" s="100"/>
      <c r="DN35" s="100"/>
      <c r="DO35" s="100"/>
      <c r="DP35" s="100"/>
      <c r="DQ35" s="100"/>
      <c r="DR35" s="100"/>
      <c r="DS35" s="100"/>
      <c r="DT35" s="100"/>
      <c r="DU35" s="100"/>
      <c r="DV35" s="100"/>
      <c r="DW35" s="100"/>
      <c r="DX35" s="100"/>
      <c r="DY35" s="100"/>
      <c r="DZ35" s="100"/>
      <c r="EA35" s="100"/>
      <c r="EB35" s="100"/>
      <c r="EC35" s="100"/>
      <c r="ED35" s="100"/>
      <c r="EE35" s="100"/>
      <c r="EF35" s="100"/>
      <c r="EG35" s="100"/>
      <c r="EH35" s="100"/>
      <c r="EI35" s="100"/>
      <c r="EJ35" s="100"/>
      <c r="EK35" s="100"/>
      <c r="EL35" s="100"/>
      <c r="EM35" s="100"/>
      <c r="EN35" s="100"/>
      <c r="EO35" s="100"/>
      <c r="EP35" s="100"/>
      <c r="EQ35" s="100"/>
      <c r="ER35" s="100"/>
      <c r="ES35" s="100"/>
      <c r="ET35" s="100"/>
      <c r="EU35" s="100"/>
      <c r="EV35" s="100"/>
      <c r="EW35" s="100"/>
      <c r="EX35" s="100"/>
      <c r="EY35" s="100"/>
      <c r="EZ35" s="100"/>
      <c r="FA35" s="100"/>
      <c r="FB35" s="100"/>
      <c r="FC35" s="100"/>
      <c r="FD35" s="100"/>
      <c r="FE35" s="100"/>
      <c r="FF35" s="100"/>
      <c r="FG35" s="100"/>
      <c r="FH35" s="100"/>
      <c r="FI35" s="100"/>
      <c r="FJ35" s="100"/>
      <c r="FK35" s="100"/>
      <c r="FL35" s="100"/>
      <c r="FM35" s="100"/>
      <c r="FN35" s="100"/>
      <c r="FO35" s="100"/>
      <c r="FP35" s="100"/>
      <c r="FQ35" s="100"/>
      <c r="FR35" s="100"/>
      <c r="FS35" s="100"/>
      <c r="FT35" s="100"/>
      <c r="FU35" s="100"/>
      <c r="FV35" s="100"/>
      <c r="FW35" s="100"/>
      <c r="FX35" s="100"/>
      <c r="FY35" s="100"/>
      <c r="FZ35" s="100"/>
      <c r="GA35" s="100"/>
      <c r="GB35" s="100"/>
      <c r="GC35" s="100"/>
      <c r="GD35" s="100"/>
      <c r="GE35" s="100"/>
      <c r="GF35" s="100"/>
      <c r="GG35" s="100"/>
      <c r="GH35" s="100"/>
      <c r="GI35" s="100"/>
      <c r="GJ35" s="100"/>
      <c r="GK35" s="100"/>
      <c r="GL35" s="100"/>
      <c r="GM35" s="100"/>
      <c r="GN35" s="100"/>
      <c r="GO35" s="100"/>
      <c r="GP35" s="100"/>
      <c r="GQ35" s="100"/>
      <c r="GR35" s="100"/>
      <c r="GS35" s="100"/>
      <c r="GT35" s="100"/>
      <c r="GU35" s="100"/>
      <c r="GV35" s="100"/>
      <c r="GW35" s="100"/>
      <c r="GX35" s="100"/>
      <c r="GY35" s="100"/>
      <c r="GZ35" s="100"/>
      <c r="HA35" s="100"/>
      <c r="HB35" s="100"/>
      <c r="HC35" s="100"/>
      <c r="HD35" s="100"/>
      <c r="HE35" s="100"/>
      <c r="HF35" s="100"/>
      <c r="HG35" s="100"/>
      <c r="HH35" s="100"/>
      <c r="HI35" s="100"/>
      <c r="HJ35" s="100"/>
      <c r="HK35" s="100"/>
      <c r="HL35" s="100"/>
      <c r="HM35" s="100"/>
      <c r="HN35" s="100"/>
      <c r="HO35" s="100"/>
      <c r="HP35" s="100"/>
      <c r="HQ35" s="100"/>
      <c r="HR35" s="100"/>
      <c r="HS35" s="100"/>
      <c r="HT35" s="100"/>
      <c r="HU35" s="100"/>
      <c r="HV35" s="100"/>
      <c r="HW35" s="100"/>
      <c r="HX35" s="100"/>
      <c r="HY35" s="100"/>
      <c r="HZ35" s="100"/>
      <c r="IA35" s="100"/>
      <c r="IB35" s="100"/>
      <c r="IC35" s="100"/>
      <c r="ID35" s="100"/>
      <c r="IE35" s="100"/>
      <c r="IF35" s="100"/>
      <c r="IG35" s="100"/>
      <c r="IH35" s="100"/>
      <c r="II35" s="100"/>
      <c r="IJ35" s="100"/>
      <c r="IK35" s="100"/>
      <c r="IL35" s="100"/>
      <c r="IM35" s="100"/>
      <c r="IN35" s="100"/>
      <c r="IO35" s="100"/>
      <c r="IP35" s="100"/>
      <c r="IQ35" s="100"/>
      <c r="IR35" s="100"/>
      <c r="IS35" s="100"/>
      <c r="IT35" s="100"/>
      <c r="IU35" s="100"/>
    </row>
    <row r="36" customFormat="false" ht="12" hidden="false" customHeight="false" outlineLevel="0" collapsed="false">
      <c r="A36" s="66" t="s">
        <v>136</v>
      </c>
      <c r="B36" s="35" t="n">
        <v>703</v>
      </c>
      <c r="C36" s="35" t="n">
        <v>704</v>
      </c>
      <c r="D36" s="35" t="n">
        <v>705</v>
      </c>
      <c r="E36" s="35" t="n">
        <v>706</v>
      </c>
      <c r="F36" s="35" t="n">
        <v>707</v>
      </c>
      <c r="G36" s="35" t="n">
        <v>708</v>
      </c>
      <c r="H36" s="35" t="n">
        <v>709</v>
      </c>
      <c r="I36" s="35" t="n">
        <v>710</v>
      </c>
      <c r="J36" s="35" t="n">
        <v>711</v>
      </c>
      <c r="K36" s="35" t="n">
        <v>712</v>
      </c>
      <c r="L36" s="35" t="n">
        <v>713</v>
      </c>
      <c r="M36" s="35" t="n">
        <v>714</v>
      </c>
      <c r="N36" s="35" t="n">
        <v>715</v>
      </c>
      <c r="O36" s="35" t="n">
        <v>716</v>
      </c>
      <c r="P36" s="35" t="n">
        <v>717</v>
      </c>
      <c r="Q36" s="35" t="n">
        <v>718</v>
      </c>
      <c r="R36" s="35" t="n">
        <v>719</v>
      </c>
      <c r="S36" s="35" t="n">
        <v>720</v>
      </c>
      <c r="T36" s="35" t="n">
        <v>721</v>
      </c>
      <c r="U36" s="35" t="n">
        <v>722</v>
      </c>
      <c r="V36" s="35" t="n">
        <v>723</v>
      </c>
      <c r="W36" s="35" t="n">
        <v>724</v>
      </c>
      <c r="X36" s="35" t="n">
        <v>725</v>
      </c>
      <c r="Y36" s="35" t="n">
        <v>726</v>
      </c>
      <c r="Z36" s="35" t="n">
        <v>727</v>
      </c>
      <c r="AA36" s="35" t="n">
        <v>728</v>
      </c>
      <c r="AB36" s="35" t="n">
        <v>729</v>
      </c>
      <c r="AC36" s="143"/>
      <c r="AD36" s="143"/>
      <c r="AE36" s="143"/>
      <c r="AF36" s="143"/>
      <c r="AG36" s="143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  <c r="DH36" s="100"/>
      <c r="DI36" s="100"/>
      <c r="DJ36" s="100"/>
      <c r="DK36" s="100"/>
      <c r="DL36" s="100"/>
      <c r="DM36" s="100"/>
      <c r="DN36" s="100"/>
      <c r="DO36" s="100"/>
      <c r="DP36" s="100"/>
      <c r="DQ36" s="100"/>
      <c r="DR36" s="100"/>
      <c r="DS36" s="100"/>
      <c r="DT36" s="100"/>
      <c r="DU36" s="100"/>
      <c r="DV36" s="100"/>
      <c r="DW36" s="100"/>
      <c r="DX36" s="100"/>
      <c r="DY36" s="100"/>
      <c r="DZ36" s="100"/>
      <c r="EA36" s="100"/>
      <c r="EB36" s="100"/>
      <c r="EC36" s="100"/>
      <c r="ED36" s="100"/>
      <c r="EE36" s="100"/>
      <c r="EF36" s="100"/>
      <c r="EG36" s="100"/>
      <c r="EH36" s="100"/>
      <c r="EI36" s="100"/>
      <c r="EJ36" s="100"/>
      <c r="EK36" s="100"/>
      <c r="EL36" s="100"/>
      <c r="EM36" s="100"/>
      <c r="EN36" s="100"/>
      <c r="EO36" s="100"/>
      <c r="EP36" s="100"/>
      <c r="EQ36" s="100"/>
      <c r="ER36" s="100"/>
      <c r="ES36" s="100"/>
      <c r="ET36" s="100"/>
      <c r="EU36" s="100"/>
      <c r="EV36" s="100"/>
      <c r="EW36" s="100"/>
      <c r="EX36" s="100"/>
      <c r="EY36" s="100"/>
      <c r="EZ36" s="100"/>
      <c r="FA36" s="100"/>
      <c r="FB36" s="100"/>
      <c r="FC36" s="100"/>
      <c r="FD36" s="100"/>
      <c r="FE36" s="100"/>
      <c r="FF36" s="100"/>
      <c r="FG36" s="100"/>
      <c r="FH36" s="100"/>
      <c r="FI36" s="100"/>
      <c r="FJ36" s="100"/>
      <c r="FK36" s="100"/>
      <c r="FL36" s="100"/>
      <c r="FM36" s="100"/>
      <c r="FN36" s="100"/>
      <c r="FO36" s="100"/>
      <c r="FP36" s="100"/>
      <c r="FQ36" s="100"/>
      <c r="FR36" s="100"/>
      <c r="FS36" s="100"/>
      <c r="FT36" s="100"/>
      <c r="FU36" s="100"/>
      <c r="FV36" s="100"/>
      <c r="FW36" s="100"/>
      <c r="FX36" s="100"/>
      <c r="FY36" s="100"/>
      <c r="FZ36" s="100"/>
      <c r="GA36" s="100"/>
      <c r="GB36" s="100"/>
      <c r="GC36" s="100"/>
      <c r="GD36" s="100"/>
      <c r="GE36" s="100"/>
      <c r="GF36" s="100"/>
      <c r="GG36" s="100"/>
      <c r="GH36" s="100"/>
      <c r="GI36" s="100"/>
      <c r="GJ36" s="100"/>
      <c r="GK36" s="100"/>
      <c r="GL36" s="100"/>
      <c r="GM36" s="100"/>
      <c r="GN36" s="100"/>
      <c r="GO36" s="100"/>
      <c r="GP36" s="100"/>
      <c r="GQ36" s="100"/>
      <c r="GR36" s="100"/>
      <c r="GS36" s="100"/>
      <c r="GT36" s="100"/>
      <c r="GU36" s="100"/>
      <c r="GV36" s="100"/>
      <c r="GW36" s="100"/>
      <c r="GX36" s="100"/>
      <c r="GY36" s="100"/>
      <c r="GZ36" s="100"/>
      <c r="HA36" s="100"/>
      <c r="HB36" s="100"/>
      <c r="HC36" s="100"/>
      <c r="HD36" s="100"/>
      <c r="HE36" s="100"/>
      <c r="HF36" s="100"/>
      <c r="HG36" s="100"/>
      <c r="HH36" s="100"/>
      <c r="HI36" s="100"/>
      <c r="HJ36" s="100"/>
      <c r="HK36" s="100"/>
      <c r="HL36" s="100"/>
      <c r="HM36" s="100"/>
      <c r="HN36" s="100"/>
      <c r="HO36" s="100"/>
      <c r="HP36" s="100"/>
      <c r="HQ36" s="100"/>
      <c r="HR36" s="100"/>
      <c r="HS36" s="100"/>
      <c r="HT36" s="100"/>
      <c r="HU36" s="100"/>
      <c r="HV36" s="100"/>
      <c r="HW36" s="100"/>
      <c r="HX36" s="100"/>
      <c r="HY36" s="100"/>
      <c r="HZ36" s="100"/>
      <c r="IA36" s="100"/>
      <c r="IB36" s="100"/>
      <c r="IC36" s="100"/>
      <c r="ID36" s="100"/>
      <c r="IE36" s="100"/>
      <c r="IF36" s="100"/>
      <c r="IG36" s="100"/>
      <c r="IH36" s="100"/>
      <c r="II36" s="100"/>
      <c r="IJ36" s="100"/>
      <c r="IK36" s="100"/>
      <c r="IL36" s="100"/>
      <c r="IM36" s="100"/>
      <c r="IN36" s="100"/>
      <c r="IO36" s="100"/>
      <c r="IP36" s="100"/>
      <c r="IQ36" s="100"/>
      <c r="IR36" s="100"/>
      <c r="IS36" s="100"/>
      <c r="IT36" s="100"/>
      <c r="IU36" s="100"/>
    </row>
    <row r="37" customFormat="false" ht="12" hidden="false" customHeight="false" outlineLevel="0" collapsed="false">
      <c r="A37" s="29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</row>
    <row r="38" customFormat="false" ht="12" hidden="false" customHeight="false" outlineLevel="0" collapsed="false">
      <c r="A38" s="37" t="s">
        <v>139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</row>
  </sheetData>
  <mergeCells count="4">
    <mergeCell ref="A5:A6"/>
    <mergeCell ref="B5:J5"/>
    <mergeCell ref="K5:S5"/>
    <mergeCell ref="T5:AB5"/>
  </mergeCells>
  <hyperlinks>
    <hyperlink ref="A1" location="Index!A1" display="DC2206WA: Welsh language skills by country of birth by sex by age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75.99"/>
    <col collapsed="false" customWidth="true" hidden="false" outlineLevel="0" max="2" min="2" style="9" width="14.13"/>
    <col collapsed="false" customWidth="true" hidden="false" outlineLevel="0" max="10" min="3" style="9" width="12.71"/>
    <col collapsed="false" customWidth="true" hidden="false" outlineLevel="0" max="11" min="11" style="9" width="15.99"/>
    <col collapsed="false" customWidth="false" hidden="false" outlineLevel="0" max="12" min="12" style="9" width="9.13"/>
    <col collapsed="false" customWidth="true" hidden="false" outlineLevel="0" max="13" min="13" style="9" width="61.85"/>
    <col collapsed="false" customWidth="false" hidden="false" outlineLevel="0" max="257" min="14" style="9" width="9.13"/>
  </cols>
  <sheetData>
    <row r="1" customFormat="false" ht="12" hidden="false" customHeight="false" outlineLevel="0" collapsed="false">
      <c r="A1" s="127" t="s">
        <v>425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customFormat="false" ht="12" hidden="false" customHeight="false" outlineLevel="0" collapsed="false">
      <c r="A2" s="12"/>
      <c r="B2" s="11"/>
      <c r="C2" s="11"/>
      <c r="D2" s="11"/>
      <c r="E2" s="11"/>
      <c r="F2" s="11"/>
      <c r="G2" s="11"/>
      <c r="H2" s="11"/>
      <c r="I2" s="11"/>
      <c r="J2" s="11"/>
      <c r="K2" s="11"/>
    </row>
    <row r="3" customFormat="false" ht="12" hidden="false" customHeight="false" outlineLevel="0" collapsed="false">
      <c r="A3" s="130" t="s">
        <v>89</v>
      </c>
      <c r="B3" s="11"/>
      <c r="C3" s="11"/>
      <c r="D3" s="11"/>
      <c r="E3" s="11"/>
      <c r="F3" s="11"/>
      <c r="G3" s="11"/>
      <c r="H3" s="11"/>
      <c r="I3" s="11"/>
      <c r="J3" s="11"/>
      <c r="K3" s="11"/>
    </row>
    <row r="4" customFormat="false" ht="12" hidden="false" customHeight="false" outlineLevel="0" collapsed="false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</row>
    <row r="5" customFormat="false" ht="24" hidden="false" customHeight="false" outlineLevel="0" collapsed="false">
      <c r="A5" s="135"/>
      <c r="B5" s="14" t="s">
        <v>323</v>
      </c>
      <c r="C5" s="47" t="s">
        <v>324</v>
      </c>
      <c r="D5" s="144" t="s">
        <v>325</v>
      </c>
      <c r="E5" s="144" t="s">
        <v>326</v>
      </c>
      <c r="F5" s="144" t="s">
        <v>327</v>
      </c>
      <c r="G5" s="144" t="s">
        <v>328</v>
      </c>
      <c r="H5" s="144" t="s">
        <v>329</v>
      </c>
      <c r="I5" s="144" t="s">
        <v>330</v>
      </c>
      <c r="J5" s="144" t="s">
        <v>331</v>
      </c>
      <c r="K5" s="144" t="s">
        <v>332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</row>
    <row r="7" customFormat="false" ht="12" hidden="false" customHeight="false" outlineLevel="0" collapsed="false">
      <c r="A7" s="136" t="s">
        <v>157</v>
      </c>
      <c r="B7" s="20" t="n">
        <v>1</v>
      </c>
      <c r="C7" s="20" t="n">
        <v>2</v>
      </c>
      <c r="D7" s="20" t="n">
        <v>3</v>
      </c>
      <c r="E7" s="20" t="n">
        <v>4</v>
      </c>
      <c r="F7" s="20" t="n">
        <v>5</v>
      </c>
      <c r="G7" s="20" t="n">
        <v>6</v>
      </c>
      <c r="H7" s="20" t="n">
        <v>7</v>
      </c>
      <c r="I7" s="20" t="n">
        <v>8</v>
      </c>
      <c r="J7" s="20" t="n">
        <v>9</v>
      </c>
      <c r="K7" s="20" t="n">
        <v>10</v>
      </c>
    </row>
    <row r="8" customFormat="false" ht="12" hidden="false" customHeight="false" outlineLevel="0" collapsed="false">
      <c r="A8" s="136" t="s">
        <v>158</v>
      </c>
      <c r="B8" s="20" t="n">
        <v>11</v>
      </c>
      <c r="C8" s="20" t="n">
        <v>12</v>
      </c>
      <c r="D8" s="20" t="n">
        <v>13</v>
      </c>
      <c r="E8" s="20" t="n">
        <v>14</v>
      </c>
      <c r="F8" s="20" t="n">
        <v>15</v>
      </c>
      <c r="G8" s="20" t="n">
        <v>16</v>
      </c>
      <c r="H8" s="20" t="n">
        <v>17</v>
      </c>
      <c r="I8" s="20" t="n">
        <v>18</v>
      </c>
      <c r="J8" s="20" t="n">
        <v>19</v>
      </c>
      <c r="K8" s="20" t="n">
        <v>20</v>
      </c>
      <c r="L8" s="145"/>
    </row>
    <row r="9" customFormat="false" ht="12" hidden="false" customHeight="false" outlineLevel="0" collapsed="false">
      <c r="A9" s="136" t="s">
        <v>159</v>
      </c>
      <c r="B9" s="20" t="n">
        <v>21</v>
      </c>
      <c r="C9" s="20" t="n">
        <v>22</v>
      </c>
      <c r="D9" s="20" t="n">
        <v>23</v>
      </c>
      <c r="E9" s="20" t="n">
        <v>24</v>
      </c>
      <c r="F9" s="20" t="n">
        <v>25</v>
      </c>
      <c r="G9" s="20" t="n">
        <v>26</v>
      </c>
      <c r="H9" s="20" t="n">
        <v>27</v>
      </c>
      <c r="I9" s="20" t="n">
        <v>28</v>
      </c>
      <c r="J9" s="20" t="n">
        <v>29</v>
      </c>
      <c r="K9" s="20" t="n">
        <v>30</v>
      </c>
      <c r="L9" s="145"/>
    </row>
    <row r="10" customFormat="false" ht="12" hidden="false" customHeight="false" outlineLevel="0" collapsed="false">
      <c r="A10" s="137" t="s">
        <v>160</v>
      </c>
      <c r="B10" s="20" t="n">
        <v>31</v>
      </c>
      <c r="C10" s="20" t="n">
        <v>32</v>
      </c>
      <c r="D10" s="20" t="n">
        <v>33</v>
      </c>
      <c r="E10" s="20" t="n">
        <v>34</v>
      </c>
      <c r="F10" s="20" t="n">
        <v>35</v>
      </c>
      <c r="G10" s="20" t="n">
        <v>36</v>
      </c>
      <c r="H10" s="20" t="n">
        <v>37</v>
      </c>
      <c r="I10" s="20" t="n">
        <v>38</v>
      </c>
      <c r="J10" s="20" t="n">
        <v>39</v>
      </c>
      <c r="K10" s="20" t="n">
        <v>40</v>
      </c>
      <c r="L10" s="145"/>
    </row>
    <row r="11" customFormat="false" ht="12" hidden="false" customHeight="false" outlineLevel="0" collapsed="false">
      <c r="A11" s="137" t="s">
        <v>161</v>
      </c>
      <c r="B11" s="20" t="n">
        <v>41</v>
      </c>
      <c r="C11" s="20" t="n">
        <v>42</v>
      </c>
      <c r="D11" s="20" t="n">
        <v>43</v>
      </c>
      <c r="E11" s="20" t="n">
        <v>44</v>
      </c>
      <c r="F11" s="20" t="n">
        <v>45</v>
      </c>
      <c r="G11" s="20" t="n">
        <v>46</v>
      </c>
      <c r="H11" s="20" t="n">
        <v>47</v>
      </c>
      <c r="I11" s="20" t="n">
        <v>48</v>
      </c>
      <c r="J11" s="20" t="n">
        <v>49</v>
      </c>
      <c r="K11" s="20" t="n">
        <v>50</v>
      </c>
      <c r="L11" s="145"/>
    </row>
    <row r="12" customFormat="false" ht="12" hidden="false" customHeight="false" outlineLevel="0" collapsed="false">
      <c r="A12" s="137" t="s">
        <v>162</v>
      </c>
      <c r="B12" s="20" t="n">
        <v>51</v>
      </c>
      <c r="C12" s="20" t="n">
        <v>52</v>
      </c>
      <c r="D12" s="20" t="n">
        <v>53</v>
      </c>
      <c r="E12" s="20" t="n">
        <v>54</v>
      </c>
      <c r="F12" s="20" t="n">
        <v>55</v>
      </c>
      <c r="G12" s="20" t="n">
        <v>56</v>
      </c>
      <c r="H12" s="20" t="n">
        <v>57</v>
      </c>
      <c r="I12" s="20" t="n">
        <v>58</v>
      </c>
      <c r="J12" s="20" t="n">
        <v>59</v>
      </c>
      <c r="K12" s="20" t="n">
        <v>60</v>
      </c>
      <c r="L12" s="145"/>
    </row>
    <row r="13" customFormat="false" ht="12" hidden="false" customHeight="false" outlineLevel="0" collapsed="false">
      <c r="A13" s="137" t="s">
        <v>163</v>
      </c>
      <c r="B13" s="20" t="n">
        <v>61</v>
      </c>
      <c r="C13" s="20" t="n">
        <v>62</v>
      </c>
      <c r="D13" s="20" t="n">
        <v>63</v>
      </c>
      <c r="E13" s="20" t="n">
        <v>64</v>
      </c>
      <c r="F13" s="20" t="n">
        <v>65</v>
      </c>
      <c r="G13" s="20" t="n">
        <v>66</v>
      </c>
      <c r="H13" s="20" t="n">
        <v>67</v>
      </c>
      <c r="I13" s="20" t="n">
        <v>68</v>
      </c>
      <c r="J13" s="20" t="n">
        <v>69</v>
      </c>
      <c r="K13" s="20" t="n">
        <v>70</v>
      </c>
      <c r="L13" s="145"/>
    </row>
    <row r="14" customFormat="false" ht="12" hidden="false" customHeight="false" outlineLevel="0" collapsed="false">
      <c r="A14" s="137" t="s">
        <v>164</v>
      </c>
      <c r="B14" s="20" t="n">
        <v>71</v>
      </c>
      <c r="C14" s="20" t="n">
        <v>72</v>
      </c>
      <c r="D14" s="20" t="n">
        <v>73</v>
      </c>
      <c r="E14" s="20" t="n">
        <v>74</v>
      </c>
      <c r="F14" s="20" t="n">
        <v>75</v>
      </c>
      <c r="G14" s="20" t="n">
        <v>76</v>
      </c>
      <c r="H14" s="20" t="n">
        <v>77</v>
      </c>
      <c r="I14" s="20" t="n">
        <v>78</v>
      </c>
      <c r="J14" s="20" t="n">
        <v>79</v>
      </c>
      <c r="K14" s="20" t="n">
        <v>80</v>
      </c>
      <c r="L14" s="145"/>
    </row>
    <row r="15" customFormat="false" ht="12" hidden="false" customHeight="false" outlineLevel="0" collapsed="false">
      <c r="A15" s="137" t="s">
        <v>165</v>
      </c>
      <c r="B15" s="20" t="n">
        <v>81</v>
      </c>
      <c r="C15" s="20" t="n">
        <v>82</v>
      </c>
      <c r="D15" s="20" t="n">
        <v>83</v>
      </c>
      <c r="E15" s="20" t="n">
        <v>84</v>
      </c>
      <c r="F15" s="20" t="n">
        <v>85</v>
      </c>
      <c r="G15" s="20" t="n">
        <v>86</v>
      </c>
      <c r="H15" s="20" t="n">
        <v>87</v>
      </c>
      <c r="I15" s="20" t="n">
        <v>88</v>
      </c>
      <c r="J15" s="20" t="n">
        <v>89</v>
      </c>
      <c r="K15" s="20" t="n">
        <v>90</v>
      </c>
      <c r="L15" s="145"/>
    </row>
    <row r="16" customFormat="false" ht="12" hidden="false" customHeight="false" outlineLevel="0" collapsed="false">
      <c r="A16" s="137" t="s">
        <v>166</v>
      </c>
      <c r="B16" s="20" t="n">
        <v>91</v>
      </c>
      <c r="C16" s="20" t="n">
        <v>92</v>
      </c>
      <c r="D16" s="20" t="n">
        <v>93</v>
      </c>
      <c r="E16" s="20" t="n">
        <v>94</v>
      </c>
      <c r="F16" s="20" t="n">
        <v>95</v>
      </c>
      <c r="G16" s="20" t="n">
        <v>96</v>
      </c>
      <c r="H16" s="20" t="n">
        <v>97</v>
      </c>
      <c r="I16" s="20" t="n">
        <v>98</v>
      </c>
      <c r="J16" s="20" t="n">
        <v>99</v>
      </c>
      <c r="K16" s="20" t="n">
        <v>100</v>
      </c>
      <c r="L16" s="145"/>
    </row>
    <row r="17" customFormat="false" ht="12" hidden="false" customHeight="false" outlineLevel="0" collapsed="false">
      <c r="A17" s="136" t="s">
        <v>167</v>
      </c>
      <c r="B17" s="20" t="n">
        <v>101</v>
      </c>
      <c r="C17" s="20" t="n">
        <v>102</v>
      </c>
      <c r="D17" s="20" t="n">
        <v>103</v>
      </c>
      <c r="E17" s="20" t="n">
        <v>104</v>
      </c>
      <c r="F17" s="20" t="n">
        <v>105</v>
      </c>
      <c r="G17" s="20" t="n">
        <v>106</v>
      </c>
      <c r="H17" s="20" t="n">
        <v>107</v>
      </c>
      <c r="I17" s="20" t="n">
        <v>108</v>
      </c>
      <c r="J17" s="20" t="n">
        <v>109</v>
      </c>
      <c r="K17" s="20" t="n">
        <v>110</v>
      </c>
      <c r="L17" s="145"/>
    </row>
    <row r="18" customFormat="false" ht="12" hidden="false" customHeight="false" outlineLevel="0" collapsed="false">
      <c r="A18" s="136" t="s">
        <v>168</v>
      </c>
      <c r="B18" s="20" t="n">
        <v>111</v>
      </c>
      <c r="C18" s="20" t="n">
        <v>112</v>
      </c>
      <c r="D18" s="20" t="n">
        <v>113</v>
      </c>
      <c r="E18" s="20" t="n">
        <v>114</v>
      </c>
      <c r="F18" s="20" t="n">
        <v>115</v>
      </c>
      <c r="G18" s="20" t="n">
        <v>116</v>
      </c>
      <c r="H18" s="20" t="n">
        <v>117</v>
      </c>
      <c r="I18" s="20" t="n">
        <v>118</v>
      </c>
      <c r="J18" s="20" t="n">
        <v>119</v>
      </c>
      <c r="K18" s="20" t="n">
        <v>120</v>
      </c>
      <c r="L18" s="145"/>
    </row>
    <row r="19" s="147" customFormat="true" ht="12" hidden="false" customHeight="false" outlineLevel="0" collapsed="false">
      <c r="A19" s="138" t="s">
        <v>169</v>
      </c>
      <c r="B19" s="20" t="n">
        <v>121</v>
      </c>
      <c r="C19" s="20" t="n">
        <v>122</v>
      </c>
      <c r="D19" s="20" t="n">
        <v>123</v>
      </c>
      <c r="E19" s="20" t="n">
        <v>124</v>
      </c>
      <c r="F19" s="20" t="n">
        <v>125</v>
      </c>
      <c r="G19" s="20" t="n">
        <v>126</v>
      </c>
      <c r="H19" s="20" t="n">
        <v>127</v>
      </c>
      <c r="I19" s="20" t="n">
        <v>128</v>
      </c>
      <c r="J19" s="20" t="n">
        <v>129</v>
      </c>
      <c r="K19" s="20" t="n">
        <v>130</v>
      </c>
      <c r="L19" s="146"/>
    </row>
    <row r="20" s="147" customFormat="true" ht="12" hidden="false" customHeight="false" outlineLevel="0" collapsed="false">
      <c r="A20" s="138" t="s">
        <v>170</v>
      </c>
      <c r="B20" s="20" t="n">
        <v>131</v>
      </c>
      <c r="C20" s="20" t="n">
        <v>132</v>
      </c>
      <c r="D20" s="20" t="n">
        <v>133</v>
      </c>
      <c r="E20" s="20" t="n">
        <v>134</v>
      </c>
      <c r="F20" s="20" t="n">
        <v>135</v>
      </c>
      <c r="G20" s="20" t="n">
        <v>136</v>
      </c>
      <c r="H20" s="20" t="n">
        <v>137</v>
      </c>
      <c r="I20" s="20" t="n">
        <v>138</v>
      </c>
      <c r="J20" s="20" t="n">
        <v>139</v>
      </c>
      <c r="K20" s="20" t="n">
        <v>140</v>
      </c>
      <c r="L20" s="146"/>
    </row>
    <row r="21" customFormat="false" ht="12" hidden="false" customHeight="false" outlineLevel="0" collapsed="false">
      <c r="A21" s="138" t="s">
        <v>171</v>
      </c>
      <c r="B21" s="20" t="n">
        <v>141</v>
      </c>
      <c r="C21" s="20" t="n">
        <v>142</v>
      </c>
      <c r="D21" s="20" t="n">
        <v>143</v>
      </c>
      <c r="E21" s="20" t="n">
        <v>144</v>
      </c>
      <c r="F21" s="20" t="n">
        <v>145</v>
      </c>
      <c r="G21" s="20" t="n">
        <v>146</v>
      </c>
      <c r="H21" s="20" t="n">
        <v>147</v>
      </c>
      <c r="I21" s="20" t="n">
        <v>148</v>
      </c>
      <c r="J21" s="20" t="n">
        <v>149</v>
      </c>
      <c r="K21" s="20" t="n">
        <v>150</v>
      </c>
      <c r="L21" s="145"/>
    </row>
    <row r="22" customFormat="false" ht="12" hidden="false" customHeight="false" outlineLevel="0" collapsed="false">
      <c r="A22" s="139" t="s">
        <v>172</v>
      </c>
      <c r="B22" s="20" t="n">
        <v>151</v>
      </c>
      <c r="C22" s="20" t="n">
        <v>152</v>
      </c>
      <c r="D22" s="20" t="n">
        <v>153</v>
      </c>
      <c r="E22" s="20" t="n">
        <v>154</v>
      </c>
      <c r="F22" s="20" t="n">
        <v>155</v>
      </c>
      <c r="G22" s="20" t="n">
        <v>156</v>
      </c>
      <c r="H22" s="20" t="n">
        <v>157</v>
      </c>
      <c r="I22" s="20" t="n">
        <v>158</v>
      </c>
      <c r="J22" s="20" t="n">
        <v>159</v>
      </c>
      <c r="K22" s="20" t="n">
        <v>160</v>
      </c>
      <c r="L22" s="145"/>
    </row>
    <row r="23" customFormat="false" ht="12" hidden="false" customHeight="false" outlineLevel="0" collapsed="false">
      <c r="A23" s="138" t="s">
        <v>173</v>
      </c>
      <c r="B23" s="20" t="n">
        <v>161</v>
      </c>
      <c r="C23" s="20" t="n">
        <v>162</v>
      </c>
      <c r="D23" s="20" t="n">
        <v>163</v>
      </c>
      <c r="E23" s="20" t="n">
        <v>164</v>
      </c>
      <c r="F23" s="20" t="n">
        <v>165</v>
      </c>
      <c r="G23" s="20" t="n">
        <v>166</v>
      </c>
      <c r="H23" s="20" t="n">
        <v>167</v>
      </c>
      <c r="I23" s="20" t="n">
        <v>168</v>
      </c>
      <c r="J23" s="20" t="n">
        <v>169</v>
      </c>
      <c r="K23" s="20" t="n">
        <v>170</v>
      </c>
      <c r="L23" s="145"/>
    </row>
    <row r="24" customFormat="false" ht="12" hidden="false" customHeight="false" outlineLevel="0" collapsed="false">
      <c r="A24" s="138" t="s">
        <v>174</v>
      </c>
      <c r="B24" s="20" t="n">
        <v>171</v>
      </c>
      <c r="C24" s="20" t="n">
        <v>172</v>
      </c>
      <c r="D24" s="20" t="n">
        <v>173</v>
      </c>
      <c r="E24" s="20" t="n">
        <v>174</v>
      </c>
      <c r="F24" s="20" t="n">
        <v>175</v>
      </c>
      <c r="G24" s="20" t="n">
        <v>176</v>
      </c>
      <c r="H24" s="20" t="n">
        <v>177</v>
      </c>
      <c r="I24" s="20" t="n">
        <v>178</v>
      </c>
      <c r="J24" s="20" t="n">
        <v>179</v>
      </c>
      <c r="K24" s="20" t="n">
        <v>180</v>
      </c>
      <c r="L24" s="145"/>
    </row>
    <row r="25" customFormat="false" ht="12" hidden="false" customHeight="false" outlineLevel="0" collapsed="false">
      <c r="A25" s="138" t="s">
        <v>175</v>
      </c>
      <c r="B25" s="20" t="n">
        <v>181</v>
      </c>
      <c r="C25" s="20" t="n">
        <v>182</v>
      </c>
      <c r="D25" s="20" t="n">
        <v>183</v>
      </c>
      <c r="E25" s="20" t="n">
        <v>184</v>
      </c>
      <c r="F25" s="20" t="n">
        <v>185</v>
      </c>
      <c r="G25" s="20" t="n">
        <v>186</v>
      </c>
      <c r="H25" s="20" t="n">
        <v>187</v>
      </c>
      <c r="I25" s="20" t="n">
        <v>188</v>
      </c>
      <c r="J25" s="20" t="n">
        <v>189</v>
      </c>
      <c r="K25" s="20" t="n">
        <v>190</v>
      </c>
      <c r="L25" s="145"/>
    </row>
    <row r="26" customFormat="false" ht="12" hidden="false" customHeight="false" outlineLevel="0" collapsed="false">
      <c r="A26" s="138" t="s">
        <v>176</v>
      </c>
      <c r="B26" s="20" t="n">
        <v>191</v>
      </c>
      <c r="C26" s="20" t="n">
        <v>192</v>
      </c>
      <c r="D26" s="20" t="n">
        <v>193</v>
      </c>
      <c r="E26" s="20" t="n">
        <v>194</v>
      </c>
      <c r="F26" s="20" t="n">
        <v>195</v>
      </c>
      <c r="G26" s="20" t="n">
        <v>196</v>
      </c>
      <c r="H26" s="20" t="n">
        <v>197</v>
      </c>
      <c r="I26" s="20" t="n">
        <v>198</v>
      </c>
      <c r="J26" s="20" t="n">
        <v>199</v>
      </c>
      <c r="K26" s="20" t="n">
        <v>200</v>
      </c>
      <c r="L26" s="145"/>
    </row>
    <row r="27" customFormat="false" ht="12" hidden="false" customHeight="false" outlineLevel="0" collapsed="false">
      <c r="A27" s="139" t="s">
        <v>177</v>
      </c>
      <c r="B27" s="20" t="n">
        <v>201</v>
      </c>
      <c r="C27" s="20" t="n">
        <v>202</v>
      </c>
      <c r="D27" s="20" t="n">
        <v>203</v>
      </c>
      <c r="E27" s="20" t="n">
        <v>204</v>
      </c>
      <c r="F27" s="20" t="n">
        <v>205</v>
      </c>
      <c r="G27" s="20" t="n">
        <v>206</v>
      </c>
      <c r="H27" s="20" t="n">
        <v>207</v>
      </c>
      <c r="I27" s="20" t="n">
        <v>208</v>
      </c>
      <c r="J27" s="20" t="n">
        <v>209</v>
      </c>
      <c r="K27" s="20" t="n">
        <v>210</v>
      </c>
      <c r="L27" s="145"/>
    </row>
    <row r="28" customFormat="false" ht="12" hidden="false" customHeight="false" outlineLevel="0" collapsed="false">
      <c r="A28" s="138" t="s">
        <v>178</v>
      </c>
      <c r="B28" s="20" t="n">
        <v>211</v>
      </c>
      <c r="C28" s="20" t="n">
        <v>212</v>
      </c>
      <c r="D28" s="20" t="n">
        <v>213</v>
      </c>
      <c r="E28" s="20" t="n">
        <v>214</v>
      </c>
      <c r="F28" s="20" t="n">
        <v>215</v>
      </c>
      <c r="G28" s="20" t="n">
        <v>216</v>
      </c>
      <c r="H28" s="20" t="n">
        <v>217</v>
      </c>
      <c r="I28" s="20" t="n">
        <v>218</v>
      </c>
      <c r="J28" s="20" t="n">
        <v>219</v>
      </c>
      <c r="K28" s="20" t="n">
        <v>220</v>
      </c>
      <c r="L28" s="145"/>
    </row>
    <row r="29" customFormat="false" ht="12" hidden="false" customHeight="false" outlineLevel="0" collapsed="false">
      <c r="A29" s="138" t="s">
        <v>179</v>
      </c>
      <c r="B29" s="20" t="n">
        <v>221</v>
      </c>
      <c r="C29" s="20" t="n">
        <v>222</v>
      </c>
      <c r="D29" s="20" t="n">
        <v>223</v>
      </c>
      <c r="E29" s="20" t="n">
        <v>224</v>
      </c>
      <c r="F29" s="20" t="n">
        <v>225</v>
      </c>
      <c r="G29" s="20" t="n">
        <v>226</v>
      </c>
      <c r="H29" s="20" t="n">
        <v>227</v>
      </c>
      <c r="I29" s="20" t="n">
        <v>228</v>
      </c>
      <c r="J29" s="20" t="n">
        <v>229</v>
      </c>
      <c r="K29" s="20" t="n">
        <v>230</v>
      </c>
      <c r="L29" s="145"/>
    </row>
    <row r="30" customFormat="false" ht="12" hidden="false" customHeight="false" outlineLevel="0" collapsed="false">
      <c r="A30" s="138" t="s">
        <v>180</v>
      </c>
      <c r="B30" s="20" t="n">
        <v>231</v>
      </c>
      <c r="C30" s="20" t="n">
        <v>232</v>
      </c>
      <c r="D30" s="20" t="n">
        <v>233</v>
      </c>
      <c r="E30" s="20" t="n">
        <v>234</v>
      </c>
      <c r="F30" s="20" t="n">
        <v>235</v>
      </c>
      <c r="G30" s="20" t="n">
        <v>236</v>
      </c>
      <c r="H30" s="20" t="n">
        <v>237</v>
      </c>
      <c r="I30" s="20" t="n">
        <v>238</v>
      </c>
      <c r="J30" s="20" t="n">
        <v>239</v>
      </c>
      <c r="K30" s="20" t="n">
        <v>240</v>
      </c>
      <c r="L30" s="145"/>
    </row>
    <row r="31" customFormat="false" ht="12" hidden="false" customHeight="false" outlineLevel="0" collapsed="false">
      <c r="A31" s="138" t="s">
        <v>181</v>
      </c>
      <c r="B31" s="20" t="n">
        <v>241</v>
      </c>
      <c r="C31" s="20" t="n">
        <v>242</v>
      </c>
      <c r="D31" s="20" t="n">
        <v>243</v>
      </c>
      <c r="E31" s="20" t="n">
        <v>244</v>
      </c>
      <c r="F31" s="20" t="n">
        <v>245</v>
      </c>
      <c r="G31" s="20" t="n">
        <v>246</v>
      </c>
      <c r="H31" s="20" t="n">
        <v>247</v>
      </c>
      <c r="I31" s="20" t="n">
        <v>248</v>
      </c>
      <c r="J31" s="20" t="n">
        <v>249</v>
      </c>
      <c r="K31" s="20" t="n">
        <v>250</v>
      </c>
      <c r="L31" s="145"/>
    </row>
    <row r="32" customFormat="false" ht="12" hidden="false" customHeight="false" outlineLevel="0" collapsed="false">
      <c r="A32" s="138" t="s">
        <v>182</v>
      </c>
      <c r="B32" s="20" t="n">
        <v>251</v>
      </c>
      <c r="C32" s="20" t="n">
        <v>252</v>
      </c>
      <c r="D32" s="20" t="n">
        <v>253</v>
      </c>
      <c r="E32" s="20" t="n">
        <v>254</v>
      </c>
      <c r="F32" s="20" t="n">
        <v>255</v>
      </c>
      <c r="G32" s="20" t="n">
        <v>256</v>
      </c>
      <c r="H32" s="20" t="n">
        <v>257</v>
      </c>
      <c r="I32" s="20" t="n">
        <v>258</v>
      </c>
      <c r="J32" s="20" t="n">
        <v>259</v>
      </c>
      <c r="K32" s="20" t="n">
        <v>260</v>
      </c>
      <c r="L32" s="145"/>
    </row>
    <row r="33" customFormat="false" ht="12" hidden="false" customHeight="false" outlineLevel="0" collapsed="false">
      <c r="A33" s="139" t="s">
        <v>183</v>
      </c>
      <c r="B33" s="20" t="n">
        <v>261</v>
      </c>
      <c r="C33" s="20" t="n">
        <v>262</v>
      </c>
      <c r="D33" s="20" t="n">
        <v>263</v>
      </c>
      <c r="E33" s="20" t="n">
        <v>264</v>
      </c>
      <c r="F33" s="20" t="n">
        <v>265</v>
      </c>
      <c r="G33" s="20" t="n">
        <v>266</v>
      </c>
      <c r="H33" s="20" t="n">
        <v>267</v>
      </c>
      <c r="I33" s="20" t="n">
        <v>268</v>
      </c>
      <c r="J33" s="20" t="n">
        <v>269</v>
      </c>
      <c r="K33" s="20" t="n">
        <v>270</v>
      </c>
      <c r="L33" s="145"/>
    </row>
    <row r="34" customFormat="false" ht="12" hidden="false" customHeight="false" outlineLevel="0" collapsed="false">
      <c r="A34" s="138" t="s">
        <v>184</v>
      </c>
      <c r="B34" s="20" t="n">
        <v>271</v>
      </c>
      <c r="C34" s="20" t="n">
        <v>272</v>
      </c>
      <c r="D34" s="20" t="n">
        <v>273</v>
      </c>
      <c r="E34" s="20" t="n">
        <v>274</v>
      </c>
      <c r="F34" s="20" t="n">
        <v>275</v>
      </c>
      <c r="G34" s="20" t="n">
        <v>276</v>
      </c>
      <c r="H34" s="20" t="n">
        <v>277</v>
      </c>
      <c r="I34" s="20" t="n">
        <v>278</v>
      </c>
      <c r="J34" s="20" t="n">
        <v>279</v>
      </c>
      <c r="K34" s="20" t="n">
        <v>280</v>
      </c>
      <c r="L34" s="145"/>
    </row>
    <row r="35" customFormat="false" ht="12" hidden="false" customHeight="false" outlineLevel="0" collapsed="false">
      <c r="A35" s="138" t="s">
        <v>185</v>
      </c>
      <c r="B35" s="20" t="n">
        <v>281</v>
      </c>
      <c r="C35" s="20" t="n">
        <v>282</v>
      </c>
      <c r="D35" s="20" t="n">
        <v>283</v>
      </c>
      <c r="E35" s="20" t="n">
        <v>284</v>
      </c>
      <c r="F35" s="20" t="n">
        <v>285</v>
      </c>
      <c r="G35" s="20" t="n">
        <v>286</v>
      </c>
      <c r="H35" s="20" t="n">
        <v>287</v>
      </c>
      <c r="I35" s="20" t="n">
        <v>288</v>
      </c>
      <c r="J35" s="20" t="n">
        <v>289</v>
      </c>
      <c r="K35" s="20" t="n">
        <v>290</v>
      </c>
      <c r="L35" s="145"/>
    </row>
    <row r="36" customFormat="false" ht="12" hidden="false" customHeight="false" outlineLevel="0" collapsed="false">
      <c r="A36" s="139" t="s">
        <v>186</v>
      </c>
      <c r="B36" s="20" t="n">
        <v>291</v>
      </c>
      <c r="C36" s="20" t="n">
        <v>292</v>
      </c>
      <c r="D36" s="20" t="n">
        <v>293</v>
      </c>
      <c r="E36" s="20" t="n">
        <v>294</v>
      </c>
      <c r="F36" s="20" t="n">
        <v>295</v>
      </c>
      <c r="G36" s="20" t="n">
        <v>296</v>
      </c>
      <c r="H36" s="20" t="n">
        <v>297</v>
      </c>
      <c r="I36" s="20" t="n">
        <v>298</v>
      </c>
      <c r="J36" s="20" t="n">
        <v>299</v>
      </c>
      <c r="K36" s="20" t="n">
        <v>300</v>
      </c>
      <c r="L36" s="145"/>
    </row>
    <row r="37" customFormat="false" ht="12" hidden="false" customHeight="false" outlineLevel="0" collapsed="false">
      <c r="A37" s="139" t="s">
        <v>187</v>
      </c>
      <c r="B37" s="20" t="n">
        <v>301</v>
      </c>
      <c r="C37" s="20" t="n">
        <v>302</v>
      </c>
      <c r="D37" s="20" t="n">
        <v>303</v>
      </c>
      <c r="E37" s="20" t="n">
        <v>304</v>
      </c>
      <c r="F37" s="20" t="n">
        <v>305</v>
      </c>
      <c r="G37" s="20" t="n">
        <v>306</v>
      </c>
      <c r="H37" s="20" t="n">
        <v>307</v>
      </c>
      <c r="I37" s="20" t="n">
        <v>308</v>
      </c>
      <c r="J37" s="20" t="n">
        <v>309</v>
      </c>
      <c r="K37" s="20" t="n">
        <v>310</v>
      </c>
      <c r="L37" s="145"/>
    </row>
    <row r="38" customFormat="false" ht="12" hidden="false" customHeight="false" outlineLevel="0" collapsed="false">
      <c r="A38" s="127" t="s">
        <v>137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145"/>
    </row>
    <row r="39" customFormat="false" ht="12" hidden="false" customHeight="false" outlineLevel="0" collapsed="false">
      <c r="A39" s="136" t="s">
        <v>157</v>
      </c>
      <c r="B39" s="20" t="n">
        <v>311</v>
      </c>
      <c r="C39" s="20" t="n">
        <v>312</v>
      </c>
      <c r="D39" s="20" t="n">
        <v>313</v>
      </c>
      <c r="E39" s="20" t="n">
        <v>314</v>
      </c>
      <c r="F39" s="20" t="n">
        <v>315</v>
      </c>
      <c r="G39" s="20" t="n">
        <v>316</v>
      </c>
      <c r="H39" s="20" t="n">
        <v>317</v>
      </c>
      <c r="I39" s="20" t="n">
        <v>318</v>
      </c>
      <c r="J39" s="20" t="n">
        <v>319</v>
      </c>
      <c r="K39" s="20" t="n">
        <v>320</v>
      </c>
      <c r="L39" s="145"/>
    </row>
    <row r="40" customFormat="false" ht="12" hidden="false" customHeight="false" outlineLevel="0" collapsed="false">
      <c r="A40" s="136" t="s">
        <v>158</v>
      </c>
      <c r="B40" s="20" t="n">
        <v>321</v>
      </c>
      <c r="C40" s="20" t="n">
        <v>322</v>
      </c>
      <c r="D40" s="20" t="n">
        <v>323</v>
      </c>
      <c r="E40" s="20" t="n">
        <v>324</v>
      </c>
      <c r="F40" s="20" t="n">
        <v>325</v>
      </c>
      <c r="G40" s="20" t="n">
        <v>326</v>
      </c>
      <c r="H40" s="20" t="n">
        <v>327</v>
      </c>
      <c r="I40" s="20" t="n">
        <v>328</v>
      </c>
      <c r="J40" s="20" t="n">
        <v>329</v>
      </c>
      <c r="K40" s="20" t="n">
        <v>330</v>
      </c>
      <c r="L40" s="145"/>
    </row>
    <row r="41" customFormat="false" ht="12" hidden="false" customHeight="false" outlineLevel="0" collapsed="false">
      <c r="A41" s="136" t="s">
        <v>159</v>
      </c>
      <c r="B41" s="20" t="n">
        <v>331</v>
      </c>
      <c r="C41" s="20" t="n">
        <v>332</v>
      </c>
      <c r="D41" s="20" t="n">
        <v>333</v>
      </c>
      <c r="E41" s="20" t="n">
        <v>334</v>
      </c>
      <c r="F41" s="20" t="n">
        <v>335</v>
      </c>
      <c r="G41" s="20" t="n">
        <v>336</v>
      </c>
      <c r="H41" s="20" t="n">
        <v>337</v>
      </c>
      <c r="I41" s="20" t="n">
        <v>338</v>
      </c>
      <c r="J41" s="20" t="n">
        <v>339</v>
      </c>
      <c r="K41" s="20" t="n">
        <v>340</v>
      </c>
      <c r="L41" s="145"/>
    </row>
    <row r="42" customFormat="false" ht="12" hidden="false" customHeight="false" outlineLevel="0" collapsed="false">
      <c r="A42" s="137" t="s">
        <v>160</v>
      </c>
      <c r="B42" s="20" t="n">
        <v>341</v>
      </c>
      <c r="C42" s="20" t="n">
        <v>342</v>
      </c>
      <c r="D42" s="20" t="n">
        <v>343</v>
      </c>
      <c r="E42" s="20" t="n">
        <v>344</v>
      </c>
      <c r="F42" s="20" t="n">
        <v>345</v>
      </c>
      <c r="G42" s="20" t="n">
        <v>346</v>
      </c>
      <c r="H42" s="20" t="n">
        <v>347</v>
      </c>
      <c r="I42" s="20" t="n">
        <v>348</v>
      </c>
      <c r="J42" s="20" t="n">
        <v>349</v>
      </c>
      <c r="K42" s="20" t="n">
        <v>350</v>
      </c>
      <c r="L42" s="145"/>
    </row>
    <row r="43" customFormat="false" ht="12" hidden="false" customHeight="false" outlineLevel="0" collapsed="false">
      <c r="A43" s="137" t="s">
        <v>161</v>
      </c>
      <c r="B43" s="20" t="n">
        <v>351</v>
      </c>
      <c r="C43" s="20" t="n">
        <v>352</v>
      </c>
      <c r="D43" s="20" t="n">
        <v>353</v>
      </c>
      <c r="E43" s="20" t="n">
        <v>354</v>
      </c>
      <c r="F43" s="20" t="n">
        <v>355</v>
      </c>
      <c r="G43" s="20" t="n">
        <v>356</v>
      </c>
      <c r="H43" s="20" t="n">
        <v>357</v>
      </c>
      <c r="I43" s="20" t="n">
        <v>358</v>
      </c>
      <c r="J43" s="20" t="n">
        <v>359</v>
      </c>
      <c r="K43" s="20" t="n">
        <v>360</v>
      </c>
      <c r="L43" s="145"/>
    </row>
    <row r="44" customFormat="false" ht="12" hidden="false" customHeight="false" outlineLevel="0" collapsed="false">
      <c r="A44" s="137" t="s">
        <v>162</v>
      </c>
      <c r="B44" s="20" t="n">
        <v>361</v>
      </c>
      <c r="C44" s="20" t="n">
        <v>362</v>
      </c>
      <c r="D44" s="20" t="n">
        <v>363</v>
      </c>
      <c r="E44" s="20" t="n">
        <v>364</v>
      </c>
      <c r="F44" s="20" t="n">
        <v>365</v>
      </c>
      <c r="G44" s="20" t="n">
        <v>366</v>
      </c>
      <c r="H44" s="20" t="n">
        <v>367</v>
      </c>
      <c r="I44" s="20" t="n">
        <v>368</v>
      </c>
      <c r="J44" s="20" t="n">
        <v>369</v>
      </c>
      <c r="K44" s="20" t="n">
        <v>370</v>
      </c>
      <c r="L44" s="145"/>
    </row>
    <row r="45" customFormat="false" ht="12" hidden="false" customHeight="false" outlineLevel="0" collapsed="false">
      <c r="A45" s="137" t="s">
        <v>163</v>
      </c>
      <c r="B45" s="20" t="n">
        <v>371</v>
      </c>
      <c r="C45" s="20" t="n">
        <v>372</v>
      </c>
      <c r="D45" s="20" t="n">
        <v>373</v>
      </c>
      <c r="E45" s="20" t="n">
        <v>374</v>
      </c>
      <c r="F45" s="20" t="n">
        <v>375</v>
      </c>
      <c r="G45" s="20" t="n">
        <v>376</v>
      </c>
      <c r="H45" s="20" t="n">
        <v>377</v>
      </c>
      <c r="I45" s="20" t="n">
        <v>378</v>
      </c>
      <c r="J45" s="20" t="n">
        <v>379</v>
      </c>
      <c r="K45" s="20" t="n">
        <v>380</v>
      </c>
      <c r="L45" s="145"/>
    </row>
    <row r="46" customFormat="false" ht="12" hidden="false" customHeight="false" outlineLevel="0" collapsed="false">
      <c r="A46" s="137" t="s">
        <v>164</v>
      </c>
      <c r="B46" s="20" t="n">
        <v>381</v>
      </c>
      <c r="C46" s="20" t="n">
        <v>382</v>
      </c>
      <c r="D46" s="20" t="n">
        <v>383</v>
      </c>
      <c r="E46" s="20" t="n">
        <v>384</v>
      </c>
      <c r="F46" s="20" t="n">
        <v>385</v>
      </c>
      <c r="G46" s="20" t="n">
        <v>386</v>
      </c>
      <c r="H46" s="20" t="n">
        <v>387</v>
      </c>
      <c r="I46" s="20" t="n">
        <v>388</v>
      </c>
      <c r="J46" s="20" t="n">
        <v>389</v>
      </c>
      <c r="K46" s="20" t="n">
        <v>390</v>
      </c>
      <c r="L46" s="145"/>
    </row>
    <row r="47" customFormat="false" ht="12" hidden="false" customHeight="false" outlineLevel="0" collapsed="false">
      <c r="A47" s="137" t="s">
        <v>165</v>
      </c>
      <c r="B47" s="20" t="n">
        <v>391</v>
      </c>
      <c r="C47" s="20" t="n">
        <v>392</v>
      </c>
      <c r="D47" s="20" t="n">
        <v>393</v>
      </c>
      <c r="E47" s="20" t="n">
        <v>394</v>
      </c>
      <c r="F47" s="20" t="n">
        <v>395</v>
      </c>
      <c r="G47" s="20" t="n">
        <v>396</v>
      </c>
      <c r="H47" s="20" t="n">
        <v>397</v>
      </c>
      <c r="I47" s="20" t="n">
        <v>398</v>
      </c>
      <c r="J47" s="20" t="n">
        <v>399</v>
      </c>
      <c r="K47" s="20" t="n">
        <v>400</v>
      </c>
      <c r="L47" s="145"/>
    </row>
    <row r="48" customFormat="false" ht="12" hidden="false" customHeight="false" outlineLevel="0" collapsed="false">
      <c r="A48" s="137" t="s">
        <v>166</v>
      </c>
      <c r="B48" s="20" t="n">
        <v>401</v>
      </c>
      <c r="C48" s="20" t="n">
        <v>402</v>
      </c>
      <c r="D48" s="20" t="n">
        <v>403</v>
      </c>
      <c r="E48" s="20" t="n">
        <v>404</v>
      </c>
      <c r="F48" s="20" t="n">
        <v>405</v>
      </c>
      <c r="G48" s="20" t="n">
        <v>406</v>
      </c>
      <c r="H48" s="20" t="n">
        <v>407</v>
      </c>
      <c r="I48" s="20" t="n">
        <v>408</v>
      </c>
      <c r="J48" s="20" t="n">
        <v>409</v>
      </c>
      <c r="K48" s="20" t="n">
        <v>410</v>
      </c>
      <c r="L48" s="145"/>
    </row>
    <row r="49" customFormat="false" ht="12" hidden="false" customHeight="false" outlineLevel="0" collapsed="false">
      <c r="A49" s="136" t="s">
        <v>167</v>
      </c>
      <c r="B49" s="20" t="n">
        <v>411</v>
      </c>
      <c r="C49" s="20" t="n">
        <v>412</v>
      </c>
      <c r="D49" s="20" t="n">
        <v>413</v>
      </c>
      <c r="E49" s="20" t="n">
        <v>414</v>
      </c>
      <c r="F49" s="20" t="n">
        <v>415</v>
      </c>
      <c r="G49" s="20" t="n">
        <v>416</v>
      </c>
      <c r="H49" s="20" t="n">
        <v>417</v>
      </c>
      <c r="I49" s="20" t="n">
        <v>418</v>
      </c>
      <c r="J49" s="20" t="n">
        <v>419</v>
      </c>
      <c r="K49" s="20" t="n">
        <v>420</v>
      </c>
      <c r="L49" s="145"/>
    </row>
    <row r="50" customFormat="false" ht="12" hidden="false" customHeight="false" outlineLevel="0" collapsed="false">
      <c r="A50" s="136" t="s">
        <v>168</v>
      </c>
      <c r="B50" s="20" t="n">
        <v>421</v>
      </c>
      <c r="C50" s="20" t="n">
        <v>422</v>
      </c>
      <c r="D50" s="20" t="n">
        <v>423</v>
      </c>
      <c r="E50" s="20" t="n">
        <v>424</v>
      </c>
      <c r="F50" s="20" t="n">
        <v>425</v>
      </c>
      <c r="G50" s="20" t="n">
        <v>426</v>
      </c>
      <c r="H50" s="20" t="n">
        <v>427</v>
      </c>
      <c r="I50" s="20" t="n">
        <v>428</v>
      </c>
      <c r="J50" s="20" t="n">
        <v>429</v>
      </c>
      <c r="K50" s="20" t="n">
        <v>430</v>
      </c>
      <c r="L50" s="145"/>
    </row>
    <row r="51" customFormat="false" ht="12" hidden="false" customHeight="false" outlineLevel="0" collapsed="false">
      <c r="A51" s="138" t="s">
        <v>169</v>
      </c>
      <c r="B51" s="20" t="n">
        <v>431</v>
      </c>
      <c r="C51" s="20" t="n">
        <v>432</v>
      </c>
      <c r="D51" s="20" t="n">
        <v>433</v>
      </c>
      <c r="E51" s="20" t="n">
        <v>434</v>
      </c>
      <c r="F51" s="20" t="n">
        <v>435</v>
      </c>
      <c r="G51" s="20" t="n">
        <v>436</v>
      </c>
      <c r="H51" s="20" t="n">
        <v>437</v>
      </c>
      <c r="I51" s="20" t="n">
        <v>438</v>
      </c>
      <c r="J51" s="20" t="n">
        <v>439</v>
      </c>
      <c r="K51" s="20" t="n">
        <v>440</v>
      </c>
      <c r="L51" s="145"/>
    </row>
    <row r="52" customFormat="false" ht="12" hidden="false" customHeight="false" outlineLevel="0" collapsed="false">
      <c r="A52" s="138" t="s">
        <v>170</v>
      </c>
      <c r="B52" s="20" t="n">
        <v>441</v>
      </c>
      <c r="C52" s="20" t="n">
        <v>442</v>
      </c>
      <c r="D52" s="20" t="n">
        <v>443</v>
      </c>
      <c r="E52" s="20" t="n">
        <v>444</v>
      </c>
      <c r="F52" s="20" t="n">
        <v>445</v>
      </c>
      <c r="G52" s="20" t="n">
        <v>446</v>
      </c>
      <c r="H52" s="20" t="n">
        <v>447</v>
      </c>
      <c r="I52" s="20" t="n">
        <v>448</v>
      </c>
      <c r="J52" s="20" t="n">
        <v>449</v>
      </c>
      <c r="K52" s="20" t="n">
        <v>450</v>
      </c>
      <c r="L52" s="145"/>
    </row>
    <row r="53" customFormat="false" ht="12" hidden="false" customHeight="false" outlineLevel="0" collapsed="false">
      <c r="A53" s="138" t="s">
        <v>171</v>
      </c>
      <c r="B53" s="20" t="n">
        <v>451</v>
      </c>
      <c r="C53" s="20" t="n">
        <v>452</v>
      </c>
      <c r="D53" s="20" t="n">
        <v>453</v>
      </c>
      <c r="E53" s="20" t="n">
        <v>454</v>
      </c>
      <c r="F53" s="20" t="n">
        <v>455</v>
      </c>
      <c r="G53" s="20" t="n">
        <v>456</v>
      </c>
      <c r="H53" s="20" t="n">
        <v>457</v>
      </c>
      <c r="I53" s="20" t="n">
        <v>458</v>
      </c>
      <c r="J53" s="20" t="n">
        <v>459</v>
      </c>
      <c r="K53" s="20" t="n">
        <v>460</v>
      </c>
      <c r="L53" s="145"/>
    </row>
    <row r="54" customFormat="false" ht="12" hidden="false" customHeight="false" outlineLevel="0" collapsed="false">
      <c r="A54" s="139" t="s">
        <v>172</v>
      </c>
      <c r="B54" s="20" t="n">
        <v>461</v>
      </c>
      <c r="C54" s="20" t="n">
        <v>462</v>
      </c>
      <c r="D54" s="20" t="n">
        <v>463</v>
      </c>
      <c r="E54" s="20" t="n">
        <v>464</v>
      </c>
      <c r="F54" s="20" t="n">
        <v>465</v>
      </c>
      <c r="G54" s="20" t="n">
        <v>466</v>
      </c>
      <c r="H54" s="20" t="n">
        <v>467</v>
      </c>
      <c r="I54" s="20" t="n">
        <v>468</v>
      </c>
      <c r="J54" s="20" t="n">
        <v>469</v>
      </c>
      <c r="K54" s="20" t="n">
        <v>470</v>
      </c>
      <c r="L54" s="145"/>
    </row>
    <row r="55" customFormat="false" ht="12" hidden="false" customHeight="false" outlineLevel="0" collapsed="false">
      <c r="A55" s="138" t="s">
        <v>173</v>
      </c>
      <c r="B55" s="20" t="n">
        <v>471</v>
      </c>
      <c r="C55" s="20" t="n">
        <v>472</v>
      </c>
      <c r="D55" s="20" t="n">
        <v>473</v>
      </c>
      <c r="E55" s="20" t="n">
        <v>474</v>
      </c>
      <c r="F55" s="20" t="n">
        <v>475</v>
      </c>
      <c r="G55" s="20" t="n">
        <v>476</v>
      </c>
      <c r="H55" s="20" t="n">
        <v>477</v>
      </c>
      <c r="I55" s="20" t="n">
        <v>478</v>
      </c>
      <c r="J55" s="20" t="n">
        <v>479</v>
      </c>
      <c r="K55" s="20" t="n">
        <v>480</v>
      </c>
      <c r="L55" s="145"/>
    </row>
    <row r="56" customFormat="false" ht="12" hidden="false" customHeight="false" outlineLevel="0" collapsed="false">
      <c r="A56" s="138" t="s">
        <v>174</v>
      </c>
      <c r="B56" s="20" t="n">
        <v>481</v>
      </c>
      <c r="C56" s="20" t="n">
        <v>482</v>
      </c>
      <c r="D56" s="20" t="n">
        <v>483</v>
      </c>
      <c r="E56" s="20" t="n">
        <v>484</v>
      </c>
      <c r="F56" s="20" t="n">
        <v>485</v>
      </c>
      <c r="G56" s="20" t="n">
        <v>486</v>
      </c>
      <c r="H56" s="20" t="n">
        <v>487</v>
      </c>
      <c r="I56" s="20" t="n">
        <v>488</v>
      </c>
      <c r="J56" s="20" t="n">
        <v>489</v>
      </c>
      <c r="K56" s="20" t="n">
        <v>490</v>
      </c>
      <c r="L56" s="145"/>
    </row>
    <row r="57" customFormat="false" ht="12" hidden="false" customHeight="false" outlineLevel="0" collapsed="false">
      <c r="A57" s="138" t="s">
        <v>175</v>
      </c>
      <c r="B57" s="20" t="n">
        <v>491</v>
      </c>
      <c r="C57" s="20" t="n">
        <v>492</v>
      </c>
      <c r="D57" s="20" t="n">
        <v>493</v>
      </c>
      <c r="E57" s="20" t="n">
        <v>494</v>
      </c>
      <c r="F57" s="20" t="n">
        <v>495</v>
      </c>
      <c r="G57" s="20" t="n">
        <v>496</v>
      </c>
      <c r="H57" s="20" t="n">
        <v>497</v>
      </c>
      <c r="I57" s="20" t="n">
        <v>498</v>
      </c>
      <c r="J57" s="20" t="n">
        <v>499</v>
      </c>
      <c r="K57" s="20" t="n">
        <v>500</v>
      </c>
    </row>
    <row r="58" customFormat="false" ht="12" hidden="false" customHeight="false" outlineLevel="0" collapsed="false">
      <c r="A58" s="138" t="s">
        <v>176</v>
      </c>
      <c r="B58" s="20" t="n">
        <v>501</v>
      </c>
      <c r="C58" s="20" t="n">
        <v>502</v>
      </c>
      <c r="D58" s="20" t="n">
        <v>503</v>
      </c>
      <c r="E58" s="20" t="n">
        <v>504</v>
      </c>
      <c r="F58" s="20" t="n">
        <v>505</v>
      </c>
      <c r="G58" s="20" t="n">
        <v>506</v>
      </c>
      <c r="H58" s="20" t="n">
        <v>507</v>
      </c>
      <c r="I58" s="20" t="n">
        <v>508</v>
      </c>
      <c r="J58" s="20" t="n">
        <v>509</v>
      </c>
      <c r="K58" s="20" t="n">
        <v>510</v>
      </c>
    </row>
    <row r="59" customFormat="false" ht="12" hidden="false" customHeight="false" outlineLevel="0" collapsed="false">
      <c r="A59" s="139" t="s">
        <v>177</v>
      </c>
      <c r="B59" s="20" t="n">
        <v>511</v>
      </c>
      <c r="C59" s="20" t="n">
        <v>512</v>
      </c>
      <c r="D59" s="20" t="n">
        <v>513</v>
      </c>
      <c r="E59" s="20" t="n">
        <v>514</v>
      </c>
      <c r="F59" s="20" t="n">
        <v>515</v>
      </c>
      <c r="G59" s="20" t="n">
        <v>516</v>
      </c>
      <c r="H59" s="20" t="n">
        <v>517</v>
      </c>
      <c r="I59" s="20" t="n">
        <v>518</v>
      </c>
      <c r="J59" s="20" t="n">
        <v>519</v>
      </c>
      <c r="K59" s="20" t="n">
        <v>520</v>
      </c>
    </row>
    <row r="60" customFormat="false" ht="12" hidden="false" customHeight="false" outlineLevel="0" collapsed="false">
      <c r="A60" s="138" t="s">
        <v>178</v>
      </c>
      <c r="B60" s="20" t="n">
        <v>521</v>
      </c>
      <c r="C60" s="20" t="n">
        <v>522</v>
      </c>
      <c r="D60" s="20" t="n">
        <v>523</v>
      </c>
      <c r="E60" s="20" t="n">
        <v>524</v>
      </c>
      <c r="F60" s="20" t="n">
        <v>525</v>
      </c>
      <c r="G60" s="20" t="n">
        <v>526</v>
      </c>
      <c r="H60" s="20" t="n">
        <v>527</v>
      </c>
      <c r="I60" s="20" t="n">
        <v>528</v>
      </c>
      <c r="J60" s="20" t="n">
        <v>529</v>
      </c>
      <c r="K60" s="20" t="n">
        <v>530</v>
      </c>
    </row>
    <row r="61" customFormat="false" ht="12" hidden="false" customHeight="false" outlineLevel="0" collapsed="false">
      <c r="A61" s="138" t="s">
        <v>179</v>
      </c>
      <c r="B61" s="20" t="n">
        <v>531</v>
      </c>
      <c r="C61" s="20" t="n">
        <v>532</v>
      </c>
      <c r="D61" s="20" t="n">
        <v>533</v>
      </c>
      <c r="E61" s="20" t="n">
        <v>534</v>
      </c>
      <c r="F61" s="20" t="n">
        <v>535</v>
      </c>
      <c r="G61" s="20" t="n">
        <v>536</v>
      </c>
      <c r="H61" s="20" t="n">
        <v>537</v>
      </c>
      <c r="I61" s="20" t="n">
        <v>538</v>
      </c>
      <c r="J61" s="20" t="n">
        <v>539</v>
      </c>
      <c r="K61" s="20" t="n">
        <v>540</v>
      </c>
    </row>
    <row r="62" customFormat="false" ht="12" hidden="false" customHeight="false" outlineLevel="0" collapsed="false">
      <c r="A62" s="138" t="s">
        <v>180</v>
      </c>
      <c r="B62" s="20" t="n">
        <v>541</v>
      </c>
      <c r="C62" s="20" t="n">
        <v>542</v>
      </c>
      <c r="D62" s="20" t="n">
        <v>543</v>
      </c>
      <c r="E62" s="20" t="n">
        <v>544</v>
      </c>
      <c r="F62" s="20" t="n">
        <v>545</v>
      </c>
      <c r="G62" s="20" t="n">
        <v>546</v>
      </c>
      <c r="H62" s="20" t="n">
        <v>547</v>
      </c>
      <c r="I62" s="20" t="n">
        <v>548</v>
      </c>
      <c r="J62" s="20" t="n">
        <v>549</v>
      </c>
      <c r="K62" s="20" t="n">
        <v>550</v>
      </c>
    </row>
    <row r="63" customFormat="false" ht="12" hidden="false" customHeight="false" outlineLevel="0" collapsed="false">
      <c r="A63" s="138" t="s">
        <v>181</v>
      </c>
      <c r="B63" s="20" t="n">
        <v>551</v>
      </c>
      <c r="C63" s="20" t="n">
        <v>552</v>
      </c>
      <c r="D63" s="20" t="n">
        <v>553</v>
      </c>
      <c r="E63" s="20" t="n">
        <v>554</v>
      </c>
      <c r="F63" s="20" t="n">
        <v>555</v>
      </c>
      <c r="G63" s="20" t="n">
        <v>556</v>
      </c>
      <c r="H63" s="20" t="n">
        <v>557</v>
      </c>
      <c r="I63" s="20" t="n">
        <v>558</v>
      </c>
      <c r="J63" s="20" t="n">
        <v>559</v>
      </c>
      <c r="K63" s="20" t="n">
        <v>560</v>
      </c>
    </row>
    <row r="64" customFormat="false" ht="12" hidden="false" customHeight="false" outlineLevel="0" collapsed="false">
      <c r="A64" s="138" t="s">
        <v>182</v>
      </c>
      <c r="B64" s="20" t="n">
        <v>561</v>
      </c>
      <c r="C64" s="20" t="n">
        <v>562</v>
      </c>
      <c r="D64" s="20" t="n">
        <v>563</v>
      </c>
      <c r="E64" s="20" t="n">
        <v>564</v>
      </c>
      <c r="F64" s="20" t="n">
        <v>565</v>
      </c>
      <c r="G64" s="20" t="n">
        <v>566</v>
      </c>
      <c r="H64" s="20" t="n">
        <v>567</v>
      </c>
      <c r="I64" s="20" t="n">
        <v>568</v>
      </c>
      <c r="J64" s="20" t="n">
        <v>569</v>
      </c>
      <c r="K64" s="20" t="n">
        <v>570</v>
      </c>
    </row>
    <row r="65" customFormat="false" ht="12" hidden="false" customHeight="false" outlineLevel="0" collapsed="false">
      <c r="A65" s="139" t="s">
        <v>183</v>
      </c>
      <c r="B65" s="20" t="n">
        <v>571</v>
      </c>
      <c r="C65" s="20" t="n">
        <v>572</v>
      </c>
      <c r="D65" s="20" t="n">
        <v>573</v>
      </c>
      <c r="E65" s="20" t="n">
        <v>574</v>
      </c>
      <c r="F65" s="20" t="n">
        <v>575</v>
      </c>
      <c r="G65" s="20" t="n">
        <v>576</v>
      </c>
      <c r="H65" s="20" t="n">
        <v>577</v>
      </c>
      <c r="I65" s="20" t="n">
        <v>578</v>
      </c>
      <c r="J65" s="20" t="n">
        <v>579</v>
      </c>
      <c r="K65" s="20" t="n">
        <v>580</v>
      </c>
    </row>
    <row r="66" customFormat="false" ht="12" hidden="false" customHeight="false" outlineLevel="0" collapsed="false">
      <c r="A66" s="138" t="s">
        <v>184</v>
      </c>
      <c r="B66" s="20" t="n">
        <v>581</v>
      </c>
      <c r="C66" s="20" t="n">
        <v>582</v>
      </c>
      <c r="D66" s="20" t="n">
        <v>583</v>
      </c>
      <c r="E66" s="20" t="n">
        <v>584</v>
      </c>
      <c r="F66" s="20" t="n">
        <v>585</v>
      </c>
      <c r="G66" s="20" t="n">
        <v>586</v>
      </c>
      <c r="H66" s="20" t="n">
        <v>587</v>
      </c>
      <c r="I66" s="20" t="n">
        <v>588</v>
      </c>
      <c r="J66" s="20" t="n">
        <v>589</v>
      </c>
      <c r="K66" s="20" t="n">
        <v>590</v>
      </c>
    </row>
    <row r="67" customFormat="false" ht="12" hidden="false" customHeight="false" outlineLevel="0" collapsed="false">
      <c r="A67" s="138" t="s">
        <v>185</v>
      </c>
      <c r="B67" s="20" t="n">
        <v>591</v>
      </c>
      <c r="C67" s="20" t="n">
        <v>592</v>
      </c>
      <c r="D67" s="20" t="n">
        <v>593</v>
      </c>
      <c r="E67" s="20" t="n">
        <v>594</v>
      </c>
      <c r="F67" s="20" t="n">
        <v>595</v>
      </c>
      <c r="G67" s="20" t="n">
        <v>596</v>
      </c>
      <c r="H67" s="20" t="n">
        <v>597</v>
      </c>
      <c r="I67" s="20" t="n">
        <v>598</v>
      </c>
      <c r="J67" s="20" t="n">
        <v>599</v>
      </c>
      <c r="K67" s="20" t="n">
        <v>600</v>
      </c>
    </row>
    <row r="68" customFormat="false" ht="12" hidden="false" customHeight="false" outlineLevel="0" collapsed="false">
      <c r="A68" s="139" t="s">
        <v>186</v>
      </c>
      <c r="B68" s="20" t="n">
        <v>601</v>
      </c>
      <c r="C68" s="20" t="n">
        <v>602</v>
      </c>
      <c r="D68" s="20" t="n">
        <v>603</v>
      </c>
      <c r="E68" s="20" t="n">
        <v>604</v>
      </c>
      <c r="F68" s="20" t="n">
        <v>605</v>
      </c>
      <c r="G68" s="20" t="n">
        <v>606</v>
      </c>
      <c r="H68" s="20" t="n">
        <v>607</v>
      </c>
      <c r="I68" s="20" t="n">
        <v>608</v>
      </c>
      <c r="J68" s="20" t="n">
        <v>609</v>
      </c>
      <c r="K68" s="20" t="n">
        <v>610</v>
      </c>
    </row>
    <row r="69" s="147" customFormat="true" ht="12" hidden="false" customHeight="false" outlineLevel="0" collapsed="false">
      <c r="A69" s="139" t="s">
        <v>187</v>
      </c>
      <c r="B69" s="20" t="n">
        <v>611</v>
      </c>
      <c r="C69" s="20" t="n">
        <v>612</v>
      </c>
      <c r="D69" s="20" t="n">
        <v>613</v>
      </c>
      <c r="E69" s="20" t="n">
        <v>614</v>
      </c>
      <c r="F69" s="20" t="n">
        <v>615</v>
      </c>
      <c r="G69" s="20" t="n">
        <v>616</v>
      </c>
      <c r="H69" s="20" t="n">
        <v>617</v>
      </c>
      <c r="I69" s="20" t="n">
        <v>618</v>
      </c>
      <c r="J69" s="20" t="n">
        <v>619</v>
      </c>
      <c r="K69" s="20" t="n">
        <v>620</v>
      </c>
      <c r="L69" s="146"/>
    </row>
    <row r="70" s="147" customFormat="true" ht="12" hidden="false" customHeight="false" outlineLevel="0" collapsed="false">
      <c r="A70" s="140" t="s">
        <v>138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146"/>
    </row>
    <row r="71" customFormat="false" ht="12" hidden="false" customHeight="false" outlineLevel="0" collapsed="false">
      <c r="A71" s="136" t="s">
        <v>157</v>
      </c>
      <c r="B71" s="20" t="n">
        <v>621</v>
      </c>
      <c r="C71" s="20" t="n">
        <v>622</v>
      </c>
      <c r="D71" s="20" t="n">
        <v>623</v>
      </c>
      <c r="E71" s="20" t="n">
        <v>624</v>
      </c>
      <c r="F71" s="20" t="n">
        <v>625</v>
      </c>
      <c r="G71" s="20" t="n">
        <v>626</v>
      </c>
      <c r="H71" s="20" t="n">
        <v>627</v>
      </c>
      <c r="I71" s="20" t="n">
        <v>628</v>
      </c>
      <c r="J71" s="20" t="n">
        <v>629</v>
      </c>
      <c r="K71" s="20" t="n">
        <v>630</v>
      </c>
    </row>
    <row r="72" customFormat="false" ht="12" hidden="false" customHeight="false" outlineLevel="0" collapsed="false">
      <c r="A72" s="136" t="s">
        <v>158</v>
      </c>
      <c r="B72" s="20" t="n">
        <v>631</v>
      </c>
      <c r="C72" s="20" t="n">
        <v>632</v>
      </c>
      <c r="D72" s="20" t="n">
        <v>633</v>
      </c>
      <c r="E72" s="20" t="n">
        <v>634</v>
      </c>
      <c r="F72" s="20" t="n">
        <v>635</v>
      </c>
      <c r="G72" s="20" t="n">
        <v>636</v>
      </c>
      <c r="H72" s="20" t="n">
        <v>637</v>
      </c>
      <c r="I72" s="20" t="n">
        <v>638</v>
      </c>
      <c r="J72" s="20" t="n">
        <v>639</v>
      </c>
      <c r="K72" s="20" t="n">
        <v>640</v>
      </c>
    </row>
    <row r="73" customFormat="false" ht="12" hidden="false" customHeight="false" outlineLevel="0" collapsed="false">
      <c r="A73" s="136" t="s">
        <v>159</v>
      </c>
      <c r="B73" s="20" t="n">
        <v>641</v>
      </c>
      <c r="C73" s="20" t="n">
        <v>642</v>
      </c>
      <c r="D73" s="20" t="n">
        <v>643</v>
      </c>
      <c r="E73" s="20" t="n">
        <v>644</v>
      </c>
      <c r="F73" s="20" t="n">
        <v>645</v>
      </c>
      <c r="G73" s="20" t="n">
        <v>646</v>
      </c>
      <c r="H73" s="20" t="n">
        <v>647</v>
      </c>
      <c r="I73" s="20" t="n">
        <v>648</v>
      </c>
      <c r="J73" s="20" t="n">
        <v>649</v>
      </c>
      <c r="K73" s="20" t="n">
        <v>650</v>
      </c>
    </row>
    <row r="74" customFormat="false" ht="12" hidden="false" customHeight="false" outlineLevel="0" collapsed="false">
      <c r="A74" s="137" t="s">
        <v>160</v>
      </c>
      <c r="B74" s="20" t="n">
        <v>651</v>
      </c>
      <c r="C74" s="20" t="n">
        <v>652</v>
      </c>
      <c r="D74" s="20" t="n">
        <v>653</v>
      </c>
      <c r="E74" s="20" t="n">
        <v>654</v>
      </c>
      <c r="F74" s="20" t="n">
        <v>655</v>
      </c>
      <c r="G74" s="20" t="n">
        <v>656</v>
      </c>
      <c r="H74" s="20" t="n">
        <v>657</v>
      </c>
      <c r="I74" s="20" t="n">
        <v>658</v>
      </c>
      <c r="J74" s="20" t="n">
        <v>659</v>
      </c>
      <c r="K74" s="20" t="n">
        <v>660</v>
      </c>
    </row>
    <row r="75" customFormat="false" ht="12" hidden="false" customHeight="false" outlineLevel="0" collapsed="false">
      <c r="A75" s="137" t="s">
        <v>161</v>
      </c>
      <c r="B75" s="20" t="n">
        <v>661</v>
      </c>
      <c r="C75" s="20" t="n">
        <v>662</v>
      </c>
      <c r="D75" s="20" t="n">
        <v>663</v>
      </c>
      <c r="E75" s="20" t="n">
        <v>664</v>
      </c>
      <c r="F75" s="20" t="n">
        <v>665</v>
      </c>
      <c r="G75" s="20" t="n">
        <v>666</v>
      </c>
      <c r="H75" s="20" t="n">
        <v>667</v>
      </c>
      <c r="I75" s="20" t="n">
        <v>668</v>
      </c>
      <c r="J75" s="20" t="n">
        <v>669</v>
      </c>
      <c r="K75" s="20" t="n">
        <v>670</v>
      </c>
    </row>
    <row r="76" customFormat="false" ht="12" hidden="false" customHeight="false" outlineLevel="0" collapsed="false">
      <c r="A76" s="137" t="s">
        <v>162</v>
      </c>
      <c r="B76" s="20" t="n">
        <v>671</v>
      </c>
      <c r="C76" s="20" t="n">
        <v>672</v>
      </c>
      <c r="D76" s="20" t="n">
        <v>673</v>
      </c>
      <c r="E76" s="20" t="n">
        <v>674</v>
      </c>
      <c r="F76" s="20" t="n">
        <v>675</v>
      </c>
      <c r="G76" s="20" t="n">
        <v>676</v>
      </c>
      <c r="H76" s="20" t="n">
        <v>677</v>
      </c>
      <c r="I76" s="20" t="n">
        <v>678</v>
      </c>
      <c r="J76" s="20" t="n">
        <v>679</v>
      </c>
      <c r="K76" s="20" t="n">
        <v>680</v>
      </c>
    </row>
    <row r="77" customFormat="false" ht="12" hidden="false" customHeight="false" outlineLevel="0" collapsed="false">
      <c r="A77" s="137" t="s">
        <v>163</v>
      </c>
      <c r="B77" s="20" t="n">
        <v>681</v>
      </c>
      <c r="C77" s="20" t="n">
        <v>682</v>
      </c>
      <c r="D77" s="20" t="n">
        <v>683</v>
      </c>
      <c r="E77" s="20" t="n">
        <v>684</v>
      </c>
      <c r="F77" s="20" t="n">
        <v>685</v>
      </c>
      <c r="G77" s="20" t="n">
        <v>686</v>
      </c>
      <c r="H77" s="20" t="n">
        <v>687</v>
      </c>
      <c r="I77" s="20" t="n">
        <v>688</v>
      </c>
      <c r="J77" s="20" t="n">
        <v>689</v>
      </c>
      <c r="K77" s="20" t="n">
        <v>690</v>
      </c>
    </row>
    <row r="78" customFormat="false" ht="12" hidden="false" customHeight="false" outlineLevel="0" collapsed="false">
      <c r="A78" s="137" t="s">
        <v>164</v>
      </c>
      <c r="B78" s="20" t="n">
        <v>691</v>
      </c>
      <c r="C78" s="20" t="n">
        <v>692</v>
      </c>
      <c r="D78" s="20" t="n">
        <v>693</v>
      </c>
      <c r="E78" s="20" t="n">
        <v>694</v>
      </c>
      <c r="F78" s="20" t="n">
        <v>695</v>
      </c>
      <c r="G78" s="20" t="n">
        <v>696</v>
      </c>
      <c r="H78" s="20" t="n">
        <v>697</v>
      </c>
      <c r="I78" s="20" t="n">
        <v>698</v>
      </c>
      <c r="J78" s="20" t="n">
        <v>699</v>
      </c>
      <c r="K78" s="20" t="n">
        <v>700</v>
      </c>
    </row>
    <row r="79" customFormat="false" ht="12" hidden="false" customHeight="false" outlineLevel="0" collapsed="false">
      <c r="A79" s="137" t="s">
        <v>165</v>
      </c>
      <c r="B79" s="20" t="n">
        <v>701</v>
      </c>
      <c r="C79" s="20" t="n">
        <v>702</v>
      </c>
      <c r="D79" s="20" t="n">
        <v>703</v>
      </c>
      <c r="E79" s="20" t="n">
        <v>704</v>
      </c>
      <c r="F79" s="20" t="n">
        <v>705</v>
      </c>
      <c r="G79" s="20" t="n">
        <v>706</v>
      </c>
      <c r="H79" s="20" t="n">
        <v>707</v>
      </c>
      <c r="I79" s="20" t="n">
        <v>708</v>
      </c>
      <c r="J79" s="20" t="n">
        <v>709</v>
      </c>
      <c r="K79" s="20" t="n">
        <v>710</v>
      </c>
    </row>
    <row r="80" customFormat="false" ht="12" hidden="false" customHeight="false" outlineLevel="0" collapsed="false">
      <c r="A80" s="137" t="s">
        <v>166</v>
      </c>
      <c r="B80" s="20" t="n">
        <v>711</v>
      </c>
      <c r="C80" s="20" t="n">
        <v>712</v>
      </c>
      <c r="D80" s="20" t="n">
        <v>713</v>
      </c>
      <c r="E80" s="20" t="n">
        <v>714</v>
      </c>
      <c r="F80" s="20" t="n">
        <v>715</v>
      </c>
      <c r="G80" s="20" t="n">
        <v>716</v>
      </c>
      <c r="H80" s="20" t="n">
        <v>717</v>
      </c>
      <c r="I80" s="20" t="n">
        <v>718</v>
      </c>
      <c r="J80" s="20" t="n">
        <v>719</v>
      </c>
      <c r="K80" s="20" t="n">
        <v>720</v>
      </c>
    </row>
    <row r="81" customFormat="false" ht="12" hidden="false" customHeight="false" outlineLevel="0" collapsed="false">
      <c r="A81" s="136" t="s">
        <v>167</v>
      </c>
      <c r="B81" s="20" t="n">
        <v>721</v>
      </c>
      <c r="C81" s="20" t="n">
        <v>722</v>
      </c>
      <c r="D81" s="20" t="n">
        <v>723</v>
      </c>
      <c r="E81" s="20" t="n">
        <v>724</v>
      </c>
      <c r="F81" s="20" t="n">
        <v>725</v>
      </c>
      <c r="G81" s="20" t="n">
        <v>726</v>
      </c>
      <c r="H81" s="20" t="n">
        <v>727</v>
      </c>
      <c r="I81" s="20" t="n">
        <v>728</v>
      </c>
      <c r="J81" s="20" t="n">
        <v>729</v>
      </c>
      <c r="K81" s="20" t="n">
        <v>730</v>
      </c>
    </row>
    <row r="82" customFormat="false" ht="12" hidden="false" customHeight="false" outlineLevel="0" collapsed="false">
      <c r="A82" s="136" t="s">
        <v>168</v>
      </c>
      <c r="B82" s="20" t="n">
        <v>731</v>
      </c>
      <c r="C82" s="20" t="n">
        <v>732</v>
      </c>
      <c r="D82" s="20" t="n">
        <v>733</v>
      </c>
      <c r="E82" s="20" t="n">
        <v>734</v>
      </c>
      <c r="F82" s="20" t="n">
        <v>735</v>
      </c>
      <c r="G82" s="20" t="n">
        <v>736</v>
      </c>
      <c r="H82" s="20" t="n">
        <v>737</v>
      </c>
      <c r="I82" s="20" t="n">
        <v>738</v>
      </c>
      <c r="J82" s="20" t="n">
        <v>739</v>
      </c>
      <c r="K82" s="20" t="n">
        <v>740</v>
      </c>
    </row>
    <row r="83" customFormat="false" ht="12" hidden="false" customHeight="false" outlineLevel="0" collapsed="false">
      <c r="A83" s="138" t="s">
        <v>169</v>
      </c>
      <c r="B83" s="20" t="n">
        <v>741</v>
      </c>
      <c r="C83" s="20" t="n">
        <v>742</v>
      </c>
      <c r="D83" s="20" t="n">
        <v>743</v>
      </c>
      <c r="E83" s="20" t="n">
        <v>744</v>
      </c>
      <c r="F83" s="20" t="n">
        <v>745</v>
      </c>
      <c r="G83" s="20" t="n">
        <v>746</v>
      </c>
      <c r="H83" s="20" t="n">
        <v>747</v>
      </c>
      <c r="I83" s="20" t="n">
        <v>748</v>
      </c>
      <c r="J83" s="20" t="n">
        <v>749</v>
      </c>
      <c r="K83" s="20" t="n">
        <v>750</v>
      </c>
    </row>
    <row r="84" customFormat="false" ht="12" hidden="false" customHeight="false" outlineLevel="0" collapsed="false">
      <c r="A84" s="138" t="s">
        <v>170</v>
      </c>
      <c r="B84" s="20" t="n">
        <v>751</v>
      </c>
      <c r="C84" s="20" t="n">
        <v>752</v>
      </c>
      <c r="D84" s="20" t="n">
        <v>753</v>
      </c>
      <c r="E84" s="20" t="n">
        <v>754</v>
      </c>
      <c r="F84" s="20" t="n">
        <v>755</v>
      </c>
      <c r="G84" s="20" t="n">
        <v>756</v>
      </c>
      <c r="H84" s="20" t="n">
        <v>757</v>
      </c>
      <c r="I84" s="20" t="n">
        <v>758</v>
      </c>
      <c r="J84" s="20" t="n">
        <v>759</v>
      </c>
      <c r="K84" s="20" t="n">
        <v>760</v>
      </c>
    </row>
    <row r="85" customFormat="false" ht="12" hidden="false" customHeight="false" outlineLevel="0" collapsed="false">
      <c r="A85" s="138" t="s">
        <v>171</v>
      </c>
      <c r="B85" s="20" t="n">
        <v>761</v>
      </c>
      <c r="C85" s="20" t="n">
        <v>762</v>
      </c>
      <c r="D85" s="20" t="n">
        <v>763</v>
      </c>
      <c r="E85" s="20" t="n">
        <v>764</v>
      </c>
      <c r="F85" s="20" t="n">
        <v>765</v>
      </c>
      <c r="G85" s="20" t="n">
        <v>766</v>
      </c>
      <c r="H85" s="20" t="n">
        <v>767</v>
      </c>
      <c r="I85" s="20" t="n">
        <v>768</v>
      </c>
      <c r="J85" s="20" t="n">
        <v>769</v>
      </c>
      <c r="K85" s="20" t="n">
        <v>770</v>
      </c>
    </row>
    <row r="86" customFormat="false" ht="12" hidden="false" customHeight="false" outlineLevel="0" collapsed="false">
      <c r="A86" s="139" t="s">
        <v>172</v>
      </c>
      <c r="B86" s="20" t="n">
        <v>771</v>
      </c>
      <c r="C86" s="20" t="n">
        <v>772</v>
      </c>
      <c r="D86" s="20" t="n">
        <v>773</v>
      </c>
      <c r="E86" s="20" t="n">
        <v>774</v>
      </c>
      <c r="F86" s="20" t="n">
        <v>775</v>
      </c>
      <c r="G86" s="20" t="n">
        <v>776</v>
      </c>
      <c r="H86" s="20" t="n">
        <v>777</v>
      </c>
      <c r="I86" s="20" t="n">
        <v>778</v>
      </c>
      <c r="J86" s="20" t="n">
        <v>779</v>
      </c>
      <c r="K86" s="20" t="n">
        <v>780</v>
      </c>
    </row>
    <row r="87" customFormat="false" ht="12" hidden="false" customHeight="false" outlineLevel="0" collapsed="false">
      <c r="A87" s="138" t="s">
        <v>173</v>
      </c>
      <c r="B87" s="20" t="n">
        <v>781</v>
      </c>
      <c r="C87" s="20" t="n">
        <v>782</v>
      </c>
      <c r="D87" s="20" t="n">
        <v>783</v>
      </c>
      <c r="E87" s="20" t="n">
        <v>784</v>
      </c>
      <c r="F87" s="20" t="n">
        <v>785</v>
      </c>
      <c r="G87" s="20" t="n">
        <v>786</v>
      </c>
      <c r="H87" s="20" t="n">
        <v>787</v>
      </c>
      <c r="I87" s="20" t="n">
        <v>788</v>
      </c>
      <c r="J87" s="20" t="n">
        <v>789</v>
      </c>
      <c r="K87" s="20" t="n">
        <v>790</v>
      </c>
    </row>
    <row r="88" customFormat="false" ht="12" hidden="false" customHeight="false" outlineLevel="0" collapsed="false">
      <c r="A88" s="138" t="s">
        <v>174</v>
      </c>
      <c r="B88" s="20" t="n">
        <v>791</v>
      </c>
      <c r="C88" s="20" t="n">
        <v>792</v>
      </c>
      <c r="D88" s="20" t="n">
        <v>793</v>
      </c>
      <c r="E88" s="20" t="n">
        <v>794</v>
      </c>
      <c r="F88" s="20" t="n">
        <v>795</v>
      </c>
      <c r="G88" s="20" t="n">
        <v>796</v>
      </c>
      <c r="H88" s="20" t="n">
        <v>797</v>
      </c>
      <c r="I88" s="20" t="n">
        <v>798</v>
      </c>
      <c r="J88" s="20" t="n">
        <v>799</v>
      </c>
      <c r="K88" s="20" t="n">
        <v>800</v>
      </c>
    </row>
    <row r="89" customFormat="false" ht="12" hidden="false" customHeight="false" outlineLevel="0" collapsed="false">
      <c r="A89" s="138" t="s">
        <v>175</v>
      </c>
      <c r="B89" s="20" t="n">
        <v>801</v>
      </c>
      <c r="C89" s="20" t="n">
        <v>802</v>
      </c>
      <c r="D89" s="20" t="n">
        <v>803</v>
      </c>
      <c r="E89" s="20" t="n">
        <v>804</v>
      </c>
      <c r="F89" s="20" t="n">
        <v>805</v>
      </c>
      <c r="G89" s="20" t="n">
        <v>806</v>
      </c>
      <c r="H89" s="20" t="n">
        <v>807</v>
      </c>
      <c r="I89" s="20" t="n">
        <v>808</v>
      </c>
      <c r="J89" s="20" t="n">
        <v>809</v>
      </c>
      <c r="K89" s="20" t="n">
        <v>810</v>
      </c>
    </row>
    <row r="90" customFormat="false" ht="12" hidden="false" customHeight="false" outlineLevel="0" collapsed="false">
      <c r="A90" s="138" t="s">
        <v>176</v>
      </c>
      <c r="B90" s="20" t="n">
        <v>811</v>
      </c>
      <c r="C90" s="20" t="n">
        <v>812</v>
      </c>
      <c r="D90" s="20" t="n">
        <v>813</v>
      </c>
      <c r="E90" s="20" t="n">
        <v>814</v>
      </c>
      <c r="F90" s="20" t="n">
        <v>815</v>
      </c>
      <c r="G90" s="20" t="n">
        <v>816</v>
      </c>
      <c r="H90" s="20" t="n">
        <v>817</v>
      </c>
      <c r="I90" s="20" t="n">
        <v>818</v>
      </c>
      <c r="J90" s="20" t="n">
        <v>819</v>
      </c>
      <c r="K90" s="20" t="n">
        <v>820</v>
      </c>
    </row>
    <row r="91" customFormat="false" ht="12" hidden="false" customHeight="false" outlineLevel="0" collapsed="false">
      <c r="A91" s="139" t="s">
        <v>177</v>
      </c>
      <c r="B91" s="20" t="n">
        <v>821</v>
      </c>
      <c r="C91" s="20" t="n">
        <v>822</v>
      </c>
      <c r="D91" s="20" t="n">
        <v>823</v>
      </c>
      <c r="E91" s="20" t="n">
        <v>824</v>
      </c>
      <c r="F91" s="20" t="n">
        <v>825</v>
      </c>
      <c r="G91" s="20" t="n">
        <v>826</v>
      </c>
      <c r="H91" s="20" t="n">
        <v>827</v>
      </c>
      <c r="I91" s="20" t="n">
        <v>828</v>
      </c>
      <c r="J91" s="20" t="n">
        <v>829</v>
      </c>
      <c r="K91" s="20" t="n">
        <v>830</v>
      </c>
    </row>
    <row r="92" customFormat="false" ht="12" hidden="false" customHeight="false" outlineLevel="0" collapsed="false">
      <c r="A92" s="138" t="s">
        <v>178</v>
      </c>
      <c r="B92" s="20" t="n">
        <v>831</v>
      </c>
      <c r="C92" s="20" t="n">
        <v>832</v>
      </c>
      <c r="D92" s="20" t="n">
        <v>833</v>
      </c>
      <c r="E92" s="20" t="n">
        <v>834</v>
      </c>
      <c r="F92" s="20" t="n">
        <v>835</v>
      </c>
      <c r="G92" s="20" t="n">
        <v>836</v>
      </c>
      <c r="H92" s="20" t="n">
        <v>837</v>
      </c>
      <c r="I92" s="20" t="n">
        <v>838</v>
      </c>
      <c r="J92" s="20" t="n">
        <v>839</v>
      </c>
      <c r="K92" s="20" t="n">
        <v>840</v>
      </c>
    </row>
    <row r="93" customFormat="false" ht="12" hidden="false" customHeight="false" outlineLevel="0" collapsed="false">
      <c r="A93" s="138" t="s">
        <v>179</v>
      </c>
      <c r="B93" s="20" t="n">
        <v>841</v>
      </c>
      <c r="C93" s="20" t="n">
        <v>842</v>
      </c>
      <c r="D93" s="20" t="n">
        <v>843</v>
      </c>
      <c r="E93" s="20" t="n">
        <v>844</v>
      </c>
      <c r="F93" s="20" t="n">
        <v>845</v>
      </c>
      <c r="G93" s="20" t="n">
        <v>846</v>
      </c>
      <c r="H93" s="20" t="n">
        <v>847</v>
      </c>
      <c r="I93" s="20" t="n">
        <v>848</v>
      </c>
      <c r="J93" s="20" t="n">
        <v>849</v>
      </c>
      <c r="K93" s="20" t="n">
        <v>850</v>
      </c>
    </row>
    <row r="94" customFormat="false" ht="12" hidden="false" customHeight="false" outlineLevel="0" collapsed="false">
      <c r="A94" s="138" t="s">
        <v>180</v>
      </c>
      <c r="B94" s="20" t="n">
        <v>851</v>
      </c>
      <c r="C94" s="20" t="n">
        <v>852</v>
      </c>
      <c r="D94" s="20" t="n">
        <v>853</v>
      </c>
      <c r="E94" s="20" t="n">
        <v>854</v>
      </c>
      <c r="F94" s="20" t="n">
        <v>855</v>
      </c>
      <c r="G94" s="20" t="n">
        <v>856</v>
      </c>
      <c r="H94" s="20" t="n">
        <v>857</v>
      </c>
      <c r="I94" s="20" t="n">
        <v>858</v>
      </c>
      <c r="J94" s="20" t="n">
        <v>859</v>
      </c>
      <c r="K94" s="20" t="n">
        <v>860</v>
      </c>
    </row>
    <row r="95" customFormat="false" ht="12" hidden="false" customHeight="false" outlineLevel="0" collapsed="false">
      <c r="A95" s="138" t="s">
        <v>181</v>
      </c>
      <c r="B95" s="20" t="n">
        <v>861</v>
      </c>
      <c r="C95" s="20" t="n">
        <v>862</v>
      </c>
      <c r="D95" s="20" t="n">
        <v>863</v>
      </c>
      <c r="E95" s="20" t="n">
        <v>864</v>
      </c>
      <c r="F95" s="20" t="n">
        <v>865</v>
      </c>
      <c r="G95" s="20" t="n">
        <v>866</v>
      </c>
      <c r="H95" s="20" t="n">
        <v>867</v>
      </c>
      <c r="I95" s="20" t="n">
        <v>868</v>
      </c>
      <c r="J95" s="20" t="n">
        <v>869</v>
      </c>
      <c r="K95" s="20" t="n">
        <v>870</v>
      </c>
    </row>
    <row r="96" customFormat="false" ht="12" hidden="false" customHeight="false" outlineLevel="0" collapsed="false">
      <c r="A96" s="138" t="s">
        <v>182</v>
      </c>
      <c r="B96" s="20" t="n">
        <v>871</v>
      </c>
      <c r="C96" s="20" t="n">
        <v>872</v>
      </c>
      <c r="D96" s="20" t="n">
        <v>873</v>
      </c>
      <c r="E96" s="20" t="n">
        <v>874</v>
      </c>
      <c r="F96" s="20" t="n">
        <v>875</v>
      </c>
      <c r="G96" s="20" t="n">
        <v>876</v>
      </c>
      <c r="H96" s="20" t="n">
        <v>877</v>
      </c>
      <c r="I96" s="20" t="n">
        <v>878</v>
      </c>
      <c r="J96" s="20" t="n">
        <v>879</v>
      </c>
      <c r="K96" s="20" t="n">
        <v>880</v>
      </c>
    </row>
    <row r="97" customFormat="false" ht="12" hidden="false" customHeight="false" outlineLevel="0" collapsed="false">
      <c r="A97" s="139" t="s">
        <v>183</v>
      </c>
      <c r="B97" s="20" t="n">
        <v>881</v>
      </c>
      <c r="C97" s="20" t="n">
        <v>882</v>
      </c>
      <c r="D97" s="20" t="n">
        <v>883</v>
      </c>
      <c r="E97" s="20" t="n">
        <v>884</v>
      </c>
      <c r="F97" s="20" t="n">
        <v>885</v>
      </c>
      <c r="G97" s="20" t="n">
        <v>886</v>
      </c>
      <c r="H97" s="20" t="n">
        <v>887</v>
      </c>
      <c r="I97" s="20" t="n">
        <v>888</v>
      </c>
      <c r="J97" s="20" t="n">
        <v>889</v>
      </c>
      <c r="K97" s="20" t="n">
        <v>890</v>
      </c>
    </row>
    <row r="98" customFormat="false" ht="12" hidden="false" customHeight="false" outlineLevel="0" collapsed="false">
      <c r="A98" s="138" t="s">
        <v>184</v>
      </c>
      <c r="B98" s="20" t="n">
        <v>891</v>
      </c>
      <c r="C98" s="20" t="n">
        <v>892</v>
      </c>
      <c r="D98" s="20" t="n">
        <v>893</v>
      </c>
      <c r="E98" s="20" t="n">
        <v>894</v>
      </c>
      <c r="F98" s="20" t="n">
        <v>895</v>
      </c>
      <c r="G98" s="20" t="n">
        <v>896</v>
      </c>
      <c r="H98" s="20" t="n">
        <v>897</v>
      </c>
      <c r="I98" s="20" t="n">
        <v>898</v>
      </c>
      <c r="J98" s="20" t="n">
        <v>899</v>
      </c>
      <c r="K98" s="20" t="n">
        <v>900</v>
      </c>
    </row>
    <row r="99" customFormat="false" ht="12" hidden="false" customHeight="false" outlineLevel="0" collapsed="false">
      <c r="A99" s="138" t="s">
        <v>185</v>
      </c>
      <c r="B99" s="20" t="n">
        <v>901</v>
      </c>
      <c r="C99" s="20" t="n">
        <v>902</v>
      </c>
      <c r="D99" s="20" t="n">
        <v>903</v>
      </c>
      <c r="E99" s="20" t="n">
        <v>904</v>
      </c>
      <c r="F99" s="20" t="n">
        <v>905</v>
      </c>
      <c r="G99" s="20" t="n">
        <v>906</v>
      </c>
      <c r="H99" s="20" t="n">
        <v>907</v>
      </c>
      <c r="I99" s="20" t="n">
        <v>908</v>
      </c>
      <c r="J99" s="20" t="n">
        <v>909</v>
      </c>
      <c r="K99" s="20" t="n">
        <v>910</v>
      </c>
    </row>
    <row r="100" customFormat="false" ht="12" hidden="false" customHeight="false" outlineLevel="0" collapsed="false">
      <c r="A100" s="139" t="s">
        <v>186</v>
      </c>
      <c r="B100" s="20" t="n">
        <v>911</v>
      </c>
      <c r="C100" s="20" t="n">
        <v>912</v>
      </c>
      <c r="D100" s="20" t="n">
        <v>913</v>
      </c>
      <c r="E100" s="20" t="n">
        <v>914</v>
      </c>
      <c r="F100" s="20" t="n">
        <v>915</v>
      </c>
      <c r="G100" s="20" t="n">
        <v>916</v>
      </c>
      <c r="H100" s="20" t="n">
        <v>917</v>
      </c>
      <c r="I100" s="20" t="n">
        <v>918</v>
      </c>
      <c r="J100" s="20" t="n">
        <v>919</v>
      </c>
      <c r="K100" s="20" t="n">
        <v>920</v>
      </c>
    </row>
    <row r="101" customFormat="false" ht="12" hidden="false" customHeight="false" outlineLevel="0" collapsed="false">
      <c r="A101" s="139" t="s">
        <v>187</v>
      </c>
      <c r="B101" s="20" t="n">
        <v>921</v>
      </c>
      <c r="C101" s="20" t="n">
        <v>922</v>
      </c>
      <c r="D101" s="20" t="n">
        <v>923</v>
      </c>
      <c r="E101" s="20" t="n">
        <v>924</v>
      </c>
      <c r="F101" s="20" t="n">
        <v>925</v>
      </c>
      <c r="G101" s="20" t="n">
        <v>926</v>
      </c>
      <c r="H101" s="20" t="n">
        <v>927</v>
      </c>
      <c r="I101" s="20" t="n">
        <v>928</v>
      </c>
      <c r="J101" s="20" t="n">
        <v>929</v>
      </c>
      <c r="K101" s="20" t="n">
        <v>930</v>
      </c>
    </row>
    <row r="102" customFormat="false" ht="12" hidden="false" customHeight="fals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</row>
    <row r="103" customFormat="false" ht="12" hidden="false" customHeight="false" outlineLevel="0" collapsed="false">
      <c r="A103" s="24" t="s">
        <v>139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G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148" width="49.71"/>
    <col collapsed="false" customWidth="true" hidden="false" outlineLevel="0" max="80" min="2" style="148" width="20.56"/>
    <col collapsed="false" customWidth="false" hidden="false" outlineLevel="0" max="257" min="81" style="148" width="9.13"/>
  </cols>
  <sheetData>
    <row r="1" customFormat="false" ht="12" hidden="false" customHeight="false" outlineLevel="0" collapsed="false">
      <c r="A1" s="149" t="s">
        <v>426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0"/>
      <c r="AJ1" s="150"/>
      <c r="AK1" s="150"/>
      <c r="AL1" s="150"/>
      <c r="AM1" s="150"/>
      <c r="AN1" s="150"/>
      <c r="AO1" s="150"/>
      <c r="AP1" s="150"/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</row>
    <row r="2" customFormat="false" ht="12" hidden="false" customHeight="false" outlineLevel="0" collapsed="false">
      <c r="A2" s="151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  <c r="BZ2" s="150"/>
      <c r="CA2" s="150"/>
      <c r="CB2" s="150"/>
    </row>
    <row r="3" customFormat="false" ht="12" hidden="false" customHeight="false" outlineLevel="0" collapsed="false">
      <c r="A3" s="151" t="s">
        <v>89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</row>
    <row r="4" customFormat="false" ht="12" hidden="false" customHeight="false" outlineLevel="0" collapsed="false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</row>
    <row r="5" customFormat="false" ht="60" hidden="false" customHeight="false" outlineLevel="0" collapsed="false">
      <c r="A5" s="54"/>
      <c r="B5" s="32" t="s">
        <v>157</v>
      </c>
      <c r="C5" s="97" t="s">
        <v>158</v>
      </c>
      <c r="D5" s="98" t="s">
        <v>159</v>
      </c>
      <c r="E5" s="47" t="s">
        <v>160</v>
      </c>
      <c r="F5" s="47" t="s">
        <v>161</v>
      </c>
      <c r="G5" s="47" t="s">
        <v>162</v>
      </c>
      <c r="H5" s="47" t="s">
        <v>163</v>
      </c>
      <c r="I5" s="47" t="s">
        <v>164</v>
      </c>
      <c r="J5" s="47" t="s">
        <v>165</v>
      </c>
      <c r="K5" s="32" t="s">
        <v>166</v>
      </c>
      <c r="L5" s="97" t="s">
        <v>167</v>
      </c>
      <c r="M5" s="98" t="s">
        <v>168</v>
      </c>
      <c r="N5" s="98" t="s">
        <v>338</v>
      </c>
      <c r="O5" s="47" t="s">
        <v>339</v>
      </c>
      <c r="P5" s="47" t="s">
        <v>340</v>
      </c>
      <c r="Q5" s="47" t="s">
        <v>341</v>
      </c>
      <c r="R5" s="70" t="s">
        <v>342</v>
      </c>
      <c r="S5" s="47" t="s">
        <v>343</v>
      </c>
      <c r="T5" s="32" t="s">
        <v>344</v>
      </c>
      <c r="U5" s="97" t="s">
        <v>345</v>
      </c>
      <c r="V5" s="32" t="s">
        <v>346</v>
      </c>
      <c r="W5" s="32" t="s">
        <v>347</v>
      </c>
      <c r="X5" s="32" t="s">
        <v>348</v>
      </c>
      <c r="Y5" s="32" t="s">
        <v>349</v>
      </c>
      <c r="Z5" s="97" t="s">
        <v>350</v>
      </c>
      <c r="AA5" s="32" t="s">
        <v>351</v>
      </c>
      <c r="AB5" s="32" t="s">
        <v>352</v>
      </c>
      <c r="AC5" s="97" t="s">
        <v>172</v>
      </c>
      <c r="AD5" s="32" t="s">
        <v>173</v>
      </c>
      <c r="AE5" s="97" t="s">
        <v>353</v>
      </c>
      <c r="AF5" s="32" t="s">
        <v>354</v>
      </c>
      <c r="AG5" s="32" t="s">
        <v>355</v>
      </c>
      <c r="AH5" s="32" t="s">
        <v>356</v>
      </c>
      <c r="AI5" s="97" t="s">
        <v>357</v>
      </c>
      <c r="AJ5" s="32" t="s">
        <v>358</v>
      </c>
      <c r="AK5" s="32" t="s">
        <v>359</v>
      </c>
      <c r="AL5" s="32" t="s">
        <v>360</v>
      </c>
      <c r="AM5" s="32" t="s">
        <v>361</v>
      </c>
      <c r="AN5" s="32" t="s">
        <v>362</v>
      </c>
      <c r="AO5" s="32" t="s">
        <v>176</v>
      </c>
      <c r="AP5" s="97" t="s">
        <v>177</v>
      </c>
      <c r="AQ5" s="97" t="s">
        <v>363</v>
      </c>
      <c r="AR5" s="32" t="s">
        <v>364</v>
      </c>
      <c r="AS5" s="32" t="s">
        <v>365</v>
      </c>
      <c r="AT5" s="32" t="s">
        <v>366</v>
      </c>
      <c r="AU5" s="97" t="s">
        <v>367</v>
      </c>
      <c r="AV5" s="32" t="s">
        <v>368</v>
      </c>
      <c r="AW5" s="32" t="s">
        <v>369</v>
      </c>
      <c r="AX5" s="32" t="s">
        <v>370</v>
      </c>
      <c r="AY5" s="97" t="s">
        <v>371</v>
      </c>
      <c r="AZ5" s="32" t="s">
        <v>372</v>
      </c>
      <c r="BA5" s="32" t="s">
        <v>373</v>
      </c>
      <c r="BB5" s="32" t="s">
        <v>374</v>
      </c>
      <c r="BC5" s="32" t="s">
        <v>375</v>
      </c>
      <c r="BD5" s="32" t="s">
        <v>376</v>
      </c>
      <c r="BE5" s="32" t="s">
        <v>377</v>
      </c>
      <c r="BF5" s="97" t="s">
        <v>378</v>
      </c>
      <c r="BG5" s="32" t="s">
        <v>379</v>
      </c>
      <c r="BH5" s="32" t="s">
        <v>380</v>
      </c>
      <c r="BI5" s="32" t="s">
        <v>381</v>
      </c>
      <c r="BJ5" s="32" t="s">
        <v>382</v>
      </c>
      <c r="BK5" s="32" t="s">
        <v>182</v>
      </c>
      <c r="BL5" s="97" t="s">
        <v>183</v>
      </c>
      <c r="BM5" s="97" t="s">
        <v>383</v>
      </c>
      <c r="BN5" s="32" t="s">
        <v>384</v>
      </c>
      <c r="BO5" s="32" t="s">
        <v>385</v>
      </c>
      <c r="BP5" s="32" t="s">
        <v>386</v>
      </c>
      <c r="BQ5" s="32" t="s">
        <v>387</v>
      </c>
      <c r="BR5" s="32" t="s">
        <v>388</v>
      </c>
      <c r="BS5" s="97" t="s">
        <v>389</v>
      </c>
      <c r="BT5" s="32" t="s">
        <v>390</v>
      </c>
      <c r="BU5" s="32" t="s">
        <v>391</v>
      </c>
      <c r="BV5" s="97" t="s">
        <v>392</v>
      </c>
      <c r="BW5" s="97" t="s">
        <v>393</v>
      </c>
      <c r="BX5" s="32" t="s">
        <v>394</v>
      </c>
      <c r="BY5" s="32" t="s">
        <v>395</v>
      </c>
      <c r="BZ5" s="32" t="s">
        <v>396</v>
      </c>
      <c r="CA5" s="32" t="s">
        <v>397</v>
      </c>
      <c r="CB5" s="32" t="s">
        <v>187</v>
      </c>
    </row>
    <row r="6" customFormat="false" ht="12" hidden="false" customHeight="false" outlineLevel="0" collapsed="false">
      <c r="A6" s="152" t="s">
        <v>334</v>
      </c>
      <c r="B6" s="35" t="n">
        <v>1</v>
      </c>
      <c r="C6" s="35" t="n">
        <v>2</v>
      </c>
      <c r="D6" s="35" t="n">
        <v>3</v>
      </c>
      <c r="E6" s="35" t="n">
        <v>4</v>
      </c>
      <c r="F6" s="35" t="n">
        <v>5</v>
      </c>
      <c r="G6" s="35" t="n">
        <v>6</v>
      </c>
      <c r="H6" s="35" t="n">
        <v>7</v>
      </c>
      <c r="I6" s="35" t="n">
        <v>8</v>
      </c>
      <c r="J6" s="35" t="n">
        <v>9</v>
      </c>
      <c r="K6" s="35" t="n">
        <v>10</v>
      </c>
      <c r="L6" s="35" t="n">
        <v>11</v>
      </c>
      <c r="M6" s="35" t="n">
        <v>12</v>
      </c>
      <c r="N6" s="35" t="n">
        <v>13</v>
      </c>
      <c r="O6" s="35" t="n">
        <v>14</v>
      </c>
      <c r="P6" s="35" t="n">
        <v>15</v>
      </c>
      <c r="Q6" s="35" t="n">
        <v>16</v>
      </c>
      <c r="R6" s="35" t="n">
        <v>17</v>
      </c>
      <c r="S6" s="35" t="n">
        <v>18</v>
      </c>
      <c r="T6" s="35" t="n">
        <v>19</v>
      </c>
      <c r="U6" s="35" t="n">
        <v>20</v>
      </c>
      <c r="V6" s="35" t="n">
        <v>21</v>
      </c>
      <c r="W6" s="35" t="n">
        <v>22</v>
      </c>
      <c r="X6" s="35" t="n">
        <v>23</v>
      </c>
      <c r="Y6" s="35" t="n">
        <v>24</v>
      </c>
      <c r="Z6" s="35" t="n">
        <v>25</v>
      </c>
      <c r="AA6" s="35" t="n">
        <v>26</v>
      </c>
      <c r="AB6" s="35" t="n">
        <v>27</v>
      </c>
      <c r="AC6" s="35" t="n">
        <v>28</v>
      </c>
      <c r="AD6" s="35" t="n">
        <v>29</v>
      </c>
      <c r="AE6" s="35" t="n">
        <v>30</v>
      </c>
      <c r="AF6" s="35" t="n">
        <v>31</v>
      </c>
      <c r="AG6" s="35" t="n">
        <v>32</v>
      </c>
      <c r="AH6" s="35" t="n">
        <v>33</v>
      </c>
      <c r="AI6" s="35" t="n">
        <v>34</v>
      </c>
      <c r="AJ6" s="35" t="n">
        <v>35</v>
      </c>
      <c r="AK6" s="35" t="n">
        <v>36</v>
      </c>
      <c r="AL6" s="35" t="n">
        <v>37</v>
      </c>
      <c r="AM6" s="35" t="n">
        <v>38</v>
      </c>
      <c r="AN6" s="35" t="n">
        <v>39</v>
      </c>
      <c r="AO6" s="35" t="n">
        <v>40</v>
      </c>
      <c r="AP6" s="35" t="n">
        <v>41</v>
      </c>
      <c r="AQ6" s="35" t="n">
        <v>42</v>
      </c>
      <c r="AR6" s="35" t="n">
        <v>43</v>
      </c>
      <c r="AS6" s="35" t="n">
        <v>44</v>
      </c>
      <c r="AT6" s="35" t="n">
        <v>45</v>
      </c>
      <c r="AU6" s="35" t="n">
        <v>46</v>
      </c>
      <c r="AV6" s="35" t="n">
        <v>47</v>
      </c>
      <c r="AW6" s="35" t="n">
        <v>48</v>
      </c>
      <c r="AX6" s="35" t="n">
        <v>49</v>
      </c>
      <c r="AY6" s="35" t="n">
        <v>50</v>
      </c>
      <c r="AZ6" s="35" t="n">
        <v>51</v>
      </c>
      <c r="BA6" s="35" t="n">
        <v>52</v>
      </c>
      <c r="BB6" s="35" t="n">
        <v>53</v>
      </c>
      <c r="BC6" s="35" t="n">
        <v>54</v>
      </c>
      <c r="BD6" s="35" t="n">
        <v>55</v>
      </c>
      <c r="BE6" s="35" t="n">
        <v>56</v>
      </c>
      <c r="BF6" s="35" t="n">
        <v>57</v>
      </c>
      <c r="BG6" s="35" t="n">
        <v>58</v>
      </c>
      <c r="BH6" s="35" t="n">
        <v>59</v>
      </c>
      <c r="BI6" s="35" t="n">
        <v>60</v>
      </c>
      <c r="BJ6" s="35" t="n">
        <v>61</v>
      </c>
      <c r="BK6" s="35" t="n">
        <v>62</v>
      </c>
      <c r="BL6" s="35" t="n">
        <v>63</v>
      </c>
      <c r="BM6" s="35" t="n">
        <v>64</v>
      </c>
      <c r="BN6" s="35" t="n">
        <v>65</v>
      </c>
      <c r="BO6" s="35" t="n">
        <v>66</v>
      </c>
      <c r="BP6" s="35" t="n">
        <v>67</v>
      </c>
      <c r="BQ6" s="35" t="n">
        <v>68</v>
      </c>
      <c r="BR6" s="35" t="n">
        <v>69</v>
      </c>
      <c r="BS6" s="35" t="n">
        <v>70</v>
      </c>
      <c r="BT6" s="35" t="n">
        <v>71</v>
      </c>
      <c r="BU6" s="35" t="n">
        <v>72</v>
      </c>
      <c r="BV6" s="35" t="n">
        <v>73</v>
      </c>
      <c r="BW6" s="35" t="n">
        <v>74</v>
      </c>
      <c r="BX6" s="35" t="n">
        <v>75</v>
      </c>
      <c r="BY6" s="35" t="n">
        <v>76</v>
      </c>
      <c r="BZ6" s="35" t="n">
        <v>77</v>
      </c>
      <c r="CA6" s="35" t="n">
        <v>78</v>
      </c>
      <c r="CB6" s="35" t="n">
        <v>79</v>
      </c>
    </row>
    <row r="7" customFormat="false" ht="12" hidden="false" customHeight="false" outlineLevel="0" collapsed="false">
      <c r="A7" s="152" t="s">
        <v>158</v>
      </c>
      <c r="B7" s="35" t="n">
        <v>80</v>
      </c>
      <c r="C7" s="35" t="n">
        <v>81</v>
      </c>
      <c r="D7" s="35" t="n">
        <v>82</v>
      </c>
      <c r="E7" s="35" t="n">
        <v>83</v>
      </c>
      <c r="F7" s="35" t="n">
        <v>84</v>
      </c>
      <c r="G7" s="35" t="n">
        <v>85</v>
      </c>
      <c r="H7" s="35" t="n">
        <v>86</v>
      </c>
      <c r="I7" s="35" t="n">
        <v>87</v>
      </c>
      <c r="J7" s="35" t="n">
        <v>88</v>
      </c>
      <c r="K7" s="35" t="n">
        <v>89</v>
      </c>
      <c r="L7" s="35" t="n">
        <v>90</v>
      </c>
      <c r="M7" s="35" t="n">
        <v>91</v>
      </c>
      <c r="N7" s="35" t="n">
        <v>92</v>
      </c>
      <c r="O7" s="35" t="n">
        <v>93</v>
      </c>
      <c r="P7" s="35" t="n">
        <v>94</v>
      </c>
      <c r="Q7" s="35" t="n">
        <v>95</v>
      </c>
      <c r="R7" s="35" t="n">
        <v>96</v>
      </c>
      <c r="S7" s="35" t="n">
        <v>97</v>
      </c>
      <c r="T7" s="35" t="n">
        <v>98</v>
      </c>
      <c r="U7" s="35" t="n">
        <v>99</v>
      </c>
      <c r="V7" s="35" t="n">
        <v>100</v>
      </c>
      <c r="W7" s="35" t="n">
        <v>101</v>
      </c>
      <c r="X7" s="35" t="n">
        <v>102</v>
      </c>
      <c r="Y7" s="35" t="n">
        <v>103</v>
      </c>
      <c r="Z7" s="35" t="n">
        <v>104</v>
      </c>
      <c r="AA7" s="35" t="n">
        <v>105</v>
      </c>
      <c r="AB7" s="35" t="n">
        <v>106</v>
      </c>
      <c r="AC7" s="35" t="n">
        <v>107</v>
      </c>
      <c r="AD7" s="35" t="n">
        <v>108</v>
      </c>
      <c r="AE7" s="35" t="n">
        <v>109</v>
      </c>
      <c r="AF7" s="35" t="n">
        <v>110</v>
      </c>
      <c r="AG7" s="35" t="n">
        <v>111</v>
      </c>
      <c r="AH7" s="35" t="n">
        <v>112</v>
      </c>
      <c r="AI7" s="35" t="n">
        <v>113</v>
      </c>
      <c r="AJ7" s="35" t="n">
        <v>114</v>
      </c>
      <c r="AK7" s="35" t="n">
        <v>115</v>
      </c>
      <c r="AL7" s="35" t="n">
        <v>116</v>
      </c>
      <c r="AM7" s="35" t="n">
        <v>117</v>
      </c>
      <c r="AN7" s="35" t="n">
        <v>118</v>
      </c>
      <c r="AO7" s="35" t="n">
        <v>119</v>
      </c>
      <c r="AP7" s="35" t="n">
        <v>120</v>
      </c>
      <c r="AQ7" s="35" t="n">
        <v>121</v>
      </c>
      <c r="AR7" s="35" t="n">
        <v>122</v>
      </c>
      <c r="AS7" s="35" t="n">
        <v>123</v>
      </c>
      <c r="AT7" s="35" t="n">
        <v>124</v>
      </c>
      <c r="AU7" s="35" t="n">
        <v>125</v>
      </c>
      <c r="AV7" s="35" t="n">
        <v>126</v>
      </c>
      <c r="AW7" s="35" t="n">
        <v>127</v>
      </c>
      <c r="AX7" s="35" t="n">
        <v>128</v>
      </c>
      <c r="AY7" s="35" t="n">
        <v>129</v>
      </c>
      <c r="AZ7" s="35" t="n">
        <v>130</v>
      </c>
      <c r="BA7" s="35" t="n">
        <v>131</v>
      </c>
      <c r="BB7" s="35" t="n">
        <v>132</v>
      </c>
      <c r="BC7" s="35" t="n">
        <v>133</v>
      </c>
      <c r="BD7" s="35" t="n">
        <v>134</v>
      </c>
      <c r="BE7" s="35" t="n">
        <v>135</v>
      </c>
      <c r="BF7" s="35" t="n">
        <v>136</v>
      </c>
      <c r="BG7" s="35" t="n">
        <v>137</v>
      </c>
      <c r="BH7" s="35" t="n">
        <v>138</v>
      </c>
      <c r="BI7" s="35" t="n">
        <v>139</v>
      </c>
      <c r="BJ7" s="35" t="n">
        <v>140</v>
      </c>
      <c r="BK7" s="35" t="n">
        <v>141</v>
      </c>
      <c r="BL7" s="35" t="n">
        <v>142</v>
      </c>
      <c r="BM7" s="35" t="n">
        <v>143</v>
      </c>
      <c r="BN7" s="35" t="n">
        <v>144</v>
      </c>
      <c r="BO7" s="35" t="n">
        <v>145</v>
      </c>
      <c r="BP7" s="35" t="n">
        <v>146</v>
      </c>
      <c r="BQ7" s="35" t="n">
        <v>147</v>
      </c>
      <c r="BR7" s="35" t="n">
        <v>148</v>
      </c>
      <c r="BS7" s="35" t="n">
        <v>149</v>
      </c>
      <c r="BT7" s="35" t="n">
        <v>150</v>
      </c>
      <c r="BU7" s="35" t="n">
        <v>151</v>
      </c>
      <c r="BV7" s="35" t="n">
        <v>152</v>
      </c>
      <c r="BW7" s="35" t="n">
        <v>153</v>
      </c>
      <c r="BX7" s="35" t="n">
        <v>154</v>
      </c>
      <c r="BY7" s="35" t="n">
        <v>155</v>
      </c>
      <c r="BZ7" s="35" t="n">
        <v>156</v>
      </c>
      <c r="CA7" s="35" t="n">
        <v>157</v>
      </c>
      <c r="CB7" s="35" t="n">
        <v>158</v>
      </c>
    </row>
    <row r="8" customFormat="false" ht="12" hidden="false" customHeight="false" outlineLevel="0" collapsed="false">
      <c r="A8" s="153" t="s">
        <v>335</v>
      </c>
      <c r="B8" s="35" t="n">
        <v>159</v>
      </c>
      <c r="C8" s="35" t="n">
        <v>160</v>
      </c>
      <c r="D8" s="35" t="n">
        <v>161</v>
      </c>
      <c r="E8" s="35" t="n">
        <v>162</v>
      </c>
      <c r="F8" s="35" t="n">
        <v>163</v>
      </c>
      <c r="G8" s="35" t="n">
        <v>164</v>
      </c>
      <c r="H8" s="35" t="n">
        <v>165</v>
      </c>
      <c r="I8" s="35" t="n">
        <v>166</v>
      </c>
      <c r="J8" s="35" t="n">
        <v>167</v>
      </c>
      <c r="K8" s="35" t="n">
        <v>168</v>
      </c>
      <c r="L8" s="35" t="n">
        <v>169</v>
      </c>
      <c r="M8" s="35" t="n">
        <v>170</v>
      </c>
      <c r="N8" s="35" t="n">
        <v>171</v>
      </c>
      <c r="O8" s="35" t="n">
        <v>172</v>
      </c>
      <c r="P8" s="35" t="n">
        <v>173</v>
      </c>
      <c r="Q8" s="35" t="n">
        <v>174</v>
      </c>
      <c r="R8" s="35" t="n">
        <v>175</v>
      </c>
      <c r="S8" s="35" t="n">
        <v>176</v>
      </c>
      <c r="T8" s="35" t="n">
        <v>177</v>
      </c>
      <c r="U8" s="35" t="n">
        <v>178</v>
      </c>
      <c r="V8" s="35" t="n">
        <v>179</v>
      </c>
      <c r="W8" s="35" t="n">
        <v>180</v>
      </c>
      <c r="X8" s="35" t="n">
        <v>181</v>
      </c>
      <c r="Y8" s="35" t="n">
        <v>182</v>
      </c>
      <c r="Z8" s="35" t="n">
        <v>183</v>
      </c>
      <c r="AA8" s="35" t="n">
        <v>184</v>
      </c>
      <c r="AB8" s="35" t="n">
        <v>185</v>
      </c>
      <c r="AC8" s="35" t="n">
        <v>186</v>
      </c>
      <c r="AD8" s="35" t="n">
        <v>187</v>
      </c>
      <c r="AE8" s="35" t="n">
        <v>188</v>
      </c>
      <c r="AF8" s="35" t="n">
        <v>189</v>
      </c>
      <c r="AG8" s="35" t="n">
        <v>190</v>
      </c>
      <c r="AH8" s="35" t="n">
        <v>191</v>
      </c>
      <c r="AI8" s="35" t="n">
        <v>192</v>
      </c>
      <c r="AJ8" s="35" t="n">
        <v>193</v>
      </c>
      <c r="AK8" s="35" t="n">
        <v>194</v>
      </c>
      <c r="AL8" s="35" t="n">
        <v>195</v>
      </c>
      <c r="AM8" s="35" t="n">
        <v>196</v>
      </c>
      <c r="AN8" s="35" t="n">
        <v>197</v>
      </c>
      <c r="AO8" s="35" t="n">
        <v>198</v>
      </c>
      <c r="AP8" s="35" t="n">
        <v>199</v>
      </c>
      <c r="AQ8" s="35" t="n">
        <v>200</v>
      </c>
      <c r="AR8" s="35" t="n">
        <v>201</v>
      </c>
      <c r="AS8" s="35" t="n">
        <v>202</v>
      </c>
      <c r="AT8" s="35" t="n">
        <v>203</v>
      </c>
      <c r="AU8" s="35" t="n">
        <v>204</v>
      </c>
      <c r="AV8" s="35" t="n">
        <v>205</v>
      </c>
      <c r="AW8" s="35" t="n">
        <v>206</v>
      </c>
      <c r="AX8" s="35" t="n">
        <v>207</v>
      </c>
      <c r="AY8" s="35" t="n">
        <v>208</v>
      </c>
      <c r="AZ8" s="35" t="n">
        <v>209</v>
      </c>
      <c r="BA8" s="35" t="n">
        <v>210</v>
      </c>
      <c r="BB8" s="35" t="n">
        <v>211</v>
      </c>
      <c r="BC8" s="35" t="n">
        <v>212</v>
      </c>
      <c r="BD8" s="35" t="n">
        <v>213</v>
      </c>
      <c r="BE8" s="35" t="n">
        <v>214</v>
      </c>
      <c r="BF8" s="35" t="n">
        <v>215</v>
      </c>
      <c r="BG8" s="35" t="n">
        <v>216</v>
      </c>
      <c r="BH8" s="35" t="n">
        <v>217</v>
      </c>
      <c r="BI8" s="35" t="n">
        <v>218</v>
      </c>
      <c r="BJ8" s="35" t="n">
        <v>219</v>
      </c>
      <c r="BK8" s="35" t="n">
        <v>220</v>
      </c>
      <c r="BL8" s="35" t="n">
        <v>221</v>
      </c>
      <c r="BM8" s="35" t="n">
        <v>222</v>
      </c>
      <c r="BN8" s="35" t="n">
        <v>223</v>
      </c>
      <c r="BO8" s="35" t="n">
        <v>224</v>
      </c>
      <c r="BP8" s="35" t="n">
        <v>225</v>
      </c>
      <c r="BQ8" s="35" t="n">
        <v>226</v>
      </c>
      <c r="BR8" s="35" t="n">
        <v>227</v>
      </c>
      <c r="BS8" s="35" t="n">
        <v>228</v>
      </c>
      <c r="BT8" s="35" t="n">
        <v>229</v>
      </c>
      <c r="BU8" s="35" t="n">
        <v>230</v>
      </c>
      <c r="BV8" s="35" t="n">
        <v>231</v>
      </c>
      <c r="BW8" s="35" t="n">
        <v>232</v>
      </c>
      <c r="BX8" s="35" t="n">
        <v>233</v>
      </c>
      <c r="BY8" s="35" t="n">
        <v>234</v>
      </c>
      <c r="BZ8" s="35" t="n">
        <v>235</v>
      </c>
      <c r="CA8" s="35" t="n">
        <v>236</v>
      </c>
      <c r="CB8" s="35" t="n">
        <v>237</v>
      </c>
    </row>
    <row r="9" customFormat="false" ht="12" hidden="false" customHeight="false" outlineLevel="0" collapsed="false">
      <c r="A9" s="154" t="s">
        <v>166</v>
      </c>
      <c r="B9" s="35" t="n">
        <v>238</v>
      </c>
      <c r="C9" s="35" t="n">
        <v>239</v>
      </c>
      <c r="D9" s="35" t="n">
        <v>240</v>
      </c>
      <c r="E9" s="35" t="n">
        <v>241</v>
      </c>
      <c r="F9" s="35" t="n">
        <v>242</v>
      </c>
      <c r="G9" s="35" t="n">
        <v>243</v>
      </c>
      <c r="H9" s="35" t="n">
        <v>244</v>
      </c>
      <c r="I9" s="35" t="n">
        <v>245</v>
      </c>
      <c r="J9" s="35" t="n">
        <v>246</v>
      </c>
      <c r="K9" s="35" t="n">
        <v>247</v>
      </c>
      <c r="L9" s="35" t="n">
        <v>248</v>
      </c>
      <c r="M9" s="35" t="n">
        <v>249</v>
      </c>
      <c r="N9" s="35" t="n">
        <v>250</v>
      </c>
      <c r="O9" s="35" t="n">
        <v>251</v>
      </c>
      <c r="P9" s="35" t="n">
        <v>252</v>
      </c>
      <c r="Q9" s="35" t="n">
        <v>253</v>
      </c>
      <c r="R9" s="35" t="n">
        <v>254</v>
      </c>
      <c r="S9" s="35" t="n">
        <v>255</v>
      </c>
      <c r="T9" s="35" t="n">
        <v>256</v>
      </c>
      <c r="U9" s="35" t="n">
        <v>257</v>
      </c>
      <c r="V9" s="35" t="n">
        <v>258</v>
      </c>
      <c r="W9" s="35" t="n">
        <v>259</v>
      </c>
      <c r="X9" s="35" t="n">
        <v>260</v>
      </c>
      <c r="Y9" s="35" t="n">
        <v>261</v>
      </c>
      <c r="Z9" s="35" t="n">
        <v>262</v>
      </c>
      <c r="AA9" s="35" t="n">
        <v>263</v>
      </c>
      <c r="AB9" s="35" t="n">
        <v>264</v>
      </c>
      <c r="AC9" s="35" t="n">
        <v>265</v>
      </c>
      <c r="AD9" s="35" t="n">
        <v>266</v>
      </c>
      <c r="AE9" s="35" t="n">
        <v>267</v>
      </c>
      <c r="AF9" s="35" t="n">
        <v>268</v>
      </c>
      <c r="AG9" s="35" t="n">
        <v>269</v>
      </c>
      <c r="AH9" s="35" t="n">
        <v>270</v>
      </c>
      <c r="AI9" s="35" t="n">
        <v>271</v>
      </c>
      <c r="AJ9" s="35" t="n">
        <v>272</v>
      </c>
      <c r="AK9" s="35" t="n">
        <v>273</v>
      </c>
      <c r="AL9" s="35" t="n">
        <v>274</v>
      </c>
      <c r="AM9" s="35" t="n">
        <v>275</v>
      </c>
      <c r="AN9" s="35" t="n">
        <v>276</v>
      </c>
      <c r="AO9" s="35" t="n">
        <v>277</v>
      </c>
      <c r="AP9" s="35" t="n">
        <v>278</v>
      </c>
      <c r="AQ9" s="35" t="n">
        <v>279</v>
      </c>
      <c r="AR9" s="35" t="n">
        <v>280</v>
      </c>
      <c r="AS9" s="35" t="n">
        <v>281</v>
      </c>
      <c r="AT9" s="35" t="n">
        <v>282</v>
      </c>
      <c r="AU9" s="35" t="n">
        <v>283</v>
      </c>
      <c r="AV9" s="35" t="n">
        <v>284</v>
      </c>
      <c r="AW9" s="35" t="n">
        <v>285</v>
      </c>
      <c r="AX9" s="35" t="n">
        <v>286</v>
      </c>
      <c r="AY9" s="35" t="n">
        <v>287</v>
      </c>
      <c r="AZ9" s="35" t="n">
        <v>288</v>
      </c>
      <c r="BA9" s="35" t="n">
        <v>289</v>
      </c>
      <c r="BB9" s="35" t="n">
        <v>290</v>
      </c>
      <c r="BC9" s="35" t="n">
        <v>291</v>
      </c>
      <c r="BD9" s="35" t="n">
        <v>292</v>
      </c>
      <c r="BE9" s="35" t="n">
        <v>293</v>
      </c>
      <c r="BF9" s="35" t="n">
        <v>294</v>
      </c>
      <c r="BG9" s="35" t="n">
        <v>295</v>
      </c>
      <c r="BH9" s="35" t="n">
        <v>296</v>
      </c>
      <c r="BI9" s="35" t="n">
        <v>297</v>
      </c>
      <c r="BJ9" s="35" t="n">
        <v>298</v>
      </c>
      <c r="BK9" s="35" t="n">
        <v>299</v>
      </c>
      <c r="BL9" s="35" t="n">
        <v>300</v>
      </c>
      <c r="BM9" s="35" t="n">
        <v>301</v>
      </c>
      <c r="BN9" s="35" t="n">
        <v>302</v>
      </c>
      <c r="BO9" s="35" t="n">
        <v>303</v>
      </c>
      <c r="BP9" s="35" t="n">
        <v>304</v>
      </c>
      <c r="BQ9" s="35" t="n">
        <v>305</v>
      </c>
      <c r="BR9" s="35" t="n">
        <v>306</v>
      </c>
      <c r="BS9" s="35" t="n">
        <v>307</v>
      </c>
      <c r="BT9" s="35" t="n">
        <v>308</v>
      </c>
      <c r="BU9" s="35" t="n">
        <v>309</v>
      </c>
      <c r="BV9" s="35" t="n">
        <v>310</v>
      </c>
      <c r="BW9" s="35" t="n">
        <v>311</v>
      </c>
      <c r="BX9" s="35" t="n">
        <v>312</v>
      </c>
      <c r="BY9" s="35" t="n">
        <v>313</v>
      </c>
      <c r="BZ9" s="35" t="n">
        <v>314</v>
      </c>
      <c r="CA9" s="35" t="n">
        <v>315</v>
      </c>
      <c r="CB9" s="35" t="n">
        <v>316</v>
      </c>
    </row>
    <row r="10" customFormat="false" ht="12" hidden="false" customHeight="false" outlineLevel="0" collapsed="false">
      <c r="A10" s="46" t="s">
        <v>167</v>
      </c>
      <c r="B10" s="35" t="n">
        <v>317</v>
      </c>
      <c r="C10" s="35" t="n">
        <v>318</v>
      </c>
      <c r="D10" s="35" t="n">
        <v>319</v>
      </c>
      <c r="E10" s="35" t="n">
        <v>320</v>
      </c>
      <c r="F10" s="35" t="n">
        <v>321</v>
      </c>
      <c r="G10" s="35" t="n">
        <v>322</v>
      </c>
      <c r="H10" s="35" t="n">
        <v>323</v>
      </c>
      <c r="I10" s="35" t="n">
        <v>324</v>
      </c>
      <c r="J10" s="35" t="n">
        <v>325</v>
      </c>
      <c r="K10" s="35" t="n">
        <v>326</v>
      </c>
      <c r="L10" s="35" t="n">
        <v>327</v>
      </c>
      <c r="M10" s="35" t="n">
        <v>328</v>
      </c>
      <c r="N10" s="35" t="n">
        <v>329</v>
      </c>
      <c r="O10" s="35" t="n">
        <v>330</v>
      </c>
      <c r="P10" s="35" t="n">
        <v>331</v>
      </c>
      <c r="Q10" s="35" t="n">
        <v>332</v>
      </c>
      <c r="R10" s="35" t="n">
        <v>333</v>
      </c>
      <c r="S10" s="35" t="n">
        <v>334</v>
      </c>
      <c r="T10" s="35" t="n">
        <v>335</v>
      </c>
      <c r="U10" s="35" t="n">
        <v>336</v>
      </c>
      <c r="V10" s="35" t="n">
        <v>337</v>
      </c>
      <c r="W10" s="35" t="n">
        <v>338</v>
      </c>
      <c r="X10" s="35" t="n">
        <v>339</v>
      </c>
      <c r="Y10" s="35" t="n">
        <v>340</v>
      </c>
      <c r="Z10" s="35" t="n">
        <v>341</v>
      </c>
      <c r="AA10" s="35" t="n">
        <v>342</v>
      </c>
      <c r="AB10" s="35" t="n">
        <v>343</v>
      </c>
      <c r="AC10" s="35" t="n">
        <v>344</v>
      </c>
      <c r="AD10" s="35" t="n">
        <v>345</v>
      </c>
      <c r="AE10" s="35" t="n">
        <v>346</v>
      </c>
      <c r="AF10" s="35" t="n">
        <v>347</v>
      </c>
      <c r="AG10" s="35" t="n">
        <v>348</v>
      </c>
      <c r="AH10" s="35" t="n">
        <v>349</v>
      </c>
      <c r="AI10" s="35" t="n">
        <v>350</v>
      </c>
      <c r="AJ10" s="35" t="n">
        <v>351</v>
      </c>
      <c r="AK10" s="35" t="n">
        <v>352</v>
      </c>
      <c r="AL10" s="35" t="n">
        <v>353</v>
      </c>
      <c r="AM10" s="35" t="n">
        <v>354</v>
      </c>
      <c r="AN10" s="35" t="n">
        <v>355</v>
      </c>
      <c r="AO10" s="35" t="n">
        <v>356</v>
      </c>
      <c r="AP10" s="35" t="n">
        <v>357</v>
      </c>
      <c r="AQ10" s="35" t="n">
        <v>358</v>
      </c>
      <c r="AR10" s="35" t="n">
        <v>359</v>
      </c>
      <c r="AS10" s="35" t="n">
        <v>360</v>
      </c>
      <c r="AT10" s="35" t="n">
        <v>361</v>
      </c>
      <c r="AU10" s="35" t="n">
        <v>362</v>
      </c>
      <c r="AV10" s="35" t="n">
        <v>363</v>
      </c>
      <c r="AW10" s="35" t="n">
        <v>364</v>
      </c>
      <c r="AX10" s="35" t="n">
        <v>365</v>
      </c>
      <c r="AY10" s="35" t="n">
        <v>366</v>
      </c>
      <c r="AZ10" s="35" t="n">
        <v>367</v>
      </c>
      <c r="BA10" s="35" t="n">
        <v>368</v>
      </c>
      <c r="BB10" s="35" t="n">
        <v>369</v>
      </c>
      <c r="BC10" s="35" t="n">
        <v>370</v>
      </c>
      <c r="BD10" s="35" t="n">
        <v>371</v>
      </c>
      <c r="BE10" s="35" t="n">
        <v>372</v>
      </c>
      <c r="BF10" s="35" t="n">
        <v>373</v>
      </c>
      <c r="BG10" s="35" t="n">
        <v>374</v>
      </c>
      <c r="BH10" s="35" t="n">
        <v>375</v>
      </c>
      <c r="BI10" s="35" t="n">
        <v>376</v>
      </c>
      <c r="BJ10" s="35" t="n">
        <v>377</v>
      </c>
      <c r="BK10" s="35" t="n">
        <v>378</v>
      </c>
      <c r="BL10" s="35" t="n">
        <v>379</v>
      </c>
      <c r="BM10" s="35" t="n">
        <v>380</v>
      </c>
      <c r="BN10" s="35" t="n">
        <v>381</v>
      </c>
      <c r="BO10" s="35" t="n">
        <v>382</v>
      </c>
      <c r="BP10" s="35" t="n">
        <v>383</v>
      </c>
      <c r="BQ10" s="35" t="n">
        <v>384</v>
      </c>
      <c r="BR10" s="35" t="n">
        <v>385</v>
      </c>
      <c r="BS10" s="35" t="n">
        <v>386</v>
      </c>
      <c r="BT10" s="35" t="n">
        <v>387</v>
      </c>
      <c r="BU10" s="35" t="n">
        <v>388</v>
      </c>
      <c r="BV10" s="35" t="n">
        <v>389</v>
      </c>
      <c r="BW10" s="35" t="n">
        <v>390</v>
      </c>
      <c r="BX10" s="35" t="n">
        <v>391</v>
      </c>
      <c r="BY10" s="35" t="n">
        <v>392</v>
      </c>
      <c r="BZ10" s="35" t="n">
        <v>393</v>
      </c>
      <c r="CA10" s="35" t="n">
        <v>394</v>
      </c>
      <c r="CB10" s="35" t="n">
        <v>395</v>
      </c>
    </row>
    <row r="11" customFormat="false" ht="12" hidden="false" customHeight="false" outlineLevel="0" collapsed="false">
      <c r="A11" s="46" t="s">
        <v>168</v>
      </c>
      <c r="B11" s="35" t="n">
        <v>396</v>
      </c>
      <c r="C11" s="35" t="n">
        <v>397</v>
      </c>
      <c r="D11" s="35" t="n">
        <v>398</v>
      </c>
      <c r="E11" s="35" t="n">
        <v>399</v>
      </c>
      <c r="F11" s="35" t="n">
        <v>400</v>
      </c>
      <c r="G11" s="35" t="n">
        <v>401</v>
      </c>
      <c r="H11" s="35" t="n">
        <v>402</v>
      </c>
      <c r="I11" s="35" t="n">
        <v>403</v>
      </c>
      <c r="J11" s="35" t="n">
        <v>404</v>
      </c>
      <c r="K11" s="35" t="n">
        <v>405</v>
      </c>
      <c r="L11" s="35" t="n">
        <v>406</v>
      </c>
      <c r="M11" s="35" t="n">
        <v>407</v>
      </c>
      <c r="N11" s="35" t="n">
        <v>408</v>
      </c>
      <c r="O11" s="35" t="n">
        <v>409</v>
      </c>
      <c r="P11" s="35" t="n">
        <v>410</v>
      </c>
      <c r="Q11" s="35" t="n">
        <v>411</v>
      </c>
      <c r="R11" s="35" t="n">
        <v>412</v>
      </c>
      <c r="S11" s="35" t="n">
        <v>413</v>
      </c>
      <c r="T11" s="35" t="n">
        <v>414</v>
      </c>
      <c r="U11" s="35" t="n">
        <v>415</v>
      </c>
      <c r="V11" s="35" t="n">
        <v>416</v>
      </c>
      <c r="W11" s="35" t="n">
        <v>417</v>
      </c>
      <c r="X11" s="35" t="n">
        <v>418</v>
      </c>
      <c r="Y11" s="35" t="n">
        <v>419</v>
      </c>
      <c r="Z11" s="35" t="n">
        <v>420</v>
      </c>
      <c r="AA11" s="35" t="n">
        <v>421</v>
      </c>
      <c r="AB11" s="35" t="n">
        <v>422</v>
      </c>
      <c r="AC11" s="35" t="n">
        <v>423</v>
      </c>
      <c r="AD11" s="35" t="n">
        <v>424</v>
      </c>
      <c r="AE11" s="35" t="n">
        <v>425</v>
      </c>
      <c r="AF11" s="35" t="n">
        <v>426</v>
      </c>
      <c r="AG11" s="35" t="n">
        <v>427</v>
      </c>
      <c r="AH11" s="35" t="n">
        <v>428</v>
      </c>
      <c r="AI11" s="35" t="n">
        <v>429</v>
      </c>
      <c r="AJ11" s="35" t="n">
        <v>430</v>
      </c>
      <c r="AK11" s="35" t="n">
        <v>431</v>
      </c>
      <c r="AL11" s="35" t="n">
        <v>432</v>
      </c>
      <c r="AM11" s="35" t="n">
        <v>433</v>
      </c>
      <c r="AN11" s="35" t="n">
        <v>434</v>
      </c>
      <c r="AO11" s="35" t="n">
        <v>435</v>
      </c>
      <c r="AP11" s="35" t="n">
        <v>436</v>
      </c>
      <c r="AQ11" s="35" t="n">
        <v>437</v>
      </c>
      <c r="AR11" s="35" t="n">
        <v>438</v>
      </c>
      <c r="AS11" s="35" t="n">
        <v>439</v>
      </c>
      <c r="AT11" s="35" t="n">
        <v>440</v>
      </c>
      <c r="AU11" s="35" t="n">
        <v>441</v>
      </c>
      <c r="AV11" s="35" t="n">
        <v>442</v>
      </c>
      <c r="AW11" s="35" t="n">
        <v>443</v>
      </c>
      <c r="AX11" s="35" t="n">
        <v>444</v>
      </c>
      <c r="AY11" s="35" t="n">
        <v>445</v>
      </c>
      <c r="AZ11" s="35" t="n">
        <v>446</v>
      </c>
      <c r="BA11" s="35" t="n">
        <v>447</v>
      </c>
      <c r="BB11" s="35" t="n">
        <v>448</v>
      </c>
      <c r="BC11" s="35" t="n">
        <v>449</v>
      </c>
      <c r="BD11" s="35" t="n">
        <v>450</v>
      </c>
      <c r="BE11" s="35" t="n">
        <v>451</v>
      </c>
      <c r="BF11" s="35" t="n">
        <v>452</v>
      </c>
      <c r="BG11" s="35" t="n">
        <v>453</v>
      </c>
      <c r="BH11" s="35" t="n">
        <v>454</v>
      </c>
      <c r="BI11" s="35" t="n">
        <v>455</v>
      </c>
      <c r="BJ11" s="35" t="n">
        <v>456</v>
      </c>
      <c r="BK11" s="35" t="n">
        <v>457</v>
      </c>
      <c r="BL11" s="35" t="n">
        <v>458</v>
      </c>
      <c r="BM11" s="35" t="n">
        <v>459</v>
      </c>
      <c r="BN11" s="35" t="n">
        <v>460</v>
      </c>
      <c r="BO11" s="35" t="n">
        <v>461</v>
      </c>
      <c r="BP11" s="35" t="n">
        <v>462</v>
      </c>
      <c r="BQ11" s="35" t="n">
        <v>463</v>
      </c>
      <c r="BR11" s="35" t="n">
        <v>464</v>
      </c>
      <c r="BS11" s="35" t="n">
        <v>465</v>
      </c>
      <c r="BT11" s="35" t="n">
        <v>466</v>
      </c>
      <c r="BU11" s="35" t="n">
        <v>467</v>
      </c>
      <c r="BV11" s="35" t="n">
        <v>468</v>
      </c>
      <c r="BW11" s="35" t="n">
        <v>469</v>
      </c>
      <c r="BX11" s="35" t="n">
        <v>470</v>
      </c>
      <c r="BY11" s="35" t="n">
        <v>471</v>
      </c>
      <c r="BZ11" s="35" t="n">
        <v>472</v>
      </c>
      <c r="CA11" s="35" t="n">
        <v>473</v>
      </c>
      <c r="CB11" s="35" t="n">
        <v>474</v>
      </c>
    </row>
    <row r="12" customFormat="false" ht="24" hidden="false" customHeight="false" outlineLevel="0" collapsed="false">
      <c r="A12" s="45" t="s">
        <v>338</v>
      </c>
      <c r="B12" s="35" t="n">
        <v>475</v>
      </c>
      <c r="C12" s="35" t="n">
        <v>476</v>
      </c>
      <c r="D12" s="35" t="n">
        <v>477</v>
      </c>
      <c r="E12" s="35" t="n">
        <v>478</v>
      </c>
      <c r="F12" s="35" t="n">
        <v>479</v>
      </c>
      <c r="G12" s="35" t="n">
        <v>480</v>
      </c>
      <c r="H12" s="35" t="n">
        <v>481</v>
      </c>
      <c r="I12" s="35" t="n">
        <v>482</v>
      </c>
      <c r="J12" s="35" t="n">
        <v>483</v>
      </c>
      <c r="K12" s="35" t="n">
        <v>484</v>
      </c>
      <c r="L12" s="35" t="n">
        <v>485</v>
      </c>
      <c r="M12" s="35" t="n">
        <v>486</v>
      </c>
      <c r="N12" s="35" t="n">
        <v>487</v>
      </c>
      <c r="O12" s="35" t="n">
        <v>488</v>
      </c>
      <c r="P12" s="35" t="n">
        <v>489</v>
      </c>
      <c r="Q12" s="35" t="n">
        <v>490</v>
      </c>
      <c r="R12" s="35" t="n">
        <v>491</v>
      </c>
      <c r="S12" s="35" t="n">
        <v>492</v>
      </c>
      <c r="T12" s="35" t="n">
        <v>493</v>
      </c>
      <c r="U12" s="35" t="n">
        <v>494</v>
      </c>
      <c r="V12" s="35" t="n">
        <v>495</v>
      </c>
      <c r="W12" s="35" t="n">
        <v>496</v>
      </c>
      <c r="X12" s="35" t="n">
        <v>497</v>
      </c>
      <c r="Y12" s="35" t="n">
        <v>498</v>
      </c>
      <c r="Z12" s="35" t="n">
        <v>499</v>
      </c>
      <c r="AA12" s="35" t="n">
        <v>500</v>
      </c>
      <c r="AB12" s="35" t="n">
        <v>501</v>
      </c>
      <c r="AC12" s="35" t="n">
        <v>502</v>
      </c>
      <c r="AD12" s="35" t="n">
        <v>503</v>
      </c>
      <c r="AE12" s="35" t="n">
        <v>504</v>
      </c>
      <c r="AF12" s="35" t="n">
        <v>505</v>
      </c>
      <c r="AG12" s="35" t="n">
        <v>506</v>
      </c>
      <c r="AH12" s="35" t="n">
        <v>507</v>
      </c>
      <c r="AI12" s="35" t="n">
        <v>508</v>
      </c>
      <c r="AJ12" s="35" t="n">
        <v>509</v>
      </c>
      <c r="AK12" s="35" t="n">
        <v>510</v>
      </c>
      <c r="AL12" s="35" t="n">
        <v>511</v>
      </c>
      <c r="AM12" s="35" t="n">
        <v>512</v>
      </c>
      <c r="AN12" s="35" t="n">
        <v>513</v>
      </c>
      <c r="AO12" s="35" t="n">
        <v>514</v>
      </c>
      <c r="AP12" s="35" t="n">
        <v>515</v>
      </c>
      <c r="AQ12" s="35" t="n">
        <v>516</v>
      </c>
      <c r="AR12" s="35" t="n">
        <v>517</v>
      </c>
      <c r="AS12" s="35" t="n">
        <v>518</v>
      </c>
      <c r="AT12" s="35" t="n">
        <v>519</v>
      </c>
      <c r="AU12" s="35" t="n">
        <v>520</v>
      </c>
      <c r="AV12" s="35" t="n">
        <v>521</v>
      </c>
      <c r="AW12" s="35" t="n">
        <v>522</v>
      </c>
      <c r="AX12" s="35" t="n">
        <v>523</v>
      </c>
      <c r="AY12" s="35" t="n">
        <v>524</v>
      </c>
      <c r="AZ12" s="35" t="n">
        <v>525</v>
      </c>
      <c r="BA12" s="35" t="n">
        <v>526</v>
      </c>
      <c r="BB12" s="35" t="n">
        <v>527</v>
      </c>
      <c r="BC12" s="35" t="n">
        <v>528</v>
      </c>
      <c r="BD12" s="35" t="n">
        <v>529</v>
      </c>
      <c r="BE12" s="35" t="n">
        <v>530</v>
      </c>
      <c r="BF12" s="35" t="n">
        <v>531</v>
      </c>
      <c r="BG12" s="35" t="n">
        <v>532</v>
      </c>
      <c r="BH12" s="35" t="n">
        <v>533</v>
      </c>
      <c r="BI12" s="35" t="n">
        <v>534</v>
      </c>
      <c r="BJ12" s="35" t="n">
        <v>535</v>
      </c>
      <c r="BK12" s="35" t="n">
        <v>536</v>
      </c>
      <c r="BL12" s="35" t="n">
        <v>537</v>
      </c>
      <c r="BM12" s="35" t="n">
        <v>538</v>
      </c>
      <c r="BN12" s="35" t="n">
        <v>539</v>
      </c>
      <c r="BO12" s="35" t="n">
        <v>540</v>
      </c>
      <c r="BP12" s="35" t="n">
        <v>541</v>
      </c>
      <c r="BQ12" s="35" t="n">
        <v>542</v>
      </c>
      <c r="BR12" s="35" t="n">
        <v>543</v>
      </c>
      <c r="BS12" s="35" t="n">
        <v>544</v>
      </c>
      <c r="BT12" s="35" t="n">
        <v>545</v>
      </c>
      <c r="BU12" s="35" t="n">
        <v>546</v>
      </c>
      <c r="BV12" s="35" t="n">
        <v>547</v>
      </c>
      <c r="BW12" s="35" t="n">
        <v>548</v>
      </c>
      <c r="BX12" s="35" t="n">
        <v>549</v>
      </c>
      <c r="BY12" s="35" t="n">
        <v>550</v>
      </c>
      <c r="BZ12" s="35" t="n">
        <v>551</v>
      </c>
      <c r="CA12" s="35" t="n">
        <v>552</v>
      </c>
      <c r="CB12" s="35" t="n">
        <v>553</v>
      </c>
    </row>
    <row r="13" customFormat="false" ht="24" hidden="false" customHeight="false" outlineLevel="0" collapsed="false">
      <c r="A13" s="45" t="s">
        <v>339</v>
      </c>
      <c r="B13" s="35" t="n">
        <v>554</v>
      </c>
      <c r="C13" s="35" t="n">
        <v>555</v>
      </c>
      <c r="D13" s="35" t="n">
        <v>556</v>
      </c>
      <c r="E13" s="35" t="n">
        <v>557</v>
      </c>
      <c r="F13" s="35" t="n">
        <v>558</v>
      </c>
      <c r="G13" s="35" t="n">
        <v>559</v>
      </c>
      <c r="H13" s="35" t="n">
        <v>560</v>
      </c>
      <c r="I13" s="35" t="n">
        <v>561</v>
      </c>
      <c r="J13" s="35" t="n">
        <v>562</v>
      </c>
      <c r="K13" s="35" t="n">
        <v>563</v>
      </c>
      <c r="L13" s="35" t="n">
        <v>564</v>
      </c>
      <c r="M13" s="35" t="n">
        <v>565</v>
      </c>
      <c r="N13" s="35" t="n">
        <v>566</v>
      </c>
      <c r="O13" s="35" t="n">
        <v>567</v>
      </c>
      <c r="P13" s="35" t="n">
        <v>568</v>
      </c>
      <c r="Q13" s="35" t="n">
        <v>569</v>
      </c>
      <c r="R13" s="35" t="n">
        <v>570</v>
      </c>
      <c r="S13" s="35" t="n">
        <v>571</v>
      </c>
      <c r="T13" s="35" t="n">
        <v>572</v>
      </c>
      <c r="U13" s="35" t="n">
        <v>573</v>
      </c>
      <c r="V13" s="35" t="n">
        <v>574</v>
      </c>
      <c r="W13" s="35" t="n">
        <v>575</v>
      </c>
      <c r="X13" s="35" t="n">
        <v>576</v>
      </c>
      <c r="Y13" s="35" t="n">
        <v>577</v>
      </c>
      <c r="Z13" s="35" t="n">
        <v>578</v>
      </c>
      <c r="AA13" s="35" t="n">
        <v>579</v>
      </c>
      <c r="AB13" s="35" t="n">
        <v>580</v>
      </c>
      <c r="AC13" s="35" t="n">
        <v>581</v>
      </c>
      <c r="AD13" s="35" t="n">
        <v>582</v>
      </c>
      <c r="AE13" s="35" t="n">
        <v>583</v>
      </c>
      <c r="AF13" s="35" t="n">
        <v>584</v>
      </c>
      <c r="AG13" s="35" t="n">
        <v>585</v>
      </c>
      <c r="AH13" s="35" t="n">
        <v>586</v>
      </c>
      <c r="AI13" s="35" t="n">
        <v>587</v>
      </c>
      <c r="AJ13" s="35" t="n">
        <v>588</v>
      </c>
      <c r="AK13" s="35" t="n">
        <v>589</v>
      </c>
      <c r="AL13" s="35" t="n">
        <v>590</v>
      </c>
      <c r="AM13" s="35" t="n">
        <v>591</v>
      </c>
      <c r="AN13" s="35" t="n">
        <v>592</v>
      </c>
      <c r="AO13" s="35" t="n">
        <v>593</v>
      </c>
      <c r="AP13" s="35" t="n">
        <v>594</v>
      </c>
      <c r="AQ13" s="35" t="n">
        <v>595</v>
      </c>
      <c r="AR13" s="35" t="n">
        <v>596</v>
      </c>
      <c r="AS13" s="35" t="n">
        <v>597</v>
      </c>
      <c r="AT13" s="35" t="n">
        <v>598</v>
      </c>
      <c r="AU13" s="35" t="n">
        <v>599</v>
      </c>
      <c r="AV13" s="35" t="n">
        <v>600</v>
      </c>
      <c r="AW13" s="35" t="n">
        <v>601</v>
      </c>
      <c r="AX13" s="35" t="n">
        <v>602</v>
      </c>
      <c r="AY13" s="35" t="n">
        <v>603</v>
      </c>
      <c r="AZ13" s="35" t="n">
        <v>604</v>
      </c>
      <c r="BA13" s="35" t="n">
        <v>605</v>
      </c>
      <c r="BB13" s="35" t="n">
        <v>606</v>
      </c>
      <c r="BC13" s="35" t="n">
        <v>607</v>
      </c>
      <c r="BD13" s="35" t="n">
        <v>608</v>
      </c>
      <c r="BE13" s="35" t="n">
        <v>609</v>
      </c>
      <c r="BF13" s="35" t="n">
        <v>610</v>
      </c>
      <c r="BG13" s="35" t="n">
        <v>611</v>
      </c>
      <c r="BH13" s="35" t="n">
        <v>612</v>
      </c>
      <c r="BI13" s="35" t="n">
        <v>613</v>
      </c>
      <c r="BJ13" s="35" t="n">
        <v>614</v>
      </c>
      <c r="BK13" s="35" t="n">
        <v>615</v>
      </c>
      <c r="BL13" s="35" t="n">
        <v>616</v>
      </c>
      <c r="BM13" s="35" t="n">
        <v>617</v>
      </c>
      <c r="BN13" s="35" t="n">
        <v>618</v>
      </c>
      <c r="BO13" s="35" t="n">
        <v>619</v>
      </c>
      <c r="BP13" s="35" t="n">
        <v>620</v>
      </c>
      <c r="BQ13" s="35" t="n">
        <v>621</v>
      </c>
      <c r="BR13" s="35" t="n">
        <v>622</v>
      </c>
      <c r="BS13" s="35" t="n">
        <v>623</v>
      </c>
      <c r="BT13" s="35" t="n">
        <v>624</v>
      </c>
      <c r="BU13" s="35" t="n">
        <v>625</v>
      </c>
      <c r="BV13" s="35" t="n">
        <v>626</v>
      </c>
      <c r="BW13" s="35" t="n">
        <v>627</v>
      </c>
      <c r="BX13" s="35" t="n">
        <v>628</v>
      </c>
      <c r="BY13" s="35" t="n">
        <v>629</v>
      </c>
      <c r="BZ13" s="35" t="n">
        <v>630</v>
      </c>
      <c r="CA13" s="35" t="n">
        <v>631</v>
      </c>
      <c r="CB13" s="35" t="n">
        <v>632</v>
      </c>
    </row>
    <row r="14" customFormat="false" ht="24" hidden="false" customHeight="false" outlineLevel="0" collapsed="false">
      <c r="A14" s="45" t="s">
        <v>340</v>
      </c>
      <c r="B14" s="35" t="n">
        <v>633</v>
      </c>
      <c r="C14" s="35" t="n">
        <v>634</v>
      </c>
      <c r="D14" s="35" t="n">
        <v>635</v>
      </c>
      <c r="E14" s="35" t="n">
        <v>636</v>
      </c>
      <c r="F14" s="35" t="n">
        <v>637</v>
      </c>
      <c r="G14" s="35" t="n">
        <v>638</v>
      </c>
      <c r="H14" s="35" t="n">
        <v>639</v>
      </c>
      <c r="I14" s="35" t="n">
        <v>640</v>
      </c>
      <c r="J14" s="35" t="n">
        <v>641</v>
      </c>
      <c r="K14" s="35" t="n">
        <v>642</v>
      </c>
      <c r="L14" s="35" t="n">
        <v>643</v>
      </c>
      <c r="M14" s="35" t="n">
        <v>644</v>
      </c>
      <c r="N14" s="35" t="n">
        <v>645</v>
      </c>
      <c r="O14" s="35" t="n">
        <v>646</v>
      </c>
      <c r="P14" s="35" t="n">
        <v>647</v>
      </c>
      <c r="Q14" s="35" t="n">
        <v>648</v>
      </c>
      <c r="R14" s="35" t="n">
        <v>649</v>
      </c>
      <c r="S14" s="35" t="n">
        <v>650</v>
      </c>
      <c r="T14" s="35" t="n">
        <v>651</v>
      </c>
      <c r="U14" s="35" t="n">
        <v>652</v>
      </c>
      <c r="V14" s="35" t="n">
        <v>653</v>
      </c>
      <c r="W14" s="35" t="n">
        <v>654</v>
      </c>
      <c r="X14" s="35" t="n">
        <v>655</v>
      </c>
      <c r="Y14" s="35" t="n">
        <v>656</v>
      </c>
      <c r="Z14" s="35" t="n">
        <v>657</v>
      </c>
      <c r="AA14" s="35" t="n">
        <v>658</v>
      </c>
      <c r="AB14" s="35" t="n">
        <v>659</v>
      </c>
      <c r="AC14" s="35" t="n">
        <v>660</v>
      </c>
      <c r="AD14" s="35" t="n">
        <v>661</v>
      </c>
      <c r="AE14" s="35" t="n">
        <v>662</v>
      </c>
      <c r="AF14" s="35" t="n">
        <v>663</v>
      </c>
      <c r="AG14" s="35" t="n">
        <v>664</v>
      </c>
      <c r="AH14" s="35" t="n">
        <v>665</v>
      </c>
      <c r="AI14" s="35" t="n">
        <v>666</v>
      </c>
      <c r="AJ14" s="35" t="n">
        <v>667</v>
      </c>
      <c r="AK14" s="35" t="n">
        <v>668</v>
      </c>
      <c r="AL14" s="35" t="n">
        <v>669</v>
      </c>
      <c r="AM14" s="35" t="n">
        <v>670</v>
      </c>
      <c r="AN14" s="35" t="n">
        <v>671</v>
      </c>
      <c r="AO14" s="35" t="n">
        <v>672</v>
      </c>
      <c r="AP14" s="35" t="n">
        <v>673</v>
      </c>
      <c r="AQ14" s="35" t="n">
        <v>674</v>
      </c>
      <c r="AR14" s="35" t="n">
        <v>675</v>
      </c>
      <c r="AS14" s="35" t="n">
        <v>676</v>
      </c>
      <c r="AT14" s="35" t="n">
        <v>677</v>
      </c>
      <c r="AU14" s="35" t="n">
        <v>678</v>
      </c>
      <c r="AV14" s="35" t="n">
        <v>679</v>
      </c>
      <c r="AW14" s="35" t="n">
        <v>680</v>
      </c>
      <c r="AX14" s="35" t="n">
        <v>681</v>
      </c>
      <c r="AY14" s="35" t="n">
        <v>682</v>
      </c>
      <c r="AZ14" s="35" t="n">
        <v>683</v>
      </c>
      <c r="BA14" s="35" t="n">
        <v>684</v>
      </c>
      <c r="BB14" s="35" t="n">
        <v>685</v>
      </c>
      <c r="BC14" s="35" t="n">
        <v>686</v>
      </c>
      <c r="BD14" s="35" t="n">
        <v>687</v>
      </c>
      <c r="BE14" s="35" t="n">
        <v>688</v>
      </c>
      <c r="BF14" s="35" t="n">
        <v>689</v>
      </c>
      <c r="BG14" s="35" t="n">
        <v>690</v>
      </c>
      <c r="BH14" s="35" t="n">
        <v>691</v>
      </c>
      <c r="BI14" s="35" t="n">
        <v>692</v>
      </c>
      <c r="BJ14" s="35" t="n">
        <v>693</v>
      </c>
      <c r="BK14" s="35" t="n">
        <v>694</v>
      </c>
      <c r="BL14" s="35" t="n">
        <v>695</v>
      </c>
      <c r="BM14" s="35" t="n">
        <v>696</v>
      </c>
      <c r="BN14" s="35" t="n">
        <v>697</v>
      </c>
      <c r="BO14" s="35" t="n">
        <v>698</v>
      </c>
      <c r="BP14" s="35" t="n">
        <v>699</v>
      </c>
      <c r="BQ14" s="35" t="n">
        <v>700</v>
      </c>
      <c r="BR14" s="35" t="n">
        <v>701</v>
      </c>
      <c r="BS14" s="35" t="n">
        <v>702</v>
      </c>
      <c r="BT14" s="35" t="n">
        <v>703</v>
      </c>
      <c r="BU14" s="35" t="n">
        <v>704</v>
      </c>
      <c r="BV14" s="35" t="n">
        <v>705</v>
      </c>
      <c r="BW14" s="35" t="n">
        <v>706</v>
      </c>
      <c r="BX14" s="35" t="n">
        <v>707</v>
      </c>
      <c r="BY14" s="35" t="n">
        <v>708</v>
      </c>
      <c r="BZ14" s="35" t="n">
        <v>709</v>
      </c>
      <c r="CA14" s="35" t="n">
        <v>710</v>
      </c>
      <c r="CB14" s="35" t="n">
        <v>711</v>
      </c>
    </row>
    <row r="15" customFormat="false" ht="24" hidden="false" customHeight="false" outlineLevel="0" collapsed="false">
      <c r="A15" s="45" t="s">
        <v>341</v>
      </c>
      <c r="B15" s="35" t="n">
        <v>712</v>
      </c>
      <c r="C15" s="35" t="n">
        <v>713</v>
      </c>
      <c r="D15" s="35" t="n">
        <v>714</v>
      </c>
      <c r="E15" s="35" t="n">
        <v>715</v>
      </c>
      <c r="F15" s="35" t="n">
        <v>716</v>
      </c>
      <c r="G15" s="35" t="n">
        <v>717</v>
      </c>
      <c r="H15" s="35" t="n">
        <v>718</v>
      </c>
      <c r="I15" s="35" t="n">
        <v>719</v>
      </c>
      <c r="J15" s="35" t="n">
        <v>720</v>
      </c>
      <c r="K15" s="35" t="n">
        <v>721</v>
      </c>
      <c r="L15" s="35" t="n">
        <v>722</v>
      </c>
      <c r="M15" s="35" t="n">
        <v>723</v>
      </c>
      <c r="N15" s="35" t="n">
        <v>724</v>
      </c>
      <c r="O15" s="35" t="n">
        <v>725</v>
      </c>
      <c r="P15" s="35" t="n">
        <v>726</v>
      </c>
      <c r="Q15" s="35" t="n">
        <v>727</v>
      </c>
      <c r="R15" s="35" t="n">
        <v>728</v>
      </c>
      <c r="S15" s="35" t="n">
        <v>729</v>
      </c>
      <c r="T15" s="35" t="n">
        <v>730</v>
      </c>
      <c r="U15" s="35" t="n">
        <v>731</v>
      </c>
      <c r="V15" s="35" t="n">
        <v>732</v>
      </c>
      <c r="W15" s="35" t="n">
        <v>733</v>
      </c>
      <c r="X15" s="35" t="n">
        <v>734</v>
      </c>
      <c r="Y15" s="35" t="n">
        <v>735</v>
      </c>
      <c r="Z15" s="35" t="n">
        <v>736</v>
      </c>
      <c r="AA15" s="35" t="n">
        <v>737</v>
      </c>
      <c r="AB15" s="35" t="n">
        <v>738</v>
      </c>
      <c r="AC15" s="35" t="n">
        <v>739</v>
      </c>
      <c r="AD15" s="35" t="n">
        <v>740</v>
      </c>
      <c r="AE15" s="35" t="n">
        <v>741</v>
      </c>
      <c r="AF15" s="35" t="n">
        <v>742</v>
      </c>
      <c r="AG15" s="35" t="n">
        <v>743</v>
      </c>
      <c r="AH15" s="35" t="n">
        <v>744</v>
      </c>
      <c r="AI15" s="35" t="n">
        <v>745</v>
      </c>
      <c r="AJ15" s="35" t="n">
        <v>746</v>
      </c>
      <c r="AK15" s="35" t="n">
        <v>747</v>
      </c>
      <c r="AL15" s="35" t="n">
        <v>748</v>
      </c>
      <c r="AM15" s="35" t="n">
        <v>749</v>
      </c>
      <c r="AN15" s="35" t="n">
        <v>750</v>
      </c>
      <c r="AO15" s="35" t="n">
        <v>751</v>
      </c>
      <c r="AP15" s="35" t="n">
        <v>752</v>
      </c>
      <c r="AQ15" s="35" t="n">
        <v>753</v>
      </c>
      <c r="AR15" s="35" t="n">
        <v>754</v>
      </c>
      <c r="AS15" s="35" t="n">
        <v>755</v>
      </c>
      <c r="AT15" s="35" t="n">
        <v>756</v>
      </c>
      <c r="AU15" s="35" t="n">
        <v>757</v>
      </c>
      <c r="AV15" s="35" t="n">
        <v>758</v>
      </c>
      <c r="AW15" s="35" t="n">
        <v>759</v>
      </c>
      <c r="AX15" s="35" t="n">
        <v>760</v>
      </c>
      <c r="AY15" s="35" t="n">
        <v>761</v>
      </c>
      <c r="AZ15" s="35" t="n">
        <v>762</v>
      </c>
      <c r="BA15" s="35" t="n">
        <v>763</v>
      </c>
      <c r="BB15" s="35" t="n">
        <v>764</v>
      </c>
      <c r="BC15" s="35" t="n">
        <v>765</v>
      </c>
      <c r="BD15" s="35" t="n">
        <v>766</v>
      </c>
      <c r="BE15" s="35" t="n">
        <v>767</v>
      </c>
      <c r="BF15" s="35" t="n">
        <v>768</v>
      </c>
      <c r="BG15" s="35" t="n">
        <v>769</v>
      </c>
      <c r="BH15" s="35" t="n">
        <v>770</v>
      </c>
      <c r="BI15" s="35" t="n">
        <v>771</v>
      </c>
      <c r="BJ15" s="35" t="n">
        <v>772</v>
      </c>
      <c r="BK15" s="35" t="n">
        <v>773</v>
      </c>
      <c r="BL15" s="35" t="n">
        <v>774</v>
      </c>
      <c r="BM15" s="35" t="n">
        <v>775</v>
      </c>
      <c r="BN15" s="35" t="n">
        <v>776</v>
      </c>
      <c r="BO15" s="35" t="n">
        <v>777</v>
      </c>
      <c r="BP15" s="35" t="n">
        <v>778</v>
      </c>
      <c r="BQ15" s="35" t="n">
        <v>779</v>
      </c>
      <c r="BR15" s="35" t="n">
        <v>780</v>
      </c>
      <c r="BS15" s="35" t="n">
        <v>781</v>
      </c>
      <c r="BT15" s="35" t="n">
        <v>782</v>
      </c>
      <c r="BU15" s="35" t="n">
        <v>783</v>
      </c>
      <c r="BV15" s="35" t="n">
        <v>784</v>
      </c>
      <c r="BW15" s="35" t="n">
        <v>785</v>
      </c>
      <c r="BX15" s="35" t="n">
        <v>786</v>
      </c>
      <c r="BY15" s="35" t="n">
        <v>787</v>
      </c>
      <c r="BZ15" s="35" t="n">
        <v>788</v>
      </c>
      <c r="CA15" s="35" t="n">
        <v>789</v>
      </c>
      <c r="CB15" s="35" t="n">
        <v>790</v>
      </c>
    </row>
    <row r="16" customFormat="false" ht="24" hidden="false" customHeight="false" outlineLevel="0" collapsed="false">
      <c r="A16" s="45" t="s">
        <v>399</v>
      </c>
      <c r="B16" s="35" t="n">
        <v>791</v>
      </c>
      <c r="C16" s="35" t="n">
        <v>792</v>
      </c>
      <c r="D16" s="35" t="n">
        <v>793</v>
      </c>
      <c r="E16" s="35" t="n">
        <v>794</v>
      </c>
      <c r="F16" s="35" t="n">
        <v>795</v>
      </c>
      <c r="G16" s="35" t="n">
        <v>796</v>
      </c>
      <c r="H16" s="35" t="n">
        <v>797</v>
      </c>
      <c r="I16" s="35" t="n">
        <v>798</v>
      </c>
      <c r="J16" s="35" t="n">
        <v>799</v>
      </c>
      <c r="K16" s="35" t="n">
        <v>800</v>
      </c>
      <c r="L16" s="35" t="n">
        <v>801</v>
      </c>
      <c r="M16" s="35" t="n">
        <v>802</v>
      </c>
      <c r="N16" s="35" t="n">
        <v>803</v>
      </c>
      <c r="O16" s="35" t="n">
        <v>804</v>
      </c>
      <c r="P16" s="35" t="n">
        <v>805</v>
      </c>
      <c r="Q16" s="35" t="n">
        <v>806</v>
      </c>
      <c r="R16" s="35" t="n">
        <v>807</v>
      </c>
      <c r="S16" s="35" t="n">
        <v>808</v>
      </c>
      <c r="T16" s="35" t="n">
        <v>809</v>
      </c>
      <c r="U16" s="35" t="n">
        <v>810</v>
      </c>
      <c r="V16" s="35" t="n">
        <v>811</v>
      </c>
      <c r="W16" s="35" t="n">
        <v>812</v>
      </c>
      <c r="X16" s="35" t="n">
        <v>813</v>
      </c>
      <c r="Y16" s="35" t="n">
        <v>814</v>
      </c>
      <c r="Z16" s="35" t="n">
        <v>815</v>
      </c>
      <c r="AA16" s="35" t="n">
        <v>816</v>
      </c>
      <c r="AB16" s="35" t="n">
        <v>817</v>
      </c>
      <c r="AC16" s="35" t="n">
        <v>818</v>
      </c>
      <c r="AD16" s="35" t="n">
        <v>819</v>
      </c>
      <c r="AE16" s="35" t="n">
        <v>820</v>
      </c>
      <c r="AF16" s="35" t="n">
        <v>821</v>
      </c>
      <c r="AG16" s="35" t="n">
        <v>822</v>
      </c>
      <c r="AH16" s="35" t="n">
        <v>823</v>
      </c>
      <c r="AI16" s="35" t="n">
        <v>824</v>
      </c>
      <c r="AJ16" s="35" t="n">
        <v>825</v>
      </c>
      <c r="AK16" s="35" t="n">
        <v>826</v>
      </c>
      <c r="AL16" s="35" t="n">
        <v>827</v>
      </c>
      <c r="AM16" s="35" t="n">
        <v>828</v>
      </c>
      <c r="AN16" s="35" t="n">
        <v>829</v>
      </c>
      <c r="AO16" s="35" t="n">
        <v>830</v>
      </c>
      <c r="AP16" s="35" t="n">
        <v>831</v>
      </c>
      <c r="AQ16" s="35" t="n">
        <v>832</v>
      </c>
      <c r="AR16" s="35" t="n">
        <v>833</v>
      </c>
      <c r="AS16" s="35" t="n">
        <v>834</v>
      </c>
      <c r="AT16" s="35" t="n">
        <v>835</v>
      </c>
      <c r="AU16" s="35" t="n">
        <v>836</v>
      </c>
      <c r="AV16" s="35" t="n">
        <v>837</v>
      </c>
      <c r="AW16" s="35" t="n">
        <v>838</v>
      </c>
      <c r="AX16" s="35" t="n">
        <v>839</v>
      </c>
      <c r="AY16" s="35" t="n">
        <v>840</v>
      </c>
      <c r="AZ16" s="35" t="n">
        <v>841</v>
      </c>
      <c r="BA16" s="35" t="n">
        <v>842</v>
      </c>
      <c r="BB16" s="35" t="n">
        <v>843</v>
      </c>
      <c r="BC16" s="35" t="n">
        <v>844</v>
      </c>
      <c r="BD16" s="35" t="n">
        <v>845</v>
      </c>
      <c r="BE16" s="35" t="n">
        <v>846</v>
      </c>
      <c r="BF16" s="35" t="n">
        <v>847</v>
      </c>
      <c r="BG16" s="35" t="n">
        <v>848</v>
      </c>
      <c r="BH16" s="35" t="n">
        <v>849</v>
      </c>
      <c r="BI16" s="35" t="n">
        <v>850</v>
      </c>
      <c r="BJ16" s="35" t="n">
        <v>851</v>
      </c>
      <c r="BK16" s="35" t="n">
        <v>852</v>
      </c>
      <c r="BL16" s="35" t="n">
        <v>853</v>
      </c>
      <c r="BM16" s="35" t="n">
        <v>854</v>
      </c>
      <c r="BN16" s="35" t="n">
        <v>855</v>
      </c>
      <c r="BO16" s="35" t="n">
        <v>856</v>
      </c>
      <c r="BP16" s="35" t="n">
        <v>857</v>
      </c>
      <c r="BQ16" s="35" t="n">
        <v>858</v>
      </c>
      <c r="BR16" s="35" t="n">
        <v>859</v>
      </c>
      <c r="BS16" s="35" t="n">
        <v>860</v>
      </c>
      <c r="BT16" s="35" t="n">
        <v>861</v>
      </c>
      <c r="BU16" s="35" t="n">
        <v>862</v>
      </c>
      <c r="BV16" s="35" t="n">
        <v>863</v>
      </c>
      <c r="BW16" s="35" t="n">
        <v>864</v>
      </c>
      <c r="BX16" s="35" t="n">
        <v>865</v>
      </c>
      <c r="BY16" s="35" t="n">
        <v>866</v>
      </c>
      <c r="BZ16" s="35" t="n">
        <v>867</v>
      </c>
      <c r="CA16" s="35" t="n">
        <v>868</v>
      </c>
      <c r="CB16" s="35" t="n">
        <v>869</v>
      </c>
    </row>
    <row r="17" customFormat="false" ht="24" hidden="false" customHeight="false" outlineLevel="0" collapsed="false">
      <c r="A17" s="153" t="s">
        <v>400</v>
      </c>
      <c r="B17" s="35" t="n">
        <v>870</v>
      </c>
      <c r="C17" s="35" t="n">
        <v>871</v>
      </c>
      <c r="D17" s="35" t="n">
        <v>872</v>
      </c>
      <c r="E17" s="35" t="n">
        <v>873</v>
      </c>
      <c r="F17" s="35" t="n">
        <v>874</v>
      </c>
      <c r="G17" s="35" t="n">
        <v>875</v>
      </c>
      <c r="H17" s="35" t="n">
        <v>876</v>
      </c>
      <c r="I17" s="35" t="n">
        <v>877</v>
      </c>
      <c r="J17" s="35" t="n">
        <v>878</v>
      </c>
      <c r="K17" s="35" t="n">
        <v>879</v>
      </c>
      <c r="L17" s="35" t="n">
        <v>880</v>
      </c>
      <c r="M17" s="35" t="n">
        <v>881</v>
      </c>
      <c r="N17" s="35" t="n">
        <v>882</v>
      </c>
      <c r="O17" s="35" t="n">
        <v>883</v>
      </c>
      <c r="P17" s="35" t="n">
        <v>884</v>
      </c>
      <c r="Q17" s="35" t="n">
        <v>885</v>
      </c>
      <c r="R17" s="35" t="n">
        <v>886</v>
      </c>
      <c r="S17" s="35" t="n">
        <v>887</v>
      </c>
      <c r="T17" s="35" t="n">
        <v>888</v>
      </c>
      <c r="U17" s="35" t="n">
        <v>889</v>
      </c>
      <c r="V17" s="35" t="n">
        <v>890</v>
      </c>
      <c r="W17" s="35" t="n">
        <v>891</v>
      </c>
      <c r="X17" s="35" t="n">
        <v>892</v>
      </c>
      <c r="Y17" s="35" t="n">
        <v>893</v>
      </c>
      <c r="Z17" s="35" t="n">
        <v>894</v>
      </c>
      <c r="AA17" s="35" t="n">
        <v>895</v>
      </c>
      <c r="AB17" s="35" t="n">
        <v>896</v>
      </c>
      <c r="AC17" s="35" t="n">
        <v>897</v>
      </c>
      <c r="AD17" s="35" t="n">
        <v>898</v>
      </c>
      <c r="AE17" s="35" t="n">
        <v>899</v>
      </c>
      <c r="AF17" s="35" t="n">
        <v>900</v>
      </c>
      <c r="AG17" s="35" t="n">
        <v>901</v>
      </c>
      <c r="AH17" s="35" t="n">
        <v>902</v>
      </c>
      <c r="AI17" s="35" t="n">
        <v>903</v>
      </c>
      <c r="AJ17" s="35" t="n">
        <v>904</v>
      </c>
      <c r="AK17" s="35" t="n">
        <v>905</v>
      </c>
      <c r="AL17" s="35" t="n">
        <v>906</v>
      </c>
      <c r="AM17" s="35" t="n">
        <v>907</v>
      </c>
      <c r="AN17" s="35" t="n">
        <v>908</v>
      </c>
      <c r="AO17" s="35" t="n">
        <v>909</v>
      </c>
      <c r="AP17" s="35" t="n">
        <v>910</v>
      </c>
      <c r="AQ17" s="35" t="n">
        <v>911</v>
      </c>
      <c r="AR17" s="35" t="n">
        <v>912</v>
      </c>
      <c r="AS17" s="35" t="n">
        <v>913</v>
      </c>
      <c r="AT17" s="35" t="n">
        <v>914</v>
      </c>
      <c r="AU17" s="35" t="n">
        <v>915</v>
      </c>
      <c r="AV17" s="35" t="n">
        <v>916</v>
      </c>
      <c r="AW17" s="35" t="n">
        <v>917</v>
      </c>
      <c r="AX17" s="35" t="n">
        <v>918</v>
      </c>
      <c r="AY17" s="35" t="n">
        <v>919</v>
      </c>
      <c r="AZ17" s="35" t="n">
        <v>920</v>
      </c>
      <c r="BA17" s="35" t="n">
        <v>921</v>
      </c>
      <c r="BB17" s="35" t="n">
        <v>922</v>
      </c>
      <c r="BC17" s="35" t="n">
        <v>923</v>
      </c>
      <c r="BD17" s="35" t="n">
        <v>924</v>
      </c>
      <c r="BE17" s="35" t="n">
        <v>925</v>
      </c>
      <c r="BF17" s="35" t="n">
        <v>926</v>
      </c>
      <c r="BG17" s="35" t="n">
        <v>927</v>
      </c>
      <c r="BH17" s="35" t="n">
        <v>928</v>
      </c>
      <c r="BI17" s="35" t="n">
        <v>929</v>
      </c>
      <c r="BJ17" s="35" t="n">
        <v>930</v>
      </c>
      <c r="BK17" s="35" t="n">
        <v>931</v>
      </c>
      <c r="BL17" s="35" t="n">
        <v>932</v>
      </c>
      <c r="BM17" s="35" t="n">
        <v>933</v>
      </c>
      <c r="BN17" s="35" t="n">
        <v>934</v>
      </c>
      <c r="BO17" s="35" t="n">
        <v>935</v>
      </c>
      <c r="BP17" s="35" t="n">
        <v>936</v>
      </c>
      <c r="BQ17" s="35" t="n">
        <v>937</v>
      </c>
      <c r="BR17" s="35" t="n">
        <v>938</v>
      </c>
      <c r="BS17" s="35" t="n">
        <v>939</v>
      </c>
      <c r="BT17" s="35" t="n">
        <v>940</v>
      </c>
      <c r="BU17" s="35" t="n">
        <v>941</v>
      </c>
      <c r="BV17" s="35" t="n">
        <v>942</v>
      </c>
      <c r="BW17" s="35" t="n">
        <v>943</v>
      </c>
      <c r="BX17" s="35" t="n">
        <v>944</v>
      </c>
      <c r="BY17" s="35" t="n">
        <v>945</v>
      </c>
      <c r="BZ17" s="35" t="n">
        <v>946</v>
      </c>
      <c r="CA17" s="35" t="n">
        <v>947</v>
      </c>
      <c r="CB17" s="35" t="n">
        <v>948</v>
      </c>
    </row>
    <row r="18" customFormat="false" ht="24" hidden="false" customHeight="false" outlineLevel="0" collapsed="false">
      <c r="A18" s="46" t="s">
        <v>344</v>
      </c>
      <c r="B18" s="35" t="n">
        <v>949</v>
      </c>
      <c r="C18" s="35" t="n">
        <v>950</v>
      </c>
      <c r="D18" s="35" t="n">
        <v>951</v>
      </c>
      <c r="E18" s="35" t="n">
        <v>952</v>
      </c>
      <c r="F18" s="35" t="n">
        <v>953</v>
      </c>
      <c r="G18" s="35" t="n">
        <v>954</v>
      </c>
      <c r="H18" s="35" t="n">
        <v>955</v>
      </c>
      <c r="I18" s="35" t="n">
        <v>956</v>
      </c>
      <c r="J18" s="35" t="n">
        <v>957</v>
      </c>
      <c r="K18" s="35" t="n">
        <v>958</v>
      </c>
      <c r="L18" s="35" t="n">
        <v>959</v>
      </c>
      <c r="M18" s="35" t="n">
        <v>960</v>
      </c>
      <c r="N18" s="35" t="n">
        <v>961</v>
      </c>
      <c r="O18" s="35" t="n">
        <v>962</v>
      </c>
      <c r="P18" s="35" t="n">
        <v>963</v>
      </c>
      <c r="Q18" s="35" t="n">
        <v>964</v>
      </c>
      <c r="R18" s="35" t="n">
        <v>965</v>
      </c>
      <c r="S18" s="35" t="n">
        <v>966</v>
      </c>
      <c r="T18" s="35" t="n">
        <v>967</v>
      </c>
      <c r="U18" s="35" t="n">
        <v>968</v>
      </c>
      <c r="V18" s="35" t="n">
        <v>969</v>
      </c>
      <c r="W18" s="35" t="n">
        <v>970</v>
      </c>
      <c r="X18" s="35" t="n">
        <v>971</v>
      </c>
      <c r="Y18" s="35" t="n">
        <v>972</v>
      </c>
      <c r="Z18" s="35" t="n">
        <v>973</v>
      </c>
      <c r="AA18" s="35" t="n">
        <v>974</v>
      </c>
      <c r="AB18" s="35" t="n">
        <v>975</v>
      </c>
      <c r="AC18" s="35" t="n">
        <v>976</v>
      </c>
      <c r="AD18" s="35" t="n">
        <v>977</v>
      </c>
      <c r="AE18" s="35" t="n">
        <v>978</v>
      </c>
      <c r="AF18" s="35" t="n">
        <v>979</v>
      </c>
      <c r="AG18" s="35" t="n">
        <v>980</v>
      </c>
      <c r="AH18" s="35" t="n">
        <v>981</v>
      </c>
      <c r="AI18" s="35" t="n">
        <v>982</v>
      </c>
      <c r="AJ18" s="35" t="n">
        <v>983</v>
      </c>
      <c r="AK18" s="35" t="n">
        <v>984</v>
      </c>
      <c r="AL18" s="35" t="n">
        <v>985</v>
      </c>
      <c r="AM18" s="35" t="n">
        <v>986</v>
      </c>
      <c r="AN18" s="35" t="n">
        <v>987</v>
      </c>
      <c r="AO18" s="35" t="n">
        <v>988</v>
      </c>
      <c r="AP18" s="35" t="n">
        <v>989</v>
      </c>
      <c r="AQ18" s="35" t="n">
        <v>990</v>
      </c>
      <c r="AR18" s="35" t="n">
        <v>991</v>
      </c>
      <c r="AS18" s="35" t="n">
        <v>992</v>
      </c>
      <c r="AT18" s="35" t="n">
        <v>993</v>
      </c>
      <c r="AU18" s="35" t="n">
        <v>994</v>
      </c>
      <c r="AV18" s="35" t="n">
        <v>995</v>
      </c>
      <c r="AW18" s="35" t="n">
        <v>996</v>
      </c>
      <c r="AX18" s="35" t="n">
        <v>997</v>
      </c>
      <c r="AY18" s="35" t="n">
        <v>998</v>
      </c>
      <c r="AZ18" s="35" t="n">
        <v>999</v>
      </c>
      <c r="BA18" s="35" t="n">
        <v>1000</v>
      </c>
      <c r="BB18" s="35" t="n">
        <v>1001</v>
      </c>
      <c r="BC18" s="35" t="n">
        <v>1002</v>
      </c>
      <c r="BD18" s="35" t="n">
        <v>1003</v>
      </c>
      <c r="BE18" s="35" t="n">
        <v>1004</v>
      </c>
      <c r="BF18" s="35" t="n">
        <v>1005</v>
      </c>
      <c r="BG18" s="35" t="n">
        <v>1006</v>
      </c>
      <c r="BH18" s="35" t="n">
        <v>1007</v>
      </c>
      <c r="BI18" s="35" t="n">
        <v>1008</v>
      </c>
      <c r="BJ18" s="35" t="n">
        <v>1009</v>
      </c>
      <c r="BK18" s="35" t="n">
        <v>1010</v>
      </c>
      <c r="BL18" s="35" t="n">
        <v>1011</v>
      </c>
      <c r="BM18" s="35" t="n">
        <v>1012</v>
      </c>
      <c r="BN18" s="35" t="n">
        <v>1013</v>
      </c>
      <c r="BO18" s="35" t="n">
        <v>1014</v>
      </c>
      <c r="BP18" s="35" t="n">
        <v>1015</v>
      </c>
      <c r="BQ18" s="35" t="n">
        <v>1016</v>
      </c>
      <c r="BR18" s="35" t="n">
        <v>1017</v>
      </c>
      <c r="BS18" s="35" t="n">
        <v>1018</v>
      </c>
      <c r="BT18" s="35" t="n">
        <v>1019</v>
      </c>
      <c r="BU18" s="35" t="n">
        <v>1020</v>
      </c>
      <c r="BV18" s="35" t="n">
        <v>1021</v>
      </c>
      <c r="BW18" s="35" t="n">
        <v>1022</v>
      </c>
      <c r="BX18" s="35" t="n">
        <v>1023</v>
      </c>
      <c r="BY18" s="35" t="n">
        <v>1024</v>
      </c>
      <c r="BZ18" s="35" t="n">
        <v>1025</v>
      </c>
      <c r="CA18" s="35" t="n">
        <v>1026</v>
      </c>
      <c r="CB18" s="35" t="n">
        <v>1027</v>
      </c>
    </row>
    <row r="19" customFormat="false" ht="24" hidden="false" customHeight="false" outlineLevel="0" collapsed="false">
      <c r="A19" s="45" t="s">
        <v>345</v>
      </c>
      <c r="B19" s="35" t="n">
        <v>1028</v>
      </c>
      <c r="C19" s="35" t="n">
        <v>1029</v>
      </c>
      <c r="D19" s="35" t="n">
        <v>1030</v>
      </c>
      <c r="E19" s="35" t="n">
        <v>1031</v>
      </c>
      <c r="F19" s="35" t="n">
        <v>1032</v>
      </c>
      <c r="G19" s="35" t="n">
        <v>1033</v>
      </c>
      <c r="H19" s="35" t="n">
        <v>1034</v>
      </c>
      <c r="I19" s="35" t="n">
        <v>1035</v>
      </c>
      <c r="J19" s="35" t="n">
        <v>1036</v>
      </c>
      <c r="K19" s="35" t="n">
        <v>1037</v>
      </c>
      <c r="L19" s="35" t="n">
        <v>1038</v>
      </c>
      <c r="M19" s="35" t="n">
        <v>1039</v>
      </c>
      <c r="N19" s="35" t="n">
        <v>1040</v>
      </c>
      <c r="O19" s="35" t="n">
        <v>1041</v>
      </c>
      <c r="P19" s="35" t="n">
        <v>1042</v>
      </c>
      <c r="Q19" s="35" t="n">
        <v>1043</v>
      </c>
      <c r="R19" s="35" t="n">
        <v>1044</v>
      </c>
      <c r="S19" s="35" t="n">
        <v>1045</v>
      </c>
      <c r="T19" s="35" t="n">
        <v>1046</v>
      </c>
      <c r="U19" s="35" t="n">
        <v>1047</v>
      </c>
      <c r="V19" s="35" t="n">
        <v>1048</v>
      </c>
      <c r="W19" s="35" t="n">
        <v>1049</v>
      </c>
      <c r="X19" s="35" t="n">
        <v>1050</v>
      </c>
      <c r="Y19" s="35" t="n">
        <v>1051</v>
      </c>
      <c r="Z19" s="35" t="n">
        <v>1052</v>
      </c>
      <c r="AA19" s="35" t="n">
        <v>1053</v>
      </c>
      <c r="AB19" s="35" t="n">
        <v>1054</v>
      </c>
      <c r="AC19" s="35" t="n">
        <v>1055</v>
      </c>
      <c r="AD19" s="35" t="n">
        <v>1056</v>
      </c>
      <c r="AE19" s="35" t="n">
        <v>1057</v>
      </c>
      <c r="AF19" s="35" t="n">
        <v>1058</v>
      </c>
      <c r="AG19" s="35" t="n">
        <v>1059</v>
      </c>
      <c r="AH19" s="35" t="n">
        <v>1060</v>
      </c>
      <c r="AI19" s="35" t="n">
        <v>1061</v>
      </c>
      <c r="AJ19" s="35" t="n">
        <v>1062</v>
      </c>
      <c r="AK19" s="35" t="n">
        <v>1063</v>
      </c>
      <c r="AL19" s="35" t="n">
        <v>1064</v>
      </c>
      <c r="AM19" s="35" t="n">
        <v>1065</v>
      </c>
      <c r="AN19" s="35" t="n">
        <v>1066</v>
      </c>
      <c r="AO19" s="35" t="n">
        <v>1067</v>
      </c>
      <c r="AP19" s="35" t="n">
        <v>1068</v>
      </c>
      <c r="AQ19" s="35" t="n">
        <v>1069</v>
      </c>
      <c r="AR19" s="35" t="n">
        <v>1070</v>
      </c>
      <c r="AS19" s="35" t="n">
        <v>1071</v>
      </c>
      <c r="AT19" s="35" t="n">
        <v>1072</v>
      </c>
      <c r="AU19" s="35" t="n">
        <v>1073</v>
      </c>
      <c r="AV19" s="35" t="n">
        <v>1074</v>
      </c>
      <c r="AW19" s="35" t="n">
        <v>1075</v>
      </c>
      <c r="AX19" s="35" t="n">
        <v>1076</v>
      </c>
      <c r="AY19" s="35" t="n">
        <v>1077</v>
      </c>
      <c r="AZ19" s="35" t="n">
        <v>1078</v>
      </c>
      <c r="BA19" s="35" t="n">
        <v>1079</v>
      </c>
      <c r="BB19" s="35" t="n">
        <v>1080</v>
      </c>
      <c r="BC19" s="35" t="n">
        <v>1081</v>
      </c>
      <c r="BD19" s="35" t="n">
        <v>1082</v>
      </c>
      <c r="BE19" s="35" t="n">
        <v>1083</v>
      </c>
      <c r="BF19" s="35" t="n">
        <v>1084</v>
      </c>
      <c r="BG19" s="35" t="n">
        <v>1085</v>
      </c>
      <c r="BH19" s="35" t="n">
        <v>1086</v>
      </c>
      <c r="BI19" s="35" t="n">
        <v>1087</v>
      </c>
      <c r="BJ19" s="35" t="n">
        <v>1088</v>
      </c>
      <c r="BK19" s="35" t="n">
        <v>1089</v>
      </c>
      <c r="BL19" s="35" t="n">
        <v>1090</v>
      </c>
      <c r="BM19" s="35" t="n">
        <v>1091</v>
      </c>
      <c r="BN19" s="35" t="n">
        <v>1092</v>
      </c>
      <c r="BO19" s="35" t="n">
        <v>1093</v>
      </c>
      <c r="BP19" s="35" t="n">
        <v>1094</v>
      </c>
      <c r="BQ19" s="35" t="n">
        <v>1095</v>
      </c>
      <c r="BR19" s="35" t="n">
        <v>1096</v>
      </c>
      <c r="BS19" s="35" t="n">
        <v>1097</v>
      </c>
      <c r="BT19" s="35" t="n">
        <v>1098</v>
      </c>
      <c r="BU19" s="35" t="n">
        <v>1099</v>
      </c>
      <c r="BV19" s="35" t="n">
        <v>1100</v>
      </c>
      <c r="BW19" s="35" t="n">
        <v>1101</v>
      </c>
      <c r="BX19" s="35" t="n">
        <v>1102</v>
      </c>
      <c r="BY19" s="35" t="n">
        <v>1103</v>
      </c>
      <c r="BZ19" s="35" t="n">
        <v>1104</v>
      </c>
      <c r="CA19" s="35" t="n">
        <v>1105</v>
      </c>
      <c r="CB19" s="35" t="n">
        <v>1106</v>
      </c>
    </row>
    <row r="20" customFormat="false" ht="24" hidden="false" customHeight="false" outlineLevel="0" collapsed="false">
      <c r="A20" s="45" t="s">
        <v>346</v>
      </c>
      <c r="B20" s="35" t="n">
        <v>1107</v>
      </c>
      <c r="C20" s="35" t="n">
        <v>1108</v>
      </c>
      <c r="D20" s="35" t="n">
        <v>1109</v>
      </c>
      <c r="E20" s="35" t="n">
        <v>1110</v>
      </c>
      <c r="F20" s="35" t="n">
        <v>1111</v>
      </c>
      <c r="G20" s="35" t="n">
        <v>1112</v>
      </c>
      <c r="H20" s="35" t="n">
        <v>1113</v>
      </c>
      <c r="I20" s="35" t="n">
        <v>1114</v>
      </c>
      <c r="J20" s="35" t="n">
        <v>1115</v>
      </c>
      <c r="K20" s="35" t="n">
        <v>1116</v>
      </c>
      <c r="L20" s="35" t="n">
        <v>1117</v>
      </c>
      <c r="M20" s="35" t="n">
        <v>1118</v>
      </c>
      <c r="N20" s="35" t="n">
        <v>1119</v>
      </c>
      <c r="O20" s="35" t="n">
        <v>1120</v>
      </c>
      <c r="P20" s="35" t="n">
        <v>1121</v>
      </c>
      <c r="Q20" s="35" t="n">
        <v>1122</v>
      </c>
      <c r="R20" s="35" t="n">
        <v>1123</v>
      </c>
      <c r="S20" s="35" t="n">
        <v>1124</v>
      </c>
      <c r="T20" s="35" t="n">
        <v>1125</v>
      </c>
      <c r="U20" s="35" t="n">
        <v>1126</v>
      </c>
      <c r="V20" s="35" t="n">
        <v>1127</v>
      </c>
      <c r="W20" s="35" t="n">
        <v>1128</v>
      </c>
      <c r="X20" s="35" t="n">
        <v>1129</v>
      </c>
      <c r="Y20" s="35" t="n">
        <v>1130</v>
      </c>
      <c r="Z20" s="35" t="n">
        <v>1131</v>
      </c>
      <c r="AA20" s="35" t="n">
        <v>1132</v>
      </c>
      <c r="AB20" s="35" t="n">
        <v>1133</v>
      </c>
      <c r="AC20" s="35" t="n">
        <v>1134</v>
      </c>
      <c r="AD20" s="35" t="n">
        <v>1135</v>
      </c>
      <c r="AE20" s="35" t="n">
        <v>1136</v>
      </c>
      <c r="AF20" s="35" t="n">
        <v>1137</v>
      </c>
      <c r="AG20" s="35" t="n">
        <v>1138</v>
      </c>
      <c r="AH20" s="35" t="n">
        <v>1139</v>
      </c>
      <c r="AI20" s="35" t="n">
        <v>1140</v>
      </c>
      <c r="AJ20" s="35" t="n">
        <v>1141</v>
      </c>
      <c r="AK20" s="35" t="n">
        <v>1142</v>
      </c>
      <c r="AL20" s="35" t="n">
        <v>1143</v>
      </c>
      <c r="AM20" s="35" t="n">
        <v>1144</v>
      </c>
      <c r="AN20" s="35" t="n">
        <v>1145</v>
      </c>
      <c r="AO20" s="35" t="n">
        <v>1146</v>
      </c>
      <c r="AP20" s="35" t="n">
        <v>1147</v>
      </c>
      <c r="AQ20" s="35" t="n">
        <v>1148</v>
      </c>
      <c r="AR20" s="35" t="n">
        <v>1149</v>
      </c>
      <c r="AS20" s="35" t="n">
        <v>1150</v>
      </c>
      <c r="AT20" s="35" t="n">
        <v>1151</v>
      </c>
      <c r="AU20" s="35" t="n">
        <v>1152</v>
      </c>
      <c r="AV20" s="35" t="n">
        <v>1153</v>
      </c>
      <c r="AW20" s="35" t="n">
        <v>1154</v>
      </c>
      <c r="AX20" s="35" t="n">
        <v>1155</v>
      </c>
      <c r="AY20" s="35" t="n">
        <v>1156</v>
      </c>
      <c r="AZ20" s="35" t="n">
        <v>1157</v>
      </c>
      <c r="BA20" s="35" t="n">
        <v>1158</v>
      </c>
      <c r="BB20" s="35" t="n">
        <v>1159</v>
      </c>
      <c r="BC20" s="35" t="n">
        <v>1160</v>
      </c>
      <c r="BD20" s="35" t="n">
        <v>1161</v>
      </c>
      <c r="BE20" s="35" t="n">
        <v>1162</v>
      </c>
      <c r="BF20" s="35" t="n">
        <v>1163</v>
      </c>
      <c r="BG20" s="35" t="n">
        <v>1164</v>
      </c>
      <c r="BH20" s="35" t="n">
        <v>1165</v>
      </c>
      <c r="BI20" s="35" t="n">
        <v>1166</v>
      </c>
      <c r="BJ20" s="35" t="n">
        <v>1167</v>
      </c>
      <c r="BK20" s="35" t="n">
        <v>1168</v>
      </c>
      <c r="BL20" s="35" t="n">
        <v>1169</v>
      </c>
      <c r="BM20" s="35" t="n">
        <v>1170</v>
      </c>
      <c r="BN20" s="35" t="n">
        <v>1171</v>
      </c>
      <c r="BO20" s="35" t="n">
        <v>1172</v>
      </c>
      <c r="BP20" s="35" t="n">
        <v>1173</v>
      </c>
      <c r="BQ20" s="35" t="n">
        <v>1174</v>
      </c>
      <c r="BR20" s="35" t="n">
        <v>1175</v>
      </c>
      <c r="BS20" s="35" t="n">
        <v>1176</v>
      </c>
      <c r="BT20" s="35" t="n">
        <v>1177</v>
      </c>
      <c r="BU20" s="35" t="n">
        <v>1178</v>
      </c>
      <c r="BV20" s="35" t="n">
        <v>1179</v>
      </c>
      <c r="BW20" s="35" t="n">
        <v>1180</v>
      </c>
      <c r="BX20" s="35" t="n">
        <v>1181</v>
      </c>
      <c r="BY20" s="35" t="n">
        <v>1182</v>
      </c>
      <c r="BZ20" s="35" t="n">
        <v>1183</v>
      </c>
      <c r="CA20" s="35" t="n">
        <v>1184</v>
      </c>
      <c r="CB20" s="35" t="n">
        <v>1185</v>
      </c>
    </row>
    <row r="21" customFormat="false" ht="24" hidden="false" customHeight="false" outlineLevel="0" collapsed="false">
      <c r="A21" s="45" t="s">
        <v>347</v>
      </c>
      <c r="B21" s="35" t="n">
        <v>1186</v>
      </c>
      <c r="C21" s="35" t="n">
        <v>1187</v>
      </c>
      <c r="D21" s="35" t="n">
        <v>1188</v>
      </c>
      <c r="E21" s="35" t="n">
        <v>1189</v>
      </c>
      <c r="F21" s="35" t="n">
        <v>1190</v>
      </c>
      <c r="G21" s="35" t="n">
        <v>1191</v>
      </c>
      <c r="H21" s="35" t="n">
        <v>1192</v>
      </c>
      <c r="I21" s="35" t="n">
        <v>1193</v>
      </c>
      <c r="J21" s="35" t="n">
        <v>1194</v>
      </c>
      <c r="K21" s="35" t="n">
        <v>1195</v>
      </c>
      <c r="L21" s="35" t="n">
        <v>1196</v>
      </c>
      <c r="M21" s="35" t="n">
        <v>1197</v>
      </c>
      <c r="N21" s="35" t="n">
        <v>1198</v>
      </c>
      <c r="O21" s="35" t="n">
        <v>1199</v>
      </c>
      <c r="P21" s="35" t="n">
        <v>1200</v>
      </c>
      <c r="Q21" s="35" t="n">
        <v>1201</v>
      </c>
      <c r="R21" s="35" t="n">
        <v>1202</v>
      </c>
      <c r="S21" s="35" t="n">
        <v>1203</v>
      </c>
      <c r="T21" s="35" t="n">
        <v>1204</v>
      </c>
      <c r="U21" s="35" t="n">
        <v>1205</v>
      </c>
      <c r="V21" s="35" t="n">
        <v>1206</v>
      </c>
      <c r="W21" s="35" t="n">
        <v>1207</v>
      </c>
      <c r="X21" s="35" t="n">
        <v>1208</v>
      </c>
      <c r="Y21" s="35" t="n">
        <v>1209</v>
      </c>
      <c r="Z21" s="35" t="n">
        <v>1210</v>
      </c>
      <c r="AA21" s="35" t="n">
        <v>1211</v>
      </c>
      <c r="AB21" s="35" t="n">
        <v>1212</v>
      </c>
      <c r="AC21" s="35" t="n">
        <v>1213</v>
      </c>
      <c r="AD21" s="35" t="n">
        <v>1214</v>
      </c>
      <c r="AE21" s="35" t="n">
        <v>1215</v>
      </c>
      <c r="AF21" s="35" t="n">
        <v>1216</v>
      </c>
      <c r="AG21" s="35" t="n">
        <v>1217</v>
      </c>
      <c r="AH21" s="35" t="n">
        <v>1218</v>
      </c>
      <c r="AI21" s="35" t="n">
        <v>1219</v>
      </c>
      <c r="AJ21" s="35" t="n">
        <v>1220</v>
      </c>
      <c r="AK21" s="35" t="n">
        <v>1221</v>
      </c>
      <c r="AL21" s="35" t="n">
        <v>1222</v>
      </c>
      <c r="AM21" s="35" t="n">
        <v>1223</v>
      </c>
      <c r="AN21" s="35" t="n">
        <v>1224</v>
      </c>
      <c r="AO21" s="35" t="n">
        <v>1225</v>
      </c>
      <c r="AP21" s="35" t="n">
        <v>1226</v>
      </c>
      <c r="AQ21" s="35" t="n">
        <v>1227</v>
      </c>
      <c r="AR21" s="35" t="n">
        <v>1228</v>
      </c>
      <c r="AS21" s="35" t="n">
        <v>1229</v>
      </c>
      <c r="AT21" s="35" t="n">
        <v>1230</v>
      </c>
      <c r="AU21" s="35" t="n">
        <v>1231</v>
      </c>
      <c r="AV21" s="35" t="n">
        <v>1232</v>
      </c>
      <c r="AW21" s="35" t="n">
        <v>1233</v>
      </c>
      <c r="AX21" s="35" t="n">
        <v>1234</v>
      </c>
      <c r="AY21" s="35" t="n">
        <v>1235</v>
      </c>
      <c r="AZ21" s="35" t="n">
        <v>1236</v>
      </c>
      <c r="BA21" s="35" t="n">
        <v>1237</v>
      </c>
      <c r="BB21" s="35" t="n">
        <v>1238</v>
      </c>
      <c r="BC21" s="35" t="n">
        <v>1239</v>
      </c>
      <c r="BD21" s="35" t="n">
        <v>1240</v>
      </c>
      <c r="BE21" s="35" t="n">
        <v>1241</v>
      </c>
      <c r="BF21" s="35" t="n">
        <v>1242</v>
      </c>
      <c r="BG21" s="35" t="n">
        <v>1243</v>
      </c>
      <c r="BH21" s="35" t="n">
        <v>1244</v>
      </c>
      <c r="BI21" s="35" t="n">
        <v>1245</v>
      </c>
      <c r="BJ21" s="35" t="n">
        <v>1246</v>
      </c>
      <c r="BK21" s="35" t="n">
        <v>1247</v>
      </c>
      <c r="BL21" s="35" t="n">
        <v>1248</v>
      </c>
      <c r="BM21" s="35" t="n">
        <v>1249</v>
      </c>
      <c r="BN21" s="35" t="n">
        <v>1250</v>
      </c>
      <c r="BO21" s="35" t="n">
        <v>1251</v>
      </c>
      <c r="BP21" s="35" t="n">
        <v>1252</v>
      </c>
      <c r="BQ21" s="35" t="n">
        <v>1253</v>
      </c>
      <c r="BR21" s="35" t="n">
        <v>1254</v>
      </c>
      <c r="BS21" s="35" t="n">
        <v>1255</v>
      </c>
      <c r="BT21" s="35" t="n">
        <v>1256</v>
      </c>
      <c r="BU21" s="35" t="n">
        <v>1257</v>
      </c>
      <c r="BV21" s="35" t="n">
        <v>1258</v>
      </c>
      <c r="BW21" s="35" t="n">
        <v>1259</v>
      </c>
      <c r="BX21" s="35" t="n">
        <v>1260</v>
      </c>
      <c r="BY21" s="35" t="n">
        <v>1261</v>
      </c>
      <c r="BZ21" s="35" t="n">
        <v>1262</v>
      </c>
      <c r="CA21" s="35" t="n">
        <v>1263</v>
      </c>
      <c r="CB21" s="35" t="n">
        <v>1264</v>
      </c>
    </row>
    <row r="22" customFormat="false" ht="24" hidden="false" customHeight="false" outlineLevel="0" collapsed="false">
      <c r="A22" s="153" t="s">
        <v>348</v>
      </c>
      <c r="B22" s="35" t="n">
        <v>1265</v>
      </c>
      <c r="C22" s="35" t="n">
        <v>1266</v>
      </c>
      <c r="D22" s="35" t="n">
        <v>1267</v>
      </c>
      <c r="E22" s="35" t="n">
        <v>1268</v>
      </c>
      <c r="F22" s="35" t="n">
        <v>1269</v>
      </c>
      <c r="G22" s="35" t="n">
        <v>1270</v>
      </c>
      <c r="H22" s="35" t="n">
        <v>1271</v>
      </c>
      <c r="I22" s="35" t="n">
        <v>1272</v>
      </c>
      <c r="J22" s="35" t="n">
        <v>1273</v>
      </c>
      <c r="K22" s="35" t="n">
        <v>1274</v>
      </c>
      <c r="L22" s="35" t="n">
        <v>1275</v>
      </c>
      <c r="M22" s="35" t="n">
        <v>1276</v>
      </c>
      <c r="N22" s="35" t="n">
        <v>1277</v>
      </c>
      <c r="O22" s="35" t="n">
        <v>1278</v>
      </c>
      <c r="P22" s="35" t="n">
        <v>1279</v>
      </c>
      <c r="Q22" s="35" t="n">
        <v>1280</v>
      </c>
      <c r="R22" s="35" t="n">
        <v>1281</v>
      </c>
      <c r="S22" s="35" t="n">
        <v>1282</v>
      </c>
      <c r="T22" s="35" t="n">
        <v>1283</v>
      </c>
      <c r="U22" s="35" t="n">
        <v>1284</v>
      </c>
      <c r="V22" s="35" t="n">
        <v>1285</v>
      </c>
      <c r="W22" s="35" t="n">
        <v>1286</v>
      </c>
      <c r="X22" s="35" t="n">
        <v>1287</v>
      </c>
      <c r="Y22" s="35" t="n">
        <v>1288</v>
      </c>
      <c r="Z22" s="35" t="n">
        <v>1289</v>
      </c>
      <c r="AA22" s="35" t="n">
        <v>1290</v>
      </c>
      <c r="AB22" s="35" t="n">
        <v>1291</v>
      </c>
      <c r="AC22" s="35" t="n">
        <v>1292</v>
      </c>
      <c r="AD22" s="35" t="n">
        <v>1293</v>
      </c>
      <c r="AE22" s="35" t="n">
        <v>1294</v>
      </c>
      <c r="AF22" s="35" t="n">
        <v>1295</v>
      </c>
      <c r="AG22" s="35" t="n">
        <v>1296</v>
      </c>
      <c r="AH22" s="35" t="n">
        <v>1297</v>
      </c>
      <c r="AI22" s="35" t="n">
        <v>1298</v>
      </c>
      <c r="AJ22" s="35" t="n">
        <v>1299</v>
      </c>
      <c r="AK22" s="35" t="n">
        <v>1300</v>
      </c>
      <c r="AL22" s="35" t="n">
        <v>1301</v>
      </c>
      <c r="AM22" s="35" t="n">
        <v>1302</v>
      </c>
      <c r="AN22" s="35" t="n">
        <v>1303</v>
      </c>
      <c r="AO22" s="35" t="n">
        <v>1304</v>
      </c>
      <c r="AP22" s="35" t="n">
        <v>1305</v>
      </c>
      <c r="AQ22" s="35" t="n">
        <v>1306</v>
      </c>
      <c r="AR22" s="35" t="n">
        <v>1307</v>
      </c>
      <c r="AS22" s="35" t="n">
        <v>1308</v>
      </c>
      <c r="AT22" s="35" t="n">
        <v>1309</v>
      </c>
      <c r="AU22" s="35" t="n">
        <v>1310</v>
      </c>
      <c r="AV22" s="35" t="n">
        <v>1311</v>
      </c>
      <c r="AW22" s="35" t="n">
        <v>1312</v>
      </c>
      <c r="AX22" s="35" t="n">
        <v>1313</v>
      </c>
      <c r="AY22" s="35" t="n">
        <v>1314</v>
      </c>
      <c r="AZ22" s="35" t="n">
        <v>1315</v>
      </c>
      <c r="BA22" s="35" t="n">
        <v>1316</v>
      </c>
      <c r="BB22" s="35" t="n">
        <v>1317</v>
      </c>
      <c r="BC22" s="35" t="n">
        <v>1318</v>
      </c>
      <c r="BD22" s="35" t="n">
        <v>1319</v>
      </c>
      <c r="BE22" s="35" t="n">
        <v>1320</v>
      </c>
      <c r="BF22" s="35" t="n">
        <v>1321</v>
      </c>
      <c r="BG22" s="35" t="n">
        <v>1322</v>
      </c>
      <c r="BH22" s="35" t="n">
        <v>1323</v>
      </c>
      <c r="BI22" s="35" t="n">
        <v>1324</v>
      </c>
      <c r="BJ22" s="35" t="n">
        <v>1325</v>
      </c>
      <c r="BK22" s="35" t="n">
        <v>1326</v>
      </c>
      <c r="BL22" s="35" t="n">
        <v>1327</v>
      </c>
      <c r="BM22" s="35" t="n">
        <v>1328</v>
      </c>
      <c r="BN22" s="35" t="n">
        <v>1329</v>
      </c>
      <c r="BO22" s="35" t="n">
        <v>1330</v>
      </c>
      <c r="BP22" s="35" t="n">
        <v>1331</v>
      </c>
      <c r="BQ22" s="35" t="n">
        <v>1332</v>
      </c>
      <c r="BR22" s="35" t="n">
        <v>1333</v>
      </c>
      <c r="BS22" s="35" t="n">
        <v>1334</v>
      </c>
      <c r="BT22" s="35" t="n">
        <v>1335</v>
      </c>
      <c r="BU22" s="35" t="n">
        <v>1336</v>
      </c>
      <c r="BV22" s="35" t="n">
        <v>1337</v>
      </c>
      <c r="BW22" s="35" t="n">
        <v>1338</v>
      </c>
      <c r="BX22" s="35" t="n">
        <v>1339</v>
      </c>
      <c r="BY22" s="35" t="n">
        <v>1340</v>
      </c>
      <c r="BZ22" s="35" t="n">
        <v>1341</v>
      </c>
      <c r="CA22" s="35" t="n">
        <v>1342</v>
      </c>
      <c r="CB22" s="35" t="n">
        <v>1343</v>
      </c>
    </row>
    <row r="23" customFormat="false" ht="24" hidden="false" customHeight="false" outlineLevel="0" collapsed="false">
      <c r="A23" s="152" t="s">
        <v>349</v>
      </c>
      <c r="B23" s="35" t="n">
        <v>1344</v>
      </c>
      <c r="C23" s="35" t="n">
        <v>1345</v>
      </c>
      <c r="D23" s="35" t="n">
        <v>1346</v>
      </c>
      <c r="E23" s="35" t="n">
        <v>1347</v>
      </c>
      <c r="F23" s="35" t="n">
        <v>1348</v>
      </c>
      <c r="G23" s="35" t="n">
        <v>1349</v>
      </c>
      <c r="H23" s="35" t="n">
        <v>1350</v>
      </c>
      <c r="I23" s="35" t="n">
        <v>1351</v>
      </c>
      <c r="J23" s="35" t="n">
        <v>1352</v>
      </c>
      <c r="K23" s="35" t="n">
        <v>1353</v>
      </c>
      <c r="L23" s="35" t="n">
        <v>1354</v>
      </c>
      <c r="M23" s="35" t="n">
        <v>1355</v>
      </c>
      <c r="N23" s="35" t="n">
        <v>1356</v>
      </c>
      <c r="O23" s="35" t="n">
        <v>1357</v>
      </c>
      <c r="P23" s="35" t="n">
        <v>1358</v>
      </c>
      <c r="Q23" s="35" t="n">
        <v>1359</v>
      </c>
      <c r="R23" s="35" t="n">
        <v>1360</v>
      </c>
      <c r="S23" s="35" t="n">
        <v>1361</v>
      </c>
      <c r="T23" s="35" t="n">
        <v>1362</v>
      </c>
      <c r="U23" s="35" t="n">
        <v>1363</v>
      </c>
      <c r="V23" s="35" t="n">
        <v>1364</v>
      </c>
      <c r="W23" s="35" t="n">
        <v>1365</v>
      </c>
      <c r="X23" s="35" t="n">
        <v>1366</v>
      </c>
      <c r="Y23" s="35" t="n">
        <v>1367</v>
      </c>
      <c r="Z23" s="35" t="n">
        <v>1368</v>
      </c>
      <c r="AA23" s="35" t="n">
        <v>1369</v>
      </c>
      <c r="AB23" s="35" t="n">
        <v>1370</v>
      </c>
      <c r="AC23" s="35" t="n">
        <v>1371</v>
      </c>
      <c r="AD23" s="35" t="n">
        <v>1372</v>
      </c>
      <c r="AE23" s="35" t="n">
        <v>1373</v>
      </c>
      <c r="AF23" s="35" t="n">
        <v>1374</v>
      </c>
      <c r="AG23" s="35" t="n">
        <v>1375</v>
      </c>
      <c r="AH23" s="35" t="n">
        <v>1376</v>
      </c>
      <c r="AI23" s="35" t="n">
        <v>1377</v>
      </c>
      <c r="AJ23" s="35" t="n">
        <v>1378</v>
      </c>
      <c r="AK23" s="35" t="n">
        <v>1379</v>
      </c>
      <c r="AL23" s="35" t="n">
        <v>1380</v>
      </c>
      <c r="AM23" s="35" t="n">
        <v>1381</v>
      </c>
      <c r="AN23" s="35" t="n">
        <v>1382</v>
      </c>
      <c r="AO23" s="35" t="n">
        <v>1383</v>
      </c>
      <c r="AP23" s="35" t="n">
        <v>1384</v>
      </c>
      <c r="AQ23" s="35" t="n">
        <v>1385</v>
      </c>
      <c r="AR23" s="35" t="n">
        <v>1386</v>
      </c>
      <c r="AS23" s="35" t="n">
        <v>1387</v>
      </c>
      <c r="AT23" s="35" t="n">
        <v>1388</v>
      </c>
      <c r="AU23" s="35" t="n">
        <v>1389</v>
      </c>
      <c r="AV23" s="35" t="n">
        <v>1390</v>
      </c>
      <c r="AW23" s="35" t="n">
        <v>1391</v>
      </c>
      <c r="AX23" s="35" t="n">
        <v>1392</v>
      </c>
      <c r="AY23" s="35" t="n">
        <v>1393</v>
      </c>
      <c r="AZ23" s="35" t="n">
        <v>1394</v>
      </c>
      <c r="BA23" s="35" t="n">
        <v>1395</v>
      </c>
      <c r="BB23" s="35" t="n">
        <v>1396</v>
      </c>
      <c r="BC23" s="35" t="n">
        <v>1397</v>
      </c>
      <c r="BD23" s="35" t="n">
        <v>1398</v>
      </c>
      <c r="BE23" s="35" t="n">
        <v>1399</v>
      </c>
      <c r="BF23" s="35" t="n">
        <v>1400</v>
      </c>
      <c r="BG23" s="35" t="n">
        <v>1401</v>
      </c>
      <c r="BH23" s="35" t="n">
        <v>1402</v>
      </c>
      <c r="BI23" s="35" t="n">
        <v>1403</v>
      </c>
      <c r="BJ23" s="35" t="n">
        <v>1404</v>
      </c>
      <c r="BK23" s="35" t="n">
        <v>1405</v>
      </c>
      <c r="BL23" s="35" t="n">
        <v>1406</v>
      </c>
      <c r="BM23" s="35" t="n">
        <v>1407</v>
      </c>
      <c r="BN23" s="35" t="n">
        <v>1408</v>
      </c>
      <c r="BO23" s="35" t="n">
        <v>1409</v>
      </c>
      <c r="BP23" s="35" t="n">
        <v>1410</v>
      </c>
      <c r="BQ23" s="35" t="n">
        <v>1411</v>
      </c>
      <c r="BR23" s="35" t="n">
        <v>1412</v>
      </c>
      <c r="BS23" s="35" t="n">
        <v>1413</v>
      </c>
      <c r="BT23" s="35" t="n">
        <v>1414</v>
      </c>
      <c r="BU23" s="35" t="n">
        <v>1415</v>
      </c>
      <c r="BV23" s="35" t="n">
        <v>1416</v>
      </c>
      <c r="BW23" s="35" t="n">
        <v>1417</v>
      </c>
      <c r="BX23" s="35" t="n">
        <v>1418</v>
      </c>
      <c r="BY23" s="35" t="n">
        <v>1419</v>
      </c>
      <c r="BZ23" s="35" t="n">
        <v>1420</v>
      </c>
      <c r="CA23" s="35" t="n">
        <v>1421</v>
      </c>
      <c r="CB23" s="35" t="n">
        <v>1422</v>
      </c>
    </row>
    <row r="24" customFormat="false" ht="12" hidden="false" customHeight="false" outlineLevel="0" collapsed="false">
      <c r="A24" s="153" t="s">
        <v>350</v>
      </c>
      <c r="B24" s="35" t="n">
        <v>1423</v>
      </c>
      <c r="C24" s="35" t="n">
        <v>1424</v>
      </c>
      <c r="D24" s="35" t="n">
        <v>1425</v>
      </c>
      <c r="E24" s="35" t="n">
        <v>1426</v>
      </c>
      <c r="F24" s="35" t="n">
        <v>1427</v>
      </c>
      <c r="G24" s="35" t="n">
        <v>1428</v>
      </c>
      <c r="H24" s="35" t="n">
        <v>1429</v>
      </c>
      <c r="I24" s="35" t="n">
        <v>1430</v>
      </c>
      <c r="J24" s="35" t="n">
        <v>1431</v>
      </c>
      <c r="K24" s="35" t="n">
        <v>1432</v>
      </c>
      <c r="L24" s="35" t="n">
        <v>1433</v>
      </c>
      <c r="M24" s="35" t="n">
        <v>1434</v>
      </c>
      <c r="N24" s="35" t="n">
        <v>1435</v>
      </c>
      <c r="O24" s="35" t="n">
        <v>1436</v>
      </c>
      <c r="P24" s="35" t="n">
        <v>1437</v>
      </c>
      <c r="Q24" s="35" t="n">
        <v>1438</v>
      </c>
      <c r="R24" s="35" t="n">
        <v>1439</v>
      </c>
      <c r="S24" s="35" t="n">
        <v>1440</v>
      </c>
      <c r="T24" s="35" t="n">
        <v>1441</v>
      </c>
      <c r="U24" s="35" t="n">
        <v>1442</v>
      </c>
      <c r="V24" s="35" t="n">
        <v>1443</v>
      </c>
      <c r="W24" s="35" t="n">
        <v>1444</v>
      </c>
      <c r="X24" s="35" t="n">
        <v>1445</v>
      </c>
      <c r="Y24" s="35" t="n">
        <v>1446</v>
      </c>
      <c r="Z24" s="35" t="n">
        <v>1447</v>
      </c>
      <c r="AA24" s="35" t="n">
        <v>1448</v>
      </c>
      <c r="AB24" s="35" t="n">
        <v>1449</v>
      </c>
      <c r="AC24" s="35" t="n">
        <v>1450</v>
      </c>
      <c r="AD24" s="35" t="n">
        <v>1451</v>
      </c>
      <c r="AE24" s="35" t="n">
        <v>1452</v>
      </c>
      <c r="AF24" s="35" t="n">
        <v>1453</v>
      </c>
      <c r="AG24" s="35" t="n">
        <v>1454</v>
      </c>
      <c r="AH24" s="35" t="n">
        <v>1455</v>
      </c>
      <c r="AI24" s="35" t="n">
        <v>1456</v>
      </c>
      <c r="AJ24" s="35" t="n">
        <v>1457</v>
      </c>
      <c r="AK24" s="35" t="n">
        <v>1458</v>
      </c>
      <c r="AL24" s="35" t="n">
        <v>1459</v>
      </c>
      <c r="AM24" s="35" t="n">
        <v>1460</v>
      </c>
      <c r="AN24" s="35" t="n">
        <v>1461</v>
      </c>
      <c r="AO24" s="35" t="n">
        <v>1462</v>
      </c>
      <c r="AP24" s="35" t="n">
        <v>1463</v>
      </c>
      <c r="AQ24" s="35" t="n">
        <v>1464</v>
      </c>
      <c r="AR24" s="35" t="n">
        <v>1465</v>
      </c>
      <c r="AS24" s="35" t="n">
        <v>1466</v>
      </c>
      <c r="AT24" s="35" t="n">
        <v>1467</v>
      </c>
      <c r="AU24" s="35" t="n">
        <v>1468</v>
      </c>
      <c r="AV24" s="35" t="n">
        <v>1469</v>
      </c>
      <c r="AW24" s="35" t="n">
        <v>1470</v>
      </c>
      <c r="AX24" s="35" t="n">
        <v>1471</v>
      </c>
      <c r="AY24" s="35" t="n">
        <v>1472</v>
      </c>
      <c r="AZ24" s="35" t="n">
        <v>1473</v>
      </c>
      <c r="BA24" s="35" t="n">
        <v>1474</v>
      </c>
      <c r="BB24" s="35" t="n">
        <v>1475</v>
      </c>
      <c r="BC24" s="35" t="n">
        <v>1476</v>
      </c>
      <c r="BD24" s="35" t="n">
        <v>1477</v>
      </c>
      <c r="BE24" s="35" t="n">
        <v>1478</v>
      </c>
      <c r="BF24" s="35" t="n">
        <v>1479</v>
      </c>
      <c r="BG24" s="35" t="n">
        <v>1480</v>
      </c>
      <c r="BH24" s="35" t="n">
        <v>1481</v>
      </c>
      <c r="BI24" s="35" t="n">
        <v>1482</v>
      </c>
      <c r="BJ24" s="35" t="n">
        <v>1483</v>
      </c>
      <c r="BK24" s="35" t="n">
        <v>1484</v>
      </c>
      <c r="BL24" s="35" t="n">
        <v>1485</v>
      </c>
      <c r="BM24" s="35" t="n">
        <v>1486</v>
      </c>
      <c r="BN24" s="35" t="n">
        <v>1487</v>
      </c>
      <c r="BO24" s="35" t="n">
        <v>1488</v>
      </c>
      <c r="BP24" s="35" t="n">
        <v>1489</v>
      </c>
      <c r="BQ24" s="35" t="n">
        <v>1490</v>
      </c>
      <c r="BR24" s="35" t="n">
        <v>1491</v>
      </c>
      <c r="BS24" s="35" t="n">
        <v>1492</v>
      </c>
      <c r="BT24" s="35" t="n">
        <v>1493</v>
      </c>
      <c r="BU24" s="35" t="n">
        <v>1494</v>
      </c>
      <c r="BV24" s="35" t="n">
        <v>1495</v>
      </c>
      <c r="BW24" s="35" t="n">
        <v>1496</v>
      </c>
      <c r="BX24" s="35" t="n">
        <v>1497</v>
      </c>
      <c r="BY24" s="35" t="n">
        <v>1498</v>
      </c>
      <c r="BZ24" s="35" t="n">
        <v>1499</v>
      </c>
      <c r="CA24" s="35" t="n">
        <v>1500</v>
      </c>
      <c r="CB24" s="35" t="n">
        <v>1501</v>
      </c>
    </row>
    <row r="25" customFormat="false" ht="12" hidden="false" customHeight="false" outlineLevel="0" collapsed="false">
      <c r="A25" s="153" t="s">
        <v>351</v>
      </c>
      <c r="B25" s="35" t="n">
        <v>1502</v>
      </c>
      <c r="C25" s="35" t="n">
        <v>1503</v>
      </c>
      <c r="D25" s="35" t="n">
        <v>1504</v>
      </c>
      <c r="E25" s="35" t="n">
        <v>1505</v>
      </c>
      <c r="F25" s="35" t="n">
        <v>1506</v>
      </c>
      <c r="G25" s="35" t="n">
        <v>1507</v>
      </c>
      <c r="H25" s="35" t="n">
        <v>1508</v>
      </c>
      <c r="I25" s="35" t="n">
        <v>1509</v>
      </c>
      <c r="J25" s="35" t="n">
        <v>1510</v>
      </c>
      <c r="K25" s="35" t="n">
        <v>1511</v>
      </c>
      <c r="L25" s="35" t="n">
        <v>1512</v>
      </c>
      <c r="M25" s="35" t="n">
        <v>1513</v>
      </c>
      <c r="N25" s="35" t="n">
        <v>1514</v>
      </c>
      <c r="O25" s="35" t="n">
        <v>1515</v>
      </c>
      <c r="P25" s="35" t="n">
        <v>1516</v>
      </c>
      <c r="Q25" s="35" t="n">
        <v>1517</v>
      </c>
      <c r="R25" s="35" t="n">
        <v>1518</v>
      </c>
      <c r="S25" s="35" t="n">
        <v>1519</v>
      </c>
      <c r="T25" s="35" t="n">
        <v>1520</v>
      </c>
      <c r="U25" s="35" t="n">
        <v>1521</v>
      </c>
      <c r="V25" s="35" t="n">
        <v>1522</v>
      </c>
      <c r="W25" s="35" t="n">
        <v>1523</v>
      </c>
      <c r="X25" s="35" t="n">
        <v>1524</v>
      </c>
      <c r="Y25" s="35" t="n">
        <v>1525</v>
      </c>
      <c r="Z25" s="35" t="n">
        <v>1526</v>
      </c>
      <c r="AA25" s="35" t="n">
        <v>1527</v>
      </c>
      <c r="AB25" s="35" t="n">
        <v>1528</v>
      </c>
      <c r="AC25" s="35" t="n">
        <v>1529</v>
      </c>
      <c r="AD25" s="35" t="n">
        <v>1530</v>
      </c>
      <c r="AE25" s="35" t="n">
        <v>1531</v>
      </c>
      <c r="AF25" s="35" t="n">
        <v>1532</v>
      </c>
      <c r="AG25" s="35" t="n">
        <v>1533</v>
      </c>
      <c r="AH25" s="35" t="n">
        <v>1534</v>
      </c>
      <c r="AI25" s="35" t="n">
        <v>1535</v>
      </c>
      <c r="AJ25" s="35" t="n">
        <v>1536</v>
      </c>
      <c r="AK25" s="35" t="n">
        <v>1537</v>
      </c>
      <c r="AL25" s="35" t="n">
        <v>1538</v>
      </c>
      <c r="AM25" s="35" t="n">
        <v>1539</v>
      </c>
      <c r="AN25" s="35" t="n">
        <v>1540</v>
      </c>
      <c r="AO25" s="35" t="n">
        <v>1541</v>
      </c>
      <c r="AP25" s="35" t="n">
        <v>1542</v>
      </c>
      <c r="AQ25" s="35" t="n">
        <v>1543</v>
      </c>
      <c r="AR25" s="35" t="n">
        <v>1544</v>
      </c>
      <c r="AS25" s="35" t="n">
        <v>1545</v>
      </c>
      <c r="AT25" s="35" t="n">
        <v>1546</v>
      </c>
      <c r="AU25" s="35" t="n">
        <v>1547</v>
      </c>
      <c r="AV25" s="35" t="n">
        <v>1548</v>
      </c>
      <c r="AW25" s="35" t="n">
        <v>1549</v>
      </c>
      <c r="AX25" s="35" t="n">
        <v>1550</v>
      </c>
      <c r="AY25" s="35" t="n">
        <v>1551</v>
      </c>
      <c r="AZ25" s="35" t="n">
        <v>1552</v>
      </c>
      <c r="BA25" s="35" t="n">
        <v>1553</v>
      </c>
      <c r="BB25" s="35" t="n">
        <v>1554</v>
      </c>
      <c r="BC25" s="35" t="n">
        <v>1555</v>
      </c>
      <c r="BD25" s="35" t="n">
        <v>1556</v>
      </c>
      <c r="BE25" s="35" t="n">
        <v>1557</v>
      </c>
      <c r="BF25" s="35" t="n">
        <v>1558</v>
      </c>
      <c r="BG25" s="35" t="n">
        <v>1559</v>
      </c>
      <c r="BH25" s="35" t="n">
        <v>1560</v>
      </c>
      <c r="BI25" s="35" t="n">
        <v>1561</v>
      </c>
      <c r="BJ25" s="35" t="n">
        <v>1562</v>
      </c>
      <c r="BK25" s="35" t="n">
        <v>1563</v>
      </c>
      <c r="BL25" s="35" t="n">
        <v>1564</v>
      </c>
      <c r="BM25" s="35" t="n">
        <v>1565</v>
      </c>
      <c r="BN25" s="35" t="n">
        <v>1566</v>
      </c>
      <c r="BO25" s="35" t="n">
        <v>1567</v>
      </c>
      <c r="BP25" s="35" t="n">
        <v>1568</v>
      </c>
      <c r="BQ25" s="35" t="n">
        <v>1569</v>
      </c>
      <c r="BR25" s="35" t="n">
        <v>1570</v>
      </c>
      <c r="BS25" s="35" t="n">
        <v>1571</v>
      </c>
      <c r="BT25" s="35" t="n">
        <v>1572</v>
      </c>
      <c r="BU25" s="35" t="n">
        <v>1573</v>
      </c>
      <c r="BV25" s="35" t="n">
        <v>1574</v>
      </c>
      <c r="BW25" s="35" t="n">
        <v>1575</v>
      </c>
      <c r="BX25" s="35" t="n">
        <v>1576</v>
      </c>
      <c r="BY25" s="35" t="n">
        <v>1577</v>
      </c>
      <c r="BZ25" s="35" t="n">
        <v>1578</v>
      </c>
      <c r="CA25" s="35" t="n">
        <v>1579</v>
      </c>
      <c r="CB25" s="35" t="n">
        <v>1580</v>
      </c>
      <c r="CF25" s="155"/>
      <c r="CG25" s="155"/>
    </row>
    <row r="26" customFormat="false" ht="12" hidden="false" customHeight="false" outlineLevel="0" collapsed="false">
      <c r="A26" s="152" t="s">
        <v>352</v>
      </c>
      <c r="B26" s="35" t="n">
        <v>1581</v>
      </c>
      <c r="C26" s="35" t="n">
        <v>1582</v>
      </c>
      <c r="D26" s="35" t="n">
        <v>1583</v>
      </c>
      <c r="E26" s="35" t="n">
        <v>1584</v>
      </c>
      <c r="F26" s="35" t="n">
        <v>1585</v>
      </c>
      <c r="G26" s="35" t="n">
        <v>1586</v>
      </c>
      <c r="H26" s="35" t="n">
        <v>1587</v>
      </c>
      <c r="I26" s="35" t="n">
        <v>1588</v>
      </c>
      <c r="J26" s="35" t="n">
        <v>1589</v>
      </c>
      <c r="K26" s="35" t="n">
        <v>1590</v>
      </c>
      <c r="L26" s="35" t="n">
        <v>1591</v>
      </c>
      <c r="M26" s="35" t="n">
        <v>1592</v>
      </c>
      <c r="N26" s="35" t="n">
        <v>1593</v>
      </c>
      <c r="O26" s="35" t="n">
        <v>1594</v>
      </c>
      <c r="P26" s="35" t="n">
        <v>1595</v>
      </c>
      <c r="Q26" s="35" t="n">
        <v>1596</v>
      </c>
      <c r="R26" s="35" t="n">
        <v>1597</v>
      </c>
      <c r="S26" s="35" t="n">
        <v>1598</v>
      </c>
      <c r="T26" s="35" t="n">
        <v>1599</v>
      </c>
      <c r="U26" s="35" t="n">
        <v>1600</v>
      </c>
      <c r="V26" s="35" t="n">
        <v>1601</v>
      </c>
      <c r="W26" s="35" t="n">
        <v>1602</v>
      </c>
      <c r="X26" s="35" t="n">
        <v>1603</v>
      </c>
      <c r="Y26" s="35" t="n">
        <v>1604</v>
      </c>
      <c r="Z26" s="35" t="n">
        <v>1605</v>
      </c>
      <c r="AA26" s="35" t="n">
        <v>1606</v>
      </c>
      <c r="AB26" s="35" t="n">
        <v>1607</v>
      </c>
      <c r="AC26" s="35" t="n">
        <v>1608</v>
      </c>
      <c r="AD26" s="35" t="n">
        <v>1609</v>
      </c>
      <c r="AE26" s="35" t="n">
        <v>1610</v>
      </c>
      <c r="AF26" s="35" t="n">
        <v>1611</v>
      </c>
      <c r="AG26" s="35" t="n">
        <v>1612</v>
      </c>
      <c r="AH26" s="35" t="n">
        <v>1613</v>
      </c>
      <c r="AI26" s="35" t="n">
        <v>1614</v>
      </c>
      <c r="AJ26" s="35" t="n">
        <v>1615</v>
      </c>
      <c r="AK26" s="35" t="n">
        <v>1616</v>
      </c>
      <c r="AL26" s="35" t="n">
        <v>1617</v>
      </c>
      <c r="AM26" s="35" t="n">
        <v>1618</v>
      </c>
      <c r="AN26" s="35" t="n">
        <v>1619</v>
      </c>
      <c r="AO26" s="35" t="n">
        <v>1620</v>
      </c>
      <c r="AP26" s="35" t="n">
        <v>1621</v>
      </c>
      <c r="AQ26" s="35" t="n">
        <v>1622</v>
      </c>
      <c r="AR26" s="35" t="n">
        <v>1623</v>
      </c>
      <c r="AS26" s="35" t="n">
        <v>1624</v>
      </c>
      <c r="AT26" s="35" t="n">
        <v>1625</v>
      </c>
      <c r="AU26" s="35" t="n">
        <v>1626</v>
      </c>
      <c r="AV26" s="35" t="n">
        <v>1627</v>
      </c>
      <c r="AW26" s="35" t="n">
        <v>1628</v>
      </c>
      <c r="AX26" s="35" t="n">
        <v>1629</v>
      </c>
      <c r="AY26" s="35" t="n">
        <v>1630</v>
      </c>
      <c r="AZ26" s="35" t="n">
        <v>1631</v>
      </c>
      <c r="BA26" s="35" t="n">
        <v>1632</v>
      </c>
      <c r="BB26" s="35" t="n">
        <v>1633</v>
      </c>
      <c r="BC26" s="35" t="n">
        <v>1634</v>
      </c>
      <c r="BD26" s="35" t="n">
        <v>1635</v>
      </c>
      <c r="BE26" s="35" t="n">
        <v>1636</v>
      </c>
      <c r="BF26" s="35" t="n">
        <v>1637</v>
      </c>
      <c r="BG26" s="35" t="n">
        <v>1638</v>
      </c>
      <c r="BH26" s="35" t="n">
        <v>1639</v>
      </c>
      <c r="BI26" s="35" t="n">
        <v>1640</v>
      </c>
      <c r="BJ26" s="35" t="n">
        <v>1641</v>
      </c>
      <c r="BK26" s="35" t="n">
        <v>1642</v>
      </c>
      <c r="BL26" s="35" t="n">
        <v>1643</v>
      </c>
      <c r="BM26" s="35" t="n">
        <v>1644</v>
      </c>
      <c r="BN26" s="35" t="n">
        <v>1645</v>
      </c>
      <c r="BO26" s="35" t="n">
        <v>1646</v>
      </c>
      <c r="BP26" s="35" t="n">
        <v>1647</v>
      </c>
      <c r="BQ26" s="35" t="n">
        <v>1648</v>
      </c>
      <c r="BR26" s="35" t="n">
        <v>1649</v>
      </c>
      <c r="BS26" s="35" t="n">
        <v>1650</v>
      </c>
      <c r="BT26" s="35" t="n">
        <v>1651</v>
      </c>
      <c r="BU26" s="35" t="n">
        <v>1652</v>
      </c>
      <c r="BV26" s="35" t="n">
        <v>1653</v>
      </c>
      <c r="BW26" s="35" t="n">
        <v>1654</v>
      </c>
      <c r="BX26" s="35" t="n">
        <v>1655</v>
      </c>
      <c r="BY26" s="35" t="n">
        <v>1656</v>
      </c>
      <c r="BZ26" s="35" t="n">
        <v>1657</v>
      </c>
      <c r="CA26" s="35" t="n">
        <v>1658</v>
      </c>
      <c r="CB26" s="35" t="n">
        <v>1659</v>
      </c>
      <c r="CF26" s="155"/>
      <c r="CG26" s="155"/>
    </row>
    <row r="27" customFormat="false" ht="12" hidden="false" customHeight="false" outlineLevel="0" collapsed="false">
      <c r="A27" s="153" t="s">
        <v>172</v>
      </c>
      <c r="B27" s="35" t="n">
        <v>1660</v>
      </c>
      <c r="C27" s="35" t="n">
        <v>1661</v>
      </c>
      <c r="D27" s="35" t="n">
        <v>1662</v>
      </c>
      <c r="E27" s="35" t="n">
        <v>1663</v>
      </c>
      <c r="F27" s="35" t="n">
        <v>1664</v>
      </c>
      <c r="G27" s="35" t="n">
        <v>1665</v>
      </c>
      <c r="H27" s="35" t="n">
        <v>1666</v>
      </c>
      <c r="I27" s="35" t="n">
        <v>1667</v>
      </c>
      <c r="J27" s="35" t="n">
        <v>1668</v>
      </c>
      <c r="K27" s="35" t="n">
        <v>1669</v>
      </c>
      <c r="L27" s="35" t="n">
        <v>1670</v>
      </c>
      <c r="M27" s="35" t="n">
        <v>1671</v>
      </c>
      <c r="N27" s="35" t="n">
        <v>1672</v>
      </c>
      <c r="O27" s="35" t="n">
        <v>1673</v>
      </c>
      <c r="P27" s="35" t="n">
        <v>1674</v>
      </c>
      <c r="Q27" s="35" t="n">
        <v>1675</v>
      </c>
      <c r="R27" s="35" t="n">
        <v>1676</v>
      </c>
      <c r="S27" s="35" t="n">
        <v>1677</v>
      </c>
      <c r="T27" s="35" t="n">
        <v>1678</v>
      </c>
      <c r="U27" s="35" t="n">
        <v>1679</v>
      </c>
      <c r="V27" s="35" t="n">
        <v>1680</v>
      </c>
      <c r="W27" s="35" t="n">
        <v>1681</v>
      </c>
      <c r="X27" s="35" t="n">
        <v>1682</v>
      </c>
      <c r="Y27" s="35" t="n">
        <v>1683</v>
      </c>
      <c r="Z27" s="35" t="n">
        <v>1684</v>
      </c>
      <c r="AA27" s="35" t="n">
        <v>1685</v>
      </c>
      <c r="AB27" s="35" t="n">
        <v>1686</v>
      </c>
      <c r="AC27" s="35" t="n">
        <v>1687</v>
      </c>
      <c r="AD27" s="35" t="n">
        <v>1688</v>
      </c>
      <c r="AE27" s="35" t="n">
        <v>1689</v>
      </c>
      <c r="AF27" s="35" t="n">
        <v>1690</v>
      </c>
      <c r="AG27" s="35" t="n">
        <v>1691</v>
      </c>
      <c r="AH27" s="35" t="n">
        <v>1692</v>
      </c>
      <c r="AI27" s="35" t="n">
        <v>1693</v>
      </c>
      <c r="AJ27" s="35" t="n">
        <v>1694</v>
      </c>
      <c r="AK27" s="35" t="n">
        <v>1695</v>
      </c>
      <c r="AL27" s="35" t="n">
        <v>1696</v>
      </c>
      <c r="AM27" s="35" t="n">
        <v>1697</v>
      </c>
      <c r="AN27" s="35" t="n">
        <v>1698</v>
      </c>
      <c r="AO27" s="35" t="n">
        <v>1699</v>
      </c>
      <c r="AP27" s="35" t="n">
        <v>1700</v>
      </c>
      <c r="AQ27" s="35" t="n">
        <v>1701</v>
      </c>
      <c r="AR27" s="35" t="n">
        <v>1702</v>
      </c>
      <c r="AS27" s="35" t="n">
        <v>1703</v>
      </c>
      <c r="AT27" s="35" t="n">
        <v>1704</v>
      </c>
      <c r="AU27" s="35" t="n">
        <v>1705</v>
      </c>
      <c r="AV27" s="35" t="n">
        <v>1706</v>
      </c>
      <c r="AW27" s="35" t="n">
        <v>1707</v>
      </c>
      <c r="AX27" s="35" t="n">
        <v>1708</v>
      </c>
      <c r="AY27" s="35" t="n">
        <v>1709</v>
      </c>
      <c r="AZ27" s="35" t="n">
        <v>1710</v>
      </c>
      <c r="BA27" s="35" t="n">
        <v>1711</v>
      </c>
      <c r="BB27" s="35" t="n">
        <v>1712</v>
      </c>
      <c r="BC27" s="35" t="n">
        <v>1713</v>
      </c>
      <c r="BD27" s="35" t="n">
        <v>1714</v>
      </c>
      <c r="BE27" s="35" t="n">
        <v>1715</v>
      </c>
      <c r="BF27" s="35" t="n">
        <v>1716</v>
      </c>
      <c r="BG27" s="35" t="n">
        <v>1717</v>
      </c>
      <c r="BH27" s="35" t="n">
        <v>1718</v>
      </c>
      <c r="BI27" s="35" t="n">
        <v>1719</v>
      </c>
      <c r="BJ27" s="35" t="n">
        <v>1720</v>
      </c>
      <c r="BK27" s="35" t="n">
        <v>1721</v>
      </c>
      <c r="BL27" s="35" t="n">
        <v>1722</v>
      </c>
      <c r="BM27" s="35" t="n">
        <v>1723</v>
      </c>
      <c r="BN27" s="35" t="n">
        <v>1724</v>
      </c>
      <c r="BO27" s="35" t="n">
        <v>1725</v>
      </c>
      <c r="BP27" s="35" t="n">
        <v>1726</v>
      </c>
      <c r="BQ27" s="35" t="n">
        <v>1727</v>
      </c>
      <c r="BR27" s="35" t="n">
        <v>1728</v>
      </c>
      <c r="BS27" s="35" t="n">
        <v>1729</v>
      </c>
      <c r="BT27" s="35" t="n">
        <v>1730</v>
      </c>
      <c r="BU27" s="35" t="n">
        <v>1731</v>
      </c>
      <c r="BV27" s="35" t="n">
        <v>1732</v>
      </c>
      <c r="BW27" s="35" t="n">
        <v>1733</v>
      </c>
      <c r="BX27" s="35" t="n">
        <v>1734</v>
      </c>
      <c r="BY27" s="35" t="n">
        <v>1735</v>
      </c>
      <c r="BZ27" s="35" t="n">
        <v>1736</v>
      </c>
      <c r="CA27" s="35" t="n">
        <v>1737</v>
      </c>
      <c r="CB27" s="35" t="n">
        <v>1738</v>
      </c>
      <c r="CF27" s="155"/>
      <c r="CG27" s="155"/>
    </row>
    <row r="28" customFormat="false" ht="12" hidden="false" customHeight="false" outlineLevel="0" collapsed="false">
      <c r="A28" s="152" t="s">
        <v>173</v>
      </c>
      <c r="B28" s="35" t="n">
        <v>1739</v>
      </c>
      <c r="C28" s="35" t="n">
        <v>1740</v>
      </c>
      <c r="D28" s="35" t="n">
        <v>1741</v>
      </c>
      <c r="E28" s="35" t="n">
        <v>1742</v>
      </c>
      <c r="F28" s="35" t="n">
        <v>1743</v>
      </c>
      <c r="G28" s="35" t="n">
        <v>1744</v>
      </c>
      <c r="H28" s="35" t="n">
        <v>1745</v>
      </c>
      <c r="I28" s="35" t="n">
        <v>1746</v>
      </c>
      <c r="J28" s="35" t="n">
        <v>1747</v>
      </c>
      <c r="K28" s="35" t="n">
        <v>1748</v>
      </c>
      <c r="L28" s="35" t="n">
        <v>1749</v>
      </c>
      <c r="M28" s="35" t="n">
        <v>1750</v>
      </c>
      <c r="N28" s="35" t="n">
        <v>1751</v>
      </c>
      <c r="O28" s="35" t="n">
        <v>1752</v>
      </c>
      <c r="P28" s="35" t="n">
        <v>1753</v>
      </c>
      <c r="Q28" s="35" t="n">
        <v>1754</v>
      </c>
      <c r="R28" s="35" t="n">
        <v>1755</v>
      </c>
      <c r="S28" s="35" t="n">
        <v>1756</v>
      </c>
      <c r="T28" s="35" t="n">
        <v>1757</v>
      </c>
      <c r="U28" s="35" t="n">
        <v>1758</v>
      </c>
      <c r="V28" s="35" t="n">
        <v>1759</v>
      </c>
      <c r="W28" s="35" t="n">
        <v>1760</v>
      </c>
      <c r="X28" s="35" t="n">
        <v>1761</v>
      </c>
      <c r="Y28" s="35" t="n">
        <v>1762</v>
      </c>
      <c r="Z28" s="35" t="n">
        <v>1763</v>
      </c>
      <c r="AA28" s="35" t="n">
        <v>1764</v>
      </c>
      <c r="AB28" s="35" t="n">
        <v>1765</v>
      </c>
      <c r="AC28" s="35" t="n">
        <v>1766</v>
      </c>
      <c r="AD28" s="35" t="n">
        <v>1767</v>
      </c>
      <c r="AE28" s="35" t="n">
        <v>1768</v>
      </c>
      <c r="AF28" s="35" t="n">
        <v>1769</v>
      </c>
      <c r="AG28" s="35" t="n">
        <v>1770</v>
      </c>
      <c r="AH28" s="35" t="n">
        <v>1771</v>
      </c>
      <c r="AI28" s="35" t="n">
        <v>1772</v>
      </c>
      <c r="AJ28" s="35" t="n">
        <v>1773</v>
      </c>
      <c r="AK28" s="35" t="n">
        <v>1774</v>
      </c>
      <c r="AL28" s="35" t="n">
        <v>1775</v>
      </c>
      <c r="AM28" s="35" t="n">
        <v>1776</v>
      </c>
      <c r="AN28" s="35" t="n">
        <v>1777</v>
      </c>
      <c r="AO28" s="35" t="n">
        <v>1778</v>
      </c>
      <c r="AP28" s="35" t="n">
        <v>1779</v>
      </c>
      <c r="AQ28" s="35" t="n">
        <v>1780</v>
      </c>
      <c r="AR28" s="35" t="n">
        <v>1781</v>
      </c>
      <c r="AS28" s="35" t="n">
        <v>1782</v>
      </c>
      <c r="AT28" s="35" t="n">
        <v>1783</v>
      </c>
      <c r="AU28" s="35" t="n">
        <v>1784</v>
      </c>
      <c r="AV28" s="35" t="n">
        <v>1785</v>
      </c>
      <c r="AW28" s="35" t="n">
        <v>1786</v>
      </c>
      <c r="AX28" s="35" t="n">
        <v>1787</v>
      </c>
      <c r="AY28" s="35" t="n">
        <v>1788</v>
      </c>
      <c r="AZ28" s="35" t="n">
        <v>1789</v>
      </c>
      <c r="BA28" s="35" t="n">
        <v>1790</v>
      </c>
      <c r="BB28" s="35" t="n">
        <v>1791</v>
      </c>
      <c r="BC28" s="35" t="n">
        <v>1792</v>
      </c>
      <c r="BD28" s="35" t="n">
        <v>1793</v>
      </c>
      <c r="BE28" s="35" t="n">
        <v>1794</v>
      </c>
      <c r="BF28" s="35" t="n">
        <v>1795</v>
      </c>
      <c r="BG28" s="35" t="n">
        <v>1796</v>
      </c>
      <c r="BH28" s="35" t="n">
        <v>1797</v>
      </c>
      <c r="BI28" s="35" t="n">
        <v>1798</v>
      </c>
      <c r="BJ28" s="35" t="n">
        <v>1799</v>
      </c>
      <c r="BK28" s="35" t="n">
        <v>1800</v>
      </c>
      <c r="BL28" s="35" t="n">
        <v>1801</v>
      </c>
      <c r="BM28" s="35" t="n">
        <v>1802</v>
      </c>
      <c r="BN28" s="35" t="n">
        <v>1803</v>
      </c>
      <c r="BO28" s="35" t="n">
        <v>1804</v>
      </c>
      <c r="BP28" s="35" t="n">
        <v>1805</v>
      </c>
      <c r="BQ28" s="35" t="n">
        <v>1806</v>
      </c>
      <c r="BR28" s="35" t="n">
        <v>1807</v>
      </c>
      <c r="BS28" s="35" t="n">
        <v>1808</v>
      </c>
      <c r="BT28" s="35" t="n">
        <v>1809</v>
      </c>
      <c r="BU28" s="35" t="n">
        <v>1810</v>
      </c>
      <c r="BV28" s="35" t="n">
        <v>1811</v>
      </c>
      <c r="BW28" s="35" t="n">
        <v>1812</v>
      </c>
      <c r="BX28" s="35" t="n">
        <v>1813</v>
      </c>
      <c r="BY28" s="35" t="n">
        <v>1814</v>
      </c>
      <c r="BZ28" s="35" t="n">
        <v>1815</v>
      </c>
      <c r="CA28" s="35" t="n">
        <v>1816</v>
      </c>
      <c r="CB28" s="35" t="n">
        <v>1817</v>
      </c>
      <c r="CF28" s="155"/>
      <c r="CG28" s="155"/>
    </row>
    <row r="29" customFormat="false" ht="12" hidden="false" customHeight="false" outlineLevel="0" collapsed="false">
      <c r="A29" s="153" t="s">
        <v>353</v>
      </c>
      <c r="B29" s="35" t="n">
        <v>1818</v>
      </c>
      <c r="C29" s="35" t="n">
        <v>1819</v>
      </c>
      <c r="D29" s="35" t="n">
        <v>1820</v>
      </c>
      <c r="E29" s="35" t="n">
        <v>1821</v>
      </c>
      <c r="F29" s="35" t="n">
        <v>1822</v>
      </c>
      <c r="G29" s="35" t="n">
        <v>1823</v>
      </c>
      <c r="H29" s="35" t="n">
        <v>1824</v>
      </c>
      <c r="I29" s="35" t="n">
        <v>1825</v>
      </c>
      <c r="J29" s="35" t="n">
        <v>1826</v>
      </c>
      <c r="K29" s="35" t="n">
        <v>1827</v>
      </c>
      <c r="L29" s="35" t="n">
        <v>1828</v>
      </c>
      <c r="M29" s="35" t="n">
        <v>1829</v>
      </c>
      <c r="N29" s="35" t="n">
        <v>1830</v>
      </c>
      <c r="O29" s="35" t="n">
        <v>1831</v>
      </c>
      <c r="P29" s="35" t="n">
        <v>1832</v>
      </c>
      <c r="Q29" s="35" t="n">
        <v>1833</v>
      </c>
      <c r="R29" s="35" t="n">
        <v>1834</v>
      </c>
      <c r="S29" s="35" t="n">
        <v>1835</v>
      </c>
      <c r="T29" s="35" t="n">
        <v>1836</v>
      </c>
      <c r="U29" s="35" t="n">
        <v>1837</v>
      </c>
      <c r="V29" s="35" t="n">
        <v>1838</v>
      </c>
      <c r="W29" s="35" t="n">
        <v>1839</v>
      </c>
      <c r="X29" s="35" t="n">
        <v>1840</v>
      </c>
      <c r="Y29" s="35" t="n">
        <v>1841</v>
      </c>
      <c r="Z29" s="35" t="n">
        <v>1842</v>
      </c>
      <c r="AA29" s="35" t="n">
        <v>1843</v>
      </c>
      <c r="AB29" s="35" t="n">
        <v>1844</v>
      </c>
      <c r="AC29" s="35" t="n">
        <v>1845</v>
      </c>
      <c r="AD29" s="35" t="n">
        <v>1846</v>
      </c>
      <c r="AE29" s="35" t="n">
        <v>1847</v>
      </c>
      <c r="AF29" s="35" t="n">
        <v>1848</v>
      </c>
      <c r="AG29" s="35" t="n">
        <v>1849</v>
      </c>
      <c r="AH29" s="35" t="n">
        <v>1850</v>
      </c>
      <c r="AI29" s="35" t="n">
        <v>1851</v>
      </c>
      <c r="AJ29" s="35" t="n">
        <v>1852</v>
      </c>
      <c r="AK29" s="35" t="n">
        <v>1853</v>
      </c>
      <c r="AL29" s="35" t="n">
        <v>1854</v>
      </c>
      <c r="AM29" s="35" t="n">
        <v>1855</v>
      </c>
      <c r="AN29" s="35" t="n">
        <v>1856</v>
      </c>
      <c r="AO29" s="35" t="n">
        <v>1857</v>
      </c>
      <c r="AP29" s="35" t="n">
        <v>1858</v>
      </c>
      <c r="AQ29" s="35" t="n">
        <v>1859</v>
      </c>
      <c r="AR29" s="35" t="n">
        <v>1860</v>
      </c>
      <c r="AS29" s="35" t="n">
        <v>1861</v>
      </c>
      <c r="AT29" s="35" t="n">
        <v>1862</v>
      </c>
      <c r="AU29" s="35" t="n">
        <v>1863</v>
      </c>
      <c r="AV29" s="35" t="n">
        <v>1864</v>
      </c>
      <c r="AW29" s="35" t="n">
        <v>1865</v>
      </c>
      <c r="AX29" s="35" t="n">
        <v>1866</v>
      </c>
      <c r="AY29" s="35" t="n">
        <v>1867</v>
      </c>
      <c r="AZ29" s="35" t="n">
        <v>1868</v>
      </c>
      <c r="BA29" s="35" t="n">
        <v>1869</v>
      </c>
      <c r="BB29" s="35" t="n">
        <v>1870</v>
      </c>
      <c r="BC29" s="35" t="n">
        <v>1871</v>
      </c>
      <c r="BD29" s="35" t="n">
        <v>1872</v>
      </c>
      <c r="BE29" s="35" t="n">
        <v>1873</v>
      </c>
      <c r="BF29" s="35" t="n">
        <v>1874</v>
      </c>
      <c r="BG29" s="35" t="n">
        <v>1875</v>
      </c>
      <c r="BH29" s="35" t="n">
        <v>1876</v>
      </c>
      <c r="BI29" s="35" t="n">
        <v>1877</v>
      </c>
      <c r="BJ29" s="35" t="n">
        <v>1878</v>
      </c>
      <c r="BK29" s="35" t="n">
        <v>1879</v>
      </c>
      <c r="BL29" s="35" t="n">
        <v>1880</v>
      </c>
      <c r="BM29" s="35" t="n">
        <v>1881</v>
      </c>
      <c r="BN29" s="35" t="n">
        <v>1882</v>
      </c>
      <c r="BO29" s="35" t="n">
        <v>1883</v>
      </c>
      <c r="BP29" s="35" t="n">
        <v>1884</v>
      </c>
      <c r="BQ29" s="35" t="n">
        <v>1885</v>
      </c>
      <c r="BR29" s="35" t="n">
        <v>1886</v>
      </c>
      <c r="BS29" s="35" t="n">
        <v>1887</v>
      </c>
      <c r="BT29" s="35" t="n">
        <v>1888</v>
      </c>
      <c r="BU29" s="35" t="n">
        <v>1889</v>
      </c>
      <c r="BV29" s="35" t="n">
        <v>1890</v>
      </c>
      <c r="BW29" s="35" t="n">
        <v>1891</v>
      </c>
      <c r="BX29" s="35" t="n">
        <v>1892</v>
      </c>
      <c r="BY29" s="35" t="n">
        <v>1893</v>
      </c>
      <c r="BZ29" s="35" t="n">
        <v>1894</v>
      </c>
      <c r="CA29" s="35" t="n">
        <v>1895</v>
      </c>
      <c r="CB29" s="35" t="n">
        <v>1896</v>
      </c>
    </row>
    <row r="30" customFormat="false" ht="12" hidden="false" customHeight="false" outlineLevel="0" collapsed="false">
      <c r="A30" s="153" t="s">
        <v>354</v>
      </c>
      <c r="B30" s="35" t="n">
        <v>1897</v>
      </c>
      <c r="C30" s="35" t="n">
        <v>1898</v>
      </c>
      <c r="D30" s="35" t="n">
        <v>1899</v>
      </c>
      <c r="E30" s="35" t="n">
        <v>1900</v>
      </c>
      <c r="F30" s="35" t="n">
        <v>1901</v>
      </c>
      <c r="G30" s="35" t="n">
        <v>1902</v>
      </c>
      <c r="H30" s="35" t="n">
        <v>1903</v>
      </c>
      <c r="I30" s="35" t="n">
        <v>1904</v>
      </c>
      <c r="J30" s="35" t="n">
        <v>1905</v>
      </c>
      <c r="K30" s="35" t="n">
        <v>1906</v>
      </c>
      <c r="L30" s="35" t="n">
        <v>1907</v>
      </c>
      <c r="M30" s="35" t="n">
        <v>1908</v>
      </c>
      <c r="N30" s="35" t="n">
        <v>1909</v>
      </c>
      <c r="O30" s="35" t="n">
        <v>1910</v>
      </c>
      <c r="P30" s="35" t="n">
        <v>1911</v>
      </c>
      <c r="Q30" s="35" t="n">
        <v>1912</v>
      </c>
      <c r="R30" s="35" t="n">
        <v>1913</v>
      </c>
      <c r="S30" s="35" t="n">
        <v>1914</v>
      </c>
      <c r="T30" s="35" t="n">
        <v>1915</v>
      </c>
      <c r="U30" s="35" t="n">
        <v>1916</v>
      </c>
      <c r="V30" s="35" t="n">
        <v>1917</v>
      </c>
      <c r="W30" s="35" t="n">
        <v>1918</v>
      </c>
      <c r="X30" s="35" t="n">
        <v>1919</v>
      </c>
      <c r="Y30" s="35" t="n">
        <v>1920</v>
      </c>
      <c r="Z30" s="35" t="n">
        <v>1921</v>
      </c>
      <c r="AA30" s="35" t="n">
        <v>1922</v>
      </c>
      <c r="AB30" s="35" t="n">
        <v>1923</v>
      </c>
      <c r="AC30" s="35" t="n">
        <v>1924</v>
      </c>
      <c r="AD30" s="35" t="n">
        <v>1925</v>
      </c>
      <c r="AE30" s="35" t="n">
        <v>1926</v>
      </c>
      <c r="AF30" s="35" t="n">
        <v>1927</v>
      </c>
      <c r="AG30" s="35" t="n">
        <v>1928</v>
      </c>
      <c r="AH30" s="35" t="n">
        <v>1929</v>
      </c>
      <c r="AI30" s="35" t="n">
        <v>1930</v>
      </c>
      <c r="AJ30" s="35" t="n">
        <v>1931</v>
      </c>
      <c r="AK30" s="35" t="n">
        <v>1932</v>
      </c>
      <c r="AL30" s="35" t="n">
        <v>1933</v>
      </c>
      <c r="AM30" s="35" t="n">
        <v>1934</v>
      </c>
      <c r="AN30" s="35" t="n">
        <v>1935</v>
      </c>
      <c r="AO30" s="35" t="n">
        <v>1936</v>
      </c>
      <c r="AP30" s="35" t="n">
        <v>1937</v>
      </c>
      <c r="AQ30" s="35" t="n">
        <v>1938</v>
      </c>
      <c r="AR30" s="35" t="n">
        <v>1939</v>
      </c>
      <c r="AS30" s="35" t="n">
        <v>1940</v>
      </c>
      <c r="AT30" s="35" t="n">
        <v>1941</v>
      </c>
      <c r="AU30" s="35" t="n">
        <v>1942</v>
      </c>
      <c r="AV30" s="35" t="n">
        <v>1943</v>
      </c>
      <c r="AW30" s="35" t="n">
        <v>1944</v>
      </c>
      <c r="AX30" s="35" t="n">
        <v>1945</v>
      </c>
      <c r="AY30" s="35" t="n">
        <v>1946</v>
      </c>
      <c r="AZ30" s="35" t="n">
        <v>1947</v>
      </c>
      <c r="BA30" s="35" t="n">
        <v>1948</v>
      </c>
      <c r="BB30" s="35" t="n">
        <v>1949</v>
      </c>
      <c r="BC30" s="35" t="n">
        <v>1950</v>
      </c>
      <c r="BD30" s="35" t="n">
        <v>1951</v>
      </c>
      <c r="BE30" s="35" t="n">
        <v>1952</v>
      </c>
      <c r="BF30" s="35" t="n">
        <v>1953</v>
      </c>
      <c r="BG30" s="35" t="n">
        <v>1954</v>
      </c>
      <c r="BH30" s="35" t="n">
        <v>1955</v>
      </c>
      <c r="BI30" s="35" t="n">
        <v>1956</v>
      </c>
      <c r="BJ30" s="35" t="n">
        <v>1957</v>
      </c>
      <c r="BK30" s="35" t="n">
        <v>1958</v>
      </c>
      <c r="BL30" s="35" t="n">
        <v>1959</v>
      </c>
      <c r="BM30" s="35" t="n">
        <v>1960</v>
      </c>
      <c r="BN30" s="35" t="n">
        <v>1961</v>
      </c>
      <c r="BO30" s="35" t="n">
        <v>1962</v>
      </c>
      <c r="BP30" s="35" t="n">
        <v>1963</v>
      </c>
      <c r="BQ30" s="35" t="n">
        <v>1964</v>
      </c>
      <c r="BR30" s="35" t="n">
        <v>1965</v>
      </c>
      <c r="BS30" s="35" t="n">
        <v>1966</v>
      </c>
      <c r="BT30" s="35" t="n">
        <v>1967</v>
      </c>
      <c r="BU30" s="35" t="n">
        <v>1968</v>
      </c>
      <c r="BV30" s="35" t="n">
        <v>1969</v>
      </c>
      <c r="BW30" s="35" t="n">
        <v>1970</v>
      </c>
      <c r="BX30" s="35" t="n">
        <v>1971</v>
      </c>
      <c r="BY30" s="35" t="n">
        <v>1972</v>
      </c>
      <c r="BZ30" s="35" t="n">
        <v>1973</v>
      </c>
      <c r="CA30" s="35" t="n">
        <v>1974</v>
      </c>
      <c r="CB30" s="35" t="n">
        <v>1975</v>
      </c>
    </row>
    <row r="31" customFormat="false" ht="12" hidden="false" customHeight="false" outlineLevel="0" collapsed="false">
      <c r="A31" s="153" t="s">
        <v>355</v>
      </c>
      <c r="B31" s="35" t="n">
        <v>1976</v>
      </c>
      <c r="C31" s="35" t="n">
        <v>1977</v>
      </c>
      <c r="D31" s="35" t="n">
        <v>1978</v>
      </c>
      <c r="E31" s="35" t="n">
        <v>1979</v>
      </c>
      <c r="F31" s="35" t="n">
        <v>1980</v>
      </c>
      <c r="G31" s="35" t="n">
        <v>1981</v>
      </c>
      <c r="H31" s="35" t="n">
        <v>1982</v>
      </c>
      <c r="I31" s="35" t="n">
        <v>1983</v>
      </c>
      <c r="J31" s="35" t="n">
        <v>1984</v>
      </c>
      <c r="K31" s="35" t="n">
        <v>1985</v>
      </c>
      <c r="L31" s="35" t="n">
        <v>1986</v>
      </c>
      <c r="M31" s="35" t="n">
        <v>1987</v>
      </c>
      <c r="N31" s="35" t="n">
        <v>1988</v>
      </c>
      <c r="O31" s="35" t="n">
        <v>1989</v>
      </c>
      <c r="P31" s="35" t="n">
        <v>1990</v>
      </c>
      <c r="Q31" s="35" t="n">
        <v>1991</v>
      </c>
      <c r="R31" s="35" t="n">
        <v>1992</v>
      </c>
      <c r="S31" s="35" t="n">
        <v>1993</v>
      </c>
      <c r="T31" s="35" t="n">
        <v>1994</v>
      </c>
      <c r="U31" s="35" t="n">
        <v>1995</v>
      </c>
      <c r="V31" s="35" t="n">
        <v>1996</v>
      </c>
      <c r="W31" s="35" t="n">
        <v>1997</v>
      </c>
      <c r="X31" s="35" t="n">
        <v>1998</v>
      </c>
      <c r="Y31" s="35" t="n">
        <v>1999</v>
      </c>
      <c r="Z31" s="35" t="n">
        <v>2000</v>
      </c>
      <c r="AA31" s="35" t="n">
        <v>2001</v>
      </c>
      <c r="AB31" s="35" t="n">
        <v>2002</v>
      </c>
      <c r="AC31" s="35" t="n">
        <v>2003</v>
      </c>
      <c r="AD31" s="35" t="n">
        <v>2004</v>
      </c>
      <c r="AE31" s="35" t="n">
        <v>2005</v>
      </c>
      <c r="AF31" s="35" t="n">
        <v>2006</v>
      </c>
      <c r="AG31" s="35" t="n">
        <v>2007</v>
      </c>
      <c r="AH31" s="35" t="n">
        <v>2008</v>
      </c>
      <c r="AI31" s="35" t="n">
        <v>2009</v>
      </c>
      <c r="AJ31" s="35" t="n">
        <v>2010</v>
      </c>
      <c r="AK31" s="35" t="n">
        <v>2011</v>
      </c>
      <c r="AL31" s="35" t="n">
        <v>2012</v>
      </c>
      <c r="AM31" s="35" t="n">
        <v>2013</v>
      </c>
      <c r="AN31" s="35" t="n">
        <v>2014</v>
      </c>
      <c r="AO31" s="35" t="n">
        <v>2015</v>
      </c>
      <c r="AP31" s="35" t="n">
        <v>2016</v>
      </c>
      <c r="AQ31" s="35" t="n">
        <v>2017</v>
      </c>
      <c r="AR31" s="35" t="n">
        <v>2018</v>
      </c>
      <c r="AS31" s="35" t="n">
        <v>2019</v>
      </c>
      <c r="AT31" s="35" t="n">
        <v>2020</v>
      </c>
      <c r="AU31" s="35" t="n">
        <v>2021</v>
      </c>
      <c r="AV31" s="35" t="n">
        <v>2022</v>
      </c>
      <c r="AW31" s="35" t="n">
        <v>2023</v>
      </c>
      <c r="AX31" s="35" t="n">
        <v>2024</v>
      </c>
      <c r="AY31" s="35" t="n">
        <v>2025</v>
      </c>
      <c r="AZ31" s="35" t="n">
        <v>2026</v>
      </c>
      <c r="BA31" s="35" t="n">
        <v>2027</v>
      </c>
      <c r="BB31" s="35" t="n">
        <v>2028</v>
      </c>
      <c r="BC31" s="35" t="n">
        <v>2029</v>
      </c>
      <c r="BD31" s="35" t="n">
        <v>2030</v>
      </c>
      <c r="BE31" s="35" t="n">
        <v>2031</v>
      </c>
      <c r="BF31" s="35" t="n">
        <v>2032</v>
      </c>
      <c r="BG31" s="35" t="n">
        <v>2033</v>
      </c>
      <c r="BH31" s="35" t="n">
        <v>2034</v>
      </c>
      <c r="BI31" s="35" t="n">
        <v>2035</v>
      </c>
      <c r="BJ31" s="35" t="n">
        <v>2036</v>
      </c>
      <c r="BK31" s="35" t="n">
        <v>2037</v>
      </c>
      <c r="BL31" s="35" t="n">
        <v>2038</v>
      </c>
      <c r="BM31" s="35" t="n">
        <v>2039</v>
      </c>
      <c r="BN31" s="35" t="n">
        <v>2040</v>
      </c>
      <c r="BO31" s="35" t="n">
        <v>2041</v>
      </c>
      <c r="BP31" s="35" t="n">
        <v>2042</v>
      </c>
      <c r="BQ31" s="35" t="n">
        <v>2043</v>
      </c>
      <c r="BR31" s="35" t="n">
        <v>2044</v>
      </c>
      <c r="BS31" s="35" t="n">
        <v>2045</v>
      </c>
      <c r="BT31" s="35" t="n">
        <v>2046</v>
      </c>
      <c r="BU31" s="35" t="n">
        <v>2047</v>
      </c>
      <c r="BV31" s="35" t="n">
        <v>2048</v>
      </c>
      <c r="BW31" s="35" t="n">
        <v>2049</v>
      </c>
      <c r="BX31" s="35" t="n">
        <v>2050</v>
      </c>
      <c r="BY31" s="35" t="n">
        <v>2051</v>
      </c>
      <c r="BZ31" s="35" t="n">
        <v>2052</v>
      </c>
      <c r="CA31" s="35" t="n">
        <v>2053</v>
      </c>
      <c r="CB31" s="35" t="n">
        <v>2054</v>
      </c>
    </row>
    <row r="32" customFormat="false" ht="24" hidden="false" customHeight="false" outlineLevel="0" collapsed="false">
      <c r="A32" s="152" t="s">
        <v>356</v>
      </c>
      <c r="B32" s="35" t="n">
        <v>2055</v>
      </c>
      <c r="C32" s="35" t="n">
        <v>2056</v>
      </c>
      <c r="D32" s="35" t="n">
        <v>2057</v>
      </c>
      <c r="E32" s="35" t="n">
        <v>2058</v>
      </c>
      <c r="F32" s="35" t="n">
        <v>2059</v>
      </c>
      <c r="G32" s="35" t="n">
        <v>2060</v>
      </c>
      <c r="H32" s="35" t="n">
        <v>2061</v>
      </c>
      <c r="I32" s="35" t="n">
        <v>2062</v>
      </c>
      <c r="J32" s="35" t="n">
        <v>2063</v>
      </c>
      <c r="K32" s="35" t="n">
        <v>2064</v>
      </c>
      <c r="L32" s="35" t="n">
        <v>2065</v>
      </c>
      <c r="M32" s="35" t="n">
        <v>2066</v>
      </c>
      <c r="N32" s="35" t="n">
        <v>2067</v>
      </c>
      <c r="O32" s="35" t="n">
        <v>2068</v>
      </c>
      <c r="P32" s="35" t="n">
        <v>2069</v>
      </c>
      <c r="Q32" s="35" t="n">
        <v>2070</v>
      </c>
      <c r="R32" s="35" t="n">
        <v>2071</v>
      </c>
      <c r="S32" s="35" t="n">
        <v>2072</v>
      </c>
      <c r="T32" s="35" t="n">
        <v>2073</v>
      </c>
      <c r="U32" s="35" t="n">
        <v>2074</v>
      </c>
      <c r="V32" s="35" t="n">
        <v>2075</v>
      </c>
      <c r="W32" s="35" t="n">
        <v>2076</v>
      </c>
      <c r="X32" s="35" t="n">
        <v>2077</v>
      </c>
      <c r="Y32" s="35" t="n">
        <v>2078</v>
      </c>
      <c r="Z32" s="35" t="n">
        <v>2079</v>
      </c>
      <c r="AA32" s="35" t="n">
        <v>2080</v>
      </c>
      <c r="AB32" s="35" t="n">
        <v>2081</v>
      </c>
      <c r="AC32" s="35" t="n">
        <v>2082</v>
      </c>
      <c r="AD32" s="35" t="n">
        <v>2083</v>
      </c>
      <c r="AE32" s="35" t="n">
        <v>2084</v>
      </c>
      <c r="AF32" s="35" t="n">
        <v>2085</v>
      </c>
      <c r="AG32" s="35" t="n">
        <v>2086</v>
      </c>
      <c r="AH32" s="35" t="n">
        <v>2087</v>
      </c>
      <c r="AI32" s="35" t="n">
        <v>2088</v>
      </c>
      <c r="AJ32" s="35" t="n">
        <v>2089</v>
      </c>
      <c r="AK32" s="35" t="n">
        <v>2090</v>
      </c>
      <c r="AL32" s="35" t="n">
        <v>2091</v>
      </c>
      <c r="AM32" s="35" t="n">
        <v>2092</v>
      </c>
      <c r="AN32" s="35" t="n">
        <v>2093</v>
      </c>
      <c r="AO32" s="35" t="n">
        <v>2094</v>
      </c>
      <c r="AP32" s="35" t="n">
        <v>2095</v>
      </c>
      <c r="AQ32" s="35" t="n">
        <v>2096</v>
      </c>
      <c r="AR32" s="35" t="n">
        <v>2097</v>
      </c>
      <c r="AS32" s="35" t="n">
        <v>2098</v>
      </c>
      <c r="AT32" s="35" t="n">
        <v>2099</v>
      </c>
      <c r="AU32" s="35" t="n">
        <v>2100</v>
      </c>
      <c r="AV32" s="35" t="n">
        <v>2101</v>
      </c>
      <c r="AW32" s="35" t="n">
        <v>2102</v>
      </c>
      <c r="AX32" s="35" t="n">
        <v>2103</v>
      </c>
      <c r="AY32" s="35" t="n">
        <v>2104</v>
      </c>
      <c r="AZ32" s="35" t="n">
        <v>2105</v>
      </c>
      <c r="BA32" s="35" t="n">
        <v>2106</v>
      </c>
      <c r="BB32" s="35" t="n">
        <v>2107</v>
      </c>
      <c r="BC32" s="35" t="n">
        <v>2108</v>
      </c>
      <c r="BD32" s="35" t="n">
        <v>2109</v>
      </c>
      <c r="BE32" s="35" t="n">
        <v>2110</v>
      </c>
      <c r="BF32" s="35" t="n">
        <v>2111</v>
      </c>
      <c r="BG32" s="35" t="n">
        <v>2112</v>
      </c>
      <c r="BH32" s="35" t="n">
        <v>2113</v>
      </c>
      <c r="BI32" s="35" t="n">
        <v>2114</v>
      </c>
      <c r="BJ32" s="35" t="n">
        <v>2115</v>
      </c>
      <c r="BK32" s="35" t="n">
        <v>2116</v>
      </c>
      <c r="BL32" s="35" t="n">
        <v>2117</v>
      </c>
      <c r="BM32" s="35" t="n">
        <v>2118</v>
      </c>
      <c r="BN32" s="35" t="n">
        <v>2119</v>
      </c>
      <c r="BO32" s="35" t="n">
        <v>2120</v>
      </c>
      <c r="BP32" s="35" t="n">
        <v>2121</v>
      </c>
      <c r="BQ32" s="35" t="n">
        <v>2122</v>
      </c>
      <c r="BR32" s="35" t="n">
        <v>2123</v>
      </c>
      <c r="BS32" s="35" t="n">
        <v>2124</v>
      </c>
      <c r="BT32" s="35" t="n">
        <v>2125</v>
      </c>
      <c r="BU32" s="35" t="n">
        <v>2126</v>
      </c>
      <c r="BV32" s="35" t="n">
        <v>2127</v>
      </c>
      <c r="BW32" s="35" t="n">
        <v>2128</v>
      </c>
      <c r="BX32" s="35" t="n">
        <v>2129</v>
      </c>
      <c r="BY32" s="35" t="n">
        <v>2130</v>
      </c>
      <c r="BZ32" s="35" t="n">
        <v>2131</v>
      </c>
      <c r="CA32" s="35" t="n">
        <v>2132</v>
      </c>
      <c r="CB32" s="35" t="n">
        <v>2133</v>
      </c>
    </row>
    <row r="33" customFormat="false" ht="12" hidden="false" customHeight="false" outlineLevel="0" collapsed="false">
      <c r="A33" s="153" t="s">
        <v>357</v>
      </c>
      <c r="B33" s="35" t="n">
        <v>2134</v>
      </c>
      <c r="C33" s="35" t="n">
        <v>2135</v>
      </c>
      <c r="D33" s="35" t="n">
        <v>2136</v>
      </c>
      <c r="E33" s="35" t="n">
        <v>2137</v>
      </c>
      <c r="F33" s="35" t="n">
        <v>2138</v>
      </c>
      <c r="G33" s="35" t="n">
        <v>2139</v>
      </c>
      <c r="H33" s="35" t="n">
        <v>2140</v>
      </c>
      <c r="I33" s="35" t="n">
        <v>2141</v>
      </c>
      <c r="J33" s="35" t="n">
        <v>2142</v>
      </c>
      <c r="K33" s="35" t="n">
        <v>2143</v>
      </c>
      <c r="L33" s="35" t="n">
        <v>2144</v>
      </c>
      <c r="M33" s="35" t="n">
        <v>2145</v>
      </c>
      <c r="N33" s="35" t="n">
        <v>2146</v>
      </c>
      <c r="O33" s="35" t="n">
        <v>2147</v>
      </c>
      <c r="P33" s="35" t="n">
        <v>2148</v>
      </c>
      <c r="Q33" s="35" t="n">
        <v>2149</v>
      </c>
      <c r="R33" s="35" t="n">
        <v>2150</v>
      </c>
      <c r="S33" s="35" t="n">
        <v>2151</v>
      </c>
      <c r="T33" s="35" t="n">
        <v>2152</v>
      </c>
      <c r="U33" s="35" t="n">
        <v>2153</v>
      </c>
      <c r="V33" s="35" t="n">
        <v>2154</v>
      </c>
      <c r="W33" s="35" t="n">
        <v>2155</v>
      </c>
      <c r="X33" s="35" t="n">
        <v>2156</v>
      </c>
      <c r="Y33" s="35" t="n">
        <v>2157</v>
      </c>
      <c r="Z33" s="35" t="n">
        <v>2158</v>
      </c>
      <c r="AA33" s="35" t="n">
        <v>2159</v>
      </c>
      <c r="AB33" s="35" t="n">
        <v>2160</v>
      </c>
      <c r="AC33" s="35" t="n">
        <v>2161</v>
      </c>
      <c r="AD33" s="35" t="n">
        <v>2162</v>
      </c>
      <c r="AE33" s="35" t="n">
        <v>2163</v>
      </c>
      <c r="AF33" s="35" t="n">
        <v>2164</v>
      </c>
      <c r="AG33" s="35" t="n">
        <v>2165</v>
      </c>
      <c r="AH33" s="35" t="n">
        <v>2166</v>
      </c>
      <c r="AI33" s="35" t="n">
        <v>2167</v>
      </c>
      <c r="AJ33" s="35" t="n">
        <v>2168</v>
      </c>
      <c r="AK33" s="35" t="n">
        <v>2169</v>
      </c>
      <c r="AL33" s="35" t="n">
        <v>2170</v>
      </c>
      <c r="AM33" s="35" t="n">
        <v>2171</v>
      </c>
      <c r="AN33" s="35" t="n">
        <v>2172</v>
      </c>
      <c r="AO33" s="35" t="n">
        <v>2173</v>
      </c>
      <c r="AP33" s="35" t="n">
        <v>2174</v>
      </c>
      <c r="AQ33" s="35" t="n">
        <v>2175</v>
      </c>
      <c r="AR33" s="35" t="n">
        <v>2176</v>
      </c>
      <c r="AS33" s="35" t="n">
        <v>2177</v>
      </c>
      <c r="AT33" s="35" t="n">
        <v>2178</v>
      </c>
      <c r="AU33" s="35" t="n">
        <v>2179</v>
      </c>
      <c r="AV33" s="35" t="n">
        <v>2180</v>
      </c>
      <c r="AW33" s="35" t="n">
        <v>2181</v>
      </c>
      <c r="AX33" s="35" t="n">
        <v>2182</v>
      </c>
      <c r="AY33" s="35" t="n">
        <v>2183</v>
      </c>
      <c r="AZ33" s="35" t="n">
        <v>2184</v>
      </c>
      <c r="BA33" s="35" t="n">
        <v>2185</v>
      </c>
      <c r="BB33" s="35" t="n">
        <v>2186</v>
      </c>
      <c r="BC33" s="35" t="n">
        <v>2187</v>
      </c>
      <c r="BD33" s="35" t="n">
        <v>2188</v>
      </c>
      <c r="BE33" s="35" t="n">
        <v>2189</v>
      </c>
      <c r="BF33" s="35" t="n">
        <v>2190</v>
      </c>
      <c r="BG33" s="35" t="n">
        <v>2191</v>
      </c>
      <c r="BH33" s="35" t="n">
        <v>2192</v>
      </c>
      <c r="BI33" s="35" t="n">
        <v>2193</v>
      </c>
      <c r="BJ33" s="35" t="n">
        <v>2194</v>
      </c>
      <c r="BK33" s="35" t="n">
        <v>2195</v>
      </c>
      <c r="BL33" s="35" t="n">
        <v>2196</v>
      </c>
      <c r="BM33" s="35" t="n">
        <v>2197</v>
      </c>
      <c r="BN33" s="35" t="n">
        <v>2198</v>
      </c>
      <c r="BO33" s="35" t="n">
        <v>2199</v>
      </c>
      <c r="BP33" s="35" t="n">
        <v>2200</v>
      </c>
      <c r="BQ33" s="35" t="n">
        <v>2201</v>
      </c>
      <c r="BR33" s="35" t="n">
        <v>2202</v>
      </c>
      <c r="BS33" s="35" t="n">
        <v>2203</v>
      </c>
      <c r="BT33" s="35" t="n">
        <v>2204</v>
      </c>
      <c r="BU33" s="35" t="n">
        <v>2205</v>
      </c>
      <c r="BV33" s="35" t="n">
        <v>2206</v>
      </c>
      <c r="BW33" s="35" t="n">
        <v>2207</v>
      </c>
      <c r="BX33" s="35" t="n">
        <v>2208</v>
      </c>
      <c r="BY33" s="35" t="n">
        <v>2209</v>
      </c>
      <c r="BZ33" s="35" t="n">
        <v>2210</v>
      </c>
      <c r="CA33" s="35" t="n">
        <v>2211</v>
      </c>
      <c r="CB33" s="35" t="n">
        <v>2212</v>
      </c>
    </row>
    <row r="34" customFormat="false" ht="12" hidden="false" customHeight="false" outlineLevel="0" collapsed="false">
      <c r="A34" s="153" t="s">
        <v>358</v>
      </c>
      <c r="B34" s="35" t="n">
        <v>2213</v>
      </c>
      <c r="C34" s="35" t="n">
        <v>2214</v>
      </c>
      <c r="D34" s="35" t="n">
        <v>2215</v>
      </c>
      <c r="E34" s="35" t="n">
        <v>2216</v>
      </c>
      <c r="F34" s="35" t="n">
        <v>2217</v>
      </c>
      <c r="G34" s="35" t="n">
        <v>2218</v>
      </c>
      <c r="H34" s="35" t="n">
        <v>2219</v>
      </c>
      <c r="I34" s="35" t="n">
        <v>2220</v>
      </c>
      <c r="J34" s="35" t="n">
        <v>2221</v>
      </c>
      <c r="K34" s="35" t="n">
        <v>2222</v>
      </c>
      <c r="L34" s="35" t="n">
        <v>2223</v>
      </c>
      <c r="M34" s="35" t="n">
        <v>2224</v>
      </c>
      <c r="N34" s="35" t="n">
        <v>2225</v>
      </c>
      <c r="O34" s="35" t="n">
        <v>2226</v>
      </c>
      <c r="P34" s="35" t="n">
        <v>2227</v>
      </c>
      <c r="Q34" s="35" t="n">
        <v>2228</v>
      </c>
      <c r="R34" s="35" t="n">
        <v>2229</v>
      </c>
      <c r="S34" s="35" t="n">
        <v>2230</v>
      </c>
      <c r="T34" s="35" t="n">
        <v>2231</v>
      </c>
      <c r="U34" s="35" t="n">
        <v>2232</v>
      </c>
      <c r="V34" s="35" t="n">
        <v>2233</v>
      </c>
      <c r="W34" s="35" t="n">
        <v>2234</v>
      </c>
      <c r="X34" s="35" t="n">
        <v>2235</v>
      </c>
      <c r="Y34" s="35" t="n">
        <v>2236</v>
      </c>
      <c r="Z34" s="35" t="n">
        <v>2237</v>
      </c>
      <c r="AA34" s="35" t="n">
        <v>2238</v>
      </c>
      <c r="AB34" s="35" t="n">
        <v>2239</v>
      </c>
      <c r="AC34" s="35" t="n">
        <v>2240</v>
      </c>
      <c r="AD34" s="35" t="n">
        <v>2241</v>
      </c>
      <c r="AE34" s="35" t="n">
        <v>2242</v>
      </c>
      <c r="AF34" s="35" t="n">
        <v>2243</v>
      </c>
      <c r="AG34" s="35" t="n">
        <v>2244</v>
      </c>
      <c r="AH34" s="35" t="n">
        <v>2245</v>
      </c>
      <c r="AI34" s="35" t="n">
        <v>2246</v>
      </c>
      <c r="AJ34" s="35" t="n">
        <v>2247</v>
      </c>
      <c r="AK34" s="35" t="n">
        <v>2248</v>
      </c>
      <c r="AL34" s="35" t="n">
        <v>2249</v>
      </c>
      <c r="AM34" s="35" t="n">
        <v>2250</v>
      </c>
      <c r="AN34" s="35" t="n">
        <v>2251</v>
      </c>
      <c r="AO34" s="35" t="n">
        <v>2252</v>
      </c>
      <c r="AP34" s="35" t="n">
        <v>2253</v>
      </c>
      <c r="AQ34" s="35" t="n">
        <v>2254</v>
      </c>
      <c r="AR34" s="35" t="n">
        <v>2255</v>
      </c>
      <c r="AS34" s="35" t="n">
        <v>2256</v>
      </c>
      <c r="AT34" s="35" t="n">
        <v>2257</v>
      </c>
      <c r="AU34" s="35" t="n">
        <v>2258</v>
      </c>
      <c r="AV34" s="35" t="n">
        <v>2259</v>
      </c>
      <c r="AW34" s="35" t="n">
        <v>2260</v>
      </c>
      <c r="AX34" s="35" t="n">
        <v>2261</v>
      </c>
      <c r="AY34" s="35" t="n">
        <v>2262</v>
      </c>
      <c r="AZ34" s="35" t="n">
        <v>2263</v>
      </c>
      <c r="BA34" s="35" t="n">
        <v>2264</v>
      </c>
      <c r="BB34" s="35" t="n">
        <v>2265</v>
      </c>
      <c r="BC34" s="35" t="n">
        <v>2266</v>
      </c>
      <c r="BD34" s="35" t="n">
        <v>2267</v>
      </c>
      <c r="BE34" s="35" t="n">
        <v>2268</v>
      </c>
      <c r="BF34" s="35" t="n">
        <v>2269</v>
      </c>
      <c r="BG34" s="35" t="n">
        <v>2270</v>
      </c>
      <c r="BH34" s="35" t="n">
        <v>2271</v>
      </c>
      <c r="BI34" s="35" t="n">
        <v>2272</v>
      </c>
      <c r="BJ34" s="35" t="n">
        <v>2273</v>
      </c>
      <c r="BK34" s="35" t="n">
        <v>2274</v>
      </c>
      <c r="BL34" s="35" t="n">
        <v>2275</v>
      </c>
      <c r="BM34" s="35" t="n">
        <v>2276</v>
      </c>
      <c r="BN34" s="35" t="n">
        <v>2277</v>
      </c>
      <c r="BO34" s="35" t="n">
        <v>2278</v>
      </c>
      <c r="BP34" s="35" t="n">
        <v>2279</v>
      </c>
      <c r="BQ34" s="35" t="n">
        <v>2280</v>
      </c>
      <c r="BR34" s="35" t="n">
        <v>2281</v>
      </c>
      <c r="BS34" s="35" t="n">
        <v>2282</v>
      </c>
      <c r="BT34" s="35" t="n">
        <v>2283</v>
      </c>
      <c r="BU34" s="35" t="n">
        <v>2284</v>
      </c>
      <c r="BV34" s="35" t="n">
        <v>2285</v>
      </c>
      <c r="BW34" s="35" t="n">
        <v>2286</v>
      </c>
      <c r="BX34" s="35" t="n">
        <v>2287</v>
      </c>
      <c r="BY34" s="35" t="n">
        <v>2288</v>
      </c>
      <c r="BZ34" s="35" t="n">
        <v>2289</v>
      </c>
      <c r="CA34" s="35" t="n">
        <v>2290</v>
      </c>
      <c r="CB34" s="35" t="n">
        <v>2291</v>
      </c>
    </row>
    <row r="35" customFormat="false" ht="12" hidden="false" customHeight="false" outlineLevel="0" collapsed="false">
      <c r="A35" s="153" t="s">
        <v>359</v>
      </c>
      <c r="B35" s="35" t="n">
        <v>2292</v>
      </c>
      <c r="C35" s="35" t="n">
        <v>2293</v>
      </c>
      <c r="D35" s="35" t="n">
        <v>2294</v>
      </c>
      <c r="E35" s="35" t="n">
        <v>2295</v>
      </c>
      <c r="F35" s="35" t="n">
        <v>2296</v>
      </c>
      <c r="G35" s="35" t="n">
        <v>2297</v>
      </c>
      <c r="H35" s="35" t="n">
        <v>2298</v>
      </c>
      <c r="I35" s="35" t="n">
        <v>2299</v>
      </c>
      <c r="J35" s="35" t="n">
        <v>2300</v>
      </c>
      <c r="K35" s="35" t="n">
        <v>2301</v>
      </c>
      <c r="L35" s="35" t="n">
        <v>2302</v>
      </c>
      <c r="M35" s="35" t="n">
        <v>2303</v>
      </c>
      <c r="N35" s="35" t="n">
        <v>2304</v>
      </c>
      <c r="O35" s="35" t="n">
        <v>2305</v>
      </c>
      <c r="P35" s="35" t="n">
        <v>2306</v>
      </c>
      <c r="Q35" s="35" t="n">
        <v>2307</v>
      </c>
      <c r="R35" s="35" t="n">
        <v>2308</v>
      </c>
      <c r="S35" s="35" t="n">
        <v>2309</v>
      </c>
      <c r="T35" s="35" t="n">
        <v>2310</v>
      </c>
      <c r="U35" s="35" t="n">
        <v>2311</v>
      </c>
      <c r="V35" s="35" t="n">
        <v>2312</v>
      </c>
      <c r="W35" s="35" t="n">
        <v>2313</v>
      </c>
      <c r="X35" s="35" t="n">
        <v>2314</v>
      </c>
      <c r="Y35" s="35" t="n">
        <v>2315</v>
      </c>
      <c r="Z35" s="35" t="n">
        <v>2316</v>
      </c>
      <c r="AA35" s="35" t="n">
        <v>2317</v>
      </c>
      <c r="AB35" s="35" t="n">
        <v>2318</v>
      </c>
      <c r="AC35" s="35" t="n">
        <v>2319</v>
      </c>
      <c r="AD35" s="35" t="n">
        <v>2320</v>
      </c>
      <c r="AE35" s="35" t="n">
        <v>2321</v>
      </c>
      <c r="AF35" s="35" t="n">
        <v>2322</v>
      </c>
      <c r="AG35" s="35" t="n">
        <v>2323</v>
      </c>
      <c r="AH35" s="35" t="n">
        <v>2324</v>
      </c>
      <c r="AI35" s="35" t="n">
        <v>2325</v>
      </c>
      <c r="AJ35" s="35" t="n">
        <v>2326</v>
      </c>
      <c r="AK35" s="35" t="n">
        <v>2327</v>
      </c>
      <c r="AL35" s="35" t="n">
        <v>2328</v>
      </c>
      <c r="AM35" s="35" t="n">
        <v>2329</v>
      </c>
      <c r="AN35" s="35" t="n">
        <v>2330</v>
      </c>
      <c r="AO35" s="35" t="n">
        <v>2331</v>
      </c>
      <c r="AP35" s="35" t="n">
        <v>2332</v>
      </c>
      <c r="AQ35" s="35" t="n">
        <v>2333</v>
      </c>
      <c r="AR35" s="35" t="n">
        <v>2334</v>
      </c>
      <c r="AS35" s="35" t="n">
        <v>2335</v>
      </c>
      <c r="AT35" s="35" t="n">
        <v>2336</v>
      </c>
      <c r="AU35" s="35" t="n">
        <v>2337</v>
      </c>
      <c r="AV35" s="35" t="n">
        <v>2338</v>
      </c>
      <c r="AW35" s="35" t="n">
        <v>2339</v>
      </c>
      <c r="AX35" s="35" t="n">
        <v>2340</v>
      </c>
      <c r="AY35" s="35" t="n">
        <v>2341</v>
      </c>
      <c r="AZ35" s="35" t="n">
        <v>2342</v>
      </c>
      <c r="BA35" s="35" t="n">
        <v>2343</v>
      </c>
      <c r="BB35" s="35" t="n">
        <v>2344</v>
      </c>
      <c r="BC35" s="35" t="n">
        <v>2345</v>
      </c>
      <c r="BD35" s="35" t="n">
        <v>2346</v>
      </c>
      <c r="BE35" s="35" t="n">
        <v>2347</v>
      </c>
      <c r="BF35" s="35" t="n">
        <v>2348</v>
      </c>
      <c r="BG35" s="35" t="n">
        <v>2349</v>
      </c>
      <c r="BH35" s="35" t="n">
        <v>2350</v>
      </c>
      <c r="BI35" s="35" t="n">
        <v>2351</v>
      </c>
      <c r="BJ35" s="35" t="n">
        <v>2352</v>
      </c>
      <c r="BK35" s="35" t="n">
        <v>2353</v>
      </c>
      <c r="BL35" s="35" t="n">
        <v>2354</v>
      </c>
      <c r="BM35" s="35" t="n">
        <v>2355</v>
      </c>
      <c r="BN35" s="35" t="n">
        <v>2356</v>
      </c>
      <c r="BO35" s="35" t="n">
        <v>2357</v>
      </c>
      <c r="BP35" s="35" t="n">
        <v>2358</v>
      </c>
      <c r="BQ35" s="35" t="n">
        <v>2359</v>
      </c>
      <c r="BR35" s="35" t="n">
        <v>2360</v>
      </c>
      <c r="BS35" s="35" t="n">
        <v>2361</v>
      </c>
      <c r="BT35" s="35" t="n">
        <v>2362</v>
      </c>
      <c r="BU35" s="35" t="n">
        <v>2363</v>
      </c>
      <c r="BV35" s="35" t="n">
        <v>2364</v>
      </c>
      <c r="BW35" s="35" t="n">
        <v>2365</v>
      </c>
      <c r="BX35" s="35" t="n">
        <v>2366</v>
      </c>
      <c r="BY35" s="35" t="n">
        <v>2367</v>
      </c>
      <c r="BZ35" s="35" t="n">
        <v>2368</v>
      </c>
      <c r="CA35" s="35" t="n">
        <v>2369</v>
      </c>
      <c r="CB35" s="35" t="n">
        <v>2370</v>
      </c>
    </row>
    <row r="36" customFormat="false" ht="12" hidden="false" customHeight="false" outlineLevel="0" collapsed="false">
      <c r="A36" s="153" t="s">
        <v>360</v>
      </c>
      <c r="B36" s="35" t="n">
        <v>2371</v>
      </c>
      <c r="C36" s="35" t="n">
        <v>2372</v>
      </c>
      <c r="D36" s="35" t="n">
        <v>2373</v>
      </c>
      <c r="E36" s="35" t="n">
        <v>2374</v>
      </c>
      <c r="F36" s="35" t="n">
        <v>2375</v>
      </c>
      <c r="G36" s="35" t="n">
        <v>2376</v>
      </c>
      <c r="H36" s="35" t="n">
        <v>2377</v>
      </c>
      <c r="I36" s="35" t="n">
        <v>2378</v>
      </c>
      <c r="J36" s="35" t="n">
        <v>2379</v>
      </c>
      <c r="K36" s="35" t="n">
        <v>2380</v>
      </c>
      <c r="L36" s="35" t="n">
        <v>2381</v>
      </c>
      <c r="M36" s="35" t="n">
        <v>2382</v>
      </c>
      <c r="N36" s="35" t="n">
        <v>2383</v>
      </c>
      <c r="O36" s="35" t="n">
        <v>2384</v>
      </c>
      <c r="P36" s="35" t="n">
        <v>2385</v>
      </c>
      <c r="Q36" s="35" t="n">
        <v>2386</v>
      </c>
      <c r="R36" s="35" t="n">
        <v>2387</v>
      </c>
      <c r="S36" s="35" t="n">
        <v>2388</v>
      </c>
      <c r="T36" s="35" t="n">
        <v>2389</v>
      </c>
      <c r="U36" s="35" t="n">
        <v>2390</v>
      </c>
      <c r="V36" s="35" t="n">
        <v>2391</v>
      </c>
      <c r="W36" s="35" t="n">
        <v>2392</v>
      </c>
      <c r="X36" s="35" t="n">
        <v>2393</v>
      </c>
      <c r="Y36" s="35" t="n">
        <v>2394</v>
      </c>
      <c r="Z36" s="35" t="n">
        <v>2395</v>
      </c>
      <c r="AA36" s="35" t="n">
        <v>2396</v>
      </c>
      <c r="AB36" s="35" t="n">
        <v>2397</v>
      </c>
      <c r="AC36" s="35" t="n">
        <v>2398</v>
      </c>
      <c r="AD36" s="35" t="n">
        <v>2399</v>
      </c>
      <c r="AE36" s="35" t="n">
        <v>2400</v>
      </c>
      <c r="AF36" s="35" t="n">
        <v>2401</v>
      </c>
      <c r="AG36" s="35" t="n">
        <v>2402</v>
      </c>
      <c r="AH36" s="35" t="n">
        <v>2403</v>
      </c>
      <c r="AI36" s="35" t="n">
        <v>2404</v>
      </c>
      <c r="AJ36" s="35" t="n">
        <v>2405</v>
      </c>
      <c r="AK36" s="35" t="n">
        <v>2406</v>
      </c>
      <c r="AL36" s="35" t="n">
        <v>2407</v>
      </c>
      <c r="AM36" s="35" t="n">
        <v>2408</v>
      </c>
      <c r="AN36" s="35" t="n">
        <v>2409</v>
      </c>
      <c r="AO36" s="35" t="n">
        <v>2410</v>
      </c>
      <c r="AP36" s="35" t="n">
        <v>2411</v>
      </c>
      <c r="AQ36" s="35" t="n">
        <v>2412</v>
      </c>
      <c r="AR36" s="35" t="n">
        <v>2413</v>
      </c>
      <c r="AS36" s="35" t="n">
        <v>2414</v>
      </c>
      <c r="AT36" s="35" t="n">
        <v>2415</v>
      </c>
      <c r="AU36" s="35" t="n">
        <v>2416</v>
      </c>
      <c r="AV36" s="35" t="n">
        <v>2417</v>
      </c>
      <c r="AW36" s="35" t="n">
        <v>2418</v>
      </c>
      <c r="AX36" s="35" t="n">
        <v>2419</v>
      </c>
      <c r="AY36" s="35" t="n">
        <v>2420</v>
      </c>
      <c r="AZ36" s="35" t="n">
        <v>2421</v>
      </c>
      <c r="BA36" s="35" t="n">
        <v>2422</v>
      </c>
      <c r="BB36" s="35" t="n">
        <v>2423</v>
      </c>
      <c r="BC36" s="35" t="n">
        <v>2424</v>
      </c>
      <c r="BD36" s="35" t="n">
        <v>2425</v>
      </c>
      <c r="BE36" s="35" t="n">
        <v>2426</v>
      </c>
      <c r="BF36" s="35" t="n">
        <v>2427</v>
      </c>
      <c r="BG36" s="35" t="n">
        <v>2428</v>
      </c>
      <c r="BH36" s="35" t="n">
        <v>2429</v>
      </c>
      <c r="BI36" s="35" t="n">
        <v>2430</v>
      </c>
      <c r="BJ36" s="35" t="n">
        <v>2431</v>
      </c>
      <c r="BK36" s="35" t="n">
        <v>2432</v>
      </c>
      <c r="BL36" s="35" t="n">
        <v>2433</v>
      </c>
      <c r="BM36" s="35" t="n">
        <v>2434</v>
      </c>
      <c r="BN36" s="35" t="n">
        <v>2435</v>
      </c>
      <c r="BO36" s="35" t="n">
        <v>2436</v>
      </c>
      <c r="BP36" s="35" t="n">
        <v>2437</v>
      </c>
      <c r="BQ36" s="35" t="n">
        <v>2438</v>
      </c>
      <c r="BR36" s="35" t="n">
        <v>2439</v>
      </c>
      <c r="BS36" s="35" t="n">
        <v>2440</v>
      </c>
      <c r="BT36" s="35" t="n">
        <v>2441</v>
      </c>
      <c r="BU36" s="35" t="n">
        <v>2442</v>
      </c>
      <c r="BV36" s="35" t="n">
        <v>2443</v>
      </c>
      <c r="BW36" s="35" t="n">
        <v>2444</v>
      </c>
      <c r="BX36" s="35" t="n">
        <v>2445</v>
      </c>
      <c r="BY36" s="35" t="n">
        <v>2446</v>
      </c>
      <c r="BZ36" s="35" t="n">
        <v>2447</v>
      </c>
      <c r="CA36" s="35" t="n">
        <v>2448</v>
      </c>
      <c r="CB36" s="35" t="n">
        <v>2449</v>
      </c>
    </row>
    <row r="37" customFormat="false" ht="12" hidden="false" customHeight="false" outlineLevel="0" collapsed="false">
      <c r="A37" s="153" t="s">
        <v>361</v>
      </c>
      <c r="B37" s="35" t="n">
        <v>2450</v>
      </c>
      <c r="C37" s="35" t="n">
        <v>2451</v>
      </c>
      <c r="D37" s="35" t="n">
        <v>2452</v>
      </c>
      <c r="E37" s="35" t="n">
        <v>2453</v>
      </c>
      <c r="F37" s="35" t="n">
        <v>2454</v>
      </c>
      <c r="G37" s="35" t="n">
        <v>2455</v>
      </c>
      <c r="H37" s="35" t="n">
        <v>2456</v>
      </c>
      <c r="I37" s="35" t="n">
        <v>2457</v>
      </c>
      <c r="J37" s="35" t="n">
        <v>2458</v>
      </c>
      <c r="K37" s="35" t="n">
        <v>2459</v>
      </c>
      <c r="L37" s="35" t="n">
        <v>2460</v>
      </c>
      <c r="M37" s="35" t="n">
        <v>2461</v>
      </c>
      <c r="N37" s="35" t="n">
        <v>2462</v>
      </c>
      <c r="O37" s="35" t="n">
        <v>2463</v>
      </c>
      <c r="P37" s="35" t="n">
        <v>2464</v>
      </c>
      <c r="Q37" s="35" t="n">
        <v>2465</v>
      </c>
      <c r="R37" s="35" t="n">
        <v>2466</v>
      </c>
      <c r="S37" s="35" t="n">
        <v>2467</v>
      </c>
      <c r="T37" s="35" t="n">
        <v>2468</v>
      </c>
      <c r="U37" s="35" t="n">
        <v>2469</v>
      </c>
      <c r="V37" s="35" t="n">
        <v>2470</v>
      </c>
      <c r="W37" s="35" t="n">
        <v>2471</v>
      </c>
      <c r="X37" s="35" t="n">
        <v>2472</v>
      </c>
      <c r="Y37" s="35" t="n">
        <v>2473</v>
      </c>
      <c r="Z37" s="35" t="n">
        <v>2474</v>
      </c>
      <c r="AA37" s="35" t="n">
        <v>2475</v>
      </c>
      <c r="AB37" s="35" t="n">
        <v>2476</v>
      </c>
      <c r="AC37" s="35" t="n">
        <v>2477</v>
      </c>
      <c r="AD37" s="35" t="n">
        <v>2478</v>
      </c>
      <c r="AE37" s="35" t="n">
        <v>2479</v>
      </c>
      <c r="AF37" s="35" t="n">
        <v>2480</v>
      </c>
      <c r="AG37" s="35" t="n">
        <v>2481</v>
      </c>
      <c r="AH37" s="35" t="n">
        <v>2482</v>
      </c>
      <c r="AI37" s="35" t="n">
        <v>2483</v>
      </c>
      <c r="AJ37" s="35" t="n">
        <v>2484</v>
      </c>
      <c r="AK37" s="35" t="n">
        <v>2485</v>
      </c>
      <c r="AL37" s="35" t="n">
        <v>2486</v>
      </c>
      <c r="AM37" s="35" t="n">
        <v>2487</v>
      </c>
      <c r="AN37" s="35" t="n">
        <v>2488</v>
      </c>
      <c r="AO37" s="35" t="n">
        <v>2489</v>
      </c>
      <c r="AP37" s="35" t="n">
        <v>2490</v>
      </c>
      <c r="AQ37" s="35" t="n">
        <v>2491</v>
      </c>
      <c r="AR37" s="35" t="n">
        <v>2492</v>
      </c>
      <c r="AS37" s="35" t="n">
        <v>2493</v>
      </c>
      <c r="AT37" s="35" t="n">
        <v>2494</v>
      </c>
      <c r="AU37" s="35" t="n">
        <v>2495</v>
      </c>
      <c r="AV37" s="35" t="n">
        <v>2496</v>
      </c>
      <c r="AW37" s="35" t="n">
        <v>2497</v>
      </c>
      <c r="AX37" s="35" t="n">
        <v>2498</v>
      </c>
      <c r="AY37" s="35" t="n">
        <v>2499</v>
      </c>
      <c r="AZ37" s="35" t="n">
        <v>2500</v>
      </c>
      <c r="BA37" s="35" t="n">
        <v>2501</v>
      </c>
      <c r="BB37" s="35" t="n">
        <v>2502</v>
      </c>
      <c r="BC37" s="35" t="n">
        <v>2503</v>
      </c>
      <c r="BD37" s="35" t="n">
        <v>2504</v>
      </c>
      <c r="BE37" s="35" t="n">
        <v>2505</v>
      </c>
      <c r="BF37" s="35" t="n">
        <v>2506</v>
      </c>
      <c r="BG37" s="35" t="n">
        <v>2507</v>
      </c>
      <c r="BH37" s="35" t="n">
        <v>2508</v>
      </c>
      <c r="BI37" s="35" t="n">
        <v>2509</v>
      </c>
      <c r="BJ37" s="35" t="n">
        <v>2510</v>
      </c>
      <c r="BK37" s="35" t="n">
        <v>2511</v>
      </c>
      <c r="BL37" s="35" t="n">
        <v>2512</v>
      </c>
      <c r="BM37" s="35" t="n">
        <v>2513</v>
      </c>
      <c r="BN37" s="35" t="n">
        <v>2514</v>
      </c>
      <c r="BO37" s="35" t="n">
        <v>2515</v>
      </c>
      <c r="BP37" s="35" t="n">
        <v>2516</v>
      </c>
      <c r="BQ37" s="35" t="n">
        <v>2517</v>
      </c>
      <c r="BR37" s="35" t="n">
        <v>2518</v>
      </c>
      <c r="BS37" s="35" t="n">
        <v>2519</v>
      </c>
      <c r="BT37" s="35" t="n">
        <v>2520</v>
      </c>
      <c r="BU37" s="35" t="n">
        <v>2521</v>
      </c>
      <c r="BV37" s="35" t="n">
        <v>2522</v>
      </c>
      <c r="BW37" s="35" t="n">
        <v>2523</v>
      </c>
      <c r="BX37" s="35" t="n">
        <v>2524</v>
      </c>
      <c r="BY37" s="35" t="n">
        <v>2525</v>
      </c>
      <c r="BZ37" s="35" t="n">
        <v>2526</v>
      </c>
      <c r="CA37" s="35" t="n">
        <v>2527</v>
      </c>
      <c r="CB37" s="35" t="n">
        <v>2528</v>
      </c>
    </row>
    <row r="38" customFormat="false" ht="24" hidden="false" customHeight="false" outlineLevel="0" collapsed="false">
      <c r="A38" s="152" t="s">
        <v>362</v>
      </c>
      <c r="B38" s="35" t="n">
        <v>2529</v>
      </c>
      <c r="C38" s="35" t="n">
        <v>2530</v>
      </c>
      <c r="D38" s="35" t="n">
        <v>2531</v>
      </c>
      <c r="E38" s="35" t="n">
        <v>2532</v>
      </c>
      <c r="F38" s="35" t="n">
        <v>2533</v>
      </c>
      <c r="G38" s="35" t="n">
        <v>2534</v>
      </c>
      <c r="H38" s="35" t="n">
        <v>2535</v>
      </c>
      <c r="I38" s="35" t="n">
        <v>2536</v>
      </c>
      <c r="J38" s="35" t="n">
        <v>2537</v>
      </c>
      <c r="K38" s="35" t="n">
        <v>2538</v>
      </c>
      <c r="L38" s="35" t="n">
        <v>2539</v>
      </c>
      <c r="M38" s="35" t="n">
        <v>2540</v>
      </c>
      <c r="N38" s="35" t="n">
        <v>2541</v>
      </c>
      <c r="O38" s="35" t="n">
        <v>2542</v>
      </c>
      <c r="P38" s="35" t="n">
        <v>2543</v>
      </c>
      <c r="Q38" s="35" t="n">
        <v>2544</v>
      </c>
      <c r="R38" s="35" t="n">
        <v>2545</v>
      </c>
      <c r="S38" s="35" t="n">
        <v>2546</v>
      </c>
      <c r="T38" s="35" t="n">
        <v>2547</v>
      </c>
      <c r="U38" s="35" t="n">
        <v>2548</v>
      </c>
      <c r="V38" s="35" t="n">
        <v>2549</v>
      </c>
      <c r="W38" s="35" t="n">
        <v>2550</v>
      </c>
      <c r="X38" s="35" t="n">
        <v>2551</v>
      </c>
      <c r="Y38" s="35" t="n">
        <v>2552</v>
      </c>
      <c r="Z38" s="35" t="n">
        <v>2553</v>
      </c>
      <c r="AA38" s="35" t="n">
        <v>2554</v>
      </c>
      <c r="AB38" s="35" t="n">
        <v>2555</v>
      </c>
      <c r="AC38" s="35" t="n">
        <v>2556</v>
      </c>
      <c r="AD38" s="35" t="n">
        <v>2557</v>
      </c>
      <c r="AE38" s="35" t="n">
        <v>2558</v>
      </c>
      <c r="AF38" s="35" t="n">
        <v>2559</v>
      </c>
      <c r="AG38" s="35" t="n">
        <v>2560</v>
      </c>
      <c r="AH38" s="35" t="n">
        <v>2561</v>
      </c>
      <c r="AI38" s="35" t="n">
        <v>2562</v>
      </c>
      <c r="AJ38" s="35" t="n">
        <v>2563</v>
      </c>
      <c r="AK38" s="35" t="n">
        <v>2564</v>
      </c>
      <c r="AL38" s="35" t="n">
        <v>2565</v>
      </c>
      <c r="AM38" s="35" t="n">
        <v>2566</v>
      </c>
      <c r="AN38" s="35" t="n">
        <v>2567</v>
      </c>
      <c r="AO38" s="35" t="n">
        <v>2568</v>
      </c>
      <c r="AP38" s="35" t="n">
        <v>2569</v>
      </c>
      <c r="AQ38" s="35" t="n">
        <v>2570</v>
      </c>
      <c r="AR38" s="35" t="n">
        <v>2571</v>
      </c>
      <c r="AS38" s="35" t="n">
        <v>2572</v>
      </c>
      <c r="AT38" s="35" t="n">
        <v>2573</v>
      </c>
      <c r="AU38" s="35" t="n">
        <v>2574</v>
      </c>
      <c r="AV38" s="35" t="n">
        <v>2575</v>
      </c>
      <c r="AW38" s="35" t="n">
        <v>2576</v>
      </c>
      <c r="AX38" s="35" t="n">
        <v>2577</v>
      </c>
      <c r="AY38" s="35" t="n">
        <v>2578</v>
      </c>
      <c r="AZ38" s="35" t="n">
        <v>2579</v>
      </c>
      <c r="BA38" s="35" t="n">
        <v>2580</v>
      </c>
      <c r="BB38" s="35" t="n">
        <v>2581</v>
      </c>
      <c r="BC38" s="35" t="n">
        <v>2582</v>
      </c>
      <c r="BD38" s="35" t="n">
        <v>2583</v>
      </c>
      <c r="BE38" s="35" t="n">
        <v>2584</v>
      </c>
      <c r="BF38" s="35" t="n">
        <v>2585</v>
      </c>
      <c r="BG38" s="35" t="n">
        <v>2586</v>
      </c>
      <c r="BH38" s="35" t="n">
        <v>2587</v>
      </c>
      <c r="BI38" s="35" t="n">
        <v>2588</v>
      </c>
      <c r="BJ38" s="35" t="n">
        <v>2589</v>
      </c>
      <c r="BK38" s="35" t="n">
        <v>2590</v>
      </c>
      <c r="BL38" s="35" t="n">
        <v>2591</v>
      </c>
      <c r="BM38" s="35" t="n">
        <v>2592</v>
      </c>
      <c r="BN38" s="35" t="n">
        <v>2593</v>
      </c>
      <c r="BO38" s="35" t="n">
        <v>2594</v>
      </c>
      <c r="BP38" s="35" t="n">
        <v>2595</v>
      </c>
      <c r="BQ38" s="35" t="n">
        <v>2596</v>
      </c>
      <c r="BR38" s="35" t="n">
        <v>2597</v>
      </c>
      <c r="BS38" s="35" t="n">
        <v>2598</v>
      </c>
      <c r="BT38" s="35" t="n">
        <v>2599</v>
      </c>
      <c r="BU38" s="35" t="n">
        <v>2600</v>
      </c>
      <c r="BV38" s="35" t="n">
        <v>2601</v>
      </c>
      <c r="BW38" s="35" t="n">
        <v>2602</v>
      </c>
      <c r="BX38" s="35" t="n">
        <v>2603</v>
      </c>
      <c r="BY38" s="35" t="n">
        <v>2604</v>
      </c>
      <c r="BZ38" s="35" t="n">
        <v>2605</v>
      </c>
      <c r="CA38" s="35" t="n">
        <v>2606</v>
      </c>
      <c r="CB38" s="35" t="n">
        <v>2607</v>
      </c>
    </row>
    <row r="39" customFormat="false" ht="12" hidden="false" customHeight="false" outlineLevel="0" collapsed="false">
      <c r="A39" s="152" t="s">
        <v>177</v>
      </c>
      <c r="B39" s="35" t="n">
        <v>2608</v>
      </c>
      <c r="C39" s="35" t="n">
        <v>2609</v>
      </c>
      <c r="D39" s="35" t="n">
        <v>2610</v>
      </c>
      <c r="E39" s="35" t="n">
        <v>2611</v>
      </c>
      <c r="F39" s="35" t="n">
        <v>2612</v>
      </c>
      <c r="G39" s="35" t="n">
        <v>2613</v>
      </c>
      <c r="H39" s="35" t="n">
        <v>2614</v>
      </c>
      <c r="I39" s="35" t="n">
        <v>2615</v>
      </c>
      <c r="J39" s="35" t="n">
        <v>2616</v>
      </c>
      <c r="K39" s="35" t="n">
        <v>2617</v>
      </c>
      <c r="L39" s="35" t="n">
        <v>2618</v>
      </c>
      <c r="M39" s="35" t="n">
        <v>2619</v>
      </c>
      <c r="N39" s="35" t="n">
        <v>2620</v>
      </c>
      <c r="O39" s="35" t="n">
        <v>2621</v>
      </c>
      <c r="P39" s="35" t="n">
        <v>2622</v>
      </c>
      <c r="Q39" s="35" t="n">
        <v>2623</v>
      </c>
      <c r="R39" s="35" t="n">
        <v>2624</v>
      </c>
      <c r="S39" s="35" t="n">
        <v>2625</v>
      </c>
      <c r="T39" s="35" t="n">
        <v>2626</v>
      </c>
      <c r="U39" s="35" t="n">
        <v>2627</v>
      </c>
      <c r="V39" s="35" t="n">
        <v>2628</v>
      </c>
      <c r="W39" s="35" t="n">
        <v>2629</v>
      </c>
      <c r="X39" s="35" t="n">
        <v>2630</v>
      </c>
      <c r="Y39" s="35" t="n">
        <v>2631</v>
      </c>
      <c r="Z39" s="35" t="n">
        <v>2632</v>
      </c>
      <c r="AA39" s="35" t="n">
        <v>2633</v>
      </c>
      <c r="AB39" s="35" t="n">
        <v>2634</v>
      </c>
      <c r="AC39" s="35" t="n">
        <v>2635</v>
      </c>
      <c r="AD39" s="35" t="n">
        <v>2636</v>
      </c>
      <c r="AE39" s="35" t="n">
        <v>2637</v>
      </c>
      <c r="AF39" s="35" t="n">
        <v>2638</v>
      </c>
      <c r="AG39" s="35" t="n">
        <v>2639</v>
      </c>
      <c r="AH39" s="35" t="n">
        <v>2640</v>
      </c>
      <c r="AI39" s="35" t="n">
        <v>2641</v>
      </c>
      <c r="AJ39" s="35" t="n">
        <v>2642</v>
      </c>
      <c r="AK39" s="35" t="n">
        <v>2643</v>
      </c>
      <c r="AL39" s="35" t="n">
        <v>2644</v>
      </c>
      <c r="AM39" s="35" t="n">
        <v>2645</v>
      </c>
      <c r="AN39" s="35" t="n">
        <v>2646</v>
      </c>
      <c r="AO39" s="35" t="n">
        <v>2647</v>
      </c>
      <c r="AP39" s="35" t="n">
        <v>2648</v>
      </c>
      <c r="AQ39" s="35" t="n">
        <v>2649</v>
      </c>
      <c r="AR39" s="35" t="n">
        <v>2650</v>
      </c>
      <c r="AS39" s="35" t="n">
        <v>2651</v>
      </c>
      <c r="AT39" s="35" t="n">
        <v>2652</v>
      </c>
      <c r="AU39" s="35" t="n">
        <v>2653</v>
      </c>
      <c r="AV39" s="35" t="n">
        <v>2654</v>
      </c>
      <c r="AW39" s="35" t="n">
        <v>2655</v>
      </c>
      <c r="AX39" s="35" t="n">
        <v>2656</v>
      </c>
      <c r="AY39" s="35" t="n">
        <v>2657</v>
      </c>
      <c r="AZ39" s="35" t="n">
        <v>2658</v>
      </c>
      <c r="BA39" s="35" t="n">
        <v>2659</v>
      </c>
      <c r="BB39" s="35" t="n">
        <v>2660</v>
      </c>
      <c r="BC39" s="35" t="n">
        <v>2661</v>
      </c>
      <c r="BD39" s="35" t="n">
        <v>2662</v>
      </c>
      <c r="BE39" s="35" t="n">
        <v>2663</v>
      </c>
      <c r="BF39" s="35" t="n">
        <v>2664</v>
      </c>
      <c r="BG39" s="35" t="n">
        <v>2665</v>
      </c>
      <c r="BH39" s="35" t="n">
        <v>2666</v>
      </c>
      <c r="BI39" s="35" t="n">
        <v>2667</v>
      </c>
      <c r="BJ39" s="35" t="n">
        <v>2668</v>
      </c>
      <c r="BK39" s="35" t="n">
        <v>2669</v>
      </c>
      <c r="BL39" s="35" t="n">
        <v>2670</v>
      </c>
      <c r="BM39" s="35" t="n">
        <v>2671</v>
      </c>
      <c r="BN39" s="35" t="n">
        <v>2672</v>
      </c>
      <c r="BO39" s="35" t="n">
        <v>2673</v>
      </c>
      <c r="BP39" s="35" t="n">
        <v>2674</v>
      </c>
      <c r="BQ39" s="35" t="n">
        <v>2675</v>
      </c>
      <c r="BR39" s="35" t="n">
        <v>2676</v>
      </c>
      <c r="BS39" s="35" t="n">
        <v>2677</v>
      </c>
      <c r="BT39" s="35" t="n">
        <v>2678</v>
      </c>
      <c r="BU39" s="35" t="n">
        <v>2679</v>
      </c>
      <c r="BV39" s="35" t="n">
        <v>2680</v>
      </c>
      <c r="BW39" s="35" t="n">
        <v>2681</v>
      </c>
      <c r="BX39" s="35" t="n">
        <v>2682</v>
      </c>
      <c r="BY39" s="35" t="n">
        <v>2683</v>
      </c>
      <c r="BZ39" s="35" t="n">
        <v>2684</v>
      </c>
      <c r="CA39" s="35" t="n">
        <v>2685</v>
      </c>
      <c r="CB39" s="35" t="n">
        <v>2686</v>
      </c>
    </row>
    <row r="40" customFormat="false" ht="12" hidden="false" customHeight="false" outlineLevel="0" collapsed="false">
      <c r="A40" s="153" t="s">
        <v>363</v>
      </c>
      <c r="B40" s="35" t="n">
        <v>2687</v>
      </c>
      <c r="C40" s="35" t="n">
        <v>2688</v>
      </c>
      <c r="D40" s="35" t="n">
        <v>2689</v>
      </c>
      <c r="E40" s="35" t="n">
        <v>2690</v>
      </c>
      <c r="F40" s="35" t="n">
        <v>2691</v>
      </c>
      <c r="G40" s="35" t="n">
        <v>2692</v>
      </c>
      <c r="H40" s="35" t="n">
        <v>2693</v>
      </c>
      <c r="I40" s="35" t="n">
        <v>2694</v>
      </c>
      <c r="J40" s="35" t="n">
        <v>2695</v>
      </c>
      <c r="K40" s="35" t="n">
        <v>2696</v>
      </c>
      <c r="L40" s="35" t="n">
        <v>2697</v>
      </c>
      <c r="M40" s="35" t="n">
        <v>2698</v>
      </c>
      <c r="N40" s="35" t="n">
        <v>2699</v>
      </c>
      <c r="O40" s="35" t="n">
        <v>2700</v>
      </c>
      <c r="P40" s="35" t="n">
        <v>2701</v>
      </c>
      <c r="Q40" s="35" t="n">
        <v>2702</v>
      </c>
      <c r="R40" s="35" t="n">
        <v>2703</v>
      </c>
      <c r="S40" s="35" t="n">
        <v>2704</v>
      </c>
      <c r="T40" s="35" t="n">
        <v>2705</v>
      </c>
      <c r="U40" s="35" t="n">
        <v>2706</v>
      </c>
      <c r="V40" s="35" t="n">
        <v>2707</v>
      </c>
      <c r="W40" s="35" t="n">
        <v>2708</v>
      </c>
      <c r="X40" s="35" t="n">
        <v>2709</v>
      </c>
      <c r="Y40" s="35" t="n">
        <v>2710</v>
      </c>
      <c r="Z40" s="35" t="n">
        <v>2711</v>
      </c>
      <c r="AA40" s="35" t="n">
        <v>2712</v>
      </c>
      <c r="AB40" s="35" t="n">
        <v>2713</v>
      </c>
      <c r="AC40" s="35" t="n">
        <v>2714</v>
      </c>
      <c r="AD40" s="35" t="n">
        <v>2715</v>
      </c>
      <c r="AE40" s="35" t="n">
        <v>2716</v>
      </c>
      <c r="AF40" s="35" t="n">
        <v>2717</v>
      </c>
      <c r="AG40" s="35" t="n">
        <v>2718</v>
      </c>
      <c r="AH40" s="35" t="n">
        <v>2719</v>
      </c>
      <c r="AI40" s="35" t="n">
        <v>2720</v>
      </c>
      <c r="AJ40" s="35" t="n">
        <v>2721</v>
      </c>
      <c r="AK40" s="35" t="n">
        <v>2722</v>
      </c>
      <c r="AL40" s="35" t="n">
        <v>2723</v>
      </c>
      <c r="AM40" s="35" t="n">
        <v>2724</v>
      </c>
      <c r="AN40" s="35" t="n">
        <v>2725</v>
      </c>
      <c r="AO40" s="35" t="n">
        <v>2726</v>
      </c>
      <c r="AP40" s="35" t="n">
        <v>2727</v>
      </c>
      <c r="AQ40" s="35" t="n">
        <v>2728</v>
      </c>
      <c r="AR40" s="35" t="n">
        <v>2729</v>
      </c>
      <c r="AS40" s="35" t="n">
        <v>2730</v>
      </c>
      <c r="AT40" s="35" t="n">
        <v>2731</v>
      </c>
      <c r="AU40" s="35" t="n">
        <v>2732</v>
      </c>
      <c r="AV40" s="35" t="n">
        <v>2733</v>
      </c>
      <c r="AW40" s="35" t="n">
        <v>2734</v>
      </c>
      <c r="AX40" s="35" t="n">
        <v>2735</v>
      </c>
      <c r="AY40" s="35" t="n">
        <v>2736</v>
      </c>
      <c r="AZ40" s="35" t="n">
        <v>2737</v>
      </c>
      <c r="BA40" s="35" t="n">
        <v>2738</v>
      </c>
      <c r="BB40" s="35" t="n">
        <v>2739</v>
      </c>
      <c r="BC40" s="35" t="n">
        <v>2740</v>
      </c>
      <c r="BD40" s="35" t="n">
        <v>2741</v>
      </c>
      <c r="BE40" s="35" t="n">
        <v>2742</v>
      </c>
      <c r="BF40" s="35" t="n">
        <v>2743</v>
      </c>
      <c r="BG40" s="35" t="n">
        <v>2744</v>
      </c>
      <c r="BH40" s="35" t="n">
        <v>2745</v>
      </c>
      <c r="BI40" s="35" t="n">
        <v>2746</v>
      </c>
      <c r="BJ40" s="35" t="n">
        <v>2747</v>
      </c>
      <c r="BK40" s="35" t="n">
        <v>2748</v>
      </c>
      <c r="BL40" s="35" t="n">
        <v>2749</v>
      </c>
      <c r="BM40" s="35" t="n">
        <v>2750</v>
      </c>
      <c r="BN40" s="35" t="n">
        <v>2751</v>
      </c>
      <c r="BO40" s="35" t="n">
        <v>2752</v>
      </c>
      <c r="BP40" s="35" t="n">
        <v>2753</v>
      </c>
      <c r="BQ40" s="35" t="n">
        <v>2754</v>
      </c>
      <c r="BR40" s="35" t="n">
        <v>2755</v>
      </c>
      <c r="BS40" s="35" t="n">
        <v>2756</v>
      </c>
      <c r="BT40" s="35" t="n">
        <v>2757</v>
      </c>
      <c r="BU40" s="35" t="n">
        <v>2758</v>
      </c>
      <c r="BV40" s="35" t="n">
        <v>2759</v>
      </c>
      <c r="BW40" s="35" t="n">
        <v>2760</v>
      </c>
      <c r="BX40" s="35" t="n">
        <v>2761</v>
      </c>
      <c r="BY40" s="35" t="n">
        <v>2762</v>
      </c>
      <c r="BZ40" s="35" t="n">
        <v>2763</v>
      </c>
      <c r="CA40" s="35" t="n">
        <v>2764</v>
      </c>
      <c r="CB40" s="35" t="n">
        <v>2765</v>
      </c>
    </row>
    <row r="41" customFormat="false" ht="12" hidden="false" customHeight="false" outlineLevel="0" collapsed="false">
      <c r="A41" s="153" t="s">
        <v>364</v>
      </c>
      <c r="B41" s="35" t="n">
        <v>2766</v>
      </c>
      <c r="C41" s="35" t="n">
        <v>2767</v>
      </c>
      <c r="D41" s="35" t="n">
        <v>2768</v>
      </c>
      <c r="E41" s="35" t="n">
        <v>2769</v>
      </c>
      <c r="F41" s="35" t="n">
        <v>2770</v>
      </c>
      <c r="G41" s="35" t="n">
        <v>2771</v>
      </c>
      <c r="H41" s="35" t="n">
        <v>2772</v>
      </c>
      <c r="I41" s="35" t="n">
        <v>2773</v>
      </c>
      <c r="J41" s="35" t="n">
        <v>2774</v>
      </c>
      <c r="K41" s="35" t="n">
        <v>2775</v>
      </c>
      <c r="L41" s="35" t="n">
        <v>2776</v>
      </c>
      <c r="M41" s="35" t="n">
        <v>2777</v>
      </c>
      <c r="N41" s="35" t="n">
        <v>2778</v>
      </c>
      <c r="O41" s="35" t="n">
        <v>2779</v>
      </c>
      <c r="P41" s="35" t="n">
        <v>2780</v>
      </c>
      <c r="Q41" s="35" t="n">
        <v>2781</v>
      </c>
      <c r="R41" s="35" t="n">
        <v>2782</v>
      </c>
      <c r="S41" s="35" t="n">
        <v>2783</v>
      </c>
      <c r="T41" s="35" t="n">
        <v>2784</v>
      </c>
      <c r="U41" s="35" t="n">
        <v>2785</v>
      </c>
      <c r="V41" s="35" t="n">
        <v>2786</v>
      </c>
      <c r="W41" s="35" t="n">
        <v>2787</v>
      </c>
      <c r="X41" s="35" t="n">
        <v>2788</v>
      </c>
      <c r="Y41" s="35" t="n">
        <v>2789</v>
      </c>
      <c r="Z41" s="35" t="n">
        <v>2790</v>
      </c>
      <c r="AA41" s="35" t="n">
        <v>2791</v>
      </c>
      <c r="AB41" s="35" t="n">
        <v>2792</v>
      </c>
      <c r="AC41" s="35" t="n">
        <v>2793</v>
      </c>
      <c r="AD41" s="35" t="n">
        <v>2794</v>
      </c>
      <c r="AE41" s="35" t="n">
        <v>2795</v>
      </c>
      <c r="AF41" s="35" t="n">
        <v>2796</v>
      </c>
      <c r="AG41" s="35" t="n">
        <v>2797</v>
      </c>
      <c r="AH41" s="35" t="n">
        <v>2798</v>
      </c>
      <c r="AI41" s="35" t="n">
        <v>2799</v>
      </c>
      <c r="AJ41" s="35" t="n">
        <v>2800</v>
      </c>
      <c r="AK41" s="35" t="n">
        <v>2801</v>
      </c>
      <c r="AL41" s="35" t="n">
        <v>2802</v>
      </c>
      <c r="AM41" s="35" t="n">
        <v>2803</v>
      </c>
      <c r="AN41" s="35" t="n">
        <v>2804</v>
      </c>
      <c r="AO41" s="35" t="n">
        <v>2805</v>
      </c>
      <c r="AP41" s="35" t="n">
        <v>2806</v>
      </c>
      <c r="AQ41" s="35" t="n">
        <v>2807</v>
      </c>
      <c r="AR41" s="35" t="n">
        <v>2808</v>
      </c>
      <c r="AS41" s="35" t="n">
        <v>2809</v>
      </c>
      <c r="AT41" s="35" t="n">
        <v>2810</v>
      </c>
      <c r="AU41" s="35" t="n">
        <v>2811</v>
      </c>
      <c r="AV41" s="35" t="n">
        <v>2812</v>
      </c>
      <c r="AW41" s="35" t="n">
        <v>2813</v>
      </c>
      <c r="AX41" s="35" t="n">
        <v>2814</v>
      </c>
      <c r="AY41" s="35" t="n">
        <v>2815</v>
      </c>
      <c r="AZ41" s="35" t="n">
        <v>2816</v>
      </c>
      <c r="BA41" s="35" t="n">
        <v>2817</v>
      </c>
      <c r="BB41" s="35" t="n">
        <v>2818</v>
      </c>
      <c r="BC41" s="35" t="n">
        <v>2819</v>
      </c>
      <c r="BD41" s="35" t="n">
        <v>2820</v>
      </c>
      <c r="BE41" s="35" t="n">
        <v>2821</v>
      </c>
      <c r="BF41" s="35" t="n">
        <v>2822</v>
      </c>
      <c r="BG41" s="35" t="n">
        <v>2823</v>
      </c>
      <c r="BH41" s="35" t="n">
        <v>2824</v>
      </c>
      <c r="BI41" s="35" t="n">
        <v>2825</v>
      </c>
      <c r="BJ41" s="35" t="n">
        <v>2826</v>
      </c>
      <c r="BK41" s="35" t="n">
        <v>2827</v>
      </c>
      <c r="BL41" s="35" t="n">
        <v>2828</v>
      </c>
      <c r="BM41" s="35" t="n">
        <v>2829</v>
      </c>
      <c r="BN41" s="35" t="n">
        <v>2830</v>
      </c>
      <c r="BO41" s="35" t="n">
        <v>2831</v>
      </c>
      <c r="BP41" s="35" t="n">
        <v>2832</v>
      </c>
      <c r="BQ41" s="35" t="n">
        <v>2833</v>
      </c>
      <c r="BR41" s="35" t="n">
        <v>2834</v>
      </c>
      <c r="BS41" s="35" t="n">
        <v>2835</v>
      </c>
      <c r="BT41" s="35" t="n">
        <v>2836</v>
      </c>
      <c r="BU41" s="35" t="n">
        <v>2837</v>
      </c>
      <c r="BV41" s="35" t="n">
        <v>2838</v>
      </c>
      <c r="BW41" s="35" t="n">
        <v>2839</v>
      </c>
      <c r="BX41" s="35" t="n">
        <v>2840</v>
      </c>
      <c r="BY41" s="35" t="n">
        <v>2841</v>
      </c>
      <c r="BZ41" s="35" t="n">
        <v>2842</v>
      </c>
      <c r="CA41" s="35" t="n">
        <v>2843</v>
      </c>
      <c r="CB41" s="35" t="n">
        <v>2844</v>
      </c>
    </row>
    <row r="42" customFormat="false" ht="12" hidden="false" customHeight="false" outlineLevel="0" collapsed="false">
      <c r="A42" s="153" t="s">
        <v>365</v>
      </c>
      <c r="B42" s="35" t="n">
        <v>2845</v>
      </c>
      <c r="C42" s="35" t="n">
        <v>2846</v>
      </c>
      <c r="D42" s="35" t="n">
        <v>2847</v>
      </c>
      <c r="E42" s="35" t="n">
        <v>2848</v>
      </c>
      <c r="F42" s="35" t="n">
        <v>2849</v>
      </c>
      <c r="G42" s="35" t="n">
        <v>2850</v>
      </c>
      <c r="H42" s="35" t="n">
        <v>2851</v>
      </c>
      <c r="I42" s="35" t="n">
        <v>2852</v>
      </c>
      <c r="J42" s="35" t="n">
        <v>2853</v>
      </c>
      <c r="K42" s="35" t="n">
        <v>2854</v>
      </c>
      <c r="L42" s="35" t="n">
        <v>2855</v>
      </c>
      <c r="M42" s="35" t="n">
        <v>2856</v>
      </c>
      <c r="N42" s="35" t="n">
        <v>2857</v>
      </c>
      <c r="O42" s="35" t="n">
        <v>2858</v>
      </c>
      <c r="P42" s="35" t="n">
        <v>2859</v>
      </c>
      <c r="Q42" s="35" t="n">
        <v>2860</v>
      </c>
      <c r="R42" s="35" t="n">
        <v>2861</v>
      </c>
      <c r="S42" s="35" t="n">
        <v>2862</v>
      </c>
      <c r="T42" s="35" t="n">
        <v>2863</v>
      </c>
      <c r="U42" s="35" t="n">
        <v>2864</v>
      </c>
      <c r="V42" s="35" t="n">
        <v>2865</v>
      </c>
      <c r="W42" s="35" t="n">
        <v>2866</v>
      </c>
      <c r="X42" s="35" t="n">
        <v>2867</v>
      </c>
      <c r="Y42" s="35" t="n">
        <v>2868</v>
      </c>
      <c r="Z42" s="35" t="n">
        <v>2869</v>
      </c>
      <c r="AA42" s="35" t="n">
        <v>2870</v>
      </c>
      <c r="AB42" s="35" t="n">
        <v>2871</v>
      </c>
      <c r="AC42" s="35" t="n">
        <v>2872</v>
      </c>
      <c r="AD42" s="35" t="n">
        <v>2873</v>
      </c>
      <c r="AE42" s="35" t="n">
        <v>2874</v>
      </c>
      <c r="AF42" s="35" t="n">
        <v>2875</v>
      </c>
      <c r="AG42" s="35" t="n">
        <v>2876</v>
      </c>
      <c r="AH42" s="35" t="n">
        <v>2877</v>
      </c>
      <c r="AI42" s="35" t="n">
        <v>2878</v>
      </c>
      <c r="AJ42" s="35" t="n">
        <v>2879</v>
      </c>
      <c r="AK42" s="35" t="n">
        <v>2880</v>
      </c>
      <c r="AL42" s="35" t="n">
        <v>2881</v>
      </c>
      <c r="AM42" s="35" t="n">
        <v>2882</v>
      </c>
      <c r="AN42" s="35" t="n">
        <v>2883</v>
      </c>
      <c r="AO42" s="35" t="n">
        <v>2884</v>
      </c>
      <c r="AP42" s="35" t="n">
        <v>2885</v>
      </c>
      <c r="AQ42" s="35" t="n">
        <v>2886</v>
      </c>
      <c r="AR42" s="35" t="n">
        <v>2887</v>
      </c>
      <c r="AS42" s="35" t="n">
        <v>2888</v>
      </c>
      <c r="AT42" s="35" t="n">
        <v>2889</v>
      </c>
      <c r="AU42" s="35" t="n">
        <v>2890</v>
      </c>
      <c r="AV42" s="35" t="n">
        <v>2891</v>
      </c>
      <c r="AW42" s="35" t="n">
        <v>2892</v>
      </c>
      <c r="AX42" s="35" t="n">
        <v>2893</v>
      </c>
      <c r="AY42" s="35" t="n">
        <v>2894</v>
      </c>
      <c r="AZ42" s="35" t="n">
        <v>2895</v>
      </c>
      <c r="BA42" s="35" t="n">
        <v>2896</v>
      </c>
      <c r="BB42" s="35" t="n">
        <v>2897</v>
      </c>
      <c r="BC42" s="35" t="n">
        <v>2898</v>
      </c>
      <c r="BD42" s="35" t="n">
        <v>2899</v>
      </c>
      <c r="BE42" s="35" t="n">
        <v>2900</v>
      </c>
      <c r="BF42" s="35" t="n">
        <v>2901</v>
      </c>
      <c r="BG42" s="35" t="n">
        <v>2902</v>
      </c>
      <c r="BH42" s="35" t="n">
        <v>2903</v>
      </c>
      <c r="BI42" s="35" t="n">
        <v>2904</v>
      </c>
      <c r="BJ42" s="35" t="n">
        <v>2905</v>
      </c>
      <c r="BK42" s="35" t="n">
        <v>2906</v>
      </c>
      <c r="BL42" s="35" t="n">
        <v>2907</v>
      </c>
      <c r="BM42" s="35" t="n">
        <v>2908</v>
      </c>
      <c r="BN42" s="35" t="n">
        <v>2909</v>
      </c>
      <c r="BO42" s="35" t="n">
        <v>2910</v>
      </c>
      <c r="BP42" s="35" t="n">
        <v>2911</v>
      </c>
      <c r="BQ42" s="35" t="n">
        <v>2912</v>
      </c>
      <c r="BR42" s="35" t="n">
        <v>2913</v>
      </c>
      <c r="BS42" s="35" t="n">
        <v>2914</v>
      </c>
      <c r="BT42" s="35" t="n">
        <v>2915</v>
      </c>
      <c r="BU42" s="35" t="n">
        <v>2916</v>
      </c>
      <c r="BV42" s="35" t="n">
        <v>2917</v>
      </c>
      <c r="BW42" s="35" t="n">
        <v>2918</v>
      </c>
      <c r="BX42" s="35" t="n">
        <v>2919</v>
      </c>
      <c r="BY42" s="35" t="n">
        <v>2920</v>
      </c>
      <c r="BZ42" s="35" t="n">
        <v>2921</v>
      </c>
      <c r="CA42" s="35" t="n">
        <v>2922</v>
      </c>
      <c r="CB42" s="35" t="n">
        <v>2923</v>
      </c>
    </row>
    <row r="43" customFormat="false" ht="12" hidden="false" customHeight="false" outlineLevel="0" collapsed="false">
      <c r="A43" s="153" t="s">
        <v>366</v>
      </c>
      <c r="B43" s="35" t="n">
        <v>2924</v>
      </c>
      <c r="C43" s="35" t="n">
        <v>2925</v>
      </c>
      <c r="D43" s="35" t="n">
        <v>2926</v>
      </c>
      <c r="E43" s="35" t="n">
        <v>2927</v>
      </c>
      <c r="F43" s="35" t="n">
        <v>2928</v>
      </c>
      <c r="G43" s="35" t="n">
        <v>2929</v>
      </c>
      <c r="H43" s="35" t="n">
        <v>2930</v>
      </c>
      <c r="I43" s="35" t="n">
        <v>2931</v>
      </c>
      <c r="J43" s="35" t="n">
        <v>2932</v>
      </c>
      <c r="K43" s="35" t="n">
        <v>2933</v>
      </c>
      <c r="L43" s="35" t="n">
        <v>2934</v>
      </c>
      <c r="M43" s="35" t="n">
        <v>2935</v>
      </c>
      <c r="N43" s="35" t="n">
        <v>2936</v>
      </c>
      <c r="O43" s="35" t="n">
        <v>2937</v>
      </c>
      <c r="P43" s="35" t="n">
        <v>2938</v>
      </c>
      <c r="Q43" s="35" t="n">
        <v>2939</v>
      </c>
      <c r="R43" s="35" t="n">
        <v>2940</v>
      </c>
      <c r="S43" s="35" t="n">
        <v>2941</v>
      </c>
      <c r="T43" s="35" t="n">
        <v>2942</v>
      </c>
      <c r="U43" s="35" t="n">
        <v>2943</v>
      </c>
      <c r="V43" s="35" t="n">
        <v>2944</v>
      </c>
      <c r="W43" s="35" t="n">
        <v>2945</v>
      </c>
      <c r="X43" s="35" t="n">
        <v>2946</v>
      </c>
      <c r="Y43" s="35" t="n">
        <v>2947</v>
      </c>
      <c r="Z43" s="35" t="n">
        <v>2948</v>
      </c>
      <c r="AA43" s="35" t="n">
        <v>2949</v>
      </c>
      <c r="AB43" s="35" t="n">
        <v>2950</v>
      </c>
      <c r="AC43" s="35" t="n">
        <v>2951</v>
      </c>
      <c r="AD43" s="35" t="n">
        <v>2952</v>
      </c>
      <c r="AE43" s="35" t="n">
        <v>2953</v>
      </c>
      <c r="AF43" s="35" t="n">
        <v>2954</v>
      </c>
      <c r="AG43" s="35" t="n">
        <v>2955</v>
      </c>
      <c r="AH43" s="35" t="n">
        <v>2956</v>
      </c>
      <c r="AI43" s="35" t="n">
        <v>2957</v>
      </c>
      <c r="AJ43" s="35" t="n">
        <v>2958</v>
      </c>
      <c r="AK43" s="35" t="n">
        <v>2959</v>
      </c>
      <c r="AL43" s="35" t="n">
        <v>2960</v>
      </c>
      <c r="AM43" s="35" t="n">
        <v>2961</v>
      </c>
      <c r="AN43" s="35" t="n">
        <v>2962</v>
      </c>
      <c r="AO43" s="35" t="n">
        <v>2963</v>
      </c>
      <c r="AP43" s="35" t="n">
        <v>2964</v>
      </c>
      <c r="AQ43" s="35" t="n">
        <v>2965</v>
      </c>
      <c r="AR43" s="35" t="n">
        <v>2966</v>
      </c>
      <c r="AS43" s="35" t="n">
        <v>2967</v>
      </c>
      <c r="AT43" s="35" t="n">
        <v>2968</v>
      </c>
      <c r="AU43" s="35" t="n">
        <v>2969</v>
      </c>
      <c r="AV43" s="35" t="n">
        <v>2970</v>
      </c>
      <c r="AW43" s="35" t="n">
        <v>2971</v>
      </c>
      <c r="AX43" s="35" t="n">
        <v>2972</v>
      </c>
      <c r="AY43" s="35" t="n">
        <v>2973</v>
      </c>
      <c r="AZ43" s="35" t="n">
        <v>2974</v>
      </c>
      <c r="BA43" s="35" t="n">
        <v>2975</v>
      </c>
      <c r="BB43" s="35" t="n">
        <v>2976</v>
      </c>
      <c r="BC43" s="35" t="n">
        <v>2977</v>
      </c>
      <c r="BD43" s="35" t="n">
        <v>2978</v>
      </c>
      <c r="BE43" s="35" t="n">
        <v>2979</v>
      </c>
      <c r="BF43" s="35" t="n">
        <v>2980</v>
      </c>
      <c r="BG43" s="35" t="n">
        <v>2981</v>
      </c>
      <c r="BH43" s="35" t="n">
        <v>2982</v>
      </c>
      <c r="BI43" s="35" t="n">
        <v>2983</v>
      </c>
      <c r="BJ43" s="35" t="n">
        <v>2984</v>
      </c>
      <c r="BK43" s="35" t="n">
        <v>2985</v>
      </c>
      <c r="BL43" s="35" t="n">
        <v>2986</v>
      </c>
      <c r="BM43" s="35" t="n">
        <v>2987</v>
      </c>
      <c r="BN43" s="35" t="n">
        <v>2988</v>
      </c>
      <c r="BO43" s="35" t="n">
        <v>2989</v>
      </c>
      <c r="BP43" s="35" t="n">
        <v>2990</v>
      </c>
      <c r="BQ43" s="35" t="n">
        <v>2991</v>
      </c>
      <c r="BR43" s="35" t="n">
        <v>2992</v>
      </c>
      <c r="BS43" s="35" t="n">
        <v>2993</v>
      </c>
      <c r="BT43" s="35" t="n">
        <v>2994</v>
      </c>
      <c r="BU43" s="35" t="n">
        <v>2995</v>
      </c>
      <c r="BV43" s="35" t="n">
        <v>2996</v>
      </c>
      <c r="BW43" s="35" t="n">
        <v>2997</v>
      </c>
      <c r="BX43" s="35" t="n">
        <v>2998</v>
      </c>
      <c r="BY43" s="35" t="n">
        <v>2999</v>
      </c>
      <c r="BZ43" s="35" t="n">
        <v>3000</v>
      </c>
      <c r="CA43" s="35" t="n">
        <v>3001</v>
      </c>
      <c r="CB43" s="35" t="n">
        <v>3002</v>
      </c>
    </row>
    <row r="44" customFormat="false" ht="12" hidden="false" customHeight="false" outlineLevel="0" collapsed="false">
      <c r="A44" s="153" t="s">
        <v>367</v>
      </c>
      <c r="B44" s="35" t="n">
        <v>3003</v>
      </c>
      <c r="C44" s="35" t="n">
        <v>3004</v>
      </c>
      <c r="D44" s="35" t="n">
        <v>3005</v>
      </c>
      <c r="E44" s="35" t="n">
        <v>3006</v>
      </c>
      <c r="F44" s="35" t="n">
        <v>3007</v>
      </c>
      <c r="G44" s="35" t="n">
        <v>3008</v>
      </c>
      <c r="H44" s="35" t="n">
        <v>3009</v>
      </c>
      <c r="I44" s="35" t="n">
        <v>3010</v>
      </c>
      <c r="J44" s="35" t="n">
        <v>3011</v>
      </c>
      <c r="K44" s="35" t="n">
        <v>3012</v>
      </c>
      <c r="L44" s="35" t="n">
        <v>3013</v>
      </c>
      <c r="M44" s="35" t="n">
        <v>3014</v>
      </c>
      <c r="N44" s="35" t="n">
        <v>3015</v>
      </c>
      <c r="O44" s="35" t="n">
        <v>3016</v>
      </c>
      <c r="P44" s="35" t="n">
        <v>3017</v>
      </c>
      <c r="Q44" s="35" t="n">
        <v>3018</v>
      </c>
      <c r="R44" s="35" t="n">
        <v>3019</v>
      </c>
      <c r="S44" s="35" t="n">
        <v>3020</v>
      </c>
      <c r="T44" s="35" t="n">
        <v>3021</v>
      </c>
      <c r="U44" s="35" t="n">
        <v>3022</v>
      </c>
      <c r="V44" s="35" t="n">
        <v>3023</v>
      </c>
      <c r="W44" s="35" t="n">
        <v>3024</v>
      </c>
      <c r="X44" s="35" t="n">
        <v>3025</v>
      </c>
      <c r="Y44" s="35" t="n">
        <v>3026</v>
      </c>
      <c r="Z44" s="35" t="n">
        <v>3027</v>
      </c>
      <c r="AA44" s="35" t="n">
        <v>3028</v>
      </c>
      <c r="AB44" s="35" t="n">
        <v>3029</v>
      </c>
      <c r="AC44" s="35" t="n">
        <v>3030</v>
      </c>
      <c r="AD44" s="35" t="n">
        <v>3031</v>
      </c>
      <c r="AE44" s="35" t="n">
        <v>3032</v>
      </c>
      <c r="AF44" s="35" t="n">
        <v>3033</v>
      </c>
      <c r="AG44" s="35" t="n">
        <v>3034</v>
      </c>
      <c r="AH44" s="35" t="n">
        <v>3035</v>
      </c>
      <c r="AI44" s="35" t="n">
        <v>3036</v>
      </c>
      <c r="AJ44" s="35" t="n">
        <v>3037</v>
      </c>
      <c r="AK44" s="35" t="n">
        <v>3038</v>
      </c>
      <c r="AL44" s="35" t="n">
        <v>3039</v>
      </c>
      <c r="AM44" s="35" t="n">
        <v>3040</v>
      </c>
      <c r="AN44" s="35" t="n">
        <v>3041</v>
      </c>
      <c r="AO44" s="35" t="n">
        <v>3042</v>
      </c>
      <c r="AP44" s="35" t="n">
        <v>3043</v>
      </c>
      <c r="AQ44" s="35" t="n">
        <v>3044</v>
      </c>
      <c r="AR44" s="35" t="n">
        <v>3045</v>
      </c>
      <c r="AS44" s="35" t="n">
        <v>3046</v>
      </c>
      <c r="AT44" s="35" t="n">
        <v>3047</v>
      </c>
      <c r="AU44" s="35" t="n">
        <v>3048</v>
      </c>
      <c r="AV44" s="35" t="n">
        <v>3049</v>
      </c>
      <c r="AW44" s="35" t="n">
        <v>3050</v>
      </c>
      <c r="AX44" s="35" t="n">
        <v>3051</v>
      </c>
      <c r="AY44" s="35" t="n">
        <v>3052</v>
      </c>
      <c r="AZ44" s="35" t="n">
        <v>3053</v>
      </c>
      <c r="BA44" s="35" t="n">
        <v>3054</v>
      </c>
      <c r="BB44" s="35" t="n">
        <v>3055</v>
      </c>
      <c r="BC44" s="35" t="n">
        <v>3056</v>
      </c>
      <c r="BD44" s="35" t="n">
        <v>3057</v>
      </c>
      <c r="BE44" s="35" t="n">
        <v>3058</v>
      </c>
      <c r="BF44" s="35" t="n">
        <v>3059</v>
      </c>
      <c r="BG44" s="35" t="n">
        <v>3060</v>
      </c>
      <c r="BH44" s="35" t="n">
        <v>3061</v>
      </c>
      <c r="BI44" s="35" t="n">
        <v>3062</v>
      </c>
      <c r="BJ44" s="35" t="n">
        <v>3063</v>
      </c>
      <c r="BK44" s="35" t="n">
        <v>3064</v>
      </c>
      <c r="BL44" s="35" t="n">
        <v>3065</v>
      </c>
      <c r="BM44" s="35" t="n">
        <v>3066</v>
      </c>
      <c r="BN44" s="35" t="n">
        <v>3067</v>
      </c>
      <c r="BO44" s="35" t="n">
        <v>3068</v>
      </c>
      <c r="BP44" s="35" t="n">
        <v>3069</v>
      </c>
      <c r="BQ44" s="35" t="n">
        <v>3070</v>
      </c>
      <c r="BR44" s="35" t="n">
        <v>3071</v>
      </c>
      <c r="BS44" s="35" t="n">
        <v>3072</v>
      </c>
      <c r="BT44" s="35" t="n">
        <v>3073</v>
      </c>
      <c r="BU44" s="35" t="n">
        <v>3074</v>
      </c>
      <c r="BV44" s="35" t="n">
        <v>3075</v>
      </c>
      <c r="BW44" s="35" t="n">
        <v>3076</v>
      </c>
      <c r="BX44" s="35" t="n">
        <v>3077</v>
      </c>
      <c r="BY44" s="35" t="n">
        <v>3078</v>
      </c>
      <c r="BZ44" s="35" t="n">
        <v>3079</v>
      </c>
      <c r="CA44" s="35" t="n">
        <v>3080</v>
      </c>
      <c r="CB44" s="35" t="n">
        <v>3081</v>
      </c>
    </row>
    <row r="45" customFormat="false" ht="12" hidden="false" customHeight="false" outlineLevel="0" collapsed="false">
      <c r="A45" s="153" t="s">
        <v>368</v>
      </c>
      <c r="B45" s="35" t="n">
        <v>3082</v>
      </c>
      <c r="C45" s="35" t="n">
        <v>3083</v>
      </c>
      <c r="D45" s="35" t="n">
        <v>3084</v>
      </c>
      <c r="E45" s="35" t="n">
        <v>3085</v>
      </c>
      <c r="F45" s="35" t="n">
        <v>3086</v>
      </c>
      <c r="G45" s="35" t="n">
        <v>3087</v>
      </c>
      <c r="H45" s="35" t="n">
        <v>3088</v>
      </c>
      <c r="I45" s="35" t="n">
        <v>3089</v>
      </c>
      <c r="J45" s="35" t="n">
        <v>3090</v>
      </c>
      <c r="K45" s="35" t="n">
        <v>3091</v>
      </c>
      <c r="L45" s="35" t="n">
        <v>3092</v>
      </c>
      <c r="M45" s="35" t="n">
        <v>3093</v>
      </c>
      <c r="N45" s="35" t="n">
        <v>3094</v>
      </c>
      <c r="O45" s="35" t="n">
        <v>3095</v>
      </c>
      <c r="P45" s="35" t="n">
        <v>3096</v>
      </c>
      <c r="Q45" s="35" t="n">
        <v>3097</v>
      </c>
      <c r="R45" s="35" t="n">
        <v>3098</v>
      </c>
      <c r="S45" s="35" t="n">
        <v>3099</v>
      </c>
      <c r="T45" s="35" t="n">
        <v>3100</v>
      </c>
      <c r="U45" s="35" t="n">
        <v>3101</v>
      </c>
      <c r="V45" s="35" t="n">
        <v>3102</v>
      </c>
      <c r="W45" s="35" t="n">
        <v>3103</v>
      </c>
      <c r="X45" s="35" t="n">
        <v>3104</v>
      </c>
      <c r="Y45" s="35" t="n">
        <v>3105</v>
      </c>
      <c r="Z45" s="35" t="n">
        <v>3106</v>
      </c>
      <c r="AA45" s="35" t="n">
        <v>3107</v>
      </c>
      <c r="AB45" s="35" t="n">
        <v>3108</v>
      </c>
      <c r="AC45" s="35" t="n">
        <v>3109</v>
      </c>
      <c r="AD45" s="35" t="n">
        <v>3110</v>
      </c>
      <c r="AE45" s="35" t="n">
        <v>3111</v>
      </c>
      <c r="AF45" s="35" t="n">
        <v>3112</v>
      </c>
      <c r="AG45" s="35" t="n">
        <v>3113</v>
      </c>
      <c r="AH45" s="35" t="n">
        <v>3114</v>
      </c>
      <c r="AI45" s="35" t="n">
        <v>3115</v>
      </c>
      <c r="AJ45" s="35" t="n">
        <v>3116</v>
      </c>
      <c r="AK45" s="35" t="n">
        <v>3117</v>
      </c>
      <c r="AL45" s="35" t="n">
        <v>3118</v>
      </c>
      <c r="AM45" s="35" t="n">
        <v>3119</v>
      </c>
      <c r="AN45" s="35" t="n">
        <v>3120</v>
      </c>
      <c r="AO45" s="35" t="n">
        <v>3121</v>
      </c>
      <c r="AP45" s="35" t="n">
        <v>3122</v>
      </c>
      <c r="AQ45" s="35" t="n">
        <v>3123</v>
      </c>
      <c r="AR45" s="35" t="n">
        <v>3124</v>
      </c>
      <c r="AS45" s="35" t="n">
        <v>3125</v>
      </c>
      <c r="AT45" s="35" t="n">
        <v>3126</v>
      </c>
      <c r="AU45" s="35" t="n">
        <v>3127</v>
      </c>
      <c r="AV45" s="35" t="n">
        <v>3128</v>
      </c>
      <c r="AW45" s="35" t="n">
        <v>3129</v>
      </c>
      <c r="AX45" s="35" t="n">
        <v>3130</v>
      </c>
      <c r="AY45" s="35" t="n">
        <v>3131</v>
      </c>
      <c r="AZ45" s="35" t="n">
        <v>3132</v>
      </c>
      <c r="BA45" s="35" t="n">
        <v>3133</v>
      </c>
      <c r="BB45" s="35" t="n">
        <v>3134</v>
      </c>
      <c r="BC45" s="35" t="n">
        <v>3135</v>
      </c>
      <c r="BD45" s="35" t="n">
        <v>3136</v>
      </c>
      <c r="BE45" s="35" t="n">
        <v>3137</v>
      </c>
      <c r="BF45" s="35" t="n">
        <v>3138</v>
      </c>
      <c r="BG45" s="35" t="n">
        <v>3139</v>
      </c>
      <c r="BH45" s="35" t="n">
        <v>3140</v>
      </c>
      <c r="BI45" s="35" t="n">
        <v>3141</v>
      </c>
      <c r="BJ45" s="35" t="n">
        <v>3142</v>
      </c>
      <c r="BK45" s="35" t="n">
        <v>3143</v>
      </c>
      <c r="BL45" s="35" t="n">
        <v>3144</v>
      </c>
      <c r="BM45" s="35" t="n">
        <v>3145</v>
      </c>
      <c r="BN45" s="35" t="n">
        <v>3146</v>
      </c>
      <c r="BO45" s="35" t="n">
        <v>3147</v>
      </c>
      <c r="BP45" s="35" t="n">
        <v>3148</v>
      </c>
      <c r="BQ45" s="35" t="n">
        <v>3149</v>
      </c>
      <c r="BR45" s="35" t="n">
        <v>3150</v>
      </c>
      <c r="BS45" s="35" t="n">
        <v>3151</v>
      </c>
      <c r="BT45" s="35" t="n">
        <v>3152</v>
      </c>
      <c r="BU45" s="35" t="n">
        <v>3153</v>
      </c>
      <c r="BV45" s="35" t="n">
        <v>3154</v>
      </c>
      <c r="BW45" s="35" t="n">
        <v>3155</v>
      </c>
      <c r="BX45" s="35" t="n">
        <v>3156</v>
      </c>
      <c r="BY45" s="35" t="n">
        <v>3157</v>
      </c>
      <c r="BZ45" s="35" t="n">
        <v>3158</v>
      </c>
      <c r="CA45" s="35" t="n">
        <v>3159</v>
      </c>
      <c r="CB45" s="35" t="n">
        <v>3160</v>
      </c>
    </row>
    <row r="46" customFormat="false" ht="24" hidden="false" customHeight="false" outlineLevel="0" collapsed="false">
      <c r="A46" s="153" t="s">
        <v>369</v>
      </c>
      <c r="B46" s="35" t="n">
        <v>3161</v>
      </c>
      <c r="C46" s="35" t="n">
        <v>3162</v>
      </c>
      <c r="D46" s="35" t="n">
        <v>3163</v>
      </c>
      <c r="E46" s="35" t="n">
        <v>3164</v>
      </c>
      <c r="F46" s="35" t="n">
        <v>3165</v>
      </c>
      <c r="G46" s="35" t="n">
        <v>3166</v>
      </c>
      <c r="H46" s="35" t="n">
        <v>3167</v>
      </c>
      <c r="I46" s="35" t="n">
        <v>3168</v>
      </c>
      <c r="J46" s="35" t="n">
        <v>3169</v>
      </c>
      <c r="K46" s="35" t="n">
        <v>3170</v>
      </c>
      <c r="L46" s="35" t="n">
        <v>3171</v>
      </c>
      <c r="M46" s="35" t="n">
        <v>3172</v>
      </c>
      <c r="N46" s="35" t="n">
        <v>3173</v>
      </c>
      <c r="O46" s="35" t="n">
        <v>3174</v>
      </c>
      <c r="P46" s="35" t="n">
        <v>3175</v>
      </c>
      <c r="Q46" s="35" t="n">
        <v>3176</v>
      </c>
      <c r="R46" s="35" t="n">
        <v>3177</v>
      </c>
      <c r="S46" s="35" t="n">
        <v>3178</v>
      </c>
      <c r="T46" s="35" t="n">
        <v>3179</v>
      </c>
      <c r="U46" s="35" t="n">
        <v>3180</v>
      </c>
      <c r="V46" s="35" t="n">
        <v>3181</v>
      </c>
      <c r="W46" s="35" t="n">
        <v>3182</v>
      </c>
      <c r="X46" s="35" t="n">
        <v>3183</v>
      </c>
      <c r="Y46" s="35" t="n">
        <v>3184</v>
      </c>
      <c r="Z46" s="35" t="n">
        <v>3185</v>
      </c>
      <c r="AA46" s="35" t="n">
        <v>3186</v>
      </c>
      <c r="AB46" s="35" t="n">
        <v>3187</v>
      </c>
      <c r="AC46" s="35" t="n">
        <v>3188</v>
      </c>
      <c r="AD46" s="35" t="n">
        <v>3189</v>
      </c>
      <c r="AE46" s="35" t="n">
        <v>3190</v>
      </c>
      <c r="AF46" s="35" t="n">
        <v>3191</v>
      </c>
      <c r="AG46" s="35" t="n">
        <v>3192</v>
      </c>
      <c r="AH46" s="35" t="n">
        <v>3193</v>
      </c>
      <c r="AI46" s="35" t="n">
        <v>3194</v>
      </c>
      <c r="AJ46" s="35" t="n">
        <v>3195</v>
      </c>
      <c r="AK46" s="35" t="n">
        <v>3196</v>
      </c>
      <c r="AL46" s="35" t="n">
        <v>3197</v>
      </c>
      <c r="AM46" s="35" t="n">
        <v>3198</v>
      </c>
      <c r="AN46" s="35" t="n">
        <v>3199</v>
      </c>
      <c r="AO46" s="35" t="n">
        <v>3200</v>
      </c>
      <c r="AP46" s="35" t="n">
        <v>3201</v>
      </c>
      <c r="AQ46" s="35" t="n">
        <v>3202</v>
      </c>
      <c r="AR46" s="35" t="n">
        <v>3203</v>
      </c>
      <c r="AS46" s="35" t="n">
        <v>3204</v>
      </c>
      <c r="AT46" s="35" t="n">
        <v>3205</v>
      </c>
      <c r="AU46" s="35" t="n">
        <v>3206</v>
      </c>
      <c r="AV46" s="35" t="n">
        <v>3207</v>
      </c>
      <c r="AW46" s="35" t="n">
        <v>3208</v>
      </c>
      <c r="AX46" s="35" t="n">
        <v>3209</v>
      </c>
      <c r="AY46" s="35" t="n">
        <v>3210</v>
      </c>
      <c r="AZ46" s="35" t="n">
        <v>3211</v>
      </c>
      <c r="BA46" s="35" t="n">
        <v>3212</v>
      </c>
      <c r="BB46" s="35" t="n">
        <v>3213</v>
      </c>
      <c r="BC46" s="35" t="n">
        <v>3214</v>
      </c>
      <c r="BD46" s="35" t="n">
        <v>3215</v>
      </c>
      <c r="BE46" s="35" t="n">
        <v>3216</v>
      </c>
      <c r="BF46" s="35" t="n">
        <v>3217</v>
      </c>
      <c r="BG46" s="35" t="n">
        <v>3218</v>
      </c>
      <c r="BH46" s="35" t="n">
        <v>3219</v>
      </c>
      <c r="BI46" s="35" t="n">
        <v>3220</v>
      </c>
      <c r="BJ46" s="35" t="n">
        <v>3221</v>
      </c>
      <c r="BK46" s="35" t="n">
        <v>3222</v>
      </c>
      <c r="BL46" s="35" t="n">
        <v>3223</v>
      </c>
      <c r="BM46" s="35" t="n">
        <v>3224</v>
      </c>
      <c r="BN46" s="35" t="n">
        <v>3225</v>
      </c>
      <c r="BO46" s="35" t="n">
        <v>3226</v>
      </c>
      <c r="BP46" s="35" t="n">
        <v>3227</v>
      </c>
      <c r="BQ46" s="35" t="n">
        <v>3228</v>
      </c>
      <c r="BR46" s="35" t="n">
        <v>3229</v>
      </c>
      <c r="BS46" s="35" t="n">
        <v>3230</v>
      </c>
      <c r="BT46" s="35" t="n">
        <v>3231</v>
      </c>
      <c r="BU46" s="35" t="n">
        <v>3232</v>
      </c>
      <c r="BV46" s="35" t="n">
        <v>3233</v>
      </c>
      <c r="BW46" s="35" t="n">
        <v>3234</v>
      </c>
      <c r="BX46" s="35" t="n">
        <v>3235</v>
      </c>
      <c r="BY46" s="35" t="n">
        <v>3236</v>
      </c>
      <c r="BZ46" s="35" t="n">
        <v>3237</v>
      </c>
      <c r="CA46" s="35" t="n">
        <v>3238</v>
      </c>
      <c r="CB46" s="35" t="n">
        <v>3239</v>
      </c>
    </row>
    <row r="47" customFormat="false" ht="12" hidden="false" customHeight="false" outlineLevel="0" collapsed="false">
      <c r="A47" s="153" t="s">
        <v>401</v>
      </c>
      <c r="B47" s="35" t="n">
        <v>3240</v>
      </c>
      <c r="C47" s="35" t="n">
        <v>3241</v>
      </c>
      <c r="D47" s="35" t="n">
        <v>3242</v>
      </c>
      <c r="E47" s="35" t="n">
        <v>3243</v>
      </c>
      <c r="F47" s="35" t="n">
        <v>3244</v>
      </c>
      <c r="G47" s="35" t="n">
        <v>3245</v>
      </c>
      <c r="H47" s="35" t="n">
        <v>3246</v>
      </c>
      <c r="I47" s="35" t="n">
        <v>3247</v>
      </c>
      <c r="J47" s="35" t="n">
        <v>3248</v>
      </c>
      <c r="K47" s="35" t="n">
        <v>3249</v>
      </c>
      <c r="L47" s="35" t="n">
        <v>3250</v>
      </c>
      <c r="M47" s="35" t="n">
        <v>3251</v>
      </c>
      <c r="N47" s="35" t="n">
        <v>3252</v>
      </c>
      <c r="O47" s="35" t="n">
        <v>3253</v>
      </c>
      <c r="P47" s="35" t="n">
        <v>3254</v>
      </c>
      <c r="Q47" s="35" t="n">
        <v>3255</v>
      </c>
      <c r="R47" s="35" t="n">
        <v>3256</v>
      </c>
      <c r="S47" s="35" t="n">
        <v>3257</v>
      </c>
      <c r="T47" s="35" t="n">
        <v>3258</v>
      </c>
      <c r="U47" s="35" t="n">
        <v>3259</v>
      </c>
      <c r="V47" s="35" t="n">
        <v>3260</v>
      </c>
      <c r="W47" s="35" t="n">
        <v>3261</v>
      </c>
      <c r="X47" s="35" t="n">
        <v>3262</v>
      </c>
      <c r="Y47" s="35" t="n">
        <v>3263</v>
      </c>
      <c r="Z47" s="35" t="n">
        <v>3264</v>
      </c>
      <c r="AA47" s="35" t="n">
        <v>3265</v>
      </c>
      <c r="AB47" s="35" t="n">
        <v>3266</v>
      </c>
      <c r="AC47" s="35" t="n">
        <v>3267</v>
      </c>
      <c r="AD47" s="35" t="n">
        <v>3268</v>
      </c>
      <c r="AE47" s="35" t="n">
        <v>3269</v>
      </c>
      <c r="AF47" s="35" t="n">
        <v>3270</v>
      </c>
      <c r="AG47" s="35" t="n">
        <v>3271</v>
      </c>
      <c r="AH47" s="35" t="n">
        <v>3272</v>
      </c>
      <c r="AI47" s="35" t="n">
        <v>3273</v>
      </c>
      <c r="AJ47" s="35" t="n">
        <v>3274</v>
      </c>
      <c r="AK47" s="35" t="n">
        <v>3275</v>
      </c>
      <c r="AL47" s="35" t="n">
        <v>3276</v>
      </c>
      <c r="AM47" s="35" t="n">
        <v>3277</v>
      </c>
      <c r="AN47" s="35" t="n">
        <v>3278</v>
      </c>
      <c r="AO47" s="35" t="n">
        <v>3279</v>
      </c>
      <c r="AP47" s="35" t="n">
        <v>3280</v>
      </c>
      <c r="AQ47" s="35" t="n">
        <v>3281</v>
      </c>
      <c r="AR47" s="35" t="n">
        <v>3282</v>
      </c>
      <c r="AS47" s="35" t="n">
        <v>3283</v>
      </c>
      <c r="AT47" s="35" t="n">
        <v>3284</v>
      </c>
      <c r="AU47" s="35" t="n">
        <v>3285</v>
      </c>
      <c r="AV47" s="35" t="n">
        <v>3286</v>
      </c>
      <c r="AW47" s="35" t="n">
        <v>3287</v>
      </c>
      <c r="AX47" s="35" t="n">
        <v>3288</v>
      </c>
      <c r="AY47" s="35" t="n">
        <v>3289</v>
      </c>
      <c r="AZ47" s="35" t="n">
        <v>3290</v>
      </c>
      <c r="BA47" s="35" t="n">
        <v>3291</v>
      </c>
      <c r="BB47" s="35" t="n">
        <v>3292</v>
      </c>
      <c r="BC47" s="35" t="n">
        <v>3293</v>
      </c>
      <c r="BD47" s="35" t="n">
        <v>3294</v>
      </c>
      <c r="BE47" s="35" t="n">
        <v>3295</v>
      </c>
      <c r="BF47" s="35" t="n">
        <v>3296</v>
      </c>
      <c r="BG47" s="35" t="n">
        <v>3297</v>
      </c>
      <c r="BH47" s="35" t="n">
        <v>3298</v>
      </c>
      <c r="BI47" s="35" t="n">
        <v>3299</v>
      </c>
      <c r="BJ47" s="35" t="n">
        <v>3300</v>
      </c>
      <c r="BK47" s="35" t="n">
        <v>3301</v>
      </c>
      <c r="BL47" s="35" t="n">
        <v>3302</v>
      </c>
      <c r="BM47" s="35" t="n">
        <v>3303</v>
      </c>
      <c r="BN47" s="35" t="n">
        <v>3304</v>
      </c>
      <c r="BO47" s="35" t="n">
        <v>3305</v>
      </c>
      <c r="BP47" s="35" t="n">
        <v>3306</v>
      </c>
      <c r="BQ47" s="35" t="n">
        <v>3307</v>
      </c>
      <c r="BR47" s="35" t="n">
        <v>3308</v>
      </c>
      <c r="BS47" s="35" t="n">
        <v>3309</v>
      </c>
      <c r="BT47" s="35" t="n">
        <v>3310</v>
      </c>
      <c r="BU47" s="35" t="n">
        <v>3311</v>
      </c>
      <c r="BV47" s="35" t="n">
        <v>3312</v>
      </c>
      <c r="BW47" s="35" t="n">
        <v>3313</v>
      </c>
      <c r="BX47" s="35" t="n">
        <v>3314</v>
      </c>
      <c r="BY47" s="35" t="n">
        <v>3315</v>
      </c>
      <c r="BZ47" s="35" t="n">
        <v>3316</v>
      </c>
      <c r="CA47" s="35" t="n">
        <v>3317</v>
      </c>
      <c r="CB47" s="35" t="n">
        <v>3318</v>
      </c>
    </row>
    <row r="48" customFormat="false" ht="12" hidden="false" customHeight="false" outlineLevel="0" collapsed="false">
      <c r="A48" s="152" t="s">
        <v>370</v>
      </c>
      <c r="B48" s="35" t="n">
        <v>3319</v>
      </c>
      <c r="C48" s="35" t="n">
        <v>3320</v>
      </c>
      <c r="D48" s="35" t="n">
        <v>3321</v>
      </c>
      <c r="E48" s="35" t="n">
        <v>3322</v>
      </c>
      <c r="F48" s="35" t="n">
        <v>3323</v>
      </c>
      <c r="G48" s="35" t="n">
        <v>3324</v>
      </c>
      <c r="H48" s="35" t="n">
        <v>3325</v>
      </c>
      <c r="I48" s="35" t="n">
        <v>3326</v>
      </c>
      <c r="J48" s="35" t="n">
        <v>3327</v>
      </c>
      <c r="K48" s="35" t="n">
        <v>3328</v>
      </c>
      <c r="L48" s="35" t="n">
        <v>3329</v>
      </c>
      <c r="M48" s="35" t="n">
        <v>3330</v>
      </c>
      <c r="N48" s="35" t="n">
        <v>3331</v>
      </c>
      <c r="O48" s="35" t="n">
        <v>3332</v>
      </c>
      <c r="P48" s="35" t="n">
        <v>3333</v>
      </c>
      <c r="Q48" s="35" t="n">
        <v>3334</v>
      </c>
      <c r="R48" s="35" t="n">
        <v>3335</v>
      </c>
      <c r="S48" s="35" t="n">
        <v>3336</v>
      </c>
      <c r="T48" s="35" t="n">
        <v>3337</v>
      </c>
      <c r="U48" s="35" t="n">
        <v>3338</v>
      </c>
      <c r="V48" s="35" t="n">
        <v>3339</v>
      </c>
      <c r="W48" s="35" t="n">
        <v>3340</v>
      </c>
      <c r="X48" s="35" t="n">
        <v>3341</v>
      </c>
      <c r="Y48" s="35" t="n">
        <v>3342</v>
      </c>
      <c r="Z48" s="35" t="n">
        <v>3343</v>
      </c>
      <c r="AA48" s="35" t="n">
        <v>3344</v>
      </c>
      <c r="AB48" s="35" t="n">
        <v>3345</v>
      </c>
      <c r="AC48" s="35" t="n">
        <v>3346</v>
      </c>
      <c r="AD48" s="35" t="n">
        <v>3347</v>
      </c>
      <c r="AE48" s="35" t="n">
        <v>3348</v>
      </c>
      <c r="AF48" s="35" t="n">
        <v>3349</v>
      </c>
      <c r="AG48" s="35" t="n">
        <v>3350</v>
      </c>
      <c r="AH48" s="35" t="n">
        <v>3351</v>
      </c>
      <c r="AI48" s="35" t="n">
        <v>3352</v>
      </c>
      <c r="AJ48" s="35" t="n">
        <v>3353</v>
      </c>
      <c r="AK48" s="35" t="n">
        <v>3354</v>
      </c>
      <c r="AL48" s="35" t="n">
        <v>3355</v>
      </c>
      <c r="AM48" s="35" t="n">
        <v>3356</v>
      </c>
      <c r="AN48" s="35" t="n">
        <v>3357</v>
      </c>
      <c r="AO48" s="35" t="n">
        <v>3358</v>
      </c>
      <c r="AP48" s="35" t="n">
        <v>3359</v>
      </c>
      <c r="AQ48" s="35" t="n">
        <v>3360</v>
      </c>
      <c r="AR48" s="35" t="n">
        <v>3361</v>
      </c>
      <c r="AS48" s="35" t="n">
        <v>3362</v>
      </c>
      <c r="AT48" s="35" t="n">
        <v>3363</v>
      </c>
      <c r="AU48" s="35" t="n">
        <v>3364</v>
      </c>
      <c r="AV48" s="35" t="n">
        <v>3365</v>
      </c>
      <c r="AW48" s="35" t="n">
        <v>3366</v>
      </c>
      <c r="AX48" s="35" t="n">
        <v>3367</v>
      </c>
      <c r="AY48" s="35" t="n">
        <v>3368</v>
      </c>
      <c r="AZ48" s="35" t="n">
        <v>3369</v>
      </c>
      <c r="BA48" s="35" t="n">
        <v>3370</v>
      </c>
      <c r="BB48" s="35" t="n">
        <v>3371</v>
      </c>
      <c r="BC48" s="35" t="n">
        <v>3372</v>
      </c>
      <c r="BD48" s="35" t="n">
        <v>3373</v>
      </c>
      <c r="BE48" s="35" t="n">
        <v>3374</v>
      </c>
      <c r="BF48" s="35" t="n">
        <v>3375</v>
      </c>
      <c r="BG48" s="35" t="n">
        <v>3376</v>
      </c>
      <c r="BH48" s="35" t="n">
        <v>3377</v>
      </c>
      <c r="BI48" s="35" t="n">
        <v>3378</v>
      </c>
      <c r="BJ48" s="35" t="n">
        <v>3379</v>
      </c>
      <c r="BK48" s="35" t="n">
        <v>3380</v>
      </c>
      <c r="BL48" s="35" t="n">
        <v>3381</v>
      </c>
      <c r="BM48" s="35" t="n">
        <v>3382</v>
      </c>
      <c r="BN48" s="35" t="n">
        <v>3383</v>
      </c>
      <c r="BO48" s="35" t="n">
        <v>3384</v>
      </c>
      <c r="BP48" s="35" t="n">
        <v>3385</v>
      </c>
      <c r="BQ48" s="35" t="n">
        <v>3386</v>
      </c>
      <c r="BR48" s="35" t="n">
        <v>3387</v>
      </c>
      <c r="BS48" s="35" t="n">
        <v>3388</v>
      </c>
      <c r="BT48" s="35" t="n">
        <v>3389</v>
      </c>
      <c r="BU48" s="35" t="n">
        <v>3390</v>
      </c>
      <c r="BV48" s="35" t="n">
        <v>3391</v>
      </c>
      <c r="BW48" s="35" t="n">
        <v>3392</v>
      </c>
      <c r="BX48" s="35" t="n">
        <v>3393</v>
      </c>
      <c r="BY48" s="35" t="n">
        <v>3394</v>
      </c>
      <c r="BZ48" s="35" t="n">
        <v>3395</v>
      </c>
      <c r="CA48" s="35" t="n">
        <v>3396</v>
      </c>
      <c r="CB48" s="35" t="n">
        <v>3397</v>
      </c>
    </row>
    <row r="49" customFormat="false" ht="12" hidden="false" customHeight="false" outlineLevel="0" collapsed="false">
      <c r="A49" s="153" t="s">
        <v>371</v>
      </c>
      <c r="B49" s="35" t="n">
        <v>3398</v>
      </c>
      <c r="C49" s="35" t="n">
        <v>3399</v>
      </c>
      <c r="D49" s="35" t="n">
        <v>3400</v>
      </c>
      <c r="E49" s="35" t="n">
        <v>3401</v>
      </c>
      <c r="F49" s="35" t="n">
        <v>3402</v>
      </c>
      <c r="G49" s="35" t="n">
        <v>3403</v>
      </c>
      <c r="H49" s="35" t="n">
        <v>3404</v>
      </c>
      <c r="I49" s="35" t="n">
        <v>3405</v>
      </c>
      <c r="J49" s="35" t="n">
        <v>3406</v>
      </c>
      <c r="K49" s="35" t="n">
        <v>3407</v>
      </c>
      <c r="L49" s="35" t="n">
        <v>3408</v>
      </c>
      <c r="M49" s="35" t="n">
        <v>3409</v>
      </c>
      <c r="N49" s="35" t="n">
        <v>3410</v>
      </c>
      <c r="O49" s="35" t="n">
        <v>3411</v>
      </c>
      <c r="P49" s="35" t="n">
        <v>3412</v>
      </c>
      <c r="Q49" s="35" t="n">
        <v>3413</v>
      </c>
      <c r="R49" s="35" t="n">
        <v>3414</v>
      </c>
      <c r="S49" s="35" t="n">
        <v>3415</v>
      </c>
      <c r="T49" s="35" t="n">
        <v>3416</v>
      </c>
      <c r="U49" s="35" t="n">
        <v>3417</v>
      </c>
      <c r="V49" s="35" t="n">
        <v>3418</v>
      </c>
      <c r="W49" s="35" t="n">
        <v>3419</v>
      </c>
      <c r="X49" s="35" t="n">
        <v>3420</v>
      </c>
      <c r="Y49" s="35" t="n">
        <v>3421</v>
      </c>
      <c r="Z49" s="35" t="n">
        <v>3422</v>
      </c>
      <c r="AA49" s="35" t="n">
        <v>3423</v>
      </c>
      <c r="AB49" s="35" t="n">
        <v>3424</v>
      </c>
      <c r="AC49" s="35" t="n">
        <v>3425</v>
      </c>
      <c r="AD49" s="35" t="n">
        <v>3426</v>
      </c>
      <c r="AE49" s="35" t="n">
        <v>3427</v>
      </c>
      <c r="AF49" s="35" t="n">
        <v>3428</v>
      </c>
      <c r="AG49" s="35" t="n">
        <v>3429</v>
      </c>
      <c r="AH49" s="35" t="n">
        <v>3430</v>
      </c>
      <c r="AI49" s="35" t="n">
        <v>3431</v>
      </c>
      <c r="AJ49" s="35" t="n">
        <v>3432</v>
      </c>
      <c r="AK49" s="35" t="n">
        <v>3433</v>
      </c>
      <c r="AL49" s="35" t="n">
        <v>3434</v>
      </c>
      <c r="AM49" s="35" t="n">
        <v>3435</v>
      </c>
      <c r="AN49" s="35" t="n">
        <v>3436</v>
      </c>
      <c r="AO49" s="35" t="n">
        <v>3437</v>
      </c>
      <c r="AP49" s="35" t="n">
        <v>3438</v>
      </c>
      <c r="AQ49" s="35" t="n">
        <v>3439</v>
      </c>
      <c r="AR49" s="35" t="n">
        <v>3440</v>
      </c>
      <c r="AS49" s="35" t="n">
        <v>3441</v>
      </c>
      <c r="AT49" s="35" t="n">
        <v>3442</v>
      </c>
      <c r="AU49" s="35" t="n">
        <v>3443</v>
      </c>
      <c r="AV49" s="35" t="n">
        <v>3444</v>
      </c>
      <c r="AW49" s="35" t="n">
        <v>3445</v>
      </c>
      <c r="AX49" s="35" t="n">
        <v>3446</v>
      </c>
      <c r="AY49" s="35" t="n">
        <v>3447</v>
      </c>
      <c r="AZ49" s="35" t="n">
        <v>3448</v>
      </c>
      <c r="BA49" s="35" t="n">
        <v>3449</v>
      </c>
      <c r="BB49" s="35" t="n">
        <v>3450</v>
      </c>
      <c r="BC49" s="35" t="n">
        <v>3451</v>
      </c>
      <c r="BD49" s="35" t="n">
        <v>3452</v>
      </c>
      <c r="BE49" s="35" t="n">
        <v>3453</v>
      </c>
      <c r="BF49" s="35" t="n">
        <v>3454</v>
      </c>
      <c r="BG49" s="35" t="n">
        <v>3455</v>
      </c>
      <c r="BH49" s="35" t="n">
        <v>3456</v>
      </c>
      <c r="BI49" s="35" t="n">
        <v>3457</v>
      </c>
      <c r="BJ49" s="35" t="n">
        <v>3458</v>
      </c>
      <c r="BK49" s="35" t="n">
        <v>3459</v>
      </c>
      <c r="BL49" s="35" t="n">
        <v>3460</v>
      </c>
      <c r="BM49" s="35" t="n">
        <v>3461</v>
      </c>
      <c r="BN49" s="35" t="n">
        <v>3462</v>
      </c>
      <c r="BO49" s="35" t="n">
        <v>3463</v>
      </c>
      <c r="BP49" s="35" t="n">
        <v>3464</v>
      </c>
      <c r="BQ49" s="35" t="n">
        <v>3465</v>
      </c>
      <c r="BR49" s="35" t="n">
        <v>3466</v>
      </c>
      <c r="BS49" s="35" t="n">
        <v>3467</v>
      </c>
      <c r="BT49" s="35" t="n">
        <v>3468</v>
      </c>
      <c r="BU49" s="35" t="n">
        <v>3469</v>
      </c>
      <c r="BV49" s="35" t="n">
        <v>3470</v>
      </c>
      <c r="BW49" s="35" t="n">
        <v>3471</v>
      </c>
      <c r="BX49" s="35" t="n">
        <v>3472</v>
      </c>
      <c r="BY49" s="35" t="n">
        <v>3473</v>
      </c>
      <c r="BZ49" s="35" t="n">
        <v>3474</v>
      </c>
      <c r="CA49" s="35" t="n">
        <v>3475</v>
      </c>
      <c r="CB49" s="35" t="n">
        <v>3476</v>
      </c>
    </row>
    <row r="50" customFormat="false" ht="12" hidden="false" customHeight="false" outlineLevel="0" collapsed="false">
      <c r="A50" s="153" t="s">
        <v>372</v>
      </c>
      <c r="B50" s="35" t="n">
        <v>3477</v>
      </c>
      <c r="C50" s="35" t="n">
        <v>3478</v>
      </c>
      <c r="D50" s="35" t="n">
        <v>3479</v>
      </c>
      <c r="E50" s="35" t="n">
        <v>3480</v>
      </c>
      <c r="F50" s="35" t="n">
        <v>3481</v>
      </c>
      <c r="G50" s="35" t="n">
        <v>3482</v>
      </c>
      <c r="H50" s="35" t="n">
        <v>3483</v>
      </c>
      <c r="I50" s="35" t="n">
        <v>3484</v>
      </c>
      <c r="J50" s="35" t="n">
        <v>3485</v>
      </c>
      <c r="K50" s="35" t="n">
        <v>3486</v>
      </c>
      <c r="L50" s="35" t="n">
        <v>3487</v>
      </c>
      <c r="M50" s="35" t="n">
        <v>3488</v>
      </c>
      <c r="N50" s="35" t="n">
        <v>3489</v>
      </c>
      <c r="O50" s="35" t="n">
        <v>3490</v>
      </c>
      <c r="P50" s="35" t="n">
        <v>3491</v>
      </c>
      <c r="Q50" s="35" t="n">
        <v>3492</v>
      </c>
      <c r="R50" s="35" t="n">
        <v>3493</v>
      </c>
      <c r="S50" s="35" t="n">
        <v>3494</v>
      </c>
      <c r="T50" s="35" t="n">
        <v>3495</v>
      </c>
      <c r="U50" s="35" t="n">
        <v>3496</v>
      </c>
      <c r="V50" s="35" t="n">
        <v>3497</v>
      </c>
      <c r="W50" s="35" t="n">
        <v>3498</v>
      </c>
      <c r="X50" s="35" t="n">
        <v>3499</v>
      </c>
      <c r="Y50" s="35" t="n">
        <v>3500</v>
      </c>
      <c r="Z50" s="35" t="n">
        <v>3501</v>
      </c>
      <c r="AA50" s="35" t="n">
        <v>3502</v>
      </c>
      <c r="AB50" s="35" t="n">
        <v>3503</v>
      </c>
      <c r="AC50" s="35" t="n">
        <v>3504</v>
      </c>
      <c r="AD50" s="35" t="n">
        <v>3505</v>
      </c>
      <c r="AE50" s="35" t="n">
        <v>3506</v>
      </c>
      <c r="AF50" s="35" t="n">
        <v>3507</v>
      </c>
      <c r="AG50" s="35" t="n">
        <v>3508</v>
      </c>
      <c r="AH50" s="35" t="n">
        <v>3509</v>
      </c>
      <c r="AI50" s="35" t="n">
        <v>3510</v>
      </c>
      <c r="AJ50" s="35" t="n">
        <v>3511</v>
      </c>
      <c r="AK50" s="35" t="n">
        <v>3512</v>
      </c>
      <c r="AL50" s="35" t="n">
        <v>3513</v>
      </c>
      <c r="AM50" s="35" t="n">
        <v>3514</v>
      </c>
      <c r="AN50" s="35" t="n">
        <v>3515</v>
      </c>
      <c r="AO50" s="35" t="n">
        <v>3516</v>
      </c>
      <c r="AP50" s="35" t="n">
        <v>3517</v>
      </c>
      <c r="AQ50" s="35" t="n">
        <v>3518</v>
      </c>
      <c r="AR50" s="35" t="n">
        <v>3519</v>
      </c>
      <c r="AS50" s="35" t="n">
        <v>3520</v>
      </c>
      <c r="AT50" s="35" t="n">
        <v>3521</v>
      </c>
      <c r="AU50" s="35" t="n">
        <v>3522</v>
      </c>
      <c r="AV50" s="35" t="n">
        <v>3523</v>
      </c>
      <c r="AW50" s="35" t="n">
        <v>3524</v>
      </c>
      <c r="AX50" s="35" t="n">
        <v>3525</v>
      </c>
      <c r="AY50" s="35" t="n">
        <v>3526</v>
      </c>
      <c r="AZ50" s="35" t="n">
        <v>3527</v>
      </c>
      <c r="BA50" s="35" t="n">
        <v>3528</v>
      </c>
      <c r="BB50" s="35" t="n">
        <v>3529</v>
      </c>
      <c r="BC50" s="35" t="n">
        <v>3530</v>
      </c>
      <c r="BD50" s="35" t="n">
        <v>3531</v>
      </c>
      <c r="BE50" s="35" t="n">
        <v>3532</v>
      </c>
      <c r="BF50" s="35" t="n">
        <v>3533</v>
      </c>
      <c r="BG50" s="35" t="n">
        <v>3534</v>
      </c>
      <c r="BH50" s="35" t="n">
        <v>3535</v>
      </c>
      <c r="BI50" s="35" t="n">
        <v>3536</v>
      </c>
      <c r="BJ50" s="35" t="n">
        <v>3537</v>
      </c>
      <c r="BK50" s="35" t="n">
        <v>3538</v>
      </c>
      <c r="BL50" s="35" t="n">
        <v>3539</v>
      </c>
      <c r="BM50" s="35" t="n">
        <v>3540</v>
      </c>
      <c r="BN50" s="35" t="n">
        <v>3541</v>
      </c>
      <c r="BO50" s="35" t="n">
        <v>3542</v>
      </c>
      <c r="BP50" s="35" t="n">
        <v>3543</v>
      </c>
      <c r="BQ50" s="35" t="n">
        <v>3544</v>
      </c>
      <c r="BR50" s="35" t="n">
        <v>3545</v>
      </c>
      <c r="BS50" s="35" t="n">
        <v>3546</v>
      </c>
      <c r="BT50" s="35" t="n">
        <v>3547</v>
      </c>
      <c r="BU50" s="35" t="n">
        <v>3548</v>
      </c>
      <c r="BV50" s="35" t="n">
        <v>3549</v>
      </c>
      <c r="BW50" s="35" t="n">
        <v>3550</v>
      </c>
      <c r="BX50" s="35" t="n">
        <v>3551</v>
      </c>
      <c r="BY50" s="35" t="n">
        <v>3552</v>
      </c>
      <c r="BZ50" s="35" t="n">
        <v>3553</v>
      </c>
      <c r="CA50" s="35" t="n">
        <v>3554</v>
      </c>
      <c r="CB50" s="35" t="n">
        <v>3555</v>
      </c>
    </row>
    <row r="51" customFormat="false" ht="12" hidden="false" customHeight="false" outlineLevel="0" collapsed="false">
      <c r="A51" s="153" t="s">
        <v>375</v>
      </c>
      <c r="B51" s="35" t="n">
        <v>3556</v>
      </c>
      <c r="C51" s="35" t="n">
        <v>3557</v>
      </c>
      <c r="D51" s="35" t="n">
        <v>3558</v>
      </c>
      <c r="E51" s="35" t="n">
        <v>3559</v>
      </c>
      <c r="F51" s="35" t="n">
        <v>3560</v>
      </c>
      <c r="G51" s="35" t="n">
        <v>3561</v>
      </c>
      <c r="H51" s="35" t="n">
        <v>3562</v>
      </c>
      <c r="I51" s="35" t="n">
        <v>3563</v>
      </c>
      <c r="J51" s="35" t="n">
        <v>3564</v>
      </c>
      <c r="K51" s="35" t="n">
        <v>3565</v>
      </c>
      <c r="L51" s="35" t="n">
        <v>3566</v>
      </c>
      <c r="M51" s="35" t="n">
        <v>3567</v>
      </c>
      <c r="N51" s="35" t="n">
        <v>3568</v>
      </c>
      <c r="O51" s="35" t="n">
        <v>3569</v>
      </c>
      <c r="P51" s="35" t="n">
        <v>3570</v>
      </c>
      <c r="Q51" s="35" t="n">
        <v>3571</v>
      </c>
      <c r="R51" s="35" t="n">
        <v>3572</v>
      </c>
      <c r="S51" s="35" t="n">
        <v>3573</v>
      </c>
      <c r="T51" s="35" t="n">
        <v>3574</v>
      </c>
      <c r="U51" s="35" t="n">
        <v>3575</v>
      </c>
      <c r="V51" s="35" t="n">
        <v>3576</v>
      </c>
      <c r="W51" s="35" t="n">
        <v>3577</v>
      </c>
      <c r="X51" s="35" t="n">
        <v>3578</v>
      </c>
      <c r="Y51" s="35" t="n">
        <v>3579</v>
      </c>
      <c r="Z51" s="35" t="n">
        <v>3580</v>
      </c>
      <c r="AA51" s="35" t="n">
        <v>3581</v>
      </c>
      <c r="AB51" s="35" t="n">
        <v>3582</v>
      </c>
      <c r="AC51" s="35" t="n">
        <v>3583</v>
      </c>
      <c r="AD51" s="35" t="n">
        <v>3584</v>
      </c>
      <c r="AE51" s="35" t="n">
        <v>3585</v>
      </c>
      <c r="AF51" s="35" t="n">
        <v>3586</v>
      </c>
      <c r="AG51" s="35" t="n">
        <v>3587</v>
      </c>
      <c r="AH51" s="35" t="n">
        <v>3588</v>
      </c>
      <c r="AI51" s="35" t="n">
        <v>3589</v>
      </c>
      <c r="AJ51" s="35" t="n">
        <v>3590</v>
      </c>
      <c r="AK51" s="35" t="n">
        <v>3591</v>
      </c>
      <c r="AL51" s="35" t="n">
        <v>3592</v>
      </c>
      <c r="AM51" s="35" t="n">
        <v>3593</v>
      </c>
      <c r="AN51" s="35" t="n">
        <v>3594</v>
      </c>
      <c r="AO51" s="35" t="n">
        <v>3595</v>
      </c>
      <c r="AP51" s="35" t="n">
        <v>3596</v>
      </c>
      <c r="AQ51" s="35" t="n">
        <v>3597</v>
      </c>
      <c r="AR51" s="35" t="n">
        <v>3598</v>
      </c>
      <c r="AS51" s="35" t="n">
        <v>3599</v>
      </c>
      <c r="AT51" s="35" t="n">
        <v>3600</v>
      </c>
      <c r="AU51" s="35" t="n">
        <v>3601</v>
      </c>
      <c r="AV51" s="35" t="n">
        <v>3602</v>
      </c>
      <c r="AW51" s="35" t="n">
        <v>3603</v>
      </c>
      <c r="AX51" s="35" t="n">
        <v>3604</v>
      </c>
      <c r="AY51" s="35" t="n">
        <v>3605</v>
      </c>
      <c r="AZ51" s="35" t="n">
        <v>3606</v>
      </c>
      <c r="BA51" s="35" t="n">
        <v>3607</v>
      </c>
      <c r="BB51" s="35" t="n">
        <v>3608</v>
      </c>
      <c r="BC51" s="35" t="n">
        <v>3609</v>
      </c>
      <c r="BD51" s="35" t="n">
        <v>3610</v>
      </c>
      <c r="BE51" s="35" t="n">
        <v>3611</v>
      </c>
      <c r="BF51" s="35" t="n">
        <v>3612</v>
      </c>
      <c r="BG51" s="35" t="n">
        <v>3613</v>
      </c>
      <c r="BH51" s="35" t="n">
        <v>3614</v>
      </c>
      <c r="BI51" s="35" t="n">
        <v>3615</v>
      </c>
      <c r="BJ51" s="35" t="n">
        <v>3616</v>
      </c>
      <c r="BK51" s="35" t="n">
        <v>3617</v>
      </c>
      <c r="BL51" s="35" t="n">
        <v>3618</v>
      </c>
      <c r="BM51" s="35" t="n">
        <v>3619</v>
      </c>
      <c r="BN51" s="35" t="n">
        <v>3620</v>
      </c>
      <c r="BO51" s="35" t="n">
        <v>3621</v>
      </c>
      <c r="BP51" s="35" t="n">
        <v>3622</v>
      </c>
      <c r="BQ51" s="35" t="n">
        <v>3623</v>
      </c>
      <c r="BR51" s="35" t="n">
        <v>3624</v>
      </c>
      <c r="BS51" s="35" t="n">
        <v>3625</v>
      </c>
      <c r="BT51" s="35" t="n">
        <v>3626</v>
      </c>
      <c r="BU51" s="35" t="n">
        <v>3627</v>
      </c>
      <c r="BV51" s="35" t="n">
        <v>3628</v>
      </c>
      <c r="BW51" s="35" t="n">
        <v>3629</v>
      </c>
      <c r="BX51" s="35" t="n">
        <v>3630</v>
      </c>
      <c r="BY51" s="35" t="n">
        <v>3631</v>
      </c>
      <c r="BZ51" s="35" t="n">
        <v>3632</v>
      </c>
      <c r="CA51" s="35" t="n">
        <v>3633</v>
      </c>
      <c r="CB51" s="35" t="n">
        <v>3634</v>
      </c>
    </row>
    <row r="52" customFormat="false" ht="12" hidden="false" customHeight="false" outlineLevel="0" collapsed="false">
      <c r="A52" s="153" t="s">
        <v>373</v>
      </c>
      <c r="B52" s="35" t="n">
        <v>3635</v>
      </c>
      <c r="C52" s="35" t="n">
        <v>3636</v>
      </c>
      <c r="D52" s="35" t="n">
        <v>3637</v>
      </c>
      <c r="E52" s="35" t="n">
        <v>3638</v>
      </c>
      <c r="F52" s="35" t="n">
        <v>3639</v>
      </c>
      <c r="G52" s="35" t="n">
        <v>3640</v>
      </c>
      <c r="H52" s="35" t="n">
        <v>3641</v>
      </c>
      <c r="I52" s="35" t="n">
        <v>3642</v>
      </c>
      <c r="J52" s="35" t="n">
        <v>3643</v>
      </c>
      <c r="K52" s="35" t="n">
        <v>3644</v>
      </c>
      <c r="L52" s="35" t="n">
        <v>3645</v>
      </c>
      <c r="M52" s="35" t="n">
        <v>3646</v>
      </c>
      <c r="N52" s="35" t="n">
        <v>3647</v>
      </c>
      <c r="O52" s="35" t="n">
        <v>3648</v>
      </c>
      <c r="P52" s="35" t="n">
        <v>3649</v>
      </c>
      <c r="Q52" s="35" t="n">
        <v>3650</v>
      </c>
      <c r="R52" s="35" t="n">
        <v>3651</v>
      </c>
      <c r="S52" s="35" t="n">
        <v>3652</v>
      </c>
      <c r="T52" s="35" t="n">
        <v>3653</v>
      </c>
      <c r="U52" s="35" t="n">
        <v>3654</v>
      </c>
      <c r="V52" s="35" t="n">
        <v>3655</v>
      </c>
      <c r="W52" s="35" t="n">
        <v>3656</v>
      </c>
      <c r="X52" s="35" t="n">
        <v>3657</v>
      </c>
      <c r="Y52" s="35" t="n">
        <v>3658</v>
      </c>
      <c r="Z52" s="35" t="n">
        <v>3659</v>
      </c>
      <c r="AA52" s="35" t="n">
        <v>3660</v>
      </c>
      <c r="AB52" s="35" t="n">
        <v>3661</v>
      </c>
      <c r="AC52" s="35" t="n">
        <v>3662</v>
      </c>
      <c r="AD52" s="35" t="n">
        <v>3663</v>
      </c>
      <c r="AE52" s="35" t="n">
        <v>3664</v>
      </c>
      <c r="AF52" s="35" t="n">
        <v>3665</v>
      </c>
      <c r="AG52" s="35" t="n">
        <v>3666</v>
      </c>
      <c r="AH52" s="35" t="n">
        <v>3667</v>
      </c>
      <c r="AI52" s="35" t="n">
        <v>3668</v>
      </c>
      <c r="AJ52" s="35" t="n">
        <v>3669</v>
      </c>
      <c r="AK52" s="35" t="n">
        <v>3670</v>
      </c>
      <c r="AL52" s="35" t="n">
        <v>3671</v>
      </c>
      <c r="AM52" s="35" t="n">
        <v>3672</v>
      </c>
      <c r="AN52" s="35" t="n">
        <v>3673</v>
      </c>
      <c r="AO52" s="35" t="n">
        <v>3674</v>
      </c>
      <c r="AP52" s="35" t="n">
        <v>3675</v>
      </c>
      <c r="AQ52" s="35" t="n">
        <v>3676</v>
      </c>
      <c r="AR52" s="35" t="n">
        <v>3677</v>
      </c>
      <c r="AS52" s="35" t="n">
        <v>3678</v>
      </c>
      <c r="AT52" s="35" t="n">
        <v>3679</v>
      </c>
      <c r="AU52" s="35" t="n">
        <v>3680</v>
      </c>
      <c r="AV52" s="35" t="n">
        <v>3681</v>
      </c>
      <c r="AW52" s="35" t="n">
        <v>3682</v>
      </c>
      <c r="AX52" s="35" t="n">
        <v>3683</v>
      </c>
      <c r="AY52" s="35" t="n">
        <v>3684</v>
      </c>
      <c r="AZ52" s="35" t="n">
        <v>3685</v>
      </c>
      <c r="BA52" s="35" t="n">
        <v>3686</v>
      </c>
      <c r="BB52" s="35" t="n">
        <v>3687</v>
      </c>
      <c r="BC52" s="35" t="n">
        <v>3688</v>
      </c>
      <c r="BD52" s="35" t="n">
        <v>3689</v>
      </c>
      <c r="BE52" s="35" t="n">
        <v>3690</v>
      </c>
      <c r="BF52" s="35" t="n">
        <v>3691</v>
      </c>
      <c r="BG52" s="35" t="n">
        <v>3692</v>
      </c>
      <c r="BH52" s="35" t="n">
        <v>3693</v>
      </c>
      <c r="BI52" s="35" t="n">
        <v>3694</v>
      </c>
      <c r="BJ52" s="35" t="n">
        <v>3695</v>
      </c>
      <c r="BK52" s="35" t="n">
        <v>3696</v>
      </c>
      <c r="BL52" s="35" t="n">
        <v>3697</v>
      </c>
      <c r="BM52" s="35" t="n">
        <v>3698</v>
      </c>
      <c r="BN52" s="35" t="n">
        <v>3699</v>
      </c>
      <c r="BO52" s="35" t="n">
        <v>3700</v>
      </c>
      <c r="BP52" s="35" t="n">
        <v>3701</v>
      </c>
      <c r="BQ52" s="35" t="n">
        <v>3702</v>
      </c>
      <c r="BR52" s="35" t="n">
        <v>3703</v>
      </c>
      <c r="BS52" s="35" t="n">
        <v>3704</v>
      </c>
      <c r="BT52" s="35" t="n">
        <v>3705</v>
      </c>
      <c r="BU52" s="35" t="n">
        <v>3706</v>
      </c>
      <c r="BV52" s="35" t="n">
        <v>3707</v>
      </c>
      <c r="BW52" s="35" t="n">
        <v>3708</v>
      </c>
      <c r="BX52" s="35" t="n">
        <v>3709</v>
      </c>
      <c r="BY52" s="35" t="n">
        <v>3710</v>
      </c>
      <c r="BZ52" s="35" t="n">
        <v>3711</v>
      </c>
      <c r="CA52" s="35" t="n">
        <v>3712</v>
      </c>
      <c r="CB52" s="35" t="n">
        <v>3713</v>
      </c>
    </row>
    <row r="53" customFormat="false" ht="12" hidden="false" customHeight="false" outlineLevel="0" collapsed="false">
      <c r="A53" s="153" t="s">
        <v>374</v>
      </c>
      <c r="B53" s="35" t="n">
        <v>3714</v>
      </c>
      <c r="C53" s="35" t="n">
        <v>3715</v>
      </c>
      <c r="D53" s="35" t="n">
        <v>3716</v>
      </c>
      <c r="E53" s="35" t="n">
        <v>3717</v>
      </c>
      <c r="F53" s="35" t="n">
        <v>3718</v>
      </c>
      <c r="G53" s="35" t="n">
        <v>3719</v>
      </c>
      <c r="H53" s="35" t="n">
        <v>3720</v>
      </c>
      <c r="I53" s="35" t="n">
        <v>3721</v>
      </c>
      <c r="J53" s="35" t="n">
        <v>3722</v>
      </c>
      <c r="K53" s="35" t="n">
        <v>3723</v>
      </c>
      <c r="L53" s="35" t="n">
        <v>3724</v>
      </c>
      <c r="M53" s="35" t="n">
        <v>3725</v>
      </c>
      <c r="N53" s="35" t="n">
        <v>3726</v>
      </c>
      <c r="O53" s="35" t="n">
        <v>3727</v>
      </c>
      <c r="P53" s="35" t="n">
        <v>3728</v>
      </c>
      <c r="Q53" s="35" t="n">
        <v>3729</v>
      </c>
      <c r="R53" s="35" t="n">
        <v>3730</v>
      </c>
      <c r="S53" s="35" t="n">
        <v>3731</v>
      </c>
      <c r="T53" s="35" t="n">
        <v>3732</v>
      </c>
      <c r="U53" s="35" t="n">
        <v>3733</v>
      </c>
      <c r="V53" s="35" t="n">
        <v>3734</v>
      </c>
      <c r="W53" s="35" t="n">
        <v>3735</v>
      </c>
      <c r="X53" s="35" t="n">
        <v>3736</v>
      </c>
      <c r="Y53" s="35" t="n">
        <v>3737</v>
      </c>
      <c r="Z53" s="35" t="n">
        <v>3738</v>
      </c>
      <c r="AA53" s="35" t="n">
        <v>3739</v>
      </c>
      <c r="AB53" s="35" t="n">
        <v>3740</v>
      </c>
      <c r="AC53" s="35" t="n">
        <v>3741</v>
      </c>
      <c r="AD53" s="35" t="n">
        <v>3742</v>
      </c>
      <c r="AE53" s="35" t="n">
        <v>3743</v>
      </c>
      <c r="AF53" s="35" t="n">
        <v>3744</v>
      </c>
      <c r="AG53" s="35" t="n">
        <v>3745</v>
      </c>
      <c r="AH53" s="35" t="n">
        <v>3746</v>
      </c>
      <c r="AI53" s="35" t="n">
        <v>3747</v>
      </c>
      <c r="AJ53" s="35" t="n">
        <v>3748</v>
      </c>
      <c r="AK53" s="35" t="n">
        <v>3749</v>
      </c>
      <c r="AL53" s="35" t="n">
        <v>3750</v>
      </c>
      <c r="AM53" s="35" t="n">
        <v>3751</v>
      </c>
      <c r="AN53" s="35" t="n">
        <v>3752</v>
      </c>
      <c r="AO53" s="35" t="n">
        <v>3753</v>
      </c>
      <c r="AP53" s="35" t="n">
        <v>3754</v>
      </c>
      <c r="AQ53" s="35" t="n">
        <v>3755</v>
      </c>
      <c r="AR53" s="35" t="n">
        <v>3756</v>
      </c>
      <c r="AS53" s="35" t="n">
        <v>3757</v>
      </c>
      <c r="AT53" s="35" t="n">
        <v>3758</v>
      </c>
      <c r="AU53" s="35" t="n">
        <v>3759</v>
      </c>
      <c r="AV53" s="35" t="n">
        <v>3760</v>
      </c>
      <c r="AW53" s="35" t="n">
        <v>3761</v>
      </c>
      <c r="AX53" s="35" t="n">
        <v>3762</v>
      </c>
      <c r="AY53" s="35" t="n">
        <v>3763</v>
      </c>
      <c r="AZ53" s="35" t="n">
        <v>3764</v>
      </c>
      <c r="BA53" s="35" t="n">
        <v>3765</v>
      </c>
      <c r="BB53" s="35" t="n">
        <v>3766</v>
      </c>
      <c r="BC53" s="35" t="n">
        <v>3767</v>
      </c>
      <c r="BD53" s="35" t="n">
        <v>3768</v>
      </c>
      <c r="BE53" s="35" t="n">
        <v>3769</v>
      </c>
      <c r="BF53" s="35" t="n">
        <v>3770</v>
      </c>
      <c r="BG53" s="35" t="n">
        <v>3771</v>
      </c>
      <c r="BH53" s="35" t="n">
        <v>3772</v>
      </c>
      <c r="BI53" s="35" t="n">
        <v>3773</v>
      </c>
      <c r="BJ53" s="35" t="n">
        <v>3774</v>
      </c>
      <c r="BK53" s="35" t="n">
        <v>3775</v>
      </c>
      <c r="BL53" s="35" t="n">
        <v>3776</v>
      </c>
      <c r="BM53" s="35" t="n">
        <v>3777</v>
      </c>
      <c r="BN53" s="35" t="n">
        <v>3778</v>
      </c>
      <c r="BO53" s="35" t="n">
        <v>3779</v>
      </c>
      <c r="BP53" s="35" t="n">
        <v>3780</v>
      </c>
      <c r="BQ53" s="35" t="n">
        <v>3781</v>
      </c>
      <c r="BR53" s="35" t="n">
        <v>3782</v>
      </c>
      <c r="BS53" s="35" t="n">
        <v>3783</v>
      </c>
      <c r="BT53" s="35" t="n">
        <v>3784</v>
      </c>
      <c r="BU53" s="35" t="n">
        <v>3785</v>
      </c>
      <c r="BV53" s="35" t="n">
        <v>3786</v>
      </c>
      <c r="BW53" s="35" t="n">
        <v>3787</v>
      </c>
      <c r="BX53" s="35" t="n">
        <v>3788</v>
      </c>
      <c r="BY53" s="35" t="n">
        <v>3789</v>
      </c>
      <c r="BZ53" s="35" t="n">
        <v>3790</v>
      </c>
      <c r="CA53" s="35" t="n">
        <v>3791</v>
      </c>
      <c r="CB53" s="35" t="n">
        <v>3792</v>
      </c>
    </row>
    <row r="54" customFormat="false" ht="12" hidden="false" customHeight="false" outlineLevel="0" collapsed="false">
      <c r="A54" s="153" t="s">
        <v>376</v>
      </c>
      <c r="B54" s="35" t="n">
        <v>3793</v>
      </c>
      <c r="C54" s="35" t="n">
        <v>3794</v>
      </c>
      <c r="D54" s="35" t="n">
        <v>3795</v>
      </c>
      <c r="E54" s="35" t="n">
        <v>3796</v>
      </c>
      <c r="F54" s="35" t="n">
        <v>3797</v>
      </c>
      <c r="G54" s="35" t="n">
        <v>3798</v>
      </c>
      <c r="H54" s="35" t="n">
        <v>3799</v>
      </c>
      <c r="I54" s="35" t="n">
        <v>3800</v>
      </c>
      <c r="J54" s="35" t="n">
        <v>3801</v>
      </c>
      <c r="K54" s="35" t="n">
        <v>3802</v>
      </c>
      <c r="L54" s="35" t="n">
        <v>3803</v>
      </c>
      <c r="M54" s="35" t="n">
        <v>3804</v>
      </c>
      <c r="N54" s="35" t="n">
        <v>3805</v>
      </c>
      <c r="O54" s="35" t="n">
        <v>3806</v>
      </c>
      <c r="P54" s="35" t="n">
        <v>3807</v>
      </c>
      <c r="Q54" s="35" t="n">
        <v>3808</v>
      </c>
      <c r="R54" s="35" t="n">
        <v>3809</v>
      </c>
      <c r="S54" s="35" t="n">
        <v>3810</v>
      </c>
      <c r="T54" s="35" t="n">
        <v>3811</v>
      </c>
      <c r="U54" s="35" t="n">
        <v>3812</v>
      </c>
      <c r="V54" s="35" t="n">
        <v>3813</v>
      </c>
      <c r="W54" s="35" t="n">
        <v>3814</v>
      </c>
      <c r="X54" s="35" t="n">
        <v>3815</v>
      </c>
      <c r="Y54" s="35" t="n">
        <v>3816</v>
      </c>
      <c r="Z54" s="35" t="n">
        <v>3817</v>
      </c>
      <c r="AA54" s="35" t="n">
        <v>3818</v>
      </c>
      <c r="AB54" s="35" t="n">
        <v>3819</v>
      </c>
      <c r="AC54" s="35" t="n">
        <v>3820</v>
      </c>
      <c r="AD54" s="35" t="n">
        <v>3821</v>
      </c>
      <c r="AE54" s="35" t="n">
        <v>3822</v>
      </c>
      <c r="AF54" s="35" t="n">
        <v>3823</v>
      </c>
      <c r="AG54" s="35" t="n">
        <v>3824</v>
      </c>
      <c r="AH54" s="35" t="n">
        <v>3825</v>
      </c>
      <c r="AI54" s="35" t="n">
        <v>3826</v>
      </c>
      <c r="AJ54" s="35" t="n">
        <v>3827</v>
      </c>
      <c r="AK54" s="35" t="n">
        <v>3828</v>
      </c>
      <c r="AL54" s="35" t="n">
        <v>3829</v>
      </c>
      <c r="AM54" s="35" t="n">
        <v>3830</v>
      </c>
      <c r="AN54" s="35" t="n">
        <v>3831</v>
      </c>
      <c r="AO54" s="35" t="n">
        <v>3832</v>
      </c>
      <c r="AP54" s="35" t="n">
        <v>3833</v>
      </c>
      <c r="AQ54" s="35" t="n">
        <v>3834</v>
      </c>
      <c r="AR54" s="35" t="n">
        <v>3835</v>
      </c>
      <c r="AS54" s="35" t="n">
        <v>3836</v>
      </c>
      <c r="AT54" s="35" t="n">
        <v>3837</v>
      </c>
      <c r="AU54" s="35" t="n">
        <v>3838</v>
      </c>
      <c r="AV54" s="35" t="n">
        <v>3839</v>
      </c>
      <c r="AW54" s="35" t="n">
        <v>3840</v>
      </c>
      <c r="AX54" s="35" t="n">
        <v>3841</v>
      </c>
      <c r="AY54" s="35" t="n">
        <v>3842</v>
      </c>
      <c r="AZ54" s="35" t="n">
        <v>3843</v>
      </c>
      <c r="BA54" s="35" t="n">
        <v>3844</v>
      </c>
      <c r="BB54" s="35" t="n">
        <v>3845</v>
      </c>
      <c r="BC54" s="35" t="n">
        <v>3846</v>
      </c>
      <c r="BD54" s="35" t="n">
        <v>3847</v>
      </c>
      <c r="BE54" s="35" t="n">
        <v>3848</v>
      </c>
      <c r="BF54" s="35" t="n">
        <v>3849</v>
      </c>
      <c r="BG54" s="35" t="n">
        <v>3850</v>
      </c>
      <c r="BH54" s="35" t="n">
        <v>3851</v>
      </c>
      <c r="BI54" s="35" t="n">
        <v>3852</v>
      </c>
      <c r="BJ54" s="35" t="n">
        <v>3853</v>
      </c>
      <c r="BK54" s="35" t="n">
        <v>3854</v>
      </c>
      <c r="BL54" s="35" t="n">
        <v>3855</v>
      </c>
      <c r="BM54" s="35" t="n">
        <v>3856</v>
      </c>
      <c r="BN54" s="35" t="n">
        <v>3857</v>
      </c>
      <c r="BO54" s="35" t="n">
        <v>3858</v>
      </c>
      <c r="BP54" s="35" t="n">
        <v>3859</v>
      </c>
      <c r="BQ54" s="35" t="n">
        <v>3860</v>
      </c>
      <c r="BR54" s="35" t="n">
        <v>3861</v>
      </c>
      <c r="BS54" s="35" t="n">
        <v>3862</v>
      </c>
      <c r="BT54" s="35" t="n">
        <v>3863</v>
      </c>
      <c r="BU54" s="35" t="n">
        <v>3864</v>
      </c>
      <c r="BV54" s="35" t="n">
        <v>3865</v>
      </c>
      <c r="BW54" s="35" t="n">
        <v>3866</v>
      </c>
      <c r="BX54" s="35" t="n">
        <v>3867</v>
      </c>
      <c r="BY54" s="35" t="n">
        <v>3868</v>
      </c>
      <c r="BZ54" s="35" t="n">
        <v>3869</v>
      </c>
      <c r="CA54" s="35" t="n">
        <v>3870</v>
      </c>
      <c r="CB54" s="35" t="n">
        <v>3871</v>
      </c>
    </row>
    <row r="55" customFormat="false" ht="12" hidden="false" customHeight="false" outlineLevel="0" collapsed="false">
      <c r="A55" s="152" t="s">
        <v>377</v>
      </c>
      <c r="B55" s="35" t="n">
        <v>3872</v>
      </c>
      <c r="C55" s="35" t="n">
        <v>3873</v>
      </c>
      <c r="D55" s="35" t="n">
        <v>3874</v>
      </c>
      <c r="E55" s="35" t="n">
        <v>3875</v>
      </c>
      <c r="F55" s="35" t="n">
        <v>3876</v>
      </c>
      <c r="G55" s="35" t="n">
        <v>3877</v>
      </c>
      <c r="H55" s="35" t="n">
        <v>3878</v>
      </c>
      <c r="I55" s="35" t="n">
        <v>3879</v>
      </c>
      <c r="J55" s="35" t="n">
        <v>3880</v>
      </c>
      <c r="K55" s="35" t="n">
        <v>3881</v>
      </c>
      <c r="L55" s="35" t="n">
        <v>3882</v>
      </c>
      <c r="M55" s="35" t="n">
        <v>3883</v>
      </c>
      <c r="N55" s="35" t="n">
        <v>3884</v>
      </c>
      <c r="O55" s="35" t="n">
        <v>3885</v>
      </c>
      <c r="P55" s="35" t="n">
        <v>3886</v>
      </c>
      <c r="Q55" s="35" t="n">
        <v>3887</v>
      </c>
      <c r="R55" s="35" t="n">
        <v>3888</v>
      </c>
      <c r="S55" s="35" t="n">
        <v>3889</v>
      </c>
      <c r="T55" s="35" t="n">
        <v>3890</v>
      </c>
      <c r="U55" s="35" t="n">
        <v>3891</v>
      </c>
      <c r="V55" s="35" t="n">
        <v>3892</v>
      </c>
      <c r="W55" s="35" t="n">
        <v>3893</v>
      </c>
      <c r="X55" s="35" t="n">
        <v>3894</v>
      </c>
      <c r="Y55" s="35" t="n">
        <v>3895</v>
      </c>
      <c r="Z55" s="35" t="n">
        <v>3896</v>
      </c>
      <c r="AA55" s="35" t="n">
        <v>3897</v>
      </c>
      <c r="AB55" s="35" t="n">
        <v>3898</v>
      </c>
      <c r="AC55" s="35" t="n">
        <v>3899</v>
      </c>
      <c r="AD55" s="35" t="n">
        <v>3900</v>
      </c>
      <c r="AE55" s="35" t="n">
        <v>3901</v>
      </c>
      <c r="AF55" s="35" t="n">
        <v>3902</v>
      </c>
      <c r="AG55" s="35" t="n">
        <v>3903</v>
      </c>
      <c r="AH55" s="35" t="n">
        <v>3904</v>
      </c>
      <c r="AI55" s="35" t="n">
        <v>3905</v>
      </c>
      <c r="AJ55" s="35" t="n">
        <v>3906</v>
      </c>
      <c r="AK55" s="35" t="n">
        <v>3907</v>
      </c>
      <c r="AL55" s="35" t="n">
        <v>3908</v>
      </c>
      <c r="AM55" s="35" t="n">
        <v>3909</v>
      </c>
      <c r="AN55" s="35" t="n">
        <v>3910</v>
      </c>
      <c r="AO55" s="35" t="n">
        <v>3911</v>
      </c>
      <c r="AP55" s="35" t="n">
        <v>3912</v>
      </c>
      <c r="AQ55" s="35" t="n">
        <v>3913</v>
      </c>
      <c r="AR55" s="35" t="n">
        <v>3914</v>
      </c>
      <c r="AS55" s="35" t="n">
        <v>3915</v>
      </c>
      <c r="AT55" s="35" t="n">
        <v>3916</v>
      </c>
      <c r="AU55" s="35" t="n">
        <v>3917</v>
      </c>
      <c r="AV55" s="35" t="n">
        <v>3918</v>
      </c>
      <c r="AW55" s="35" t="n">
        <v>3919</v>
      </c>
      <c r="AX55" s="35" t="n">
        <v>3920</v>
      </c>
      <c r="AY55" s="35" t="n">
        <v>3921</v>
      </c>
      <c r="AZ55" s="35" t="n">
        <v>3922</v>
      </c>
      <c r="BA55" s="35" t="n">
        <v>3923</v>
      </c>
      <c r="BB55" s="35" t="n">
        <v>3924</v>
      </c>
      <c r="BC55" s="35" t="n">
        <v>3925</v>
      </c>
      <c r="BD55" s="35" t="n">
        <v>3926</v>
      </c>
      <c r="BE55" s="35" t="n">
        <v>3927</v>
      </c>
      <c r="BF55" s="35" t="n">
        <v>3928</v>
      </c>
      <c r="BG55" s="35" t="n">
        <v>3929</v>
      </c>
      <c r="BH55" s="35" t="n">
        <v>3930</v>
      </c>
      <c r="BI55" s="35" t="n">
        <v>3931</v>
      </c>
      <c r="BJ55" s="35" t="n">
        <v>3932</v>
      </c>
      <c r="BK55" s="35" t="n">
        <v>3933</v>
      </c>
      <c r="BL55" s="35" t="n">
        <v>3934</v>
      </c>
      <c r="BM55" s="35" t="n">
        <v>3935</v>
      </c>
      <c r="BN55" s="35" t="n">
        <v>3936</v>
      </c>
      <c r="BO55" s="35" t="n">
        <v>3937</v>
      </c>
      <c r="BP55" s="35" t="n">
        <v>3938</v>
      </c>
      <c r="BQ55" s="35" t="n">
        <v>3939</v>
      </c>
      <c r="BR55" s="35" t="n">
        <v>3940</v>
      </c>
      <c r="BS55" s="35" t="n">
        <v>3941</v>
      </c>
      <c r="BT55" s="35" t="n">
        <v>3942</v>
      </c>
      <c r="BU55" s="35" t="n">
        <v>3943</v>
      </c>
      <c r="BV55" s="35" t="n">
        <v>3944</v>
      </c>
      <c r="BW55" s="35" t="n">
        <v>3945</v>
      </c>
      <c r="BX55" s="35" t="n">
        <v>3946</v>
      </c>
      <c r="BY55" s="35" t="n">
        <v>3947</v>
      </c>
      <c r="BZ55" s="35" t="n">
        <v>3948</v>
      </c>
      <c r="CA55" s="35" t="n">
        <v>3949</v>
      </c>
      <c r="CB55" s="35" t="n">
        <v>3950</v>
      </c>
    </row>
    <row r="56" customFormat="false" ht="12" hidden="false" customHeight="false" outlineLevel="0" collapsed="false">
      <c r="A56" s="153" t="s">
        <v>378</v>
      </c>
      <c r="B56" s="35" t="n">
        <v>3951</v>
      </c>
      <c r="C56" s="35" t="n">
        <v>3952</v>
      </c>
      <c r="D56" s="35" t="n">
        <v>3953</v>
      </c>
      <c r="E56" s="35" t="n">
        <v>3954</v>
      </c>
      <c r="F56" s="35" t="n">
        <v>3955</v>
      </c>
      <c r="G56" s="35" t="n">
        <v>3956</v>
      </c>
      <c r="H56" s="35" t="n">
        <v>3957</v>
      </c>
      <c r="I56" s="35" t="n">
        <v>3958</v>
      </c>
      <c r="J56" s="35" t="n">
        <v>3959</v>
      </c>
      <c r="K56" s="35" t="n">
        <v>3960</v>
      </c>
      <c r="L56" s="35" t="n">
        <v>3961</v>
      </c>
      <c r="M56" s="35" t="n">
        <v>3962</v>
      </c>
      <c r="N56" s="35" t="n">
        <v>3963</v>
      </c>
      <c r="O56" s="35" t="n">
        <v>3964</v>
      </c>
      <c r="P56" s="35" t="n">
        <v>3965</v>
      </c>
      <c r="Q56" s="35" t="n">
        <v>3966</v>
      </c>
      <c r="R56" s="35" t="n">
        <v>3967</v>
      </c>
      <c r="S56" s="35" t="n">
        <v>3968</v>
      </c>
      <c r="T56" s="35" t="n">
        <v>3969</v>
      </c>
      <c r="U56" s="35" t="n">
        <v>3970</v>
      </c>
      <c r="V56" s="35" t="n">
        <v>3971</v>
      </c>
      <c r="W56" s="35" t="n">
        <v>3972</v>
      </c>
      <c r="X56" s="35" t="n">
        <v>3973</v>
      </c>
      <c r="Y56" s="35" t="n">
        <v>3974</v>
      </c>
      <c r="Z56" s="35" t="n">
        <v>3975</v>
      </c>
      <c r="AA56" s="35" t="n">
        <v>3976</v>
      </c>
      <c r="AB56" s="35" t="n">
        <v>3977</v>
      </c>
      <c r="AC56" s="35" t="n">
        <v>3978</v>
      </c>
      <c r="AD56" s="35" t="n">
        <v>3979</v>
      </c>
      <c r="AE56" s="35" t="n">
        <v>3980</v>
      </c>
      <c r="AF56" s="35" t="n">
        <v>3981</v>
      </c>
      <c r="AG56" s="35" t="n">
        <v>3982</v>
      </c>
      <c r="AH56" s="35" t="n">
        <v>3983</v>
      </c>
      <c r="AI56" s="35" t="n">
        <v>3984</v>
      </c>
      <c r="AJ56" s="35" t="n">
        <v>3985</v>
      </c>
      <c r="AK56" s="35" t="n">
        <v>3986</v>
      </c>
      <c r="AL56" s="35" t="n">
        <v>3987</v>
      </c>
      <c r="AM56" s="35" t="n">
        <v>3988</v>
      </c>
      <c r="AN56" s="35" t="n">
        <v>3989</v>
      </c>
      <c r="AO56" s="35" t="n">
        <v>3990</v>
      </c>
      <c r="AP56" s="35" t="n">
        <v>3991</v>
      </c>
      <c r="AQ56" s="35" t="n">
        <v>3992</v>
      </c>
      <c r="AR56" s="35" t="n">
        <v>3993</v>
      </c>
      <c r="AS56" s="35" t="n">
        <v>3994</v>
      </c>
      <c r="AT56" s="35" t="n">
        <v>3995</v>
      </c>
      <c r="AU56" s="35" t="n">
        <v>3996</v>
      </c>
      <c r="AV56" s="35" t="n">
        <v>3997</v>
      </c>
      <c r="AW56" s="35" t="n">
        <v>3998</v>
      </c>
      <c r="AX56" s="35" t="n">
        <v>3999</v>
      </c>
      <c r="AY56" s="35" t="n">
        <v>4000</v>
      </c>
      <c r="AZ56" s="35" t="n">
        <v>4001</v>
      </c>
      <c r="BA56" s="35" t="n">
        <v>4002</v>
      </c>
      <c r="BB56" s="35" t="n">
        <v>4003</v>
      </c>
      <c r="BC56" s="35" t="n">
        <v>4004</v>
      </c>
      <c r="BD56" s="35" t="n">
        <v>4005</v>
      </c>
      <c r="BE56" s="35" t="n">
        <v>4006</v>
      </c>
      <c r="BF56" s="35" t="n">
        <v>4007</v>
      </c>
      <c r="BG56" s="35" t="n">
        <v>4008</v>
      </c>
      <c r="BH56" s="35" t="n">
        <v>4009</v>
      </c>
      <c r="BI56" s="35" t="n">
        <v>4010</v>
      </c>
      <c r="BJ56" s="35" t="n">
        <v>4011</v>
      </c>
      <c r="BK56" s="35" t="n">
        <v>4012</v>
      </c>
      <c r="BL56" s="35" t="n">
        <v>4013</v>
      </c>
      <c r="BM56" s="35" t="n">
        <v>4014</v>
      </c>
      <c r="BN56" s="35" t="n">
        <v>4015</v>
      </c>
      <c r="BO56" s="35" t="n">
        <v>4016</v>
      </c>
      <c r="BP56" s="35" t="n">
        <v>4017</v>
      </c>
      <c r="BQ56" s="35" t="n">
        <v>4018</v>
      </c>
      <c r="BR56" s="35" t="n">
        <v>4019</v>
      </c>
      <c r="BS56" s="35" t="n">
        <v>4020</v>
      </c>
      <c r="BT56" s="35" t="n">
        <v>4021</v>
      </c>
      <c r="BU56" s="35" t="n">
        <v>4022</v>
      </c>
      <c r="BV56" s="35" t="n">
        <v>4023</v>
      </c>
      <c r="BW56" s="35" t="n">
        <v>4024</v>
      </c>
      <c r="BX56" s="35" t="n">
        <v>4025</v>
      </c>
      <c r="BY56" s="35" t="n">
        <v>4026</v>
      </c>
      <c r="BZ56" s="35" t="n">
        <v>4027</v>
      </c>
      <c r="CA56" s="35" t="n">
        <v>4028</v>
      </c>
      <c r="CB56" s="35" t="n">
        <v>4029</v>
      </c>
    </row>
    <row r="57" customFormat="false" ht="12" hidden="false" customHeight="false" outlineLevel="0" collapsed="false">
      <c r="A57" s="153" t="s">
        <v>380</v>
      </c>
      <c r="B57" s="35" t="n">
        <v>4030</v>
      </c>
      <c r="C57" s="35" t="n">
        <v>4031</v>
      </c>
      <c r="D57" s="35" t="n">
        <v>4032</v>
      </c>
      <c r="E57" s="35" t="n">
        <v>4033</v>
      </c>
      <c r="F57" s="35" t="n">
        <v>4034</v>
      </c>
      <c r="G57" s="35" t="n">
        <v>4035</v>
      </c>
      <c r="H57" s="35" t="n">
        <v>4036</v>
      </c>
      <c r="I57" s="35" t="n">
        <v>4037</v>
      </c>
      <c r="J57" s="35" t="n">
        <v>4038</v>
      </c>
      <c r="K57" s="35" t="n">
        <v>4039</v>
      </c>
      <c r="L57" s="35" t="n">
        <v>4040</v>
      </c>
      <c r="M57" s="35" t="n">
        <v>4041</v>
      </c>
      <c r="N57" s="35" t="n">
        <v>4042</v>
      </c>
      <c r="O57" s="35" t="n">
        <v>4043</v>
      </c>
      <c r="P57" s="35" t="n">
        <v>4044</v>
      </c>
      <c r="Q57" s="35" t="n">
        <v>4045</v>
      </c>
      <c r="R57" s="35" t="n">
        <v>4046</v>
      </c>
      <c r="S57" s="35" t="n">
        <v>4047</v>
      </c>
      <c r="T57" s="35" t="n">
        <v>4048</v>
      </c>
      <c r="U57" s="35" t="n">
        <v>4049</v>
      </c>
      <c r="V57" s="35" t="n">
        <v>4050</v>
      </c>
      <c r="W57" s="35" t="n">
        <v>4051</v>
      </c>
      <c r="X57" s="35" t="n">
        <v>4052</v>
      </c>
      <c r="Y57" s="35" t="n">
        <v>4053</v>
      </c>
      <c r="Z57" s="35" t="n">
        <v>4054</v>
      </c>
      <c r="AA57" s="35" t="n">
        <v>4055</v>
      </c>
      <c r="AB57" s="35" t="n">
        <v>4056</v>
      </c>
      <c r="AC57" s="35" t="n">
        <v>4057</v>
      </c>
      <c r="AD57" s="35" t="n">
        <v>4058</v>
      </c>
      <c r="AE57" s="35" t="n">
        <v>4059</v>
      </c>
      <c r="AF57" s="35" t="n">
        <v>4060</v>
      </c>
      <c r="AG57" s="35" t="n">
        <v>4061</v>
      </c>
      <c r="AH57" s="35" t="n">
        <v>4062</v>
      </c>
      <c r="AI57" s="35" t="n">
        <v>4063</v>
      </c>
      <c r="AJ57" s="35" t="n">
        <v>4064</v>
      </c>
      <c r="AK57" s="35" t="n">
        <v>4065</v>
      </c>
      <c r="AL57" s="35" t="n">
        <v>4066</v>
      </c>
      <c r="AM57" s="35" t="n">
        <v>4067</v>
      </c>
      <c r="AN57" s="35" t="n">
        <v>4068</v>
      </c>
      <c r="AO57" s="35" t="n">
        <v>4069</v>
      </c>
      <c r="AP57" s="35" t="n">
        <v>4070</v>
      </c>
      <c r="AQ57" s="35" t="n">
        <v>4071</v>
      </c>
      <c r="AR57" s="35" t="n">
        <v>4072</v>
      </c>
      <c r="AS57" s="35" t="n">
        <v>4073</v>
      </c>
      <c r="AT57" s="35" t="n">
        <v>4074</v>
      </c>
      <c r="AU57" s="35" t="n">
        <v>4075</v>
      </c>
      <c r="AV57" s="35" t="n">
        <v>4076</v>
      </c>
      <c r="AW57" s="35" t="n">
        <v>4077</v>
      </c>
      <c r="AX57" s="35" t="n">
        <v>4078</v>
      </c>
      <c r="AY57" s="35" t="n">
        <v>4079</v>
      </c>
      <c r="AZ57" s="35" t="n">
        <v>4080</v>
      </c>
      <c r="BA57" s="35" t="n">
        <v>4081</v>
      </c>
      <c r="BB57" s="35" t="n">
        <v>4082</v>
      </c>
      <c r="BC57" s="35" t="n">
        <v>4083</v>
      </c>
      <c r="BD57" s="35" t="n">
        <v>4084</v>
      </c>
      <c r="BE57" s="35" t="n">
        <v>4085</v>
      </c>
      <c r="BF57" s="35" t="n">
        <v>4086</v>
      </c>
      <c r="BG57" s="35" t="n">
        <v>4087</v>
      </c>
      <c r="BH57" s="35" t="n">
        <v>4088</v>
      </c>
      <c r="BI57" s="35" t="n">
        <v>4089</v>
      </c>
      <c r="BJ57" s="35" t="n">
        <v>4090</v>
      </c>
      <c r="BK57" s="35" t="n">
        <v>4091</v>
      </c>
      <c r="BL57" s="35" t="n">
        <v>4092</v>
      </c>
      <c r="BM57" s="35" t="n">
        <v>4093</v>
      </c>
      <c r="BN57" s="35" t="n">
        <v>4094</v>
      </c>
      <c r="BO57" s="35" t="n">
        <v>4095</v>
      </c>
      <c r="BP57" s="35" t="n">
        <v>4096</v>
      </c>
      <c r="BQ57" s="35" t="n">
        <v>4097</v>
      </c>
      <c r="BR57" s="35" t="n">
        <v>4098</v>
      </c>
      <c r="BS57" s="35" t="n">
        <v>4099</v>
      </c>
      <c r="BT57" s="35" t="n">
        <v>4100</v>
      </c>
      <c r="BU57" s="35" t="n">
        <v>4101</v>
      </c>
      <c r="BV57" s="35" t="n">
        <v>4102</v>
      </c>
      <c r="BW57" s="35" t="n">
        <v>4103</v>
      </c>
      <c r="BX57" s="35" t="n">
        <v>4104</v>
      </c>
      <c r="BY57" s="35" t="n">
        <v>4105</v>
      </c>
      <c r="BZ57" s="35" t="n">
        <v>4106</v>
      </c>
      <c r="CA57" s="35" t="n">
        <v>4107</v>
      </c>
      <c r="CB57" s="35" t="n">
        <v>4108</v>
      </c>
    </row>
    <row r="58" customFormat="false" ht="12" hidden="false" customHeight="false" outlineLevel="0" collapsed="false">
      <c r="A58" s="153" t="s">
        <v>379</v>
      </c>
      <c r="B58" s="35" t="n">
        <v>4109</v>
      </c>
      <c r="C58" s="35" t="n">
        <v>4110</v>
      </c>
      <c r="D58" s="35" t="n">
        <v>4111</v>
      </c>
      <c r="E58" s="35" t="n">
        <v>4112</v>
      </c>
      <c r="F58" s="35" t="n">
        <v>4113</v>
      </c>
      <c r="G58" s="35" t="n">
        <v>4114</v>
      </c>
      <c r="H58" s="35" t="n">
        <v>4115</v>
      </c>
      <c r="I58" s="35" t="n">
        <v>4116</v>
      </c>
      <c r="J58" s="35" t="n">
        <v>4117</v>
      </c>
      <c r="K58" s="35" t="n">
        <v>4118</v>
      </c>
      <c r="L58" s="35" t="n">
        <v>4119</v>
      </c>
      <c r="M58" s="35" t="n">
        <v>4120</v>
      </c>
      <c r="N58" s="35" t="n">
        <v>4121</v>
      </c>
      <c r="O58" s="35" t="n">
        <v>4122</v>
      </c>
      <c r="P58" s="35" t="n">
        <v>4123</v>
      </c>
      <c r="Q58" s="35" t="n">
        <v>4124</v>
      </c>
      <c r="R58" s="35" t="n">
        <v>4125</v>
      </c>
      <c r="S58" s="35" t="n">
        <v>4126</v>
      </c>
      <c r="T58" s="35" t="n">
        <v>4127</v>
      </c>
      <c r="U58" s="35" t="n">
        <v>4128</v>
      </c>
      <c r="V58" s="35" t="n">
        <v>4129</v>
      </c>
      <c r="W58" s="35" t="n">
        <v>4130</v>
      </c>
      <c r="X58" s="35" t="n">
        <v>4131</v>
      </c>
      <c r="Y58" s="35" t="n">
        <v>4132</v>
      </c>
      <c r="Z58" s="35" t="n">
        <v>4133</v>
      </c>
      <c r="AA58" s="35" t="n">
        <v>4134</v>
      </c>
      <c r="AB58" s="35" t="n">
        <v>4135</v>
      </c>
      <c r="AC58" s="35" t="n">
        <v>4136</v>
      </c>
      <c r="AD58" s="35" t="n">
        <v>4137</v>
      </c>
      <c r="AE58" s="35" t="n">
        <v>4138</v>
      </c>
      <c r="AF58" s="35" t="n">
        <v>4139</v>
      </c>
      <c r="AG58" s="35" t="n">
        <v>4140</v>
      </c>
      <c r="AH58" s="35" t="n">
        <v>4141</v>
      </c>
      <c r="AI58" s="35" t="n">
        <v>4142</v>
      </c>
      <c r="AJ58" s="35" t="n">
        <v>4143</v>
      </c>
      <c r="AK58" s="35" t="n">
        <v>4144</v>
      </c>
      <c r="AL58" s="35" t="n">
        <v>4145</v>
      </c>
      <c r="AM58" s="35" t="n">
        <v>4146</v>
      </c>
      <c r="AN58" s="35" t="n">
        <v>4147</v>
      </c>
      <c r="AO58" s="35" t="n">
        <v>4148</v>
      </c>
      <c r="AP58" s="35" t="n">
        <v>4149</v>
      </c>
      <c r="AQ58" s="35" t="n">
        <v>4150</v>
      </c>
      <c r="AR58" s="35" t="n">
        <v>4151</v>
      </c>
      <c r="AS58" s="35" t="n">
        <v>4152</v>
      </c>
      <c r="AT58" s="35" t="n">
        <v>4153</v>
      </c>
      <c r="AU58" s="35" t="n">
        <v>4154</v>
      </c>
      <c r="AV58" s="35" t="n">
        <v>4155</v>
      </c>
      <c r="AW58" s="35" t="n">
        <v>4156</v>
      </c>
      <c r="AX58" s="35" t="n">
        <v>4157</v>
      </c>
      <c r="AY58" s="35" t="n">
        <v>4158</v>
      </c>
      <c r="AZ58" s="35" t="n">
        <v>4159</v>
      </c>
      <c r="BA58" s="35" t="n">
        <v>4160</v>
      </c>
      <c r="BB58" s="35" t="n">
        <v>4161</v>
      </c>
      <c r="BC58" s="35" t="n">
        <v>4162</v>
      </c>
      <c r="BD58" s="35" t="n">
        <v>4163</v>
      </c>
      <c r="BE58" s="35" t="n">
        <v>4164</v>
      </c>
      <c r="BF58" s="35" t="n">
        <v>4165</v>
      </c>
      <c r="BG58" s="35" t="n">
        <v>4166</v>
      </c>
      <c r="BH58" s="35" t="n">
        <v>4167</v>
      </c>
      <c r="BI58" s="35" t="n">
        <v>4168</v>
      </c>
      <c r="BJ58" s="35" t="n">
        <v>4169</v>
      </c>
      <c r="BK58" s="35" t="n">
        <v>4170</v>
      </c>
      <c r="BL58" s="35" t="n">
        <v>4171</v>
      </c>
      <c r="BM58" s="35" t="n">
        <v>4172</v>
      </c>
      <c r="BN58" s="35" t="n">
        <v>4173</v>
      </c>
      <c r="BO58" s="35" t="n">
        <v>4174</v>
      </c>
      <c r="BP58" s="35" t="n">
        <v>4175</v>
      </c>
      <c r="BQ58" s="35" t="n">
        <v>4176</v>
      </c>
      <c r="BR58" s="35" t="n">
        <v>4177</v>
      </c>
      <c r="BS58" s="35" t="n">
        <v>4178</v>
      </c>
      <c r="BT58" s="35" t="n">
        <v>4179</v>
      </c>
      <c r="BU58" s="35" t="n">
        <v>4180</v>
      </c>
      <c r="BV58" s="35" t="n">
        <v>4181</v>
      </c>
      <c r="BW58" s="35" t="n">
        <v>4182</v>
      </c>
      <c r="BX58" s="35" t="n">
        <v>4183</v>
      </c>
      <c r="BY58" s="35" t="n">
        <v>4184</v>
      </c>
      <c r="BZ58" s="35" t="n">
        <v>4185</v>
      </c>
      <c r="CA58" s="35" t="n">
        <v>4186</v>
      </c>
      <c r="CB58" s="35" t="n">
        <v>4187</v>
      </c>
    </row>
    <row r="59" customFormat="false" ht="12" hidden="false" customHeight="false" outlineLevel="0" collapsed="false">
      <c r="A59" s="153" t="s">
        <v>381</v>
      </c>
      <c r="B59" s="35" t="n">
        <v>4188</v>
      </c>
      <c r="C59" s="35" t="n">
        <v>4189</v>
      </c>
      <c r="D59" s="35" t="n">
        <v>4190</v>
      </c>
      <c r="E59" s="35" t="n">
        <v>4191</v>
      </c>
      <c r="F59" s="35" t="n">
        <v>4192</v>
      </c>
      <c r="G59" s="35" t="n">
        <v>4193</v>
      </c>
      <c r="H59" s="35" t="n">
        <v>4194</v>
      </c>
      <c r="I59" s="35" t="n">
        <v>4195</v>
      </c>
      <c r="J59" s="35" t="n">
        <v>4196</v>
      </c>
      <c r="K59" s="35" t="n">
        <v>4197</v>
      </c>
      <c r="L59" s="35" t="n">
        <v>4198</v>
      </c>
      <c r="M59" s="35" t="n">
        <v>4199</v>
      </c>
      <c r="N59" s="35" t="n">
        <v>4200</v>
      </c>
      <c r="O59" s="35" t="n">
        <v>4201</v>
      </c>
      <c r="P59" s="35" t="n">
        <v>4202</v>
      </c>
      <c r="Q59" s="35" t="n">
        <v>4203</v>
      </c>
      <c r="R59" s="35" t="n">
        <v>4204</v>
      </c>
      <c r="S59" s="35" t="n">
        <v>4205</v>
      </c>
      <c r="T59" s="35" t="n">
        <v>4206</v>
      </c>
      <c r="U59" s="35" t="n">
        <v>4207</v>
      </c>
      <c r="V59" s="35" t="n">
        <v>4208</v>
      </c>
      <c r="W59" s="35" t="n">
        <v>4209</v>
      </c>
      <c r="X59" s="35" t="n">
        <v>4210</v>
      </c>
      <c r="Y59" s="35" t="n">
        <v>4211</v>
      </c>
      <c r="Z59" s="35" t="n">
        <v>4212</v>
      </c>
      <c r="AA59" s="35" t="n">
        <v>4213</v>
      </c>
      <c r="AB59" s="35" t="n">
        <v>4214</v>
      </c>
      <c r="AC59" s="35" t="n">
        <v>4215</v>
      </c>
      <c r="AD59" s="35" t="n">
        <v>4216</v>
      </c>
      <c r="AE59" s="35" t="n">
        <v>4217</v>
      </c>
      <c r="AF59" s="35" t="n">
        <v>4218</v>
      </c>
      <c r="AG59" s="35" t="n">
        <v>4219</v>
      </c>
      <c r="AH59" s="35" t="n">
        <v>4220</v>
      </c>
      <c r="AI59" s="35" t="n">
        <v>4221</v>
      </c>
      <c r="AJ59" s="35" t="n">
        <v>4222</v>
      </c>
      <c r="AK59" s="35" t="n">
        <v>4223</v>
      </c>
      <c r="AL59" s="35" t="n">
        <v>4224</v>
      </c>
      <c r="AM59" s="35" t="n">
        <v>4225</v>
      </c>
      <c r="AN59" s="35" t="n">
        <v>4226</v>
      </c>
      <c r="AO59" s="35" t="n">
        <v>4227</v>
      </c>
      <c r="AP59" s="35" t="n">
        <v>4228</v>
      </c>
      <c r="AQ59" s="35" t="n">
        <v>4229</v>
      </c>
      <c r="AR59" s="35" t="n">
        <v>4230</v>
      </c>
      <c r="AS59" s="35" t="n">
        <v>4231</v>
      </c>
      <c r="AT59" s="35" t="n">
        <v>4232</v>
      </c>
      <c r="AU59" s="35" t="n">
        <v>4233</v>
      </c>
      <c r="AV59" s="35" t="n">
        <v>4234</v>
      </c>
      <c r="AW59" s="35" t="n">
        <v>4235</v>
      </c>
      <c r="AX59" s="35" t="n">
        <v>4236</v>
      </c>
      <c r="AY59" s="35" t="n">
        <v>4237</v>
      </c>
      <c r="AZ59" s="35" t="n">
        <v>4238</v>
      </c>
      <c r="BA59" s="35" t="n">
        <v>4239</v>
      </c>
      <c r="BB59" s="35" t="n">
        <v>4240</v>
      </c>
      <c r="BC59" s="35" t="n">
        <v>4241</v>
      </c>
      <c r="BD59" s="35" t="n">
        <v>4242</v>
      </c>
      <c r="BE59" s="35" t="n">
        <v>4243</v>
      </c>
      <c r="BF59" s="35" t="n">
        <v>4244</v>
      </c>
      <c r="BG59" s="35" t="n">
        <v>4245</v>
      </c>
      <c r="BH59" s="35" t="n">
        <v>4246</v>
      </c>
      <c r="BI59" s="35" t="n">
        <v>4247</v>
      </c>
      <c r="BJ59" s="35" t="n">
        <v>4248</v>
      </c>
      <c r="BK59" s="35" t="n">
        <v>4249</v>
      </c>
      <c r="BL59" s="35" t="n">
        <v>4250</v>
      </c>
      <c r="BM59" s="35" t="n">
        <v>4251</v>
      </c>
      <c r="BN59" s="35" t="n">
        <v>4252</v>
      </c>
      <c r="BO59" s="35" t="n">
        <v>4253</v>
      </c>
      <c r="BP59" s="35" t="n">
        <v>4254</v>
      </c>
      <c r="BQ59" s="35" t="n">
        <v>4255</v>
      </c>
      <c r="BR59" s="35" t="n">
        <v>4256</v>
      </c>
      <c r="BS59" s="35" t="n">
        <v>4257</v>
      </c>
      <c r="BT59" s="35" t="n">
        <v>4258</v>
      </c>
      <c r="BU59" s="35" t="n">
        <v>4259</v>
      </c>
      <c r="BV59" s="35" t="n">
        <v>4260</v>
      </c>
      <c r="BW59" s="35" t="n">
        <v>4261</v>
      </c>
      <c r="BX59" s="35" t="n">
        <v>4262</v>
      </c>
      <c r="BY59" s="35" t="n">
        <v>4263</v>
      </c>
      <c r="BZ59" s="35" t="n">
        <v>4264</v>
      </c>
      <c r="CA59" s="35" t="n">
        <v>4265</v>
      </c>
      <c r="CB59" s="35" t="n">
        <v>4266</v>
      </c>
    </row>
    <row r="60" customFormat="false" ht="24" hidden="false" customHeight="false" outlineLevel="0" collapsed="false">
      <c r="A60" s="153" t="s">
        <v>382</v>
      </c>
      <c r="B60" s="35" t="n">
        <v>4267</v>
      </c>
      <c r="C60" s="35" t="n">
        <v>4268</v>
      </c>
      <c r="D60" s="35" t="n">
        <v>4269</v>
      </c>
      <c r="E60" s="35" t="n">
        <v>4270</v>
      </c>
      <c r="F60" s="35" t="n">
        <v>4271</v>
      </c>
      <c r="G60" s="35" t="n">
        <v>4272</v>
      </c>
      <c r="H60" s="35" t="n">
        <v>4273</v>
      </c>
      <c r="I60" s="35" t="n">
        <v>4274</v>
      </c>
      <c r="J60" s="35" t="n">
        <v>4275</v>
      </c>
      <c r="K60" s="35" t="n">
        <v>4276</v>
      </c>
      <c r="L60" s="35" t="n">
        <v>4277</v>
      </c>
      <c r="M60" s="35" t="n">
        <v>4278</v>
      </c>
      <c r="N60" s="35" t="n">
        <v>4279</v>
      </c>
      <c r="O60" s="35" t="n">
        <v>4280</v>
      </c>
      <c r="P60" s="35" t="n">
        <v>4281</v>
      </c>
      <c r="Q60" s="35" t="n">
        <v>4282</v>
      </c>
      <c r="R60" s="35" t="n">
        <v>4283</v>
      </c>
      <c r="S60" s="35" t="n">
        <v>4284</v>
      </c>
      <c r="T60" s="35" t="n">
        <v>4285</v>
      </c>
      <c r="U60" s="35" t="n">
        <v>4286</v>
      </c>
      <c r="V60" s="35" t="n">
        <v>4287</v>
      </c>
      <c r="W60" s="35" t="n">
        <v>4288</v>
      </c>
      <c r="X60" s="35" t="n">
        <v>4289</v>
      </c>
      <c r="Y60" s="35" t="n">
        <v>4290</v>
      </c>
      <c r="Z60" s="35" t="n">
        <v>4291</v>
      </c>
      <c r="AA60" s="35" t="n">
        <v>4292</v>
      </c>
      <c r="AB60" s="35" t="n">
        <v>4293</v>
      </c>
      <c r="AC60" s="35" t="n">
        <v>4294</v>
      </c>
      <c r="AD60" s="35" t="n">
        <v>4295</v>
      </c>
      <c r="AE60" s="35" t="n">
        <v>4296</v>
      </c>
      <c r="AF60" s="35" t="n">
        <v>4297</v>
      </c>
      <c r="AG60" s="35" t="n">
        <v>4298</v>
      </c>
      <c r="AH60" s="35" t="n">
        <v>4299</v>
      </c>
      <c r="AI60" s="35" t="n">
        <v>4300</v>
      </c>
      <c r="AJ60" s="35" t="n">
        <v>4301</v>
      </c>
      <c r="AK60" s="35" t="n">
        <v>4302</v>
      </c>
      <c r="AL60" s="35" t="n">
        <v>4303</v>
      </c>
      <c r="AM60" s="35" t="n">
        <v>4304</v>
      </c>
      <c r="AN60" s="35" t="n">
        <v>4305</v>
      </c>
      <c r="AO60" s="35" t="n">
        <v>4306</v>
      </c>
      <c r="AP60" s="35" t="n">
        <v>4307</v>
      </c>
      <c r="AQ60" s="35" t="n">
        <v>4308</v>
      </c>
      <c r="AR60" s="35" t="n">
        <v>4309</v>
      </c>
      <c r="AS60" s="35" t="n">
        <v>4310</v>
      </c>
      <c r="AT60" s="35" t="n">
        <v>4311</v>
      </c>
      <c r="AU60" s="35" t="n">
        <v>4312</v>
      </c>
      <c r="AV60" s="35" t="n">
        <v>4313</v>
      </c>
      <c r="AW60" s="35" t="n">
        <v>4314</v>
      </c>
      <c r="AX60" s="35" t="n">
        <v>4315</v>
      </c>
      <c r="AY60" s="35" t="n">
        <v>4316</v>
      </c>
      <c r="AZ60" s="35" t="n">
        <v>4317</v>
      </c>
      <c r="BA60" s="35" t="n">
        <v>4318</v>
      </c>
      <c r="BB60" s="35" t="n">
        <v>4319</v>
      </c>
      <c r="BC60" s="35" t="n">
        <v>4320</v>
      </c>
      <c r="BD60" s="35" t="n">
        <v>4321</v>
      </c>
      <c r="BE60" s="35" t="n">
        <v>4322</v>
      </c>
      <c r="BF60" s="35" t="n">
        <v>4323</v>
      </c>
      <c r="BG60" s="35" t="n">
        <v>4324</v>
      </c>
      <c r="BH60" s="35" t="n">
        <v>4325</v>
      </c>
      <c r="BI60" s="35" t="n">
        <v>4326</v>
      </c>
      <c r="BJ60" s="35" t="n">
        <v>4327</v>
      </c>
      <c r="BK60" s="35" t="n">
        <v>4328</v>
      </c>
      <c r="BL60" s="35" t="n">
        <v>4329</v>
      </c>
      <c r="BM60" s="35" t="n">
        <v>4330</v>
      </c>
      <c r="BN60" s="35" t="n">
        <v>4331</v>
      </c>
      <c r="BO60" s="35" t="n">
        <v>4332</v>
      </c>
      <c r="BP60" s="35" t="n">
        <v>4333</v>
      </c>
      <c r="BQ60" s="35" t="n">
        <v>4334</v>
      </c>
      <c r="BR60" s="35" t="n">
        <v>4335</v>
      </c>
      <c r="BS60" s="35" t="n">
        <v>4336</v>
      </c>
      <c r="BT60" s="35" t="n">
        <v>4337</v>
      </c>
      <c r="BU60" s="35" t="n">
        <v>4338</v>
      </c>
      <c r="BV60" s="35" t="n">
        <v>4339</v>
      </c>
      <c r="BW60" s="35" t="n">
        <v>4340</v>
      </c>
      <c r="BX60" s="35" t="n">
        <v>4341</v>
      </c>
      <c r="BY60" s="35" t="n">
        <v>4342</v>
      </c>
      <c r="BZ60" s="35" t="n">
        <v>4343</v>
      </c>
      <c r="CA60" s="35" t="n">
        <v>4344</v>
      </c>
      <c r="CB60" s="35" t="n">
        <v>4345</v>
      </c>
    </row>
    <row r="61" customFormat="false" ht="12" hidden="false" customHeight="false" outlineLevel="0" collapsed="false">
      <c r="A61" s="152" t="s">
        <v>182</v>
      </c>
      <c r="B61" s="35" t="n">
        <v>4346</v>
      </c>
      <c r="C61" s="35" t="n">
        <v>4347</v>
      </c>
      <c r="D61" s="35" t="n">
        <v>4348</v>
      </c>
      <c r="E61" s="35" t="n">
        <v>4349</v>
      </c>
      <c r="F61" s="35" t="n">
        <v>4350</v>
      </c>
      <c r="G61" s="35" t="n">
        <v>4351</v>
      </c>
      <c r="H61" s="35" t="n">
        <v>4352</v>
      </c>
      <c r="I61" s="35" t="n">
        <v>4353</v>
      </c>
      <c r="J61" s="35" t="n">
        <v>4354</v>
      </c>
      <c r="K61" s="35" t="n">
        <v>4355</v>
      </c>
      <c r="L61" s="35" t="n">
        <v>4356</v>
      </c>
      <c r="M61" s="35" t="n">
        <v>4357</v>
      </c>
      <c r="N61" s="35" t="n">
        <v>4358</v>
      </c>
      <c r="O61" s="35" t="n">
        <v>4359</v>
      </c>
      <c r="P61" s="35" t="n">
        <v>4360</v>
      </c>
      <c r="Q61" s="35" t="n">
        <v>4361</v>
      </c>
      <c r="R61" s="35" t="n">
        <v>4362</v>
      </c>
      <c r="S61" s="35" t="n">
        <v>4363</v>
      </c>
      <c r="T61" s="35" t="n">
        <v>4364</v>
      </c>
      <c r="U61" s="35" t="n">
        <v>4365</v>
      </c>
      <c r="V61" s="35" t="n">
        <v>4366</v>
      </c>
      <c r="W61" s="35" t="n">
        <v>4367</v>
      </c>
      <c r="X61" s="35" t="n">
        <v>4368</v>
      </c>
      <c r="Y61" s="35" t="n">
        <v>4369</v>
      </c>
      <c r="Z61" s="35" t="n">
        <v>4370</v>
      </c>
      <c r="AA61" s="35" t="n">
        <v>4371</v>
      </c>
      <c r="AB61" s="35" t="n">
        <v>4372</v>
      </c>
      <c r="AC61" s="35" t="n">
        <v>4373</v>
      </c>
      <c r="AD61" s="35" t="n">
        <v>4374</v>
      </c>
      <c r="AE61" s="35" t="n">
        <v>4375</v>
      </c>
      <c r="AF61" s="35" t="n">
        <v>4376</v>
      </c>
      <c r="AG61" s="35" t="n">
        <v>4377</v>
      </c>
      <c r="AH61" s="35" t="n">
        <v>4378</v>
      </c>
      <c r="AI61" s="35" t="n">
        <v>4379</v>
      </c>
      <c r="AJ61" s="35" t="n">
        <v>4380</v>
      </c>
      <c r="AK61" s="35" t="n">
        <v>4381</v>
      </c>
      <c r="AL61" s="35" t="n">
        <v>4382</v>
      </c>
      <c r="AM61" s="35" t="n">
        <v>4383</v>
      </c>
      <c r="AN61" s="35" t="n">
        <v>4384</v>
      </c>
      <c r="AO61" s="35" t="n">
        <v>4385</v>
      </c>
      <c r="AP61" s="35" t="n">
        <v>4386</v>
      </c>
      <c r="AQ61" s="35" t="n">
        <v>4387</v>
      </c>
      <c r="AR61" s="35" t="n">
        <v>4388</v>
      </c>
      <c r="AS61" s="35" t="n">
        <v>4389</v>
      </c>
      <c r="AT61" s="35" t="n">
        <v>4390</v>
      </c>
      <c r="AU61" s="35" t="n">
        <v>4391</v>
      </c>
      <c r="AV61" s="35" t="n">
        <v>4392</v>
      </c>
      <c r="AW61" s="35" t="n">
        <v>4393</v>
      </c>
      <c r="AX61" s="35" t="n">
        <v>4394</v>
      </c>
      <c r="AY61" s="35" t="n">
        <v>4395</v>
      </c>
      <c r="AZ61" s="35" t="n">
        <v>4396</v>
      </c>
      <c r="BA61" s="35" t="n">
        <v>4397</v>
      </c>
      <c r="BB61" s="35" t="n">
        <v>4398</v>
      </c>
      <c r="BC61" s="35" t="n">
        <v>4399</v>
      </c>
      <c r="BD61" s="35" t="n">
        <v>4400</v>
      </c>
      <c r="BE61" s="35" t="n">
        <v>4401</v>
      </c>
      <c r="BF61" s="35" t="n">
        <v>4402</v>
      </c>
      <c r="BG61" s="35" t="n">
        <v>4403</v>
      </c>
      <c r="BH61" s="35" t="n">
        <v>4404</v>
      </c>
      <c r="BI61" s="35" t="n">
        <v>4405</v>
      </c>
      <c r="BJ61" s="35" t="n">
        <v>4406</v>
      </c>
      <c r="BK61" s="35" t="n">
        <v>4407</v>
      </c>
      <c r="BL61" s="35" t="n">
        <v>4408</v>
      </c>
      <c r="BM61" s="35" t="n">
        <v>4409</v>
      </c>
      <c r="BN61" s="35" t="n">
        <v>4410</v>
      </c>
      <c r="BO61" s="35" t="n">
        <v>4411</v>
      </c>
      <c r="BP61" s="35" t="n">
        <v>4412</v>
      </c>
      <c r="BQ61" s="35" t="n">
        <v>4413</v>
      </c>
      <c r="BR61" s="35" t="n">
        <v>4414</v>
      </c>
      <c r="BS61" s="35" t="n">
        <v>4415</v>
      </c>
      <c r="BT61" s="35" t="n">
        <v>4416</v>
      </c>
      <c r="BU61" s="35" t="n">
        <v>4417</v>
      </c>
      <c r="BV61" s="35" t="n">
        <v>4418</v>
      </c>
      <c r="BW61" s="35" t="n">
        <v>4419</v>
      </c>
      <c r="BX61" s="35" t="n">
        <v>4420</v>
      </c>
      <c r="BY61" s="35" t="n">
        <v>4421</v>
      </c>
      <c r="BZ61" s="35" t="n">
        <v>4422</v>
      </c>
      <c r="CA61" s="35" t="n">
        <v>4423</v>
      </c>
      <c r="CB61" s="35" t="n">
        <v>4424</v>
      </c>
    </row>
    <row r="62" customFormat="false" ht="12" hidden="false" customHeight="false" outlineLevel="0" collapsed="false">
      <c r="A62" s="152" t="s">
        <v>183</v>
      </c>
      <c r="B62" s="35" t="n">
        <v>4425</v>
      </c>
      <c r="C62" s="35" t="n">
        <v>4426</v>
      </c>
      <c r="D62" s="35" t="n">
        <v>4427</v>
      </c>
      <c r="E62" s="35" t="n">
        <v>4428</v>
      </c>
      <c r="F62" s="35" t="n">
        <v>4429</v>
      </c>
      <c r="G62" s="35" t="n">
        <v>4430</v>
      </c>
      <c r="H62" s="35" t="n">
        <v>4431</v>
      </c>
      <c r="I62" s="35" t="n">
        <v>4432</v>
      </c>
      <c r="J62" s="35" t="n">
        <v>4433</v>
      </c>
      <c r="K62" s="35" t="n">
        <v>4434</v>
      </c>
      <c r="L62" s="35" t="n">
        <v>4435</v>
      </c>
      <c r="M62" s="35" t="n">
        <v>4436</v>
      </c>
      <c r="N62" s="35" t="n">
        <v>4437</v>
      </c>
      <c r="O62" s="35" t="n">
        <v>4438</v>
      </c>
      <c r="P62" s="35" t="n">
        <v>4439</v>
      </c>
      <c r="Q62" s="35" t="n">
        <v>4440</v>
      </c>
      <c r="R62" s="35" t="n">
        <v>4441</v>
      </c>
      <c r="S62" s="35" t="n">
        <v>4442</v>
      </c>
      <c r="T62" s="35" t="n">
        <v>4443</v>
      </c>
      <c r="U62" s="35" t="n">
        <v>4444</v>
      </c>
      <c r="V62" s="35" t="n">
        <v>4445</v>
      </c>
      <c r="W62" s="35" t="n">
        <v>4446</v>
      </c>
      <c r="X62" s="35" t="n">
        <v>4447</v>
      </c>
      <c r="Y62" s="35" t="n">
        <v>4448</v>
      </c>
      <c r="Z62" s="35" t="n">
        <v>4449</v>
      </c>
      <c r="AA62" s="35" t="n">
        <v>4450</v>
      </c>
      <c r="AB62" s="35" t="n">
        <v>4451</v>
      </c>
      <c r="AC62" s="35" t="n">
        <v>4452</v>
      </c>
      <c r="AD62" s="35" t="n">
        <v>4453</v>
      </c>
      <c r="AE62" s="35" t="n">
        <v>4454</v>
      </c>
      <c r="AF62" s="35" t="n">
        <v>4455</v>
      </c>
      <c r="AG62" s="35" t="n">
        <v>4456</v>
      </c>
      <c r="AH62" s="35" t="n">
        <v>4457</v>
      </c>
      <c r="AI62" s="35" t="n">
        <v>4458</v>
      </c>
      <c r="AJ62" s="35" t="n">
        <v>4459</v>
      </c>
      <c r="AK62" s="35" t="n">
        <v>4460</v>
      </c>
      <c r="AL62" s="35" t="n">
        <v>4461</v>
      </c>
      <c r="AM62" s="35" t="n">
        <v>4462</v>
      </c>
      <c r="AN62" s="35" t="n">
        <v>4463</v>
      </c>
      <c r="AO62" s="35" t="n">
        <v>4464</v>
      </c>
      <c r="AP62" s="35" t="n">
        <v>4465</v>
      </c>
      <c r="AQ62" s="35" t="n">
        <v>4466</v>
      </c>
      <c r="AR62" s="35" t="n">
        <v>4467</v>
      </c>
      <c r="AS62" s="35" t="n">
        <v>4468</v>
      </c>
      <c r="AT62" s="35" t="n">
        <v>4469</v>
      </c>
      <c r="AU62" s="35" t="n">
        <v>4470</v>
      </c>
      <c r="AV62" s="35" t="n">
        <v>4471</v>
      </c>
      <c r="AW62" s="35" t="n">
        <v>4472</v>
      </c>
      <c r="AX62" s="35" t="n">
        <v>4473</v>
      </c>
      <c r="AY62" s="35" t="n">
        <v>4474</v>
      </c>
      <c r="AZ62" s="35" t="n">
        <v>4475</v>
      </c>
      <c r="BA62" s="35" t="n">
        <v>4476</v>
      </c>
      <c r="BB62" s="35" t="n">
        <v>4477</v>
      </c>
      <c r="BC62" s="35" t="n">
        <v>4478</v>
      </c>
      <c r="BD62" s="35" t="n">
        <v>4479</v>
      </c>
      <c r="BE62" s="35" t="n">
        <v>4480</v>
      </c>
      <c r="BF62" s="35" t="n">
        <v>4481</v>
      </c>
      <c r="BG62" s="35" t="n">
        <v>4482</v>
      </c>
      <c r="BH62" s="35" t="n">
        <v>4483</v>
      </c>
      <c r="BI62" s="35" t="n">
        <v>4484</v>
      </c>
      <c r="BJ62" s="35" t="n">
        <v>4485</v>
      </c>
      <c r="BK62" s="35" t="n">
        <v>4486</v>
      </c>
      <c r="BL62" s="35" t="n">
        <v>4487</v>
      </c>
      <c r="BM62" s="35" t="n">
        <v>4488</v>
      </c>
      <c r="BN62" s="35" t="n">
        <v>4489</v>
      </c>
      <c r="BO62" s="35" t="n">
        <v>4490</v>
      </c>
      <c r="BP62" s="35" t="n">
        <v>4491</v>
      </c>
      <c r="BQ62" s="35" t="n">
        <v>4492</v>
      </c>
      <c r="BR62" s="35" t="n">
        <v>4493</v>
      </c>
      <c r="BS62" s="35" t="n">
        <v>4494</v>
      </c>
      <c r="BT62" s="35" t="n">
        <v>4495</v>
      </c>
      <c r="BU62" s="35" t="n">
        <v>4496</v>
      </c>
      <c r="BV62" s="35" t="n">
        <v>4497</v>
      </c>
      <c r="BW62" s="35" t="n">
        <v>4498</v>
      </c>
      <c r="BX62" s="35" t="n">
        <v>4499</v>
      </c>
      <c r="BY62" s="35" t="n">
        <v>4500</v>
      </c>
      <c r="BZ62" s="35" t="n">
        <v>4501</v>
      </c>
      <c r="CA62" s="35" t="n">
        <v>4502</v>
      </c>
      <c r="CB62" s="35" t="n">
        <v>4503</v>
      </c>
    </row>
    <row r="63" customFormat="false" ht="12" hidden="false" customHeight="false" outlineLevel="0" collapsed="false">
      <c r="A63" s="153" t="s">
        <v>383</v>
      </c>
      <c r="B63" s="35" t="n">
        <v>4504</v>
      </c>
      <c r="C63" s="35" t="n">
        <v>4505</v>
      </c>
      <c r="D63" s="35" t="n">
        <v>4506</v>
      </c>
      <c r="E63" s="35" t="n">
        <v>4507</v>
      </c>
      <c r="F63" s="35" t="n">
        <v>4508</v>
      </c>
      <c r="G63" s="35" t="n">
        <v>4509</v>
      </c>
      <c r="H63" s="35" t="n">
        <v>4510</v>
      </c>
      <c r="I63" s="35" t="n">
        <v>4511</v>
      </c>
      <c r="J63" s="35" t="n">
        <v>4512</v>
      </c>
      <c r="K63" s="35" t="n">
        <v>4513</v>
      </c>
      <c r="L63" s="35" t="n">
        <v>4514</v>
      </c>
      <c r="M63" s="35" t="n">
        <v>4515</v>
      </c>
      <c r="N63" s="35" t="n">
        <v>4516</v>
      </c>
      <c r="O63" s="35" t="n">
        <v>4517</v>
      </c>
      <c r="P63" s="35" t="n">
        <v>4518</v>
      </c>
      <c r="Q63" s="35" t="n">
        <v>4519</v>
      </c>
      <c r="R63" s="35" t="n">
        <v>4520</v>
      </c>
      <c r="S63" s="35" t="n">
        <v>4521</v>
      </c>
      <c r="T63" s="35" t="n">
        <v>4522</v>
      </c>
      <c r="U63" s="35" t="n">
        <v>4523</v>
      </c>
      <c r="V63" s="35" t="n">
        <v>4524</v>
      </c>
      <c r="W63" s="35" t="n">
        <v>4525</v>
      </c>
      <c r="X63" s="35" t="n">
        <v>4526</v>
      </c>
      <c r="Y63" s="35" t="n">
        <v>4527</v>
      </c>
      <c r="Z63" s="35" t="n">
        <v>4528</v>
      </c>
      <c r="AA63" s="35" t="n">
        <v>4529</v>
      </c>
      <c r="AB63" s="35" t="n">
        <v>4530</v>
      </c>
      <c r="AC63" s="35" t="n">
        <v>4531</v>
      </c>
      <c r="AD63" s="35" t="n">
        <v>4532</v>
      </c>
      <c r="AE63" s="35" t="n">
        <v>4533</v>
      </c>
      <c r="AF63" s="35" t="n">
        <v>4534</v>
      </c>
      <c r="AG63" s="35" t="n">
        <v>4535</v>
      </c>
      <c r="AH63" s="35" t="n">
        <v>4536</v>
      </c>
      <c r="AI63" s="35" t="n">
        <v>4537</v>
      </c>
      <c r="AJ63" s="35" t="n">
        <v>4538</v>
      </c>
      <c r="AK63" s="35" t="n">
        <v>4539</v>
      </c>
      <c r="AL63" s="35" t="n">
        <v>4540</v>
      </c>
      <c r="AM63" s="35" t="n">
        <v>4541</v>
      </c>
      <c r="AN63" s="35" t="n">
        <v>4542</v>
      </c>
      <c r="AO63" s="35" t="n">
        <v>4543</v>
      </c>
      <c r="AP63" s="35" t="n">
        <v>4544</v>
      </c>
      <c r="AQ63" s="35" t="n">
        <v>4545</v>
      </c>
      <c r="AR63" s="35" t="n">
        <v>4546</v>
      </c>
      <c r="AS63" s="35" t="n">
        <v>4547</v>
      </c>
      <c r="AT63" s="35" t="n">
        <v>4548</v>
      </c>
      <c r="AU63" s="35" t="n">
        <v>4549</v>
      </c>
      <c r="AV63" s="35" t="n">
        <v>4550</v>
      </c>
      <c r="AW63" s="35" t="n">
        <v>4551</v>
      </c>
      <c r="AX63" s="35" t="n">
        <v>4552</v>
      </c>
      <c r="AY63" s="35" t="n">
        <v>4553</v>
      </c>
      <c r="AZ63" s="35" t="n">
        <v>4554</v>
      </c>
      <c r="BA63" s="35" t="n">
        <v>4555</v>
      </c>
      <c r="BB63" s="35" t="n">
        <v>4556</v>
      </c>
      <c r="BC63" s="35" t="n">
        <v>4557</v>
      </c>
      <c r="BD63" s="35" t="n">
        <v>4558</v>
      </c>
      <c r="BE63" s="35" t="n">
        <v>4559</v>
      </c>
      <c r="BF63" s="35" t="n">
        <v>4560</v>
      </c>
      <c r="BG63" s="35" t="n">
        <v>4561</v>
      </c>
      <c r="BH63" s="35" t="n">
        <v>4562</v>
      </c>
      <c r="BI63" s="35" t="n">
        <v>4563</v>
      </c>
      <c r="BJ63" s="35" t="n">
        <v>4564</v>
      </c>
      <c r="BK63" s="35" t="n">
        <v>4565</v>
      </c>
      <c r="BL63" s="35" t="n">
        <v>4566</v>
      </c>
      <c r="BM63" s="35" t="n">
        <v>4567</v>
      </c>
      <c r="BN63" s="35" t="n">
        <v>4568</v>
      </c>
      <c r="BO63" s="35" t="n">
        <v>4569</v>
      </c>
      <c r="BP63" s="35" t="n">
        <v>4570</v>
      </c>
      <c r="BQ63" s="35" t="n">
        <v>4571</v>
      </c>
      <c r="BR63" s="35" t="n">
        <v>4572</v>
      </c>
      <c r="BS63" s="35" t="n">
        <v>4573</v>
      </c>
      <c r="BT63" s="35" t="n">
        <v>4574</v>
      </c>
      <c r="BU63" s="35" t="n">
        <v>4575</v>
      </c>
      <c r="BV63" s="35" t="n">
        <v>4576</v>
      </c>
      <c r="BW63" s="35" t="n">
        <v>4577</v>
      </c>
      <c r="BX63" s="35" t="n">
        <v>4578</v>
      </c>
      <c r="BY63" s="35" t="n">
        <v>4579</v>
      </c>
      <c r="BZ63" s="35" t="n">
        <v>4580</v>
      </c>
      <c r="CA63" s="35" t="n">
        <v>4581</v>
      </c>
      <c r="CB63" s="35" t="n">
        <v>4582</v>
      </c>
    </row>
    <row r="64" customFormat="false" ht="12" hidden="false" customHeight="false" outlineLevel="0" collapsed="false">
      <c r="A64" s="153" t="s">
        <v>385</v>
      </c>
      <c r="B64" s="35" t="n">
        <v>4583</v>
      </c>
      <c r="C64" s="35" t="n">
        <v>4584</v>
      </c>
      <c r="D64" s="35" t="n">
        <v>4585</v>
      </c>
      <c r="E64" s="35" t="n">
        <v>4586</v>
      </c>
      <c r="F64" s="35" t="n">
        <v>4587</v>
      </c>
      <c r="G64" s="35" t="n">
        <v>4588</v>
      </c>
      <c r="H64" s="35" t="n">
        <v>4589</v>
      </c>
      <c r="I64" s="35" t="n">
        <v>4590</v>
      </c>
      <c r="J64" s="35" t="n">
        <v>4591</v>
      </c>
      <c r="K64" s="35" t="n">
        <v>4592</v>
      </c>
      <c r="L64" s="35" t="n">
        <v>4593</v>
      </c>
      <c r="M64" s="35" t="n">
        <v>4594</v>
      </c>
      <c r="N64" s="35" t="n">
        <v>4595</v>
      </c>
      <c r="O64" s="35" t="n">
        <v>4596</v>
      </c>
      <c r="P64" s="35" t="n">
        <v>4597</v>
      </c>
      <c r="Q64" s="35" t="n">
        <v>4598</v>
      </c>
      <c r="R64" s="35" t="n">
        <v>4599</v>
      </c>
      <c r="S64" s="35" t="n">
        <v>4600</v>
      </c>
      <c r="T64" s="35" t="n">
        <v>4601</v>
      </c>
      <c r="U64" s="35" t="n">
        <v>4602</v>
      </c>
      <c r="V64" s="35" t="n">
        <v>4603</v>
      </c>
      <c r="W64" s="35" t="n">
        <v>4604</v>
      </c>
      <c r="X64" s="35" t="n">
        <v>4605</v>
      </c>
      <c r="Y64" s="35" t="n">
        <v>4606</v>
      </c>
      <c r="Z64" s="35" t="n">
        <v>4607</v>
      </c>
      <c r="AA64" s="35" t="n">
        <v>4608</v>
      </c>
      <c r="AB64" s="35" t="n">
        <v>4609</v>
      </c>
      <c r="AC64" s="35" t="n">
        <v>4610</v>
      </c>
      <c r="AD64" s="35" t="n">
        <v>4611</v>
      </c>
      <c r="AE64" s="35" t="n">
        <v>4612</v>
      </c>
      <c r="AF64" s="35" t="n">
        <v>4613</v>
      </c>
      <c r="AG64" s="35" t="n">
        <v>4614</v>
      </c>
      <c r="AH64" s="35" t="n">
        <v>4615</v>
      </c>
      <c r="AI64" s="35" t="n">
        <v>4616</v>
      </c>
      <c r="AJ64" s="35" t="n">
        <v>4617</v>
      </c>
      <c r="AK64" s="35" t="n">
        <v>4618</v>
      </c>
      <c r="AL64" s="35" t="n">
        <v>4619</v>
      </c>
      <c r="AM64" s="35" t="n">
        <v>4620</v>
      </c>
      <c r="AN64" s="35" t="n">
        <v>4621</v>
      </c>
      <c r="AO64" s="35" t="n">
        <v>4622</v>
      </c>
      <c r="AP64" s="35" t="n">
        <v>4623</v>
      </c>
      <c r="AQ64" s="35" t="n">
        <v>4624</v>
      </c>
      <c r="AR64" s="35" t="n">
        <v>4625</v>
      </c>
      <c r="AS64" s="35" t="n">
        <v>4626</v>
      </c>
      <c r="AT64" s="35" t="n">
        <v>4627</v>
      </c>
      <c r="AU64" s="35" t="n">
        <v>4628</v>
      </c>
      <c r="AV64" s="35" t="n">
        <v>4629</v>
      </c>
      <c r="AW64" s="35" t="n">
        <v>4630</v>
      </c>
      <c r="AX64" s="35" t="n">
        <v>4631</v>
      </c>
      <c r="AY64" s="35" t="n">
        <v>4632</v>
      </c>
      <c r="AZ64" s="35" t="n">
        <v>4633</v>
      </c>
      <c r="BA64" s="35" t="n">
        <v>4634</v>
      </c>
      <c r="BB64" s="35" t="n">
        <v>4635</v>
      </c>
      <c r="BC64" s="35" t="n">
        <v>4636</v>
      </c>
      <c r="BD64" s="35" t="n">
        <v>4637</v>
      </c>
      <c r="BE64" s="35" t="n">
        <v>4638</v>
      </c>
      <c r="BF64" s="35" t="n">
        <v>4639</v>
      </c>
      <c r="BG64" s="35" t="n">
        <v>4640</v>
      </c>
      <c r="BH64" s="35" t="n">
        <v>4641</v>
      </c>
      <c r="BI64" s="35" t="n">
        <v>4642</v>
      </c>
      <c r="BJ64" s="35" t="n">
        <v>4643</v>
      </c>
      <c r="BK64" s="35" t="n">
        <v>4644</v>
      </c>
      <c r="BL64" s="35" t="n">
        <v>4645</v>
      </c>
      <c r="BM64" s="35" t="n">
        <v>4646</v>
      </c>
      <c r="BN64" s="35" t="n">
        <v>4647</v>
      </c>
      <c r="BO64" s="35" t="n">
        <v>4648</v>
      </c>
      <c r="BP64" s="35" t="n">
        <v>4649</v>
      </c>
      <c r="BQ64" s="35" t="n">
        <v>4650</v>
      </c>
      <c r="BR64" s="35" t="n">
        <v>4651</v>
      </c>
      <c r="BS64" s="35" t="n">
        <v>4652</v>
      </c>
      <c r="BT64" s="35" t="n">
        <v>4653</v>
      </c>
      <c r="BU64" s="35" t="n">
        <v>4654</v>
      </c>
      <c r="BV64" s="35" t="n">
        <v>4655</v>
      </c>
      <c r="BW64" s="35" t="n">
        <v>4656</v>
      </c>
      <c r="BX64" s="35" t="n">
        <v>4657</v>
      </c>
      <c r="BY64" s="35" t="n">
        <v>4658</v>
      </c>
      <c r="BZ64" s="35" t="n">
        <v>4659</v>
      </c>
      <c r="CA64" s="35" t="n">
        <v>4660</v>
      </c>
      <c r="CB64" s="35" t="n">
        <v>4661</v>
      </c>
    </row>
    <row r="65" customFormat="false" ht="24" hidden="false" customHeight="false" outlineLevel="0" collapsed="false">
      <c r="A65" s="153" t="s">
        <v>384</v>
      </c>
      <c r="B65" s="35" t="n">
        <v>4662</v>
      </c>
      <c r="C65" s="35" t="n">
        <v>4663</v>
      </c>
      <c r="D65" s="35" t="n">
        <v>4664</v>
      </c>
      <c r="E65" s="35" t="n">
        <v>4665</v>
      </c>
      <c r="F65" s="35" t="n">
        <v>4666</v>
      </c>
      <c r="G65" s="35" t="n">
        <v>4667</v>
      </c>
      <c r="H65" s="35" t="n">
        <v>4668</v>
      </c>
      <c r="I65" s="35" t="n">
        <v>4669</v>
      </c>
      <c r="J65" s="35" t="n">
        <v>4670</v>
      </c>
      <c r="K65" s="35" t="n">
        <v>4671</v>
      </c>
      <c r="L65" s="35" t="n">
        <v>4672</v>
      </c>
      <c r="M65" s="35" t="n">
        <v>4673</v>
      </c>
      <c r="N65" s="35" t="n">
        <v>4674</v>
      </c>
      <c r="O65" s="35" t="n">
        <v>4675</v>
      </c>
      <c r="P65" s="35" t="n">
        <v>4676</v>
      </c>
      <c r="Q65" s="35" t="n">
        <v>4677</v>
      </c>
      <c r="R65" s="35" t="n">
        <v>4678</v>
      </c>
      <c r="S65" s="35" t="n">
        <v>4679</v>
      </c>
      <c r="T65" s="35" t="n">
        <v>4680</v>
      </c>
      <c r="U65" s="35" t="n">
        <v>4681</v>
      </c>
      <c r="V65" s="35" t="n">
        <v>4682</v>
      </c>
      <c r="W65" s="35" t="n">
        <v>4683</v>
      </c>
      <c r="X65" s="35" t="n">
        <v>4684</v>
      </c>
      <c r="Y65" s="35" t="n">
        <v>4685</v>
      </c>
      <c r="Z65" s="35" t="n">
        <v>4686</v>
      </c>
      <c r="AA65" s="35" t="n">
        <v>4687</v>
      </c>
      <c r="AB65" s="35" t="n">
        <v>4688</v>
      </c>
      <c r="AC65" s="35" t="n">
        <v>4689</v>
      </c>
      <c r="AD65" s="35" t="n">
        <v>4690</v>
      </c>
      <c r="AE65" s="35" t="n">
        <v>4691</v>
      </c>
      <c r="AF65" s="35" t="n">
        <v>4692</v>
      </c>
      <c r="AG65" s="35" t="n">
        <v>4693</v>
      </c>
      <c r="AH65" s="35" t="n">
        <v>4694</v>
      </c>
      <c r="AI65" s="35" t="n">
        <v>4695</v>
      </c>
      <c r="AJ65" s="35" t="n">
        <v>4696</v>
      </c>
      <c r="AK65" s="35" t="n">
        <v>4697</v>
      </c>
      <c r="AL65" s="35" t="n">
        <v>4698</v>
      </c>
      <c r="AM65" s="35" t="n">
        <v>4699</v>
      </c>
      <c r="AN65" s="35" t="n">
        <v>4700</v>
      </c>
      <c r="AO65" s="35" t="n">
        <v>4701</v>
      </c>
      <c r="AP65" s="35" t="n">
        <v>4702</v>
      </c>
      <c r="AQ65" s="35" t="n">
        <v>4703</v>
      </c>
      <c r="AR65" s="35" t="n">
        <v>4704</v>
      </c>
      <c r="AS65" s="35" t="n">
        <v>4705</v>
      </c>
      <c r="AT65" s="35" t="n">
        <v>4706</v>
      </c>
      <c r="AU65" s="35" t="n">
        <v>4707</v>
      </c>
      <c r="AV65" s="35" t="n">
        <v>4708</v>
      </c>
      <c r="AW65" s="35" t="n">
        <v>4709</v>
      </c>
      <c r="AX65" s="35" t="n">
        <v>4710</v>
      </c>
      <c r="AY65" s="35" t="n">
        <v>4711</v>
      </c>
      <c r="AZ65" s="35" t="n">
        <v>4712</v>
      </c>
      <c r="BA65" s="35" t="n">
        <v>4713</v>
      </c>
      <c r="BB65" s="35" t="n">
        <v>4714</v>
      </c>
      <c r="BC65" s="35" t="n">
        <v>4715</v>
      </c>
      <c r="BD65" s="35" t="n">
        <v>4716</v>
      </c>
      <c r="BE65" s="35" t="n">
        <v>4717</v>
      </c>
      <c r="BF65" s="35" t="n">
        <v>4718</v>
      </c>
      <c r="BG65" s="35" t="n">
        <v>4719</v>
      </c>
      <c r="BH65" s="35" t="n">
        <v>4720</v>
      </c>
      <c r="BI65" s="35" t="n">
        <v>4721</v>
      </c>
      <c r="BJ65" s="35" t="n">
        <v>4722</v>
      </c>
      <c r="BK65" s="35" t="n">
        <v>4723</v>
      </c>
      <c r="BL65" s="35" t="n">
        <v>4724</v>
      </c>
      <c r="BM65" s="35" t="n">
        <v>4725</v>
      </c>
      <c r="BN65" s="35" t="n">
        <v>4726</v>
      </c>
      <c r="BO65" s="35" t="n">
        <v>4727</v>
      </c>
      <c r="BP65" s="35" t="n">
        <v>4728</v>
      </c>
      <c r="BQ65" s="35" t="n">
        <v>4729</v>
      </c>
      <c r="BR65" s="35" t="n">
        <v>4730</v>
      </c>
      <c r="BS65" s="35" t="n">
        <v>4731</v>
      </c>
      <c r="BT65" s="35" t="n">
        <v>4732</v>
      </c>
      <c r="BU65" s="35" t="n">
        <v>4733</v>
      </c>
      <c r="BV65" s="35" t="n">
        <v>4734</v>
      </c>
      <c r="BW65" s="35" t="n">
        <v>4735</v>
      </c>
      <c r="BX65" s="35" t="n">
        <v>4736</v>
      </c>
      <c r="BY65" s="35" t="n">
        <v>4737</v>
      </c>
      <c r="BZ65" s="35" t="n">
        <v>4738</v>
      </c>
      <c r="CA65" s="35" t="n">
        <v>4739</v>
      </c>
      <c r="CB65" s="35" t="n">
        <v>4740</v>
      </c>
    </row>
    <row r="66" customFormat="false" ht="12" hidden="false" customHeight="false" outlineLevel="0" collapsed="false">
      <c r="A66" s="153" t="s">
        <v>387</v>
      </c>
      <c r="B66" s="35" t="n">
        <v>4741</v>
      </c>
      <c r="C66" s="35" t="n">
        <v>4742</v>
      </c>
      <c r="D66" s="35" t="n">
        <v>4743</v>
      </c>
      <c r="E66" s="35" t="n">
        <v>4744</v>
      </c>
      <c r="F66" s="35" t="n">
        <v>4745</v>
      </c>
      <c r="G66" s="35" t="n">
        <v>4746</v>
      </c>
      <c r="H66" s="35" t="n">
        <v>4747</v>
      </c>
      <c r="I66" s="35" t="n">
        <v>4748</v>
      </c>
      <c r="J66" s="35" t="n">
        <v>4749</v>
      </c>
      <c r="K66" s="35" t="n">
        <v>4750</v>
      </c>
      <c r="L66" s="35" t="n">
        <v>4751</v>
      </c>
      <c r="M66" s="35" t="n">
        <v>4752</v>
      </c>
      <c r="N66" s="35" t="n">
        <v>4753</v>
      </c>
      <c r="O66" s="35" t="n">
        <v>4754</v>
      </c>
      <c r="P66" s="35" t="n">
        <v>4755</v>
      </c>
      <c r="Q66" s="35" t="n">
        <v>4756</v>
      </c>
      <c r="R66" s="35" t="n">
        <v>4757</v>
      </c>
      <c r="S66" s="35" t="n">
        <v>4758</v>
      </c>
      <c r="T66" s="35" t="n">
        <v>4759</v>
      </c>
      <c r="U66" s="35" t="n">
        <v>4760</v>
      </c>
      <c r="V66" s="35" t="n">
        <v>4761</v>
      </c>
      <c r="W66" s="35" t="n">
        <v>4762</v>
      </c>
      <c r="X66" s="35" t="n">
        <v>4763</v>
      </c>
      <c r="Y66" s="35" t="n">
        <v>4764</v>
      </c>
      <c r="Z66" s="35" t="n">
        <v>4765</v>
      </c>
      <c r="AA66" s="35" t="n">
        <v>4766</v>
      </c>
      <c r="AB66" s="35" t="n">
        <v>4767</v>
      </c>
      <c r="AC66" s="35" t="n">
        <v>4768</v>
      </c>
      <c r="AD66" s="35" t="n">
        <v>4769</v>
      </c>
      <c r="AE66" s="35" t="n">
        <v>4770</v>
      </c>
      <c r="AF66" s="35" t="n">
        <v>4771</v>
      </c>
      <c r="AG66" s="35" t="n">
        <v>4772</v>
      </c>
      <c r="AH66" s="35" t="n">
        <v>4773</v>
      </c>
      <c r="AI66" s="35" t="n">
        <v>4774</v>
      </c>
      <c r="AJ66" s="35" t="n">
        <v>4775</v>
      </c>
      <c r="AK66" s="35" t="n">
        <v>4776</v>
      </c>
      <c r="AL66" s="35" t="n">
        <v>4777</v>
      </c>
      <c r="AM66" s="35" t="n">
        <v>4778</v>
      </c>
      <c r="AN66" s="35" t="n">
        <v>4779</v>
      </c>
      <c r="AO66" s="35" t="n">
        <v>4780</v>
      </c>
      <c r="AP66" s="35" t="n">
        <v>4781</v>
      </c>
      <c r="AQ66" s="35" t="n">
        <v>4782</v>
      </c>
      <c r="AR66" s="35" t="n">
        <v>4783</v>
      </c>
      <c r="AS66" s="35" t="n">
        <v>4784</v>
      </c>
      <c r="AT66" s="35" t="n">
        <v>4785</v>
      </c>
      <c r="AU66" s="35" t="n">
        <v>4786</v>
      </c>
      <c r="AV66" s="35" t="n">
        <v>4787</v>
      </c>
      <c r="AW66" s="35" t="n">
        <v>4788</v>
      </c>
      <c r="AX66" s="35" t="n">
        <v>4789</v>
      </c>
      <c r="AY66" s="35" t="n">
        <v>4790</v>
      </c>
      <c r="AZ66" s="35" t="n">
        <v>4791</v>
      </c>
      <c r="BA66" s="35" t="n">
        <v>4792</v>
      </c>
      <c r="BB66" s="35" t="n">
        <v>4793</v>
      </c>
      <c r="BC66" s="35" t="n">
        <v>4794</v>
      </c>
      <c r="BD66" s="35" t="n">
        <v>4795</v>
      </c>
      <c r="BE66" s="35" t="n">
        <v>4796</v>
      </c>
      <c r="BF66" s="35" t="n">
        <v>4797</v>
      </c>
      <c r="BG66" s="35" t="n">
        <v>4798</v>
      </c>
      <c r="BH66" s="35" t="n">
        <v>4799</v>
      </c>
      <c r="BI66" s="35" t="n">
        <v>4800</v>
      </c>
      <c r="BJ66" s="35" t="n">
        <v>4801</v>
      </c>
      <c r="BK66" s="35" t="n">
        <v>4802</v>
      </c>
      <c r="BL66" s="35" t="n">
        <v>4803</v>
      </c>
      <c r="BM66" s="35" t="n">
        <v>4804</v>
      </c>
      <c r="BN66" s="35" t="n">
        <v>4805</v>
      </c>
      <c r="BO66" s="35" t="n">
        <v>4806</v>
      </c>
      <c r="BP66" s="35" t="n">
        <v>4807</v>
      </c>
      <c r="BQ66" s="35" t="n">
        <v>4808</v>
      </c>
      <c r="BR66" s="35" t="n">
        <v>4809</v>
      </c>
      <c r="BS66" s="35" t="n">
        <v>4810</v>
      </c>
      <c r="BT66" s="35" t="n">
        <v>4811</v>
      </c>
      <c r="BU66" s="35" t="n">
        <v>4812</v>
      </c>
      <c r="BV66" s="35" t="n">
        <v>4813</v>
      </c>
      <c r="BW66" s="35" t="n">
        <v>4814</v>
      </c>
      <c r="BX66" s="35" t="n">
        <v>4815</v>
      </c>
      <c r="BY66" s="35" t="n">
        <v>4816</v>
      </c>
      <c r="BZ66" s="35" t="n">
        <v>4817</v>
      </c>
      <c r="CA66" s="35" t="n">
        <v>4818</v>
      </c>
      <c r="CB66" s="35" t="n">
        <v>4819</v>
      </c>
    </row>
    <row r="67" customFormat="false" ht="12" hidden="false" customHeight="false" outlineLevel="0" collapsed="false">
      <c r="A67" s="152" t="s">
        <v>388</v>
      </c>
      <c r="B67" s="35" t="n">
        <v>4820</v>
      </c>
      <c r="C67" s="35" t="n">
        <v>4821</v>
      </c>
      <c r="D67" s="35" t="n">
        <v>4822</v>
      </c>
      <c r="E67" s="35" t="n">
        <v>4823</v>
      </c>
      <c r="F67" s="35" t="n">
        <v>4824</v>
      </c>
      <c r="G67" s="35" t="n">
        <v>4825</v>
      </c>
      <c r="H67" s="35" t="n">
        <v>4826</v>
      </c>
      <c r="I67" s="35" t="n">
        <v>4827</v>
      </c>
      <c r="J67" s="35" t="n">
        <v>4828</v>
      </c>
      <c r="K67" s="35" t="n">
        <v>4829</v>
      </c>
      <c r="L67" s="35" t="n">
        <v>4830</v>
      </c>
      <c r="M67" s="35" t="n">
        <v>4831</v>
      </c>
      <c r="N67" s="35" t="n">
        <v>4832</v>
      </c>
      <c r="O67" s="35" t="n">
        <v>4833</v>
      </c>
      <c r="P67" s="35" t="n">
        <v>4834</v>
      </c>
      <c r="Q67" s="35" t="n">
        <v>4835</v>
      </c>
      <c r="R67" s="35" t="n">
        <v>4836</v>
      </c>
      <c r="S67" s="35" t="n">
        <v>4837</v>
      </c>
      <c r="T67" s="35" t="n">
        <v>4838</v>
      </c>
      <c r="U67" s="35" t="n">
        <v>4839</v>
      </c>
      <c r="V67" s="35" t="n">
        <v>4840</v>
      </c>
      <c r="W67" s="35" t="n">
        <v>4841</v>
      </c>
      <c r="X67" s="35" t="n">
        <v>4842</v>
      </c>
      <c r="Y67" s="35" t="n">
        <v>4843</v>
      </c>
      <c r="Z67" s="35" t="n">
        <v>4844</v>
      </c>
      <c r="AA67" s="35" t="n">
        <v>4845</v>
      </c>
      <c r="AB67" s="35" t="n">
        <v>4846</v>
      </c>
      <c r="AC67" s="35" t="n">
        <v>4847</v>
      </c>
      <c r="AD67" s="35" t="n">
        <v>4848</v>
      </c>
      <c r="AE67" s="35" t="n">
        <v>4849</v>
      </c>
      <c r="AF67" s="35" t="n">
        <v>4850</v>
      </c>
      <c r="AG67" s="35" t="n">
        <v>4851</v>
      </c>
      <c r="AH67" s="35" t="n">
        <v>4852</v>
      </c>
      <c r="AI67" s="35" t="n">
        <v>4853</v>
      </c>
      <c r="AJ67" s="35" t="n">
        <v>4854</v>
      </c>
      <c r="AK67" s="35" t="n">
        <v>4855</v>
      </c>
      <c r="AL67" s="35" t="n">
        <v>4856</v>
      </c>
      <c r="AM67" s="35" t="n">
        <v>4857</v>
      </c>
      <c r="AN67" s="35" t="n">
        <v>4858</v>
      </c>
      <c r="AO67" s="35" t="n">
        <v>4859</v>
      </c>
      <c r="AP67" s="35" t="n">
        <v>4860</v>
      </c>
      <c r="AQ67" s="35" t="n">
        <v>4861</v>
      </c>
      <c r="AR67" s="35" t="n">
        <v>4862</v>
      </c>
      <c r="AS67" s="35" t="n">
        <v>4863</v>
      </c>
      <c r="AT67" s="35" t="n">
        <v>4864</v>
      </c>
      <c r="AU67" s="35" t="n">
        <v>4865</v>
      </c>
      <c r="AV67" s="35" t="n">
        <v>4866</v>
      </c>
      <c r="AW67" s="35" t="n">
        <v>4867</v>
      </c>
      <c r="AX67" s="35" t="n">
        <v>4868</v>
      </c>
      <c r="AY67" s="35" t="n">
        <v>4869</v>
      </c>
      <c r="AZ67" s="35" t="n">
        <v>4870</v>
      </c>
      <c r="BA67" s="35" t="n">
        <v>4871</v>
      </c>
      <c r="BB67" s="35" t="n">
        <v>4872</v>
      </c>
      <c r="BC67" s="35" t="n">
        <v>4873</v>
      </c>
      <c r="BD67" s="35" t="n">
        <v>4874</v>
      </c>
      <c r="BE67" s="35" t="n">
        <v>4875</v>
      </c>
      <c r="BF67" s="35" t="n">
        <v>4876</v>
      </c>
      <c r="BG67" s="35" t="n">
        <v>4877</v>
      </c>
      <c r="BH67" s="35" t="n">
        <v>4878</v>
      </c>
      <c r="BI67" s="35" t="n">
        <v>4879</v>
      </c>
      <c r="BJ67" s="35" t="n">
        <v>4880</v>
      </c>
      <c r="BK67" s="35" t="n">
        <v>4881</v>
      </c>
      <c r="BL67" s="35" t="n">
        <v>4882</v>
      </c>
      <c r="BM67" s="35" t="n">
        <v>4883</v>
      </c>
      <c r="BN67" s="35" t="n">
        <v>4884</v>
      </c>
      <c r="BO67" s="35" t="n">
        <v>4885</v>
      </c>
      <c r="BP67" s="35" t="n">
        <v>4886</v>
      </c>
      <c r="BQ67" s="35" t="n">
        <v>4887</v>
      </c>
      <c r="BR67" s="35" t="n">
        <v>4888</v>
      </c>
      <c r="BS67" s="35" t="n">
        <v>4889</v>
      </c>
      <c r="BT67" s="35" t="n">
        <v>4890</v>
      </c>
      <c r="BU67" s="35" t="n">
        <v>4891</v>
      </c>
      <c r="BV67" s="35" t="n">
        <v>4892</v>
      </c>
      <c r="BW67" s="35" t="n">
        <v>4893</v>
      </c>
      <c r="BX67" s="35" t="n">
        <v>4894</v>
      </c>
      <c r="BY67" s="35" t="n">
        <v>4895</v>
      </c>
      <c r="BZ67" s="35" t="n">
        <v>4896</v>
      </c>
      <c r="CA67" s="35" t="n">
        <v>4897</v>
      </c>
      <c r="CB67" s="35" t="n">
        <v>4898</v>
      </c>
    </row>
    <row r="68" customFormat="false" ht="12" hidden="false" customHeight="false" outlineLevel="0" collapsed="false">
      <c r="A68" s="153" t="s">
        <v>389</v>
      </c>
      <c r="B68" s="35" t="n">
        <v>4899</v>
      </c>
      <c r="C68" s="35" t="n">
        <v>4900</v>
      </c>
      <c r="D68" s="35" t="n">
        <v>4901</v>
      </c>
      <c r="E68" s="35" t="n">
        <v>4902</v>
      </c>
      <c r="F68" s="35" t="n">
        <v>4903</v>
      </c>
      <c r="G68" s="35" t="n">
        <v>4904</v>
      </c>
      <c r="H68" s="35" t="n">
        <v>4905</v>
      </c>
      <c r="I68" s="35" t="n">
        <v>4906</v>
      </c>
      <c r="J68" s="35" t="n">
        <v>4907</v>
      </c>
      <c r="K68" s="35" t="n">
        <v>4908</v>
      </c>
      <c r="L68" s="35" t="n">
        <v>4909</v>
      </c>
      <c r="M68" s="35" t="n">
        <v>4910</v>
      </c>
      <c r="N68" s="35" t="n">
        <v>4911</v>
      </c>
      <c r="O68" s="35" t="n">
        <v>4912</v>
      </c>
      <c r="P68" s="35" t="n">
        <v>4913</v>
      </c>
      <c r="Q68" s="35" t="n">
        <v>4914</v>
      </c>
      <c r="R68" s="35" t="n">
        <v>4915</v>
      </c>
      <c r="S68" s="35" t="n">
        <v>4916</v>
      </c>
      <c r="T68" s="35" t="n">
        <v>4917</v>
      </c>
      <c r="U68" s="35" t="n">
        <v>4918</v>
      </c>
      <c r="V68" s="35" t="n">
        <v>4919</v>
      </c>
      <c r="W68" s="35" t="n">
        <v>4920</v>
      </c>
      <c r="X68" s="35" t="n">
        <v>4921</v>
      </c>
      <c r="Y68" s="35" t="n">
        <v>4922</v>
      </c>
      <c r="Z68" s="35" t="n">
        <v>4923</v>
      </c>
      <c r="AA68" s="35" t="n">
        <v>4924</v>
      </c>
      <c r="AB68" s="35" t="n">
        <v>4925</v>
      </c>
      <c r="AC68" s="35" t="n">
        <v>4926</v>
      </c>
      <c r="AD68" s="35" t="n">
        <v>4927</v>
      </c>
      <c r="AE68" s="35" t="n">
        <v>4928</v>
      </c>
      <c r="AF68" s="35" t="n">
        <v>4929</v>
      </c>
      <c r="AG68" s="35" t="n">
        <v>4930</v>
      </c>
      <c r="AH68" s="35" t="n">
        <v>4931</v>
      </c>
      <c r="AI68" s="35" t="n">
        <v>4932</v>
      </c>
      <c r="AJ68" s="35" t="n">
        <v>4933</v>
      </c>
      <c r="AK68" s="35" t="n">
        <v>4934</v>
      </c>
      <c r="AL68" s="35" t="n">
        <v>4935</v>
      </c>
      <c r="AM68" s="35" t="n">
        <v>4936</v>
      </c>
      <c r="AN68" s="35" t="n">
        <v>4937</v>
      </c>
      <c r="AO68" s="35" t="n">
        <v>4938</v>
      </c>
      <c r="AP68" s="35" t="n">
        <v>4939</v>
      </c>
      <c r="AQ68" s="35" t="n">
        <v>4940</v>
      </c>
      <c r="AR68" s="35" t="n">
        <v>4941</v>
      </c>
      <c r="AS68" s="35" t="n">
        <v>4942</v>
      </c>
      <c r="AT68" s="35" t="n">
        <v>4943</v>
      </c>
      <c r="AU68" s="35" t="n">
        <v>4944</v>
      </c>
      <c r="AV68" s="35" t="n">
        <v>4945</v>
      </c>
      <c r="AW68" s="35" t="n">
        <v>4946</v>
      </c>
      <c r="AX68" s="35" t="n">
        <v>4947</v>
      </c>
      <c r="AY68" s="35" t="n">
        <v>4948</v>
      </c>
      <c r="AZ68" s="35" t="n">
        <v>4949</v>
      </c>
      <c r="BA68" s="35" t="n">
        <v>4950</v>
      </c>
      <c r="BB68" s="35" t="n">
        <v>4951</v>
      </c>
      <c r="BC68" s="35" t="n">
        <v>4952</v>
      </c>
      <c r="BD68" s="35" t="n">
        <v>4953</v>
      </c>
      <c r="BE68" s="35" t="n">
        <v>4954</v>
      </c>
      <c r="BF68" s="35" t="n">
        <v>4955</v>
      </c>
      <c r="BG68" s="35" t="n">
        <v>4956</v>
      </c>
      <c r="BH68" s="35" t="n">
        <v>4957</v>
      </c>
      <c r="BI68" s="35" t="n">
        <v>4958</v>
      </c>
      <c r="BJ68" s="35" t="n">
        <v>4959</v>
      </c>
      <c r="BK68" s="35" t="n">
        <v>4960</v>
      </c>
      <c r="BL68" s="35" t="n">
        <v>4961</v>
      </c>
      <c r="BM68" s="35" t="n">
        <v>4962</v>
      </c>
      <c r="BN68" s="35" t="n">
        <v>4963</v>
      </c>
      <c r="BO68" s="35" t="n">
        <v>4964</v>
      </c>
      <c r="BP68" s="35" t="n">
        <v>4965</v>
      </c>
      <c r="BQ68" s="35" t="n">
        <v>4966</v>
      </c>
      <c r="BR68" s="35" t="n">
        <v>4967</v>
      </c>
      <c r="BS68" s="35" t="n">
        <v>4968</v>
      </c>
      <c r="BT68" s="35" t="n">
        <v>4969</v>
      </c>
      <c r="BU68" s="35" t="n">
        <v>4970</v>
      </c>
      <c r="BV68" s="35" t="n">
        <v>4971</v>
      </c>
      <c r="BW68" s="35" t="n">
        <v>4972</v>
      </c>
      <c r="BX68" s="35" t="n">
        <v>4973</v>
      </c>
      <c r="BY68" s="35" t="n">
        <v>4974</v>
      </c>
      <c r="BZ68" s="35" t="n">
        <v>4975</v>
      </c>
      <c r="CA68" s="35" t="n">
        <v>4976</v>
      </c>
      <c r="CB68" s="35" t="n">
        <v>4977</v>
      </c>
    </row>
    <row r="69" customFormat="false" ht="12" hidden="false" customHeight="false" outlineLevel="0" collapsed="false">
      <c r="A69" s="153" t="s">
        <v>390</v>
      </c>
      <c r="B69" s="35" t="n">
        <v>4978</v>
      </c>
      <c r="C69" s="35" t="n">
        <v>4979</v>
      </c>
      <c r="D69" s="35" t="n">
        <v>4980</v>
      </c>
      <c r="E69" s="35" t="n">
        <v>4981</v>
      </c>
      <c r="F69" s="35" t="n">
        <v>4982</v>
      </c>
      <c r="G69" s="35" t="n">
        <v>4983</v>
      </c>
      <c r="H69" s="35" t="n">
        <v>4984</v>
      </c>
      <c r="I69" s="35" t="n">
        <v>4985</v>
      </c>
      <c r="J69" s="35" t="n">
        <v>4986</v>
      </c>
      <c r="K69" s="35" t="n">
        <v>4987</v>
      </c>
      <c r="L69" s="35" t="n">
        <v>4988</v>
      </c>
      <c r="M69" s="35" t="n">
        <v>4989</v>
      </c>
      <c r="N69" s="35" t="n">
        <v>4990</v>
      </c>
      <c r="O69" s="35" t="n">
        <v>4991</v>
      </c>
      <c r="P69" s="35" t="n">
        <v>4992</v>
      </c>
      <c r="Q69" s="35" t="n">
        <v>4993</v>
      </c>
      <c r="R69" s="35" t="n">
        <v>4994</v>
      </c>
      <c r="S69" s="35" t="n">
        <v>4995</v>
      </c>
      <c r="T69" s="35" t="n">
        <v>4996</v>
      </c>
      <c r="U69" s="35" t="n">
        <v>4997</v>
      </c>
      <c r="V69" s="35" t="n">
        <v>4998</v>
      </c>
      <c r="W69" s="35" t="n">
        <v>4999</v>
      </c>
      <c r="X69" s="35" t="n">
        <v>5000</v>
      </c>
      <c r="Y69" s="35" t="n">
        <v>5001</v>
      </c>
      <c r="Z69" s="35" t="n">
        <v>5002</v>
      </c>
      <c r="AA69" s="35" t="n">
        <v>5003</v>
      </c>
      <c r="AB69" s="35" t="n">
        <v>5004</v>
      </c>
      <c r="AC69" s="35" t="n">
        <v>5005</v>
      </c>
      <c r="AD69" s="35" t="n">
        <v>5006</v>
      </c>
      <c r="AE69" s="35" t="n">
        <v>5007</v>
      </c>
      <c r="AF69" s="35" t="n">
        <v>5008</v>
      </c>
      <c r="AG69" s="35" t="n">
        <v>5009</v>
      </c>
      <c r="AH69" s="35" t="n">
        <v>5010</v>
      </c>
      <c r="AI69" s="35" t="n">
        <v>5011</v>
      </c>
      <c r="AJ69" s="35" t="n">
        <v>5012</v>
      </c>
      <c r="AK69" s="35" t="n">
        <v>5013</v>
      </c>
      <c r="AL69" s="35" t="n">
        <v>5014</v>
      </c>
      <c r="AM69" s="35" t="n">
        <v>5015</v>
      </c>
      <c r="AN69" s="35" t="n">
        <v>5016</v>
      </c>
      <c r="AO69" s="35" t="n">
        <v>5017</v>
      </c>
      <c r="AP69" s="35" t="n">
        <v>5018</v>
      </c>
      <c r="AQ69" s="35" t="n">
        <v>5019</v>
      </c>
      <c r="AR69" s="35" t="n">
        <v>5020</v>
      </c>
      <c r="AS69" s="35" t="n">
        <v>5021</v>
      </c>
      <c r="AT69" s="35" t="n">
        <v>5022</v>
      </c>
      <c r="AU69" s="35" t="n">
        <v>5023</v>
      </c>
      <c r="AV69" s="35" t="n">
        <v>5024</v>
      </c>
      <c r="AW69" s="35" t="n">
        <v>5025</v>
      </c>
      <c r="AX69" s="35" t="n">
        <v>5026</v>
      </c>
      <c r="AY69" s="35" t="n">
        <v>5027</v>
      </c>
      <c r="AZ69" s="35" t="n">
        <v>5028</v>
      </c>
      <c r="BA69" s="35" t="n">
        <v>5029</v>
      </c>
      <c r="BB69" s="35" t="n">
        <v>5030</v>
      </c>
      <c r="BC69" s="35" t="n">
        <v>5031</v>
      </c>
      <c r="BD69" s="35" t="n">
        <v>5032</v>
      </c>
      <c r="BE69" s="35" t="n">
        <v>5033</v>
      </c>
      <c r="BF69" s="35" t="n">
        <v>5034</v>
      </c>
      <c r="BG69" s="35" t="n">
        <v>5035</v>
      </c>
      <c r="BH69" s="35" t="n">
        <v>5036</v>
      </c>
      <c r="BI69" s="35" t="n">
        <v>5037</v>
      </c>
      <c r="BJ69" s="35" t="n">
        <v>5038</v>
      </c>
      <c r="BK69" s="35" t="n">
        <v>5039</v>
      </c>
      <c r="BL69" s="35" t="n">
        <v>5040</v>
      </c>
      <c r="BM69" s="35" t="n">
        <v>5041</v>
      </c>
      <c r="BN69" s="35" t="n">
        <v>5042</v>
      </c>
      <c r="BO69" s="35" t="n">
        <v>5043</v>
      </c>
      <c r="BP69" s="35" t="n">
        <v>5044</v>
      </c>
      <c r="BQ69" s="35" t="n">
        <v>5045</v>
      </c>
      <c r="BR69" s="35" t="n">
        <v>5046</v>
      </c>
      <c r="BS69" s="35" t="n">
        <v>5047</v>
      </c>
      <c r="BT69" s="35" t="n">
        <v>5048</v>
      </c>
      <c r="BU69" s="35" t="n">
        <v>5049</v>
      </c>
      <c r="BV69" s="35" t="n">
        <v>5050</v>
      </c>
      <c r="BW69" s="35" t="n">
        <v>5051</v>
      </c>
      <c r="BX69" s="35" t="n">
        <v>5052</v>
      </c>
      <c r="BY69" s="35" t="n">
        <v>5053</v>
      </c>
      <c r="BZ69" s="35" t="n">
        <v>5054</v>
      </c>
      <c r="CA69" s="35" t="n">
        <v>5055</v>
      </c>
      <c r="CB69" s="35" t="n">
        <v>5056</v>
      </c>
    </row>
    <row r="70" customFormat="false" ht="24" hidden="false" customHeight="false" outlineLevel="0" collapsed="false">
      <c r="A70" s="152" t="s">
        <v>391</v>
      </c>
      <c r="B70" s="35" t="n">
        <v>5057</v>
      </c>
      <c r="C70" s="35" t="n">
        <v>5058</v>
      </c>
      <c r="D70" s="35" t="n">
        <v>5059</v>
      </c>
      <c r="E70" s="35" t="n">
        <v>5060</v>
      </c>
      <c r="F70" s="35" t="n">
        <v>5061</v>
      </c>
      <c r="G70" s="35" t="n">
        <v>5062</v>
      </c>
      <c r="H70" s="35" t="n">
        <v>5063</v>
      </c>
      <c r="I70" s="35" t="n">
        <v>5064</v>
      </c>
      <c r="J70" s="35" t="n">
        <v>5065</v>
      </c>
      <c r="K70" s="35" t="n">
        <v>5066</v>
      </c>
      <c r="L70" s="35" t="n">
        <v>5067</v>
      </c>
      <c r="M70" s="35" t="n">
        <v>5068</v>
      </c>
      <c r="N70" s="35" t="n">
        <v>5069</v>
      </c>
      <c r="O70" s="35" t="n">
        <v>5070</v>
      </c>
      <c r="P70" s="35" t="n">
        <v>5071</v>
      </c>
      <c r="Q70" s="35" t="n">
        <v>5072</v>
      </c>
      <c r="R70" s="35" t="n">
        <v>5073</v>
      </c>
      <c r="S70" s="35" t="n">
        <v>5074</v>
      </c>
      <c r="T70" s="35" t="n">
        <v>5075</v>
      </c>
      <c r="U70" s="35" t="n">
        <v>5076</v>
      </c>
      <c r="V70" s="35" t="n">
        <v>5077</v>
      </c>
      <c r="W70" s="35" t="n">
        <v>5078</v>
      </c>
      <c r="X70" s="35" t="n">
        <v>5079</v>
      </c>
      <c r="Y70" s="35" t="n">
        <v>5080</v>
      </c>
      <c r="Z70" s="35" t="n">
        <v>5081</v>
      </c>
      <c r="AA70" s="35" t="n">
        <v>5082</v>
      </c>
      <c r="AB70" s="35" t="n">
        <v>5083</v>
      </c>
      <c r="AC70" s="35" t="n">
        <v>5084</v>
      </c>
      <c r="AD70" s="35" t="n">
        <v>5085</v>
      </c>
      <c r="AE70" s="35" t="n">
        <v>5086</v>
      </c>
      <c r="AF70" s="35" t="n">
        <v>5087</v>
      </c>
      <c r="AG70" s="35" t="n">
        <v>5088</v>
      </c>
      <c r="AH70" s="35" t="n">
        <v>5089</v>
      </c>
      <c r="AI70" s="35" t="n">
        <v>5090</v>
      </c>
      <c r="AJ70" s="35" t="n">
        <v>5091</v>
      </c>
      <c r="AK70" s="35" t="n">
        <v>5092</v>
      </c>
      <c r="AL70" s="35" t="n">
        <v>5093</v>
      </c>
      <c r="AM70" s="35" t="n">
        <v>5094</v>
      </c>
      <c r="AN70" s="35" t="n">
        <v>5095</v>
      </c>
      <c r="AO70" s="35" t="n">
        <v>5096</v>
      </c>
      <c r="AP70" s="35" t="n">
        <v>5097</v>
      </c>
      <c r="AQ70" s="35" t="n">
        <v>5098</v>
      </c>
      <c r="AR70" s="35" t="n">
        <v>5099</v>
      </c>
      <c r="AS70" s="35" t="n">
        <v>5100</v>
      </c>
      <c r="AT70" s="35" t="n">
        <v>5101</v>
      </c>
      <c r="AU70" s="35" t="n">
        <v>5102</v>
      </c>
      <c r="AV70" s="35" t="n">
        <v>5103</v>
      </c>
      <c r="AW70" s="35" t="n">
        <v>5104</v>
      </c>
      <c r="AX70" s="35" t="n">
        <v>5105</v>
      </c>
      <c r="AY70" s="35" t="n">
        <v>5106</v>
      </c>
      <c r="AZ70" s="35" t="n">
        <v>5107</v>
      </c>
      <c r="BA70" s="35" t="n">
        <v>5108</v>
      </c>
      <c r="BB70" s="35" t="n">
        <v>5109</v>
      </c>
      <c r="BC70" s="35" t="n">
        <v>5110</v>
      </c>
      <c r="BD70" s="35" t="n">
        <v>5111</v>
      </c>
      <c r="BE70" s="35" t="n">
        <v>5112</v>
      </c>
      <c r="BF70" s="35" t="n">
        <v>5113</v>
      </c>
      <c r="BG70" s="35" t="n">
        <v>5114</v>
      </c>
      <c r="BH70" s="35" t="n">
        <v>5115</v>
      </c>
      <c r="BI70" s="35" t="n">
        <v>5116</v>
      </c>
      <c r="BJ70" s="35" t="n">
        <v>5117</v>
      </c>
      <c r="BK70" s="35" t="n">
        <v>5118</v>
      </c>
      <c r="BL70" s="35" t="n">
        <v>5119</v>
      </c>
      <c r="BM70" s="35" t="n">
        <v>5120</v>
      </c>
      <c r="BN70" s="35" t="n">
        <v>5121</v>
      </c>
      <c r="BO70" s="35" t="n">
        <v>5122</v>
      </c>
      <c r="BP70" s="35" t="n">
        <v>5123</v>
      </c>
      <c r="BQ70" s="35" t="n">
        <v>5124</v>
      </c>
      <c r="BR70" s="35" t="n">
        <v>5125</v>
      </c>
      <c r="BS70" s="35" t="n">
        <v>5126</v>
      </c>
      <c r="BT70" s="35" t="n">
        <v>5127</v>
      </c>
      <c r="BU70" s="35" t="n">
        <v>5128</v>
      </c>
      <c r="BV70" s="35" t="n">
        <v>5129</v>
      </c>
      <c r="BW70" s="35" t="n">
        <v>5130</v>
      </c>
      <c r="BX70" s="35" t="n">
        <v>5131</v>
      </c>
      <c r="BY70" s="35" t="n">
        <v>5132</v>
      </c>
      <c r="BZ70" s="35" t="n">
        <v>5133</v>
      </c>
      <c r="CA70" s="35" t="n">
        <v>5134</v>
      </c>
      <c r="CB70" s="35" t="n">
        <v>5135</v>
      </c>
    </row>
    <row r="71" customFormat="false" ht="12" hidden="false" customHeight="false" outlineLevel="0" collapsed="false">
      <c r="A71" s="152" t="s">
        <v>392</v>
      </c>
      <c r="B71" s="35" t="n">
        <v>5136</v>
      </c>
      <c r="C71" s="35" t="n">
        <v>5137</v>
      </c>
      <c r="D71" s="35" t="n">
        <v>5138</v>
      </c>
      <c r="E71" s="35" t="n">
        <v>5139</v>
      </c>
      <c r="F71" s="35" t="n">
        <v>5140</v>
      </c>
      <c r="G71" s="35" t="n">
        <v>5141</v>
      </c>
      <c r="H71" s="35" t="n">
        <v>5142</v>
      </c>
      <c r="I71" s="35" t="n">
        <v>5143</v>
      </c>
      <c r="J71" s="35" t="n">
        <v>5144</v>
      </c>
      <c r="K71" s="35" t="n">
        <v>5145</v>
      </c>
      <c r="L71" s="35" t="n">
        <v>5146</v>
      </c>
      <c r="M71" s="35" t="n">
        <v>5147</v>
      </c>
      <c r="N71" s="35" t="n">
        <v>5148</v>
      </c>
      <c r="O71" s="35" t="n">
        <v>5149</v>
      </c>
      <c r="P71" s="35" t="n">
        <v>5150</v>
      </c>
      <c r="Q71" s="35" t="n">
        <v>5151</v>
      </c>
      <c r="R71" s="35" t="n">
        <v>5152</v>
      </c>
      <c r="S71" s="35" t="n">
        <v>5153</v>
      </c>
      <c r="T71" s="35" t="n">
        <v>5154</v>
      </c>
      <c r="U71" s="35" t="n">
        <v>5155</v>
      </c>
      <c r="V71" s="35" t="n">
        <v>5156</v>
      </c>
      <c r="W71" s="35" t="n">
        <v>5157</v>
      </c>
      <c r="X71" s="35" t="n">
        <v>5158</v>
      </c>
      <c r="Y71" s="35" t="n">
        <v>5159</v>
      </c>
      <c r="Z71" s="35" t="n">
        <v>5160</v>
      </c>
      <c r="AA71" s="35" t="n">
        <v>5161</v>
      </c>
      <c r="AB71" s="35" t="n">
        <v>5162</v>
      </c>
      <c r="AC71" s="35" t="n">
        <v>5163</v>
      </c>
      <c r="AD71" s="35" t="n">
        <v>5164</v>
      </c>
      <c r="AE71" s="35" t="n">
        <v>5165</v>
      </c>
      <c r="AF71" s="35" t="n">
        <v>5166</v>
      </c>
      <c r="AG71" s="35" t="n">
        <v>5167</v>
      </c>
      <c r="AH71" s="35" t="n">
        <v>5168</v>
      </c>
      <c r="AI71" s="35" t="n">
        <v>5169</v>
      </c>
      <c r="AJ71" s="35" t="n">
        <v>5170</v>
      </c>
      <c r="AK71" s="35" t="n">
        <v>5171</v>
      </c>
      <c r="AL71" s="35" t="n">
        <v>5172</v>
      </c>
      <c r="AM71" s="35" t="n">
        <v>5173</v>
      </c>
      <c r="AN71" s="35" t="n">
        <v>5174</v>
      </c>
      <c r="AO71" s="35" t="n">
        <v>5175</v>
      </c>
      <c r="AP71" s="35" t="n">
        <v>5176</v>
      </c>
      <c r="AQ71" s="35" t="n">
        <v>5177</v>
      </c>
      <c r="AR71" s="35" t="n">
        <v>5178</v>
      </c>
      <c r="AS71" s="35" t="n">
        <v>5179</v>
      </c>
      <c r="AT71" s="35" t="n">
        <v>5180</v>
      </c>
      <c r="AU71" s="35" t="n">
        <v>5181</v>
      </c>
      <c r="AV71" s="35" t="n">
        <v>5182</v>
      </c>
      <c r="AW71" s="35" t="n">
        <v>5183</v>
      </c>
      <c r="AX71" s="35" t="n">
        <v>5184</v>
      </c>
      <c r="AY71" s="35" t="n">
        <v>5185</v>
      </c>
      <c r="AZ71" s="35" t="n">
        <v>5186</v>
      </c>
      <c r="BA71" s="35" t="n">
        <v>5187</v>
      </c>
      <c r="BB71" s="35" t="n">
        <v>5188</v>
      </c>
      <c r="BC71" s="35" t="n">
        <v>5189</v>
      </c>
      <c r="BD71" s="35" t="n">
        <v>5190</v>
      </c>
      <c r="BE71" s="35" t="n">
        <v>5191</v>
      </c>
      <c r="BF71" s="35" t="n">
        <v>5192</v>
      </c>
      <c r="BG71" s="35" t="n">
        <v>5193</v>
      </c>
      <c r="BH71" s="35" t="n">
        <v>5194</v>
      </c>
      <c r="BI71" s="35" t="n">
        <v>5195</v>
      </c>
      <c r="BJ71" s="35" t="n">
        <v>5196</v>
      </c>
      <c r="BK71" s="35" t="n">
        <v>5197</v>
      </c>
      <c r="BL71" s="35" t="n">
        <v>5198</v>
      </c>
      <c r="BM71" s="35" t="n">
        <v>5199</v>
      </c>
      <c r="BN71" s="35" t="n">
        <v>5200</v>
      </c>
      <c r="BO71" s="35" t="n">
        <v>5201</v>
      </c>
      <c r="BP71" s="35" t="n">
        <v>5202</v>
      </c>
      <c r="BQ71" s="35" t="n">
        <v>5203</v>
      </c>
      <c r="BR71" s="35" t="n">
        <v>5204</v>
      </c>
      <c r="BS71" s="35" t="n">
        <v>5205</v>
      </c>
      <c r="BT71" s="35" t="n">
        <v>5206</v>
      </c>
      <c r="BU71" s="35" t="n">
        <v>5207</v>
      </c>
      <c r="BV71" s="35" t="n">
        <v>5208</v>
      </c>
      <c r="BW71" s="35" t="n">
        <v>5209</v>
      </c>
      <c r="BX71" s="35" t="n">
        <v>5210</v>
      </c>
      <c r="BY71" s="35" t="n">
        <v>5211</v>
      </c>
      <c r="BZ71" s="35" t="n">
        <v>5212</v>
      </c>
      <c r="CA71" s="35" t="n">
        <v>5213</v>
      </c>
      <c r="CB71" s="35" t="n">
        <v>5214</v>
      </c>
    </row>
    <row r="72" customFormat="false" ht="12" hidden="false" customHeight="false" outlineLevel="0" collapsed="false">
      <c r="A72" s="153" t="s">
        <v>393</v>
      </c>
      <c r="B72" s="35" t="n">
        <v>5215</v>
      </c>
      <c r="C72" s="35" t="n">
        <v>5216</v>
      </c>
      <c r="D72" s="35" t="n">
        <v>5217</v>
      </c>
      <c r="E72" s="35" t="n">
        <v>5218</v>
      </c>
      <c r="F72" s="35" t="n">
        <v>5219</v>
      </c>
      <c r="G72" s="35" t="n">
        <v>5220</v>
      </c>
      <c r="H72" s="35" t="n">
        <v>5221</v>
      </c>
      <c r="I72" s="35" t="n">
        <v>5222</v>
      </c>
      <c r="J72" s="35" t="n">
        <v>5223</v>
      </c>
      <c r="K72" s="35" t="n">
        <v>5224</v>
      </c>
      <c r="L72" s="35" t="n">
        <v>5225</v>
      </c>
      <c r="M72" s="35" t="n">
        <v>5226</v>
      </c>
      <c r="N72" s="35" t="n">
        <v>5227</v>
      </c>
      <c r="O72" s="35" t="n">
        <v>5228</v>
      </c>
      <c r="P72" s="35" t="n">
        <v>5229</v>
      </c>
      <c r="Q72" s="35" t="n">
        <v>5230</v>
      </c>
      <c r="R72" s="35" t="n">
        <v>5231</v>
      </c>
      <c r="S72" s="35" t="n">
        <v>5232</v>
      </c>
      <c r="T72" s="35" t="n">
        <v>5233</v>
      </c>
      <c r="U72" s="35" t="n">
        <v>5234</v>
      </c>
      <c r="V72" s="35" t="n">
        <v>5235</v>
      </c>
      <c r="W72" s="35" t="n">
        <v>5236</v>
      </c>
      <c r="X72" s="35" t="n">
        <v>5237</v>
      </c>
      <c r="Y72" s="35" t="n">
        <v>5238</v>
      </c>
      <c r="Z72" s="35" t="n">
        <v>5239</v>
      </c>
      <c r="AA72" s="35" t="n">
        <v>5240</v>
      </c>
      <c r="AB72" s="35" t="n">
        <v>5241</v>
      </c>
      <c r="AC72" s="35" t="n">
        <v>5242</v>
      </c>
      <c r="AD72" s="35" t="n">
        <v>5243</v>
      </c>
      <c r="AE72" s="35" t="n">
        <v>5244</v>
      </c>
      <c r="AF72" s="35" t="n">
        <v>5245</v>
      </c>
      <c r="AG72" s="35" t="n">
        <v>5246</v>
      </c>
      <c r="AH72" s="35" t="n">
        <v>5247</v>
      </c>
      <c r="AI72" s="35" t="n">
        <v>5248</v>
      </c>
      <c r="AJ72" s="35" t="n">
        <v>5249</v>
      </c>
      <c r="AK72" s="35" t="n">
        <v>5250</v>
      </c>
      <c r="AL72" s="35" t="n">
        <v>5251</v>
      </c>
      <c r="AM72" s="35" t="n">
        <v>5252</v>
      </c>
      <c r="AN72" s="35" t="n">
        <v>5253</v>
      </c>
      <c r="AO72" s="35" t="n">
        <v>5254</v>
      </c>
      <c r="AP72" s="35" t="n">
        <v>5255</v>
      </c>
      <c r="AQ72" s="35" t="n">
        <v>5256</v>
      </c>
      <c r="AR72" s="35" t="n">
        <v>5257</v>
      </c>
      <c r="AS72" s="35" t="n">
        <v>5258</v>
      </c>
      <c r="AT72" s="35" t="n">
        <v>5259</v>
      </c>
      <c r="AU72" s="35" t="n">
        <v>5260</v>
      </c>
      <c r="AV72" s="35" t="n">
        <v>5261</v>
      </c>
      <c r="AW72" s="35" t="n">
        <v>5262</v>
      </c>
      <c r="AX72" s="35" t="n">
        <v>5263</v>
      </c>
      <c r="AY72" s="35" t="n">
        <v>5264</v>
      </c>
      <c r="AZ72" s="35" t="n">
        <v>5265</v>
      </c>
      <c r="BA72" s="35" t="n">
        <v>5266</v>
      </c>
      <c r="BB72" s="35" t="n">
        <v>5267</v>
      </c>
      <c r="BC72" s="35" t="n">
        <v>5268</v>
      </c>
      <c r="BD72" s="35" t="n">
        <v>5269</v>
      </c>
      <c r="BE72" s="35" t="n">
        <v>5270</v>
      </c>
      <c r="BF72" s="35" t="n">
        <v>5271</v>
      </c>
      <c r="BG72" s="35" t="n">
        <v>5272</v>
      </c>
      <c r="BH72" s="35" t="n">
        <v>5273</v>
      </c>
      <c r="BI72" s="35" t="n">
        <v>5274</v>
      </c>
      <c r="BJ72" s="35" t="n">
        <v>5275</v>
      </c>
      <c r="BK72" s="35" t="n">
        <v>5276</v>
      </c>
      <c r="BL72" s="35" t="n">
        <v>5277</v>
      </c>
      <c r="BM72" s="35" t="n">
        <v>5278</v>
      </c>
      <c r="BN72" s="35" t="n">
        <v>5279</v>
      </c>
      <c r="BO72" s="35" t="n">
        <v>5280</v>
      </c>
      <c r="BP72" s="35" t="n">
        <v>5281</v>
      </c>
      <c r="BQ72" s="35" t="n">
        <v>5282</v>
      </c>
      <c r="BR72" s="35" t="n">
        <v>5283</v>
      </c>
      <c r="BS72" s="35" t="n">
        <v>5284</v>
      </c>
      <c r="BT72" s="35" t="n">
        <v>5285</v>
      </c>
      <c r="BU72" s="35" t="n">
        <v>5286</v>
      </c>
      <c r="BV72" s="35" t="n">
        <v>5287</v>
      </c>
      <c r="BW72" s="35" t="n">
        <v>5288</v>
      </c>
      <c r="BX72" s="35" t="n">
        <v>5289</v>
      </c>
      <c r="BY72" s="35" t="n">
        <v>5290</v>
      </c>
      <c r="BZ72" s="35" t="n">
        <v>5291</v>
      </c>
      <c r="CA72" s="35" t="n">
        <v>5292</v>
      </c>
      <c r="CB72" s="35" t="n">
        <v>5293</v>
      </c>
    </row>
    <row r="73" customFormat="false" ht="12" hidden="false" customHeight="false" outlineLevel="0" collapsed="false">
      <c r="A73" s="153" t="s">
        <v>394</v>
      </c>
      <c r="B73" s="35" t="n">
        <v>5294</v>
      </c>
      <c r="C73" s="35" t="n">
        <v>5295</v>
      </c>
      <c r="D73" s="35" t="n">
        <v>5296</v>
      </c>
      <c r="E73" s="35" t="n">
        <v>5297</v>
      </c>
      <c r="F73" s="35" t="n">
        <v>5298</v>
      </c>
      <c r="G73" s="35" t="n">
        <v>5299</v>
      </c>
      <c r="H73" s="35" t="n">
        <v>5300</v>
      </c>
      <c r="I73" s="35" t="n">
        <v>5301</v>
      </c>
      <c r="J73" s="35" t="n">
        <v>5302</v>
      </c>
      <c r="K73" s="35" t="n">
        <v>5303</v>
      </c>
      <c r="L73" s="35" t="n">
        <v>5304</v>
      </c>
      <c r="M73" s="35" t="n">
        <v>5305</v>
      </c>
      <c r="N73" s="35" t="n">
        <v>5306</v>
      </c>
      <c r="O73" s="35" t="n">
        <v>5307</v>
      </c>
      <c r="P73" s="35" t="n">
        <v>5308</v>
      </c>
      <c r="Q73" s="35" t="n">
        <v>5309</v>
      </c>
      <c r="R73" s="35" t="n">
        <v>5310</v>
      </c>
      <c r="S73" s="35" t="n">
        <v>5311</v>
      </c>
      <c r="T73" s="35" t="n">
        <v>5312</v>
      </c>
      <c r="U73" s="35" t="n">
        <v>5313</v>
      </c>
      <c r="V73" s="35" t="n">
        <v>5314</v>
      </c>
      <c r="W73" s="35" t="n">
        <v>5315</v>
      </c>
      <c r="X73" s="35" t="n">
        <v>5316</v>
      </c>
      <c r="Y73" s="35" t="n">
        <v>5317</v>
      </c>
      <c r="Z73" s="35" t="n">
        <v>5318</v>
      </c>
      <c r="AA73" s="35" t="n">
        <v>5319</v>
      </c>
      <c r="AB73" s="35" t="n">
        <v>5320</v>
      </c>
      <c r="AC73" s="35" t="n">
        <v>5321</v>
      </c>
      <c r="AD73" s="35" t="n">
        <v>5322</v>
      </c>
      <c r="AE73" s="35" t="n">
        <v>5323</v>
      </c>
      <c r="AF73" s="35" t="n">
        <v>5324</v>
      </c>
      <c r="AG73" s="35" t="n">
        <v>5325</v>
      </c>
      <c r="AH73" s="35" t="n">
        <v>5326</v>
      </c>
      <c r="AI73" s="35" t="n">
        <v>5327</v>
      </c>
      <c r="AJ73" s="35" t="n">
        <v>5328</v>
      </c>
      <c r="AK73" s="35" t="n">
        <v>5329</v>
      </c>
      <c r="AL73" s="35" t="n">
        <v>5330</v>
      </c>
      <c r="AM73" s="35" t="n">
        <v>5331</v>
      </c>
      <c r="AN73" s="35" t="n">
        <v>5332</v>
      </c>
      <c r="AO73" s="35" t="n">
        <v>5333</v>
      </c>
      <c r="AP73" s="35" t="n">
        <v>5334</v>
      </c>
      <c r="AQ73" s="35" t="n">
        <v>5335</v>
      </c>
      <c r="AR73" s="35" t="n">
        <v>5336</v>
      </c>
      <c r="AS73" s="35" t="n">
        <v>5337</v>
      </c>
      <c r="AT73" s="35" t="n">
        <v>5338</v>
      </c>
      <c r="AU73" s="35" t="n">
        <v>5339</v>
      </c>
      <c r="AV73" s="35" t="n">
        <v>5340</v>
      </c>
      <c r="AW73" s="35" t="n">
        <v>5341</v>
      </c>
      <c r="AX73" s="35" t="n">
        <v>5342</v>
      </c>
      <c r="AY73" s="35" t="n">
        <v>5343</v>
      </c>
      <c r="AZ73" s="35" t="n">
        <v>5344</v>
      </c>
      <c r="BA73" s="35" t="n">
        <v>5345</v>
      </c>
      <c r="BB73" s="35" t="n">
        <v>5346</v>
      </c>
      <c r="BC73" s="35" t="n">
        <v>5347</v>
      </c>
      <c r="BD73" s="35" t="n">
        <v>5348</v>
      </c>
      <c r="BE73" s="35" t="n">
        <v>5349</v>
      </c>
      <c r="BF73" s="35" t="n">
        <v>5350</v>
      </c>
      <c r="BG73" s="35" t="n">
        <v>5351</v>
      </c>
      <c r="BH73" s="35" t="n">
        <v>5352</v>
      </c>
      <c r="BI73" s="35" t="n">
        <v>5353</v>
      </c>
      <c r="BJ73" s="35" t="n">
        <v>5354</v>
      </c>
      <c r="BK73" s="35" t="n">
        <v>5355</v>
      </c>
      <c r="BL73" s="35" t="n">
        <v>5356</v>
      </c>
      <c r="BM73" s="35" t="n">
        <v>5357</v>
      </c>
      <c r="BN73" s="35" t="n">
        <v>5358</v>
      </c>
      <c r="BO73" s="35" t="n">
        <v>5359</v>
      </c>
      <c r="BP73" s="35" t="n">
        <v>5360</v>
      </c>
      <c r="BQ73" s="35" t="n">
        <v>5361</v>
      </c>
      <c r="BR73" s="35" t="n">
        <v>5362</v>
      </c>
      <c r="BS73" s="35" t="n">
        <v>5363</v>
      </c>
      <c r="BT73" s="35" t="n">
        <v>5364</v>
      </c>
      <c r="BU73" s="35" t="n">
        <v>5365</v>
      </c>
      <c r="BV73" s="35" t="n">
        <v>5366</v>
      </c>
      <c r="BW73" s="35" t="n">
        <v>5367</v>
      </c>
      <c r="BX73" s="35" t="n">
        <v>5368</v>
      </c>
      <c r="BY73" s="35" t="n">
        <v>5369</v>
      </c>
      <c r="BZ73" s="35" t="n">
        <v>5370</v>
      </c>
      <c r="CA73" s="35" t="n">
        <v>5371</v>
      </c>
      <c r="CB73" s="35" t="n">
        <v>5372</v>
      </c>
    </row>
    <row r="74" customFormat="false" ht="12" hidden="false" customHeight="false" outlineLevel="0" collapsed="false">
      <c r="A74" s="153" t="s">
        <v>395</v>
      </c>
      <c r="B74" s="35" t="n">
        <v>5373</v>
      </c>
      <c r="C74" s="35" t="n">
        <v>5374</v>
      </c>
      <c r="D74" s="35" t="n">
        <v>5375</v>
      </c>
      <c r="E74" s="35" t="n">
        <v>5376</v>
      </c>
      <c r="F74" s="35" t="n">
        <v>5377</v>
      </c>
      <c r="G74" s="35" t="n">
        <v>5378</v>
      </c>
      <c r="H74" s="35" t="n">
        <v>5379</v>
      </c>
      <c r="I74" s="35" t="n">
        <v>5380</v>
      </c>
      <c r="J74" s="35" t="n">
        <v>5381</v>
      </c>
      <c r="K74" s="35" t="n">
        <v>5382</v>
      </c>
      <c r="L74" s="35" t="n">
        <v>5383</v>
      </c>
      <c r="M74" s="35" t="n">
        <v>5384</v>
      </c>
      <c r="N74" s="35" t="n">
        <v>5385</v>
      </c>
      <c r="O74" s="35" t="n">
        <v>5386</v>
      </c>
      <c r="P74" s="35" t="n">
        <v>5387</v>
      </c>
      <c r="Q74" s="35" t="n">
        <v>5388</v>
      </c>
      <c r="R74" s="35" t="n">
        <v>5389</v>
      </c>
      <c r="S74" s="35" t="n">
        <v>5390</v>
      </c>
      <c r="T74" s="35" t="n">
        <v>5391</v>
      </c>
      <c r="U74" s="35" t="n">
        <v>5392</v>
      </c>
      <c r="V74" s="35" t="n">
        <v>5393</v>
      </c>
      <c r="W74" s="35" t="n">
        <v>5394</v>
      </c>
      <c r="X74" s="35" t="n">
        <v>5395</v>
      </c>
      <c r="Y74" s="35" t="n">
        <v>5396</v>
      </c>
      <c r="Z74" s="35" t="n">
        <v>5397</v>
      </c>
      <c r="AA74" s="35" t="n">
        <v>5398</v>
      </c>
      <c r="AB74" s="35" t="n">
        <v>5399</v>
      </c>
      <c r="AC74" s="35" t="n">
        <v>5400</v>
      </c>
      <c r="AD74" s="35" t="n">
        <v>5401</v>
      </c>
      <c r="AE74" s="35" t="n">
        <v>5402</v>
      </c>
      <c r="AF74" s="35" t="n">
        <v>5403</v>
      </c>
      <c r="AG74" s="35" t="n">
        <v>5404</v>
      </c>
      <c r="AH74" s="35" t="n">
        <v>5405</v>
      </c>
      <c r="AI74" s="35" t="n">
        <v>5406</v>
      </c>
      <c r="AJ74" s="35" t="n">
        <v>5407</v>
      </c>
      <c r="AK74" s="35" t="n">
        <v>5408</v>
      </c>
      <c r="AL74" s="35" t="n">
        <v>5409</v>
      </c>
      <c r="AM74" s="35" t="n">
        <v>5410</v>
      </c>
      <c r="AN74" s="35" t="n">
        <v>5411</v>
      </c>
      <c r="AO74" s="35" t="n">
        <v>5412</v>
      </c>
      <c r="AP74" s="35" t="n">
        <v>5413</v>
      </c>
      <c r="AQ74" s="35" t="n">
        <v>5414</v>
      </c>
      <c r="AR74" s="35" t="n">
        <v>5415</v>
      </c>
      <c r="AS74" s="35" t="n">
        <v>5416</v>
      </c>
      <c r="AT74" s="35" t="n">
        <v>5417</v>
      </c>
      <c r="AU74" s="35" t="n">
        <v>5418</v>
      </c>
      <c r="AV74" s="35" t="n">
        <v>5419</v>
      </c>
      <c r="AW74" s="35" t="n">
        <v>5420</v>
      </c>
      <c r="AX74" s="35" t="n">
        <v>5421</v>
      </c>
      <c r="AY74" s="35" t="n">
        <v>5422</v>
      </c>
      <c r="AZ74" s="35" t="n">
        <v>5423</v>
      </c>
      <c r="BA74" s="35" t="n">
        <v>5424</v>
      </c>
      <c r="BB74" s="35" t="n">
        <v>5425</v>
      </c>
      <c r="BC74" s="35" t="n">
        <v>5426</v>
      </c>
      <c r="BD74" s="35" t="n">
        <v>5427</v>
      </c>
      <c r="BE74" s="35" t="n">
        <v>5428</v>
      </c>
      <c r="BF74" s="35" t="n">
        <v>5429</v>
      </c>
      <c r="BG74" s="35" t="n">
        <v>5430</v>
      </c>
      <c r="BH74" s="35" t="n">
        <v>5431</v>
      </c>
      <c r="BI74" s="35" t="n">
        <v>5432</v>
      </c>
      <c r="BJ74" s="35" t="n">
        <v>5433</v>
      </c>
      <c r="BK74" s="35" t="n">
        <v>5434</v>
      </c>
      <c r="BL74" s="35" t="n">
        <v>5435</v>
      </c>
      <c r="BM74" s="35" t="n">
        <v>5436</v>
      </c>
      <c r="BN74" s="35" t="n">
        <v>5437</v>
      </c>
      <c r="BO74" s="35" t="n">
        <v>5438</v>
      </c>
      <c r="BP74" s="35" t="n">
        <v>5439</v>
      </c>
      <c r="BQ74" s="35" t="n">
        <v>5440</v>
      </c>
      <c r="BR74" s="35" t="n">
        <v>5441</v>
      </c>
      <c r="BS74" s="35" t="n">
        <v>5442</v>
      </c>
      <c r="BT74" s="35" t="n">
        <v>5443</v>
      </c>
      <c r="BU74" s="35" t="n">
        <v>5444</v>
      </c>
      <c r="BV74" s="35" t="n">
        <v>5445</v>
      </c>
      <c r="BW74" s="35" t="n">
        <v>5446</v>
      </c>
      <c r="BX74" s="35" t="n">
        <v>5447</v>
      </c>
      <c r="BY74" s="35" t="n">
        <v>5448</v>
      </c>
      <c r="BZ74" s="35" t="n">
        <v>5449</v>
      </c>
      <c r="CA74" s="35" t="n">
        <v>5450</v>
      </c>
      <c r="CB74" s="35" t="n">
        <v>5451</v>
      </c>
    </row>
    <row r="75" customFormat="false" ht="12" hidden="false" customHeight="false" outlineLevel="0" collapsed="false">
      <c r="A75" s="153" t="s">
        <v>402</v>
      </c>
      <c r="B75" s="35" t="n">
        <v>5452</v>
      </c>
      <c r="C75" s="35" t="n">
        <v>5453</v>
      </c>
      <c r="D75" s="35" t="n">
        <v>5454</v>
      </c>
      <c r="E75" s="35" t="n">
        <v>5455</v>
      </c>
      <c r="F75" s="35" t="n">
        <v>5456</v>
      </c>
      <c r="G75" s="35" t="n">
        <v>5457</v>
      </c>
      <c r="H75" s="35" t="n">
        <v>5458</v>
      </c>
      <c r="I75" s="35" t="n">
        <v>5459</v>
      </c>
      <c r="J75" s="35" t="n">
        <v>5460</v>
      </c>
      <c r="K75" s="35" t="n">
        <v>5461</v>
      </c>
      <c r="L75" s="35" t="n">
        <v>5462</v>
      </c>
      <c r="M75" s="35" t="n">
        <v>5463</v>
      </c>
      <c r="N75" s="35" t="n">
        <v>5464</v>
      </c>
      <c r="O75" s="35" t="n">
        <v>5465</v>
      </c>
      <c r="P75" s="35" t="n">
        <v>5466</v>
      </c>
      <c r="Q75" s="35" t="n">
        <v>5467</v>
      </c>
      <c r="R75" s="35" t="n">
        <v>5468</v>
      </c>
      <c r="S75" s="35" t="n">
        <v>5469</v>
      </c>
      <c r="T75" s="35" t="n">
        <v>5470</v>
      </c>
      <c r="U75" s="35" t="n">
        <v>5471</v>
      </c>
      <c r="V75" s="35" t="n">
        <v>5472</v>
      </c>
      <c r="W75" s="35" t="n">
        <v>5473</v>
      </c>
      <c r="X75" s="35" t="n">
        <v>5474</v>
      </c>
      <c r="Y75" s="35" t="n">
        <v>5475</v>
      </c>
      <c r="Z75" s="35" t="n">
        <v>5476</v>
      </c>
      <c r="AA75" s="35" t="n">
        <v>5477</v>
      </c>
      <c r="AB75" s="35" t="n">
        <v>5478</v>
      </c>
      <c r="AC75" s="35" t="n">
        <v>5479</v>
      </c>
      <c r="AD75" s="35" t="n">
        <v>5480</v>
      </c>
      <c r="AE75" s="35" t="n">
        <v>5481</v>
      </c>
      <c r="AF75" s="35" t="n">
        <v>5482</v>
      </c>
      <c r="AG75" s="35" t="n">
        <v>5483</v>
      </c>
      <c r="AH75" s="35" t="n">
        <v>5484</v>
      </c>
      <c r="AI75" s="35" t="n">
        <v>5485</v>
      </c>
      <c r="AJ75" s="35" t="n">
        <v>5486</v>
      </c>
      <c r="AK75" s="35" t="n">
        <v>5487</v>
      </c>
      <c r="AL75" s="35" t="n">
        <v>5488</v>
      </c>
      <c r="AM75" s="35" t="n">
        <v>5489</v>
      </c>
      <c r="AN75" s="35" t="n">
        <v>5490</v>
      </c>
      <c r="AO75" s="35" t="n">
        <v>5491</v>
      </c>
      <c r="AP75" s="35" t="n">
        <v>5492</v>
      </c>
      <c r="AQ75" s="35" t="n">
        <v>5493</v>
      </c>
      <c r="AR75" s="35" t="n">
        <v>5494</v>
      </c>
      <c r="AS75" s="35" t="n">
        <v>5495</v>
      </c>
      <c r="AT75" s="35" t="n">
        <v>5496</v>
      </c>
      <c r="AU75" s="35" t="n">
        <v>5497</v>
      </c>
      <c r="AV75" s="35" t="n">
        <v>5498</v>
      </c>
      <c r="AW75" s="35" t="n">
        <v>5499</v>
      </c>
      <c r="AX75" s="35" t="n">
        <v>5500</v>
      </c>
      <c r="AY75" s="35" t="n">
        <v>5501</v>
      </c>
      <c r="AZ75" s="35" t="n">
        <v>5502</v>
      </c>
      <c r="BA75" s="35" t="n">
        <v>5503</v>
      </c>
      <c r="BB75" s="35" t="n">
        <v>5504</v>
      </c>
      <c r="BC75" s="35" t="n">
        <v>5505</v>
      </c>
      <c r="BD75" s="35" t="n">
        <v>5506</v>
      </c>
      <c r="BE75" s="35" t="n">
        <v>5507</v>
      </c>
      <c r="BF75" s="35" t="n">
        <v>5508</v>
      </c>
      <c r="BG75" s="35" t="n">
        <v>5509</v>
      </c>
      <c r="BH75" s="35" t="n">
        <v>5510</v>
      </c>
      <c r="BI75" s="35" t="n">
        <v>5511</v>
      </c>
      <c r="BJ75" s="35" t="n">
        <v>5512</v>
      </c>
      <c r="BK75" s="35" t="n">
        <v>5513</v>
      </c>
      <c r="BL75" s="35" t="n">
        <v>5514</v>
      </c>
      <c r="BM75" s="35" t="n">
        <v>5515</v>
      </c>
      <c r="BN75" s="35" t="n">
        <v>5516</v>
      </c>
      <c r="BO75" s="35" t="n">
        <v>5517</v>
      </c>
      <c r="BP75" s="35" t="n">
        <v>5518</v>
      </c>
      <c r="BQ75" s="35" t="n">
        <v>5519</v>
      </c>
      <c r="BR75" s="35" t="n">
        <v>5520</v>
      </c>
      <c r="BS75" s="35" t="n">
        <v>5521</v>
      </c>
      <c r="BT75" s="35" t="n">
        <v>5522</v>
      </c>
      <c r="BU75" s="35" t="n">
        <v>5523</v>
      </c>
      <c r="BV75" s="35" t="n">
        <v>5524</v>
      </c>
      <c r="BW75" s="35" t="n">
        <v>5525</v>
      </c>
      <c r="BX75" s="35" t="n">
        <v>5526</v>
      </c>
      <c r="BY75" s="35" t="n">
        <v>5527</v>
      </c>
      <c r="BZ75" s="35" t="n">
        <v>5528</v>
      </c>
      <c r="CA75" s="35" t="n">
        <v>5529</v>
      </c>
      <c r="CB75" s="35" t="n">
        <v>5530</v>
      </c>
    </row>
    <row r="76" customFormat="false" ht="12" hidden="false" customHeight="false" outlineLevel="0" collapsed="false">
      <c r="A76" s="153" t="s">
        <v>403</v>
      </c>
      <c r="B76" s="35" t="n">
        <v>5531</v>
      </c>
      <c r="C76" s="35" t="n">
        <v>5532</v>
      </c>
      <c r="D76" s="35" t="n">
        <v>5533</v>
      </c>
      <c r="E76" s="35" t="n">
        <v>5534</v>
      </c>
      <c r="F76" s="35" t="n">
        <v>5535</v>
      </c>
      <c r="G76" s="35" t="n">
        <v>5536</v>
      </c>
      <c r="H76" s="35" t="n">
        <v>5537</v>
      </c>
      <c r="I76" s="35" t="n">
        <v>5538</v>
      </c>
      <c r="J76" s="35" t="n">
        <v>5539</v>
      </c>
      <c r="K76" s="35" t="n">
        <v>5540</v>
      </c>
      <c r="L76" s="35" t="n">
        <v>5541</v>
      </c>
      <c r="M76" s="35" t="n">
        <v>5542</v>
      </c>
      <c r="N76" s="35" t="n">
        <v>5543</v>
      </c>
      <c r="O76" s="35" t="n">
        <v>5544</v>
      </c>
      <c r="P76" s="35" t="n">
        <v>5545</v>
      </c>
      <c r="Q76" s="35" t="n">
        <v>5546</v>
      </c>
      <c r="R76" s="35" t="n">
        <v>5547</v>
      </c>
      <c r="S76" s="35" t="n">
        <v>5548</v>
      </c>
      <c r="T76" s="35" t="n">
        <v>5549</v>
      </c>
      <c r="U76" s="35" t="n">
        <v>5550</v>
      </c>
      <c r="V76" s="35" t="n">
        <v>5551</v>
      </c>
      <c r="W76" s="35" t="n">
        <v>5552</v>
      </c>
      <c r="X76" s="35" t="n">
        <v>5553</v>
      </c>
      <c r="Y76" s="35" t="n">
        <v>5554</v>
      </c>
      <c r="Z76" s="35" t="n">
        <v>5555</v>
      </c>
      <c r="AA76" s="35" t="n">
        <v>5556</v>
      </c>
      <c r="AB76" s="35" t="n">
        <v>5557</v>
      </c>
      <c r="AC76" s="35" t="n">
        <v>5558</v>
      </c>
      <c r="AD76" s="35" t="n">
        <v>5559</v>
      </c>
      <c r="AE76" s="35" t="n">
        <v>5560</v>
      </c>
      <c r="AF76" s="35" t="n">
        <v>5561</v>
      </c>
      <c r="AG76" s="35" t="n">
        <v>5562</v>
      </c>
      <c r="AH76" s="35" t="n">
        <v>5563</v>
      </c>
      <c r="AI76" s="35" t="n">
        <v>5564</v>
      </c>
      <c r="AJ76" s="35" t="n">
        <v>5565</v>
      </c>
      <c r="AK76" s="35" t="n">
        <v>5566</v>
      </c>
      <c r="AL76" s="35" t="n">
        <v>5567</v>
      </c>
      <c r="AM76" s="35" t="n">
        <v>5568</v>
      </c>
      <c r="AN76" s="35" t="n">
        <v>5569</v>
      </c>
      <c r="AO76" s="35" t="n">
        <v>5570</v>
      </c>
      <c r="AP76" s="35" t="n">
        <v>5571</v>
      </c>
      <c r="AQ76" s="35" t="n">
        <v>5572</v>
      </c>
      <c r="AR76" s="35" t="n">
        <v>5573</v>
      </c>
      <c r="AS76" s="35" t="n">
        <v>5574</v>
      </c>
      <c r="AT76" s="35" t="n">
        <v>5575</v>
      </c>
      <c r="AU76" s="35" t="n">
        <v>5576</v>
      </c>
      <c r="AV76" s="35" t="n">
        <v>5577</v>
      </c>
      <c r="AW76" s="35" t="n">
        <v>5578</v>
      </c>
      <c r="AX76" s="35" t="n">
        <v>5579</v>
      </c>
      <c r="AY76" s="35" t="n">
        <v>5580</v>
      </c>
      <c r="AZ76" s="35" t="n">
        <v>5581</v>
      </c>
      <c r="BA76" s="35" t="n">
        <v>5582</v>
      </c>
      <c r="BB76" s="35" t="n">
        <v>5583</v>
      </c>
      <c r="BC76" s="35" t="n">
        <v>5584</v>
      </c>
      <c r="BD76" s="35" t="n">
        <v>5585</v>
      </c>
      <c r="BE76" s="35" t="n">
        <v>5586</v>
      </c>
      <c r="BF76" s="35" t="n">
        <v>5587</v>
      </c>
      <c r="BG76" s="35" t="n">
        <v>5588</v>
      </c>
      <c r="BH76" s="35" t="n">
        <v>5589</v>
      </c>
      <c r="BI76" s="35" t="n">
        <v>5590</v>
      </c>
      <c r="BJ76" s="35" t="n">
        <v>5591</v>
      </c>
      <c r="BK76" s="35" t="n">
        <v>5592</v>
      </c>
      <c r="BL76" s="35" t="n">
        <v>5593</v>
      </c>
      <c r="BM76" s="35" t="n">
        <v>5594</v>
      </c>
      <c r="BN76" s="35" t="n">
        <v>5595</v>
      </c>
      <c r="BO76" s="35" t="n">
        <v>5596</v>
      </c>
      <c r="BP76" s="35" t="n">
        <v>5597</v>
      </c>
      <c r="BQ76" s="35" t="n">
        <v>5598</v>
      </c>
      <c r="BR76" s="35" t="n">
        <v>5599</v>
      </c>
      <c r="BS76" s="35" t="n">
        <v>5600</v>
      </c>
      <c r="BT76" s="35" t="n">
        <v>5601</v>
      </c>
      <c r="BU76" s="35" t="n">
        <v>5602</v>
      </c>
      <c r="BV76" s="35" t="n">
        <v>5603</v>
      </c>
      <c r="BW76" s="35" t="n">
        <v>5604</v>
      </c>
      <c r="BX76" s="35" t="n">
        <v>5605</v>
      </c>
      <c r="BY76" s="35" t="n">
        <v>5606</v>
      </c>
      <c r="BZ76" s="35" t="n">
        <v>5607</v>
      </c>
      <c r="CA76" s="35" t="n">
        <v>5608</v>
      </c>
      <c r="CB76" s="35" t="n">
        <v>5609</v>
      </c>
    </row>
    <row r="77" customFormat="false" ht="12" hidden="false" customHeight="false" outlineLevel="0" collapsed="false">
      <c r="A77" s="150" t="s">
        <v>336</v>
      </c>
      <c r="B77" s="35" t="n">
        <v>5610</v>
      </c>
      <c r="C77" s="35" t="n">
        <v>5611</v>
      </c>
      <c r="D77" s="35" t="n">
        <v>5612</v>
      </c>
      <c r="E77" s="35" t="n">
        <v>5613</v>
      </c>
      <c r="F77" s="35" t="n">
        <v>5614</v>
      </c>
      <c r="G77" s="35" t="n">
        <v>5615</v>
      </c>
      <c r="H77" s="35" t="n">
        <v>5616</v>
      </c>
      <c r="I77" s="35" t="n">
        <v>5617</v>
      </c>
      <c r="J77" s="35" t="n">
        <v>5618</v>
      </c>
      <c r="K77" s="35" t="n">
        <v>5619</v>
      </c>
      <c r="L77" s="35" t="n">
        <v>5620</v>
      </c>
      <c r="M77" s="35" t="n">
        <v>5621</v>
      </c>
      <c r="N77" s="35" t="n">
        <v>5622</v>
      </c>
      <c r="O77" s="35" t="n">
        <v>5623</v>
      </c>
      <c r="P77" s="35" t="n">
        <v>5624</v>
      </c>
      <c r="Q77" s="35" t="n">
        <v>5625</v>
      </c>
      <c r="R77" s="35" t="n">
        <v>5626</v>
      </c>
      <c r="S77" s="35" t="n">
        <v>5627</v>
      </c>
      <c r="T77" s="35" t="n">
        <v>5628</v>
      </c>
      <c r="U77" s="35" t="n">
        <v>5629</v>
      </c>
      <c r="V77" s="35" t="n">
        <v>5630</v>
      </c>
      <c r="W77" s="35" t="n">
        <v>5631</v>
      </c>
      <c r="X77" s="35" t="n">
        <v>5632</v>
      </c>
      <c r="Y77" s="35" t="n">
        <v>5633</v>
      </c>
      <c r="Z77" s="35" t="n">
        <v>5634</v>
      </c>
      <c r="AA77" s="35" t="n">
        <v>5635</v>
      </c>
      <c r="AB77" s="35" t="n">
        <v>5636</v>
      </c>
      <c r="AC77" s="35" t="n">
        <v>5637</v>
      </c>
      <c r="AD77" s="35" t="n">
        <v>5638</v>
      </c>
      <c r="AE77" s="35" t="n">
        <v>5639</v>
      </c>
      <c r="AF77" s="35" t="n">
        <v>5640</v>
      </c>
      <c r="AG77" s="35" t="n">
        <v>5641</v>
      </c>
      <c r="AH77" s="35" t="n">
        <v>5642</v>
      </c>
      <c r="AI77" s="35" t="n">
        <v>5643</v>
      </c>
      <c r="AJ77" s="35" t="n">
        <v>5644</v>
      </c>
      <c r="AK77" s="35" t="n">
        <v>5645</v>
      </c>
      <c r="AL77" s="35" t="n">
        <v>5646</v>
      </c>
      <c r="AM77" s="35" t="n">
        <v>5647</v>
      </c>
      <c r="AN77" s="35" t="n">
        <v>5648</v>
      </c>
      <c r="AO77" s="35" t="n">
        <v>5649</v>
      </c>
      <c r="AP77" s="35" t="n">
        <v>5650</v>
      </c>
      <c r="AQ77" s="35" t="n">
        <v>5651</v>
      </c>
      <c r="AR77" s="35" t="n">
        <v>5652</v>
      </c>
      <c r="AS77" s="35" t="n">
        <v>5653</v>
      </c>
      <c r="AT77" s="35" t="n">
        <v>5654</v>
      </c>
      <c r="AU77" s="35" t="n">
        <v>5655</v>
      </c>
      <c r="AV77" s="35" t="n">
        <v>5656</v>
      </c>
      <c r="AW77" s="35" t="n">
        <v>5657</v>
      </c>
      <c r="AX77" s="35" t="n">
        <v>5658</v>
      </c>
      <c r="AY77" s="35" t="n">
        <v>5659</v>
      </c>
      <c r="AZ77" s="35" t="n">
        <v>5660</v>
      </c>
      <c r="BA77" s="35" t="n">
        <v>5661</v>
      </c>
      <c r="BB77" s="35" t="n">
        <v>5662</v>
      </c>
      <c r="BC77" s="35" t="n">
        <v>5663</v>
      </c>
      <c r="BD77" s="35" t="n">
        <v>5664</v>
      </c>
      <c r="BE77" s="35" t="n">
        <v>5665</v>
      </c>
      <c r="BF77" s="35" t="n">
        <v>5666</v>
      </c>
      <c r="BG77" s="35" t="n">
        <v>5667</v>
      </c>
      <c r="BH77" s="35" t="n">
        <v>5668</v>
      </c>
      <c r="BI77" s="35" t="n">
        <v>5669</v>
      </c>
      <c r="BJ77" s="35" t="n">
        <v>5670</v>
      </c>
      <c r="BK77" s="35" t="n">
        <v>5671</v>
      </c>
      <c r="BL77" s="35" t="n">
        <v>5672</v>
      </c>
      <c r="BM77" s="35" t="n">
        <v>5673</v>
      </c>
      <c r="BN77" s="35" t="n">
        <v>5674</v>
      </c>
      <c r="BO77" s="35" t="n">
        <v>5675</v>
      </c>
      <c r="BP77" s="35" t="n">
        <v>5676</v>
      </c>
      <c r="BQ77" s="35" t="n">
        <v>5677</v>
      </c>
      <c r="BR77" s="35" t="n">
        <v>5678</v>
      </c>
      <c r="BS77" s="35" t="n">
        <v>5679</v>
      </c>
      <c r="BT77" s="35" t="n">
        <v>5680</v>
      </c>
      <c r="BU77" s="35" t="n">
        <v>5681</v>
      </c>
      <c r="BV77" s="35" t="n">
        <v>5682</v>
      </c>
      <c r="BW77" s="35" t="n">
        <v>5683</v>
      </c>
      <c r="BX77" s="35" t="n">
        <v>5684</v>
      </c>
      <c r="BY77" s="35" t="n">
        <v>5685</v>
      </c>
      <c r="BZ77" s="35" t="n">
        <v>5686</v>
      </c>
      <c r="CA77" s="35" t="n">
        <v>5687</v>
      </c>
      <c r="CB77" s="35" t="n">
        <v>5688</v>
      </c>
    </row>
    <row r="78" customFormat="false" ht="12" hidden="false" customHeight="false" outlineLevel="0" collapsed="false">
      <c r="A78" s="150"/>
      <c r="B78" s="156"/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50"/>
      <c r="AQ78" s="150"/>
      <c r="AR78" s="150"/>
      <c r="AS78" s="150"/>
      <c r="AT78" s="150"/>
      <c r="AU78" s="150"/>
      <c r="AV78" s="150"/>
      <c r="AW78" s="150"/>
      <c r="AX78" s="150"/>
      <c r="AY78" s="150"/>
      <c r="AZ78" s="150"/>
      <c r="BA78" s="150"/>
      <c r="BB78" s="150"/>
      <c r="BC78" s="150"/>
      <c r="BD78" s="150"/>
      <c r="BE78" s="150"/>
      <c r="BF78" s="150"/>
      <c r="BG78" s="150"/>
      <c r="BH78" s="150"/>
      <c r="BI78" s="150"/>
      <c r="BJ78" s="150"/>
      <c r="BK78" s="150"/>
      <c r="BL78" s="150"/>
      <c r="BM78" s="150"/>
      <c r="BN78" s="150"/>
      <c r="BO78" s="150"/>
      <c r="BP78" s="150"/>
      <c r="BQ78" s="150"/>
      <c r="BR78" s="150"/>
      <c r="BS78" s="150"/>
      <c r="BT78" s="150"/>
      <c r="BU78" s="150"/>
      <c r="BV78" s="150"/>
      <c r="BW78" s="150"/>
      <c r="BX78" s="150"/>
      <c r="BY78" s="150"/>
      <c r="BZ78" s="150"/>
      <c r="CA78" s="150"/>
      <c r="CB78" s="150"/>
    </row>
    <row r="79" customFormat="false" ht="12" hidden="false" customHeight="false" outlineLevel="0" collapsed="false">
      <c r="A79" s="157" t="s">
        <v>139</v>
      </c>
      <c r="B79" s="143"/>
    </row>
    <row r="80" customFormat="false" ht="12" hidden="false" customHeight="false" outlineLevel="0" collapsed="false">
      <c r="B80" s="143"/>
    </row>
    <row r="81" customFormat="false" ht="12" hidden="false" customHeight="false" outlineLevel="0" collapsed="false">
      <c r="B81" s="143"/>
    </row>
    <row r="82" customFormat="false" ht="12" hidden="false" customHeight="false" outlineLevel="0" collapsed="false">
      <c r="B82" s="143"/>
    </row>
    <row r="83" customFormat="false" ht="12" hidden="false" customHeight="false" outlineLevel="0" collapsed="false">
      <c r="B83" s="143"/>
    </row>
    <row r="84" customFormat="false" ht="12" hidden="false" customHeight="false" outlineLevel="0" collapsed="false">
      <c r="B84" s="14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158" width="42.56"/>
    <col collapsed="false" customWidth="true" hidden="false" outlineLevel="0" max="26" min="2" style="159" width="12.71"/>
    <col collapsed="false" customWidth="true" hidden="false" outlineLevel="0" max="27" min="27" style="159" width="12.28"/>
    <col collapsed="false" customWidth="true" hidden="false" outlineLevel="0" max="28" min="28" style="159" width="13.99"/>
    <col collapsed="false" customWidth="true" hidden="false" outlineLevel="0" max="29" min="29" style="159" width="12.71"/>
    <col collapsed="false" customWidth="true" hidden="false" outlineLevel="0" max="30" min="30" style="159" width="12.99"/>
    <col collapsed="false" customWidth="true" hidden="false" outlineLevel="0" max="31" min="31" style="159" width="12.56"/>
    <col collapsed="false" customWidth="true" hidden="false" outlineLevel="0" max="37" min="32" style="159" width="12.71"/>
    <col collapsed="false" customWidth="false" hidden="false" outlineLevel="0" max="257" min="38" style="159" width="9.13"/>
  </cols>
  <sheetData>
    <row r="1" s="158" customFormat="true" ht="15" hidden="false" customHeight="true" outlineLevel="0" collapsed="false">
      <c r="A1" s="16" t="s">
        <v>427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</row>
    <row r="2" s="158" customFormat="tru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</row>
    <row r="4" customFormat="false" ht="11.25" hidden="false" customHeight="true" outlineLevel="0" collapsed="false">
      <c r="A4" s="16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</row>
    <row r="5" customFormat="false" ht="11.25" hidden="false" customHeight="true" outlineLevel="0" collapsed="false">
      <c r="A5" s="161"/>
      <c r="B5" s="57" t="s">
        <v>428</v>
      </c>
      <c r="C5" s="57"/>
      <c r="D5" s="57"/>
      <c r="E5" s="57"/>
      <c r="F5" s="57"/>
      <c r="G5" s="57"/>
      <c r="H5" s="57" t="s">
        <v>429</v>
      </c>
      <c r="I5" s="57"/>
      <c r="J5" s="57"/>
      <c r="K5" s="57"/>
      <c r="L5" s="57"/>
      <c r="M5" s="57"/>
      <c r="N5" s="57" t="s">
        <v>430</v>
      </c>
      <c r="O5" s="57"/>
      <c r="P5" s="57"/>
      <c r="Q5" s="57"/>
      <c r="R5" s="57"/>
      <c r="S5" s="57"/>
      <c r="T5" s="57" t="s">
        <v>431</v>
      </c>
      <c r="U5" s="57"/>
      <c r="V5" s="57"/>
      <c r="W5" s="57"/>
      <c r="X5" s="57"/>
      <c r="Y5" s="57"/>
      <c r="Z5" s="57" t="s">
        <v>432</v>
      </c>
      <c r="AA5" s="57"/>
      <c r="AB5" s="57"/>
      <c r="AC5" s="57"/>
      <c r="AD5" s="57"/>
      <c r="AE5" s="57"/>
      <c r="AF5" s="57" t="s">
        <v>433</v>
      </c>
      <c r="AG5" s="57"/>
      <c r="AH5" s="57"/>
      <c r="AI5" s="57"/>
      <c r="AJ5" s="57"/>
      <c r="AK5" s="57"/>
    </row>
    <row r="6" customFormat="false" ht="39" hidden="false" customHeight="true" outlineLevel="0" collapsed="false">
      <c r="A6" s="161"/>
      <c r="B6" s="58" t="s">
        <v>434</v>
      </c>
      <c r="C6" s="54" t="s">
        <v>435</v>
      </c>
      <c r="D6" s="54" t="s">
        <v>436</v>
      </c>
      <c r="E6" s="54" t="s">
        <v>437</v>
      </c>
      <c r="F6" s="54" t="s">
        <v>438</v>
      </c>
      <c r="G6" s="54" t="s">
        <v>439</v>
      </c>
      <c r="H6" s="58" t="s">
        <v>434</v>
      </c>
      <c r="I6" s="54" t="s">
        <v>435</v>
      </c>
      <c r="J6" s="54" t="s">
        <v>436</v>
      </c>
      <c r="K6" s="54" t="s">
        <v>437</v>
      </c>
      <c r="L6" s="54" t="s">
        <v>438</v>
      </c>
      <c r="M6" s="54" t="s">
        <v>439</v>
      </c>
      <c r="N6" s="58" t="s">
        <v>434</v>
      </c>
      <c r="O6" s="54" t="s">
        <v>435</v>
      </c>
      <c r="P6" s="54" t="s">
        <v>436</v>
      </c>
      <c r="Q6" s="54" t="s">
        <v>437</v>
      </c>
      <c r="R6" s="54" t="s">
        <v>438</v>
      </c>
      <c r="S6" s="54" t="s">
        <v>439</v>
      </c>
      <c r="T6" s="58" t="s">
        <v>434</v>
      </c>
      <c r="U6" s="54" t="s">
        <v>435</v>
      </c>
      <c r="V6" s="54" t="s">
        <v>436</v>
      </c>
      <c r="W6" s="54" t="s">
        <v>437</v>
      </c>
      <c r="X6" s="54" t="s">
        <v>438</v>
      </c>
      <c r="Y6" s="54" t="s">
        <v>439</v>
      </c>
      <c r="Z6" s="58" t="s">
        <v>434</v>
      </c>
      <c r="AA6" s="54" t="s">
        <v>435</v>
      </c>
      <c r="AB6" s="54" t="s">
        <v>436</v>
      </c>
      <c r="AC6" s="54" t="s">
        <v>437</v>
      </c>
      <c r="AD6" s="54" t="s">
        <v>438</v>
      </c>
      <c r="AE6" s="54" t="s">
        <v>439</v>
      </c>
      <c r="AF6" s="58" t="s">
        <v>434</v>
      </c>
      <c r="AG6" s="54" t="s">
        <v>435</v>
      </c>
      <c r="AH6" s="54" t="s">
        <v>436</v>
      </c>
      <c r="AI6" s="54" t="s">
        <v>437</v>
      </c>
      <c r="AJ6" s="54" t="s">
        <v>438</v>
      </c>
      <c r="AK6" s="54" t="s">
        <v>439</v>
      </c>
    </row>
    <row r="7" customFormat="false" ht="11.25" hidden="false" customHeight="true" outlineLevel="0" collapsed="false">
      <c r="A7" s="109" t="s">
        <v>90</v>
      </c>
      <c r="B7" s="35" t="n">
        <v>1</v>
      </c>
      <c r="C7" s="35" t="n">
        <v>2</v>
      </c>
      <c r="D7" s="35" t="n">
        <v>3</v>
      </c>
      <c r="E7" s="35" t="n">
        <v>4</v>
      </c>
      <c r="F7" s="35" t="n">
        <v>5</v>
      </c>
      <c r="G7" s="35" t="n">
        <v>6</v>
      </c>
      <c r="H7" s="35" t="n">
        <v>7</v>
      </c>
      <c r="I7" s="35" t="n">
        <v>8</v>
      </c>
      <c r="J7" s="35" t="n">
        <v>9</v>
      </c>
      <c r="K7" s="35" t="n">
        <v>10</v>
      </c>
      <c r="L7" s="35" t="n">
        <v>11</v>
      </c>
      <c r="M7" s="35" t="n">
        <v>12</v>
      </c>
      <c r="N7" s="35" t="n">
        <v>13</v>
      </c>
      <c r="O7" s="35" t="n">
        <v>14</v>
      </c>
      <c r="P7" s="35" t="n">
        <v>15</v>
      </c>
      <c r="Q7" s="35" t="n">
        <v>16</v>
      </c>
      <c r="R7" s="35" t="n">
        <v>17</v>
      </c>
      <c r="S7" s="35" t="n">
        <v>18</v>
      </c>
      <c r="T7" s="35" t="n">
        <v>19</v>
      </c>
      <c r="U7" s="35" t="n">
        <v>20</v>
      </c>
      <c r="V7" s="35" t="n">
        <v>21</v>
      </c>
      <c r="W7" s="35" t="n">
        <v>22</v>
      </c>
      <c r="X7" s="35" t="n">
        <v>23</v>
      </c>
      <c r="Y7" s="35" t="n">
        <v>24</v>
      </c>
      <c r="Z7" s="35" t="n">
        <v>25</v>
      </c>
      <c r="AA7" s="35" t="n">
        <v>26</v>
      </c>
      <c r="AB7" s="35" t="n">
        <v>27</v>
      </c>
      <c r="AC7" s="35" t="n">
        <v>28</v>
      </c>
      <c r="AD7" s="35" t="n">
        <v>29</v>
      </c>
      <c r="AE7" s="35" t="n">
        <v>30</v>
      </c>
      <c r="AF7" s="35" t="n">
        <v>31</v>
      </c>
      <c r="AG7" s="35" t="n">
        <v>32</v>
      </c>
      <c r="AH7" s="35" t="n">
        <v>33</v>
      </c>
      <c r="AI7" s="35" t="n">
        <v>34</v>
      </c>
      <c r="AJ7" s="35" t="n">
        <v>35</v>
      </c>
      <c r="AK7" s="35" t="n">
        <v>36</v>
      </c>
    </row>
    <row r="8" customFormat="false" ht="11.25" hidden="false" customHeight="true" outlineLevel="0" collapsed="false">
      <c r="A8" s="109" t="s">
        <v>91</v>
      </c>
      <c r="B8" s="35" t="n">
        <v>37</v>
      </c>
      <c r="C8" s="35" t="n">
        <v>38</v>
      </c>
      <c r="D8" s="35" t="n">
        <v>39</v>
      </c>
      <c r="E8" s="35" t="n">
        <v>40</v>
      </c>
      <c r="F8" s="35" t="n">
        <v>41</v>
      </c>
      <c r="G8" s="35" t="n">
        <v>42</v>
      </c>
      <c r="H8" s="35" t="n">
        <v>43</v>
      </c>
      <c r="I8" s="35" t="n">
        <v>44</v>
      </c>
      <c r="J8" s="35" t="n">
        <v>45</v>
      </c>
      <c r="K8" s="35" t="n">
        <v>46</v>
      </c>
      <c r="L8" s="35" t="n">
        <v>47</v>
      </c>
      <c r="M8" s="35" t="n">
        <v>48</v>
      </c>
      <c r="N8" s="35" t="n">
        <v>49</v>
      </c>
      <c r="O8" s="35" t="n">
        <v>50</v>
      </c>
      <c r="P8" s="35" t="n">
        <v>51</v>
      </c>
      <c r="Q8" s="35" t="n">
        <v>52</v>
      </c>
      <c r="R8" s="35" t="n">
        <v>53</v>
      </c>
      <c r="S8" s="35" t="n">
        <v>54</v>
      </c>
      <c r="T8" s="35" t="n">
        <v>55</v>
      </c>
      <c r="U8" s="35" t="n">
        <v>56</v>
      </c>
      <c r="V8" s="35" t="n">
        <v>57</v>
      </c>
      <c r="W8" s="35" t="n">
        <v>58</v>
      </c>
      <c r="X8" s="35" t="n">
        <v>59</v>
      </c>
      <c r="Y8" s="35" t="n">
        <v>60</v>
      </c>
      <c r="Z8" s="35" t="n">
        <v>61</v>
      </c>
      <c r="AA8" s="35" t="n">
        <v>62</v>
      </c>
      <c r="AB8" s="35" t="n">
        <v>63</v>
      </c>
      <c r="AC8" s="35" t="n">
        <v>64</v>
      </c>
      <c r="AD8" s="35" t="n">
        <v>65</v>
      </c>
      <c r="AE8" s="35" t="n">
        <v>66</v>
      </c>
      <c r="AF8" s="35" t="n">
        <v>67</v>
      </c>
      <c r="AG8" s="35" t="n">
        <v>68</v>
      </c>
      <c r="AH8" s="35" t="n">
        <v>69</v>
      </c>
      <c r="AI8" s="35" t="n">
        <v>70</v>
      </c>
      <c r="AJ8" s="35" t="n">
        <v>71</v>
      </c>
      <c r="AK8" s="35" t="n">
        <v>72</v>
      </c>
    </row>
    <row r="9" customFormat="false" ht="11.25" hidden="false" customHeight="true" outlineLevel="0" collapsed="false">
      <c r="A9" s="162" t="s">
        <v>92</v>
      </c>
      <c r="B9" s="35" t="n">
        <v>73</v>
      </c>
      <c r="C9" s="35" t="n">
        <v>74</v>
      </c>
      <c r="D9" s="35" t="n">
        <v>75</v>
      </c>
      <c r="E9" s="35" t="n">
        <v>76</v>
      </c>
      <c r="F9" s="35" t="n">
        <v>77</v>
      </c>
      <c r="G9" s="35" t="n">
        <v>78</v>
      </c>
      <c r="H9" s="35" t="n">
        <v>79</v>
      </c>
      <c r="I9" s="35" t="n">
        <v>80</v>
      </c>
      <c r="J9" s="35" t="n">
        <v>81</v>
      </c>
      <c r="K9" s="35" t="n">
        <v>82</v>
      </c>
      <c r="L9" s="35" t="n">
        <v>83</v>
      </c>
      <c r="M9" s="35" t="n">
        <v>84</v>
      </c>
      <c r="N9" s="35" t="n">
        <v>85</v>
      </c>
      <c r="O9" s="35" t="n">
        <v>86</v>
      </c>
      <c r="P9" s="35" t="n">
        <v>87</v>
      </c>
      <c r="Q9" s="35" t="n">
        <v>88</v>
      </c>
      <c r="R9" s="35" t="n">
        <v>89</v>
      </c>
      <c r="S9" s="35" t="n">
        <v>90</v>
      </c>
      <c r="T9" s="35" t="n">
        <v>91</v>
      </c>
      <c r="U9" s="35" t="n">
        <v>92</v>
      </c>
      <c r="V9" s="35" t="n">
        <v>93</v>
      </c>
      <c r="W9" s="35" t="n">
        <v>94</v>
      </c>
      <c r="X9" s="35" t="n">
        <v>95</v>
      </c>
      <c r="Y9" s="35" t="n">
        <v>96</v>
      </c>
      <c r="Z9" s="35" t="n">
        <v>97</v>
      </c>
      <c r="AA9" s="35" t="n">
        <v>98</v>
      </c>
      <c r="AB9" s="35" t="n">
        <v>99</v>
      </c>
      <c r="AC9" s="35" t="n">
        <v>100</v>
      </c>
      <c r="AD9" s="35" t="n">
        <v>101</v>
      </c>
      <c r="AE9" s="35" t="n">
        <v>102</v>
      </c>
      <c r="AF9" s="35" t="n">
        <v>103</v>
      </c>
      <c r="AG9" s="35" t="n">
        <v>104</v>
      </c>
      <c r="AH9" s="35" t="n">
        <v>105</v>
      </c>
      <c r="AI9" s="35" t="n">
        <v>106</v>
      </c>
      <c r="AJ9" s="35" t="n">
        <v>107</v>
      </c>
      <c r="AK9" s="35" t="n">
        <v>108</v>
      </c>
    </row>
    <row r="10" customFormat="false" ht="11.25" hidden="false" customHeight="true" outlineLevel="0" collapsed="false">
      <c r="A10" s="162" t="s">
        <v>93</v>
      </c>
      <c r="B10" s="35" t="n">
        <v>109</v>
      </c>
      <c r="C10" s="35" t="n">
        <v>110</v>
      </c>
      <c r="D10" s="35" t="n">
        <v>111</v>
      </c>
      <c r="E10" s="35" t="n">
        <v>112</v>
      </c>
      <c r="F10" s="35" t="n">
        <v>113</v>
      </c>
      <c r="G10" s="35" t="n">
        <v>114</v>
      </c>
      <c r="H10" s="35" t="n">
        <v>115</v>
      </c>
      <c r="I10" s="35" t="n">
        <v>116</v>
      </c>
      <c r="J10" s="35" t="n">
        <v>117</v>
      </c>
      <c r="K10" s="35" t="n">
        <v>118</v>
      </c>
      <c r="L10" s="35" t="n">
        <v>119</v>
      </c>
      <c r="M10" s="35" t="n">
        <v>120</v>
      </c>
      <c r="N10" s="35" t="n">
        <v>121</v>
      </c>
      <c r="O10" s="35" t="n">
        <v>122</v>
      </c>
      <c r="P10" s="35" t="n">
        <v>123</v>
      </c>
      <c r="Q10" s="35" t="n">
        <v>124</v>
      </c>
      <c r="R10" s="35" t="n">
        <v>125</v>
      </c>
      <c r="S10" s="35" t="n">
        <v>126</v>
      </c>
      <c r="T10" s="35" t="n">
        <v>127</v>
      </c>
      <c r="U10" s="35" t="n">
        <v>128</v>
      </c>
      <c r="V10" s="35" t="n">
        <v>129</v>
      </c>
      <c r="W10" s="35" t="n">
        <v>130</v>
      </c>
      <c r="X10" s="35" t="n">
        <v>131</v>
      </c>
      <c r="Y10" s="35" t="n">
        <v>132</v>
      </c>
      <c r="Z10" s="35" t="n">
        <v>133</v>
      </c>
      <c r="AA10" s="35" t="n">
        <v>134</v>
      </c>
      <c r="AB10" s="35" t="n">
        <v>135</v>
      </c>
      <c r="AC10" s="35" t="n">
        <v>136</v>
      </c>
      <c r="AD10" s="35" t="n">
        <v>137</v>
      </c>
      <c r="AE10" s="35" t="n">
        <v>138</v>
      </c>
      <c r="AF10" s="35" t="n">
        <v>139</v>
      </c>
      <c r="AG10" s="35" t="n">
        <v>140</v>
      </c>
      <c r="AH10" s="35" t="n">
        <v>141</v>
      </c>
      <c r="AI10" s="35" t="n">
        <v>142</v>
      </c>
      <c r="AJ10" s="35" t="n">
        <v>143</v>
      </c>
      <c r="AK10" s="35" t="n">
        <v>144</v>
      </c>
    </row>
    <row r="11" customFormat="false" ht="11.25" hidden="false" customHeight="true" outlineLevel="0" collapsed="false">
      <c r="A11" s="162" t="s">
        <v>94</v>
      </c>
      <c r="B11" s="35" t="n">
        <v>145</v>
      </c>
      <c r="C11" s="35" t="n">
        <v>146</v>
      </c>
      <c r="D11" s="35" t="n">
        <v>147</v>
      </c>
      <c r="E11" s="35" t="n">
        <v>148</v>
      </c>
      <c r="F11" s="35" t="n">
        <v>149</v>
      </c>
      <c r="G11" s="35" t="n">
        <v>150</v>
      </c>
      <c r="H11" s="35" t="n">
        <v>151</v>
      </c>
      <c r="I11" s="35" t="n">
        <v>152</v>
      </c>
      <c r="J11" s="35" t="n">
        <v>153</v>
      </c>
      <c r="K11" s="35" t="n">
        <v>154</v>
      </c>
      <c r="L11" s="35" t="n">
        <v>155</v>
      </c>
      <c r="M11" s="35" t="n">
        <v>156</v>
      </c>
      <c r="N11" s="35" t="n">
        <v>157</v>
      </c>
      <c r="O11" s="35" t="n">
        <v>158</v>
      </c>
      <c r="P11" s="35" t="n">
        <v>159</v>
      </c>
      <c r="Q11" s="35" t="n">
        <v>160</v>
      </c>
      <c r="R11" s="35" t="n">
        <v>161</v>
      </c>
      <c r="S11" s="35" t="n">
        <v>162</v>
      </c>
      <c r="T11" s="35" t="n">
        <v>163</v>
      </c>
      <c r="U11" s="35" t="n">
        <v>164</v>
      </c>
      <c r="V11" s="35" t="n">
        <v>165</v>
      </c>
      <c r="W11" s="35" t="n">
        <v>166</v>
      </c>
      <c r="X11" s="35" t="n">
        <v>167</v>
      </c>
      <c r="Y11" s="35" t="n">
        <v>168</v>
      </c>
      <c r="Z11" s="35" t="n">
        <v>169</v>
      </c>
      <c r="AA11" s="35" t="n">
        <v>170</v>
      </c>
      <c r="AB11" s="35" t="n">
        <v>171</v>
      </c>
      <c r="AC11" s="35" t="n">
        <v>172</v>
      </c>
      <c r="AD11" s="35" t="n">
        <v>173</v>
      </c>
      <c r="AE11" s="35" t="n">
        <v>174</v>
      </c>
      <c r="AF11" s="35" t="n">
        <v>175</v>
      </c>
      <c r="AG11" s="35" t="n">
        <v>176</v>
      </c>
      <c r="AH11" s="35" t="n">
        <v>177</v>
      </c>
      <c r="AI11" s="35" t="n">
        <v>178</v>
      </c>
      <c r="AJ11" s="35" t="n">
        <v>179</v>
      </c>
      <c r="AK11" s="35" t="n">
        <v>180</v>
      </c>
    </row>
    <row r="12" customFormat="false" ht="11.25" hidden="false" customHeight="true" outlineLevel="0" collapsed="false">
      <c r="A12" s="162" t="s">
        <v>95</v>
      </c>
      <c r="B12" s="35" t="n">
        <v>181</v>
      </c>
      <c r="C12" s="35" t="n">
        <v>182</v>
      </c>
      <c r="D12" s="35" t="n">
        <v>183</v>
      </c>
      <c r="E12" s="35" t="n">
        <v>184</v>
      </c>
      <c r="F12" s="35" t="n">
        <v>185</v>
      </c>
      <c r="G12" s="35" t="n">
        <v>186</v>
      </c>
      <c r="H12" s="35" t="n">
        <v>187</v>
      </c>
      <c r="I12" s="35" t="n">
        <v>188</v>
      </c>
      <c r="J12" s="35" t="n">
        <v>189</v>
      </c>
      <c r="K12" s="35" t="n">
        <v>190</v>
      </c>
      <c r="L12" s="35" t="n">
        <v>191</v>
      </c>
      <c r="M12" s="35" t="n">
        <v>192</v>
      </c>
      <c r="N12" s="35" t="n">
        <v>193</v>
      </c>
      <c r="O12" s="35" t="n">
        <v>194</v>
      </c>
      <c r="P12" s="35" t="n">
        <v>195</v>
      </c>
      <c r="Q12" s="35" t="n">
        <v>196</v>
      </c>
      <c r="R12" s="35" t="n">
        <v>197</v>
      </c>
      <c r="S12" s="35" t="n">
        <v>198</v>
      </c>
      <c r="T12" s="35" t="n">
        <v>199</v>
      </c>
      <c r="U12" s="35" t="n">
        <v>200</v>
      </c>
      <c r="V12" s="35" t="n">
        <v>201</v>
      </c>
      <c r="W12" s="35" t="n">
        <v>202</v>
      </c>
      <c r="X12" s="35" t="n">
        <v>203</v>
      </c>
      <c r="Y12" s="35" t="n">
        <v>204</v>
      </c>
      <c r="Z12" s="35" t="n">
        <v>205</v>
      </c>
      <c r="AA12" s="35" t="n">
        <v>206</v>
      </c>
      <c r="AB12" s="35" t="n">
        <v>207</v>
      </c>
      <c r="AC12" s="35" t="n">
        <v>208</v>
      </c>
      <c r="AD12" s="35" t="n">
        <v>209</v>
      </c>
      <c r="AE12" s="35" t="n">
        <v>210</v>
      </c>
      <c r="AF12" s="35" t="n">
        <v>211</v>
      </c>
      <c r="AG12" s="35" t="n">
        <v>212</v>
      </c>
      <c r="AH12" s="35" t="n">
        <v>213</v>
      </c>
      <c r="AI12" s="35" t="n">
        <v>214</v>
      </c>
      <c r="AJ12" s="35" t="n">
        <v>215</v>
      </c>
      <c r="AK12" s="35" t="n">
        <v>216</v>
      </c>
    </row>
    <row r="13" customFormat="false" ht="11.25" hidden="false" customHeight="true" outlineLevel="0" collapsed="false">
      <c r="A13" s="109" t="s">
        <v>96</v>
      </c>
      <c r="B13" s="35" t="n">
        <v>217</v>
      </c>
      <c r="C13" s="35" t="n">
        <v>218</v>
      </c>
      <c r="D13" s="35" t="n">
        <v>219</v>
      </c>
      <c r="E13" s="35" t="n">
        <v>220</v>
      </c>
      <c r="F13" s="35" t="n">
        <v>221</v>
      </c>
      <c r="G13" s="35" t="n">
        <v>222</v>
      </c>
      <c r="H13" s="35" t="n">
        <v>223</v>
      </c>
      <c r="I13" s="35" t="n">
        <v>224</v>
      </c>
      <c r="J13" s="35" t="n">
        <v>225</v>
      </c>
      <c r="K13" s="35" t="n">
        <v>226</v>
      </c>
      <c r="L13" s="35" t="n">
        <v>227</v>
      </c>
      <c r="M13" s="35" t="n">
        <v>228</v>
      </c>
      <c r="N13" s="35" t="n">
        <v>229</v>
      </c>
      <c r="O13" s="35" t="n">
        <v>230</v>
      </c>
      <c r="P13" s="35" t="n">
        <v>231</v>
      </c>
      <c r="Q13" s="35" t="n">
        <v>232</v>
      </c>
      <c r="R13" s="35" t="n">
        <v>233</v>
      </c>
      <c r="S13" s="35" t="n">
        <v>234</v>
      </c>
      <c r="T13" s="35" t="n">
        <v>235</v>
      </c>
      <c r="U13" s="35" t="n">
        <v>236</v>
      </c>
      <c r="V13" s="35" t="n">
        <v>237</v>
      </c>
      <c r="W13" s="35" t="n">
        <v>238</v>
      </c>
      <c r="X13" s="35" t="n">
        <v>239</v>
      </c>
      <c r="Y13" s="35" t="n">
        <v>240</v>
      </c>
      <c r="Z13" s="35" t="n">
        <v>241</v>
      </c>
      <c r="AA13" s="35" t="n">
        <v>242</v>
      </c>
      <c r="AB13" s="35" t="n">
        <v>243</v>
      </c>
      <c r="AC13" s="35" t="n">
        <v>244</v>
      </c>
      <c r="AD13" s="35" t="n">
        <v>245</v>
      </c>
      <c r="AE13" s="35" t="n">
        <v>246</v>
      </c>
      <c r="AF13" s="35" t="n">
        <v>247</v>
      </c>
      <c r="AG13" s="35" t="n">
        <v>248</v>
      </c>
      <c r="AH13" s="35" t="n">
        <v>249</v>
      </c>
      <c r="AI13" s="35" t="n">
        <v>250</v>
      </c>
      <c r="AJ13" s="35" t="n">
        <v>251</v>
      </c>
      <c r="AK13" s="35" t="n">
        <v>252</v>
      </c>
    </row>
    <row r="14" customFormat="false" ht="11.25" hidden="false" customHeight="true" outlineLevel="0" collapsed="false">
      <c r="A14" s="162" t="s">
        <v>97</v>
      </c>
      <c r="B14" s="35" t="n">
        <v>253</v>
      </c>
      <c r="C14" s="35" t="n">
        <v>254</v>
      </c>
      <c r="D14" s="35" t="n">
        <v>255</v>
      </c>
      <c r="E14" s="35" t="n">
        <v>256</v>
      </c>
      <c r="F14" s="35" t="n">
        <v>257</v>
      </c>
      <c r="G14" s="35" t="n">
        <v>258</v>
      </c>
      <c r="H14" s="35" t="n">
        <v>259</v>
      </c>
      <c r="I14" s="35" t="n">
        <v>260</v>
      </c>
      <c r="J14" s="35" t="n">
        <v>261</v>
      </c>
      <c r="K14" s="35" t="n">
        <v>262</v>
      </c>
      <c r="L14" s="35" t="n">
        <v>263</v>
      </c>
      <c r="M14" s="35" t="n">
        <v>264</v>
      </c>
      <c r="N14" s="35" t="n">
        <v>265</v>
      </c>
      <c r="O14" s="35" t="n">
        <v>266</v>
      </c>
      <c r="P14" s="35" t="n">
        <v>267</v>
      </c>
      <c r="Q14" s="35" t="n">
        <v>268</v>
      </c>
      <c r="R14" s="35" t="n">
        <v>269</v>
      </c>
      <c r="S14" s="35" t="n">
        <v>270</v>
      </c>
      <c r="T14" s="35" t="n">
        <v>271</v>
      </c>
      <c r="U14" s="35" t="n">
        <v>272</v>
      </c>
      <c r="V14" s="35" t="n">
        <v>273</v>
      </c>
      <c r="W14" s="35" t="n">
        <v>274</v>
      </c>
      <c r="X14" s="35" t="n">
        <v>275</v>
      </c>
      <c r="Y14" s="35" t="n">
        <v>276</v>
      </c>
      <c r="Z14" s="35" t="n">
        <v>277</v>
      </c>
      <c r="AA14" s="35" t="n">
        <v>278</v>
      </c>
      <c r="AB14" s="35" t="n">
        <v>279</v>
      </c>
      <c r="AC14" s="35" t="n">
        <v>280</v>
      </c>
      <c r="AD14" s="35" t="n">
        <v>281</v>
      </c>
      <c r="AE14" s="35" t="n">
        <v>282</v>
      </c>
      <c r="AF14" s="35" t="n">
        <v>283</v>
      </c>
      <c r="AG14" s="35" t="n">
        <v>284</v>
      </c>
      <c r="AH14" s="35" t="n">
        <v>285</v>
      </c>
      <c r="AI14" s="35" t="n">
        <v>286</v>
      </c>
      <c r="AJ14" s="35" t="n">
        <v>287</v>
      </c>
      <c r="AK14" s="35" t="n">
        <v>288</v>
      </c>
    </row>
    <row r="15" customFormat="false" ht="11.25" hidden="false" customHeight="true" outlineLevel="0" collapsed="false">
      <c r="A15" s="162" t="s">
        <v>98</v>
      </c>
      <c r="B15" s="35" t="n">
        <v>289</v>
      </c>
      <c r="C15" s="35" t="n">
        <v>290</v>
      </c>
      <c r="D15" s="35" t="n">
        <v>291</v>
      </c>
      <c r="E15" s="35" t="n">
        <v>292</v>
      </c>
      <c r="F15" s="35" t="n">
        <v>293</v>
      </c>
      <c r="G15" s="35" t="n">
        <v>294</v>
      </c>
      <c r="H15" s="35" t="n">
        <v>295</v>
      </c>
      <c r="I15" s="35" t="n">
        <v>296</v>
      </c>
      <c r="J15" s="35" t="n">
        <v>297</v>
      </c>
      <c r="K15" s="35" t="n">
        <v>298</v>
      </c>
      <c r="L15" s="35" t="n">
        <v>299</v>
      </c>
      <c r="M15" s="35" t="n">
        <v>300</v>
      </c>
      <c r="N15" s="35" t="n">
        <v>301</v>
      </c>
      <c r="O15" s="35" t="n">
        <v>302</v>
      </c>
      <c r="P15" s="35" t="n">
        <v>303</v>
      </c>
      <c r="Q15" s="35" t="n">
        <v>304</v>
      </c>
      <c r="R15" s="35" t="n">
        <v>305</v>
      </c>
      <c r="S15" s="35" t="n">
        <v>306</v>
      </c>
      <c r="T15" s="35" t="n">
        <v>307</v>
      </c>
      <c r="U15" s="35" t="n">
        <v>308</v>
      </c>
      <c r="V15" s="35" t="n">
        <v>309</v>
      </c>
      <c r="W15" s="35" t="n">
        <v>310</v>
      </c>
      <c r="X15" s="35" t="n">
        <v>311</v>
      </c>
      <c r="Y15" s="35" t="n">
        <v>312</v>
      </c>
      <c r="Z15" s="35" t="n">
        <v>313</v>
      </c>
      <c r="AA15" s="35" t="n">
        <v>314</v>
      </c>
      <c r="AB15" s="35" t="n">
        <v>315</v>
      </c>
      <c r="AC15" s="35" t="n">
        <v>316</v>
      </c>
      <c r="AD15" s="35" t="n">
        <v>317</v>
      </c>
      <c r="AE15" s="35" t="n">
        <v>318</v>
      </c>
      <c r="AF15" s="35" t="n">
        <v>319</v>
      </c>
      <c r="AG15" s="35" t="n">
        <v>320</v>
      </c>
      <c r="AH15" s="35" t="n">
        <v>321</v>
      </c>
      <c r="AI15" s="35" t="n">
        <v>322</v>
      </c>
      <c r="AJ15" s="35" t="n">
        <v>323</v>
      </c>
      <c r="AK15" s="35" t="n">
        <v>324</v>
      </c>
    </row>
    <row r="16" customFormat="false" ht="11.25" hidden="false" customHeight="true" outlineLevel="0" collapsed="false">
      <c r="A16" s="162" t="s">
        <v>99</v>
      </c>
      <c r="B16" s="35" t="n">
        <v>325</v>
      </c>
      <c r="C16" s="35" t="n">
        <v>326</v>
      </c>
      <c r="D16" s="35" t="n">
        <v>327</v>
      </c>
      <c r="E16" s="35" t="n">
        <v>328</v>
      </c>
      <c r="F16" s="35" t="n">
        <v>329</v>
      </c>
      <c r="G16" s="35" t="n">
        <v>330</v>
      </c>
      <c r="H16" s="35" t="n">
        <v>331</v>
      </c>
      <c r="I16" s="35" t="n">
        <v>332</v>
      </c>
      <c r="J16" s="35" t="n">
        <v>333</v>
      </c>
      <c r="K16" s="35" t="n">
        <v>334</v>
      </c>
      <c r="L16" s="35" t="n">
        <v>335</v>
      </c>
      <c r="M16" s="35" t="n">
        <v>336</v>
      </c>
      <c r="N16" s="35" t="n">
        <v>337</v>
      </c>
      <c r="O16" s="35" t="n">
        <v>338</v>
      </c>
      <c r="P16" s="35" t="n">
        <v>339</v>
      </c>
      <c r="Q16" s="35" t="n">
        <v>340</v>
      </c>
      <c r="R16" s="35" t="n">
        <v>341</v>
      </c>
      <c r="S16" s="35" t="n">
        <v>342</v>
      </c>
      <c r="T16" s="35" t="n">
        <v>343</v>
      </c>
      <c r="U16" s="35" t="n">
        <v>344</v>
      </c>
      <c r="V16" s="35" t="n">
        <v>345</v>
      </c>
      <c r="W16" s="35" t="n">
        <v>346</v>
      </c>
      <c r="X16" s="35" t="n">
        <v>347</v>
      </c>
      <c r="Y16" s="35" t="n">
        <v>348</v>
      </c>
      <c r="Z16" s="35" t="n">
        <v>349</v>
      </c>
      <c r="AA16" s="35" t="n">
        <v>350</v>
      </c>
      <c r="AB16" s="35" t="n">
        <v>351</v>
      </c>
      <c r="AC16" s="35" t="n">
        <v>352</v>
      </c>
      <c r="AD16" s="35" t="n">
        <v>353</v>
      </c>
      <c r="AE16" s="35" t="n">
        <v>354</v>
      </c>
      <c r="AF16" s="35" t="n">
        <v>355</v>
      </c>
      <c r="AG16" s="35" t="n">
        <v>356</v>
      </c>
      <c r="AH16" s="35" t="n">
        <v>357</v>
      </c>
      <c r="AI16" s="35" t="n">
        <v>358</v>
      </c>
      <c r="AJ16" s="35" t="n">
        <v>359</v>
      </c>
      <c r="AK16" s="35" t="n">
        <v>360</v>
      </c>
    </row>
    <row r="17" customFormat="false" ht="11.25" hidden="false" customHeight="true" outlineLevel="0" collapsed="false">
      <c r="A17" s="162" t="s">
        <v>100</v>
      </c>
      <c r="B17" s="35" t="n">
        <v>361</v>
      </c>
      <c r="C17" s="35" t="n">
        <v>362</v>
      </c>
      <c r="D17" s="35" t="n">
        <v>363</v>
      </c>
      <c r="E17" s="35" t="n">
        <v>364</v>
      </c>
      <c r="F17" s="35" t="n">
        <v>365</v>
      </c>
      <c r="G17" s="35" t="n">
        <v>366</v>
      </c>
      <c r="H17" s="35" t="n">
        <v>367</v>
      </c>
      <c r="I17" s="35" t="n">
        <v>368</v>
      </c>
      <c r="J17" s="35" t="n">
        <v>369</v>
      </c>
      <c r="K17" s="35" t="n">
        <v>370</v>
      </c>
      <c r="L17" s="35" t="n">
        <v>371</v>
      </c>
      <c r="M17" s="35" t="n">
        <v>372</v>
      </c>
      <c r="N17" s="35" t="n">
        <v>373</v>
      </c>
      <c r="O17" s="35" t="n">
        <v>374</v>
      </c>
      <c r="P17" s="35" t="n">
        <v>375</v>
      </c>
      <c r="Q17" s="35" t="n">
        <v>376</v>
      </c>
      <c r="R17" s="35" t="n">
        <v>377</v>
      </c>
      <c r="S17" s="35" t="n">
        <v>378</v>
      </c>
      <c r="T17" s="35" t="n">
        <v>379</v>
      </c>
      <c r="U17" s="35" t="n">
        <v>380</v>
      </c>
      <c r="V17" s="35" t="n">
        <v>381</v>
      </c>
      <c r="W17" s="35" t="n">
        <v>382</v>
      </c>
      <c r="X17" s="35" t="n">
        <v>383</v>
      </c>
      <c r="Y17" s="35" t="n">
        <v>384</v>
      </c>
      <c r="Z17" s="35" t="n">
        <v>385</v>
      </c>
      <c r="AA17" s="35" t="n">
        <v>386</v>
      </c>
      <c r="AB17" s="35" t="n">
        <v>387</v>
      </c>
      <c r="AC17" s="35" t="n">
        <v>388</v>
      </c>
      <c r="AD17" s="35" t="n">
        <v>389</v>
      </c>
      <c r="AE17" s="35" t="n">
        <v>390</v>
      </c>
      <c r="AF17" s="35" t="n">
        <v>391</v>
      </c>
      <c r="AG17" s="35" t="n">
        <v>392</v>
      </c>
      <c r="AH17" s="35" t="n">
        <v>393</v>
      </c>
      <c r="AI17" s="35" t="n">
        <v>394</v>
      </c>
      <c r="AJ17" s="35" t="n">
        <v>395</v>
      </c>
      <c r="AK17" s="35" t="n">
        <v>396</v>
      </c>
    </row>
    <row r="18" customFormat="false" ht="11.25" hidden="false" customHeight="true" outlineLevel="0" collapsed="false">
      <c r="A18" s="109" t="s">
        <v>101</v>
      </c>
      <c r="B18" s="35" t="n">
        <v>397</v>
      </c>
      <c r="C18" s="35" t="n">
        <v>398</v>
      </c>
      <c r="D18" s="35" t="n">
        <v>399</v>
      </c>
      <c r="E18" s="35" t="n">
        <v>400</v>
      </c>
      <c r="F18" s="35" t="n">
        <v>401</v>
      </c>
      <c r="G18" s="35" t="n">
        <v>402</v>
      </c>
      <c r="H18" s="35" t="n">
        <v>403</v>
      </c>
      <c r="I18" s="35" t="n">
        <v>404</v>
      </c>
      <c r="J18" s="35" t="n">
        <v>405</v>
      </c>
      <c r="K18" s="35" t="n">
        <v>406</v>
      </c>
      <c r="L18" s="35" t="n">
        <v>407</v>
      </c>
      <c r="M18" s="35" t="n">
        <v>408</v>
      </c>
      <c r="N18" s="35" t="n">
        <v>409</v>
      </c>
      <c r="O18" s="35" t="n">
        <v>410</v>
      </c>
      <c r="P18" s="35" t="n">
        <v>411</v>
      </c>
      <c r="Q18" s="35" t="n">
        <v>412</v>
      </c>
      <c r="R18" s="35" t="n">
        <v>413</v>
      </c>
      <c r="S18" s="35" t="n">
        <v>414</v>
      </c>
      <c r="T18" s="35" t="n">
        <v>415</v>
      </c>
      <c r="U18" s="35" t="n">
        <v>416</v>
      </c>
      <c r="V18" s="35" t="n">
        <v>417</v>
      </c>
      <c r="W18" s="35" t="n">
        <v>418</v>
      </c>
      <c r="X18" s="35" t="n">
        <v>419</v>
      </c>
      <c r="Y18" s="35" t="n">
        <v>420</v>
      </c>
      <c r="Z18" s="35" t="n">
        <v>421</v>
      </c>
      <c r="AA18" s="35" t="n">
        <v>422</v>
      </c>
      <c r="AB18" s="35" t="n">
        <v>423</v>
      </c>
      <c r="AC18" s="35" t="n">
        <v>424</v>
      </c>
      <c r="AD18" s="35" t="n">
        <v>425</v>
      </c>
      <c r="AE18" s="35" t="n">
        <v>426</v>
      </c>
      <c r="AF18" s="35" t="n">
        <v>427</v>
      </c>
      <c r="AG18" s="35" t="n">
        <v>428</v>
      </c>
      <c r="AH18" s="35" t="n">
        <v>429</v>
      </c>
      <c r="AI18" s="35" t="n">
        <v>430</v>
      </c>
      <c r="AJ18" s="35" t="n">
        <v>431</v>
      </c>
      <c r="AK18" s="35" t="n">
        <v>432</v>
      </c>
    </row>
    <row r="19" customFormat="false" ht="11.25" hidden="false" customHeight="true" outlineLevel="0" collapsed="false">
      <c r="A19" s="162" t="s">
        <v>102</v>
      </c>
      <c r="B19" s="35" t="n">
        <v>433</v>
      </c>
      <c r="C19" s="35" t="n">
        <v>434</v>
      </c>
      <c r="D19" s="35" t="n">
        <v>435</v>
      </c>
      <c r="E19" s="35" t="n">
        <v>436</v>
      </c>
      <c r="F19" s="35" t="n">
        <v>437</v>
      </c>
      <c r="G19" s="35" t="n">
        <v>438</v>
      </c>
      <c r="H19" s="35" t="n">
        <v>439</v>
      </c>
      <c r="I19" s="35" t="n">
        <v>440</v>
      </c>
      <c r="J19" s="35" t="n">
        <v>441</v>
      </c>
      <c r="K19" s="35" t="n">
        <v>442</v>
      </c>
      <c r="L19" s="35" t="n">
        <v>443</v>
      </c>
      <c r="M19" s="35" t="n">
        <v>444</v>
      </c>
      <c r="N19" s="35" t="n">
        <v>445</v>
      </c>
      <c r="O19" s="35" t="n">
        <v>446</v>
      </c>
      <c r="P19" s="35" t="n">
        <v>447</v>
      </c>
      <c r="Q19" s="35" t="n">
        <v>448</v>
      </c>
      <c r="R19" s="35" t="n">
        <v>449</v>
      </c>
      <c r="S19" s="35" t="n">
        <v>450</v>
      </c>
      <c r="T19" s="35" t="n">
        <v>451</v>
      </c>
      <c r="U19" s="35" t="n">
        <v>452</v>
      </c>
      <c r="V19" s="35" t="n">
        <v>453</v>
      </c>
      <c r="W19" s="35" t="n">
        <v>454</v>
      </c>
      <c r="X19" s="35" t="n">
        <v>455</v>
      </c>
      <c r="Y19" s="35" t="n">
        <v>456</v>
      </c>
      <c r="Z19" s="35" t="n">
        <v>457</v>
      </c>
      <c r="AA19" s="35" t="n">
        <v>458</v>
      </c>
      <c r="AB19" s="35" t="n">
        <v>459</v>
      </c>
      <c r="AC19" s="35" t="n">
        <v>460</v>
      </c>
      <c r="AD19" s="35" t="n">
        <v>461</v>
      </c>
      <c r="AE19" s="35" t="n">
        <v>462</v>
      </c>
      <c r="AF19" s="35" t="n">
        <v>463</v>
      </c>
      <c r="AG19" s="35" t="n">
        <v>464</v>
      </c>
      <c r="AH19" s="35" t="n">
        <v>465</v>
      </c>
      <c r="AI19" s="35" t="n">
        <v>466</v>
      </c>
      <c r="AJ19" s="35" t="n">
        <v>467</v>
      </c>
      <c r="AK19" s="35" t="n">
        <v>468</v>
      </c>
    </row>
    <row r="20" customFormat="false" ht="11.25" hidden="false" customHeight="true" outlineLevel="0" collapsed="false">
      <c r="A20" s="162" t="s">
        <v>103</v>
      </c>
      <c r="B20" s="35" t="n">
        <v>469</v>
      </c>
      <c r="C20" s="35" t="n">
        <v>470</v>
      </c>
      <c r="D20" s="35" t="n">
        <v>471</v>
      </c>
      <c r="E20" s="35" t="n">
        <v>472</v>
      </c>
      <c r="F20" s="35" t="n">
        <v>473</v>
      </c>
      <c r="G20" s="35" t="n">
        <v>474</v>
      </c>
      <c r="H20" s="35" t="n">
        <v>475</v>
      </c>
      <c r="I20" s="35" t="n">
        <v>476</v>
      </c>
      <c r="J20" s="35" t="n">
        <v>477</v>
      </c>
      <c r="K20" s="35" t="n">
        <v>478</v>
      </c>
      <c r="L20" s="35" t="n">
        <v>479</v>
      </c>
      <c r="M20" s="35" t="n">
        <v>480</v>
      </c>
      <c r="N20" s="35" t="n">
        <v>481</v>
      </c>
      <c r="O20" s="35" t="n">
        <v>482</v>
      </c>
      <c r="P20" s="35" t="n">
        <v>483</v>
      </c>
      <c r="Q20" s="35" t="n">
        <v>484</v>
      </c>
      <c r="R20" s="35" t="n">
        <v>485</v>
      </c>
      <c r="S20" s="35" t="n">
        <v>486</v>
      </c>
      <c r="T20" s="35" t="n">
        <v>487</v>
      </c>
      <c r="U20" s="35" t="n">
        <v>488</v>
      </c>
      <c r="V20" s="35" t="n">
        <v>489</v>
      </c>
      <c r="W20" s="35" t="n">
        <v>490</v>
      </c>
      <c r="X20" s="35" t="n">
        <v>491</v>
      </c>
      <c r="Y20" s="35" t="n">
        <v>492</v>
      </c>
      <c r="Z20" s="35" t="n">
        <v>493</v>
      </c>
      <c r="AA20" s="35" t="n">
        <v>494</v>
      </c>
      <c r="AB20" s="35" t="n">
        <v>495</v>
      </c>
      <c r="AC20" s="35" t="n">
        <v>496</v>
      </c>
      <c r="AD20" s="35" t="n">
        <v>497</v>
      </c>
      <c r="AE20" s="35" t="n">
        <v>498</v>
      </c>
      <c r="AF20" s="35" t="n">
        <v>499</v>
      </c>
      <c r="AG20" s="35" t="n">
        <v>500</v>
      </c>
      <c r="AH20" s="35" t="n">
        <v>501</v>
      </c>
      <c r="AI20" s="35" t="n">
        <v>502</v>
      </c>
      <c r="AJ20" s="35" t="n">
        <v>503</v>
      </c>
      <c r="AK20" s="35" t="n">
        <v>504</v>
      </c>
    </row>
    <row r="21" customFormat="false" ht="11.25" hidden="false" customHeight="true" outlineLevel="0" collapsed="false">
      <c r="A21" s="162" t="s">
        <v>104</v>
      </c>
      <c r="B21" s="35" t="n">
        <v>505</v>
      </c>
      <c r="C21" s="35" t="n">
        <v>506</v>
      </c>
      <c r="D21" s="35" t="n">
        <v>507</v>
      </c>
      <c r="E21" s="35" t="n">
        <v>508</v>
      </c>
      <c r="F21" s="35" t="n">
        <v>509</v>
      </c>
      <c r="G21" s="35" t="n">
        <v>510</v>
      </c>
      <c r="H21" s="35" t="n">
        <v>511</v>
      </c>
      <c r="I21" s="35" t="n">
        <v>512</v>
      </c>
      <c r="J21" s="35" t="n">
        <v>513</v>
      </c>
      <c r="K21" s="35" t="n">
        <v>514</v>
      </c>
      <c r="L21" s="35" t="n">
        <v>515</v>
      </c>
      <c r="M21" s="35" t="n">
        <v>516</v>
      </c>
      <c r="N21" s="35" t="n">
        <v>517</v>
      </c>
      <c r="O21" s="35" t="n">
        <v>518</v>
      </c>
      <c r="P21" s="35" t="n">
        <v>519</v>
      </c>
      <c r="Q21" s="35" t="n">
        <v>520</v>
      </c>
      <c r="R21" s="35" t="n">
        <v>521</v>
      </c>
      <c r="S21" s="35" t="n">
        <v>522</v>
      </c>
      <c r="T21" s="35" t="n">
        <v>523</v>
      </c>
      <c r="U21" s="35" t="n">
        <v>524</v>
      </c>
      <c r="V21" s="35" t="n">
        <v>525</v>
      </c>
      <c r="W21" s="35" t="n">
        <v>526</v>
      </c>
      <c r="X21" s="35" t="n">
        <v>527</v>
      </c>
      <c r="Y21" s="35" t="n">
        <v>528</v>
      </c>
      <c r="Z21" s="35" t="n">
        <v>529</v>
      </c>
      <c r="AA21" s="35" t="n">
        <v>530</v>
      </c>
      <c r="AB21" s="35" t="n">
        <v>531</v>
      </c>
      <c r="AC21" s="35" t="n">
        <v>532</v>
      </c>
      <c r="AD21" s="35" t="n">
        <v>533</v>
      </c>
      <c r="AE21" s="35" t="n">
        <v>534</v>
      </c>
      <c r="AF21" s="35" t="n">
        <v>535</v>
      </c>
      <c r="AG21" s="35" t="n">
        <v>536</v>
      </c>
      <c r="AH21" s="35" t="n">
        <v>537</v>
      </c>
      <c r="AI21" s="35" t="n">
        <v>538</v>
      </c>
      <c r="AJ21" s="35" t="n">
        <v>539</v>
      </c>
      <c r="AK21" s="35" t="n">
        <v>540</v>
      </c>
    </row>
    <row r="22" customFormat="false" ht="11.25" hidden="false" customHeight="true" outlineLevel="0" collapsed="false">
      <c r="A22" s="162" t="s">
        <v>105</v>
      </c>
      <c r="B22" s="35" t="n">
        <v>541</v>
      </c>
      <c r="C22" s="35" t="n">
        <v>542</v>
      </c>
      <c r="D22" s="35" t="n">
        <v>543</v>
      </c>
      <c r="E22" s="35" t="n">
        <v>544</v>
      </c>
      <c r="F22" s="35" t="n">
        <v>545</v>
      </c>
      <c r="G22" s="35" t="n">
        <v>546</v>
      </c>
      <c r="H22" s="35" t="n">
        <v>547</v>
      </c>
      <c r="I22" s="35" t="n">
        <v>548</v>
      </c>
      <c r="J22" s="35" t="n">
        <v>549</v>
      </c>
      <c r="K22" s="35" t="n">
        <v>550</v>
      </c>
      <c r="L22" s="35" t="n">
        <v>551</v>
      </c>
      <c r="M22" s="35" t="n">
        <v>552</v>
      </c>
      <c r="N22" s="35" t="n">
        <v>553</v>
      </c>
      <c r="O22" s="35" t="n">
        <v>554</v>
      </c>
      <c r="P22" s="35" t="n">
        <v>555</v>
      </c>
      <c r="Q22" s="35" t="n">
        <v>556</v>
      </c>
      <c r="R22" s="35" t="n">
        <v>557</v>
      </c>
      <c r="S22" s="35" t="n">
        <v>558</v>
      </c>
      <c r="T22" s="35" t="n">
        <v>559</v>
      </c>
      <c r="U22" s="35" t="n">
        <v>560</v>
      </c>
      <c r="V22" s="35" t="n">
        <v>561</v>
      </c>
      <c r="W22" s="35" t="n">
        <v>562</v>
      </c>
      <c r="X22" s="35" t="n">
        <v>563</v>
      </c>
      <c r="Y22" s="35" t="n">
        <v>564</v>
      </c>
      <c r="Z22" s="35" t="n">
        <v>565</v>
      </c>
      <c r="AA22" s="35" t="n">
        <v>566</v>
      </c>
      <c r="AB22" s="35" t="n">
        <v>567</v>
      </c>
      <c r="AC22" s="35" t="n">
        <v>568</v>
      </c>
      <c r="AD22" s="35" t="n">
        <v>569</v>
      </c>
      <c r="AE22" s="35" t="n">
        <v>570</v>
      </c>
      <c r="AF22" s="35" t="n">
        <v>571</v>
      </c>
      <c r="AG22" s="35" t="n">
        <v>572</v>
      </c>
      <c r="AH22" s="35" t="n">
        <v>573</v>
      </c>
      <c r="AI22" s="35" t="n">
        <v>574</v>
      </c>
      <c r="AJ22" s="35" t="n">
        <v>575</v>
      </c>
      <c r="AK22" s="35" t="n">
        <v>576</v>
      </c>
    </row>
    <row r="23" customFormat="false" ht="11.25" hidden="false" customHeight="true" outlineLevel="0" collapsed="false">
      <c r="A23" s="162" t="s">
        <v>106</v>
      </c>
      <c r="B23" s="35" t="n">
        <v>577</v>
      </c>
      <c r="C23" s="35" t="n">
        <v>578</v>
      </c>
      <c r="D23" s="35" t="n">
        <v>579</v>
      </c>
      <c r="E23" s="35" t="n">
        <v>580</v>
      </c>
      <c r="F23" s="35" t="n">
        <v>581</v>
      </c>
      <c r="G23" s="35" t="n">
        <v>582</v>
      </c>
      <c r="H23" s="35" t="n">
        <v>583</v>
      </c>
      <c r="I23" s="35" t="n">
        <v>584</v>
      </c>
      <c r="J23" s="35" t="n">
        <v>585</v>
      </c>
      <c r="K23" s="35" t="n">
        <v>586</v>
      </c>
      <c r="L23" s="35" t="n">
        <v>587</v>
      </c>
      <c r="M23" s="35" t="n">
        <v>588</v>
      </c>
      <c r="N23" s="35" t="n">
        <v>589</v>
      </c>
      <c r="O23" s="35" t="n">
        <v>590</v>
      </c>
      <c r="P23" s="35" t="n">
        <v>591</v>
      </c>
      <c r="Q23" s="35" t="n">
        <v>592</v>
      </c>
      <c r="R23" s="35" t="n">
        <v>593</v>
      </c>
      <c r="S23" s="35" t="n">
        <v>594</v>
      </c>
      <c r="T23" s="35" t="n">
        <v>595</v>
      </c>
      <c r="U23" s="35" t="n">
        <v>596</v>
      </c>
      <c r="V23" s="35" t="n">
        <v>597</v>
      </c>
      <c r="W23" s="35" t="n">
        <v>598</v>
      </c>
      <c r="X23" s="35" t="n">
        <v>599</v>
      </c>
      <c r="Y23" s="35" t="n">
        <v>600</v>
      </c>
      <c r="Z23" s="35" t="n">
        <v>601</v>
      </c>
      <c r="AA23" s="35" t="n">
        <v>602</v>
      </c>
      <c r="AB23" s="35" t="n">
        <v>603</v>
      </c>
      <c r="AC23" s="35" t="n">
        <v>604</v>
      </c>
      <c r="AD23" s="35" t="n">
        <v>605</v>
      </c>
      <c r="AE23" s="35" t="n">
        <v>606</v>
      </c>
      <c r="AF23" s="35" t="n">
        <v>607</v>
      </c>
      <c r="AG23" s="35" t="n">
        <v>608</v>
      </c>
      <c r="AH23" s="35" t="n">
        <v>609</v>
      </c>
      <c r="AI23" s="35" t="n">
        <v>610</v>
      </c>
      <c r="AJ23" s="35" t="n">
        <v>611</v>
      </c>
      <c r="AK23" s="35" t="n">
        <v>612</v>
      </c>
    </row>
    <row r="24" customFormat="false" ht="11.25" hidden="false" customHeight="true" outlineLevel="0" collapsed="false">
      <c r="A24" s="109" t="s">
        <v>107</v>
      </c>
      <c r="B24" s="35" t="n">
        <v>613</v>
      </c>
      <c r="C24" s="35" t="n">
        <v>614</v>
      </c>
      <c r="D24" s="35" t="n">
        <v>615</v>
      </c>
      <c r="E24" s="35" t="n">
        <v>616</v>
      </c>
      <c r="F24" s="35" t="n">
        <v>617</v>
      </c>
      <c r="G24" s="35" t="n">
        <v>618</v>
      </c>
      <c r="H24" s="35" t="n">
        <v>619</v>
      </c>
      <c r="I24" s="35" t="n">
        <v>620</v>
      </c>
      <c r="J24" s="35" t="n">
        <v>621</v>
      </c>
      <c r="K24" s="35" t="n">
        <v>622</v>
      </c>
      <c r="L24" s="35" t="n">
        <v>623</v>
      </c>
      <c r="M24" s="35" t="n">
        <v>624</v>
      </c>
      <c r="N24" s="35" t="n">
        <v>625</v>
      </c>
      <c r="O24" s="35" t="n">
        <v>626</v>
      </c>
      <c r="P24" s="35" t="n">
        <v>627</v>
      </c>
      <c r="Q24" s="35" t="n">
        <v>628</v>
      </c>
      <c r="R24" s="35" t="n">
        <v>629</v>
      </c>
      <c r="S24" s="35" t="n">
        <v>630</v>
      </c>
      <c r="T24" s="35" t="n">
        <v>631</v>
      </c>
      <c r="U24" s="35" t="n">
        <v>632</v>
      </c>
      <c r="V24" s="35" t="n">
        <v>633</v>
      </c>
      <c r="W24" s="35" t="n">
        <v>634</v>
      </c>
      <c r="X24" s="35" t="n">
        <v>635</v>
      </c>
      <c r="Y24" s="35" t="n">
        <v>636</v>
      </c>
      <c r="Z24" s="35" t="n">
        <v>637</v>
      </c>
      <c r="AA24" s="35" t="n">
        <v>638</v>
      </c>
      <c r="AB24" s="35" t="n">
        <v>639</v>
      </c>
      <c r="AC24" s="35" t="n">
        <v>640</v>
      </c>
      <c r="AD24" s="35" t="n">
        <v>641</v>
      </c>
      <c r="AE24" s="35" t="n">
        <v>642</v>
      </c>
      <c r="AF24" s="35" t="n">
        <v>643</v>
      </c>
      <c r="AG24" s="35" t="n">
        <v>644</v>
      </c>
      <c r="AH24" s="35" t="n">
        <v>645</v>
      </c>
      <c r="AI24" s="35" t="n">
        <v>646</v>
      </c>
      <c r="AJ24" s="35" t="n">
        <v>647</v>
      </c>
      <c r="AK24" s="35" t="n">
        <v>648</v>
      </c>
    </row>
    <row r="25" customFormat="false" ht="12" hidden="false" customHeight="false" outlineLevel="0" collapsed="false">
      <c r="A25" s="162" t="s">
        <v>108</v>
      </c>
      <c r="B25" s="35" t="n">
        <v>649</v>
      </c>
      <c r="C25" s="35" t="n">
        <v>650</v>
      </c>
      <c r="D25" s="35" t="n">
        <v>651</v>
      </c>
      <c r="E25" s="35" t="n">
        <v>652</v>
      </c>
      <c r="F25" s="35" t="n">
        <v>653</v>
      </c>
      <c r="G25" s="35" t="n">
        <v>654</v>
      </c>
      <c r="H25" s="35" t="n">
        <v>655</v>
      </c>
      <c r="I25" s="35" t="n">
        <v>656</v>
      </c>
      <c r="J25" s="35" t="n">
        <v>657</v>
      </c>
      <c r="K25" s="35" t="n">
        <v>658</v>
      </c>
      <c r="L25" s="35" t="n">
        <v>659</v>
      </c>
      <c r="M25" s="35" t="n">
        <v>660</v>
      </c>
      <c r="N25" s="35" t="n">
        <v>661</v>
      </c>
      <c r="O25" s="35" t="n">
        <v>662</v>
      </c>
      <c r="P25" s="35" t="n">
        <v>663</v>
      </c>
      <c r="Q25" s="35" t="n">
        <v>664</v>
      </c>
      <c r="R25" s="35" t="n">
        <v>665</v>
      </c>
      <c r="S25" s="35" t="n">
        <v>666</v>
      </c>
      <c r="T25" s="35" t="n">
        <v>667</v>
      </c>
      <c r="U25" s="35" t="n">
        <v>668</v>
      </c>
      <c r="V25" s="35" t="n">
        <v>669</v>
      </c>
      <c r="W25" s="35" t="n">
        <v>670</v>
      </c>
      <c r="X25" s="35" t="n">
        <v>671</v>
      </c>
      <c r="Y25" s="35" t="n">
        <v>672</v>
      </c>
      <c r="Z25" s="35" t="n">
        <v>673</v>
      </c>
      <c r="AA25" s="35" t="n">
        <v>674</v>
      </c>
      <c r="AB25" s="35" t="n">
        <v>675</v>
      </c>
      <c r="AC25" s="35" t="n">
        <v>676</v>
      </c>
      <c r="AD25" s="35" t="n">
        <v>677</v>
      </c>
      <c r="AE25" s="35" t="n">
        <v>678</v>
      </c>
      <c r="AF25" s="35" t="n">
        <v>679</v>
      </c>
      <c r="AG25" s="35" t="n">
        <v>680</v>
      </c>
      <c r="AH25" s="35" t="n">
        <v>681</v>
      </c>
      <c r="AI25" s="35" t="n">
        <v>682</v>
      </c>
      <c r="AJ25" s="35" t="n">
        <v>683</v>
      </c>
      <c r="AK25" s="35" t="n">
        <v>684</v>
      </c>
    </row>
    <row r="26" customFormat="false" ht="12" hidden="false" customHeight="false" outlineLevel="0" collapsed="false">
      <c r="A26" s="162" t="s">
        <v>109</v>
      </c>
      <c r="B26" s="35" t="n">
        <v>685</v>
      </c>
      <c r="C26" s="35" t="n">
        <v>686</v>
      </c>
      <c r="D26" s="35" t="n">
        <v>687</v>
      </c>
      <c r="E26" s="35" t="n">
        <v>688</v>
      </c>
      <c r="F26" s="35" t="n">
        <v>689</v>
      </c>
      <c r="G26" s="35" t="n">
        <v>690</v>
      </c>
      <c r="H26" s="35" t="n">
        <v>691</v>
      </c>
      <c r="I26" s="35" t="n">
        <v>692</v>
      </c>
      <c r="J26" s="35" t="n">
        <v>693</v>
      </c>
      <c r="K26" s="35" t="n">
        <v>694</v>
      </c>
      <c r="L26" s="35" t="n">
        <v>695</v>
      </c>
      <c r="M26" s="35" t="n">
        <v>696</v>
      </c>
      <c r="N26" s="35" t="n">
        <v>697</v>
      </c>
      <c r="O26" s="35" t="n">
        <v>698</v>
      </c>
      <c r="P26" s="35" t="n">
        <v>699</v>
      </c>
      <c r="Q26" s="35" t="n">
        <v>700</v>
      </c>
      <c r="R26" s="35" t="n">
        <v>701</v>
      </c>
      <c r="S26" s="35" t="n">
        <v>702</v>
      </c>
      <c r="T26" s="35" t="n">
        <v>703</v>
      </c>
      <c r="U26" s="35" t="n">
        <v>704</v>
      </c>
      <c r="V26" s="35" t="n">
        <v>705</v>
      </c>
      <c r="W26" s="35" t="n">
        <v>706</v>
      </c>
      <c r="X26" s="35" t="n">
        <v>707</v>
      </c>
      <c r="Y26" s="35" t="n">
        <v>708</v>
      </c>
      <c r="Z26" s="35" t="n">
        <v>709</v>
      </c>
      <c r="AA26" s="35" t="n">
        <v>710</v>
      </c>
      <c r="AB26" s="35" t="n">
        <v>711</v>
      </c>
      <c r="AC26" s="35" t="n">
        <v>712</v>
      </c>
      <c r="AD26" s="35" t="n">
        <v>713</v>
      </c>
      <c r="AE26" s="35" t="n">
        <v>714</v>
      </c>
      <c r="AF26" s="35" t="n">
        <v>715</v>
      </c>
      <c r="AG26" s="35" t="n">
        <v>716</v>
      </c>
      <c r="AH26" s="35" t="n">
        <v>717</v>
      </c>
      <c r="AI26" s="35" t="n">
        <v>718</v>
      </c>
      <c r="AJ26" s="35" t="n">
        <v>719</v>
      </c>
      <c r="AK26" s="35" t="n">
        <v>720</v>
      </c>
    </row>
    <row r="27" customFormat="false" ht="12" hidden="false" customHeight="false" outlineLevel="0" collapsed="false">
      <c r="A27" s="162" t="s">
        <v>110</v>
      </c>
      <c r="B27" s="35" t="n">
        <v>721</v>
      </c>
      <c r="C27" s="35" t="n">
        <v>722</v>
      </c>
      <c r="D27" s="35" t="n">
        <v>723</v>
      </c>
      <c r="E27" s="35" t="n">
        <v>724</v>
      </c>
      <c r="F27" s="35" t="n">
        <v>725</v>
      </c>
      <c r="G27" s="35" t="n">
        <v>726</v>
      </c>
      <c r="H27" s="35" t="n">
        <v>727</v>
      </c>
      <c r="I27" s="35" t="n">
        <v>728</v>
      </c>
      <c r="J27" s="35" t="n">
        <v>729</v>
      </c>
      <c r="K27" s="35" t="n">
        <v>730</v>
      </c>
      <c r="L27" s="35" t="n">
        <v>731</v>
      </c>
      <c r="M27" s="35" t="n">
        <v>732</v>
      </c>
      <c r="N27" s="35" t="n">
        <v>733</v>
      </c>
      <c r="O27" s="35" t="n">
        <v>734</v>
      </c>
      <c r="P27" s="35" t="n">
        <v>735</v>
      </c>
      <c r="Q27" s="35" t="n">
        <v>736</v>
      </c>
      <c r="R27" s="35" t="n">
        <v>737</v>
      </c>
      <c r="S27" s="35" t="n">
        <v>738</v>
      </c>
      <c r="T27" s="35" t="n">
        <v>739</v>
      </c>
      <c r="U27" s="35" t="n">
        <v>740</v>
      </c>
      <c r="V27" s="35" t="n">
        <v>741</v>
      </c>
      <c r="W27" s="35" t="n">
        <v>742</v>
      </c>
      <c r="X27" s="35" t="n">
        <v>743</v>
      </c>
      <c r="Y27" s="35" t="n">
        <v>744</v>
      </c>
      <c r="Z27" s="35" t="n">
        <v>745</v>
      </c>
      <c r="AA27" s="35" t="n">
        <v>746</v>
      </c>
      <c r="AB27" s="35" t="n">
        <v>747</v>
      </c>
      <c r="AC27" s="35" t="n">
        <v>748</v>
      </c>
      <c r="AD27" s="35" t="n">
        <v>749</v>
      </c>
      <c r="AE27" s="35" t="n">
        <v>750</v>
      </c>
      <c r="AF27" s="35" t="n">
        <v>751</v>
      </c>
      <c r="AG27" s="35" t="n">
        <v>752</v>
      </c>
      <c r="AH27" s="35" t="n">
        <v>753</v>
      </c>
      <c r="AI27" s="35" t="n">
        <v>754</v>
      </c>
      <c r="AJ27" s="35" t="n">
        <v>755</v>
      </c>
      <c r="AK27" s="35" t="n">
        <v>756</v>
      </c>
    </row>
    <row r="28" customFormat="false" ht="12" hidden="false" customHeight="false" outlineLevel="0" collapsed="false">
      <c r="A28" s="109" t="s">
        <v>111</v>
      </c>
      <c r="B28" s="35" t="n">
        <v>757</v>
      </c>
      <c r="C28" s="35" t="n">
        <v>758</v>
      </c>
      <c r="D28" s="35" t="n">
        <v>759</v>
      </c>
      <c r="E28" s="35" t="n">
        <v>760</v>
      </c>
      <c r="F28" s="35" t="n">
        <v>761</v>
      </c>
      <c r="G28" s="35" t="n">
        <v>762</v>
      </c>
      <c r="H28" s="35" t="n">
        <v>763</v>
      </c>
      <c r="I28" s="35" t="n">
        <v>764</v>
      </c>
      <c r="J28" s="35" t="n">
        <v>765</v>
      </c>
      <c r="K28" s="35" t="n">
        <v>766</v>
      </c>
      <c r="L28" s="35" t="n">
        <v>767</v>
      </c>
      <c r="M28" s="35" t="n">
        <v>768</v>
      </c>
      <c r="N28" s="35" t="n">
        <v>769</v>
      </c>
      <c r="O28" s="35" t="n">
        <v>770</v>
      </c>
      <c r="P28" s="35" t="n">
        <v>771</v>
      </c>
      <c r="Q28" s="35" t="n">
        <v>772</v>
      </c>
      <c r="R28" s="35" t="n">
        <v>773</v>
      </c>
      <c r="S28" s="35" t="n">
        <v>774</v>
      </c>
      <c r="T28" s="35" t="n">
        <v>775</v>
      </c>
      <c r="U28" s="35" t="n">
        <v>776</v>
      </c>
      <c r="V28" s="35" t="n">
        <v>777</v>
      </c>
      <c r="W28" s="35" t="n">
        <v>778</v>
      </c>
      <c r="X28" s="35" t="n">
        <v>779</v>
      </c>
      <c r="Y28" s="35" t="n">
        <v>780</v>
      </c>
      <c r="Z28" s="35" t="n">
        <v>781</v>
      </c>
      <c r="AA28" s="35" t="n">
        <v>782</v>
      </c>
      <c r="AB28" s="35" t="n">
        <v>783</v>
      </c>
      <c r="AC28" s="35" t="n">
        <v>784</v>
      </c>
      <c r="AD28" s="35" t="n">
        <v>785</v>
      </c>
      <c r="AE28" s="35" t="n">
        <v>786</v>
      </c>
      <c r="AF28" s="35" t="n">
        <v>787</v>
      </c>
      <c r="AG28" s="35" t="n">
        <v>788</v>
      </c>
      <c r="AH28" s="35" t="n">
        <v>789</v>
      </c>
      <c r="AI28" s="35" t="n">
        <v>790</v>
      </c>
      <c r="AJ28" s="35" t="n">
        <v>791</v>
      </c>
      <c r="AK28" s="35" t="n">
        <v>792</v>
      </c>
    </row>
    <row r="29" customFormat="false" ht="12" hidden="false" customHeight="false" outlineLevel="0" collapsed="false">
      <c r="A29" s="162" t="s">
        <v>112</v>
      </c>
      <c r="B29" s="35" t="n">
        <v>793</v>
      </c>
      <c r="C29" s="35" t="n">
        <v>794</v>
      </c>
      <c r="D29" s="35" t="n">
        <v>795</v>
      </c>
      <c r="E29" s="35" t="n">
        <v>796</v>
      </c>
      <c r="F29" s="35" t="n">
        <v>797</v>
      </c>
      <c r="G29" s="35" t="n">
        <v>798</v>
      </c>
      <c r="H29" s="35" t="n">
        <v>799</v>
      </c>
      <c r="I29" s="35" t="n">
        <v>800</v>
      </c>
      <c r="J29" s="35" t="n">
        <v>801</v>
      </c>
      <c r="K29" s="35" t="n">
        <v>802</v>
      </c>
      <c r="L29" s="35" t="n">
        <v>803</v>
      </c>
      <c r="M29" s="35" t="n">
        <v>804</v>
      </c>
      <c r="N29" s="35" t="n">
        <v>805</v>
      </c>
      <c r="O29" s="35" t="n">
        <v>806</v>
      </c>
      <c r="P29" s="35" t="n">
        <v>807</v>
      </c>
      <c r="Q29" s="35" t="n">
        <v>808</v>
      </c>
      <c r="R29" s="35" t="n">
        <v>809</v>
      </c>
      <c r="S29" s="35" t="n">
        <v>810</v>
      </c>
      <c r="T29" s="35" t="n">
        <v>811</v>
      </c>
      <c r="U29" s="35" t="n">
        <v>812</v>
      </c>
      <c r="V29" s="35" t="n">
        <v>813</v>
      </c>
      <c r="W29" s="35" t="n">
        <v>814</v>
      </c>
      <c r="X29" s="35" t="n">
        <v>815</v>
      </c>
      <c r="Y29" s="35" t="n">
        <v>816</v>
      </c>
      <c r="Z29" s="35" t="n">
        <v>817</v>
      </c>
      <c r="AA29" s="35" t="n">
        <v>818</v>
      </c>
      <c r="AB29" s="35" t="n">
        <v>819</v>
      </c>
      <c r="AC29" s="35" t="n">
        <v>820</v>
      </c>
      <c r="AD29" s="35" t="n">
        <v>821</v>
      </c>
      <c r="AE29" s="35" t="n">
        <v>822</v>
      </c>
      <c r="AF29" s="35" t="n">
        <v>823</v>
      </c>
      <c r="AG29" s="35" t="n">
        <v>824</v>
      </c>
      <c r="AH29" s="35" t="n">
        <v>825</v>
      </c>
      <c r="AI29" s="35" t="n">
        <v>826</v>
      </c>
      <c r="AJ29" s="35" t="n">
        <v>827</v>
      </c>
      <c r="AK29" s="35" t="n">
        <v>828</v>
      </c>
    </row>
    <row r="30" customFormat="false" ht="12" hidden="false" customHeight="false" outlineLevel="0" collapsed="false">
      <c r="A30" s="162" t="s">
        <v>113</v>
      </c>
      <c r="B30" s="35" t="n">
        <v>829</v>
      </c>
      <c r="C30" s="35" t="n">
        <v>830</v>
      </c>
      <c r="D30" s="35" t="n">
        <v>831</v>
      </c>
      <c r="E30" s="35" t="n">
        <v>832</v>
      </c>
      <c r="F30" s="35" t="n">
        <v>833</v>
      </c>
      <c r="G30" s="35" t="n">
        <v>834</v>
      </c>
      <c r="H30" s="35" t="n">
        <v>835</v>
      </c>
      <c r="I30" s="35" t="n">
        <v>836</v>
      </c>
      <c r="J30" s="35" t="n">
        <v>837</v>
      </c>
      <c r="K30" s="35" t="n">
        <v>838</v>
      </c>
      <c r="L30" s="35" t="n">
        <v>839</v>
      </c>
      <c r="M30" s="35" t="n">
        <v>840</v>
      </c>
      <c r="N30" s="35" t="n">
        <v>841</v>
      </c>
      <c r="O30" s="35" t="n">
        <v>842</v>
      </c>
      <c r="P30" s="35" t="n">
        <v>843</v>
      </c>
      <c r="Q30" s="35" t="n">
        <v>844</v>
      </c>
      <c r="R30" s="35" t="n">
        <v>845</v>
      </c>
      <c r="S30" s="35" t="n">
        <v>846</v>
      </c>
      <c r="T30" s="35" t="n">
        <v>847</v>
      </c>
      <c r="U30" s="35" t="n">
        <v>848</v>
      </c>
      <c r="V30" s="35" t="n">
        <v>849</v>
      </c>
      <c r="W30" s="35" t="n">
        <v>850</v>
      </c>
      <c r="X30" s="35" t="n">
        <v>851</v>
      </c>
      <c r="Y30" s="35" t="n">
        <v>852</v>
      </c>
      <c r="Z30" s="35" t="n">
        <v>853</v>
      </c>
      <c r="AA30" s="35" t="n">
        <v>854</v>
      </c>
      <c r="AB30" s="35" t="n">
        <v>855</v>
      </c>
      <c r="AC30" s="35" t="n">
        <v>856</v>
      </c>
      <c r="AD30" s="35" t="n">
        <v>857</v>
      </c>
      <c r="AE30" s="35" t="n">
        <v>858</v>
      </c>
      <c r="AF30" s="35" t="n">
        <v>859</v>
      </c>
      <c r="AG30" s="35" t="n">
        <v>860</v>
      </c>
      <c r="AH30" s="35" t="n">
        <v>861</v>
      </c>
      <c r="AI30" s="35" t="n">
        <v>862</v>
      </c>
      <c r="AJ30" s="35" t="n">
        <v>863</v>
      </c>
      <c r="AK30" s="35" t="n">
        <v>864</v>
      </c>
    </row>
    <row r="31" customFormat="false" ht="11.25" hidden="false" customHeight="true" outlineLevel="0" collapsed="false">
      <c r="A31" s="160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customFormat="false" ht="12" hidden="false" customHeight="false" outlineLevel="0" collapsed="false">
      <c r="A32" s="37" t="s">
        <v>139</v>
      </c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</row>
  </sheetData>
  <mergeCells count="7">
    <mergeCell ref="A5:A6"/>
    <mergeCell ref="B5:G5"/>
    <mergeCell ref="H5:M5"/>
    <mergeCell ref="N5:S5"/>
    <mergeCell ref="T5:Y5"/>
    <mergeCell ref="Z5:AE5"/>
    <mergeCell ref="AF5:AK5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42.42"/>
    <col collapsed="false" customWidth="true" hidden="false" outlineLevel="0" max="10" min="2" style="95" width="16.99"/>
    <col collapsed="false" customWidth="true" hidden="false" outlineLevel="0" max="11" min="11" style="25" width="16.99"/>
    <col collapsed="false" customWidth="false" hidden="false" outlineLevel="0" max="257" min="12" style="25" width="9.13"/>
  </cols>
  <sheetData>
    <row r="1" customFormat="false" ht="12" hidden="false" customHeight="false" outlineLevel="0" collapsed="false">
      <c r="A1" s="41" t="s">
        <v>440</v>
      </c>
      <c r="B1" s="54"/>
      <c r="C1" s="54"/>
      <c r="D1" s="54"/>
      <c r="E1" s="54"/>
      <c r="F1" s="54"/>
      <c r="G1" s="54"/>
      <c r="H1" s="54"/>
      <c r="I1" s="54"/>
      <c r="J1" s="54"/>
    </row>
    <row r="2" customFormat="false" ht="12" hidden="false" customHeight="false" outlineLevel="0" collapsed="false">
      <c r="A2" s="16"/>
      <c r="B2" s="54"/>
      <c r="C2" s="54"/>
      <c r="D2" s="54"/>
      <c r="E2" s="54"/>
      <c r="F2" s="54"/>
      <c r="G2" s="54"/>
      <c r="H2" s="54"/>
      <c r="I2" s="54"/>
      <c r="J2" s="54"/>
    </row>
    <row r="3" customFormat="false" ht="12" hidden="false" customHeight="false" outlineLevel="0" collapsed="false">
      <c r="A3" s="16" t="s">
        <v>89</v>
      </c>
      <c r="B3" s="54"/>
      <c r="C3" s="54"/>
      <c r="D3" s="54"/>
      <c r="E3" s="54"/>
      <c r="F3" s="54"/>
      <c r="G3" s="54"/>
      <c r="H3" s="54"/>
      <c r="I3" s="54"/>
      <c r="J3" s="54"/>
    </row>
    <row r="4" customFormat="false" ht="12" hidden="false" customHeight="false" outlineLevel="0" collapsed="false">
      <c r="A4" s="16"/>
      <c r="B4" s="54"/>
      <c r="C4" s="54"/>
      <c r="D4" s="54"/>
      <c r="E4" s="54"/>
      <c r="F4" s="54"/>
      <c r="G4" s="54"/>
      <c r="H4" s="54"/>
      <c r="I4" s="54"/>
      <c r="J4" s="54"/>
    </row>
    <row r="5" customFormat="false" ht="24" hidden="false" customHeight="false" outlineLevel="0" collapsed="false">
      <c r="A5" s="16"/>
      <c r="B5" s="114" t="s">
        <v>441</v>
      </c>
      <c r="C5" s="119" t="s">
        <v>442</v>
      </c>
      <c r="D5" s="163" t="s">
        <v>443</v>
      </c>
      <c r="E5" s="119" t="s">
        <v>444</v>
      </c>
      <c r="F5" s="119" t="s">
        <v>445</v>
      </c>
      <c r="G5" s="119" t="s">
        <v>446</v>
      </c>
      <c r="H5" s="119" t="s">
        <v>447</v>
      </c>
      <c r="I5" s="119" t="s">
        <v>448</v>
      </c>
      <c r="J5" s="119" t="s">
        <v>449</v>
      </c>
    </row>
    <row r="6" customFormat="false" ht="12" hidden="false" customHeight="false" outlineLevel="0" collapsed="false">
      <c r="A6" s="164" t="s">
        <v>90</v>
      </c>
      <c r="B6" s="165" t="n">
        <v>1</v>
      </c>
      <c r="C6" s="165" t="n">
        <v>2</v>
      </c>
      <c r="D6" s="165" t="n">
        <v>3</v>
      </c>
      <c r="E6" s="165" t="n">
        <v>4</v>
      </c>
      <c r="F6" s="165" t="n">
        <v>5</v>
      </c>
      <c r="G6" s="165" t="n">
        <v>6</v>
      </c>
      <c r="H6" s="165" t="n">
        <v>7</v>
      </c>
      <c r="I6" s="165" t="n">
        <v>8</v>
      </c>
      <c r="J6" s="165" t="n">
        <v>9</v>
      </c>
    </row>
    <row r="7" customFormat="false" ht="12" hidden="false" customHeight="false" outlineLevel="0" collapsed="false">
      <c r="A7" s="164" t="s">
        <v>91</v>
      </c>
      <c r="B7" s="165" t="n">
        <v>10</v>
      </c>
      <c r="C7" s="165" t="n">
        <v>11</v>
      </c>
      <c r="D7" s="165" t="n">
        <v>12</v>
      </c>
      <c r="E7" s="165" t="n">
        <v>13</v>
      </c>
      <c r="F7" s="165" t="n">
        <v>14</v>
      </c>
      <c r="G7" s="165" t="n">
        <v>15</v>
      </c>
      <c r="H7" s="165" t="n">
        <v>16</v>
      </c>
      <c r="I7" s="165" t="n">
        <v>17</v>
      </c>
      <c r="J7" s="165" t="n">
        <v>18</v>
      </c>
    </row>
    <row r="8" customFormat="false" ht="12" hidden="false" customHeight="false" outlineLevel="0" collapsed="false">
      <c r="A8" s="166" t="s">
        <v>92</v>
      </c>
      <c r="B8" s="165" t="n">
        <v>19</v>
      </c>
      <c r="C8" s="165" t="n">
        <v>20</v>
      </c>
      <c r="D8" s="165" t="n">
        <v>21</v>
      </c>
      <c r="E8" s="165" t="n">
        <v>22</v>
      </c>
      <c r="F8" s="165" t="n">
        <v>23</v>
      </c>
      <c r="G8" s="165" t="n">
        <v>24</v>
      </c>
      <c r="H8" s="165" t="n">
        <v>25</v>
      </c>
      <c r="I8" s="165" t="n">
        <v>26</v>
      </c>
      <c r="J8" s="165" t="n">
        <v>27</v>
      </c>
    </row>
    <row r="9" customFormat="false" ht="12" hidden="false" customHeight="false" outlineLevel="0" collapsed="false">
      <c r="A9" s="166" t="s">
        <v>93</v>
      </c>
      <c r="B9" s="165" t="n">
        <v>28</v>
      </c>
      <c r="C9" s="165" t="n">
        <v>29</v>
      </c>
      <c r="D9" s="165" t="n">
        <v>30</v>
      </c>
      <c r="E9" s="165" t="n">
        <v>31</v>
      </c>
      <c r="F9" s="165" t="n">
        <v>32</v>
      </c>
      <c r="G9" s="165" t="n">
        <v>33</v>
      </c>
      <c r="H9" s="165" t="n">
        <v>34</v>
      </c>
      <c r="I9" s="165" t="n">
        <v>35</v>
      </c>
      <c r="J9" s="165" t="n">
        <v>36</v>
      </c>
    </row>
    <row r="10" customFormat="false" ht="12" hidden="false" customHeight="false" outlineLevel="0" collapsed="false">
      <c r="A10" s="166" t="s">
        <v>94</v>
      </c>
      <c r="B10" s="165" t="n">
        <v>37</v>
      </c>
      <c r="C10" s="165" t="n">
        <v>38</v>
      </c>
      <c r="D10" s="165" t="n">
        <v>39</v>
      </c>
      <c r="E10" s="165" t="n">
        <v>40</v>
      </c>
      <c r="F10" s="165" t="n">
        <v>41</v>
      </c>
      <c r="G10" s="165" t="n">
        <v>42</v>
      </c>
      <c r="H10" s="165" t="n">
        <v>43</v>
      </c>
      <c r="I10" s="165" t="n">
        <v>44</v>
      </c>
      <c r="J10" s="165" t="n">
        <v>45</v>
      </c>
    </row>
    <row r="11" customFormat="false" ht="12" hidden="false" customHeight="false" outlineLevel="0" collapsed="false">
      <c r="A11" s="166" t="s">
        <v>95</v>
      </c>
      <c r="B11" s="165" t="n">
        <v>46</v>
      </c>
      <c r="C11" s="165" t="n">
        <v>47</v>
      </c>
      <c r="D11" s="165" t="n">
        <v>48</v>
      </c>
      <c r="E11" s="165" t="n">
        <v>49</v>
      </c>
      <c r="F11" s="165" t="n">
        <v>50</v>
      </c>
      <c r="G11" s="165" t="n">
        <v>51</v>
      </c>
      <c r="H11" s="165" t="n">
        <v>52</v>
      </c>
      <c r="I11" s="165" t="n">
        <v>53</v>
      </c>
      <c r="J11" s="165" t="n">
        <v>54</v>
      </c>
    </row>
    <row r="12" customFormat="false" ht="12" hidden="false" customHeight="false" outlineLevel="0" collapsed="false">
      <c r="A12" s="164" t="s">
        <v>96</v>
      </c>
      <c r="B12" s="165" t="n">
        <v>55</v>
      </c>
      <c r="C12" s="165" t="n">
        <v>56</v>
      </c>
      <c r="D12" s="165" t="n">
        <v>57</v>
      </c>
      <c r="E12" s="165" t="n">
        <v>58</v>
      </c>
      <c r="F12" s="165" t="n">
        <v>59</v>
      </c>
      <c r="G12" s="165" t="n">
        <v>60</v>
      </c>
      <c r="H12" s="165" t="n">
        <v>61</v>
      </c>
      <c r="I12" s="165" t="n">
        <v>62</v>
      </c>
      <c r="J12" s="165" t="n">
        <v>63</v>
      </c>
    </row>
    <row r="13" customFormat="false" ht="12" hidden="false" customHeight="false" outlineLevel="0" collapsed="false">
      <c r="A13" s="166" t="s">
        <v>97</v>
      </c>
      <c r="B13" s="165" t="n">
        <v>64</v>
      </c>
      <c r="C13" s="165" t="n">
        <v>65</v>
      </c>
      <c r="D13" s="165" t="n">
        <v>66</v>
      </c>
      <c r="E13" s="165" t="n">
        <v>67</v>
      </c>
      <c r="F13" s="165" t="n">
        <v>68</v>
      </c>
      <c r="G13" s="165" t="n">
        <v>69</v>
      </c>
      <c r="H13" s="165" t="n">
        <v>70</v>
      </c>
      <c r="I13" s="165" t="n">
        <v>71</v>
      </c>
      <c r="J13" s="165" t="n">
        <v>72</v>
      </c>
    </row>
    <row r="14" customFormat="false" ht="12" hidden="false" customHeight="false" outlineLevel="0" collapsed="false">
      <c r="A14" s="166" t="s">
        <v>98</v>
      </c>
      <c r="B14" s="165" t="n">
        <v>73</v>
      </c>
      <c r="C14" s="165" t="n">
        <v>74</v>
      </c>
      <c r="D14" s="165" t="n">
        <v>75</v>
      </c>
      <c r="E14" s="165" t="n">
        <v>76</v>
      </c>
      <c r="F14" s="165" t="n">
        <v>77</v>
      </c>
      <c r="G14" s="165" t="n">
        <v>78</v>
      </c>
      <c r="H14" s="165" t="n">
        <v>79</v>
      </c>
      <c r="I14" s="165" t="n">
        <v>80</v>
      </c>
      <c r="J14" s="165" t="n">
        <v>81</v>
      </c>
    </row>
    <row r="15" customFormat="false" ht="12" hidden="false" customHeight="false" outlineLevel="0" collapsed="false">
      <c r="A15" s="166" t="s">
        <v>99</v>
      </c>
      <c r="B15" s="165" t="n">
        <v>82</v>
      </c>
      <c r="C15" s="165" t="n">
        <v>83</v>
      </c>
      <c r="D15" s="165" t="n">
        <v>84</v>
      </c>
      <c r="E15" s="165" t="n">
        <v>85</v>
      </c>
      <c r="F15" s="165" t="n">
        <v>86</v>
      </c>
      <c r="G15" s="165" t="n">
        <v>87</v>
      </c>
      <c r="H15" s="165" t="n">
        <v>88</v>
      </c>
      <c r="I15" s="165" t="n">
        <v>89</v>
      </c>
      <c r="J15" s="165" t="n">
        <v>90</v>
      </c>
    </row>
    <row r="16" customFormat="false" ht="12" hidden="false" customHeight="false" outlineLevel="0" collapsed="false">
      <c r="A16" s="166" t="s">
        <v>100</v>
      </c>
      <c r="B16" s="165" t="n">
        <v>91</v>
      </c>
      <c r="C16" s="165" t="n">
        <v>92</v>
      </c>
      <c r="D16" s="165" t="n">
        <v>93</v>
      </c>
      <c r="E16" s="165" t="n">
        <v>94</v>
      </c>
      <c r="F16" s="165" t="n">
        <v>95</v>
      </c>
      <c r="G16" s="165" t="n">
        <v>96</v>
      </c>
      <c r="H16" s="165" t="n">
        <v>97</v>
      </c>
      <c r="I16" s="165" t="n">
        <v>98</v>
      </c>
      <c r="J16" s="165" t="n">
        <v>99</v>
      </c>
    </row>
    <row r="17" customFormat="false" ht="12" hidden="false" customHeight="false" outlineLevel="0" collapsed="false">
      <c r="A17" s="164" t="s">
        <v>101</v>
      </c>
      <c r="B17" s="165" t="n">
        <v>100</v>
      </c>
      <c r="C17" s="165" t="n">
        <v>101</v>
      </c>
      <c r="D17" s="165" t="n">
        <v>102</v>
      </c>
      <c r="E17" s="165" t="n">
        <v>103</v>
      </c>
      <c r="F17" s="165" t="n">
        <v>104</v>
      </c>
      <c r="G17" s="165" t="n">
        <v>105</v>
      </c>
      <c r="H17" s="165" t="n">
        <v>106</v>
      </c>
      <c r="I17" s="165" t="n">
        <v>107</v>
      </c>
      <c r="J17" s="165" t="n">
        <v>108</v>
      </c>
    </row>
    <row r="18" customFormat="false" ht="12" hidden="false" customHeight="false" outlineLevel="0" collapsed="false">
      <c r="A18" s="166" t="s">
        <v>102</v>
      </c>
      <c r="B18" s="165" t="n">
        <v>109</v>
      </c>
      <c r="C18" s="165" t="n">
        <v>110</v>
      </c>
      <c r="D18" s="165" t="n">
        <v>111</v>
      </c>
      <c r="E18" s="165" t="n">
        <v>112</v>
      </c>
      <c r="F18" s="165" t="n">
        <v>113</v>
      </c>
      <c r="G18" s="165" t="n">
        <v>114</v>
      </c>
      <c r="H18" s="165" t="n">
        <v>115</v>
      </c>
      <c r="I18" s="165" t="n">
        <v>116</v>
      </c>
      <c r="J18" s="165" t="n">
        <v>117</v>
      </c>
    </row>
    <row r="19" customFormat="false" ht="12" hidden="false" customHeight="false" outlineLevel="0" collapsed="false">
      <c r="A19" s="166" t="s">
        <v>103</v>
      </c>
      <c r="B19" s="165" t="n">
        <v>118</v>
      </c>
      <c r="C19" s="165" t="n">
        <v>119</v>
      </c>
      <c r="D19" s="165" t="n">
        <v>120</v>
      </c>
      <c r="E19" s="165" t="n">
        <v>121</v>
      </c>
      <c r="F19" s="165" t="n">
        <v>122</v>
      </c>
      <c r="G19" s="165" t="n">
        <v>123</v>
      </c>
      <c r="H19" s="165" t="n">
        <v>124</v>
      </c>
      <c r="I19" s="165" t="n">
        <v>125</v>
      </c>
      <c r="J19" s="165" t="n">
        <v>126</v>
      </c>
    </row>
    <row r="20" customFormat="false" ht="12" hidden="false" customHeight="false" outlineLevel="0" collapsed="false">
      <c r="A20" s="166" t="s">
        <v>104</v>
      </c>
      <c r="B20" s="165" t="n">
        <v>127</v>
      </c>
      <c r="C20" s="165" t="n">
        <v>128</v>
      </c>
      <c r="D20" s="165" t="n">
        <v>129</v>
      </c>
      <c r="E20" s="165" t="n">
        <v>130</v>
      </c>
      <c r="F20" s="165" t="n">
        <v>131</v>
      </c>
      <c r="G20" s="165" t="n">
        <v>132</v>
      </c>
      <c r="H20" s="165" t="n">
        <v>133</v>
      </c>
      <c r="I20" s="165" t="n">
        <v>134</v>
      </c>
      <c r="J20" s="165" t="n">
        <v>135</v>
      </c>
    </row>
    <row r="21" customFormat="false" ht="12" hidden="false" customHeight="false" outlineLevel="0" collapsed="false">
      <c r="A21" s="166" t="s">
        <v>105</v>
      </c>
      <c r="B21" s="165" t="n">
        <v>136</v>
      </c>
      <c r="C21" s="165" t="n">
        <v>137</v>
      </c>
      <c r="D21" s="165" t="n">
        <v>138</v>
      </c>
      <c r="E21" s="165" t="n">
        <v>139</v>
      </c>
      <c r="F21" s="165" t="n">
        <v>140</v>
      </c>
      <c r="G21" s="165" t="n">
        <v>141</v>
      </c>
      <c r="H21" s="165" t="n">
        <v>142</v>
      </c>
      <c r="I21" s="165" t="n">
        <v>143</v>
      </c>
      <c r="J21" s="165" t="n">
        <v>144</v>
      </c>
    </row>
    <row r="22" customFormat="false" ht="12" hidden="false" customHeight="false" outlineLevel="0" collapsed="false">
      <c r="A22" s="166" t="s">
        <v>106</v>
      </c>
      <c r="B22" s="165" t="n">
        <v>145</v>
      </c>
      <c r="C22" s="165" t="n">
        <v>146</v>
      </c>
      <c r="D22" s="165" t="n">
        <v>147</v>
      </c>
      <c r="E22" s="165" t="n">
        <v>148</v>
      </c>
      <c r="F22" s="165" t="n">
        <v>149</v>
      </c>
      <c r="G22" s="165" t="n">
        <v>150</v>
      </c>
      <c r="H22" s="165" t="n">
        <v>151</v>
      </c>
      <c r="I22" s="165" t="n">
        <v>152</v>
      </c>
      <c r="J22" s="165" t="n">
        <v>153</v>
      </c>
    </row>
    <row r="23" customFormat="false" ht="12" hidden="false" customHeight="false" outlineLevel="0" collapsed="false">
      <c r="A23" s="164" t="s">
        <v>107</v>
      </c>
      <c r="B23" s="165" t="n">
        <v>154</v>
      </c>
      <c r="C23" s="165" t="n">
        <v>155</v>
      </c>
      <c r="D23" s="165" t="n">
        <v>156</v>
      </c>
      <c r="E23" s="165" t="n">
        <v>157</v>
      </c>
      <c r="F23" s="165" t="n">
        <v>158</v>
      </c>
      <c r="G23" s="165" t="n">
        <v>159</v>
      </c>
      <c r="H23" s="165" t="n">
        <v>160</v>
      </c>
      <c r="I23" s="165" t="n">
        <v>161</v>
      </c>
      <c r="J23" s="165" t="n">
        <v>162</v>
      </c>
    </row>
    <row r="24" customFormat="false" ht="12" hidden="false" customHeight="false" outlineLevel="0" collapsed="false">
      <c r="A24" s="166" t="s">
        <v>108</v>
      </c>
      <c r="B24" s="165" t="n">
        <v>163</v>
      </c>
      <c r="C24" s="165" t="n">
        <v>164</v>
      </c>
      <c r="D24" s="165" t="n">
        <v>165</v>
      </c>
      <c r="E24" s="165" t="n">
        <v>166</v>
      </c>
      <c r="F24" s="165" t="n">
        <v>167</v>
      </c>
      <c r="G24" s="165" t="n">
        <v>168</v>
      </c>
      <c r="H24" s="165" t="n">
        <v>169</v>
      </c>
      <c r="I24" s="165" t="n">
        <v>170</v>
      </c>
      <c r="J24" s="165" t="n">
        <v>171</v>
      </c>
    </row>
    <row r="25" customFormat="false" ht="12" hidden="false" customHeight="false" outlineLevel="0" collapsed="false">
      <c r="A25" s="166" t="s">
        <v>109</v>
      </c>
      <c r="B25" s="165" t="n">
        <v>172</v>
      </c>
      <c r="C25" s="165" t="n">
        <v>173</v>
      </c>
      <c r="D25" s="165" t="n">
        <v>174</v>
      </c>
      <c r="E25" s="165" t="n">
        <v>175</v>
      </c>
      <c r="F25" s="165" t="n">
        <v>176</v>
      </c>
      <c r="G25" s="165" t="n">
        <v>177</v>
      </c>
      <c r="H25" s="165" t="n">
        <v>178</v>
      </c>
      <c r="I25" s="165" t="n">
        <v>179</v>
      </c>
      <c r="J25" s="165" t="n">
        <v>180</v>
      </c>
    </row>
    <row r="26" customFormat="false" ht="12" hidden="false" customHeight="false" outlineLevel="0" collapsed="false">
      <c r="A26" s="166" t="s">
        <v>110</v>
      </c>
      <c r="B26" s="165" t="n">
        <v>181</v>
      </c>
      <c r="C26" s="165" t="n">
        <v>182</v>
      </c>
      <c r="D26" s="165" t="n">
        <v>183</v>
      </c>
      <c r="E26" s="165" t="n">
        <v>184</v>
      </c>
      <c r="F26" s="165" t="n">
        <v>185</v>
      </c>
      <c r="G26" s="165" t="n">
        <v>186</v>
      </c>
      <c r="H26" s="165" t="n">
        <v>187</v>
      </c>
      <c r="I26" s="165" t="n">
        <v>188</v>
      </c>
      <c r="J26" s="165" t="n">
        <v>189</v>
      </c>
    </row>
    <row r="27" customFormat="false" ht="12" hidden="false" customHeight="false" outlineLevel="0" collapsed="false">
      <c r="A27" s="164" t="s">
        <v>111</v>
      </c>
      <c r="B27" s="165" t="n">
        <v>190</v>
      </c>
      <c r="C27" s="165" t="n">
        <v>191</v>
      </c>
      <c r="D27" s="165" t="n">
        <v>192</v>
      </c>
      <c r="E27" s="165" t="n">
        <v>193</v>
      </c>
      <c r="F27" s="165" t="n">
        <v>194</v>
      </c>
      <c r="G27" s="165" t="n">
        <v>195</v>
      </c>
      <c r="H27" s="165" t="n">
        <v>196</v>
      </c>
      <c r="I27" s="165" t="n">
        <v>197</v>
      </c>
      <c r="J27" s="165" t="n">
        <v>198</v>
      </c>
    </row>
    <row r="28" customFormat="false" ht="12" hidden="false" customHeight="false" outlineLevel="0" collapsed="false">
      <c r="A28" s="166" t="s">
        <v>112</v>
      </c>
      <c r="B28" s="165" t="n">
        <v>199</v>
      </c>
      <c r="C28" s="165" t="n">
        <v>200</v>
      </c>
      <c r="D28" s="165" t="n">
        <v>201</v>
      </c>
      <c r="E28" s="165" t="n">
        <v>202</v>
      </c>
      <c r="F28" s="165" t="n">
        <v>203</v>
      </c>
      <c r="G28" s="165" t="n">
        <v>204</v>
      </c>
      <c r="H28" s="165" t="n">
        <v>205</v>
      </c>
      <c r="I28" s="165" t="n">
        <v>206</v>
      </c>
      <c r="J28" s="165" t="n">
        <v>207</v>
      </c>
    </row>
    <row r="29" customFormat="false" ht="12" hidden="false" customHeight="false" outlineLevel="0" collapsed="false">
      <c r="A29" s="166" t="s">
        <v>113</v>
      </c>
      <c r="B29" s="165" t="n">
        <v>208</v>
      </c>
      <c r="C29" s="165" t="n">
        <v>209</v>
      </c>
      <c r="D29" s="165" t="n">
        <v>210</v>
      </c>
      <c r="E29" s="165" t="n">
        <v>211</v>
      </c>
      <c r="F29" s="165" t="n">
        <v>212</v>
      </c>
      <c r="G29" s="165" t="n">
        <v>213</v>
      </c>
      <c r="H29" s="165" t="n">
        <v>214</v>
      </c>
      <c r="I29" s="165" t="n">
        <v>215</v>
      </c>
      <c r="J29" s="165" t="n">
        <v>216</v>
      </c>
    </row>
    <row r="30" customFormat="false" ht="12" hidden="false" customHeight="false" outlineLevel="0" collapsed="false">
      <c r="A30" s="71"/>
    </row>
    <row r="31" customFormat="false" ht="12" hidden="false" customHeight="false" outlineLevel="0" collapsed="false">
      <c r="A31" s="37" t="s">
        <v>139</v>
      </c>
    </row>
  </sheetData>
  <hyperlinks>
    <hyperlink ref="A1" location="Index!A1" display="DC2801EW: Ethnic group by age of arrival in the UK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67.71"/>
    <col collapsed="false" customWidth="true" hidden="false" outlineLevel="0" max="10" min="2" style="95" width="16.99"/>
    <col collapsed="false" customWidth="true" hidden="false" outlineLevel="0" max="11" min="11" style="25" width="16.99"/>
    <col collapsed="false" customWidth="false" hidden="false" outlineLevel="0" max="257" min="12" style="25" width="9.13"/>
  </cols>
  <sheetData>
    <row r="1" customFormat="false" ht="18" hidden="false" customHeight="true" outlineLevel="0" collapsed="false">
      <c r="A1" s="16" t="s">
        <v>450</v>
      </c>
      <c r="B1" s="54"/>
      <c r="C1" s="54"/>
      <c r="D1" s="54"/>
      <c r="E1" s="54"/>
      <c r="F1" s="54"/>
      <c r="G1" s="54"/>
      <c r="H1" s="54"/>
      <c r="I1" s="54"/>
      <c r="J1" s="54"/>
    </row>
    <row r="2" customFormat="false" ht="12" hidden="false" customHeight="false" outlineLevel="0" collapsed="false">
      <c r="A2" s="16"/>
      <c r="B2" s="54"/>
      <c r="C2" s="54"/>
      <c r="D2" s="54"/>
      <c r="E2" s="54"/>
      <c r="F2" s="54"/>
      <c r="G2" s="54"/>
      <c r="H2" s="54"/>
      <c r="I2" s="54"/>
      <c r="J2" s="54"/>
    </row>
    <row r="3" customFormat="false" ht="12" hidden="false" customHeight="false" outlineLevel="0" collapsed="false">
      <c r="A3" s="16" t="s">
        <v>89</v>
      </c>
      <c r="B3" s="54"/>
      <c r="C3" s="54"/>
      <c r="D3" s="54"/>
      <c r="E3" s="54"/>
      <c r="F3" s="54"/>
      <c r="G3" s="54"/>
      <c r="H3" s="54"/>
      <c r="I3" s="54"/>
      <c r="J3" s="54"/>
    </row>
    <row r="4" customFormat="false" ht="12" hidden="false" customHeight="false" outlineLevel="0" collapsed="false">
      <c r="A4" s="16"/>
      <c r="B4" s="54"/>
      <c r="C4" s="54"/>
      <c r="D4" s="54"/>
      <c r="E4" s="54"/>
      <c r="F4" s="54"/>
      <c r="G4" s="54"/>
      <c r="H4" s="54"/>
      <c r="I4" s="54"/>
      <c r="J4" s="54"/>
    </row>
    <row r="5" customFormat="false" ht="24" hidden="false" customHeight="false" outlineLevel="0" collapsed="false">
      <c r="A5" s="16"/>
      <c r="B5" s="114" t="s">
        <v>441</v>
      </c>
      <c r="C5" s="119" t="s">
        <v>442</v>
      </c>
      <c r="D5" s="163" t="s">
        <v>443</v>
      </c>
      <c r="E5" s="119" t="s">
        <v>444</v>
      </c>
      <c r="F5" s="119" t="s">
        <v>445</v>
      </c>
      <c r="G5" s="119" t="s">
        <v>446</v>
      </c>
      <c r="H5" s="119" t="s">
        <v>447</v>
      </c>
      <c r="I5" s="119" t="s">
        <v>448</v>
      </c>
      <c r="J5" s="119" t="s">
        <v>449</v>
      </c>
    </row>
    <row r="6" customFormat="false" ht="12" hidden="false" customHeight="false" outlineLevel="0" collapsed="false">
      <c r="A6" s="43" t="s">
        <v>157</v>
      </c>
      <c r="B6" s="165" t="n">
        <v>1</v>
      </c>
      <c r="C6" s="165" t="n">
        <v>2</v>
      </c>
      <c r="D6" s="165" t="n">
        <v>3</v>
      </c>
      <c r="E6" s="165" t="n">
        <v>4</v>
      </c>
      <c r="F6" s="165" t="n">
        <v>5</v>
      </c>
      <c r="G6" s="165" t="n">
        <v>6</v>
      </c>
      <c r="H6" s="165" t="n">
        <v>7</v>
      </c>
      <c r="I6" s="165" t="n">
        <v>8</v>
      </c>
      <c r="J6" s="165" t="n">
        <v>9</v>
      </c>
    </row>
    <row r="7" customFormat="false" ht="12" hidden="false" customHeight="false" outlineLevel="0" collapsed="false">
      <c r="A7" s="43" t="s">
        <v>158</v>
      </c>
      <c r="B7" s="165" t="n">
        <v>10</v>
      </c>
      <c r="C7" s="165" t="n">
        <v>11</v>
      </c>
      <c r="D7" s="165" t="n">
        <v>12</v>
      </c>
      <c r="E7" s="165" t="n">
        <v>13</v>
      </c>
      <c r="F7" s="165" t="n">
        <v>14</v>
      </c>
      <c r="G7" s="165" t="n">
        <v>15</v>
      </c>
      <c r="H7" s="165" t="n">
        <v>16</v>
      </c>
      <c r="I7" s="165" t="n">
        <v>17</v>
      </c>
      <c r="J7" s="165" t="n">
        <v>18</v>
      </c>
    </row>
    <row r="8" customFormat="false" ht="12" hidden="false" customHeight="false" outlineLevel="0" collapsed="false">
      <c r="A8" s="44" t="s">
        <v>335</v>
      </c>
      <c r="B8" s="165" t="n">
        <v>19</v>
      </c>
      <c r="C8" s="165" t="n">
        <v>20</v>
      </c>
      <c r="D8" s="165" t="n">
        <v>21</v>
      </c>
      <c r="E8" s="165" t="n">
        <v>22</v>
      </c>
      <c r="F8" s="165" t="n">
        <v>23</v>
      </c>
      <c r="G8" s="165" t="n">
        <v>24</v>
      </c>
      <c r="H8" s="165" t="n">
        <v>25</v>
      </c>
      <c r="I8" s="165" t="n">
        <v>26</v>
      </c>
      <c r="J8" s="165" t="n">
        <v>27</v>
      </c>
    </row>
    <row r="9" customFormat="false" ht="12" hidden="false" customHeight="false" outlineLevel="0" collapsed="false">
      <c r="A9" s="44" t="s">
        <v>166</v>
      </c>
      <c r="B9" s="165" t="n">
        <v>28</v>
      </c>
      <c r="C9" s="165" t="n">
        <v>29</v>
      </c>
      <c r="D9" s="165" t="n">
        <v>30</v>
      </c>
      <c r="E9" s="165" t="n">
        <v>31</v>
      </c>
      <c r="F9" s="165" t="n">
        <v>32</v>
      </c>
      <c r="G9" s="165" t="n">
        <v>33</v>
      </c>
      <c r="H9" s="165" t="n">
        <v>34</v>
      </c>
      <c r="I9" s="165" t="n">
        <v>35</v>
      </c>
      <c r="J9" s="165" t="n">
        <v>36</v>
      </c>
    </row>
    <row r="10" customFormat="false" ht="12" hidden="false" customHeight="false" outlineLevel="0" collapsed="false">
      <c r="A10" s="43" t="s">
        <v>167</v>
      </c>
      <c r="B10" s="165" t="n">
        <v>37</v>
      </c>
      <c r="C10" s="165" t="n">
        <v>38</v>
      </c>
      <c r="D10" s="165" t="n">
        <v>39</v>
      </c>
      <c r="E10" s="165" t="n">
        <v>40</v>
      </c>
      <c r="F10" s="165" t="n">
        <v>41</v>
      </c>
      <c r="G10" s="165" t="n">
        <v>42</v>
      </c>
      <c r="H10" s="165" t="n">
        <v>43</v>
      </c>
      <c r="I10" s="165" t="n">
        <v>44</v>
      </c>
      <c r="J10" s="165" t="n">
        <v>45</v>
      </c>
    </row>
    <row r="11" customFormat="false" ht="12" hidden="false" customHeight="false" outlineLevel="0" collapsed="false">
      <c r="A11" s="43" t="s">
        <v>168</v>
      </c>
      <c r="B11" s="165" t="n">
        <v>46</v>
      </c>
      <c r="C11" s="165" t="n">
        <v>47</v>
      </c>
      <c r="D11" s="165" t="n">
        <v>48</v>
      </c>
      <c r="E11" s="165" t="n">
        <v>49</v>
      </c>
      <c r="F11" s="165" t="n">
        <v>50</v>
      </c>
      <c r="G11" s="165" t="n">
        <v>51</v>
      </c>
      <c r="H11" s="165" t="n">
        <v>52</v>
      </c>
      <c r="I11" s="165" t="n">
        <v>53</v>
      </c>
      <c r="J11" s="165" t="n">
        <v>54</v>
      </c>
    </row>
    <row r="12" customFormat="false" ht="12" hidden="false" customHeight="false" outlineLevel="0" collapsed="false">
      <c r="A12" s="167" t="s">
        <v>169</v>
      </c>
      <c r="B12" s="165" t="n">
        <v>55</v>
      </c>
      <c r="C12" s="165" t="n">
        <v>56</v>
      </c>
      <c r="D12" s="165" t="n">
        <v>57</v>
      </c>
      <c r="E12" s="165" t="n">
        <v>58</v>
      </c>
      <c r="F12" s="165" t="n">
        <v>59</v>
      </c>
      <c r="G12" s="165" t="n">
        <v>60</v>
      </c>
      <c r="H12" s="165" t="n">
        <v>61</v>
      </c>
      <c r="I12" s="165" t="n">
        <v>62</v>
      </c>
      <c r="J12" s="165" t="n">
        <v>63</v>
      </c>
    </row>
    <row r="13" customFormat="false" ht="12" hidden="false" customHeight="false" outlineLevel="0" collapsed="false">
      <c r="A13" s="167" t="s">
        <v>170</v>
      </c>
      <c r="B13" s="165" t="n">
        <v>64</v>
      </c>
      <c r="C13" s="165" t="n">
        <v>65</v>
      </c>
      <c r="D13" s="165" t="n">
        <v>66</v>
      </c>
      <c r="E13" s="165" t="n">
        <v>67</v>
      </c>
      <c r="F13" s="165" t="n">
        <v>68</v>
      </c>
      <c r="G13" s="165" t="n">
        <v>69</v>
      </c>
      <c r="H13" s="165" t="n">
        <v>70</v>
      </c>
      <c r="I13" s="165" t="n">
        <v>71</v>
      </c>
      <c r="J13" s="165" t="n">
        <v>72</v>
      </c>
    </row>
    <row r="14" customFormat="false" ht="12" hidden="false" customHeight="false" outlineLevel="0" collapsed="false">
      <c r="A14" s="167" t="s">
        <v>171</v>
      </c>
      <c r="B14" s="165" t="n">
        <v>73</v>
      </c>
      <c r="C14" s="165" t="n">
        <v>74</v>
      </c>
      <c r="D14" s="165" t="n">
        <v>75</v>
      </c>
      <c r="E14" s="165" t="n">
        <v>76</v>
      </c>
      <c r="F14" s="165" t="n">
        <v>77</v>
      </c>
      <c r="G14" s="165" t="n">
        <v>78</v>
      </c>
      <c r="H14" s="165" t="n">
        <v>79</v>
      </c>
      <c r="I14" s="165" t="n">
        <v>80</v>
      </c>
      <c r="J14" s="165" t="n">
        <v>81</v>
      </c>
    </row>
    <row r="15" customFormat="false" ht="12" hidden="false" customHeight="false" outlineLevel="0" collapsed="false">
      <c r="A15" s="168" t="s">
        <v>172</v>
      </c>
      <c r="B15" s="165" t="n">
        <v>82</v>
      </c>
      <c r="C15" s="165" t="n">
        <v>83</v>
      </c>
      <c r="D15" s="165" t="n">
        <v>84</v>
      </c>
      <c r="E15" s="165" t="n">
        <v>85</v>
      </c>
      <c r="F15" s="165" t="n">
        <v>86</v>
      </c>
      <c r="G15" s="165" t="n">
        <v>87</v>
      </c>
      <c r="H15" s="165" t="n">
        <v>88</v>
      </c>
      <c r="I15" s="165" t="n">
        <v>89</v>
      </c>
      <c r="J15" s="165" t="n">
        <v>90</v>
      </c>
    </row>
    <row r="16" customFormat="false" ht="12" hidden="false" customHeight="false" outlineLevel="0" collapsed="false">
      <c r="A16" s="167" t="s">
        <v>173</v>
      </c>
      <c r="B16" s="165" t="n">
        <v>91</v>
      </c>
      <c r="C16" s="165" t="n">
        <v>92</v>
      </c>
      <c r="D16" s="165" t="n">
        <v>93</v>
      </c>
      <c r="E16" s="165" t="n">
        <v>94</v>
      </c>
      <c r="F16" s="165" t="n">
        <v>95</v>
      </c>
      <c r="G16" s="165" t="n">
        <v>96</v>
      </c>
      <c r="H16" s="165" t="n">
        <v>97</v>
      </c>
      <c r="I16" s="165" t="n">
        <v>98</v>
      </c>
      <c r="J16" s="165" t="n">
        <v>99</v>
      </c>
    </row>
    <row r="17" customFormat="false" ht="12" hidden="false" customHeight="false" outlineLevel="0" collapsed="false">
      <c r="A17" s="167" t="s">
        <v>174</v>
      </c>
      <c r="B17" s="165" t="n">
        <v>100</v>
      </c>
      <c r="C17" s="165" t="n">
        <v>101</v>
      </c>
      <c r="D17" s="165" t="n">
        <v>102</v>
      </c>
      <c r="E17" s="165" t="n">
        <v>103</v>
      </c>
      <c r="F17" s="165" t="n">
        <v>104</v>
      </c>
      <c r="G17" s="165" t="n">
        <v>105</v>
      </c>
      <c r="H17" s="165" t="n">
        <v>106</v>
      </c>
      <c r="I17" s="165" t="n">
        <v>107</v>
      </c>
      <c r="J17" s="165" t="n">
        <v>108</v>
      </c>
    </row>
    <row r="18" customFormat="false" ht="12" hidden="false" customHeight="false" outlineLevel="0" collapsed="false">
      <c r="A18" s="167" t="s">
        <v>175</v>
      </c>
      <c r="B18" s="165" t="n">
        <v>109</v>
      </c>
      <c r="C18" s="165" t="n">
        <v>110</v>
      </c>
      <c r="D18" s="165" t="n">
        <v>111</v>
      </c>
      <c r="E18" s="165" t="n">
        <v>112</v>
      </c>
      <c r="F18" s="165" t="n">
        <v>113</v>
      </c>
      <c r="G18" s="165" t="n">
        <v>114</v>
      </c>
      <c r="H18" s="165" t="n">
        <v>115</v>
      </c>
      <c r="I18" s="165" t="n">
        <v>116</v>
      </c>
      <c r="J18" s="165" t="n">
        <v>117</v>
      </c>
    </row>
    <row r="19" customFormat="false" ht="12" hidden="false" customHeight="false" outlineLevel="0" collapsed="false">
      <c r="A19" s="167" t="s">
        <v>176</v>
      </c>
      <c r="B19" s="165" t="n">
        <v>118</v>
      </c>
      <c r="C19" s="165" t="n">
        <v>119</v>
      </c>
      <c r="D19" s="165" t="n">
        <v>120</v>
      </c>
      <c r="E19" s="165" t="n">
        <v>121</v>
      </c>
      <c r="F19" s="165" t="n">
        <v>122</v>
      </c>
      <c r="G19" s="165" t="n">
        <v>123</v>
      </c>
      <c r="H19" s="165" t="n">
        <v>124</v>
      </c>
      <c r="I19" s="165" t="n">
        <v>125</v>
      </c>
      <c r="J19" s="165" t="n">
        <v>126</v>
      </c>
    </row>
    <row r="20" customFormat="false" ht="12" hidden="false" customHeight="false" outlineLevel="0" collapsed="false">
      <c r="A20" s="168" t="s">
        <v>177</v>
      </c>
      <c r="B20" s="165" t="n">
        <v>127</v>
      </c>
      <c r="C20" s="165" t="n">
        <v>128</v>
      </c>
      <c r="D20" s="165" t="n">
        <v>129</v>
      </c>
      <c r="E20" s="165" t="n">
        <v>130</v>
      </c>
      <c r="F20" s="165" t="n">
        <v>131</v>
      </c>
      <c r="G20" s="165" t="n">
        <v>132</v>
      </c>
      <c r="H20" s="165" t="n">
        <v>133</v>
      </c>
      <c r="I20" s="165" t="n">
        <v>134</v>
      </c>
      <c r="J20" s="165" t="n">
        <v>135</v>
      </c>
    </row>
    <row r="21" customFormat="false" ht="12" hidden="false" customHeight="false" outlineLevel="0" collapsed="false">
      <c r="A21" s="167" t="s">
        <v>178</v>
      </c>
      <c r="B21" s="165" t="n">
        <v>136</v>
      </c>
      <c r="C21" s="165" t="n">
        <v>137</v>
      </c>
      <c r="D21" s="165" t="n">
        <v>138</v>
      </c>
      <c r="E21" s="165" t="n">
        <v>139</v>
      </c>
      <c r="F21" s="165" t="n">
        <v>140</v>
      </c>
      <c r="G21" s="165" t="n">
        <v>141</v>
      </c>
      <c r="H21" s="165" t="n">
        <v>142</v>
      </c>
      <c r="I21" s="165" t="n">
        <v>143</v>
      </c>
      <c r="J21" s="165" t="n">
        <v>144</v>
      </c>
    </row>
    <row r="22" customFormat="false" ht="12" hidden="false" customHeight="false" outlineLevel="0" collapsed="false">
      <c r="A22" s="167" t="s">
        <v>179</v>
      </c>
      <c r="B22" s="165" t="n">
        <v>145</v>
      </c>
      <c r="C22" s="165" t="n">
        <v>146</v>
      </c>
      <c r="D22" s="165" t="n">
        <v>147</v>
      </c>
      <c r="E22" s="165" t="n">
        <v>148</v>
      </c>
      <c r="F22" s="165" t="n">
        <v>149</v>
      </c>
      <c r="G22" s="165" t="n">
        <v>150</v>
      </c>
      <c r="H22" s="165" t="n">
        <v>151</v>
      </c>
      <c r="I22" s="165" t="n">
        <v>152</v>
      </c>
      <c r="J22" s="165" t="n">
        <v>153</v>
      </c>
    </row>
    <row r="23" customFormat="false" ht="12" hidden="false" customHeight="false" outlineLevel="0" collapsed="false">
      <c r="A23" s="167" t="s">
        <v>180</v>
      </c>
      <c r="B23" s="165" t="n">
        <v>154</v>
      </c>
      <c r="C23" s="165" t="n">
        <v>155</v>
      </c>
      <c r="D23" s="165" t="n">
        <v>156</v>
      </c>
      <c r="E23" s="165" t="n">
        <v>157</v>
      </c>
      <c r="F23" s="165" t="n">
        <v>158</v>
      </c>
      <c r="G23" s="165" t="n">
        <v>159</v>
      </c>
      <c r="H23" s="165" t="n">
        <v>160</v>
      </c>
      <c r="I23" s="165" t="n">
        <v>161</v>
      </c>
      <c r="J23" s="165" t="n">
        <v>162</v>
      </c>
    </row>
    <row r="24" customFormat="false" ht="12" hidden="false" customHeight="false" outlineLevel="0" collapsed="false">
      <c r="A24" s="167" t="s">
        <v>181</v>
      </c>
      <c r="B24" s="165" t="n">
        <v>163</v>
      </c>
      <c r="C24" s="165" t="n">
        <v>164</v>
      </c>
      <c r="D24" s="165" t="n">
        <v>165</v>
      </c>
      <c r="E24" s="165" t="n">
        <v>166</v>
      </c>
      <c r="F24" s="165" t="n">
        <v>167</v>
      </c>
      <c r="G24" s="165" t="n">
        <v>168</v>
      </c>
      <c r="H24" s="165" t="n">
        <v>169</v>
      </c>
      <c r="I24" s="165" t="n">
        <v>170</v>
      </c>
      <c r="J24" s="165" t="n">
        <v>171</v>
      </c>
    </row>
    <row r="25" customFormat="false" ht="12" hidden="false" customHeight="false" outlineLevel="0" collapsed="false">
      <c r="A25" s="167" t="s">
        <v>182</v>
      </c>
      <c r="B25" s="165" t="n">
        <v>172</v>
      </c>
      <c r="C25" s="165" t="n">
        <v>173</v>
      </c>
      <c r="D25" s="165" t="n">
        <v>174</v>
      </c>
      <c r="E25" s="165" t="n">
        <v>175</v>
      </c>
      <c r="F25" s="165" t="n">
        <v>176</v>
      </c>
      <c r="G25" s="165" t="n">
        <v>177</v>
      </c>
      <c r="H25" s="165" t="n">
        <v>178</v>
      </c>
      <c r="I25" s="165" t="n">
        <v>179</v>
      </c>
      <c r="J25" s="165" t="n">
        <v>180</v>
      </c>
    </row>
    <row r="26" customFormat="false" ht="12" hidden="false" customHeight="false" outlineLevel="0" collapsed="false">
      <c r="A26" s="168" t="s">
        <v>183</v>
      </c>
      <c r="B26" s="165" t="n">
        <v>181</v>
      </c>
      <c r="C26" s="165" t="n">
        <v>182</v>
      </c>
      <c r="D26" s="165" t="n">
        <v>183</v>
      </c>
      <c r="E26" s="165" t="n">
        <v>184</v>
      </c>
      <c r="F26" s="165" t="n">
        <v>185</v>
      </c>
      <c r="G26" s="165" t="n">
        <v>186</v>
      </c>
      <c r="H26" s="165" t="n">
        <v>187</v>
      </c>
      <c r="I26" s="165" t="n">
        <v>188</v>
      </c>
      <c r="J26" s="165" t="n">
        <v>189</v>
      </c>
    </row>
    <row r="27" customFormat="false" ht="12" hidden="false" customHeight="false" outlineLevel="0" collapsed="false">
      <c r="A27" s="167" t="s">
        <v>184</v>
      </c>
      <c r="B27" s="165" t="n">
        <v>190</v>
      </c>
      <c r="C27" s="165" t="n">
        <v>191</v>
      </c>
      <c r="D27" s="165" t="n">
        <v>192</v>
      </c>
      <c r="E27" s="165" t="n">
        <v>193</v>
      </c>
      <c r="F27" s="165" t="n">
        <v>194</v>
      </c>
      <c r="G27" s="165" t="n">
        <v>195</v>
      </c>
      <c r="H27" s="165" t="n">
        <v>196</v>
      </c>
      <c r="I27" s="165" t="n">
        <v>197</v>
      </c>
      <c r="J27" s="165" t="n">
        <v>198</v>
      </c>
    </row>
    <row r="28" customFormat="false" ht="12" hidden="false" customHeight="false" outlineLevel="0" collapsed="false">
      <c r="A28" s="167" t="s">
        <v>185</v>
      </c>
      <c r="B28" s="165" t="n">
        <v>199</v>
      </c>
      <c r="C28" s="165" t="n">
        <v>200</v>
      </c>
      <c r="D28" s="165" t="n">
        <v>201</v>
      </c>
      <c r="E28" s="165" t="n">
        <v>202</v>
      </c>
      <c r="F28" s="165" t="n">
        <v>203</v>
      </c>
      <c r="G28" s="165" t="n">
        <v>204</v>
      </c>
      <c r="H28" s="165" t="n">
        <v>205</v>
      </c>
      <c r="I28" s="165" t="n">
        <v>206</v>
      </c>
      <c r="J28" s="165" t="n">
        <v>207</v>
      </c>
    </row>
    <row r="29" customFormat="false" ht="12" hidden="false" customHeight="false" outlineLevel="0" collapsed="false">
      <c r="A29" s="168" t="s">
        <v>186</v>
      </c>
      <c r="B29" s="165" t="n">
        <v>208</v>
      </c>
      <c r="C29" s="165" t="n">
        <v>209</v>
      </c>
      <c r="D29" s="165" t="n">
        <v>210</v>
      </c>
      <c r="E29" s="165" t="n">
        <v>211</v>
      </c>
      <c r="F29" s="165" t="n">
        <v>212</v>
      </c>
      <c r="G29" s="165" t="n">
        <v>213</v>
      </c>
      <c r="H29" s="165" t="n">
        <v>214</v>
      </c>
      <c r="I29" s="165" t="n">
        <v>215</v>
      </c>
      <c r="J29" s="165" t="n">
        <v>216</v>
      </c>
    </row>
    <row r="30" customFormat="false" ht="12" hidden="false" customHeight="false" outlineLevel="0" collapsed="false">
      <c r="A30" s="168" t="s">
        <v>187</v>
      </c>
      <c r="B30" s="165" t="n">
        <v>217</v>
      </c>
      <c r="C30" s="165" t="n">
        <v>218</v>
      </c>
      <c r="D30" s="165" t="n">
        <v>219</v>
      </c>
      <c r="E30" s="165" t="n">
        <v>220</v>
      </c>
      <c r="F30" s="165" t="n">
        <v>221</v>
      </c>
      <c r="G30" s="165" t="n">
        <v>222</v>
      </c>
      <c r="H30" s="165" t="n">
        <v>223</v>
      </c>
      <c r="I30" s="165" t="n">
        <v>224</v>
      </c>
      <c r="J30" s="165" t="n">
        <v>225</v>
      </c>
    </row>
    <row r="31" customFormat="false" ht="12" hidden="false" customHeight="false" outlineLevel="0" collapsed="false">
      <c r="A31" s="29"/>
      <c r="B31" s="54"/>
      <c r="C31" s="54"/>
      <c r="D31" s="54"/>
      <c r="E31" s="54"/>
      <c r="F31" s="54"/>
      <c r="G31" s="54"/>
      <c r="H31" s="54"/>
      <c r="I31" s="54"/>
      <c r="J31" s="54"/>
    </row>
    <row r="32" customFormat="false" ht="12" hidden="false" customHeight="false" outlineLevel="0" collapsed="false">
      <c r="A32" s="16" t="s">
        <v>139</v>
      </c>
      <c r="B32" s="54"/>
      <c r="C32" s="54"/>
      <c r="D32" s="54"/>
      <c r="E32" s="54"/>
      <c r="F32" s="54"/>
      <c r="G32" s="54"/>
      <c r="H32" s="54"/>
      <c r="I32" s="54"/>
      <c r="J32" s="5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169" width="69.42"/>
    <col collapsed="false" customWidth="true" hidden="false" outlineLevel="0" max="2" min="2" style="169" width="19.85"/>
    <col collapsed="false" customWidth="true" hidden="false" outlineLevel="0" max="10" min="3" style="169" width="14.42"/>
    <col collapsed="false" customWidth="false" hidden="false" outlineLevel="0" max="257" min="11" style="169" width="9.13"/>
  </cols>
  <sheetData>
    <row r="1" customFormat="false" ht="12" hidden="false" customHeight="false" outlineLevel="0" collapsed="false">
      <c r="A1" s="10" t="s">
        <v>451</v>
      </c>
      <c r="B1" s="150"/>
      <c r="C1" s="150"/>
      <c r="D1" s="150"/>
      <c r="E1" s="150"/>
      <c r="F1" s="150"/>
      <c r="G1" s="150"/>
      <c r="H1" s="150"/>
      <c r="I1" s="150"/>
      <c r="J1" s="150"/>
    </row>
    <row r="2" customFormat="false" ht="12" hidden="false" customHeight="false" outlineLevel="0" collapsed="false">
      <c r="A2" s="150"/>
      <c r="B2" s="150"/>
      <c r="C2" s="150"/>
      <c r="D2" s="150"/>
      <c r="E2" s="150"/>
      <c r="F2" s="150"/>
      <c r="G2" s="150"/>
      <c r="H2" s="150"/>
      <c r="I2" s="150"/>
      <c r="J2" s="150"/>
    </row>
    <row r="3" customFormat="false" ht="12" hidden="false" customHeight="false" outlineLevel="0" collapsed="false">
      <c r="A3" s="10" t="s">
        <v>197</v>
      </c>
      <c r="B3" s="150"/>
      <c r="C3" s="170"/>
      <c r="D3" s="170"/>
      <c r="E3" s="170"/>
      <c r="F3" s="170"/>
      <c r="G3" s="170"/>
      <c r="H3" s="170"/>
      <c r="I3" s="170"/>
      <c r="J3" s="170"/>
    </row>
    <row r="4" customFormat="false" ht="12" hidden="false" customHeight="false" outlineLevel="0" collapsed="false">
      <c r="A4" s="10"/>
      <c r="B4" s="150"/>
      <c r="C4" s="170"/>
      <c r="D4" s="170"/>
      <c r="E4" s="170"/>
      <c r="F4" s="170"/>
      <c r="G4" s="170"/>
      <c r="H4" s="170"/>
      <c r="I4" s="170"/>
      <c r="J4" s="170"/>
    </row>
    <row r="5" customFormat="false" ht="36" hidden="false" customHeight="false" outlineLevel="0" collapsed="false">
      <c r="A5" s="150"/>
      <c r="B5" s="114" t="s">
        <v>452</v>
      </c>
      <c r="C5" s="47" t="s">
        <v>442</v>
      </c>
      <c r="D5" s="98" t="s">
        <v>443</v>
      </c>
      <c r="E5" s="47" t="s">
        <v>444</v>
      </c>
      <c r="F5" s="47" t="s">
        <v>445</v>
      </c>
      <c r="G5" s="47" t="s">
        <v>446</v>
      </c>
      <c r="H5" s="47" t="s">
        <v>447</v>
      </c>
      <c r="I5" s="47" t="s">
        <v>448</v>
      </c>
      <c r="J5" s="47" t="s">
        <v>449</v>
      </c>
    </row>
    <row r="6" customFormat="false" ht="12" hidden="false" customHeight="false" outlineLevel="0" collapsed="false">
      <c r="A6" s="171" t="s">
        <v>224</v>
      </c>
      <c r="B6" s="172" t="n">
        <v>1</v>
      </c>
      <c r="C6" s="172" t="n">
        <v>2</v>
      </c>
      <c r="D6" s="172" t="n">
        <v>3</v>
      </c>
      <c r="E6" s="172" t="n">
        <v>4</v>
      </c>
      <c r="F6" s="172" t="n">
        <v>5</v>
      </c>
      <c r="G6" s="172" t="n">
        <v>6</v>
      </c>
      <c r="H6" s="172" t="n">
        <v>7</v>
      </c>
      <c r="I6" s="172" t="n">
        <v>8</v>
      </c>
      <c r="J6" s="172" t="n">
        <v>9</v>
      </c>
    </row>
    <row r="7" customFormat="false" ht="12" hidden="false" customHeight="false" outlineLevel="0" collapsed="false">
      <c r="A7" s="173" t="s">
        <v>225</v>
      </c>
      <c r="B7" s="172" t="n">
        <v>10</v>
      </c>
      <c r="C7" s="172" t="n">
        <v>11</v>
      </c>
      <c r="D7" s="172" t="n">
        <v>12</v>
      </c>
      <c r="E7" s="172" t="n">
        <v>13</v>
      </c>
      <c r="F7" s="172" t="n">
        <v>14</v>
      </c>
      <c r="G7" s="172" t="n">
        <v>15</v>
      </c>
      <c r="H7" s="172" t="n">
        <v>16</v>
      </c>
      <c r="I7" s="172" t="n">
        <v>17</v>
      </c>
      <c r="J7" s="172" t="n">
        <v>18</v>
      </c>
    </row>
    <row r="8" customFormat="false" ht="12" hidden="false" customHeight="false" outlineLevel="0" collapsed="false">
      <c r="A8" s="173" t="s">
        <v>226</v>
      </c>
      <c r="B8" s="172" t="n">
        <v>19</v>
      </c>
      <c r="C8" s="172" t="n">
        <v>20</v>
      </c>
      <c r="D8" s="172" t="n">
        <v>21</v>
      </c>
      <c r="E8" s="172" t="n">
        <v>22</v>
      </c>
      <c r="F8" s="172" t="n">
        <v>23</v>
      </c>
      <c r="G8" s="172" t="n">
        <v>24</v>
      </c>
      <c r="H8" s="172" t="n">
        <v>25</v>
      </c>
      <c r="I8" s="172" t="n">
        <v>26</v>
      </c>
      <c r="J8" s="172" t="n">
        <v>27</v>
      </c>
    </row>
    <row r="9" customFormat="false" ht="12" hidden="false" customHeight="false" outlineLevel="0" collapsed="false">
      <c r="A9" s="174" t="s">
        <v>227</v>
      </c>
      <c r="B9" s="172" t="n">
        <v>28</v>
      </c>
      <c r="C9" s="172" t="n">
        <v>29</v>
      </c>
      <c r="D9" s="172" t="n">
        <v>30</v>
      </c>
      <c r="E9" s="172" t="n">
        <v>31</v>
      </c>
      <c r="F9" s="172" t="n">
        <v>32</v>
      </c>
      <c r="G9" s="172" t="n">
        <v>33</v>
      </c>
      <c r="H9" s="172" t="n">
        <v>34</v>
      </c>
      <c r="I9" s="172" t="n">
        <v>35</v>
      </c>
      <c r="J9" s="172" t="n">
        <v>36</v>
      </c>
    </row>
    <row r="10" customFormat="false" ht="12" hidden="false" customHeight="false" outlineLevel="0" collapsed="false">
      <c r="A10" s="174" t="s">
        <v>228</v>
      </c>
      <c r="B10" s="172" t="n">
        <v>37</v>
      </c>
      <c r="C10" s="172" t="n">
        <v>38</v>
      </c>
      <c r="D10" s="172" t="n">
        <v>39</v>
      </c>
      <c r="E10" s="172" t="n">
        <v>40</v>
      </c>
      <c r="F10" s="172" t="n">
        <v>41</v>
      </c>
      <c r="G10" s="172" t="n">
        <v>42</v>
      </c>
      <c r="H10" s="172" t="n">
        <v>43</v>
      </c>
      <c r="I10" s="172" t="n">
        <v>44</v>
      </c>
      <c r="J10" s="172" t="n">
        <v>45</v>
      </c>
    </row>
    <row r="11" customFormat="false" ht="12" hidden="false" customHeight="false" outlineLevel="0" collapsed="false">
      <c r="A11" s="174" t="s">
        <v>229</v>
      </c>
      <c r="B11" s="172" t="n">
        <v>46</v>
      </c>
      <c r="C11" s="172" t="n">
        <v>47</v>
      </c>
      <c r="D11" s="172" t="n">
        <v>48</v>
      </c>
      <c r="E11" s="172" t="n">
        <v>49</v>
      </c>
      <c r="F11" s="172" t="n">
        <v>50</v>
      </c>
      <c r="G11" s="172" t="n">
        <v>51</v>
      </c>
      <c r="H11" s="172" t="n">
        <v>52</v>
      </c>
      <c r="I11" s="172" t="n">
        <v>53</v>
      </c>
      <c r="J11" s="172" t="n">
        <v>54</v>
      </c>
    </row>
    <row r="12" customFormat="false" ht="12" hidden="false" customHeight="false" outlineLevel="0" collapsed="false">
      <c r="A12" s="174" t="s">
        <v>230</v>
      </c>
      <c r="B12" s="172" t="n">
        <v>55</v>
      </c>
      <c r="C12" s="172" t="n">
        <v>56</v>
      </c>
      <c r="D12" s="172" t="n">
        <v>57</v>
      </c>
      <c r="E12" s="172" t="n">
        <v>58</v>
      </c>
      <c r="F12" s="172" t="n">
        <v>59</v>
      </c>
      <c r="G12" s="172" t="n">
        <v>60</v>
      </c>
      <c r="H12" s="172" t="n">
        <v>61</v>
      </c>
      <c r="I12" s="172" t="n">
        <v>62</v>
      </c>
      <c r="J12" s="172" t="n">
        <v>63</v>
      </c>
    </row>
    <row r="13" customFormat="false" ht="12" hidden="false" customHeight="false" outlineLevel="0" collapsed="false">
      <c r="B13" s="148"/>
      <c r="C13" s="148"/>
      <c r="D13" s="148"/>
      <c r="E13" s="148"/>
      <c r="F13" s="148"/>
      <c r="G13" s="148"/>
      <c r="H13" s="148"/>
      <c r="I13" s="148"/>
      <c r="J13" s="148"/>
    </row>
    <row r="14" customFormat="false" ht="12" hidden="false" customHeight="false" outlineLevel="0" collapsed="false">
      <c r="A14" s="175" t="s">
        <v>139</v>
      </c>
      <c r="B14" s="159"/>
    </row>
  </sheetData>
  <hyperlinks>
    <hyperlink ref="A1" location="Index!A1" display="DC2803EW: Proficiency in English by age of arrival in the UK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169" width="50.13"/>
    <col collapsed="false" customWidth="true" hidden="false" outlineLevel="0" max="2" min="2" style="169" width="11.28"/>
    <col collapsed="false" customWidth="false" hidden="false" outlineLevel="0" max="257" min="3" style="169" width="9.13"/>
  </cols>
  <sheetData>
    <row r="1" customFormat="false" ht="12" hidden="false" customHeight="false" outlineLevel="0" collapsed="false">
      <c r="A1" s="176" t="s">
        <v>453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</row>
    <row r="2" customFormat="false" ht="12" hidden="false" customHeight="false" outlineLevel="0" collapsed="false">
      <c r="A2" s="176"/>
      <c r="B2" s="177"/>
      <c r="C2" s="177"/>
      <c r="D2" s="177"/>
      <c r="E2" s="150"/>
      <c r="F2" s="150"/>
      <c r="G2" s="150"/>
      <c r="H2" s="150"/>
      <c r="I2" s="150"/>
      <c r="J2" s="150"/>
      <c r="K2" s="150"/>
      <c r="L2" s="150"/>
      <c r="M2" s="150"/>
    </row>
    <row r="3" customFormat="false" ht="12" hidden="false" customHeight="false" outlineLevel="0" collapsed="false">
      <c r="A3" s="176" t="s">
        <v>89</v>
      </c>
      <c r="B3" s="177"/>
      <c r="C3" s="178"/>
      <c r="D3" s="179"/>
      <c r="E3" s="178"/>
      <c r="F3" s="178"/>
      <c r="G3" s="178"/>
      <c r="H3" s="178"/>
      <c r="I3" s="178"/>
      <c r="J3" s="178"/>
      <c r="K3" s="178"/>
      <c r="L3" s="178"/>
      <c r="M3" s="178"/>
    </row>
    <row r="4" customFormat="false" ht="12" hidden="false" customHeight="false" outlineLevel="0" collapsed="false">
      <c r="A4" s="18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</row>
    <row r="5" s="185" customFormat="true" ht="48" hidden="false" customHeight="false" outlineLevel="0" collapsed="false">
      <c r="A5" s="49"/>
      <c r="B5" s="181" t="s">
        <v>441</v>
      </c>
      <c r="C5" s="182" t="s">
        <v>442</v>
      </c>
      <c r="D5" s="183" t="s">
        <v>443</v>
      </c>
      <c r="E5" s="182" t="s">
        <v>454</v>
      </c>
      <c r="F5" s="182" t="s">
        <v>455</v>
      </c>
      <c r="G5" s="182" t="s">
        <v>456</v>
      </c>
      <c r="H5" s="182" t="s">
        <v>457</v>
      </c>
      <c r="I5" s="182" t="s">
        <v>458</v>
      </c>
      <c r="J5" s="182" t="s">
        <v>459</v>
      </c>
      <c r="K5" s="182" t="s">
        <v>460</v>
      </c>
      <c r="L5" s="182" t="s">
        <v>461</v>
      </c>
      <c r="M5" s="182" t="s">
        <v>462</v>
      </c>
      <c r="N5" s="184"/>
    </row>
    <row r="6" customFormat="false" ht="12" hidden="false" customHeight="false" outlineLevel="0" collapsed="false">
      <c r="A6" s="186" t="s">
        <v>157</v>
      </c>
      <c r="B6" s="187" t="n">
        <v>1</v>
      </c>
      <c r="C6" s="187" t="n">
        <v>2</v>
      </c>
      <c r="D6" s="187" t="n">
        <v>3</v>
      </c>
      <c r="E6" s="187" t="n">
        <v>4</v>
      </c>
      <c r="F6" s="187" t="n">
        <v>5</v>
      </c>
      <c r="G6" s="187" t="n">
        <v>6</v>
      </c>
      <c r="H6" s="187" t="n">
        <v>7</v>
      </c>
      <c r="I6" s="187" t="n">
        <v>8</v>
      </c>
      <c r="J6" s="187" t="n">
        <v>9</v>
      </c>
      <c r="K6" s="187" t="n">
        <v>10</v>
      </c>
      <c r="L6" s="187" t="n">
        <v>11</v>
      </c>
      <c r="M6" s="187" t="n">
        <v>12</v>
      </c>
      <c r="N6" s="185"/>
    </row>
    <row r="7" customFormat="false" ht="12" hidden="false" customHeight="false" outlineLevel="0" collapsed="false">
      <c r="A7" s="188" t="s">
        <v>158</v>
      </c>
      <c r="B7" s="187" t="n">
        <v>13</v>
      </c>
      <c r="C7" s="187" t="n">
        <v>14</v>
      </c>
      <c r="D7" s="187" t="n">
        <v>15</v>
      </c>
      <c r="E7" s="187" t="n">
        <v>16</v>
      </c>
      <c r="F7" s="187" t="n">
        <v>17</v>
      </c>
      <c r="G7" s="187" t="n">
        <v>18</v>
      </c>
      <c r="H7" s="187" t="n">
        <v>19</v>
      </c>
      <c r="I7" s="187" t="n">
        <v>20</v>
      </c>
      <c r="J7" s="187" t="n">
        <v>21</v>
      </c>
      <c r="K7" s="187" t="n">
        <v>22</v>
      </c>
      <c r="L7" s="187" t="n">
        <v>23</v>
      </c>
      <c r="M7" s="187" t="n">
        <v>24</v>
      </c>
      <c r="N7" s="185"/>
    </row>
    <row r="8" customFormat="false" ht="12" hidden="false" customHeight="false" outlineLevel="0" collapsed="false">
      <c r="A8" s="189" t="s">
        <v>335</v>
      </c>
      <c r="B8" s="187" t="n">
        <v>25</v>
      </c>
      <c r="C8" s="187" t="n">
        <v>26</v>
      </c>
      <c r="D8" s="187" t="n">
        <v>27</v>
      </c>
      <c r="E8" s="187" t="n">
        <v>28</v>
      </c>
      <c r="F8" s="187" t="n">
        <v>29</v>
      </c>
      <c r="G8" s="187" t="n">
        <v>30</v>
      </c>
      <c r="H8" s="187" t="n">
        <v>31</v>
      </c>
      <c r="I8" s="187" t="n">
        <v>32</v>
      </c>
      <c r="J8" s="187" t="n">
        <v>33</v>
      </c>
      <c r="K8" s="187" t="n">
        <v>34</v>
      </c>
      <c r="L8" s="187" t="n">
        <v>35</v>
      </c>
      <c r="M8" s="187" t="n">
        <v>36</v>
      </c>
      <c r="N8" s="185"/>
    </row>
    <row r="9" customFormat="false" ht="12" hidden="false" customHeight="false" outlineLevel="0" collapsed="false">
      <c r="A9" s="189" t="s">
        <v>166</v>
      </c>
      <c r="B9" s="187" t="n">
        <v>37</v>
      </c>
      <c r="C9" s="187" t="n">
        <v>38</v>
      </c>
      <c r="D9" s="187" t="n">
        <v>39</v>
      </c>
      <c r="E9" s="187" t="n">
        <v>40</v>
      </c>
      <c r="F9" s="187" t="n">
        <v>41</v>
      </c>
      <c r="G9" s="187" t="n">
        <v>42</v>
      </c>
      <c r="H9" s="187" t="n">
        <v>43</v>
      </c>
      <c r="I9" s="187" t="n">
        <v>44</v>
      </c>
      <c r="J9" s="187" t="n">
        <v>45</v>
      </c>
      <c r="K9" s="187" t="n">
        <v>46</v>
      </c>
      <c r="L9" s="187" t="n">
        <v>47</v>
      </c>
      <c r="M9" s="187" t="n">
        <v>48</v>
      </c>
      <c r="N9" s="185"/>
    </row>
    <row r="10" customFormat="false" ht="12" hidden="false" customHeight="false" outlineLevel="0" collapsed="false">
      <c r="A10" s="188" t="s">
        <v>167</v>
      </c>
      <c r="B10" s="187" t="n">
        <v>49</v>
      </c>
      <c r="C10" s="187" t="n">
        <v>50</v>
      </c>
      <c r="D10" s="187" t="n">
        <v>51</v>
      </c>
      <c r="E10" s="187" t="n">
        <v>52</v>
      </c>
      <c r="F10" s="187" t="n">
        <v>53</v>
      </c>
      <c r="G10" s="187" t="n">
        <v>54</v>
      </c>
      <c r="H10" s="187" t="n">
        <v>55</v>
      </c>
      <c r="I10" s="187" t="n">
        <v>56</v>
      </c>
      <c r="J10" s="187" t="n">
        <v>57</v>
      </c>
      <c r="K10" s="187" t="n">
        <v>58</v>
      </c>
      <c r="L10" s="187" t="n">
        <v>59</v>
      </c>
      <c r="M10" s="187" t="n">
        <v>60</v>
      </c>
      <c r="N10" s="185"/>
    </row>
    <row r="11" customFormat="false" ht="12" hidden="false" customHeight="false" outlineLevel="0" collapsed="false">
      <c r="A11" s="188" t="s">
        <v>168</v>
      </c>
      <c r="B11" s="187" t="n">
        <v>61</v>
      </c>
      <c r="C11" s="187" t="n">
        <v>62</v>
      </c>
      <c r="D11" s="187" t="n">
        <v>63</v>
      </c>
      <c r="E11" s="187" t="n">
        <v>64</v>
      </c>
      <c r="F11" s="187" t="n">
        <v>65</v>
      </c>
      <c r="G11" s="187" t="n">
        <v>66</v>
      </c>
      <c r="H11" s="187" t="n">
        <v>67</v>
      </c>
      <c r="I11" s="187" t="n">
        <v>68</v>
      </c>
      <c r="J11" s="187" t="n">
        <v>69</v>
      </c>
      <c r="K11" s="187" t="n">
        <v>70</v>
      </c>
      <c r="L11" s="187" t="n">
        <v>71</v>
      </c>
      <c r="M11" s="187" t="n">
        <v>72</v>
      </c>
      <c r="N11" s="185"/>
    </row>
    <row r="12" customFormat="false" ht="24" hidden="false" customHeight="false" outlineLevel="0" collapsed="false">
      <c r="A12" s="188" t="s">
        <v>338</v>
      </c>
      <c r="B12" s="187" t="n">
        <v>73</v>
      </c>
      <c r="C12" s="187" t="n">
        <v>74</v>
      </c>
      <c r="D12" s="187" t="n">
        <v>75</v>
      </c>
      <c r="E12" s="187" t="n">
        <v>76</v>
      </c>
      <c r="F12" s="187" t="n">
        <v>77</v>
      </c>
      <c r="G12" s="187" t="n">
        <v>78</v>
      </c>
      <c r="H12" s="187" t="n">
        <v>79</v>
      </c>
      <c r="I12" s="187" t="n">
        <v>80</v>
      </c>
      <c r="J12" s="187" t="n">
        <v>81</v>
      </c>
      <c r="K12" s="187" t="n">
        <v>82</v>
      </c>
      <c r="L12" s="187" t="n">
        <v>83</v>
      </c>
      <c r="M12" s="187" t="n">
        <v>84</v>
      </c>
      <c r="N12" s="185"/>
    </row>
    <row r="13" customFormat="false" ht="24" hidden="false" customHeight="false" outlineLevel="0" collapsed="false">
      <c r="A13" s="189" t="s">
        <v>339</v>
      </c>
      <c r="B13" s="187" t="n">
        <v>85</v>
      </c>
      <c r="C13" s="187" t="n">
        <v>86</v>
      </c>
      <c r="D13" s="187" t="n">
        <v>87</v>
      </c>
      <c r="E13" s="187" t="n">
        <v>88</v>
      </c>
      <c r="F13" s="187" t="n">
        <v>89</v>
      </c>
      <c r="G13" s="187" t="n">
        <v>90</v>
      </c>
      <c r="H13" s="187" t="n">
        <v>91</v>
      </c>
      <c r="I13" s="187" t="n">
        <v>92</v>
      </c>
      <c r="J13" s="187" t="n">
        <v>93</v>
      </c>
      <c r="K13" s="187" t="n">
        <v>94</v>
      </c>
      <c r="L13" s="187" t="n">
        <v>95</v>
      </c>
      <c r="M13" s="187" t="n">
        <v>96</v>
      </c>
      <c r="N13" s="185"/>
    </row>
    <row r="14" customFormat="false" ht="24" hidden="false" customHeight="false" outlineLevel="0" collapsed="false">
      <c r="A14" s="189" t="s">
        <v>340</v>
      </c>
      <c r="B14" s="187" t="n">
        <v>97</v>
      </c>
      <c r="C14" s="187" t="n">
        <v>98</v>
      </c>
      <c r="D14" s="187" t="n">
        <v>99</v>
      </c>
      <c r="E14" s="187" t="n">
        <v>100</v>
      </c>
      <c r="F14" s="187" t="n">
        <v>101</v>
      </c>
      <c r="G14" s="187" t="n">
        <v>102</v>
      </c>
      <c r="H14" s="187" t="n">
        <v>103</v>
      </c>
      <c r="I14" s="187" t="n">
        <v>104</v>
      </c>
      <c r="J14" s="187" t="n">
        <v>105</v>
      </c>
      <c r="K14" s="187" t="n">
        <v>106</v>
      </c>
      <c r="L14" s="187" t="n">
        <v>107</v>
      </c>
      <c r="M14" s="187" t="n">
        <v>108</v>
      </c>
      <c r="N14" s="185"/>
    </row>
    <row r="15" customFormat="false" ht="24" hidden="false" customHeight="false" outlineLevel="0" collapsed="false">
      <c r="A15" s="189" t="s">
        <v>341</v>
      </c>
      <c r="B15" s="187" t="n">
        <v>109</v>
      </c>
      <c r="C15" s="187" t="n">
        <v>110</v>
      </c>
      <c r="D15" s="187" t="n">
        <v>111</v>
      </c>
      <c r="E15" s="187" t="n">
        <v>112</v>
      </c>
      <c r="F15" s="187" t="n">
        <v>113</v>
      </c>
      <c r="G15" s="187" t="n">
        <v>114</v>
      </c>
      <c r="H15" s="187" t="n">
        <v>115</v>
      </c>
      <c r="I15" s="187" t="n">
        <v>116</v>
      </c>
      <c r="J15" s="187" t="n">
        <v>117</v>
      </c>
      <c r="K15" s="187" t="n">
        <v>118</v>
      </c>
      <c r="L15" s="187" t="n">
        <v>119</v>
      </c>
      <c r="M15" s="187" t="n">
        <v>120</v>
      </c>
      <c r="N15" s="185"/>
    </row>
    <row r="16" customFormat="false" ht="24" hidden="false" customHeight="false" outlineLevel="0" collapsed="false">
      <c r="A16" s="189" t="s">
        <v>342</v>
      </c>
      <c r="B16" s="187" t="n">
        <v>121</v>
      </c>
      <c r="C16" s="187" t="n">
        <v>122</v>
      </c>
      <c r="D16" s="187" t="n">
        <v>123</v>
      </c>
      <c r="E16" s="187" t="n">
        <v>124</v>
      </c>
      <c r="F16" s="187" t="n">
        <v>125</v>
      </c>
      <c r="G16" s="187" t="n">
        <v>126</v>
      </c>
      <c r="H16" s="187" t="n">
        <v>127</v>
      </c>
      <c r="I16" s="187" t="n">
        <v>128</v>
      </c>
      <c r="J16" s="187" t="n">
        <v>129</v>
      </c>
      <c r="K16" s="187" t="n">
        <v>130</v>
      </c>
      <c r="L16" s="187" t="n">
        <v>131</v>
      </c>
      <c r="M16" s="187" t="n">
        <v>132</v>
      </c>
      <c r="N16" s="184"/>
    </row>
    <row r="17" customFormat="false" ht="24" hidden="false" customHeight="false" outlineLevel="0" collapsed="false">
      <c r="A17" s="189" t="s">
        <v>343</v>
      </c>
      <c r="B17" s="187" t="n">
        <v>133</v>
      </c>
      <c r="C17" s="187" t="n">
        <v>134</v>
      </c>
      <c r="D17" s="187" t="n">
        <v>135</v>
      </c>
      <c r="E17" s="187" t="n">
        <v>136</v>
      </c>
      <c r="F17" s="187" t="n">
        <v>137</v>
      </c>
      <c r="G17" s="187" t="n">
        <v>138</v>
      </c>
      <c r="H17" s="187" t="n">
        <v>139</v>
      </c>
      <c r="I17" s="187" t="n">
        <v>140</v>
      </c>
      <c r="J17" s="187" t="n">
        <v>141</v>
      </c>
      <c r="K17" s="187" t="n">
        <v>142</v>
      </c>
      <c r="L17" s="187" t="n">
        <v>143</v>
      </c>
      <c r="M17" s="187" t="n">
        <v>144</v>
      </c>
    </row>
    <row r="18" customFormat="false" ht="24" hidden="false" customHeight="false" outlineLevel="0" collapsed="false">
      <c r="A18" s="189" t="s">
        <v>344</v>
      </c>
      <c r="B18" s="187" t="n">
        <v>145</v>
      </c>
      <c r="C18" s="187" t="n">
        <v>146</v>
      </c>
      <c r="D18" s="187" t="n">
        <v>147</v>
      </c>
      <c r="E18" s="187" t="n">
        <v>148</v>
      </c>
      <c r="F18" s="187" t="n">
        <v>149</v>
      </c>
      <c r="G18" s="187" t="n">
        <v>150</v>
      </c>
      <c r="H18" s="187" t="n">
        <v>151</v>
      </c>
      <c r="I18" s="187" t="n">
        <v>152</v>
      </c>
      <c r="J18" s="187" t="n">
        <v>153</v>
      </c>
      <c r="K18" s="187" t="n">
        <v>154</v>
      </c>
      <c r="L18" s="187" t="n">
        <v>155</v>
      </c>
      <c r="M18" s="187" t="n">
        <v>156</v>
      </c>
    </row>
    <row r="19" customFormat="false" ht="24" hidden="false" customHeight="false" outlineLevel="0" collapsed="false">
      <c r="A19" s="188" t="s">
        <v>345</v>
      </c>
      <c r="B19" s="187" t="n">
        <v>157</v>
      </c>
      <c r="C19" s="187" t="n">
        <v>158</v>
      </c>
      <c r="D19" s="187" t="n">
        <v>159</v>
      </c>
      <c r="E19" s="187" t="n">
        <v>160</v>
      </c>
      <c r="F19" s="187" t="n">
        <v>161</v>
      </c>
      <c r="G19" s="187" t="n">
        <v>162</v>
      </c>
      <c r="H19" s="187" t="n">
        <v>163</v>
      </c>
      <c r="I19" s="187" t="n">
        <v>164</v>
      </c>
      <c r="J19" s="187" t="n">
        <v>165</v>
      </c>
      <c r="K19" s="187" t="n">
        <v>166</v>
      </c>
      <c r="L19" s="187" t="n">
        <v>167</v>
      </c>
      <c r="M19" s="187" t="n">
        <v>168</v>
      </c>
    </row>
    <row r="20" customFormat="false" ht="24" hidden="false" customHeight="false" outlineLevel="0" collapsed="false">
      <c r="A20" s="189" t="s">
        <v>346</v>
      </c>
      <c r="B20" s="187" t="n">
        <v>169</v>
      </c>
      <c r="C20" s="187" t="n">
        <v>170</v>
      </c>
      <c r="D20" s="187" t="n">
        <v>171</v>
      </c>
      <c r="E20" s="187" t="n">
        <v>172</v>
      </c>
      <c r="F20" s="187" t="n">
        <v>173</v>
      </c>
      <c r="G20" s="187" t="n">
        <v>174</v>
      </c>
      <c r="H20" s="187" t="n">
        <v>175</v>
      </c>
      <c r="I20" s="187" t="n">
        <v>176</v>
      </c>
      <c r="J20" s="187" t="n">
        <v>177</v>
      </c>
      <c r="K20" s="187" t="n">
        <v>178</v>
      </c>
      <c r="L20" s="187" t="n">
        <v>179</v>
      </c>
      <c r="M20" s="187" t="n">
        <v>180</v>
      </c>
    </row>
    <row r="21" customFormat="false" ht="24" hidden="false" customHeight="false" outlineLevel="0" collapsed="false">
      <c r="A21" s="189" t="s">
        <v>347</v>
      </c>
      <c r="B21" s="187" t="n">
        <v>181</v>
      </c>
      <c r="C21" s="187" t="n">
        <v>182</v>
      </c>
      <c r="D21" s="187" t="n">
        <v>183</v>
      </c>
      <c r="E21" s="187" t="n">
        <v>184</v>
      </c>
      <c r="F21" s="187" t="n">
        <v>185</v>
      </c>
      <c r="G21" s="187" t="n">
        <v>186</v>
      </c>
      <c r="H21" s="187" t="n">
        <v>187</v>
      </c>
      <c r="I21" s="187" t="n">
        <v>188</v>
      </c>
      <c r="J21" s="187" t="n">
        <v>189</v>
      </c>
      <c r="K21" s="187" t="n">
        <v>190</v>
      </c>
      <c r="L21" s="187" t="n">
        <v>191</v>
      </c>
      <c r="M21" s="187" t="n">
        <v>192</v>
      </c>
    </row>
    <row r="22" customFormat="false" ht="24" hidden="false" customHeight="false" outlineLevel="0" collapsed="false">
      <c r="A22" s="189" t="s">
        <v>348</v>
      </c>
      <c r="B22" s="187" t="n">
        <v>193</v>
      </c>
      <c r="C22" s="187" t="n">
        <v>194</v>
      </c>
      <c r="D22" s="187" t="n">
        <v>195</v>
      </c>
      <c r="E22" s="187" t="n">
        <v>196</v>
      </c>
      <c r="F22" s="187" t="n">
        <v>197</v>
      </c>
      <c r="G22" s="187" t="n">
        <v>198</v>
      </c>
      <c r="H22" s="187" t="n">
        <v>199</v>
      </c>
      <c r="I22" s="187" t="n">
        <v>200</v>
      </c>
      <c r="J22" s="187" t="n">
        <v>201</v>
      </c>
      <c r="K22" s="187" t="n">
        <v>202</v>
      </c>
      <c r="L22" s="187" t="n">
        <v>203</v>
      </c>
      <c r="M22" s="187" t="n">
        <v>204</v>
      </c>
    </row>
    <row r="23" customFormat="false" ht="24" hidden="false" customHeight="false" outlineLevel="0" collapsed="false">
      <c r="A23" s="189" t="s">
        <v>349</v>
      </c>
      <c r="B23" s="187" t="n">
        <v>205</v>
      </c>
      <c r="C23" s="187" t="n">
        <v>206</v>
      </c>
      <c r="D23" s="187" t="n">
        <v>207</v>
      </c>
      <c r="E23" s="187" t="n">
        <v>208</v>
      </c>
      <c r="F23" s="187" t="n">
        <v>209</v>
      </c>
      <c r="G23" s="187" t="n">
        <v>210</v>
      </c>
      <c r="H23" s="187" t="n">
        <v>211</v>
      </c>
      <c r="I23" s="187" t="n">
        <v>212</v>
      </c>
      <c r="J23" s="187" t="n">
        <v>213</v>
      </c>
      <c r="K23" s="187" t="n">
        <v>214</v>
      </c>
      <c r="L23" s="187" t="n">
        <v>215</v>
      </c>
      <c r="M23" s="187" t="n">
        <v>216</v>
      </c>
    </row>
    <row r="24" customFormat="false" ht="12" hidden="false" customHeight="false" outlineLevel="0" collapsed="false">
      <c r="A24" s="188" t="s">
        <v>350</v>
      </c>
      <c r="B24" s="187" t="n">
        <v>217</v>
      </c>
      <c r="C24" s="187" t="n">
        <v>218</v>
      </c>
      <c r="D24" s="187" t="n">
        <v>219</v>
      </c>
      <c r="E24" s="187" t="n">
        <v>220</v>
      </c>
      <c r="F24" s="187" t="n">
        <v>221</v>
      </c>
      <c r="G24" s="187" t="n">
        <v>222</v>
      </c>
      <c r="H24" s="187" t="n">
        <v>223</v>
      </c>
      <c r="I24" s="187" t="n">
        <v>224</v>
      </c>
      <c r="J24" s="187" t="n">
        <v>225</v>
      </c>
      <c r="K24" s="187" t="n">
        <v>226</v>
      </c>
      <c r="L24" s="187" t="n">
        <v>227</v>
      </c>
      <c r="M24" s="187" t="n">
        <v>228</v>
      </c>
    </row>
    <row r="25" customFormat="false" ht="12" hidden="false" customHeight="false" outlineLevel="0" collapsed="false">
      <c r="A25" s="189" t="s">
        <v>351</v>
      </c>
      <c r="B25" s="187" t="n">
        <v>229</v>
      </c>
      <c r="C25" s="187" t="n">
        <v>230</v>
      </c>
      <c r="D25" s="187" t="n">
        <v>231</v>
      </c>
      <c r="E25" s="187" t="n">
        <v>232</v>
      </c>
      <c r="F25" s="187" t="n">
        <v>233</v>
      </c>
      <c r="G25" s="187" t="n">
        <v>234</v>
      </c>
      <c r="H25" s="187" t="n">
        <v>235</v>
      </c>
      <c r="I25" s="187" t="n">
        <v>236</v>
      </c>
      <c r="J25" s="187" t="n">
        <v>237</v>
      </c>
      <c r="K25" s="187" t="n">
        <v>238</v>
      </c>
      <c r="L25" s="187" t="n">
        <v>239</v>
      </c>
      <c r="M25" s="187" t="n">
        <v>240</v>
      </c>
    </row>
    <row r="26" customFormat="false" ht="12" hidden="false" customHeight="false" outlineLevel="0" collapsed="false">
      <c r="A26" s="189" t="s">
        <v>352</v>
      </c>
      <c r="B26" s="187" t="n">
        <v>241</v>
      </c>
      <c r="C26" s="187" t="n">
        <v>242</v>
      </c>
      <c r="D26" s="187" t="n">
        <v>243</v>
      </c>
      <c r="E26" s="187" t="n">
        <v>244</v>
      </c>
      <c r="F26" s="187" t="n">
        <v>245</v>
      </c>
      <c r="G26" s="187" t="n">
        <v>246</v>
      </c>
      <c r="H26" s="187" t="n">
        <v>247</v>
      </c>
      <c r="I26" s="187" t="n">
        <v>248</v>
      </c>
      <c r="J26" s="187" t="n">
        <v>249</v>
      </c>
      <c r="K26" s="187" t="n">
        <v>250</v>
      </c>
      <c r="L26" s="187" t="n">
        <v>251</v>
      </c>
      <c r="M26" s="187" t="n">
        <v>252</v>
      </c>
    </row>
    <row r="27" customFormat="false" ht="12" hidden="false" customHeight="false" outlineLevel="0" collapsed="false">
      <c r="A27" s="188" t="s">
        <v>172</v>
      </c>
      <c r="B27" s="187" t="n">
        <v>253</v>
      </c>
      <c r="C27" s="187" t="n">
        <v>254</v>
      </c>
      <c r="D27" s="187" t="n">
        <v>255</v>
      </c>
      <c r="E27" s="187" t="n">
        <v>256</v>
      </c>
      <c r="F27" s="187" t="n">
        <v>257</v>
      </c>
      <c r="G27" s="187" t="n">
        <v>258</v>
      </c>
      <c r="H27" s="187" t="n">
        <v>259</v>
      </c>
      <c r="I27" s="187" t="n">
        <v>260</v>
      </c>
      <c r="J27" s="187" t="n">
        <v>261</v>
      </c>
      <c r="K27" s="187" t="n">
        <v>262</v>
      </c>
      <c r="L27" s="187" t="n">
        <v>263</v>
      </c>
      <c r="M27" s="187" t="n">
        <v>264</v>
      </c>
    </row>
    <row r="28" customFormat="false" ht="12" hidden="false" customHeight="false" outlineLevel="0" collapsed="false">
      <c r="A28" s="189" t="s">
        <v>173</v>
      </c>
      <c r="B28" s="187" t="n">
        <v>265</v>
      </c>
      <c r="C28" s="187" t="n">
        <v>266</v>
      </c>
      <c r="D28" s="187" t="n">
        <v>267</v>
      </c>
      <c r="E28" s="187" t="n">
        <v>268</v>
      </c>
      <c r="F28" s="187" t="n">
        <v>269</v>
      </c>
      <c r="G28" s="187" t="n">
        <v>270</v>
      </c>
      <c r="H28" s="187" t="n">
        <v>271</v>
      </c>
      <c r="I28" s="187" t="n">
        <v>272</v>
      </c>
      <c r="J28" s="187" t="n">
        <v>273</v>
      </c>
      <c r="K28" s="187" t="n">
        <v>274</v>
      </c>
      <c r="L28" s="187" t="n">
        <v>275</v>
      </c>
      <c r="M28" s="187" t="n">
        <v>276</v>
      </c>
    </row>
    <row r="29" customFormat="false" ht="12" hidden="false" customHeight="false" outlineLevel="0" collapsed="false">
      <c r="A29" s="188" t="s">
        <v>353</v>
      </c>
      <c r="B29" s="187" t="n">
        <v>277</v>
      </c>
      <c r="C29" s="187" t="n">
        <v>278</v>
      </c>
      <c r="D29" s="187" t="n">
        <v>279</v>
      </c>
      <c r="E29" s="187" t="n">
        <v>280</v>
      </c>
      <c r="F29" s="187" t="n">
        <v>281</v>
      </c>
      <c r="G29" s="187" t="n">
        <v>282</v>
      </c>
      <c r="H29" s="187" t="n">
        <v>283</v>
      </c>
      <c r="I29" s="187" t="n">
        <v>284</v>
      </c>
      <c r="J29" s="187" t="n">
        <v>285</v>
      </c>
      <c r="K29" s="187" t="n">
        <v>286</v>
      </c>
      <c r="L29" s="187" t="n">
        <v>287</v>
      </c>
      <c r="M29" s="187" t="n">
        <v>288</v>
      </c>
    </row>
    <row r="30" customFormat="false" ht="12" hidden="false" customHeight="false" outlineLevel="0" collapsed="false">
      <c r="A30" s="189" t="s">
        <v>354</v>
      </c>
      <c r="B30" s="187" t="n">
        <v>289</v>
      </c>
      <c r="C30" s="187" t="n">
        <v>290</v>
      </c>
      <c r="D30" s="187" t="n">
        <v>291</v>
      </c>
      <c r="E30" s="187" t="n">
        <v>292</v>
      </c>
      <c r="F30" s="187" t="n">
        <v>293</v>
      </c>
      <c r="G30" s="187" t="n">
        <v>294</v>
      </c>
      <c r="H30" s="187" t="n">
        <v>295</v>
      </c>
      <c r="I30" s="187" t="n">
        <v>296</v>
      </c>
      <c r="J30" s="187" t="n">
        <v>297</v>
      </c>
      <c r="K30" s="187" t="n">
        <v>298</v>
      </c>
      <c r="L30" s="187" t="n">
        <v>299</v>
      </c>
      <c r="M30" s="187" t="n">
        <v>300</v>
      </c>
    </row>
    <row r="31" customFormat="false" ht="12" hidden="false" customHeight="false" outlineLevel="0" collapsed="false">
      <c r="A31" s="189" t="s">
        <v>355</v>
      </c>
      <c r="B31" s="187" t="n">
        <v>301</v>
      </c>
      <c r="C31" s="187" t="n">
        <v>302</v>
      </c>
      <c r="D31" s="187" t="n">
        <v>303</v>
      </c>
      <c r="E31" s="187" t="n">
        <v>304</v>
      </c>
      <c r="F31" s="187" t="n">
        <v>305</v>
      </c>
      <c r="G31" s="187" t="n">
        <v>306</v>
      </c>
      <c r="H31" s="187" t="n">
        <v>307</v>
      </c>
      <c r="I31" s="187" t="n">
        <v>308</v>
      </c>
      <c r="J31" s="187" t="n">
        <v>309</v>
      </c>
      <c r="K31" s="187" t="n">
        <v>310</v>
      </c>
      <c r="L31" s="187" t="n">
        <v>311</v>
      </c>
      <c r="M31" s="187" t="n">
        <v>312</v>
      </c>
    </row>
    <row r="32" customFormat="false" ht="24" hidden="false" customHeight="false" outlineLevel="0" collapsed="false">
      <c r="A32" s="189" t="s">
        <v>356</v>
      </c>
      <c r="B32" s="187" t="n">
        <v>313</v>
      </c>
      <c r="C32" s="187" t="n">
        <v>314</v>
      </c>
      <c r="D32" s="187" t="n">
        <v>315</v>
      </c>
      <c r="E32" s="187" t="n">
        <v>316</v>
      </c>
      <c r="F32" s="187" t="n">
        <v>317</v>
      </c>
      <c r="G32" s="187" t="n">
        <v>318</v>
      </c>
      <c r="H32" s="187" t="n">
        <v>319</v>
      </c>
      <c r="I32" s="187" t="n">
        <v>320</v>
      </c>
      <c r="J32" s="187" t="n">
        <v>321</v>
      </c>
      <c r="K32" s="187" t="n">
        <v>322</v>
      </c>
      <c r="L32" s="187" t="n">
        <v>323</v>
      </c>
      <c r="M32" s="187" t="n">
        <v>324</v>
      </c>
    </row>
    <row r="33" customFormat="false" ht="12" hidden="false" customHeight="false" outlineLevel="0" collapsed="false">
      <c r="A33" s="188" t="s">
        <v>357</v>
      </c>
      <c r="B33" s="187" t="n">
        <v>325</v>
      </c>
      <c r="C33" s="187" t="n">
        <v>326</v>
      </c>
      <c r="D33" s="187" t="n">
        <v>327</v>
      </c>
      <c r="E33" s="187" t="n">
        <v>328</v>
      </c>
      <c r="F33" s="187" t="n">
        <v>329</v>
      </c>
      <c r="G33" s="187" t="n">
        <v>330</v>
      </c>
      <c r="H33" s="187" t="n">
        <v>331</v>
      </c>
      <c r="I33" s="187" t="n">
        <v>332</v>
      </c>
      <c r="J33" s="187" t="n">
        <v>333</v>
      </c>
      <c r="K33" s="187" t="n">
        <v>334</v>
      </c>
      <c r="L33" s="187" t="n">
        <v>335</v>
      </c>
      <c r="M33" s="187" t="n">
        <v>336</v>
      </c>
    </row>
    <row r="34" customFormat="false" ht="12" hidden="false" customHeight="false" outlineLevel="0" collapsed="false">
      <c r="A34" s="189" t="s">
        <v>358</v>
      </c>
      <c r="B34" s="187" t="n">
        <v>337</v>
      </c>
      <c r="C34" s="187" t="n">
        <v>338</v>
      </c>
      <c r="D34" s="187" t="n">
        <v>339</v>
      </c>
      <c r="E34" s="187" t="n">
        <v>340</v>
      </c>
      <c r="F34" s="187" t="n">
        <v>341</v>
      </c>
      <c r="G34" s="187" t="n">
        <v>342</v>
      </c>
      <c r="H34" s="187" t="n">
        <v>343</v>
      </c>
      <c r="I34" s="187" t="n">
        <v>344</v>
      </c>
      <c r="J34" s="187" t="n">
        <v>345</v>
      </c>
      <c r="K34" s="187" t="n">
        <v>346</v>
      </c>
      <c r="L34" s="187" t="n">
        <v>347</v>
      </c>
      <c r="M34" s="187" t="n">
        <v>348</v>
      </c>
    </row>
    <row r="35" customFormat="false" ht="12" hidden="false" customHeight="false" outlineLevel="0" collapsed="false">
      <c r="A35" s="189" t="s">
        <v>359</v>
      </c>
      <c r="B35" s="187" t="n">
        <v>349</v>
      </c>
      <c r="C35" s="187" t="n">
        <v>350</v>
      </c>
      <c r="D35" s="187" t="n">
        <v>351</v>
      </c>
      <c r="E35" s="187" t="n">
        <v>352</v>
      </c>
      <c r="F35" s="187" t="n">
        <v>353</v>
      </c>
      <c r="G35" s="187" t="n">
        <v>354</v>
      </c>
      <c r="H35" s="187" t="n">
        <v>355</v>
      </c>
      <c r="I35" s="187" t="n">
        <v>356</v>
      </c>
      <c r="J35" s="187" t="n">
        <v>357</v>
      </c>
      <c r="K35" s="187" t="n">
        <v>358</v>
      </c>
      <c r="L35" s="187" t="n">
        <v>359</v>
      </c>
      <c r="M35" s="187" t="n">
        <v>360</v>
      </c>
    </row>
    <row r="36" customFormat="false" ht="12" hidden="false" customHeight="false" outlineLevel="0" collapsed="false">
      <c r="A36" s="189" t="s">
        <v>360</v>
      </c>
      <c r="B36" s="187" t="n">
        <v>361</v>
      </c>
      <c r="C36" s="187" t="n">
        <v>362</v>
      </c>
      <c r="D36" s="187" t="n">
        <v>363</v>
      </c>
      <c r="E36" s="187" t="n">
        <v>364</v>
      </c>
      <c r="F36" s="187" t="n">
        <v>365</v>
      </c>
      <c r="G36" s="187" t="n">
        <v>366</v>
      </c>
      <c r="H36" s="187" t="n">
        <v>367</v>
      </c>
      <c r="I36" s="187" t="n">
        <v>368</v>
      </c>
      <c r="J36" s="187" t="n">
        <v>369</v>
      </c>
      <c r="K36" s="187" t="n">
        <v>370</v>
      </c>
      <c r="L36" s="187" t="n">
        <v>371</v>
      </c>
      <c r="M36" s="187" t="n">
        <v>372</v>
      </c>
    </row>
    <row r="37" customFormat="false" ht="12" hidden="false" customHeight="false" outlineLevel="0" collapsed="false">
      <c r="A37" s="189" t="s">
        <v>361</v>
      </c>
      <c r="B37" s="187" t="n">
        <v>373</v>
      </c>
      <c r="C37" s="187" t="n">
        <v>374</v>
      </c>
      <c r="D37" s="187" t="n">
        <v>375</v>
      </c>
      <c r="E37" s="187" t="n">
        <v>376</v>
      </c>
      <c r="F37" s="187" t="n">
        <v>377</v>
      </c>
      <c r="G37" s="187" t="n">
        <v>378</v>
      </c>
      <c r="H37" s="187" t="n">
        <v>379</v>
      </c>
      <c r="I37" s="187" t="n">
        <v>380</v>
      </c>
      <c r="J37" s="187" t="n">
        <v>381</v>
      </c>
      <c r="K37" s="187" t="n">
        <v>382</v>
      </c>
      <c r="L37" s="187" t="n">
        <v>383</v>
      </c>
      <c r="M37" s="187" t="n">
        <v>384</v>
      </c>
    </row>
    <row r="38" customFormat="false" ht="12" hidden="false" customHeight="true" outlineLevel="0" collapsed="false">
      <c r="A38" s="189" t="s">
        <v>362</v>
      </c>
      <c r="B38" s="187" t="n">
        <v>385</v>
      </c>
      <c r="C38" s="187" t="n">
        <v>386</v>
      </c>
      <c r="D38" s="187" t="n">
        <v>387</v>
      </c>
      <c r="E38" s="187" t="n">
        <v>388</v>
      </c>
      <c r="F38" s="187" t="n">
        <v>389</v>
      </c>
      <c r="G38" s="187" t="n">
        <v>390</v>
      </c>
      <c r="H38" s="187" t="n">
        <v>391</v>
      </c>
      <c r="I38" s="187" t="n">
        <v>392</v>
      </c>
      <c r="J38" s="187" t="n">
        <v>393</v>
      </c>
      <c r="K38" s="187" t="n">
        <v>394</v>
      </c>
      <c r="L38" s="187" t="n">
        <v>395</v>
      </c>
      <c r="M38" s="187" t="n">
        <v>396</v>
      </c>
    </row>
    <row r="39" customFormat="false" ht="12" hidden="false" customHeight="false" outlineLevel="0" collapsed="false">
      <c r="A39" s="189" t="s">
        <v>176</v>
      </c>
      <c r="B39" s="187" t="n">
        <v>397</v>
      </c>
      <c r="C39" s="187" t="n">
        <v>398</v>
      </c>
      <c r="D39" s="187" t="n">
        <v>399</v>
      </c>
      <c r="E39" s="187" t="n">
        <v>400</v>
      </c>
      <c r="F39" s="187" t="n">
        <v>401</v>
      </c>
      <c r="G39" s="187" t="n">
        <v>402</v>
      </c>
      <c r="H39" s="187" t="n">
        <v>403</v>
      </c>
      <c r="I39" s="187" t="n">
        <v>404</v>
      </c>
      <c r="J39" s="187" t="n">
        <v>405</v>
      </c>
      <c r="K39" s="187" t="n">
        <v>406</v>
      </c>
      <c r="L39" s="187" t="n">
        <v>407</v>
      </c>
      <c r="M39" s="187" t="n">
        <v>408</v>
      </c>
    </row>
    <row r="40" customFormat="false" ht="12" hidden="false" customHeight="false" outlineLevel="0" collapsed="false">
      <c r="A40" s="188" t="s">
        <v>177</v>
      </c>
      <c r="B40" s="187" t="n">
        <v>409</v>
      </c>
      <c r="C40" s="187" t="n">
        <v>410</v>
      </c>
      <c r="D40" s="187" t="n">
        <v>411</v>
      </c>
      <c r="E40" s="187" t="n">
        <v>412</v>
      </c>
      <c r="F40" s="187" t="n">
        <v>413</v>
      </c>
      <c r="G40" s="187" t="n">
        <v>414</v>
      </c>
      <c r="H40" s="187" t="n">
        <v>415</v>
      </c>
      <c r="I40" s="187" t="n">
        <v>416</v>
      </c>
      <c r="J40" s="187" t="n">
        <v>417</v>
      </c>
      <c r="K40" s="187" t="n">
        <v>418</v>
      </c>
      <c r="L40" s="187" t="n">
        <v>419</v>
      </c>
      <c r="M40" s="187" t="n">
        <v>420</v>
      </c>
    </row>
    <row r="41" customFormat="false" ht="12" hidden="false" customHeight="false" outlineLevel="0" collapsed="false">
      <c r="A41" s="188" t="s">
        <v>363</v>
      </c>
      <c r="B41" s="187" t="n">
        <v>421</v>
      </c>
      <c r="C41" s="187" t="n">
        <v>422</v>
      </c>
      <c r="D41" s="187" t="n">
        <v>423</v>
      </c>
      <c r="E41" s="187" t="n">
        <v>424</v>
      </c>
      <c r="F41" s="187" t="n">
        <v>425</v>
      </c>
      <c r="G41" s="187" t="n">
        <v>426</v>
      </c>
      <c r="H41" s="187" t="n">
        <v>427</v>
      </c>
      <c r="I41" s="187" t="n">
        <v>428</v>
      </c>
      <c r="J41" s="187" t="n">
        <v>429</v>
      </c>
      <c r="K41" s="187" t="n">
        <v>430</v>
      </c>
      <c r="L41" s="187" t="n">
        <v>431</v>
      </c>
      <c r="M41" s="187" t="n">
        <v>432</v>
      </c>
    </row>
    <row r="42" customFormat="false" ht="12" hidden="false" customHeight="false" outlineLevel="0" collapsed="false">
      <c r="A42" s="189" t="s">
        <v>364</v>
      </c>
      <c r="B42" s="187" t="n">
        <v>433</v>
      </c>
      <c r="C42" s="187" t="n">
        <v>434</v>
      </c>
      <c r="D42" s="187" t="n">
        <v>435</v>
      </c>
      <c r="E42" s="187" t="n">
        <v>436</v>
      </c>
      <c r="F42" s="187" t="n">
        <v>437</v>
      </c>
      <c r="G42" s="187" t="n">
        <v>438</v>
      </c>
      <c r="H42" s="187" t="n">
        <v>439</v>
      </c>
      <c r="I42" s="187" t="n">
        <v>440</v>
      </c>
      <c r="J42" s="187" t="n">
        <v>441</v>
      </c>
      <c r="K42" s="187" t="n">
        <v>442</v>
      </c>
      <c r="L42" s="187" t="n">
        <v>443</v>
      </c>
      <c r="M42" s="187" t="n">
        <v>444</v>
      </c>
    </row>
    <row r="43" customFormat="false" ht="12" hidden="false" customHeight="false" outlineLevel="0" collapsed="false">
      <c r="A43" s="189" t="s">
        <v>365</v>
      </c>
      <c r="B43" s="187" t="n">
        <v>445</v>
      </c>
      <c r="C43" s="187" t="n">
        <v>446</v>
      </c>
      <c r="D43" s="187" t="n">
        <v>447</v>
      </c>
      <c r="E43" s="187" t="n">
        <v>448</v>
      </c>
      <c r="F43" s="187" t="n">
        <v>449</v>
      </c>
      <c r="G43" s="187" t="n">
        <v>450</v>
      </c>
      <c r="H43" s="187" t="n">
        <v>451</v>
      </c>
      <c r="I43" s="187" t="n">
        <v>452</v>
      </c>
      <c r="J43" s="187" t="n">
        <v>453</v>
      </c>
      <c r="K43" s="187" t="n">
        <v>454</v>
      </c>
      <c r="L43" s="187" t="n">
        <v>455</v>
      </c>
      <c r="M43" s="187" t="n">
        <v>456</v>
      </c>
    </row>
    <row r="44" customFormat="false" ht="12" hidden="false" customHeight="false" outlineLevel="0" collapsed="false">
      <c r="A44" s="189" t="s">
        <v>366</v>
      </c>
      <c r="B44" s="187" t="n">
        <v>457</v>
      </c>
      <c r="C44" s="187" t="n">
        <v>458</v>
      </c>
      <c r="D44" s="187" t="n">
        <v>459</v>
      </c>
      <c r="E44" s="187" t="n">
        <v>460</v>
      </c>
      <c r="F44" s="187" t="n">
        <v>461</v>
      </c>
      <c r="G44" s="187" t="n">
        <v>462</v>
      </c>
      <c r="H44" s="187" t="n">
        <v>463</v>
      </c>
      <c r="I44" s="187" t="n">
        <v>464</v>
      </c>
      <c r="J44" s="187" t="n">
        <v>465</v>
      </c>
      <c r="K44" s="187" t="n">
        <v>466</v>
      </c>
      <c r="L44" s="187" t="n">
        <v>467</v>
      </c>
      <c r="M44" s="187" t="n">
        <v>468</v>
      </c>
    </row>
    <row r="45" customFormat="false" ht="12" hidden="false" customHeight="false" outlineLevel="0" collapsed="false">
      <c r="A45" s="188" t="s">
        <v>367</v>
      </c>
      <c r="B45" s="187" t="n">
        <v>469</v>
      </c>
      <c r="C45" s="187" t="n">
        <v>470</v>
      </c>
      <c r="D45" s="187" t="n">
        <v>471</v>
      </c>
      <c r="E45" s="187" t="n">
        <v>472</v>
      </c>
      <c r="F45" s="187" t="n">
        <v>473</v>
      </c>
      <c r="G45" s="187" t="n">
        <v>474</v>
      </c>
      <c r="H45" s="187" t="n">
        <v>475</v>
      </c>
      <c r="I45" s="187" t="n">
        <v>476</v>
      </c>
      <c r="J45" s="187" t="n">
        <v>477</v>
      </c>
      <c r="K45" s="187" t="n">
        <v>478</v>
      </c>
      <c r="L45" s="187" t="n">
        <v>479</v>
      </c>
      <c r="M45" s="187" t="n">
        <v>480</v>
      </c>
    </row>
    <row r="46" customFormat="false" ht="12" hidden="false" customHeight="false" outlineLevel="0" collapsed="false">
      <c r="A46" s="189" t="s">
        <v>368</v>
      </c>
      <c r="B46" s="187" t="n">
        <v>481</v>
      </c>
      <c r="C46" s="187" t="n">
        <v>482</v>
      </c>
      <c r="D46" s="187" t="n">
        <v>483</v>
      </c>
      <c r="E46" s="187" t="n">
        <v>484</v>
      </c>
      <c r="F46" s="187" t="n">
        <v>485</v>
      </c>
      <c r="G46" s="187" t="n">
        <v>486</v>
      </c>
      <c r="H46" s="187" t="n">
        <v>487</v>
      </c>
      <c r="I46" s="187" t="n">
        <v>488</v>
      </c>
      <c r="J46" s="187" t="n">
        <v>489</v>
      </c>
      <c r="K46" s="187" t="n">
        <v>490</v>
      </c>
      <c r="L46" s="187" t="n">
        <v>491</v>
      </c>
      <c r="M46" s="187" t="n">
        <v>492</v>
      </c>
    </row>
    <row r="47" customFormat="false" ht="24" hidden="false" customHeight="false" outlineLevel="0" collapsed="false">
      <c r="A47" s="189" t="s">
        <v>369</v>
      </c>
      <c r="B47" s="187" t="n">
        <v>493</v>
      </c>
      <c r="C47" s="187" t="n">
        <v>494</v>
      </c>
      <c r="D47" s="187" t="n">
        <v>495</v>
      </c>
      <c r="E47" s="187" t="n">
        <v>496</v>
      </c>
      <c r="F47" s="187" t="n">
        <v>497</v>
      </c>
      <c r="G47" s="187" t="n">
        <v>498</v>
      </c>
      <c r="H47" s="187" t="n">
        <v>499</v>
      </c>
      <c r="I47" s="187" t="n">
        <v>500</v>
      </c>
      <c r="J47" s="187" t="n">
        <v>501</v>
      </c>
      <c r="K47" s="187" t="n">
        <v>502</v>
      </c>
      <c r="L47" s="187" t="n">
        <v>503</v>
      </c>
      <c r="M47" s="187" t="n">
        <v>504</v>
      </c>
    </row>
    <row r="48" customFormat="false" ht="12" hidden="false" customHeight="false" outlineLevel="0" collapsed="false">
      <c r="A48" s="189" t="s">
        <v>370</v>
      </c>
      <c r="B48" s="187" t="n">
        <v>505</v>
      </c>
      <c r="C48" s="187" t="n">
        <v>506</v>
      </c>
      <c r="D48" s="187" t="n">
        <v>507</v>
      </c>
      <c r="E48" s="187" t="n">
        <v>508</v>
      </c>
      <c r="F48" s="187" t="n">
        <v>509</v>
      </c>
      <c r="G48" s="187" t="n">
        <v>510</v>
      </c>
      <c r="H48" s="187" t="n">
        <v>511</v>
      </c>
      <c r="I48" s="187" t="n">
        <v>512</v>
      </c>
      <c r="J48" s="187" t="n">
        <v>513</v>
      </c>
      <c r="K48" s="187" t="n">
        <v>514</v>
      </c>
      <c r="L48" s="187" t="n">
        <v>515</v>
      </c>
      <c r="M48" s="187" t="n">
        <v>516</v>
      </c>
    </row>
    <row r="49" customFormat="false" ht="12" hidden="false" customHeight="false" outlineLevel="0" collapsed="false">
      <c r="A49" s="188" t="s">
        <v>371</v>
      </c>
      <c r="B49" s="187" t="n">
        <v>517</v>
      </c>
      <c r="C49" s="187" t="n">
        <v>518</v>
      </c>
      <c r="D49" s="187" t="n">
        <v>519</v>
      </c>
      <c r="E49" s="187" t="n">
        <v>520</v>
      </c>
      <c r="F49" s="187" t="n">
        <v>521</v>
      </c>
      <c r="G49" s="187" t="n">
        <v>522</v>
      </c>
      <c r="H49" s="187" t="n">
        <v>523</v>
      </c>
      <c r="I49" s="187" t="n">
        <v>524</v>
      </c>
      <c r="J49" s="187" t="n">
        <v>525</v>
      </c>
      <c r="K49" s="187" t="n">
        <v>526</v>
      </c>
      <c r="L49" s="187" t="n">
        <v>527</v>
      </c>
      <c r="M49" s="187" t="n">
        <v>528</v>
      </c>
    </row>
    <row r="50" customFormat="false" ht="12" hidden="false" customHeight="false" outlineLevel="0" collapsed="false">
      <c r="A50" s="189" t="s">
        <v>372</v>
      </c>
      <c r="B50" s="187" t="n">
        <v>529</v>
      </c>
      <c r="C50" s="187" t="n">
        <v>530</v>
      </c>
      <c r="D50" s="187" t="n">
        <v>531</v>
      </c>
      <c r="E50" s="187" t="n">
        <v>532</v>
      </c>
      <c r="F50" s="187" t="n">
        <v>533</v>
      </c>
      <c r="G50" s="187" t="n">
        <v>534</v>
      </c>
      <c r="H50" s="187" t="n">
        <v>535</v>
      </c>
      <c r="I50" s="187" t="n">
        <v>536</v>
      </c>
      <c r="J50" s="187" t="n">
        <v>537</v>
      </c>
      <c r="K50" s="187" t="n">
        <v>538</v>
      </c>
      <c r="L50" s="187" t="n">
        <v>539</v>
      </c>
      <c r="M50" s="187" t="n">
        <v>540</v>
      </c>
    </row>
    <row r="51" customFormat="false" ht="12" hidden="false" customHeight="false" outlineLevel="0" collapsed="false">
      <c r="A51" s="189" t="s">
        <v>373</v>
      </c>
      <c r="B51" s="187" t="n">
        <v>541</v>
      </c>
      <c r="C51" s="187" t="n">
        <v>542</v>
      </c>
      <c r="D51" s="187" t="n">
        <v>543</v>
      </c>
      <c r="E51" s="187" t="n">
        <v>544</v>
      </c>
      <c r="F51" s="187" t="n">
        <v>545</v>
      </c>
      <c r="G51" s="187" t="n">
        <v>546</v>
      </c>
      <c r="H51" s="187" t="n">
        <v>547</v>
      </c>
      <c r="I51" s="187" t="n">
        <v>548</v>
      </c>
      <c r="J51" s="187" t="n">
        <v>549</v>
      </c>
      <c r="K51" s="187" t="n">
        <v>550</v>
      </c>
      <c r="L51" s="187" t="n">
        <v>551</v>
      </c>
      <c r="M51" s="187" t="n">
        <v>552</v>
      </c>
    </row>
    <row r="52" customFormat="false" ht="12" hidden="false" customHeight="false" outlineLevel="0" collapsed="false">
      <c r="A52" s="189" t="s">
        <v>374</v>
      </c>
      <c r="B52" s="187" t="n">
        <v>553</v>
      </c>
      <c r="C52" s="187" t="n">
        <v>554</v>
      </c>
      <c r="D52" s="187" t="n">
        <v>555</v>
      </c>
      <c r="E52" s="187" t="n">
        <v>556</v>
      </c>
      <c r="F52" s="187" t="n">
        <v>557</v>
      </c>
      <c r="G52" s="187" t="n">
        <v>558</v>
      </c>
      <c r="H52" s="187" t="n">
        <v>559</v>
      </c>
      <c r="I52" s="187" t="n">
        <v>560</v>
      </c>
      <c r="J52" s="187" t="n">
        <v>561</v>
      </c>
      <c r="K52" s="187" t="n">
        <v>562</v>
      </c>
      <c r="L52" s="187" t="n">
        <v>563</v>
      </c>
      <c r="M52" s="187" t="n">
        <v>564</v>
      </c>
    </row>
    <row r="53" customFormat="false" ht="12" hidden="false" customHeight="false" outlineLevel="0" collapsed="false">
      <c r="A53" s="189" t="s">
        <v>375</v>
      </c>
      <c r="B53" s="187" t="n">
        <v>565</v>
      </c>
      <c r="C53" s="187" t="n">
        <v>566</v>
      </c>
      <c r="D53" s="187" t="n">
        <v>567</v>
      </c>
      <c r="E53" s="187" t="n">
        <v>568</v>
      </c>
      <c r="F53" s="187" t="n">
        <v>569</v>
      </c>
      <c r="G53" s="187" t="n">
        <v>570</v>
      </c>
      <c r="H53" s="187" t="n">
        <v>571</v>
      </c>
      <c r="I53" s="187" t="n">
        <v>572</v>
      </c>
      <c r="J53" s="187" t="n">
        <v>573</v>
      </c>
      <c r="K53" s="187" t="n">
        <v>574</v>
      </c>
      <c r="L53" s="187" t="n">
        <v>575</v>
      </c>
      <c r="M53" s="187" t="n">
        <v>576</v>
      </c>
    </row>
    <row r="54" customFormat="false" ht="12" hidden="false" customHeight="false" outlineLevel="0" collapsed="false">
      <c r="A54" s="189" t="s">
        <v>376</v>
      </c>
      <c r="B54" s="187" t="n">
        <v>577</v>
      </c>
      <c r="C54" s="187" t="n">
        <v>578</v>
      </c>
      <c r="D54" s="187" t="n">
        <v>579</v>
      </c>
      <c r="E54" s="187" t="n">
        <v>580</v>
      </c>
      <c r="F54" s="187" t="n">
        <v>581</v>
      </c>
      <c r="G54" s="187" t="n">
        <v>582</v>
      </c>
      <c r="H54" s="187" t="n">
        <v>583</v>
      </c>
      <c r="I54" s="187" t="n">
        <v>584</v>
      </c>
      <c r="J54" s="187" t="n">
        <v>585</v>
      </c>
      <c r="K54" s="187" t="n">
        <v>586</v>
      </c>
      <c r="L54" s="187" t="n">
        <v>587</v>
      </c>
      <c r="M54" s="187" t="n">
        <v>588</v>
      </c>
    </row>
    <row r="55" customFormat="false" ht="12" hidden="false" customHeight="false" outlineLevel="0" collapsed="false">
      <c r="A55" s="189" t="s">
        <v>377</v>
      </c>
      <c r="B55" s="187" t="n">
        <v>589</v>
      </c>
      <c r="C55" s="187" t="n">
        <v>590</v>
      </c>
      <c r="D55" s="187" t="n">
        <v>591</v>
      </c>
      <c r="E55" s="187" t="n">
        <v>592</v>
      </c>
      <c r="F55" s="187" t="n">
        <v>593</v>
      </c>
      <c r="G55" s="187" t="n">
        <v>594</v>
      </c>
      <c r="H55" s="187" t="n">
        <v>595</v>
      </c>
      <c r="I55" s="187" t="n">
        <v>596</v>
      </c>
      <c r="J55" s="187" t="n">
        <v>597</v>
      </c>
      <c r="K55" s="187" t="n">
        <v>598</v>
      </c>
      <c r="L55" s="187" t="n">
        <v>599</v>
      </c>
      <c r="M55" s="187" t="n">
        <v>600</v>
      </c>
    </row>
    <row r="56" customFormat="false" ht="12" hidden="false" customHeight="false" outlineLevel="0" collapsed="false">
      <c r="A56" s="188" t="s">
        <v>378</v>
      </c>
      <c r="B56" s="187" t="n">
        <v>601</v>
      </c>
      <c r="C56" s="187" t="n">
        <v>602</v>
      </c>
      <c r="D56" s="187" t="n">
        <v>603</v>
      </c>
      <c r="E56" s="187" t="n">
        <v>604</v>
      </c>
      <c r="F56" s="187" t="n">
        <v>605</v>
      </c>
      <c r="G56" s="187" t="n">
        <v>606</v>
      </c>
      <c r="H56" s="187" t="n">
        <v>607</v>
      </c>
      <c r="I56" s="187" t="n">
        <v>608</v>
      </c>
      <c r="J56" s="187" t="n">
        <v>609</v>
      </c>
      <c r="K56" s="187" t="n">
        <v>610</v>
      </c>
      <c r="L56" s="187" t="n">
        <v>611</v>
      </c>
      <c r="M56" s="187" t="n">
        <v>612</v>
      </c>
    </row>
    <row r="57" customFormat="false" ht="12" hidden="false" customHeight="false" outlineLevel="0" collapsed="false">
      <c r="A57" s="189" t="s">
        <v>379</v>
      </c>
      <c r="B57" s="187" t="n">
        <v>613</v>
      </c>
      <c r="C57" s="187" t="n">
        <v>614</v>
      </c>
      <c r="D57" s="187" t="n">
        <v>615</v>
      </c>
      <c r="E57" s="187" t="n">
        <v>616</v>
      </c>
      <c r="F57" s="187" t="n">
        <v>617</v>
      </c>
      <c r="G57" s="187" t="n">
        <v>618</v>
      </c>
      <c r="H57" s="187" t="n">
        <v>619</v>
      </c>
      <c r="I57" s="187" t="n">
        <v>620</v>
      </c>
      <c r="J57" s="187" t="n">
        <v>621</v>
      </c>
      <c r="K57" s="187" t="n">
        <v>622</v>
      </c>
      <c r="L57" s="187" t="n">
        <v>623</v>
      </c>
      <c r="M57" s="187" t="n">
        <v>624</v>
      </c>
    </row>
    <row r="58" customFormat="false" ht="12" hidden="false" customHeight="false" outlineLevel="0" collapsed="false">
      <c r="A58" s="189" t="s">
        <v>380</v>
      </c>
      <c r="B58" s="187" t="n">
        <v>625</v>
      </c>
      <c r="C58" s="187" t="n">
        <v>626</v>
      </c>
      <c r="D58" s="187" t="n">
        <v>627</v>
      </c>
      <c r="E58" s="187" t="n">
        <v>628</v>
      </c>
      <c r="F58" s="187" t="n">
        <v>629</v>
      </c>
      <c r="G58" s="187" t="n">
        <v>630</v>
      </c>
      <c r="H58" s="187" t="n">
        <v>631</v>
      </c>
      <c r="I58" s="187" t="n">
        <v>632</v>
      </c>
      <c r="J58" s="187" t="n">
        <v>633</v>
      </c>
      <c r="K58" s="187" t="n">
        <v>634</v>
      </c>
      <c r="L58" s="187" t="n">
        <v>635</v>
      </c>
      <c r="M58" s="187" t="n">
        <v>636</v>
      </c>
    </row>
    <row r="59" customFormat="false" ht="12" hidden="false" customHeight="false" outlineLevel="0" collapsed="false">
      <c r="A59" s="189" t="s">
        <v>381</v>
      </c>
      <c r="B59" s="187" t="n">
        <v>637</v>
      </c>
      <c r="C59" s="187" t="n">
        <v>638</v>
      </c>
      <c r="D59" s="187" t="n">
        <v>639</v>
      </c>
      <c r="E59" s="187" t="n">
        <v>640</v>
      </c>
      <c r="F59" s="187" t="n">
        <v>641</v>
      </c>
      <c r="G59" s="187" t="n">
        <v>642</v>
      </c>
      <c r="H59" s="187" t="n">
        <v>643</v>
      </c>
      <c r="I59" s="187" t="n">
        <v>644</v>
      </c>
      <c r="J59" s="187" t="n">
        <v>645</v>
      </c>
      <c r="K59" s="187" t="n">
        <v>646</v>
      </c>
      <c r="L59" s="187" t="n">
        <v>647</v>
      </c>
      <c r="M59" s="187" t="n">
        <v>648</v>
      </c>
    </row>
    <row r="60" customFormat="false" ht="24" hidden="false" customHeight="false" outlineLevel="0" collapsed="false">
      <c r="A60" s="189" t="s">
        <v>382</v>
      </c>
      <c r="B60" s="187" t="n">
        <v>649</v>
      </c>
      <c r="C60" s="187" t="n">
        <v>650</v>
      </c>
      <c r="D60" s="187" t="n">
        <v>651</v>
      </c>
      <c r="E60" s="187" t="n">
        <v>652</v>
      </c>
      <c r="F60" s="187" t="n">
        <v>653</v>
      </c>
      <c r="G60" s="187" t="n">
        <v>654</v>
      </c>
      <c r="H60" s="187" t="n">
        <v>655</v>
      </c>
      <c r="I60" s="187" t="n">
        <v>656</v>
      </c>
      <c r="J60" s="187" t="n">
        <v>657</v>
      </c>
      <c r="K60" s="187" t="n">
        <v>658</v>
      </c>
      <c r="L60" s="187" t="n">
        <v>659</v>
      </c>
      <c r="M60" s="187" t="n">
        <v>660</v>
      </c>
    </row>
    <row r="61" customFormat="false" ht="12" hidden="false" customHeight="false" outlineLevel="0" collapsed="false">
      <c r="A61" s="189" t="s">
        <v>182</v>
      </c>
      <c r="B61" s="187" t="n">
        <v>661</v>
      </c>
      <c r="C61" s="187" t="n">
        <v>662</v>
      </c>
      <c r="D61" s="187" t="n">
        <v>663</v>
      </c>
      <c r="E61" s="187" t="n">
        <v>664</v>
      </c>
      <c r="F61" s="187" t="n">
        <v>665</v>
      </c>
      <c r="G61" s="187" t="n">
        <v>666</v>
      </c>
      <c r="H61" s="187" t="n">
        <v>667</v>
      </c>
      <c r="I61" s="187" t="n">
        <v>668</v>
      </c>
      <c r="J61" s="187" t="n">
        <v>669</v>
      </c>
      <c r="K61" s="187" t="n">
        <v>670</v>
      </c>
      <c r="L61" s="187" t="n">
        <v>671</v>
      </c>
      <c r="M61" s="187" t="n">
        <v>672</v>
      </c>
    </row>
    <row r="62" customFormat="false" ht="12" hidden="false" customHeight="false" outlineLevel="0" collapsed="false">
      <c r="A62" s="188" t="s">
        <v>183</v>
      </c>
      <c r="B62" s="187" t="n">
        <v>673</v>
      </c>
      <c r="C62" s="187" t="n">
        <v>674</v>
      </c>
      <c r="D62" s="187" t="n">
        <v>675</v>
      </c>
      <c r="E62" s="187" t="n">
        <v>676</v>
      </c>
      <c r="F62" s="187" t="n">
        <v>677</v>
      </c>
      <c r="G62" s="187" t="n">
        <v>678</v>
      </c>
      <c r="H62" s="187" t="n">
        <v>679</v>
      </c>
      <c r="I62" s="187" t="n">
        <v>680</v>
      </c>
      <c r="J62" s="187" t="n">
        <v>681</v>
      </c>
      <c r="K62" s="187" t="n">
        <v>682</v>
      </c>
      <c r="L62" s="187" t="n">
        <v>683</v>
      </c>
      <c r="M62" s="187" t="n">
        <v>684</v>
      </c>
    </row>
    <row r="63" customFormat="false" ht="12" hidden="false" customHeight="false" outlineLevel="0" collapsed="false">
      <c r="A63" s="188" t="s">
        <v>383</v>
      </c>
      <c r="B63" s="187" t="n">
        <v>685</v>
      </c>
      <c r="C63" s="187" t="n">
        <v>686</v>
      </c>
      <c r="D63" s="187" t="n">
        <v>687</v>
      </c>
      <c r="E63" s="187" t="n">
        <v>688</v>
      </c>
      <c r="F63" s="187" t="n">
        <v>689</v>
      </c>
      <c r="G63" s="187" t="n">
        <v>690</v>
      </c>
      <c r="H63" s="187" t="n">
        <v>691</v>
      </c>
      <c r="I63" s="187" t="n">
        <v>692</v>
      </c>
      <c r="J63" s="187" t="n">
        <v>693</v>
      </c>
      <c r="K63" s="187" t="n">
        <v>694</v>
      </c>
      <c r="L63" s="187" t="n">
        <v>695</v>
      </c>
      <c r="M63" s="187" t="n">
        <v>696</v>
      </c>
    </row>
    <row r="64" customFormat="false" ht="24" hidden="false" customHeight="false" outlineLevel="0" collapsed="false">
      <c r="A64" s="189" t="s">
        <v>384</v>
      </c>
      <c r="B64" s="187" t="n">
        <v>697</v>
      </c>
      <c r="C64" s="187" t="n">
        <v>698</v>
      </c>
      <c r="D64" s="187" t="n">
        <v>699</v>
      </c>
      <c r="E64" s="187" t="n">
        <v>700</v>
      </c>
      <c r="F64" s="187" t="n">
        <v>701</v>
      </c>
      <c r="G64" s="187" t="n">
        <v>702</v>
      </c>
      <c r="H64" s="187" t="n">
        <v>703</v>
      </c>
      <c r="I64" s="187" t="n">
        <v>704</v>
      </c>
      <c r="J64" s="187" t="n">
        <v>705</v>
      </c>
      <c r="K64" s="187" t="n">
        <v>706</v>
      </c>
      <c r="L64" s="187" t="n">
        <v>707</v>
      </c>
      <c r="M64" s="187" t="n">
        <v>708</v>
      </c>
    </row>
    <row r="65" customFormat="false" ht="12" hidden="false" customHeight="false" outlineLevel="0" collapsed="false">
      <c r="A65" s="189" t="s">
        <v>385</v>
      </c>
      <c r="B65" s="187" t="n">
        <v>709</v>
      </c>
      <c r="C65" s="187" t="n">
        <v>710</v>
      </c>
      <c r="D65" s="187" t="n">
        <v>711</v>
      </c>
      <c r="E65" s="187" t="n">
        <v>712</v>
      </c>
      <c r="F65" s="187" t="n">
        <v>713</v>
      </c>
      <c r="G65" s="187" t="n">
        <v>714</v>
      </c>
      <c r="H65" s="187" t="n">
        <v>715</v>
      </c>
      <c r="I65" s="187" t="n">
        <v>716</v>
      </c>
      <c r="J65" s="187" t="n">
        <v>717</v>
      </c>
      <c r="K65" s="187" t="n">
        <v>718</v>
      </c>
      <c r="L65" s="187" t="n">
        <v>719</v>
      </c>
      <c r="M65" s="187" t="n">
        <v>720</v>
      </c>
    </row>
    <row r="66" customFormat="false" ht="24" hidden="false" customHeight="false" outlineLevel="0" collapsed="false">
      <c r="A66" s="189" t="s">
        <v>386</v>
      </c>
      <c r="B66" s="187" t="n">
        <v>721</v>
      </c>
      <c r="C66" s="187" t="n">
        <v>722</v>
      </c>
      <c r="D66" s="187" t="n">
        <v>723</v>
      </c>
      <c r="E66" s="187" t="n">
        <v>724</v>
      </c>
      <c r="F66" s="187" t="n">
        <v>725</v>
      </c>
      <c r="G66" s="187" t="n">
        <v>726</v>
      </c>
      <c r="H66" s="187" t="n">
        <v>727</v>
      </c>
      <c r="I66" s="187" t="n">
        <v>728</v>
      </c>
      <c r="J66" s="187" t="n">
        <v>729</v>
      </c>
      <c r="K66" s="187" t="n">
        <v>730</v>
      </c>
      <c r="L66" s="187" t="n">
        <v>731</v>
      </c>
      <c r="M66" s="187" t="n">
        <v>732</v>
      </c>
    </row>
    <row r="67" customFormat="false" ht="12" hidden="false" customHeight="false" outlineLevel="0" collapsed="false">
      <c r="A67" s="189" t="s">
        <v>387</v>
      </c>
      <c r="B67" s="187" t="n">
        <v>733</v>
      </c>
      <c r="C67" s="187" t="n">
        <v>734</v>
      </c>
      <c r="D67" s="187" t="n">
        <v>735</v>
      </c>
      <c r="E67" s="187" t="n">
        <v>736</v>
      </c>
      <c r="F67" s="187" t="n">
        <v>737</v>
      </c>
      <c r="G67" s="187" t="n">
        <v>738</v>
      </c>
      <c r="H67" s="187" t="n">
        <v>739</v>
      </c>
      <c r="I67" s="187" t="n">
        <v>740</v>
      </c>
      <c r="J67" s="187" t="n">
        <v>741</v>
      </c>
      <c r="K67" s="187" t="n">
        <v>742</v>
      </c>
      <c r="L67" s="187" t="n">
        <v>743</v>
      </c>
      <c r="M67" s="187" t="n">
        <v>744</v>
      </c>
    </row>
    <row r="68" customFormat="false" ht="12" hidden="false" customHeight="false" outlineLevel="0" collapsed="false">
      <c r="A68" s="189" t="s">
        <v>388</v>
      </c>
      <c r="B68" s="187" t="n">
        <v>745</v>
      </c>
      <c r="C68" s="187" t="n">
        <v>746</v>
      </c>
      <c r="D68" s="187" t="n">
        <v>747</v>
      </c>
      <c r="E68" s="187" t="n">
        <v>748</v>
      </c>
      <c r="F68" s="187" t="n">
        <v>749</v>
      </c>
      <c r="G68" s="187" t="n">
        <v>750</v>
      </c>
      <c r="H68" s="187" t="n">
        <v>751</v>
      </c>
      <c r="I68" s="187" t="n">
        <v>752</v>
      </c>
      <c r="J68" s="187" t="n">
        <v>753</v>
      </c>
      <c r="K68" s="187" t="n">
        <v>754</v>
      </c>
      <c r="L68" s="187" t="n">
        <v>755</v>
      </c>
      <c r="M68" s="187" t="n">
        <v>756</v>
      </c>
    </row>
    <row r="69" customFormat="false" ht="12" hidden="false" customHeight="false" outlineLevel="0" collapsed="false">
      <c r="A69" s="188" t="s">
        <v>389</v>
      </c>
      <c r="B69" s="187" t="n">
        <v>757</v>
      </c>
      <c r="C69" s="187" t="n">
        <v>758</v>
      </c>
      <c r="D69" s="187" t="n">
        <v>759</v>
      </c>
      <c r="E69" s="187" t="n">
        <v>760</v>
      </c>
      <c r="F69" s="187" t="n">
        <v>761</v>
      </c>
      <c r="G69" s="187" t="n">
        <v>762</v>
      </c>
      <c r="H69" s="187" t="n">
        <v>763</v>
      </c>
      <c r="I69" s="187" t="n">
        <v>764</v>
      </c>
      <c r="J69" s="187" t="n">
        <v>765</v>
      </c>
      <c r="K69" s="187" t="n">
        <v>766</v>
      </c>
      <c r="L69" s="187" t="n">
        <v>767</v>
      </c>
      <c r="M69" s="187" t="n">
        <v>768</v>
      </c>
    </row>
    <row r="70" customFormat="false" ht="12" hidden="false" customHeight="false" outlineLevel="0" collapsed="false">
      <c r="A70" s="189" t="s">
        <v>390</v>
      </c>
      <c r="B70" s="187" t="n">
        <v>769</v>
      </c>
      <c r="C70" s="187" t="n">
        <v>770</v>
      </c>
      <c r="D70" s="187" t="n">
        <v>771</v>
      </c>
      <c r="E70" s="187" t="n">
        <v>772</v>
      </c>
      <c r="F70" s="187" t="n">
        <v>773</v>
      </c>
      <c r="G70" s="187" t="n">
        <v>774</v>
      </c>
      <c r="H70" s="187" t="n">
        <v>775</v>
      </c>
      <c r="I70" s="187" t="n">
        <v>776</v>
      </c>
      <c r="J70" s="187" t="n">
        <v>777</v>
      </c>
      <c r="K70" s="187" t="n">
        <v>778</v>
      </c>
      <c r="L70" s="187" t="n">
        <v>779</v>
      </c>
      <c r="M70" s="187" t="n">
        <v>780</v>
      </c>
    </row>
    <row r="71" customFormat="false" ht="24" hidden="false" customHeight="false" outlineLevel="0" collapsed="false">
      <c r="A71" s="189" t="s">
        <v>391</v>
      </c>
      <c r="B71" s="187" t="n">
        <v>781</v>
      </c>
      <c r="C71" s="187" t="n">
        <v>782</v>
      </c>
      <c r="D71" s="187" t="n">
        <v>783</v>
      </c>
      <c r="E71" s="187" t="n">
        <v>784</v>
      </c>
      <c r="F71" s="187" t="n">
        <v>785</v>
      </c>
      <c r="G71" s="187" t="n">
        <v>786</v>
      </c>
      <c r="H71" s="187" t="n">
        <v>787</v>
      </c>
      <c r="I71" s="187" t="n">
        <v>788</v>
      </c>
      <c r="J71" s="187" t="n">
        <v>789</v>
      </c>
      <c r="K71" s="187" t="n">
        <v>790</v>
      </c>
      <c r="L71" s="187" t="n">
        <v>791</v>
      </c>
      <c r="M71" s="187" t="n">
        <v>792</v>
      </c>
    </row>
    <row r="72" customFormat="false" ht="12" hidden="false" customHeight="false" outlineLevel="0" collapsed="false">
      <c r="A72" s="188" t="s">
        <v>392</v>
      </c>
      <c r="B72" s="187" t="n">
        <v>793</v>
      </c>
      <c r="C72" s="187" t="n">
        <v>794</v>
      </c>
      <c r="D72" s="187" t="n">
        <v>795</v>
      </c>
      <c r="E72" s="187" t="n">
        <v>796</v>
      </c>
      <c r="F72" s="187" t="n">
        <v>797</v>
      </c>
      <c r="G72" s="187" t="n">
        <v>798</v>
      </c>
      <c r="H72" s="187" t="n">
        <v>799</v>
      </c>
      <c r="I72" s="187" t="n">
        <v>800</v>
      </c>
      <c r="J72" s="187" t="n">
        <v>801</v>
      </c>
      <c r="K72" s="187" t="n">
        <v>802</v>
      </c>
      <c r="L72" s="187" t="n">
        <v>803</v>
      </c>
      <c r="M72" s="187" t="n">
        <v>804</v>
      </c>
    </row>
    <row r="73" customFormat="false" ht="12" hidden="false" customHeight="false" outlineLevel="0" collapsed="false">
      <c r="A73" s="188" t="s">
        <v>393</v>
      </c>
      <c r="B73" s="187" t="n">
        <v>805</v>
      </c>
      <c r="C73" s="187" t="n">
        <v>806</v>
      </c>
      <c r="D73" s="187" t="n">
        <v>807</v>
      </c>
      <c r="E73" s="187" t="n">
        <v>808</v>
      </c>
      <c r="F73" s="187" t="n">
        <v>809</v>
      </c>
      <c r="G73" s="187" t="n">
        <v>810</v>
      </c>
      <c r="H73" s="187" t="n">
        <v>811</v>
      </c>
      <c r="I73" s="187" t="n">
        <v>812</v>
      </c>
      <c r="J73" s="187" t="n">
        <v>813</v>
      </c>
      <c r="K73" s="187" t="n">
        <v>814</v>
      </c>
      <c r="L73" s="187" t="n">
        <v>815</v>
      </c>
      <c r="M73" s="187" t="n">
        <v>816</v>
      </c>
    </row>
    <row r="74" customFormat="false" ht="12" hidden="false" customHeight="false" outlineLevel="0" collapsed="false">
      <c r="A74" s="189" t="s">
        <v>394</v>
      </c>
      <c r="B74" s="187" t="n">
        <v>817</v>
      </c>
      <c r="C74" s="187" t="n">
        <v>818</v>
      </c>
      <c r="D74" s="187" t="n">
        <v>819</v>
      </c>
      <c r="E74" s="187" t="n">
        <v>820</v>
      </c>
      <c r="F74" s="187" t="n">
        <v>821</v>
      </c>
      <c r="G74" s="187" t="n">
        <v>822</v>
      </c>
      <c r="H74" s="187" t="n">
        <v>823</v>
      </c>
      <c r="I74" s="187" t="n">
        <v>824</v>
      </c>
      <c r="J74" s="187" t="n">
        <v>825</v>
      </c>
      <c r="K74" s="187" t="n">
        <v>826</v>
      </c>
      <c r="L74" s="187" t="n">
        <v>827</v>
      </c>
      <c r="M74" s="187" t="n">
        <v>828</v>
      </c>
    </row>
    <row r="75" customFormat="false" ht="12" hidden="false" customHeight="false" outlineLevel="0" collapsed="false">
      <c r="A75" s="189" t="s">
        <v>395</v>
      </c>
      <c r="B75" s="187" t="n">
        <v>829</v>
      </c>
      <c r="C75" s="187" t="n">
        <v>830</v>
      </c>
      <c r="D75" s="187" t="n">
        <v>831</v>
      </c>
      <c r="E75" s="187" t="n">
        <v>832</v>
      </c>
      <c r="F75" s="187" t="n">
        <v>833</v>
      </c>
      <c r="G75" s="187" t="n">
        <v>834</v>
      </c>
      <c r="H75" s="187" t="n">
        <v>835</v>
      </c>
      <c r="I75" s="187" t="n">
        <v>836</v>
      </c>
      <c r="J75" s="187" t="n">
        <v>837</v>
      </c>
      <c r="K75" s="187" t="n">
        <v>838</v>
      </c>
      <c r="L75" s="187" t="n">
        <v>839</v>
      </c>
      <c r="M75" s="187" t="n">
        <v>840</v>
      </c>
    </row>
    <row r="76" customFormat="false" ht="12" hidden="false" customHeight="false" outlineLevel="0" collapsed="false">
      <c r="A76" s="189" t="s">
        <v>396</v>
      </c>
      <c r="B76" s="187" t="n">
        <v>841</v>
      </c>
      <c r="C76" s="187" t="n">
        <v>842</v>
      </c>
      <c r="D76" s="187" t="n">
        <v>843</v>
      </c>
      <c r="E76" s="187" t="n">
        <v>844</v>
      </c>
      <c r="F76" s="187" t="n">
        <v>845</v>
      </c>
      <c r="G76" s="187" t="n">
        <v>846</v>
      </c>
      <c r="H76" s="187" t="n">
        <v>847</v>
      </c>
      <c r="I76" s="187" t="n">
        <v>848</v>
      </c>
      <c r="J76" s="187" t="n">
        <v>849</v>
      </c>
      <c r="K76" s="187" t="n">
        <v>850</v>
      </c>
      <c r="L76" s="187" t="n">
        <v>851</v>
      </c>
      <c r="M76" s="187" t="n">
        <v>852</v>
      </c>
    </row>
    <row r="77" customFormat="false" ht="12" hidden="false" customHeight="false" outlineLevel="0" collapsed="false">
      <c r="A77" s="189" t="s">
        <v>397</v>
      </c>
      <c r="B77" s="187" t="n">
        <v>853</v>
      </c>
      <c r="C77" s="187" t="n">
        <v>854</v>
      </c>
      <c r="D77" s="187" t="n">
        <v>855</v>
      </c>
      <c r="E77" s="187" t="n">
        <v>856</v>
      </c>
      <c r="F77" s="187" t="n">
        <v>857</v>
      </c>
      <c r="G77" s="187" t="n">
        <v>858</v>
      </c>
      <c r="H77" s="187" t="n">
        <v>859</v>
      </c>
      <c r="I77" s="187" t="n">
        <v>860</v>
      </c>
      <c r="J77" s="187" t="n">
        <v>861</v>
      </c>
      <c r="K77" s="187" t="n">
        <v>862</v>
      </c>
      <c r="L77" s="187" t="n">
        <v>863</v>
      </c>
      <c r="M77" s="187" t="n">
        <v>864</v>
      </c>
    </row>
    <row r="78" customFormat="false" ht="12" hidden="false" customHeight="false" outlineLevel="0" collapsed="false">
      <c r="A78" s="189" t="s">
        <v>187</v>
      </c>
      <c r="B78" s="187" t="n">
        <v>865</v>
      </c>
      <c r="C78" s="187" t="n">
        <v>866</v>
      </c>
      <c r="D78" s="187" t="n">
        <v>867</v>
      </c>
      <c r="E78" s="187" t="n">
        <v>868</v>
      </c>
      <c r="F78" s="187" t="n">
        <v>869</v>
      </c>
      <c r="G78" s="187" t="n">
        <v>870</v>
      </c>
      <c r="H78" s="187" t="n">
        <v>871</v>
      </c>
      <c r="I78" s="187" t="n">
        <v>872</v>
      </c>
      <c r="J78" s="187" t="n">
        <v>873</v>
      </c>
      <c r="K78" s="187" t="n">
        <v>874</v>
      </c>
      <c r="L78" s="187" t="n">
        <v>875</v>
      </c>
      <c r="M78" s="187" t="n">
        <v>876</v>
      </c>
    </row>
    <row r="79" customFormat="false" ht="12" hidden="false" customHeight="false" outlineLevel="0" collapsed="false">
      <c r="A79" s="190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</row>
    <row r="80" customFormat="false" ht="12" hidden="false" customHeight="false" outlineLevel="0" collapsed="false">
      <c r="A80" s="169" t="s">
        <v>139</v>
      </c>
      <c r="B80" s="185"/>
      <c r="C80" s="185"/>
      <c r="D80" s="185"/>
      <c r="E80" s="185"/>
      <c r="F80" s="185"/>
      <c r="G80" s="185"/>
      <c r="H80" s="185"/>
      <c r="I80" s="185"/>
      <c r="J80" s="185"/>
      <c r="K80" s="185"/>
      <c r="L80" s="185"/>
      <c r="M80" s="185"/>
    </row>
    <row r="81" customFormat="false" ht="12" hidden="false" customHeight="false" outlineLevel="0" collapsed="false">
      <c r="A81" s="89"/>
      <c r="B81" s="185"/>
      <c r="C81" s="185"/>
      <c r="D81" s="185"/>
      <c r="E81" s="185"/>
      <c r="F81" s="185"/>
      <c r="G81" s="185"/>
      <c r="H81" s="185"/>
      <c r="I81" s="185"/>
      <c r="J81" s="185"/>
      <c r="K81" s="185"/>
      <c r="L81" s="185"/>
      <c r="M81" s="185"/>
    </row>
    <row r="82" customFormat="false" ht="15" hidden="false" customHeight="false" outlineLevel="0" collapsed="false">
      <c r="A82" s="0"/>
      <c r="B82" s="0"/>
      <c r="C82" s="185"/>
      <c r="D82" s="185"/>
      <c r="E82" s="185"/>
      <c r="F82" s="185"/>
      <c r="G82" s="185"/>
      <c r="H82" s="185"/>
      <c r="I82" s="185"/>
      <c r="J82" s="185"/>
      <c r="K82" s="185"/>
      <c r="L82" s="185"/>
      <c r="M82" s="185"/>
    </row>
    <row r="83" customFormat="false" ht="15" hidden="false" customHeight="false" outlineLevel="0" collapsed="false">
      <c r="A83" s="192"/>
      <c r="B83" s="0"/>
      <c r="C83" s="185"/>
      <c r="D83" s="185"/>
      <c r="E83" s="185"/>
      <c r="F83" s="185"/>
      <c r="G83" s="185"/>
      <c r="H83" s="185"/>
      <c r="I83" s="185"/>
      <c r="J83" s="185"/>
      <c r="K83" s="185"/>
      <c r="L83" s="185"/>
      <c r="M83" s="185"/>
    </row>
    <row r="84" customFormat="false" ht="15" hidden="false" customHeight="false" outlineLevel="0" collapsed="false">
      <c r="A84" s="0"/>
      <c r="B84" s="0"/>
      <c r="C84" s="185"/>
      <c r="D84" s="185"/>
      <c r="E84" s="185"/>
      <c r="F84" s="185"/>
      <c r="G84" s="185"/>
      <c r="H84" s="185"/>
      <c r="I84" s="185"/>
      <c r="J84" s="185"/>
      <c r="K84" s="185"/>
      <c r="L84" s="185"/>
      <c r="M84" s="185"/>
    </row>
    <row r="85" customFormat="false" ht="15" hidden="false" customHeight="false" outlineLevel="0" collapsed="false">
      <c r="A85" s="0"/>
      <c r="B85" s="0"/>
    </row>
    <row r="86" customFormat="false" ht="15" hidden="false" customHeight="false" outlineLevel="0" collapsed="false">
      <c r="A86" s="0"/>
      <c r="B86" s="0"/>
    </row>
    <row r="87" customFormat="false" ht="15" hidden="false" customHeight="false" outlineLevel="0" collapsed="false">
      <c r="A87" s="0"/>
      <c r="B87" s="0"/>
    </row>
    <row r="88" customFormat="false" ht="15" hidden="false" customHeight="false" outlineLevel="0" collapsed="false">
      <c r="A88" s="0"/>
      <c r="B88" s="0"/>
    </row>
    <row r="89" customFormat="false" ht="15" hidden="false" customHeight="false" outlineLevel="0" collapsed="false">
      <c r="A89" s="0"/>
      <c r="B89" s="0"/>
    </row>
    <row r="90" customFormat="false" ht="15" hidden="false" customHeight="false" outlineLevel="0" collapsed="false">
      <c r="A90" s="0"/>
      <c r="B90" s="0"/>
    </row>
    <row r="91" customFormat="false" ht="15" hidden="false" customHeight="false" outlineLevel="0" collapsed="false">
      <c r="A91" s="0"/>
      <c r="B91" s="0"/>
    </row>
    <row r="92" customFormat="false" ht="15" hidden="false" customHeight="false" outlineLevel="0" collapsed="false">
      <c r="A92" s="0"/>
      <c r="B92" s="0"/>
    </row>
    <row r="93" customFormat="false" ht="15" hidden="false" customHeight="false" outlineLevel="0" collapsed="false">
      <c r="A93" s="0"/>
      <c r="B93" s="0"/>
    </row>
    <row r="94" customFormat="false" ht="15" hidden="false" customHeight="false" outlineLevel="0" collapsed="false">
      <c r="A94" s="0"/>
      <c r="B94" s="0"/>
    </row>
    <row r="95" customFormat="false" ht="15" hidden="false" customHeight="false" outlineLevel="0" collapsed="false">
      <c r="A95" s="0"/>
      <c r="B95" s="0"/>
    </row>
    <row r="96" customFormat="false" ht="15" hidden="false" customHeight="false" outlineLevel="0" collapsed="false">
      <c r="A96" s="0"/>
      <c r="B96" s="0"/>
    </row>
    <row r="97" customFormat="false" ht="15" hidden="false" customHeight="false" outlineLevel="0" collapsed="false">
      <c r="A97" s="0"/>
      <c r="B97" s="0"/>
    </row>
    <row r="98" customFormat="false" ht="15" hidden="false" customHeight="false" outlineLevel="0" collapsed="false">
      <c r="A98" s="0"/>
      <c r="B98" s="0"/>
    </row>
    <row r="99" customFormat="false" ht="15" hidden="false" customHeight="false" outlineLevel="0" collapsed="false">
      <c r="A99" s="0"/>
      <c r="B99" s="0"/>
    </row>
    <row r="100" customFormat="false" ht="15" hidden="false" customHeight="false" outlineLevel="0" collapsed="false">
      <c r="A100" s="0"/>
      <c r="B100" s="0"/>
    </row>
    <row r="101" customFormat="false" ht="15" hidden="false" customHeight="false" outlineLevel="0" collapsed="false">
      <c r="A101" s="0"/>
      <c r="B101" s="0"/>
    </row>
    <row r="102" customFormat="false" ht="15" hidden="false" customHeight="false" outlineLevel="0" collapsed="false">
      <c r="A102" s="0"/>
      <c r="B102" s="0"/>
    </row>
    <row r="103" customFormat="false" ht="15" hidden="false" customHeight="false" outlineLevel="0" collapsed="false">
      <c r="A103" s="0"/>
      <c r="B103" s="0"/>
    </row>
    <row r="104" customFormat="false" ht="15" hidden="false" customHeight="false" outlineLevel="0" collapsed="false">
      <c r="A104" s="0"/>
      <c r="B104" s="0"/>
    </row>
    <row r="105" customFormat="false" ht="15" hidden="false" customHeight="false" outlineLevel="0" collapsed="false">
      <c r="A105" s="0"/>
      <c r="B105" s="0"/>
    </row>
    <row r="106" customFormat="false" ht="15" hidden="false" customHeight="false" outlineLevel="0" collapsed="false">
      <c r="A106" s="0"/>
      <c r="B106" s="0"/>
    </row>
    <row r="107" customFormat="false" ht="15" hidden="false" customHeight="false" outlineLevel="0" collapsed="false">
      <c r="A107" s="0"/>
      <c r="B107" s="0"/>
    </row>
    <row r="108" customFormat="false" ht="15" hidden="false" customHeight="false" outlineLevel="0" collapsed="false">
      <c r="A108" s="0"/>
      <c r="B108" s="0"/>
    </row>
    <row r="109" customFormat="false" ht="15" hidden="false" customHeight="false" outlineLevel="0" collapsed="false">
      <c r="A109" s="0"/>
      <c r="B109" s="0"/>
    </row>
    <row r="110" customFormat="false" ht="15" hidden="false" customHeight="false" outlineLevel="0" collapsed="false">
      <c r="A110" s="0"/>
      <c r="B110" s="0"/>
    </row>
    <row r="111" customFormat="false" ht="15" hidden="false" customHeight="false" outlineLevel="0" collapsed="false">
      <c r="A111" s="0"/>
      <c r="B111" s="0"/>
    </row>
    <row r="112" customFormat="false" ht="15" hidden="false" customHeight="false" outlineLevel="0" collapsed="false">
      <c r="A112" s="0"/>
      <c r="B112" s="0"/>
    </row>
    <row r="113" customFormat="false" ht="15" hidden="false" customHeight="false" outlineLevel="0" collapsed="false">
      <c r="A113" s="0"/>
      <c r="B113" s="0"/>
    </row>
    <row r="114" customFormat="false" ht="15" hidden="false" customHeight="false" outlineLevel="0" collapsed="false">
      <c r="A114" s="0"/>
      <c r="B114" s="0"/>
    </row>
    <row r="115" customFormat="false" ht="15" hidden="false" customHeight="false" outlineLevel="0" collapsed="false">
      <c r="A115" s="0"/>
      <c r="B115" s="0"/>
    </row>
    <row r="116" customFormat="false" ht="15" hidden="false" customHeight="false" outlineLevel="0" collapsed="false">
      <c r="A116" s="0"/>
      <c r="B116" s="0"/>
    </row>
    <row r="117" customFormat="false" ht="15" hidden="false" customHeight="false" outlineLevel="0" collapsed="false">
      <c r="A117" s="0"/>
      <c r="B117" s="0"/>
    </row>
    <row r="118" customFormat="false" ht="15" hidden="false" customHeight="false" outlineLevel="0" collapsed="false">
      <c r="A118" s="0"/>
      <c r="B118" s="0"/>
    </row>
    <row r="119" customFormat="false" ht="15" hidden="false" customHeight="false" outlineLevel="0" collapsed="false">
      <c r="A119" s="0"/>
      <c r="B119" s="0"/>
    </row>
    <row r="120" customFormat="false" ht="15" hidden="false" customHeight="false" outlineLevel="0" collapsed="false">
      <c r="A120" s="0"/>
      <c r="B120" s="0"/>
    </row>
    <row r="121" customFormat="false" ht="15" hidden="false" customHeight="false" outlineLevel="0" collapsed="false">
      <c r="A121" s="0"/>
      <c r="B121" s="0"/>
    </row>
    <row r="122" customFormat="false" ht="15" hidden="false" customHeight="false" outlineLevel="0" collapsed="false">
      <c r="A122" s="0"/>
      <c r="B122" s="0"/>
    </row>
    <row r="123" customFormat="false" ht="15" hidden="false" customHeight="false" outlineLevel="0" collapsed="false">
      <c r="A123" s="0"/>
      <c r="B123" s="0"/>
    </row>
    <row r="124" customFormat="false" ht="15" hidden="false" customHeight="false" outlineLevel="0" collapsed="false">
      <c r="A124" s="0"/>
      <c r="B124" s="0"/>
    </row>
    <row r="125" customFormat="false" ht="15" hidden="false" customHeight="false" outlineLevel="0" collapsed="false">
      <c r="A125" s="0"/>
      <c r="B125" s="0"/>
    </row>
    <row r="126" customFormat="false" ht="15" hidden="false" customHeight="false" outlineLevel="0" collapsed="false">
      <c r="A126" s="0"/>
      <c r="B126" s="0"/>
    </row>
    <row r="127" customFormat="false" ht="15" hidden="false" customHeight="false" outlineLevel="0" collapsed="false">
      <c r="A127" s="0"/>
      <c r="B127" s="0"/>
    </row>
    <row r="128" customFormat="false" ht="15" hidden="false" customHeight="false" outlineLevel="0" collapsed="false">
      <c r="A128" s="0"/>
      <c r="B128" s="0"/>
    </row>
    <row r="129" customFormat="false" ht="15" hidden="false" customHeight="false" outlineLevel="0" collapsed="false">
      <c r="A129" s="0"/>
      <c r="B129" s="0"/>
    </row>
    <row r="130" customFormat="false" ht="15" hidden="false" customHeight="false" outlineLevel="0" collapsed="false">
      <c r="A130" s="0"/>
      <c r="B130" s="0"/>
    </row>
    <row r="131" customFormat="false" ht="15" hidden="false" customHeight="false" outlineLevel="0" collapsed="false">
      <c r="A131" s="0"/>
      <c r="B131" s="0"/>
    </row>
    <row r="132" customFormat="false" ht="15" hidden="false" customHeight="false" outlineLevel="0" collapsed="false">
      <c r="A132" s="0"/>
      <c r="B132" s="0"/>
    </row>
    <row r="133" customFormat="false" ht="15" hidden="false" customHeight="false" outlineLevel="0" collapsed="false">
      <c r="A133" s="0"/>
      <c r="B133" s="0"/>
    </row>
    <row r="134" customFormat="false" ht="15" hidden="false" customHeight="false" outlineLevel="0" collapsed="false">
      <c r="A134" s="0"/>
      <c r="B134" s="0"/>
    </row>
    <row r="135" customFormat="false" ht="15" hidden="false" customHeight="false" outlineLevel="0" collapsed="false">
      <c r="A135" s="0"/>
      <c r="B135" s="0"/>
    </row>
    <row r="136" customFormat="false" ht="15" hidden="false" customHeight="false" outlineLevel="0" collapsed="false">
      <c r="A136" s="0"/>
      <c r="B136" s="0"/>
    </row>
    <row r="137" customFormat="false" ht="15" hidden="false" customHeight="false" outlineLevel="0" collapsed="false">
      <c r="A137" s="0"/>
      <c r="B137" s="0"/>
    </row>
    <row r="138" customFormat="false" ht="15" hidden="false" customHeight="false" outlineLevel="0" collapsed="false">
      <c r="A138" s="0"/>
      <c r="B138" s="0"/>
    </row>
    <row r="139" customFormat="false" ht="15" hidden="false" customHeight="false" outlineLevel="0" collapsed="false">
      <c r="A139" s="0"/>
      <c r="B139" s="0"/>
    </row>
    <row r="140" customFormat="false" ht="15" hidden="false" customHeight="false" outlineLevel="0" collapsed="false">
      <c r="A140" s="0"/>
      <c r="B140" s="0"/>
    </row>
    <row r="141" customFormat="false" ht="15" hidden="false" customHeight="false" outlineLevel="0" collapsed="false">
      <c r="A141" s="0"/>
      <c r="B141" s="0"/>
    </row>
    <row r="142" customFormat="false" ht="15" hidden="false" customHeight="false" outlineLevel="0" collapsed="false">
      <c r="A142" s="0"/>
      <c r="B142" s="0"/>
    </row>
    <row r="143" customFormat="false" ht="15" hidden="false" customHeight="false" outlineLevel="0" collapsed="false">
      <c r="A143" s="0"/>
      <c r="B143" s="0"/>
    </row>
    <row r="144" customFormat="false" ht="15" hidden="false" customHeight="false" outlineLevel="0" collapsed="false">
      <c r="A144" s="0"/>
      <c r="B144" s="0"/>
    </row>
    <row r="145" customFormat="false" ht="15" hidden="false" customHeight="false" outlineLevel="0" collapsed="false">
      <c r="A145" s="0"/>
      <c r="B145" s="0"/>
    </row>
    <row r="146" customFormat="false" ht="15" hidden="false" customHeight="false" outlineLevel="0" collapsed="false">
      <c r="A146" s="0"/>
      <c r="B146" s="0"/>
    </row>
    <row r="147" customFormat="false" ht="15" hidden="false" customHeight="false" outlineLevel="0" collapsed="false">
      <c r="A147" s="0"/>
      <c r="B147" s="0"/>
    </row>
    <row r="148" customFormat="false" ht="15" hidden="false" customHeight="false" outlineLevel="0" collapsed="false">
      <c r="A148" s="0"/>
      <c r="B148" s="0"/>
    </row>
    <row r="149" customFormat="false" ht="15" hidden="false" customHeight="false" outlineLevel="0" collapsed="false">
      <c r="A149" s="0"/>
      <c r="B149" s="0"/>
    </row>
    <row r="150" customFormat="false" ht="15" hidden="false" customHeight="false" outlineLevel="0" collapsed="false">
      <c r="A150" s="0"/>
      <c r="B150" s="0"/>
    </row>
    <row r="151" customFormat="false" ht="15" hidden="false" customHeight="false" outlineLevel="0" collapsed="false">
      <c r="A151" s="0"/>
      <c r="B151" s="0"/>
    </row>
    <row r="152" customFormat="false" ht="15" hidden="false" customHeight="false" outlineLevel="0" collapsed="false">
      <c r="A152" s="0"/>
      <c r="B152" s="0"/>
    </row>
    <row r="153" customFormat="false" ht="15" hidden="false" customHeight="false" outlineLevel="0" collapsed="false">
      <c r="A153" s="0"/>
      <c r="B153" s="0"/>
    </row>
    <row r="154" customFormat="false" ht="15" hidden="false" customHeight="false" outlineLevel="0" collapsed="false">
      <c r="A154" s="0"/>
      <c r="B154" s="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169" width="46.42"/>
    <col collapsed="false" customWidth="true" hidden="false" outlineLevel="0" max="2" min="2" style="169" width="13.13"/>
    <col collapsed="false" customWidth="false" hidden="false" outlineLevel="0" max="257" min="3" style="169" width="9.13"/>
  </cols>
  <sheetData>
    <row r="1" customFormat="false" ht="12" hidden="false" customHeight="false" outlineLevel="0" collapsed="false">
      <c r="A1" s="176" t="s">
        <v>463</v>
      </c>
      <c r="B1" s="177"/>
      <c r="C1" s="177"/>
      <c r="D1" s="177"/>
      <c r="E1" s="150"/>
      <c r="F1" s="150"/>
      <c r="G1" s="150"/>
      <c r="H1" s="150"/>
      <c r="I1" s="150"/>
      <c r="J1" s="150"/>
      <c r="K1" s="150"/>
      <c r="L1" s="150"/>
      <c r="M1" s="150"/>
    </row>
    <row r="2" customFormat="false" ht="12" hidden="false" customHeight="false" outlineLevel="0" collapsed="false">
      <c r="A2" s="176"/>
      <c r="B2" s="177"/>
      <c r="C2" s="177"/>
      <c r="D2" s="177"/>
      <c r="E2" s="150"/>
      <c r="F2" s="150"/>
      <c r="G2" s="150"/>
      <c r="H2" s="150"/>
      <c r="I2" s="150"/>
      <c r="J2" s="150"/>
      <c r="K2" s="150"/>
      <c r="L2" s="150"/>
      <c r="M2" s="150"/>
    </row>
    <row r="3" customFormat="false" ht="12" hidden="false" customHeight="false" outlineLevel="0" collapsed="false">
      <c r="A3" s="176" t="s">
        <v>89</v>
      </c>
      <c r="B3" s="177"/>
      <c r="C3" s="177"/>
      <c r="D3" s="177"/>
      <c r="E3" s="150"/>
      <c r="F3" s="150"/>
      <c r="G3" s="150"/>
      <c r="H3" s="150"/>
      <c r="I3" s="150"/>
      <c r="J3" s="150"/>
      <c r="K3" s="150"/>
      <c r="L3" s="150"/>
      <c r="M3" s="150"/>
    </row>
    <row r="4" customFormat="false" ht="12" hidden="false" customHeight="false" outlineLevel="0" collapsed="false">
      <c r="A4" s="18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</row>
    <row r="5" customFormat="false" ht="48" hidden="false" customHeight="false" outlineLevel="0" collapsed="false">
      <c r="A5" s="44"/>
      <c r="B5" s="181" t="s">
        <v>441</v>
      </c>
      <c r="C5" s="182" t="s">
        <v>442</v>
      </c>
      <c r="D5" s="183" t="s">
        <v>443</v>
      </c>
      <c r="E5" s="182" t="s">
        <v>454</v>
      </c>
      <c r="F5" s="182" t="s">
        <v>455</v>
      </c>
      <c r="G5" s="182" t="s">
        <v>456</v>
      </c>
      <c r="H5" s="182" t="s">
        <v>457</v>
      </c>
      <c r="I5" s="182" t="s">
        <v>458</v>
      </c>
      <c r="J5" s="182" t="s">
        <v>459</v>
      </c>
      <c r="K5" s="182" t="s">
        <v>460</v>
      </c>
      <c r="L5" s="182" t="s">
        <v>461</v>
      </c>
      <c r="M5" s="182" t="s">
        <v>462</v>
      </c>
      <c r="N5" s="193"/>
      <c r="O5" s="193"/>
    </row>
    <row r="6" customFormat="false" ht="12" hidden="false" customHeight="false" outlineLevel="0" collapsed="false">
      <c r="A6" s="152" t="s">
        <v>334</v>
      </c>
      <c r="B6" s="172" t="n">
        <v>1</v>
      </c>
      <c r="C6" s="172" t="n">
        <v>2</v>
      </c>
      <c r="D6" s="172" t="n">
        <v>3</v>
      </c>
      <c r="E6" s="172" t="n">
        <v>4</v>
      </c>
      <c r="F6" s="172" t="n">
        <v>5</v>
      </c>
      <c r="G6" s="172" t="n">
        <v>6</v>
      </c>
      <c r="H6" s="172" t="n">
        <v>7</v>
      </c>
      <c r="I6" s="172" t="n">
        <v>8</v>
      </c>
      <c r="J6" s="172" t="n">
        <v>9</v>
      </c>
      <c r="K6" s="172" t="n">
        <v>10</v>
      </c>
      <c r="L6" s="172" t="n">
        <v>11</v>
      </c>
      <c r="M6" s="172" t="n">
        <v>12</v>
      </c>
      <c r="N6" s="185"/>
      <c r="O6" s="185"/>
    </row>
    <row r="7" customFormat="false" ht="12" hidden="false" customHeight="false" outlineLevel="0" collapsed="false">
      <c r="A7" s="152" t="s">
        <v>158</v>
      </c>
      <c r="B7" s="172" t="n">
        <v>13</v>
      </c>
      <c r="C7" s="172" t="n">
        <v>14</v>
      </c>
      <c r="D7" s="172" t="n">
        <v>15</v>
      </c>
      <c r="E7" s="172" t="n">
        <v>16</v>
      </c>
      <c r="F7" s="172" t="n">
        <v>17</v>
      </c>
      <c r="G7" s="172" t="n">
        <v>18</v>
      </c>
      <c r="H7" s="172" t="n">
        <v>19</v>
      </c>
      <c r="I7" s="172" t="n">
        <v>20</v>
      </c>
      <c r="J7" s="172" t="n">
        <v>21</v>
      </c>
      <c r="K7" s="172" t="n">
        <v>22</v>
      </c>
      <c r="L7" s="172" t="n">
        <v>23</v>
      </c>
      <c r="M7" s="172" t="n">
        <v>24</v>
      </c>
      <c r="N7" s="185"/>
      <c r="O7" s="185"/>
    </row>
    <row r="8" customFormat="false" ht="12" hidden="false" customHeight="false" outlineLevel="0" collapsed="false">
      <c r="A8" s="153" t="s">
        <v>335</v>
      </c>
      <c r="B8" s="172" t="n">
        <v>25</v>
      </c>
      <c r="C8" s="172" t="n">
        <v>26</v>
      </c>
      <c r="D8" s="172" t="n">
        <v>27</v>
      </c>
      <c r="E8" s="172" t="n">
        <v>28</v>
      </c>
      <c r="F8" s="172" t="n">
        <v>29</v>
      </c>
      <c r="G8" s="172" t="n">
        <v>30</v>
      </c>
      <c r="H8" s="172" t="n">
        <v>31</v>
      </c>
      <c r="I8" s="172" t="n">
        <v>32</v>
      </c>
      <c r="J8" s="172" t="n">
        <v>33</v>
      </c>
      <c r="K8" s="172" t="n">
        <v>34</v>
      </c>
      <c r="L8" s="172" t="n">
        <v>35</v>
      </c>
      <c r="M8" s="172" t="n">
        <v>36</v>
      </c>
      <c r="N8" s="185"/>
      <c r="O8" s="185"/>
    </row>
    <row r="9" customFormat="false" ht="12" hidden="false" customHeight="true" outlineLevel="0" collapsed="false">
      <c r="A9" s="154" t="s">
        <v>166</v>
      </c>
      <c r="B9" s="172" t="n">
        <v>37</v>
      </c>
      <c r="C9" s="172" t="n">
        <v>38</v>
      </c>
      <c r="D9" s="172" t="n">
        <v>39</v>
      </c>
      <c r="E9" s="172" t="n">
        <v>40</v>
      </c>
      <c r="F9" s="172" t="n">
        <v>41</v>
      </c>
      <c r="G9" s="172" t="n">
        <v>42</v>
      </c>
      <c r="H9" s="172" t="n">
        <v>43</v>
      </c>
      <c r="I9" s="172" t="n">
        <v>44</v>
      </c>
      <c r="J9" s="172" t="n">
        <v>45</v>
      </c>
      <c r="K9" s="172" t="n">
        <v>46</v>
      </c>
      <c r="L9" s="172" t="n">
        <v>47</v>
      </c>
      <c r="M9" s="172" t="n">
        <v>48</v>
      </c>
      <c r="N9" s="185"/>
      <c r="O9" s="185"/>
    </row>
    <row r="10" customFormat="false" ht="12" hidden="false" customHeight="false" outlineLevel="0" collapsed="false">
      <c r="A10" s="152" t="s">
        <v>167</v>
      </c>
      <c r="B10" s="172" t="n">
        <v>49</v>
      </c>
      <c r="C10" s="172" t="n">
        <v>50</v>
      </c>
      <c r="D10" s="172" t="n">
        <v>51</v>
      </c>
      <c r="E10" s="172" t="n">
        <v>52</v>
      </c>
      <c r="F10" s="172" t="n">
        <v>53</v>
      </c>
      <c r="G10" s="172" t="n">
        <v>54</v>
      </c>
      <c r="H10" s="172" t="n">
        <v>55</v>
      </c>
      <c r="I10" s="172" t="n">
        <v>56</v>
      </c>
      <c r="J10" s="172" t="n">
        <v>57</v>
      </c>
      <c r="K10" s="172" t="n">
        <v>58</v>
      </c>
      <c r="L10" s="172" t="n">
        <v>59</v>
      </c>
      <c r="M10" s="172" t="n">
        <v>60</v>
      </c>
      <c r="N10" s="185"/>
      <c r="O10" s="185"/>
    </row>
    <row r="11" customFormat="false" ht="12" hidden="false" customHeight="false" outlineLevel="0" collapsed="false">
      <c r="A11" s="46" t="s">
        <v>168</v>
      </c>
      <c r="B11" s="172" t="n">
        <v>61</v>
      </c>
      <c r="C11" s="172" t="n">
        <v>62</v>
      </c>
      <c r="D11" s="172" t="n">
        <v>63</v>
      </c>
      <c r="E11" s="172" t="n">
        <v>64</v>
      </c>
      <c r="F11" s="172" t="n">
        <v>65</v>
      </c>
      <c r="G11" s="172" t="n">
        <v>66</v>
      </c>
      <c r="H11" s="172" t="n">
        <v>67</v>
      </c>
      <c r="I11" s="172" t="n">
        <v>68</v>
      </c>
      <c r="J11" s="172" t="n">
        <v>69</v>
      </c>
      <c r="K11" s="172" t="n">
        <v>70</v>
      </c>
      <c r="L11" s="172" t="n">
        <v>71</v>
      </c>
      <c r="M11" s="172" t="n">
        <v>72</v>
      </c>
      <c r="N11" s="185"/>
      <c r="O11" s="185"/>
    </row>
    <row r="12" customFormat="false" ht="24" hidden="false" customHeight="false" outlineLevel="0" collapsed="false">
      <c r="A12" s="46" t="s">
        <v>338</v>
      </c>
      <c r="B12" s="172" t="n">
        <v>73</v>
      </c>
      <c r="C12" s="172" t="n">
        <v>74</v>
      </c>
      <c r="D12" s="172" t="n">
        <v>75</v>
      </c>
      <c r="E12" s="172" t="n">
        <v>76</v>
      </c>
      <c r="F12" s="172" t="n">
        <v>77</v>
      </c>
      <c r="G12" s="172" t="n">
        <v>78</v>
      </c>
      <c r="H12" s="172" t="n">
        <v>79</v>
      </c>
      <c r="I12" s="172" t="n">
        <v>80</v>
      </c>
      <c r="J12" s="172" t="n">
        <v>81</v>
      </c>
      <c r="K12" s="172" t="n">
        <v>82</v>
      </c>
      <c r="L12" s="172" t="n">
        <v>83</v>
      </c>
      <c r="M12" s="172" t="n">
        <v>84</v>
      </c>
      <c r="N12" s="185"/>
      <c r="O12" s="185"/>
    </row>
    <row r="13" customFormat="false" ht="24" hidden="false" customHeight="false" outlineLevel="0" collapsed="false">
      <c r="A13" s="45" t="s">
        <v>339</v>
      </c>
      <c r="B13" s="172" t="n">
        <v>85</v>
      </c>
      <c r="C13" s="172" t="n">
        <v>86</v>
      </c>
      <c r="D13" s="172" t="n">
        <v>87</v>
      </c>
      <c r="E13" s="172" t="n">
        <v>88</v>
      </c>
      <c r="F13" s="172" t="n">
        <v>89</v>
      </c>
      <c r="G13" s="172" t="n">
        <v>90</v>
      </c>
      <c r="H13" s="172" t="n">
        <v>91</v>
      </c>
      <c r="I13" s="172" t="n">
        <v>92</v>
      </c>
      <c r="J13" s="172" t="n">
        <v>93</v>
      </c>
      <c r="K13" s="172" t="n">
        <v>94</v>
      </c>
      <c r="L13" s="172" t="n">
        <v>95</v>
      </c>
      <c r="M13" s="172" t="n">
        <v>96</v>
      </c>
      <c r="N13" s="185"/>
      <c r="O13" s="185"/>
    </row>
    <row r="14" customFormat="false" ht="24" hidden="false" customHeight="false" outlineLevel="0" collapsed="false">
      <c r="A14" s="45" t="s">
        <v>340</v>
      </c>
      <c r="B14" s="172" t="n">
        <v>97</v>
      </c>
      <c r="C14" s="172" t="n">
        <v>98</v>
      </c>
      <c r="D14" s="172" t="n">
        <v>99</v>
      </c>
      <c r="E14" s="172" t="n">
        <v>100</v>
      </c>
      <c r="F14" s="172" t="n">
        <v>101</v>
      </c>
      <c r="G14" s="172" t="n">
        <v>102</v>
      </c>
      <c r="H14" s="172" t="n">
        <v>103</v>
      </c>
      <c r="I14" s="172" t="n">
        <v>104</v>
      </c>
      <c r="J14" s="172" t="n">
        <v>105</v>
      </c>
      <c r="K14" s="172" t="n">
        <v>106</v>
      </c>
      <c r="L14" s="172" t="n">
        <v>107</v>
      </c>
      <c r="M14" s="172" t="n">
        <v>108</v>
      </c>
      <c r="N14" s="185"/>
      <c r="O14" s="185"/>
    </row>
    <row r="15" customFormat="false" ht="24" hidden="false" customHeight="false" outlineLevel="0" collapsed="false">
      <c r="A15" s="45" t="s">
        <v>341</v>
      </c>
      <c r="B15" s="172" t="n">
        <v>109</v>
      </c>
      <c r="C15" s="172" t="n">
        <v>110</v>
      </c>
      <c r="D15" s="172" t="n">
        <v>111</v>
      </c>
      <c r="E15" s="172" t="n">
        <v>112</v>
      </c>
      <c r="F15" s="172" t="n">
        <v>113</v>
      </c>
      <c r="G15" s="172" t="n">
        <v>114</v>
      </c>
      <c r="H15" s="172" t="n">
        <v>115</v>
      </c>
      <c r="I15" s="172" t="n">
        <v>116</v>
      </c>
      <c r="J15" s="172" t="n">
        <v>117</v>
      </c>
      <c r="K15" s="172" t="n">
        <v>118</v>
      </c>
      <c r="L15" s="172" t="n">
        <v>119</v>
      </c>
      <c r="M15" s="172" t="n">
        <v>120</v>
      </c>
      <c r="N15" s="184"/>
      <c r="O15" s="184"/>
    </row>
    <row r="16" customFormat="false" ht="24" hidden="false" customHeight="false" outlineLevel="0" collapsed="false">
      <c r="A16" s="45" t="s">
        <v>399</v>
      </c>
      <c r="B16" s="172" t="n">
        <v>121</v>
      </c>
      <c r="C16" s="172" t="n">
        <v>122</v>
      </c>
      <c r="D16" s="172" t="n">
        <v>123</v>
      </c>
      <c r="E16" s="172" t="n">
        <v>124</v>
      </c>
      <c r="F16" s="172" t="n">
        <v>125</v>
      </c>
      <c r="G16" s="172" t="n">
        <v>126</v>
      </c>
      <c r="H16" s="172" t="n">
        <v>127</v>
      </c>
      <c r="I16" s="172" t="n">
        <v>128</v>
      </c>
      <c r="J16" s="172" t="n">
        <v>129</v>
      </c>
      <c r="K16" s="172" t="n">
        <v>130</v>
      </c>
      <c r="L16" s="172" t="n">
        <v>131</v>
      </c>
      <c r="M16" s="172" t="n">
        <v>132</v>
      </c>
    </row>
    <row r="17" customFormat="false" ht="24" hidden="false" customHeight="false" outlineLevel="0" collapsed="false">
      <c r="A17" s="45" t="s">
        <v>400</v>
      </c>
      <c r="B17" s="172" t="n">
        <v>133</v>
      </c>
      <c r="C17" s="172" t="n">
        <v>134</v>
      </c>
      <c r="D17" s="172" t="n">
        <v>135</v>
      </c>
      <c r="E17" s="172" t="n">
        <v>136</v>
      </c>
      <c r="F17" s="172" t="n">
        <v>137</v>
      </c>
      <c r="G17" s="172" t="n">
        <v>138</v>
      </c>
      <c r="H17" s="172" t="n">
        <v>139</v>
      </c>
      <c r="I17" s="172" t="n">
        <v>140</v>
      </c>
      <c r="J17" s="172" t="n">
        <v>141</v>
      </c>
      <c r="K17" s="172" t="n">
        <v>142</v>
      </c>
      <c r="L17" s="172" t="n">
        <v>143</v>
      </c>
      <c r="M17" s="172" t="n">
        <v>144</v>
      </c>
    </row>
    <row r="18" customFormat="false" ht="24" hidden="false" customHeight="false" outlineLevel="0" collapsed="false">
      <c r="A18" s="153" t="s">
        <v>344</v>
      </c>
      <c r="B18" s="172" t="n">
        <v>145</v>
      </c>
      <c r="C18" s="172" t="n">
        <v>146</v>
      </c>
      <c r="D18" s="172" t="n">
        <v>147</v>
      </c>
      <c r="E18" s="172" t="n">
        <v>148</v>
      </c>
      <c r="F18" s="172" t="n">
        <v>149</v>
      </c>
      <c r="G18" s="172" t="n">
        <v>150</v>
      </c>
      <c r="H18" s="172" t="n">
        <v>151</v>
      </c>
      <c r="I18" s="172" t="n">
        <v>152</v>
      </c>
      <c r="J18" s="172" t="n">
        <v>153</v>
      </c>
      <c r="K18" s="172" t="n">
        <v>154</v>
      </c>
      <c r="L18" s="172" t="n">
        <v>155</v>
      </c>
      <c r="M18" s="172" t="n">
        <v>156</v>
      </c>
    </row>
    <row r="19" customFormat="false" ht="24" hidden="false" customHeight="false" outlineLevel="0" collapsed="false">
      <c r="A19" s="46" t="s">
        <v>345</v>
      </c>
      <c r="B19" s="172" t="n">
        <v>157</v>
      </c>
      <c r="C19" s="172" t="n">
        <v>158</v>
      </c>
      <c r="D19" s="172" t="n">
        <v>159</v>
      </c>
      <c r="E19" s="172" t="n">
        <v>160</v>
      </c>
      <c r="F19" s="172" t="n">
        <v>161</v>
      </c>
      <c r="G19" s="172" t="n">
        <v>162</v>
      </c>
      <c r="H19" s="172" t="n">
        <v>163</v>
      </c>
      <c r="I19" s="172" t="n">
        <v>164</v>
      </c>
      <c r="J19" s="172" t="n">
        <v>165</v>
      </c>
      <c r="K19" s="172" t="n">
        <v>166</v>
      </c>
      <c r="L19" s="172" t="n">
        <v>167</v>
      </c>
      <c r="M19" s="172" t="n">
        <v>168</v>
      </c>
    </row>
    <row r="20" customFormat="false" ht="24" hidden="false" customHeight="false" outlineLevel="0" collapsed="false">
      <c r="A20" s="45" t="s">
        <v>346</v>
      </c>
      <c r="B20" s="172" t="n">
        <v>169</v>
      </c>
      <c r="C20" s="172" t="n">
        <v>170</v>
      </c>
      <c r="D20" s="172" t="n">
        <v>171</v>
      </c>
      <c r="E20" s="172" t="n">
        <v>172</v>
      </c>
      <c r="F20" s="172" t="n">
        <v>173</v>
      </c>
      <c r="G20" s="172" t="n">
        <v>174</v>
      </c>
      <c r="H20" s="172" t="n">
        <v>175</v>
      </c>
      <c r="I20" s="172" t="n">
        <v>176</v>
      </c>
      <c r="J20" s="172" t="n">
        <v>177</v>
      </c>
      <c r="K20" s="172" t="n">
        <v>178</v>
      </c>
      <c r="L20" s="172" t="n">
        <v>179</v>
      </c>
      <c r="M20" s="172" t="n">
        <v>180</v>
      </c>
    </row>
    <row r="21" customFormat="false" ht="24" hidden="false" customHeight="false" outlineLevel="0" collapsed="false">
      <c r="A21" s="45" t="s">
        <v>347</v>
      </c>
      <c r="B21" s="172" t="n">
        <v>181</v>
      </c>
      <c r="C21" s="172" t="n">
        <v>182</v>
      </c>
      <c r="D21" s="172" t="n">
        <v>183</v>
      </c>
      <c r="E21" s="172" t="n">
        <v>184</v>
      </c>
      <c r="F21" s="172" t="n">
        <v>185</v>
      </c>
      <c r="G21" s="172" t="n">
        <v>186</v>
      </c>
      <c r="H21" s="172" t="n">
        <v>187</v>
      </c>
      <c r="I21" s="172" t="n">
        <v>188</v>
      </c>
      <c r="J21" s="172" t="n">
        <v>189</v>
      </c>
      <c r="K21" s="172" t="n">
        <v>190</v>
      </c>
      <c r="L21" s="172" t="n">
        <v>191</v>
      </c>
      <c r="M21" s="172" t="n">
        <v>192</v>
      </c>
    </row>
    <row r="22" customFormat="false" ht="24" hidden="false" customHeight="false" outlineLevel="0" collapsed="false">
      <c r="A22" s="45" t="s">
        <v>348</v>
      </c>
      <c r="B22" s="172" t="n">
        <v>193</v>
      </c>
      <c r="C22" s="172" t="n">
        <v>194</v>
      </c>
      <c r="D22" s="172" t="n">
        <v>195</v>
      </c>
      <c r="E22" s="172" t="n">
        <v>196</v>
      </c>
      <c r="F22" s="172" t="n">
        <v>197</v>
      </c>
      <c r="G22" s="172" t="n">
        <v>198</v>
      </c>
      <c r="H22" s="172" t="n">
        <v>199</v>
      </c>
      <c r="I22" s="172" t="n">
        <v>200</v>
      </c>
      <c r="J22" s="172" t="n">
        <v>201</v>
      </c>
      <c r="K22" s="172" t="n">
        <v>202</v>
      </c>
      <c r="L22" s="172" t="n">
        <v>203</v>
      </c>
      <c r="M22" s="172" t="n">
        <v>204</v>
      </c>
    </row>
    <row r="23" customFormat="false" ht="36" hidden="false" customHeight="false" outlineLevel="0" collapsed="false">
      <c r="A23" s="153" t="s">
        <v>349</v>
      </c>
      <c r="B23" s="172" t="n">
        <v>205</v>
      </c>
      <c r="C23" s="172" t="n">
        <v>206</v>
      </c>
      <c r="D23" s="172" t="n">
        <v>207</v>
      </c>
      <c r="E23" s="172" t="n">
        <v>208</v>
      </c>
      <c r="F23" s="172" t="n">
        <v>209</v>
      </c>
      <c r="G23" s="172" t="n">
        <v>210</v>
      </c>
      <c r="H23" s="172" t="n">
        <v>211</v>
      </c>
      <c r="I23" s="172" t="n">
        <v>212</v>
      </c>
      <c r="J23" s="172" t="n">
        <v>213</v>
      </c>
      <c r="K23" s="172" t="n">
        <v>214</v>
      </c>
      <c r="L23" s="172" t="n">
        <v>215</v>
      </c>
      <c r="M23" s="172" t="n">
        <v>216</v>
      </c>
    </row>
    <row r="24" customFormat="false" ht="12" hidden="false" customHeight="false" outlineLevel="0" collapsed="false">
      <c r="A24" s="152" t="s">
        <v>350</v>
      </c>
      <c r="B24" s="172" t="n">
        <v>217</v>
      </c>
      <c r="C24" s="172" t="n">
        <v>218</v>
      </c>
      <c r="D24" s="172" t="n">
        <v>219</v>
      </c>
      <c r="E24" s="172" t="n">
        <v>220</v>
      </c>
      <c r="F24" s="172" t="n">
        <v>221</v>
      </c>
      <c r="G24" s="172" t="n">
        <v>222</v>
      </c>
      <c r="H24" s="172" t="n">
        <v>223</v>
      </c>
      <c r="I24" s="172" t="n">
        <v>224</v>
      </c>
      <c r="J24" s="172" t="n">
        <v>225</v>
      </c>
      <c r="K24" s="172" t="n">
        <v>226</v>
      </c>
      <c r="L24" s="172" t="n">
        <v>227</v>
      </c>
      <c r="M24" s="172" t="n">
        <v>228</v>
      </c>
    </row>
    <row r="25" customFormat="false" ht="12" hidden="false" customHeight="false" outlineLevel="0" collapsed="false">
      <c r="A25" s="153" t="s">
        <v>351</v>
      </c>
      <c r="B25" s="172" t="n">
        <v>229</v>
      </c>
      <c r="C25" s="172" t="n">
        <v>230</v>
      </c>
      <c r="D25" s="172" t="n">
        <v>231</v>
      </c>
      <c r="E25" s="172" t="n">
        <v>232</v>
      </c>
      <c r="F25" s="172" t="n">
        <v>233</v>
      </c>
      <c r="G25" s="172" t="n">
        <v>234</v>
      </c>
      <c r="H25" s="172" t="n">
        <v>235</v>
      </c>
      <c r="I25" s="172" t="n">
        <v>236</v>
      </c>
      <c r="J25" s="172" t="n">
        <v>237</v>
      </c>
      <c r="K25" s="172" t="n">
        <v>238</v>
      </c>
      <c r="L25" s="172" t="n">
        <v>239</v>
      </c>
      <c r="M25" s="172" t="n">
        <v>240</v>
      </c>
    </row>
    <row r="26" customFormat="false" ht="12" hidden="false" customHeight="false" outlineLevel="0" collapsed="false">
      <c r="A26" s="153" t="s">
        <v>352</v>
      </c>
      <c r="B26" s="172" t="n">
        <v>241</v>
      </c>
      <c r="C26" s="172" t="n">
        <v>242</v>
      </c>
      <c r="D26" s="172" t="n">
        <v>243</v>
      </c>
      <c r="E26" s="172" t="n">
        <v>244</v>
      </c>
      <c r="F26" s="172" t="n">
        <v>245</v>
      </c>
      <c r="G26" s="172" t="n">
        <v>246</v>
      </c>
      <c r="H26" s="172" t="n">
        <v>247</v>
      </c>
      <c r="I26" s="172" t="n">
        <v>248</v>
      </c>
      <c r="J26" s="172" t="n">
        <v>249</v>
      </c>
      <c r="K26" s="172" t="n">
        <v>250</v>
      </c>
      <c r="L26" s="172" t="n">
        <v>251</v>
      </c>
      <c r="M26" s="172" t="n">
        <v>252</v>
      </c>
    </row>
    <row r="27" customFormat="false" ht="12" hidden="false" customHeight="false" outlineLevel="0" collapsed="false">
      <c r="A27" s="152" t="s">
        <v>172</v>
      </c>
      <c r="B27" s="172" t="n">
        <v>253</v>
      </c>
      <c r="C27" s="172" t="n">
        <v>254</v>
      </c>
      <c r="D27" s="172" t="n">
        <v>255</v>
      </c>
      <c r="E27" s="172" t="n">
        <v>256</v>
      </c>
      <c r="F27" s="172" t="n">
        <v>257</v>
      </c>
      <c r="G27" s="172" t="n">
        <v>258</v>
      </c>
      <c r="H27" s="172" t="n">
        <v>259</v>
      </c>
      <c r="I27" s="172" t="n">
        <v>260</v>
      </c>
      <c r="J27" s="172" t="n">
        <v>261</v>
      </c>
      <c r="K27" s="172" t="n">
        <v>262</v>
      </c>
      <c r="L27" s="172" t="n">
        <v>263</v>
      </c>
      <c r="M27" s="172" t="n">
        <v>264</v>
      </c>
    </row>
    <row r="28" customFormat="false" ht="12" hidden="false" customHeight="false" outlineLevel="0" collapsed="false">
      <c r="A28" s="153" t="s">
        <v>173</v>
      </c>
      <c r="B28" s="172" t="n">
        <v>265</v>
      </c>
      <c r="C28" s="172" t="n">
        <v>266</v>
      </c>
      <c r="D28" s="172" t="n">
        <v>267</v>
      </c>
      <c r="E28" s="172" t="n">
        <v>268</v>
      </c>
      <c r="F28" s="172" t="n">
        <v>269</v>
      </c>
      <c r="G28" s="172" t="n">
        <v>270</v>
      </c>
      <c r="H28" s="172" t="n">
        <v>271</v>
      </c>
      <c r="I28" s="172" t="n">
        <v>272</v>
      </c>
      <c r="J28" s="172" t="n">
        <v>273</v>
      </c>
      <c r="K28" s="172" t="n">
        <v>274</v>
      </c>
      <c r="L28" s="172" t="n">
        <v>275</v>
      </c>
      <c r="M28" s="172" t="n">
        <v>276</v>
      </c>
    </row>
    <row r="29" customFormat="false" ht="12" hidden="false" customHeight="false" outlineLevel="0" collapsed="false">
      <c r="A29" s="152" t="s">
        <v>353</v>
      </c>
      <c r="B29" s="172" t="n">
        <v>277</v>
      </c>
      <c r="C29" s="172" t="n">
        <v>278</v>
      </c>
      <c r="D29" s="172" t="n">
        <v>279</v>
      </c>
      <c r="E29" s="172" t="n">
        <v>280</v>
      </c>
      <c r="F29" s="172" t="n">
        <v>281</v>
      </c>
      <c r="G29" s="172" t="n">
        <v>282</v>
      </c>
      <c r="H29" s="172" t="n">
        <v>283</v>
      </c>
      <c r="I29" s="172" t="n">
        <v>284</v>
      </c>
      <c r="J29" s="172" t="n">
        <v>285</v>
      </c>
      <c r="K29" s="172" t="n">
        <v>286</v>
      </c>
      <c r="L29" s="172" t="n">
        <v>287</v>
      </c>
      <c r="M29" s="172" t="n">
        <v>288</v>
      </c>
    </row>
    <row r="30" customFormat="false" ht="12" hidden="false" customHeight="false" outlineLevel="0" collapsed="false">
      <c r="A30" s="153" t="s">
        <v>354</v>
      </c>
      <c r="B30" s="172" t="n">
        <v>289</v>
      </c>
      <c r="C30" s="172" t="n">
        <v>290</v>
      </c>
      <c r="D30" s="172" t="n">
        <v>291</v>
      </c>
      <c r="E30" s="172" t="n">
        <v>292</v>
      </c>
      <c r="F30" s="172" t="n">
        <v>293</v>
      </c>
      <c r="G30" s="172" t="n">
        <v>294</v>
      </c>
      <c r="H30" s="172" t="n">
        <v>295</v>
      </c>
      <c r="I30" s="172" t="n">
        <v>296</v>
      </c>
      <c r="J30" s="172" t="n">
        <v>297</v>
      </c>
      <c r="K30" s="172" t="n">
        <v>298</v>
      </c>
      <c r="L30" s="172" t="n">
        <v>299</v>
      </c>
      <c r="M30" s="172" t="n">
        <v>300</v>
      </c>
    </row>
    <row r="31" customFormat="false" ht="12" hidden="false" customHeight="false" outlineLevel="0" collapsed="false">
      <c r="A31" s="153" t="s">
        <v>355</v>
      </c>
      <c r="B31" s="172" t="n">
        <v>301</v>
      </c>
      <c r="C31" s="172" t="n">
        <v>302</v>
      </c>
      <c r="D31" s="172" t="n">
        <v>303</v>
      </c>
      <c r="E31" s="172" t="n">
        <v>304</v>
      </c>
      <c r="F31" s="172" t="n">
        <v>305</v>
      </c>
      <c r="G31" s="172" t="n">
        <v>306</v>
      </c>
      <c r="H31" s="172" t="n">
        <v>307</v>
      </c>
      <c r="I31" s="172" t="n">
        <v>308</v>
      </c>
      <c r="J31" s="172" t="n">
        <v>309</v>
      </c>
      <c r="K31" s="172" t="n">
        <v>310</v>
      </c>
      <c r="L31" s="172" t="n">
        <v>311</v>
      </c>
      <c r="M31" s="172" t="n">
        <v>312</v>
      </c>
    </row>
    <row r="32" customFormat="false" ht="24" hidden="false" customHeight="false" outlineLevel="0" collapsed="false">
      <c r="A32" s="153" t="s">
        <v>356</v>
      </c>
      <c r="B32" s="172" t="n">
        <v>313</v>
      </c>
      <c r="C32" s="172" t="n">
        <v>314</v>
      </c>
      <c r="D32" s="172" t="n">
        <v>315</v>
      </c>
      <c r="E32" s="172" t="n">
        <v>316</v>
      </c>
      <c r="F32" s="172" t="n">
        <v>317</v>
      </c>
      <c r="G32" s="172" t="n">
        <v>318</v>
      </c>
      <c r="H32" s="172" t="n">
        <v>319</v>
      </c>
      <c r="I32" s="172" t="n">
        <v>320</v>
      </c>
      <c r="J32" s="172" t="n">
        <v>321</v>
      </c>
      <c r="K32" s="172" t="n">
        <v>322</v>
      </c>
      <c r="L32" s="172" t="n">
        <v>323</v>
      </c>
      <c r="M32" s="172" t="n">
        <v>324</v>
      </c>
    </row>
    <row r="33" customFormat="false" ht="12" hidden="false" customHeight="false" outlineLevel="0" collapsed="false">
      <c r="A33" s="152" t="s">
        <v>357</v>
      </c>
      <c r="B33" s="172" t="n">
        <v>325</v>
      </c>
      <c r="C33" s="172" t="n">
        <v>326</v>
      </c>
      <c r="D33" s="172" t="n">
        <v>327</v>
      </c>
      <c r="E33" s="172" t="n">
        <v>328</v>
      </c>
      <c r="F33" s="172" t="n">
        <v>329</v>
      </c>
      <c r="G33" s="172" t="n">
        <v>330</v>
      </c>
      <c r="H33" s="172" t="n">
        <v>331</v>
      </c>
      <c r="I33" s="172" t="n">
        <v>332</v>
      </c>
      <c r="J33" s="172" t="n">
        <v>333</v>
      </c>
      <c r="K33" s="172" t="n">
        <v>334</v>
      </c>
      <c r="L33" s="172" t="n">
        <v>335</v>
      </c>
      <c r="M33" s="172" t="n">
        <v>336</v>
      </c>
    </row>
    <row r="34" customFormat="false" ht="12" hidden="false" customHeight="false" outlineLevel="0" collapsed="false">
      <c r="A34" s="153" t="s">
        <v>358</v>
      </c>
      <c r="B34" s="172" t="n">
        <v>337</v>
      </c>
      <c r="C34" s="172" t="n">
        <v>338</v>
      </c>
      <c r="D34" s="172" t="n">
        <v>339</v>
      </c>
      <c r="E34" s="172" t="n">
        <v>340</v>
      </c>
      <c r="F34" s="172" t="n">
        <v>341</v>
      </c>
      <c r="G34" s="172" t="n">
        <v>342</v>
      </c>
      <c r="H34" s="172" t="n">
        <v>343</v>
      </c>
      <c r="I34" s="172" t="n">
        <v>344</v>
      </c>
      <c r="J34" s="172" t="n">
        <v>345</v>
      </c>
      <c r="K34" s="172" t="n">
        <v>346</v>
      </c>
      <c r="L34" s="172" t="n">
        <v>347</v>
      </c>
      <c r="M34" s="172" t="n">
        <v>348</v>
      </c>
    </row>
    <row r="35" customFormat="false" ht="12" hidden="false" customHeight="false" outlineLevel="0" collapsed="false">
      <c r="A35" s="153" t="s">
        <v>359</v>
      </c>
      <c r="B35" s="172" t="n">
        <v>349</v>
      </c>
      <c r="C35" s="172" t="n">
        <v>350</v>
      </c>
      <c r="D35" s="172" t="n">
        <v>351</v>
      </c>
      <c r="E35" s="172" t="n">
        <v>352</v>
      </c>
      <c r="F35" s="172" t="n">
        <v>353</v>
      </c>
      <c r="G35" s="172" t="n">
        <v>354</v>
      </c>
      <c r="H35" s="172" t="n">
        <v>355</v>
      </c>
      <c r="I35" s="172" t="n">
        <v>356</v>
      </c>
      <c r="J35" s="172" t="n">
        <v>357</v>
      </c>
      <c r="K35" s="172" t="n">
        <v>358</v>
      </c>
      <c r="L35" s="172" t="n">
        <v>359</v>
      </c>
      <c r="M35" s="172" t="n">
        <v>360</v>
      </c>
    </row>
    <row r="36" customFormat="false" ht="12" hidden="false" customHeight="false" outlineLevel="0" collapsed="false">
      <c r="A36" s="153" t="s">
        <v>360</v>
      </c>
      <c r="B36" s="172" t="n">
        <v>361</v>
      </c>
      <c r="C36" s="172" t="n">
        <v>362</v>
      </c>
      <c r="D36" s="172" t="n">
        <v>363</v>
      </c>
      <c r="E36" s="172" t="n">
        <v>364</v>
      </c>
      <c r="F36" s="172" t="n">
        <v>365</v>
      </c>
      <c r="G36" s="172" t="n">
        <v>366</v>
      </c>
      <c r="H36" s="172" t="n">
        <v>367</v>
      </c>
      <c r="I36" s="172" t="n">
        <v>368</v>
      </c>
      <c r="J36" s="172" t="n">
        <v>369</v>
      </c>
      <c r="K36" s="172" t="n">
        <v>370</v>
      </c>
      <c r="L36" s="172" t="n">
        <v>371</v>
      </c>
      <c r="M36" s="172" t="n">
        <v>372</v>
      </c>
    </row>
    <row r="37" customFormat="false" ht="12" hidden="false" customHeight="false" outlineLevel="0" collapsed="false">
      <c r="A37" s="153" t="s">
        <v>361</v>
      </c>
      <c r="B37" s="172" t="n">
        <v>373</v>
      </c>
      <c r="C37" s="172" t="n">
        <v>374</v>
      </c>
      <c r="D37" s="172" t="n">
        <v>375</v>
      </c>
      <c r="E37" s="172" t="n">
        <v>376</v>
      </c>
      <c r="F37" s="172" t="n">
        <v>377</v>
      </c>
      <c r="G37" s="172" t="n">
        <v>378</v>
      </c>
      <c r="H37" s="172" t="n">
        <v>379</v>
      </c>
      <c r="I37" s="172" t="n">
        <v>380</v>
      </c>
      <c r="J37" s="172" t="n">
        <v>381</v>
      </c>
      <c r="K37" s="172" t="n">
        <v>382</v>
      </c>
      <c r="L37" s="172" t="n">
        <v>383</v>
      </c>
      <c r="M37" s="172" t="n">
        <v>384</v>
      </c>
    </row>
    <row r="38" customFormat="false" ht="24" hidden="false" customHeight="false" outlineLevel="0" collapsed="false">
      <c r="A38" s="153" t="s">
        <v>362</v>
      </c>
      <c r="B38" s="172" t="n">
        <v>385</v>
      </c>
      <c r="C38" s="172" t="n">
        <v>386</v>
      </c>
      <c r="D38" s="172" t="n">
        <v>387</v>
      </c>
      <c r="E38" s="172" t="n">
        <v>388</v>
      </c>
      <c r="F38" s="172" t="n">
        <v>389</v>
      </c>
      <c r="G38" s="172" t="n">
        <v>390</v>
      </c>
      <c r="H38" s="172" t="n">
        <v>391</v>
      </c>
      <c r="I38" s="172" t="n">
        <v>392</v>
      </c>
      <c r="J38" s="172" t="n">
        <v>393</v>
      </c>
      <c r="K38" s="172" t="n">
        <v>394</v>
      </c>
      <c r="L38" s="172" t="n">
        <v>395</v>
      </c>
      <c r="M38" s="172" t="n">
        <v>396</v>
      </c>
    </row>
    <row r="39" customFormat="false" ht="12" hidden="false" customHeight="false" outlineLevel="0" collapsed="false">
      <c r="A39" s="152" t="s">
        <v>177</v>
      </c>
      <c r="B39" s="172" t="n">
        <v>397</v>
      </c>
      <c r="C39" s="172" t="n">
        <v>398</v>
      </c>
      <c r="D39" s="172" t="n">
        <v>399</v>
      </c>
      <c r="E39" s="172" t="n">
        <v>400</v>
      </c>
      <c r="F39" s="172" t="n">
        <v>401</v>
      </c>
      <c r="G39" s="172" t="n">
        <v>402</v>
      </c>
      <c r="H39" s="172" t="n">
        <v>403</v>
      </c>
      <c r="I39" s="172" t="n">
        <v>404</v>
      </c>
      <c r="J39" s="172" t="n">
        <v>405</v>
      </c>
      <c r="K39" s="172" t="n">
        <v>406</v>
      </c>
      <c r="L39" s="172" t="n">
        <v>407</v>
      </c>
      <c r="M39" s="172" t="n">
        <v>408</v>
      </c>
    </row>
    <row r="40" customFormat="false" ht="12" hidden="false" customHeight="false" outlineLevel="0" collapsed="false">
      <c r="A40" s="152" t="s">
        <v>363</v>
      </c>
      <c r="B40" s="172" t="n">
        <v>409</v>
      </c>
      <c r="C40" s="172" t="n">
        <v>410</v>
      </c>
      <c r="D40" s="172" t="n">
        <v>411</v>
      </c>
      <c r="E40" s="172" t="n">
        <v>412</v>
      </c>
      <c r="F40" s="172" t="n">
        <v>413</v>
      </c>
      <c r="G40" s="172" t="n">
        <v>414</v>
      </c>
      <c r="H40" s="172" t="n">
        <v>415</v>
      </c>
      <c r="I40" s="172" t="n">
        <v>416</v>
      </c>
      <c r="J40" s="172" t="n">
        <v>417</v>
      </c>
      <c r="K40" s="172" t="n">
        <v>418</v>
      </c>
      <c r="L40" s="172" t="n">
        <v>419</v>
      </c>
      <c r="M40" s="172" t="n">
        <v>420</v>
      </c>
    </row>
    <row r="41" customFormat="false" ht="12" hidden="false" customHeight="false" outlineLevel="0" collapsed="false">
      <c r="A41" s="153" t="s">
        <v>364</v>
      </c>
      <c r="B41" s="172" t="n">
        <v>421</v>
      </c>
      <c r="C41" s="172" t="n">
        <v>422</v>
      </c>
      <c r="D41" s="172" t="n">
        <v>423</v>
      </c>
      <c r="E41" s="172" t="n">
        <v>424</v>
      </c>
      <c r="F41" s="172" t="n">
        <v>425</v>
      </c>
      <c r="G41" s="172" t="n">
        <v>426</v>
      </c>
      <c r="H41" s="172" t="n">
        <v>427</v>
      </c>
      <c r="I41" s="172" t="n">
        <v>428</v>
      </c>
      <c r="J41" s="172" t="n">
        <v>429</v>
      </c>
      <c r="K41" s="172" t="n">
        <v>430</v>
      </c>
      <c r="L41" s="172" t="n">
        <v>431</v>
      </c>
      <c r="M41" s="172" t="n">
        <v>432</v>
      </c>
    </row>
    <row r="42" customFormat="false" ht="12" hidden="false" customHeight="false" outlineLevel="0" collapsed="false">
      <c r="A42" s="153" t="s">
        <v>365</v>
      </c>
      <c r="B42" s="172" t="n">
        <v>433</v>
      </c>
      <c r="C42" s="172" t="n">
        <v>434</v>
      </c>
      <c r="D42" s="172" t="n">
        <v>435</v>
      </c>
      <c r="E42" s="172" t="n">
        <v>436</v>
      </c>
      <c r="F42" s="172" t="n">
        <v>437</v>
      </c>
      <c r="G42" s="172" t="n">
        <v>438</v>
      </c>
      <c r="H42" s="172" t="n">
        <v>439</v>
      </c>
      <c r="I42" s="172" t="n">
        <v>440</v>
      </c>
      <c r="J42" s="172" t="n">
        <v>441</v>
      </c>
      <c r="K42" s="172" t="n">
        <v>442</v>
      </c>
      <c r="L42" s="172" t="n">
        <v>443</v>
      </c>
      <c r="M42" s="172" t="n">
        <v>444</v>
      </c>
    </row>
    <row r="43" customFormat="false" ht="12" hidden="false" customHeight="false" outlineLevel="0" collapsed="false">
      <c r="A43" s="153" t="s">
        <v>366</v>
      </c>
      <c r="B43" s="172" t="n">
        <v>445</v>
      </c>
      <c r="C43" s="172" t="n">
        <v>446</v>
      </c>
      <c r="D43" s="172" t="n">
        <v>447</v>
      </c>
      <c r="E43" s="172" t="n">
        <v>448</v>
      </c>
      <c r="F43" s="172" t="n">
        <v>449</v>
      </c>
      <c r="G43" s="172" t="n">
        <v>450</v>
      </c>
      <c r="H43" s="172" t="n">
        <v>451</v>
      </c>
      <c r="I43" s="172" t="n">
        <v>452</v>
      </c>
      <c r="J43" s="172" t="n">
        <v>453</v>
      </c>
      <c r="K43" s="172" t="n">
        <v>454</v>
      </c>
      <c r="L43" s="172" t="n">
        <v>455</v>
      </c>
      <c r="M43" s="172" t="n">
        <v>456</v>
      </c>
    </row>
    <row r="44" customFormat="false" ht="12" hidden="false" customHeight="false" outlineLevel="0" collapsed="false">
      <c r="A44" s="152" t="s">
        <v>367</v>
      </c>
      <c r="B44" s="172" t="n">
        <v>457</v>
      </c>
      <c r="C44" s="172" t="n">
        <v>458</v>
      </c>
      <c r="D44" s="172" t="n">
        <v>459</v>
      </c>
      <c r="E44" s="172" t="n">
        <v>460</v>
      </c>
      <c r="F44" s="172" t="n">
        <v>461</v>
      </c>
      <c r="G44" s="172" t="n">
        <v>462</v>
      </c>
      <c r="H44" s="172" t="n">
        <v>463</v>
      </c>
      <c r="I44" s="172" t="n">
        <v>464</v>
      </c>
      <c r="J44" s="172" t="n">
        <v>465</v>
      </c>
      <c r="K44" s="172" t="n">
        <v>466</v>
      </c>
      <c r="L44" s="172" t="n">
        <v>467</v>
      </c>
      <c r="M44" s="172" t="n">
        <v>468</v>
      </c>
    </row>
    <row r="45" customFormat="false" ht="12" hidden="false" customHeight="false" outlineLevel="0" collapsed="false">
      <c r="A45" s="153" t="s">
        <v>368</v>
      </c>
      <c r="B45" s="172" t="n">
        <v>469</v>
      </c>
      <c r="C45" s="172" t="n">
        <v>470</v>
      </c>
      <c r="D45" s="172" t="n">
        <v>471</v>
      </c>
      <c r="E45" s="172" t="n">
        <v>472</v>
      </c>
      <c r="F45" s="172" t="n">
        <v>473</v>
      </c>
      <c r="G45" s="172" t="n">
        <v>474</v>
      </c>
      <c r="H45" s="172" t="n">
        <v>475</v>
      </c>
      <c r="I45" s="172" t="n">
        <v>476</v>
      </c>
      <c r="J45" s="172" t="n">
        <v>477</v>
      </c>
      <c r="K45" s="172" t="n">
        <v>478</v>
      </c>
      <c r="L45" s="172" t="n">
        <v>479</v>
      </c>
      <c r="M45" s="172" t="n">
        <v>480</v>
      </c>
    </row>
    <row r="46" customFormat="false" ht="24" hidden="false" customHeight="false" outlineLevel="0" collapsed="false">
      <c r="A46" s="153" t="s">
        <v>369</v>
      </c>
      <c r="B46" s="172" t="n">
        <v>481</v>
      </c>
      <c r="C46" s="172" t="n">
        <v>482</v>
      </c>
      <c r="D46" s="172" t="n">
        <v>483</v>
      </c>
      <c r="E46" s="172" t="n">
        <v>484</v>
      </c>
      <c r="F46" s="172" t="n">
        <v>485</v>
      </c>
      <c r="G46" s="172" t="n">
        <v>486</v>
      </c>
      <c r="H46" s="172" t="n">
        <v>487</v>
      </c>
      <c r="I46" s="172" t="n">
        <v>488</v>
      </c>
      <c r="J46" s="172" t="n">
        <v>489</v>
      </c>
      <c r="K46" s="172" t="n">
        <v>490</v>
      </c>
      <c r="L46" s="172" t="n">
        <v>491</v>
      </c>
      <c r="M46" s="172" t="n">
        <v>492</v>
      </c>
    </row>
    <row r="47" customFormat="false" ht="12" hidden="false" customHeight="false" outlineLevel="0" collapsed="false">
      <c r="A47" s="153" t="s">
        <v>401</v>
      </c>
      <c r="B47" s="172" t="n">
        <v>493</v>
      </c>
      <c r="C47" s="172" t="n">
        <v>494</v>
      </c>
      <c r="D47" s="172" t="n">
        <v>495</v>
      </c>
      <c r="E47" s="172" t="n">
        <v>496</v>
      </c>
      <c r="F47" s="172" t="n">
        <v>497</v>
      </c>
      <c r="G47" s="172" t="n">
        <v>498</v>
      </c>
      <c r="H47" s="172" t="n">
        <v>499</v>
      </c>
      <c r="I47" s="172" t="n">
        <v>500</v>
      </c>
      <c r="J47" s="172" t="n">
        <v>501</v>
      </c>
      <c r="K47" s="172" t="n">
        <v>502</v>
      </c>
      <c r="L47" s="172" t="n">
        <v>503</v>
      </c>
      <c r="M47" s="172" t="n">
        <v>504</v>
      </c>
    </row>
    <row r="48" customFormat="false" ht="12" hidden="false" customHeight="false" outlineLevel="0" collapsed="false">
      <c r="A48" s="153" t="s">
        <v>370</v>
      </c>
      <c r="B48" s="172" t="n">
        <v>505</v>
      </c>
      <c r="C48" s="172" t="n">
        <v>506</v>
      </c>
      <c r="D48" s="172" t="n">
        <v>507</v>
      </c>
      <c r="E48" s="172" t="n">
        <v>508</v>
      </c>
      <c r="F48" s="172" t="n">
        <v>509</v>
      </c>
      <c r="G48" s="172" t="n">
        <v>510</v>
      </c>
      <c r="H48" s="172" t="n">
        <v>511</v>
      </c>
      <c r="I48" s="172" t="n">
        <v>512</v>
      </c>
      <c r="J48" s="172" t="n">
        <v>513</v>
      </c>
      <c r="K48" s="172" t="n">
        <v>514</v>
      </c>
      <c r="L48" s="172" t="n">
        <v>515</v>
      </c>
      <c r="M48" s="172" t="n">
        <v>516</v>
      </c>
    </row>
    <row r="49" customFormat="false" ht="12" hidden="false" customHeight="false" outlineLevel="0" collapsed="false">
      <c r="A49" s="152" t="s">
        <v>371</v>
      </c>
      <c r="B49" s="172" t="n">
        <v>517</v>
      </c>
      <c r="C49" s="172" t="n">
        <v>518</v>
      </c>
      <c r="D49" s="172" t="n">
        <v>519</v>
      </c>
      <c r="E49" s="172" t="n">
        <v>520</v>
      </c>
      <c r="F49" s="172" t="n">
        <v>521</v>
      </c>
      <c r="G49" s="172" t="n">
        <v>522</v>
      </c>
      <c r="H49" s="172" t="n">
        <v>523</v>
      </c>
      <c r="I49" s="172" t="n">
        <v>524</v>
      </c>
      <c r="J49" s="172" t="n">
        <v>525</v>
      </c>
      <c r="K49" s="172" t="n">
        <v>526</v>
      </c>
      <c r="L49" s="172" t="n">
        <v>527</v>
      </c>
      <c r="M49" s="172" t="n">
        <v>528</v>
      </c>
    </row>
    <row r="50" customFormat="false" ht="12" hidden="false" customHeight="false" outlineLevel="0" collapsed="false">
      <c r="A50" s="153" t="s">
        <v>372</v>
      </c>
      <c r="B50" s="172" t="n">
        <v>529</v>
      </c>
      <c r="C50" s="172" t="n">
        <v>530</v>
      </c>
      <c r="D50" s="172" t="n">
        <v>531</v>
      </c>
      <c r="E50" s="172" t="n">
        <v>532</v>
      </c>
      <c r="F50" s="172" t="n">
        <v>533</v>
      </c>
      <c r="G50" s="172" t="n">
        <v>534</v>
      </c>
      <c r="H50" s="172" t="n">
        <v>535</v>
      </c>
      <c r="I50" s="172" t="n">
        <v>536</v>
      </c>
      <c r="J50" s="172" t="n">
        <v>537</v>
      </c>
      <c r="K50" s="172" t="n">
        <v>538</v>
      </c>
      <c r="L50" s="172" t="n">
        <v>539</v>
      </c>
      <c r="M50" s="172" t="n">
        <v>540</v>
      </c>
    </row>
    <row r="51" customFormat="false" ht="12" hidden="false" customHeight="false" outlineLevel="0" collapsed="false">
      <c r="A51" s="153" t="s">
        <v>375</v>
      </c>
      <c r="B51" s="172" t="n">
        <v>541</v>
      </c>
      <c r="C51" s="172" t="n">
        <v>542</v>
      </c>
      <c r="D51" s="172" t="n">
        <v>543</v>
      </c>
      <c r="E51" s="172" t="n">
        <v>544</v>
      </c>
      <c r="F51" s="172" t="n">
        <v>545</v>
      </c>
      <c r="G51" s="172" t="n">
        <v>546</v>
      </c>
      <c r="H51" s="172" t="n">
        <v>547</v>
      </c>
      <c r="I51" s="172" t="n">
        <v>548</v>
      </c>
      <c r="J51" s="172" t="n">
        <v>549</v>
      </c>
      <c r="K51" s="172" t="n">
        <v>550</v>
      </c>
      <c r="L51" s="172" t="n">
        <v>551</v>
      </c>
      <c r="M51" s="172" t="n">
        <v>552</v>
      </c>
    </row>
    <row r="52" customFormat="false" ht="12" hidden="false" customHeight="false" outlineLevel="0" collapsed="false">
      <c r="A52" s="153" t="s">
        <v>373</v>
      </c>
      <c r="B52" s="172" t="n">
        <v>553</v>
      </c>
      <c r="C52" s="172" t="n">
        <v>554</v>
      </c>
      <c r="D52" s="172" t="n">
        <v>555</v>
      </c>
      <c r="E52" s="172" t="n">
        <v>556</v>
      </c>
      <c r="F52" s="172" t="n">
        <v>557</v>
      </c>
      <c r="G52" s="172" t="n">
        <v>558</v>
      </c>
      <c r="H52" s="172" t="n">
        <v>559</v>
      </c>
      <c r="I52" s="172" t="n">
        <v>560</v>
      </c>
      <c r="J52" s="172" t="n">
        <v>561</v>
      </c>
      <c r="K52" s="172" t="n">
        <v>562</v>
      </c>
      <c r="L52" s="172" t="n">
        <v>563</v>
      </c>
      <c r="M52" s="172" t="n">
        <v>564</v>
      </c>
    </row>
    <row r="53" customFormat="false" ht="12" hidden="false" customHeight="false" outlineLevel="0" collapsed="false">
      <c r="A53" s="153" t="s">
        <v>374</v>
      </c>
      <c r="B53" s="172" t="n">
        <v>565</v>
      </c>
      <c r="C53" s="172" t="n">
        <v>566</v>
      </c>
      <c r="D53" s="172" t="n">
        <v>567</v>
      </c>
      <c r="E53" s="172" t="n">
        <v>568</v>
      </c>
      <c r="F53" s="172" t="n">
        <v>569</v>
      </c>
      <c r="G53" s="172" t="n">
        <v>570</v>
      </c>
      <c r="H53" s="172" t="n">
        <v>571</v>
      </c>
      <c r="I53" s="172" t="n">
        <v>572</v>
      </c>
      <c r="J53" s="172" t="n">
        <v>573</v>
      </c>
      <c r="K53" s="172" t="n">
        <v>574</v>
      </c>
      <c r="L53" s="172" t="n">
        <v>575</v>
      </c>
      <c r="M53" s="172" t="n">
        <v>576</v>
      </c>
    </row>
    <row r="54" customFormat="false" ht="12" hidden="false" customHeight="false" outlineLevel="0" collapsed="false">
      <c r="A54" s="153" t="s">
        <v>376</v>
      </c>
      <c r="B54" s="172" t="n">
        <v>577</v>
      </c>
      <c r="C54" s="172" t="n">
        <v>578</v>
      </c>
      <c r="D54" s="172" t="n">
        <v>579</v>
      </c>
      <c r="E54" s="172" t="n">
        <v>580</v>
      </c>
      <c r="F54" s="172" t="n">
        <v>581</v>
      </c>
      <c r="G54" s="172" t="n">
        <v>582</v>
      </c>
      <c r="H54" s="172" t="n">
        <v>583</v>
      </c>
      <c r="I54" s="172" t="n">
        <v>584</v>
      </c>
      <c r="J54" s="172" t="n">
        <v>585</v>
      </c>
      <c r="K54" s="172" t="n">
        <v>586</v>
      </c>
      <c r="L54" s="172" t="n">
        <v>587</v>
      </c>
      <c r="M54" s="172" t="n">
        <v>588</v>
      </c>
    </row>
    <row r="55" customFormat="false" ht="24" hidden="false" customHeight="false" outlineLevel="0" collapsed="false">
      <c r="A55" s="153" t="s">
        <v>377</v>
      </c>
      <c r="B55" s="172" t="n">
        <v>589</v>
      </c>
      <c r="C55" s="172" t="n">
        <v>590</v>
      </c>
      <c r="D55" s="172" t="n">
        <v>591</v>
      </c>
      <c r="E55" s="172" t="n">
        <v>592</v>
      </c>
      <c r="F55" s="172" t="n">
        <v>593</v>
      </c>
      <c r="G55" s="172" t="n">
        <v>594</v>
      </c>
      <c r="H55" s="172" t="n">
        <v>595</v>
      </c>
      <c r="I55" s="172" t="n">
        <v>596</v>
      </c>
      <c r="J55" s="172" t="n">
        <v>597</v>
      </c>
      <c r="K55" s="172" t="n">
        <v>598</v>
      </c>
      <c r="L55" s="172" t="n">
        <v>599</v>
      </c>
      <c r="M55" s="172" t="n">
        <v>600</v>
      </c>
    </row>
    <row r="56" customFormat="false" ht="12" hidden="false" customHeight="false" outlineLevel="0" collapsed="false">
      <c r="A56" s="152" t="s">
        <v>378</v>
      </c>
      <c r="B56" s="172" t="n">
        <v>601</v>
      </c>
      <c r="C56" s="172" t="n">
        <v>602</v>
      </c>
      <c r="D56" s="172" t="n">
        <v>603</v>
      </c>
      <c r="E56" s="172" t="n">
        <v>604</v>
      </c>
      <c r="F56" s="172" t="n">
        <v>605</v>
      </c>
      <c r="G56" s="172" t="n">
        <v>606</v>
      </c>
      <c r="H56" s="172" t="n">
        <v>607</v>
      </c>
      <c r="I56" s="172" t="n">
        <v>608</v>
      </c>
      <c r="J56" s="172" t="n">
        <v>609</v>
      </c>
      <c r="K56" s="172" t="n">
        <v>610</v>
      </c>
      <c r="L56" s="172" t="n">
        <v>611</v>
      </c>
      <c r="M56" s="172" t="n">
        <v>612</v>
      </c>
    </row>
    <row r="57" customFormat="false" ht="12" hidden="false" customHeight="false" outlineLevel="0" collapsed="false">
      <c r="A57" s="153" t="s">
        <v>380</v>
      </c>
      <c r="B57" s="172" t="n">
        <v>613</v>
      </c>
      <c r="C57" s="172" t="n">
        <v>614</v>
      </c>
      <c r="D57" s="172" t="n">
        <v>615</v>
      </c>
      <c r="E57" s="172" t="n">
        <v>616</v>
      </c>
      <c r="F57" s="172" t="n">
        <v>617</v>
      </c>
      <c r="G57" s="172" t="n">
        <v>618</v>
      </c>
      <c r="H57" s="172" t="n">
        <v>619</v>
      </c>
      <c r="I57" s="172" t="n">
        <v>620</v>
      </c>
      <c r="J57" s="172" t="n">
        <v>621</v>
      </c>
      <c r="K57" s="172" t="n">
        <v>622</v>
      </c>
      <c r="L57" s="172" t="n">
        <v>623</v>
      </c>
      <c r="M57" s="172" t="n">
        <v>624</v>
      </c>
    </row>
    <row r="58" customFormat="false" ht="12" hidden="false" customHeight="false" outlineLevel="0" collapsed="false">
      <c r="A58" s="153" t="s">
        <v>379</v>
      </c>
      <c r="B58" s="172" t="n">
        <v>625</v>
      </c>
      <c r="C58" s="172" t="n">
        <v>626</v>
      </c>
      <c r="D58" s="172" t="n">
        <v>627</v>
      </c>
      <c r="E58" s="172" t="n">
        <v>628</v>
      </c>
      <c r="F58" s="172" t="n">
        <v>629</v>
      </c>
      <c r="G58" s="172" t="n">
        <v>630</v>
      </c>
      <c r="H58" s="172" t="n">
        <v>631</v>
      </c>
      <c r="I58" s="172" t="n">
        <v>632</v>
      </c>
      <c r="J58" s="172" t="n">
        <v>633</v>
      </c>
      <c r="K58" s="172" t="n">
        <v>634</v>
      </c>
      <c r="L58" s="172" t="n">
        <v>635</v>
      </c>
      <c r="M58" s="172" t="n">
        <v>636</v>
      </c>
    </row>
    <row r="59" customFormat="false" ht="12" hidden="false" customHeight="false" outlineLevel="0" collapsed="false">
      <c r="A59" s="153" t="s">
        <v>381</v>
      </c>
      <c r="B59" s="172" t="n">
        <v>637</v>
      </c>
      <c r="C59" s="172" t="n">
        <v>638</v>
      </c>
      <c r="D59" s="172" t="n">
        <v>639</v>
      </c>
      <c r="E59" s="172" t="n">
        <v>640</v>
      </c>
      <c r="F59" s="172" t="n">
        <v>641</v>
      </c>
      <c r="G59" s="172" t="n">
        <v>642</v>
      </c>
      <c r="H59" s="172" t="n">
        <v>643</v>
      </c>
      <c r="I59" s="172" t="n">
        <v>644</v>
      </c>
      <c r="J59" s="172" t="n">
        <v>645</v>
      </c>
      <c r="K59" s="172" t="n">
        <v>646</v>
      </c>
      <c r="L59" s="172" t="n">
        <v>647</v>
      </c>
      <c r="M59" s="172" t="n">
        <v>648</v>
      </c>
    </row>
    <row r="60" customFormat="false" ht="24" hidden="false" customHeight="false" outlineLevel="0" collapsed="false">
      <c r="A60" s="153" t="s">
        <v>382</v>
      </c>
      <c r="B60" s="172" t="n">
        <v>649</v>
      </c>
      <c r="C60" s="172" t="n">
        <v>650</v>
      </c>
      <c r="D60" s="172" t="n">
        <v>651</v>
      </c>
      <c r="E60" s="172" t="n">
        <v>652</v>
      </c>
      <c r="F60" s="172" t="n">
        <v>653</v>
      </c>
      <c r="G60" s="172" t="n">
        <v>654</v>
      </c>
      <c r="H60" s="172" t="n">
        <v>655</v>
      </c>
      <c r="I60" s="172" t="n">
        <v>656</v>
      </c>
      <c r="J60" s="172" t="n">
        <v>657</v>
      </c>
      <c r="K60" s="172" t="n">
        <v>658</v>
      </c>
      <c r="L60" s="172" t="n">
        <v>659</v>
      </c>
      <c r="M60" s="172" t="n">
        <v>660</v>
      </c>
    </row>
    <row r="61" customFormat="false" ht="12" hidden="false" customHeight="false" outlineLevel="0" collapsed="false">
      <c r="A61" s="153" t="s">
        <v>182</v>
      </c>
      <c r="B61" s="172" t="n">
        <v>661</v>
      </c>
      <c r="C61" s="172" t="n">
        <v>662</v>
      </c>
      <c r="D61" s="172" t="n">
        <v>663</v>
      </c>
      <c r="E61" s="172" t="n">
        <v>664</v>
      </c>
      <c r="F61" s="172" t="n">
        <v>665</v>
      </c>
      <c r="G61" s="172" t="n">
        <v>666</v>
      </c>
      <c r="H61" s="172" t="n">
        <v>667</v>
      </c>
      <c r="I61" s="172" t="n">
        <v>668</v>
      </c>
      <c r="J61" s="172" t="n">
        <v>669</v>
      </c>
      <c r="K61" s="172" t="n">
        <v>670</v>
      </c>
      <c r="L61" s="172" t="n">
        <v>671</v>
      </c>
      <c r="M61" s="172" t="n">
        <v>672</v>
      </c>
    </row>
    <row r="62" customFormat="false" ht="12" hidden="false" customHeight="false" outlineLevel="0" collapsed="false">
      <c r="A62" s="152" t="s">
        <v>183</v>
      </c>
      <c r="B62" s="172" t="n">
        <v>673</v>
      </c>
      <c r="C62" s="172" t="n">
        <v>674</v>
      </c>
      <c r="D62" s="172" t="n">
        <v>675</v>
      </c>
      <c r="E62" s="172" t="n">
        <v>676</v>
      </c>
      <c r="F62" s="172" t="n">
        <v>677</v>
      </c>
      <c r="G62" s="172" t="n">
        <v>678</v>
      </c>
      <c r="H62" s="172" t="n">
        <v>679</v>
      </c>
      <c r="I62" s="172" t="n">
        <v>680</v>
      </c>
      <c r="J62" s="172" t="n">
        <v>681</v>
      </c>
      <c r="K62" s="172" t="n">
        <v>682</v>
      </c>
      <c r="L62" s="172" t="n">
        <v>683</v>
      </c>
      <c r="M62" s="172" t="n">
        <v>684</v>
      </c>
    </row>
    <row r="63" customFormat="false" ht="12" hidden="false" customHeight="false" outlineLevel="0" collapsed="false">
      <c r="A63" s="153" t="s">
        <v>383</v>
      </c>
      <c r="B63" s="172" t="n">
        <v>685</v>
      </c>
      <c r="C63" s="172" t="n">
        <v>686</v>
      </c>
      <c r="D63" s="172" t="n">
        <v>687</v>
      </c>
      <c r="E63" s="172" t="n">
        <v>688</v>
      </c>
      <c r="F63" s="172" t="n">
        <v>689</v>
      </c>
      <c r="G63" s="172" t="n">
        <v>690</v>
      </c>
      <c r="H63" s="172" t="n">
        <v>691</v>
      </c>
      <c r="I63" s="172" t="n">
        <v>692</v>
      </c>
      <c r="J63" s="172" t="n">
        <v>693</v>
      </c>
      <c r="K63" s="172" t="n">
        <v>694</v>
      </c>
      <c r="L63" s="172" t="n">
        <v>695</v>
      </c>
      <c r="M63" s="172" t="n">
        <v>696</v>
      </c>
    </row>
    <row r="64" customFormat="false" ht="24" hidden="false" customHeight="false" outlineLevel="0" collapsed="false">
      <c r="A64" s="153" t="s">
        <v>385</v>
      </c>
      <c r="B64" s="172" t="n">
        <v>697</v>
      </c>
      <c r="C64" s="172" t="n">
        <v>698</v>
      </c>
      <c r="D64" s="172" t="n">
        <v>699</v>
      </c>
      <c r="E64" s="172" t="n">
        <v>700</v>
      </c>
      <c r="F64" s="172" t="n">
        <v>701</v>
      </c>
      <c r="G64" s="172" t="n">
        <v>702</v>
      </c>
      <c r="H64" s="172" t="n">
        <v>703</v>
      </c>
      <c r="I64" s="172" t="n">
        <v>704</v>
      </c>
      <c r="J64" s="172" t="n">
        <v>705</v>
      </c>
      <c r="K64" s="172" t="n">
        <v>706</v>
      </c>
      <c r="L64" s="172" t="n">
        <v>707</v>
      </c>
      <c r="M64" s="172" t="n">
        <v>708</v>
      </c>
    </row>
    <row r="65" customFormat="false" ht="24" hidden="false" customHeight="false" outlineLevel="0" collapsed="false">
      <c r="A65" s="153" t="s">
        <v>384</v>
      </c>
      <c r="B65" s="172" t="n">
        <v>709</v>
      </c>
      <c r="C65" s="172" t="n">
        <v>710</v>
      </c>
      <c r="D65" s="172" t="n">
        <v>711</v>
      </c>
      <c r="E65" s="172" t="n">
        <v>712</v>
      </c>
      <c r="F65" s="172" t="n">
        <v>713</v>
      </c>
      <c r="G65" s="172" t="n">
        <v>714</v>
      </c>
      <c r="H65" s="172" t="n">
        <v>715</v>
      </c>
      <c r="I65" s="172" t="n">
        <v>716</v>
      </c>
      <c r="J65" s="172" t="n">
        <v>717</v>
      </c>
      <c r="K65" s="172" t="n">
        <v>718</v>
      </c>
      <c r="L65" s="172" t="n">
        <v>719</v>
      </c>
      <c r="M65" s="172" t="n">
        <v>720</v>
      </c>
    </row>
    <row r="66" customFormat="false" ht="12" hidden="false" customHeight="false" outlineLevel="0" collapsed="false">
      <c r="A66" s="153" t="s">
        <v>387</v>
      </c>
      <c r="B66" s="172" t="n">
        <v>721</v>
      </c>
      <c r="C66" s="172" t="n">
        <v>722</v>
      </c>
      <c r="D66" s="172" t="n">
        <v>723</v>
      </c>
      <c r="E66" s="172" t="n">
        <v>724</v>
      </c>
      <c r="F66" s="172" t="n">
        <v>725</v>
      </c>
      <c r="G66" s="172" t="n">
        <v>726</v>
      </c>
      <c r="H66" s="172" t="n">
        <v>727</v>
      </c>
      <c r="I66" s="172" t="n">
        <v>728</v>
      </c>
      <c r="J66" s="172" t="n">
        <v>729</v>
      </c>
      <c r="K66" s="172" t="n">
        <v>730</v>
      </c>
      <c r="L66" s="172" t="n">
        <v>731</v>
      </c>
      <c r="M66" s="172" t="n">
        <v>732</v>
      </c>
    </row>
    <row r="67" customFormat="false" ht="12" hidden="false" customHeight="false" outlineLevel="0" collapsed="false">
      <c r="A67" s="153" t="s">
        <v>388</v>
      </c>
      <c r="B67" s="172" t="n">
        <v>733</v>
      </c>
      <c r="C67" s="172" t="n">
        <v>734</v>
      </c>
      <c r="D67" s="172" t="n">
        <v>735</v>
      </c>
      <c r="E67" s="172" t="n">
        <v>736</v>
      </c>
      <c r="F67" s="172" t="n">
        <v>737</v>
      </c>
      <c r="G67" s="172" t="n">
        <v>738</v>
      </c>
      <c r="H67" s="172" t="n">
        <v>739</v>
      </c>
      <c r="I67" s="172" t="n">
        <v>740</v>
      </c>
      <c r="J67" s="172" t="n">
        <v>741</v>
      </c>
      <c r="K67" s="172" t="n">
        <v>742</v>
      </c>
      <c r="L67" s="172" t="n">
        <v>743</v>
      </c>
      <c r="M67" s="172" t="n">
        <v>744</v>
      </c>
    </row>
    <row r="68" customFormat="false" ht="12" hidden="false" customHeight="false" outlineLevel="0" collapsed="false">
      <c r="A68" s="152" t="s">
        <v>389</v>
      </c>
      <c r="B68" s="172" t="n">
        <v>745</v>
      </c>
      <c r="C68" s="172" t="n">
        <v>746</v>
      </c>
      <c r="D68" s="172" t="n">
        <v>747</v>
      </c>
      <c r="E68" s="172" t="n">
        <v>748</v>
      </c>
      <c r="F68" s="172" t="n">
        <v>749</v>
      </c>
      <c r="G68" s="172" t="n">
        <v>750</v>
      </c>
      <c r="H68" s="172" t="n">
        <v>751</v>
      </c>
      <c r="I68" s="172" t="n">
        <v>752</v>
      </c>
      <c r="J68" s="172" t="n">
        <v>753</v>
      </c>
      <c r="K68" s="172" t="n">
        <v>754</v>
      </c>
      <c r="L68" s="172" t="n">
        <v>755</v>
      </c>
      <c r="M68" s="172" t="n">
        <v>756</v>
      </c>
    </row>
    <row r="69" customFormat="false" ht="24" hidden="false" customHeight="false" outlineLevel="0" collapsed="false">
      <c r="A69" s="153" t="s">
        <v>390</v>
      </c>
      <c r="B69" s="172" t="n">
        <v>757</v>
      </c>
      <c r="C69" s="172" t="n">
        <v>758</v>
      </c>
      <c r="D69" s="172" t="n">
        <v>759</v>
      </c>
      <c r="E69" s="172" t="n">
        <v>760</v>
      </c>
      <c r="F69" s="172" t="n">
        <v>761</v>
      </c>
      <c r="G69" s="172" t="n">
        <v>762</v>
      </c>
      <c r="H69" s="172" t="n">
        <v>763</v>
      </c>
      <c r="I69" s="172" t="n">
        <v>764</v>
      </c>
      <c r="J69" s="172" t="n">
        <v>765</v>
      </c>
      <c r="K69" s="172" t="n">
        <v>766</v>
      </c>
      <c r="L69" s="172" t="n">
        <v>767</v>
      </c>
      <c r="M69" s="172" t="n">
        <v>768</v>
      </c>
    </row>
    <row r="70" customFormat="false" ht="24" hidden="false" customHeight="false" outlineLevel="0" collapsed="false">
      <c r="A70" s="153" t="s">
        <v>391</v>
      </c>
      <c r="B70" s="172" t="n">
        <v>769</v>
      </c>
      <c r="C70" s="172" t="n">
        <v>770</v>
      </c>
      <c r="D70" s="172" t="n">
        <v>771</v>
      </c>
      <c r="E70" s="172" t="n">
        <v>772</v>
      </c>
      <c r="F70" s="172" t="n">
        <v>773</v>
      </c>
      <c r="G70" s="172" t="n">
        <v>774</v>
      </c>
      <c r="H70" s="172" t="n">
        <v>775</v>
      </c>
      <c r="I70" s="172" t="n">
        <v>776</v>
      </c>
      <c r="J70" s="172" t="n">
        <v>777</v>
      </c>
      <c r="K70" s="172" t="n">
        <v>778</v>
      </c>
      <c r="L70" s="172" t="n">
        <v>779</v>
      </c>
      <c r="M70" s="172" t="n">
        <v>780</v>
      </c>
    </row>
    <row r="71" customFormat="false" ht="12" hidden="false" customHeight="false" outlineLevel="0" collapsed="false">
      <c r="A71" s="152" t="s">
        <v>392</v>
      </c>
      <c r="B71" s="172" t="n">
        <v>781</v>
      </c>
      <c r="C71" s="172" t="n">
        <v>782</v>
      </c>
      <c r="D71" s="172" t="n">
        <v>783</v>
      </c>
      <c r="E71" s="172" t="n">
        <v>784</v>
      </c>
      <c r="F71" s="172" t="n">
        <v>785</v>
      </c>
      <c r="G71" s="172" t="n">
        <v>786</v>
      </c>
      <c r="H71" s="172" t="n">
        <v>787</v>
      </c>
      <c r="I71" s="172" t="n">
        <v>788</v>
      </c>
      <c r="J71" s="172" t="n">
        <v>789</v>
      </c>
      <c r="K71" s="172" t="n">
        <v>790</v>
      </c>
      <c r="L71" s="172" t="n">
        <v>791</v>
      </c>
      <c r="M71" s="172" t="n">
        <v>792</v>
      </c>
    </row>
    <row r="72" customFormat="false" ht="12" hidden="false" customHeight="false" outlineLevel="0" collapsed="false">
      <c r="A72" s="152" t="s">
        <v>393</v>
      </c>
      <c r="B72" s="172" t="n">
        <v>793</v>
      </c>
      <c r="C72" s="172" t="n">
        <v>794</v>
      </c>
      <c r="D72" s="172" t="n">
        <v>795</v>
      </c>
      <c r="E72" s="172" t="n">
        <v>796</v>
      </c>
      <c r="F72" s="172" t="n">
        <v>797</v>
      </c>
      <c r="G72" s="172" t="n">
        <v>798</v>
      </c>
      <c r="H72" s="172" t="n">
        <v>799</v>
      </c>
      <c r="I72" s="172" t="n">
        <v>800</v>
      </c>
      <c r="J72" s="172" t="n">
        <v>801</v>
      </c>
      <c r="K72" s="172" t="n">
        <v>802</v>
      </c>
      <c r="L72" s="172" t="n">
        <v>803</v>
      </c>
      <c r="M72" s="172" t="n">
        <v>804</v>
      </c>
    </row>
    <row r="73" customFormat="false" ht="12" hidden="false" customHeight="false" outlineLevel="0" collapsed="false">
      <c r="A73" s="153" t="s">
        <v>394</v>
      </c>
      <c r="B73" s="172" t="n">
        <v>805</v>
      </c>
      <c r="C73" s="172" t="n">
        <v>806</v>
      </c>
      <c r="D73" s="172" t="n">
        <v>807</v>
      </c>
      <c r="E73" s="172" t="n">
        <v>808</v>
      </c>
      <c r="F73" s="172" t="n">
        <v>809</v>
      </c>
      <c r="G73" s="172" t="n">
        <v>810</v>
      </c>
      <c r="H73" s="172" t="n">
        <v>811</v>
      </c>
      <c r="I73" s="172" t="n">
        <v>812</v>
      </c>
      <c r="J73" s="172" t="n">
        <v>813</v>
      </c>
      <c r="K73" s="172" t="n">
        <v>814</v>
      </c>
      <c r="L73" s="172" t="n">
        <v>815</v>
      </c>
      <c r="M73" s="172" t="n">
        <v>816</v>
      </c>
    </row>
    <row r="74" customFormat="false" ht="12" hidden="false" customHeight="false" outlineLevel="0" collapsed="false">
      <c r="A74" s="153" t="s">
        <v>395</v>
      </c>
      <c r="B74" s="172" t="n">
        <v>817</v>
      </c>
      <c r="C74" s="172" t="n">
        <v>818</v>
      </c>
      <c r="D74" s="172" t="n">
        <v>819</v>
      </c>
      <c r="E74" s="172" t="n">
        <v>820</v>
      </c>
      <c r="F74" s="172" t="n">
        <v>821</v>
      </c>
      <c r="G74" s="172" t="n">
        <v>822</v>
      </c>
      <c r="H74" s="172" t="n">
        <v>823</v>
      </c>
      <c r="I74" s="172" t="n">
        <v>824</v>
      </c>
      <c r="J74" s="172" t="n">
        <v>825</v>
      </c>
      <c r="K74" s="172" t="n">
        <v>826</v>
      </c>
      <c r="L74" s="172" t="n">
        <v>827</v>
      </c>
      <c r="M74" s="172" t="n">
        <v>828</v>
      </c>
    </row>
    <row r="75" customFormat="false" ht="12" hidden="false" customHeight="false" outlineLevel="0" collapsed="false">
      <c r="A75" s="153" t="s">
        <v>402</v>
      </c>
      <c r="B75" s="172" t="n">
        <v>829</v>
      </c>
      <c r="C75" s="172" t="n">
        <v>830</v>
      </c>
      <c r="D75" s="172" t="n">
        <v>831</v>
      </c>
      <c r="E75" s="172" t="n">
        <v>832</v>
      </c>
      <c r="F75" s="172" t="n">
        <v>833</v>
      </c>
      <c r="G75" s="172" t="n">
        <v>834</v>
      </c>
      <c r="H75" s="172" t="n">
        <v>835</v>
      </c>
      <c r="I75" s="172" t="n">
        <v>836</v>
      </c>
      <c r="J75" s="172" t="n">
        <v>837</v>
      </c>
      <c r="K75" s="172" t="n">
        <v>838</v>
      </c>
      <c r="L75" s="172" t="n">
        <v>839</v>
      </c>
      <c r="M75" s="172" t="n">
        <v>840</v>
      </c>
    </row>
    <row r="76" customFormat="false" ht="12" hidden="false" customHeight="false" outlineLevel="0" collapsed="false">
      <c r="A76" s="153" t="s">
        <v>403</v>
      </c>
      <c r="B76" s="172" t="n">
        <v>841</v>
      </c>
      <c r="C76" s="172" t="n">
        <v>842</v>
      </c>
      <c r="D76" s="172" t="n">
        <v>843</v>
      </c>
      <c r="E76" s="172" t="n">
        <v>844</v>
      </c>
      <c r="F76" s="172" t="n">
        <v>845</v>
      </c>
      <c r="G76" s="172" t="n">
        <v>846</v>
      </c>
      <c r="H76" s="172" t="n">
        <v>847</v>
      </c>
      <c r="I76" s="172" t="n">
        <v>848</v>
      </c>
      <c r="J76" s="172" t="n">
        <v>849</v>
      </c>
      <c r="K76" s="172" t="n">
        <v>850</v>
      </c>
      <c r="L76" s="172" t="n">
        <v>851</v>
      </c>
      <c r="M76" s="172" t="n">
        <v>852</v>
      </c>
    </row>
    <row r="77" customFormat="false" ht="12" hidden="false" customHeight="false" outlineLevel="0" collapsed="false">
      <c r="A77" s="153" t="s">
        <v>336</v>
      </c>
      <c r="B77" s="172" t="n">
        <v>853</v>
      </c>
      <c r="C77" s="172" t="n">
        <v>854</v>
      </c>
      <c r="D77" s="172" t="n">
        <v>855</v>
      </c>
      <c r="E77" s="172" t="n">
        <v>856</v>
      </c>
      <c r="F77" s="172" t="n">
        <v>857</v>
      </c>
      <c r="G77" s="172" t="n">
        <v>858</v>
      </c>
      <c r="H77" s="172" t="n">
        <v>859</v>
      </c>
      <c r="I77" s="172" t="n">
        <v>860</v>
      </c>
      <c r="J77" s="172" t="n">
        <v>861</v>
      </c>
      <c r="K77" s="172" t="n">
        <v>862</v>
      </c>
      <c r="L77" s="172" t="n">
        <v>863</v>
      </c>
      <c r="M77" s="172" t="n">
        <v>864</v>
      </c>
    </row>
    <row r="78" customFormat="false" ht="12" hidden="false" customHeight="false" outlineLevel="0" collapsed="false">
      <c r="A78" s="153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</row>
    <row r="79" customFormat="false" ht="12" hidden="false" customHeight="false" outlineLevel="0" collapsed="false">
      <c r="A79" s="10" t="s">
        <v>139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</row>
    <row r="80" customFormat="false" ht="12" hidden="false" customHeight="false" outlineLevel="0" collapsed="false">
      <c r="A80" s="89"/>
      <c r="B80" s="185"/>
      <c r="C80" s="185"/>
      <c r="D80" s="185"/>
      <c r="E80" s="185"/>
      <c r="F80" s="185"/>
      <c r="G80" s="185"/>
      <c r="H80" s="185"/>
      <c r="I80" s="185"/>
      <c r="J80" s="185"/>
      <c r="K80" s="185"/>
      <c r="L80" s="185"/>
      <c r="M80" s="185"/>
    </row>
    <row r="81" customFormat="false" ht="12" hidden="false" customHeight="false" outlineLevel="0" collapsed="false">
      <c r="A81" s="89"/>
      <c r="B81" s="185"/>
      <c r="C81" s="185"/>
      <c r="D81" s="185"/>
      <c r="E81" s="185"/>
      <c r="F81" s="185"/>
      <c r="G81" s="185"/>
      <c r="H81" s="185"/>
      <c r="I81" s="185"/>
      <c r="J81" s="185"/>
      <c r="K81" s="185"/>
      <c r="L81" s="185"/>
      <c r="M81" s="185"/>
    </row>
    <row r="82" customFormat="false" ht="12" hidden="false" customHeight="false" outlineLevel="0" collapsed="false">
      <c r="A82" s="89"/>
      <c r="B82" s="185"/>
      <c r="C82" s="185"/>
      <c r="D82" s="185"/>
      <c r="E82" s="185"/>
      <c r="F82" s="185"/>
      <c r="G82" s="185"/>
      <c r="H82" s="185"/>
      <c r="I82" s="185"/>
      <c r="J82" s="185"/>
      <c r="K82" s="185"/>
      <c r="L82" s="185"/>
      <c r="M82" s="185"/>
    </row>
    <row r="83" customFormat="false" ht="12" hidden="false" customHeight="false" outlineLevel="0" collapsed="false">
      <c r="A83" s="89"/>
      <c r="B83" s="185"/>
      <c r="C83" s="185"/>
      <c r="D83" s="185"/>
      <c r="E83" s="185"/>
      <c r="F83" s="185"/>
      <c r="G83" s="185"/>
      <c r="H83" s="185"/>
      <c r="I83" s="185"/>
      <c r="J83" s="185"/>
      <c r="K83" s="185"/>
      <c r="L83" s="185"/>
      <c r="M83" s="185"/>
    </row>
    <row r="84" customFormat="false" ht="12" hidden="false" customHeight="false" outlineLevel="0" collapsed="false">
      <c r="A84" s="89"/>
    </row>
    <row r="85" customFormat="false" ht="12" hidden="false" customHeight="false" outlineLevel="0" collapsed="false">
      <c r="A85" s="8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3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49.42"/>
    <col collapsed="false" customWidth="true" hidden="false" outlineLevel="0" max="2" min="2" style="25" width="20.56"/>
    <col collapsed="false" customWidth="true" hidden="false" outlineLevel="0" max="3" min="3" style="25" width="15.85"/>
    <col collapsed="false" customWidth="true" hidden="false" outlineLevel="0" max="4" min="4" style="25" width="24.28"/>
    <col collapsed="false" customWidth="true" hidden="false" outlineLevel="0" max="5" min="5" style="25" width="20.56"/>
    <col collapsed="false" customWidth="true" hidden="false" outlineLevel="0" max="6" min="6" style="25" width="27.85"/>
    <col collapsed="false" customWidth="true" hidden="false" outlineLevel="0" max="7" min="7" style="25" width="20.56"/>
    <col collapsed="false" customWidth="false" hidden="false" outlineLevel="0" max="257" min="8" style="25" width="9.13"/>
  </cols>
  <sheetData>
    <row r="1" s="195" customFormat="true" ht="12" hidden="false" customHeight="false" outlineLevel="0" collapsed="false">
      <c r="A1" s="194" t="s">
        <v>464</v>
      </c>
      <c r="B1" s="26"/>
      <c r="C1" s="26"/>
      <c r="D1" s="26"/>
      <c r="E1" s="26"/>
      <c r="F1" s="26"/>
      <c r="G1" s="26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</row>
    <row r="3" customFormat="false" ht="15" hidden="false" customHeight="false" outlineLevel="0" collapsed="false">
      <c r="A3" s="16" t="s">
        <v>89</v>
      </c>
      <c r="B3" s="196"/>
      <c r="C3" s="196"/>
      <c r="D3" s="196"/>
      <c r="E3" s="196"/>
      <c r="F3" s="196"/>
      <c r="G3" s="196"/>
    </row>
    <row r="4" customFormat="false" ht="15" hidden="false" customHeight="false" outlineLevel="0" collapsed="false">
      <c r="A4" s="29"/>
      <c r="B4" s="196"/>
      <c r="C4" s="196"/>
      <c r="D4" s="196"/>
      <c r="E4" s="196"/>
      <c r="F4" s="196"/>
      <c r="G4" s="196"/>
    </row>
    <row r="5" s="107" customFormat="true" ht="24" hidden="false" customHeight="false" outlineLevel="0" collapsed="false">
      <c r="A5" s="105"/>
      <c r="B5" s="14" t="s">
        <v>90</v>
      </c>
      <c r="C5" s="70" t="s">
        <v>465</v>
      </c>
      <c r="D5" s="70" t="s">
        <v>466</v>
      </c>
      <c r="E5" s="70" t="s">
        <v>467</v>
      </c>
      <c r="F5" s="70" t="s">
        <v>468</v>
      </c>
      <c r="G5" s="70" t="s">
        <v>469</v>
      </c>
      <c r="H5" s="197"/>
    </row>
    <row r="6" customFormat="false" ht="12" hidden="false" customHeight="false" outlineLevel="0" collapsed="false">
      <c r="A6" s="26" t="s">
        <v>114</v>
      </c>
      <c r="B6" s="29"/>
      <c r="C6" s="29"/>
      <c r="D6" s="29"/>
      <c r="E6" s="29"/>
      <c r="F6" s="29"/>
      <c r="G6" s="29"/>
    </row>
    <row r="7" customFormat="false" ht="12" hidden="false" customHeight="false" outlineLevel="0" collapsed="false">
      <c r="A7" s="120" t="s">
        <v>115</v>
      </c>
      <c r="B7" s="28"/>
      <c r="C7" s="28"/>
      <c r="D7" s="28"/>
      <c r="E7" s="28"/>
      <c r="F7" s="28"/>
      <c r="G7" s="28"/>
    </row>
    <row r="8" customFormat="false" ht="12" hidden="false" customHeight="false" outlineLevel="0" collapsed="false">
      <c r="A8" s="198" t="s">
        <v>470</v>
      </c>
      <c r="B8" s="28"/>
      <c r="C8" s="28"/>
      <c r="D8" s="28"/>
      <c r="E8" s="28"/>
      <c r="F8" s="28"/>
      <c r="G8" s="28"/>
    </row>
    <row r="9" customFormat="false" ht="12" hidden="false" customHeight="false" outlineLevel="0" collapsed="false">
      <c r="A9" s="199" t="s">
        <v>434</v>
      </c>
      <c r="B9" s="35" t="n">
        <v>1</v>
      </c>
      <c r="C9" s="35" t="n">
        <v>2</v>
      </c>
      <c r="D9" s="35" t="n">
        <v>3</v>
      </c>
      <c r="E9" s="35" t="n">
        <v>4</v>
      </c>
      <c r="F9" s="35" t="n">
        <v>5</v>
      </c>
      <c r="G9" s="35" t="n">
        <v>6</v>
      </c>
    </row>
    <row r="10" customFormat="false" ht="12" hidden="false" customHeight="false" outlineLevel="0" collapsed="false">
      <c r="A10" s="200" t="s">
        <v>471</v>
      </c>
      <c r="B10" s="35" t="n">
        <v>7</v>
      </c>
      <c r="C10" s="35" t="n">
        <v>8</v>
      </c>
      <c r="D10" s="35" t="n">
        <v>9</v>
      </c>
      <c r="E10" s="35" t="n">
        <v>10</v>
      </c>
      <c r="F10" s="35" t="n">
        <v>11</v>
      </c>
      <c r="G10" s="35" t="n">
        <v>12</v>
      </c>
    </row>
    <row r="11" customFormat="false" ht="12" hidden="false" customHeight="false" outlineLevel="0" collapsed="false">
      <c r="A11" s="200" t="s">
        <v>437</v>
      </c>
      <c r="B11" s="35" t="n">
        <v>13</v>
      </c>
      <c r="C11" s="35" t="n">
        <v>14</v>
      </c>
      <c r="D11" s="35" t="n">
        <v>15</v>
      </c>
      <c r="E11" s="35" t="n">
        <v>16</v>
      </c>
      <c r="F11" s="35" t="n">
        <v>17</v>
      </c>
      <c r="G11" s="35" t="n">
        <v>18</v>
      </c>
    </row>
    <row r="12" customFormat="false" ht="12" hidden="false" customHeight="false" outlineLevel="0" collapsed="false">
      <c r="A12" s="200" t="s">
        <v>472</v>
      </c>
      <c r="B12" s="35" t="n">
        <v>19</v>
      </c>
      <c r="C12" s="35" t="n">
        <v>20</v>
      </c>
      <c r="D12" s="35" t="n">
        <v>21</v>
      </c>
      <c r="E12" s="35" t="n">
        <v>22</v>
      </c>
      <c r="F12" s="35" t="n">
        <v>23</v>
      </c>
      <c r="G12" s="35" t="n">
        <v>24</v>
      </c>
    </row>
    <row r="13" customFormat="false" ht="12" hidden="false" customHeight="false" outlineLevel="0" collapsed="false">
      <c r="A13" s="201" t="s">
        <v>473</v>
      </c>
      <c r="B13" s="35"/>
      <c r="C13" s="35"/>
      <c r="D13" s="35"/>
      <c r="E13" s="35"/>
      <c r="F13" s="35"/>
      <c r="G13" s="35"/>
    </row>
    <row r="14" customFormat="false" ht="12" hidden="false" customHeight="false" outlineLevel="0" collapsed="false">
      <c r="A14" s="199" t="s">
        <v>434</v>
      </c>
      <c r="B14" s="35" t="n">
        <v>25</v>
      </c>
      <c r="C14" s="35" t="n">
        <v>26</v>
      </c>
      <c r="D14" s="35" t="n">
        <v>27</v>
      </c>
      <c r="E14" s="35" t="n">
        <v>28</v>
      </c>
      <c r="F14" s="35" t="n">
        <v>29</v>
      </c>
      <c r="G14" s="35" t="n">
        <v>30</v>
      </c>
    </row>
    <row r="15" customFormat="false" ht="12" hidden="false" customHeight="false" outlineLevel="0" collapsed="false">
      <c r="A15" s="200" t="s">
        <v>471</v>
      </c>
      <c r="B15" s="35" t="n">
        <v>31</v>
      </c>
      <c r="C15" s="35" t="n">
        <v>32</v>
      </c>
      <c r="D15" s="35" t="n">
        <v>33</v>
      </c>
      <c r="E15" s="35" t="n">
        <v>34</v>
      </c>
      <c r="F15" s="35" t="n">
        <v>35</v>
      </c>
      <c r="G15" s="35" t="n">
        <v>36</v>
      </c>
    </row>
    <row r="16" customFormat="false" ht="12" hidden="false" customHeight="false" outlineLevel="0" collapsed="false">
      <c r="A16" s="200" t="s">
        <v>437</v>
      </c>
      <c r="B16" s="35" t="n">
        <v>37</v>
      </c>
      <c r="C16" s="35" t="n">
        <v>38</v>
      </c>
      <c r="D16" s="35" t="n">
        <v>39</v>
      </c>
      <c r="E16" s="35" t="n">
        <v>40</v>
      </c>
      <c r="F16" s="35" t="n">
        <v>41</v>
      </c>
      <c r="G16" s="35" t="n">
        <v>42</v>
      </c>
    </row>
    <row r="17" customFormat="false" ht="12" hidden="false" customHeight="false" outlineLevel="0" collapsed="false">
      <c r="A17" s="200" t="s">
        <v>472</v>
      </c>
      <c r="B17" s="35" t="n">
        <v>43</v>
      </c>
      <c r="C17" s="35" t="n">
        <v>44</v>
      </c>
      <c r="D17" s="35" t="n">
        <v>45</v>
      </c>
      <c r="E17" s="35" t="n">
        <v>46</v>
      </c>
      <c r="F17" s="35" t="n">
        <v>47</v>
      </c>
      <c r="G17" s="35" t="n">
        <v>48</v>
      </c>
    </row>
    <row r="18" customFormat="false" ht="12" hidden="false" customHeight="false" outlineLevel="0" collapsed="false">
      <c r="A18" s="202" t="s">
        <v>474</v>
      </c>
      <c r="B18" s="35"/>
      <c r="C18" s="35"/>
      <c r="D18" s="35"/>
      <c r="E18" s="35"/>
      <c r="F18" s="35"/>
      <c r="G18" s="35"/>
    </row>
    <row r="19" customFormat="false" ht="12" hidden="false" customHeight="false" outlineLevel="0" collapsed="false">
      <c r="A19" s="199" t="s">
        <v>434</v>
      </c>
      <c r="B19" s="35" t="n">
        <v>49</v>
      </c>
      <c r="C19" s="35" t="n">
        <v>50</v>
      </c>
      <c r="D19" s="35" t="n">
        <v>51</v>
      </c>
      <c r="E19" s="35" t="n">
        <v>52</v>
      </c>
      <c r="F19" s="35" t="n">
        <v>53</v>
      </c>
      <c r="G19" s="35" t="n">
        <v>54</v>
      </c>
    </row>
    <row r="20" customFormat="false" ht="12" hidden="false" customHeight="false" outlineLevel="0" collapsed="false">
      <c r="A20" s="200" t="s">
        <v>471</v>
      </c>
      <c r="B20" s="35" t="n">
        <v>55</v>
      </c>
      <c r="C20" s="35" t="n">
        <v>56</v>
      </c>
      <c r="D20" s="35" t="n">
        <v>57</v>
      </c>
      <c r="E20" s="35" t="n">
        <v>58</v>
      </c>
      <c r="F20" s="35" t="n">
        <v>59</v>
      </c>
      <c r="G20" s="35" t="n">
        <v>60</v>
      </c>
    </row>
    <row r="21" customFormat="false" ht="12" hidden="false" customHeight="false" outlineLevel="0" collapsed="false">
      <c r="A21" s="200" t="s">
        <v>437</v>
      </c>
      <c r="B21" s="35" t="n">
        <v>61</v>
      </c>
      <c r="C21" s="35" t="n">
        <v>62</v>
      </c>
      <c r="D21" s="35" t="n">
        <v>63</v>
      </c>
      <c r="E21" s="35" t="n">
        <v>64</v>
      </c>
      <c r="F21" s="35" t="n">
        <v>65</v>
      </c>
      <c r="G21" s="35" t="n">
        <v>66</v>
      </c>
    </row>
    <row r="22" customFormat="false" ht="12" hidden="false" customHeight="false" outlineLevel="0" collapsed="false">
      <c r="A22" s="200" t="s">
        <v>472</v>
      </c>
      <c r="B22" s="35" t="n">
        <v>67</v>
      </c>
      <c r="C22" s="35" t="n">
        <v>68</v>
      </c>
      <c r="D22" s="35" t="n">
        <v>69</v>
      </c>
      <c r="E22" s="35" t="n">
        <v>70</v>
      </c>
      <c r="F22" s="35" t="n">
        <v>71</v>
      </c>
      <c r="G22" s="35" t="n">
        <v>72</v>
      </c>
    </row>
    <row r="23" customFormat="false" ht="12" hidden="false" customHeight="false" outlineLevel="0" collapsed="false">
      <c r="A23" s="202" t="s">
        <v>475</v>
      </c>
      <c r="B23" s="35"/>
      <c r="C23" s="35"/>
      <c r="D23" s="35"/>
      <c r="E23" s="35"/>
      <c r="F23" s="35"/>
      <c r="G23" s="35"/>
    </row>
    <row r="24" customFormat="false" ht="12" hidden="false" customHeight="false" outlineLevel="0" collapsed="false">
      <c r="A24" s="199" t="s">
        <v>434</v>
      </c>
      <c r="B24" s="35" t="n">
        <v>73</v>
      </c>
      <c r="C24" s="35" t="n">
        <v>74</v>
      </c>
      <c r="D24" s="35" t="n">
        <v>75</v>
      </c>
      <c r="E24" s="35" t="n">
        <v>76</v>
      </c>
      <c r="F24" s="35" t="n">
        <v>77</v>
      </c>
      <c r="G24" s="35" t="n">
        <v>78</v>
      </c>
    </row>
    <row r="25" customFormat="false" ht="12" hidden="false" customHeight="false" outlineLevel="0" collapsed="false">
      <c r="A25" s="200" t="s">
        <v>471</v>
      </c>
      <c r="B25" s="35" t="n">
        <v>79</v>
      </c>
      <c r="C25" s="35" t="n">
        <v>80</v>
      </c>
      <c r="D25" s="35" t="n">
        <v>81</v>
      </c>
      <c r="E25" s="35" t="n">
        <v>82</v>
      </c>
      <c r="F25" s="35" t="n">
        <v>83</v>
      </c>
      <c r="G25" s="35" t="n">
        <v>84</v>
      </c>
    </row>
    <row r="26" customFormat="false" ht="12" hidden="false" customHeight="false" outlineLevel="0" collapsed="false">
      <c r="A26" s="200" t="s">
        <v>437</v>
      </c>
      <c r="B26" s="35" t="n">
        <v>85</v>
      </c>
      <c r="C26" s="35" t="n">
        <v>86</v>
      </c>
      <c r="D26" s="35" t="n">
        <v>87</v>
      </c>
      <c r="E26" s="35" t="n">
        <v>88</v>
      </c>
      <c r="F26" s="35" t="n">
        <v>89</v>
      </c>
      <c r="G26" s="35" t="n">
        <v>90</v>
      </c>
    </row>
    <row r="27" customFormat="false" ht="12" hidden="false" customHeight="false" outlineLevel="0" collapsed="false">
      <c r="A27" s="200" t="s">
        <v>472</v>
      </c>
      <c r="B27" s="35" t="n">
        <v>91</v>
      </c>
      <c r="C27" s="35" t="n">
        <v>92</v>
      </c>
      <c r="D27" s="35" t="n">
        <v>93</v>
      </c>
      <c r="E27" s="35" t="n">
        <v>94</v>
      </c>
      <c r="F27" s="35" t="n">
        <v>95</v>
      </c>
      <c r="G27" s="35" t="n">
        <v>96</v>
      </c>
    </row>
    <row r="28" customFormat="false" ht="12" hidden="false" customHeight="false" outlineLevel="0" collapsed="false">
      <c r="A28" s="203" t="s">
        <v>188</v>
      </c>
      <c r="B28" s="29"/>
      <c r="C28" s="29"/>
      <c r="D28" s="29"/>
      <c r="E28" s="29"/>
      <c r="F28" s="29"/>
      <c r="G28" s="29"/>
    </row>
    <row r="29" customFormat="false" ht="12" hidden="false" customHeight="false" outlineLevel="0" collapsed="false">
      <c r="A29" s="201" t="s">
        <v>470</v>
      </c>
      <c r="B29" s="29"/>
      <c r="C29" s="29"/>
      <c r="D29" s="29"/>
      <c r="E29" s="29"/>
      <c r="F29" s="29"/>
      <c r="G29" s="29"/>
    </row>
    <row r="30" customFormat="false" ht="12" hidden="false" customHeight="false" outlineLevel="0" collapsed="false">
      <c r="A30" s="199" t="s">
        <v>434</v>
      </c>
      <c r="B30" s="35" t="n">
        <v>97</v>
      </c>
      <c r="C30" s="35" t="n">
        <v>98</v>
      </c>
      <c r="D30" s="35" t="n">
        <v>99</v>
      </c>
      <c r="E30" s="35" t="n">
        <v>100</v>
      </c>
      <c r="F30" s="35" t="n">
        <v>101</v>
      </c>
      <c r="G30" s="35" t="n">
        <v>102</v>
      </c>
    </row>
    <row r="31" customFormat="false" ht="12" hidden="false" customHeight="false" outlineLevel="0" collapsed="false">
      <c r="A31" s="200" t="s">
        <v>471</v>
      </c>
      <c r="B31" s="35" t="n">
        <v>103</v>
      </c>
      <c r="C31" s="35" t="n">
        <v>104</v>
      </c>
      <c r="D31" s="35" t="n">
        <v>105</v>
      </c>
      <c r="E31" s="35" t="n">
        <v>106</v>
      </c>
      <c r="F31" s="35" t="n">
        <v>107</v>
      </c>
      <c r="G31" s="35" t="n">
        <v>108</v>
      </c>
    </row>
    <row r="32" customFormat="false" ht="12" hidden="false" customHeight="false" outlineLevel="0" collapsed="false">
      <c r="A32" s="200" t="s">
        <v>437</v>
      </c>
      <c r="B32" s="35" t="n">
        <v>109</v>
      </c>
      <c r="C32" s="35" t="n">
        <v>110</v>
      </c>
      <c r="D32" s="35" t="n">
        <v>111</v>
      </c>
      <c r="E32" s="35" t="n">
        <v>112</v>
      </c>
      <c r="F32" s="35" t="n">
        <v>113</v>
      </c>
      <c r="G32" s="35" t="n">
        <v>114</v>
      </c>
    </row>
    <row r="33" customFormat="false" ht="12" hidden="false" customHeight="false" outlineLevel="0" collapsed="false">
      <c r="A33" s="200" t="s">
        <v>472</v>
      </c>
      <c r="B33" s="35" t="n">
        <v>115</v>
      </c>
      <c r="C33" s="35" t="n">
        <v>116</v>
      </c>
      <c r="D33" s="35" t="n">
        <v>117</v>
      </c>
      <c r="E33" s="35" t="n">
        <v>118</v>
      </c>
      <c r="F33" s="35" t="n">
        <v>119</v>
      </c>
      <c r="G33" s="35" t="n">
        <v>120</v>
      </c>
    </row>
    <row r="34" customFormat="false" ht="12" hidden="false" customHeight="false" outlineLevel="0" collapsed="false">
      <c r="A34" s="201" t="s">
        <v>473</v>
      </c>
      <c r="B34" s="29"/>
      <c r="C34" s="29"/>
      <c r="D34" s="29"/>
      <c r="E34" s="29"/>
      <c r="F34" s="29"/>
      <c r="G34" s="29"/>
    </row>
    <row r="35" customFormat="false" ht="12" hidden="false" customHeight="false" outlineLevel="0" collapsed="false">
      <c r="A35" s="199" t="s">
        <v>434</v>
      </c>
      <c r="B35" s="35" t="n">
        <v>121</v>
      </c>
      <c r="C35" s="35" t="n">
        <v>122</v>
      </c>
      <c r="D35" s="35" t="n">
        <v>123</v>
      </c>
      <c r="E35" s="35" t="n">
        <v>124</v>
      </c>
      <c r="F35" s="35" t="n">
        <v>125</v>
      </c>
      <c r="G35" s="35" t="n">
        <v>126</v>
      </c>
    </row>
    <row r="36" customFormat="false" ht="12" hidden="false" customHeight="false" outlineLevel="0" collapsed="false">
      <c r="A36" s="200" t="s">
        <v>471</v>
      </c>
      <c r="B36" s="35" t="n">
        <v>127</v>
      </c>
      <c r="C36" s="35" t="n">
        <v>128</v>
      </c>
      <c r="D36" s="35" t="n">
        <v>129</v>
      </c>
      <c r="E36" s="35" t="n">
        <v>130</v>
      </c>
      <c r="F36" s="35" t="n">
        <v>131</v>
      </c>
      <c r="G36" s="35" t="n">
        <v>132</v>
      </c>
    </row>
    <row r="37" customFormat="false" ht="12" hidden="false" customHeight="false" outlineLevel="0" collapsed="false">
      <c r="A37" s="200" t="s">
        <v>437</v>
      </c>
      <c r="B37" s="35" t="n">
        <v>133</v>
      </c>
      <c r="C37" s="35" t="n">
        <v>134</v>
      </c>
      <c r="D37" s="35" t="n">
        <v>135</v>
      </c>
      <c r="E37" s="35" t="n">
        <v>136</v>
      </c>
      <c r="F37" s="35" t="n">
        <v>137</v>
      </c>
      <c r="G37" s="35" t="n">
        <v>138</v>
      </c>
    </row>
    <row r="38" customFormat="false" ht="12" hidden="false" customHeight="false" outlineLevel="0" collapsed="false">
      <c r="A38" s="200" t="s">
        <v>472</v>
      </c>
      <c r="B38" s="35" t="n">
        <v>139</v>
      </c>
      <c r="C38" s="35" t="n">
        <v>140</v>
      </c>
      <c r="D38" s="35" t="n">
        <v>141</v>
      </c>
      <c r="E38" s="35" t="n">
        <v>142</v>
      </c>
      <c r="F38" s="35" t="n">
        <v>143</v>
      </c>
      <c r="G38" s="35" t="n">
        <v>144</v>
      </c>
    </row>
    <row r="39" customFormat="false" ht="12" hidden="false" customHeight="false" outlineLevel="0" collapsed="false">
      <c r="A39" s="202" t="s">
        <v>474</v>
      </c>
      <c r="B39" s="29"/>
      <c r="C39" s="29"/>
      <c r="D39" s="29"/>
      <c r="E39" s="29"/>
      <c r="F39" s="29"/>
      <c r="G39" s="29"/>
    </row>
    <row r="40" customFormat="false" ht="12" hidden="false" customHeight="false" outlineLevel="0" collapsed="false">
      <c r="A40" s="199" t="s">
        <v>434</v>
      </c>
      <c r="B40" s="35" t="n">
        <v>145</v>
      </c>
      <c r="C40" s="35" t="n">
        <v>146</v>
      </c>
      <c r="D40" s="35" t="n">
        <v>147</v>
      </c>
      <c r="E40" s="35" t="n">
        <v>148</v>
      </c>
      <c r="F40" s="35" t="n">
        <v>149</v>
      </c>
      <c r="G40" s="35" t="n">
        <v>150</v>
      </c>
    </row>
    <row r="41" customFormat="false" ht="12" hidden="false" customHeight="false" outlineLevel="0" collapsed="false">
      <c r="A41" s="200" t="s">
        <v>471</v>
      </c>
      <c r="B41" s="35" t="n">
        <v>151</v>
      </c>
      <c r="C41" s="35" t="n">
        <v>152</v>
      </c>
      <c r="D41" s="35" t="n">
        <v>153</v>
      </c>
      <c r="E41" s="35" t="n">
        <v>154</v>
      </c>
      <c r="F41" s="35" t="n">
        <v>155</v>
      </c>
      <c r="G41" s="35" t="n">
        <v>156</v>
      </c>
    </row>
    <row r="42" customFormat="false" ht="12" hidden="false" customHeight="false" outlineLevel="0" collapsed="false">
      <c r="A42" s="200" t="s">
        <v>437</v>
      </c>
      <c r="B42" s="35" t="n">
        <v>157</v>
      </c>
      <c r="C42" s="35" t="n">
        <v>158</v>
      </c>
      <c r="D42" s="35" t="n">
        <v>159</v>
      </c>
      <c r="E42" s="35" t="n">
        <v>160</v>
      </c>
      <c r="F42" s="35" t="n">
        <v>161</v>
      </c>
      <c r="G42" s="35" t="n">
        <v>162</v>
      </c>
    </row>
    <row r="43" customFormat="false" ht="12" hidden="false" customHeight="false" outlineLevel="0" collapsed="false">
      <c r="A43" s="200" t="s">
        <v>472</v>
      </c>
      <c r="B43" s="35" t="n">
        <v>163</v>
      </c>
      <c r="C43" s="35" t="n">
        <v>164</v>
      </c>
      <c r="D43" s="35" t="n">
        <v>165</v>
      </c>
      <c r="E43" s="35" t="n">
        <v>166</v>
      </c>
      <c r="F43" s="35" t="n">
        <v>167</v>
      </c>
      <c r="G43" s="35" t="n">
        <v>168</v>
      </c>
    </row>
    <row r="44" customFormat="false" ht="12" hidden="false" customHeight="false" outlineLevel="0" collapsed="false">
      <c r="A44" s="202" t="s">
        <v>475</v>
      </c>
      <c r="B44" s="29"/>
      <c r="C44" s="29"/>
      <c r="D44" s="29"/>
      <c r="E44" s="29"/>
      <c r="F44" s="29"/>
      <c r="G44" s="29"/>
    </row>
    <row r="45" customFormat="false" ht="12" hidden="false" customHeight="false" outlineLevel="0" collapsed="false">
      <c r="A45" s="199" t="s">
        <v>434</v>
      </c>
      <c r="B45" s="35" t="n">
        <v>169</v>
      </c>
      <c r="C45" s="35" t="n">
        <v>170</v>
      </c>
      <c r="D45" s="35" t="n">
        <v>171</v>
      </c>
      <c r="E45" s="35" t="n">
        <v>172</v>
      </c>
      <c r="F45" s="35" t="n">
        <v>173</v>
      </c>
      <c r="G45" s="35" t="n">
        <v>174</v>
      </c>
    </row>
    <row r="46" customFormat="false" ht="12" hidden="false" customHeight="false" outlineLevel="0" collapsed="false">
      <c r="A46" s="200" t="s">
        <v>471</v>
      </c>
      <c r="B46" s="35" t="n">
        <v>175</v>
      </c>
      <c r="C46" s="35" t="n">
        <v>176</v>
      </c>
      <c r="D46" s="35" t="n">
        <v>177</v>
      </c>
      <c r="E46" s="35" t="n">
        <v>178</v>
      </c>
      <c r="F46" s="35" t="n">
        <v>179</v>
      </c>
      <c r="G46" s="35" t="n">
        <v>180</v>
      </c>
    </row>
    <row r="47" customFormat="false" ht="12" hidden="false" customHeight="false" outlineLevel="0" collapsed="false">
      <c r="A47" s="200" t="s">
        <v>437</v>
      </c>
      <c r="B47" s="35" t="n">
        <v>181</v>
      </c>
      <c r="C47" s="35" t="n">
        <v>182</v>
      </c>
      <c r="D47" s="35" t="n">
        <v>183</v>
      </c>
      <c r="E47" s="35" t="n">
        <v>184</v>
      </c>
      <c r="F47" s="35" t="n">
        <v>185</v>
      </c>
      <c r="G47" s="35" t="n">
        <v>186</v>
      </c>
    </row>
    <row r="48" customFormat="false" ht="12" hidden="false" customHeight="false" outlineLevel="0" collapsed="false">
      <c r="A48" s="200" t="s">
        <v>472</v>
      </c>
      <c r="B48" s="35" t="n">
        <v>187</v>
      </c>
      <c r="C48" s="35" t="n">
        <v>188</v>
      </c>
      <c r="D48" s="35" t="n">
        <v>189</v>
      </c>
      <c r="E48" s="35" t="n">
        <v>190</v>
      </c>
      <c r="F48" s="35" t="n">
        <v>191</v>
      </c>
      <c r="G48" s="35" t="n">
        <v>192</v>
      </c>
    </row>
    <row r="49" customFormat="false" ht="12" hidden="false" customHeight="false" outlineLevel="0" collapsed="false">
      <c r="A49" s="203" t="s">
        <v>476</v>
      </c>
      <c r="B49" s="29"/>
      <c r="C49" s="29"/>
      <c r="D49" s="29"/>
      <c r="E49" s="29"/>
      <c r="F49" s="29"/>
      <c r="G49" s="29"/>
    </row>
    <row r="50" customFormat="false" ht="12" hidden="false" customHeight="false" outlineLevel="0" collapsed="false">
      <c r="A50" s="201" t="s">
        <v>470</v>
      </c>
      <c r="B50" s="29"/>
      <c r="C50" s="29"/>
      <c r="D50" s="29"/>
      <c r="E50" s="29"/>
      <c r="F50" s="29"/>
      <c r="G50" s="29"/>
    </row>
    <row r="51" customFormat="false" ht="12" hidden="false" customHeight="false" outlineLevel="0" collapsed="false">
      <c r="A51" s="199" t="s">
        <v>434</v>
      </c>
      <c r="B51" s="35" t="n">
        <v>193</v>
      </c>
      <c r="C51" s="35" t="n">
        <v>194</v>
      </c>
      <c r="D51" s="35" t="n">
        <v>195</v>
      </c>
      <c r="E51" s="35" t="n">
        <v>196</v>
      </c>
      <c r="F51" s="35" t="n">
        <v>197</v>
      </c>
      <c r="G51" s="35" t="n">
        <v>198</v>
      </c>
    </row>
    <row r="52" customFormat="false" ht="12" hidden="false" customHeight="false" outlineLevel="0" collapsed="false">
      <c r="A52" s="200" t="s">
        <v>471</v>
      </c>
      <c r="B52" s="35" t="n">
        <v>199</v>
      </c>
      <c r="C52" s="35" t="n">
        <v>200</v>
      </c>
      <c r="D52" s="35" t="n">
        <v>201</v>
      </c>
      <c r="E52" s="35" t="n">
        <v>202</v>
      </c>
      <c r="F52" s="35" t="n">
        <v>203</v>
      </c>
      <c r="G52" s="35" t="n">
        <v>204</v>
      </c>
    </row>
    <row r="53" customFormat="false" ht="12" hidden="false" customHeight="false" outlineLevel="0" collapsed="false">
      <c r="A53" s="200" t="s">
        <v>437</v>
      </c>
      <c r="B53" s="35" t="n">
        <v>205</v>
      </c>
      <c r="C53" s="35" t="n">
        <v>206</v>
      </c>
      <c r="D53" s="35" t="n">
        <v>207</v>
      </c>
      <c r="E53" s="35" t="n">
        <v>208</v>
      </c>
      <c r="F53" s="35" t="n">
        <v>209</v>
      </c>
      <c r="G53" s="35" t="n">
        <v>210</v>
      </c>
    </row>
    <row r="54" customFormat="false" ht="12" hidden="false" customHeight="false" outlineLevel="0" collapsed="false">
      <c r="A54" s="200" t="s">
        <v>472</v>
      </c>
      <c r="B54" s="35" t="n">
        <v>211</v>
      </c>
      <c r="C54" s="35" t="n">
        <v>212</v>
      </c>
      <c r="D54" s="35" t="n">
        <v>213</v>
      </c>
      <c r="E54" s="35" t="n">
        <v>214</v>
      </c>
      <c r="F54" s="35" t="n">
        <v>215</v>
      </c>
      <c r="G54" s="35" t="n">
        <v>216</v>
      </c>
    </row>
    <row r="55" customFormat="false" ht="12" hidden="false" customHeight="false" outlineLevel="0" collapsed="false">
      <c r="A55" s="201" t="s">
        <v>473</v>
      </c>
      <c r="B55" s="29"/>
      <c r="C55" s="29"/>
      <c r="D55" s="29"/>
      <c r="E55" s="29"/>
      <c r="F55" s="29"/>
      <c r="G55" s="29"/>
    </row>
    <row r="56" customFormat="false" ht="12" hidden="false" customHeight="false" outlineLevel="0" collapsed="false">
      <c r="A56" s="199" t="s">
        <v>434</v>
      </c>
      <c r="B56" s="35" t="n">
        <v>217</v>
      </c>
      <c r="C56" s="35" t="n">
        <v>218</v>
      </c>
      <c r="D56" s="35" t="n">
        <v>219</v>
      </c>
      <c r="E56" s="35" t="n">
        <v>220</v>
      </c>
      <c r="F56" s="35" t="n">
        <v>221</v>
      </c>
      <c r="G56" s="35" t="n">
        <v>222</v>
      </c>
    </row>
    <row r="57" customFormat="false" ht="12" hidden="false" customHeight="false" outlineLevel="0" collapsed="false">
      <c r="A57" s="200" t="s">
        <v>471</v>
      </c>
      <c r="B57" s="35" t="n">
        <v>223</v>
      </c>
      <c r="C57" s="35" t="n">
        <v>224</v>
      </c>
      <c r="D57" s="35" t="n">
        <v>225</v>
      </c>
      <c r="E57" s="35" t="n">
        <v>226</v>
      </c>
      <c r="F57" s="35" t="n">
        <v>227</v>
      </c>
      <c r="G57" s="35" t="n">
        <v>228</v>
      </c>
    </row>
    <row r="58" customFormat="false" ht="12" hidden="false" customHeight="false" outlineLevel="0" collapsed="false">
      <c r="A58" s="200" t="s">
        <v>437</v>
      </c>
      <c r="B58" s="35" t="n">
        <v>229</v>
      </c>
      <c r="C58" s="35" t="n">
        <v>230</v>
      </c>
      <c r="D58" s="35" t="n">
        <v>231</v>
      </c>
      <c r="E58" s="35" t="n">
        <v>232</v>
      </c>
      <c r="F58" s="35" t="n">
        <v>233</v>
      </c>
      <c r="G58" s="35" t="n">
        <v>234</v>
      </c>
    </row>
    <row r="59" customFormat="false" ht="12" hidden="false" customHeight="false" outlineLevel="0" collapsed="false">
      <c r="A59" s="200" t="s">
        <v>472</v>
      </c>
      <c r="B59" s="35" t="n">
        <v>235</v>
      </c>
      <c r="C59" s="35" t="n">
        <v>236</v>
      </c>
      <c r="D59" s="35" t="n">
        <v>237</v>
      </c>
      <c r="E59" s="35" t="n">
        <v>238</v>
      </c>
      <c r="F59" s="35" t="n">
        <v>239</v>
      </c>
      <c r="G59" s="35" t="n">
        <v>240</v>
      </c>
    </row>
    <row r="60" customFormat="false" ht="12" hidden="false" customHeight="false" outlineLevel="0" collapsed="false">
      <c r="A60" s="202" t="s">
        <v>474</v>
      </c>
      <c r="B60" s="29"/>
      <c r="C60" s="29"/>
      <c r="D60" s="29"/>
      <c r="E60" s="29"/>
      <c r="F60" s="29"/>
      <c r="G60" s="29"/>
    </row>
    <row r="61" customFormat="false" ht="12" hidden="false" customHeight="false" outlineLevel="0" collapsed="false">
      <c r="A61" s="199" t="s">
        <v>434</v>
      </c>
      <c r="B61" s="35" t="n">
        <v>241</v>
      </c>
      <c r="C61" s="35" t="n">
        <v>242</v>
      </c>
      <c r="D61" s="35" t="n">
        <v>243</v>
      </c>
      <c r="E61" s="35" t="n">
        <v>244</v>
      </c>
      <c r="F61" s="35" t="n">
        <v>245</v>
      </c>
      <c r="G61" s="35" t="n">
        <v>246</v>
      </c>
    </row>
    <row r="62" customFormat="false" ht="12" hidden="false" customHeight="false" outlineLevel="0" collapsed="false">
      <c r="A62" s="200" t="s">
        <v>471</v>
      </c>
      <c r="B62" s="35" t="n">
        <v>247</v>
      </c>
      <c r="C62" s="35" t="n">
        <v>248</v>
      </c>
      <c r="D62" s="35" t="n">
        <v>249</v>
      </c>
      <c r="E62" s="35" t="n">
        <v>250</v>
      </c>
      <c r="F62" s="35" t="n">
        <v>251</v>
      </c>
      <c r="G62" s="35" t="n">
        <v>252</v>
      </c>
    </row>
    <row r="63" customFormat="false" ht="12" hidden="false" customHeight="false" outlineLevel="0" collapsed="false">
      <c r="A63" s="200" t="s">
        <v>437</v>
      </c>
      <c r="B63" s="35" t="n">
        <v>253</v>
      </c>
      <c r="C63" s="35" t="n">
        <v>254</v>
      </c>
      <c r="D63" s="35" t="n">
        <v>255</v>
      </c>
      <c r="E63" s="35" t="n">
        <v>256</v>
      </c>
      <c r="F63" s="35" t="n">
        <v>257</v>
      </c>
      <c r="G63" s="35" t="n">
        <v>258</v>
      </c>
    </row>
    <row r="64" customFormat="false" ht="12" hidden="false" customHeight="false" outlineLevel="0" collapsed="false">
      <c r="A64" s="200" t="s">
        <v>472</v>
      </c>
      <c r="B64" s="35" t="n">
        <v>259</v>
      </c>
      <c r="C64" s="35" t="n">
        <v>260</v>
      </c>
      <c r="D64" s="35" t="n">
        <v>261</v>
      </c>
      <c r="E64" s="35" t="n">
        <v>262</v>
      </c>
      <c r="F64" s="35" t="n">
        <v>263</v>
      </c>
      <c r="G64" s="35" t="n">
        <v>264</v>
      </c>
    </row>
    <row r="65" customFormat="false" ht="12" hidden="false" customHeight="false" outlineLevel="0" collapsed="false">
      <c r="A65" s="202" t="s">
        <v>475</v>
      </c>
      <c r="B65" s="29"/>
      <c r="C65" s="29"/>
      <c r="D65" s="29"/>
      <c r="E65" s="29"/>
      <c r="F65" s="29"/>
      <c r="G65" s="29"/>
    </row>
    <row r="66" customFormat="false" ht="12" hidden="false" customHeight="false" outlineLevel="0" collapsed="false">
      <c r="A66" s="199" t="s">
        <v>434</v>
      </c>
      <c r="B66" s="35" t="n">
        <v>265</v>
      </c>
      <c r="C66" s="35" t="n">
        <v>266</v>
      </c>
      <c r="D66" s="35" t="n">
        <v>267</v>
      </c>
      <c r="E66" s="35" t="n">
        <v>268</v>
      </c>
      <c r="F66" s="35" t="n">
        <v>269</v>
      </c>
      <c r="G66" s="35" t="n">
        <v>270</v>
      </c>
    </row>
    <row r="67" customFormat="false" ht="12" hidden="false" customHeight="false" outlineLevel="0" collapsed="false">
      <c r="A67" s="200" t="s">
        <v>471</v>
      </c>
      <c r="B67" s="35" t="n">
        <v>271</v>
      </c>
      <c r="C67" s="35" t="n">
        <v>272</v>
      </c>
      <c r="D67" s="35" t="n">
        <v>273</v>
      </c>
      <c r="E67" s="35" t="n">
        <v>274</v>
      </c>
      <c r="F67" s="35" t="n">
        <v>275</v>
      </c>
      <c r="G67" s="35" t="n">
        <v>276</v>
      </c>
    </row>
    <row r="68" customFormat="false" ht="12" hidden="false" customHeight="false" outlineLevel="0" collapsed="false">
      <c r="A68" s="200" t="s">
        <v>437</v>
      </c>
      <c r="B68" s="35" t="n">
        <v>277</v>
      </c>
      <c r="C68" s="35" t="n">
        <v>278</v>
      </c>
      <c r="D68" s="35" t="n">
        <v>279</v>
      </c>
      <c r="E68" s="35" t="n">
        <v>280</v>
      </c>
      <c r="F68" s="35" t="n">
        <v>281</v>
      </c>
      <c r="G68" s="35" t="n">
        <v>282</v>
      </c>
    </row>
    <row r="69" customFormat="false" ht="12" hidden="false" customHeight="false" outlineLevel="0" collapsed="false">
      <c r="A69" s="200" t="s">
        <v>472</v>
      </c>
      <c r="B69" s="35" t="n">
        <v>283</v>
      </c>
      <c r="C69" s="35" t="n">
        <v>284</v>
      </c>
      <c r="D69" s="35" t="n">
        <v>285</v>
      </c>
      <c r="E69" s="35" t="n">
        <v>286</v>
      </c>
      <c r="F69" s="35" t="n">
        <v>287</v>
      </c>
      <c r="G69" s="35" t="n">
        <v>288</v>
      </c>
    </row>
    <row r="70" customFormat="false" ht="12" hidden="false" customHeight="false" outlineLevel="0" collapsed="false">
      <c r="A70" s="203" t="s">
        <v>192</v>
      </c>
      <c r="B70" s="29"/>
      <c r="C70" s="29"/>
      <c r="D70" s="29"/>
      <c r="E70" s="29"/>
      <c r="F70" s="29"/>
      <c r="G70" s="29"/>
    </row>
    <row r="71" customFormat="false" ht="12" hidden="false" customHeight="false" outlineLevel="0" collapsed="false">
      <c r="A71" s="201" t="s">
        <v>470</v>
      </c>
      <c r="B71" s="29"/>
      <c r="C71" s="29"/>
      <c r="D71" s="29"/>
      <c r="E71" s="29"/>
      <c r="F71" s="29"/>
      <c r="G71" s="29"/>
    </row>
    <row r="72" customFormat="false" ht="12" hidden="false" customHeight="false" outlineLevel="0" collapsed="false">
      <c r="A72" s="199" t="s">
        <v>434</v>
      </c>
      <c r="B72" s="35" t="n">
        <v>289</v>
      </c>
      <c r="C72" s="35" t="n">
        <v>290</v>
      </c>
      <c r="D72" s="35" t="n">
        <v>291</v>
      </c>
      <c r="E72" s="35" t="n">
        <v>292</v>
      </c>
      <c r="F72" s="35" t="n">
        <v>293</v>
      </c>
      <c r="G72" s="35" t="n">
        <v>294</v>
      </c>
    </row>
    <row r="73" customFormat="false" ht="12" hidden="false" customHeight="false" outlineLevel="0" collapsed="false">
      <c r="A73" s="200" t="s">
        <v>471</v>
      </c>
      <c r="B73" s="35" t="n">
        <v>295</v>
      </c>
      <c r="C73" s="35" t="n">
        <v>296</v>
      </c>
      <c r="D73" s="35" t="n">
        <v>297</v>
      </c>
      <c r="E73" s="35" t="n">
        <v>298</v>
      </c>
      <c r="F73" s="35" t="n">
        <v>299</v>
      </c>
      <c r="G73" s="35" t="n">
        <v>300</v>
      </c>
    </row>
    <row r="74" customFormat="false" ht="12" hidden="false" customHeight="false" outlineLevel="0" collapsed="false">
      <c r="A74" s="200" t="s">
        <v>437</v>
      </c>
      <c r="B74" s="35" t="n">
        <v>301</v>
      </c>
      <c r="C74" s="35" t="n">
        <v>302</v>
      </c>
      <c r="D74" s="35" t="n">
        <v>303</v>
      </c>
      <c r="E74" s="35" t="n">
        <v>304</v>
      </c>
      <c r="F74" s="35" t="n">
        <v>305</v>
      </c>
      <c r="G74" s="35" t="n">
        <v>306</v>
      </c>
    </row>
    <row r="75" customFormat="false" ht="12" hidden="false" customHeight="false" outlineLevel="0" collapsed="false">
      <c r="A75" s="200" t="s">
        <v>472</v>
      </c>
      <c r="B75" s="35" t="n">
        <v>307</v>
      </c>
      <c r="C75" s="35" t="n">
        <v>308</v>
      </c>
      <c r="D75" s="35" t="n">
        <v>309</v>
      </c>
      <c r="E75" s="35" t="n">
        <v>310</v>
      </c>
      <c r="F75" s="35" t="n">
        <v>311</v>
      </c>
      <c r="G75" s="35" t="n">
        <v>312</v>
      </c>
    </row>
    <row r="76" customFormat="false" ht="12" hidden="false" customHeight="false" outlineLevel="0" collapsed="false">
      <c r="A76" s="201" t="s">
        <v>473</v>
      </c>
      <c r="B76" s="29"/>
      <c r="C76" s="29"/>
      <c r="D76" s="29"/>
      <c r="E76" s="29"/>
      <c r="F76" s="29"/>
      <c r="G76" s="29"/>
    </row>
    <row r="77" customFormat="false" ht="12" hidden="false" customHeight="false" outlineLevel="0" collapsed="false">
      <c r="A77" s="199" t="s">
        <v>434</v>
      </c>
      <c r="B77" s="35" t="n">
        <v>313</v>
      </c>
      <c r="C77" s="35" t="n">
        <v>314</v>
      </c>
      <c r="D77" s="35" t="n">
        <v>315</v>
      </c>
      <c r="E77" s="35" t="n">
        <v>316</v>
      </c>
      <c r="F77" s="35" t="n">
        <v>317</v>
      </c>
      <c r="G77" s="35" t="n">
        <v>318</v>
      </c>
    </row>
    <row r="78" customFormat="false" ht="12" hidden="false" customHeight="false" outlineLevel="0" collapsed="false">
      <c r="A78" s="200" t="s">
        <v>471</v>
      </c>
      <c r="B78" s="35" t="n">
        <v>319</v>
      </c>
      <c r="C78" s="35" t="n">
        <v>320</v>
      </c>
      <c r="D78" s="35" t="n">
        <v>321</v>
      </c>
      <c r="E78" s="35" t="n">
        <v>322</v>
      </c>
      <c r="F78" s="35" t="n">
        <v>323</v>
      </c>
      <c r="G78" s="35" t="n">
        <v>324</v>
      </c>
    </row>
    <row r="79" customFormat="false" ht="12" hidden="false" customHeight="false" outlineLevel="0" collapsed="false">
      <c r="A79" s="200" t="s">
        <v>437</v>
      </c>
      <c r="B79" s="35" t="n">
        <v>325</v>
      </c>
      <c r="C79" s="35" t="n">
        <v>326</v>
      </c>
      <c r="D79" s="35" t="n">
        <v>327</v>
      </c>
      <c r="E79" s="35" t="n">
        <v>328</v>
      </c>
      <c r="F79" s="35" t="n">
        <v>329</v>
      </c>
      <c r="G79" s="35" t="n">
        <v>330</v>
      </c>
    </row>
    <row r="80" customFormat="false" ht="12" hidden="false" customHeight="false" outlineLevel="0" collapsed="false">
      <c r="A80" s="200" t="s">
        <v>472</v>
      </c>
      <c r="B80" s="35" t="n">
        <v>331</v>
      </c>
      <c r="C80" s="35" t="n">
        <v>332</v>
      </c>
      <c r="D80" s="35" t="n">
        <v>333</v>
      </c>
      <c r="E80" s="35" t="n">
        <v>334</v>
      </c>
      <c r="F80" s="35" t="n">
        <v>335</v>
      </c>
      <c r="G80" s="35" t="n">
        <v>336</v>
      </c>
    </row>
    <row r="81" customFormat="false" ht="12" hidden="false" customHeight="false" outlineLevel="0" collapsed="false">
      <c r="A81" s="202" t="s">
        <v>474</v>
      </c>
      <c r="B81" s="29"/>
      <c r="C81" s="29"/>
      <c r="D81" s="29"/>
      <c r="E81" s="29"/>
      <c r="F81" s="29"/>
      <c r="G81" s="29"/>
    </row>
    <row r="82" customFormat="false" ht="12" hidden="false" customHeight="false" outlineLevel="0" collapsed="false">
      <c r="A82" s="199" t="s">
        <v>434</v>
      </c>
      <c r="B82" s="35" t="n">
        <v>337</v>
      </c>
      <c r="C82" s="35" t="n">
        <v>338</v>
      </c>
      <c r="D82" s="35" t="n">
        <v>339</v>
      </c>
      <c r="E82" s="35" t="n">
        <v>340</v>
      </c>
      <c r="F82" s="35" t="n">
        <v>341</v>
      </c>
      <c r="G82" s="35" t="n">
        <v>342</v>
      </c>
    </row>
    <row r="83" customFormat="false" ht="12" hidden="false" customHeight="false" outlineLevel="0" collapsed="false">
      <c r="A83" s="200" t="s">
        <v>471</v>
      </c>
      <c r="B83" s="35" t="n">
        <v>343</v>
      </c>
      <c r="C83" s="35" t="n">
        <v>344</v>
      </c>
      <c r="D83" s="35" t="n">
        <v>345</v>
      </c>
      <c r="E83" s="35" t="n">
        <v>346</v>
      </c>
      <c r="F83" s="35" t="n">
        <v>347</v>
      </c>
      <c r="G83" s="35" t="n">
        <v>348</v>
      </c>
    </row>
    <row r="84" customFormat="false" ht="12" hidden="false" customHeight="false" outlineLevel="0" collapsed="false">
      <c r="A84" s="200" t="s">
        <v>437</v>
      </c>
      <c r="B84" s="35" t="n">
        <v>349</v>
      </c>
      <c r="C84" s="35" t="n">
        <v>350</v>
      </c>
      <c r="D84" s="35" t="n">
        <v>351</v>
      </c>
      <c r="E84" s="35" t="n">
        <v>352</v>
      </c>
      <c r="F84" s="35" t="n">
        <v>353</v>
      </c>
      <c r="G84" s="35" t="n">
        <v>354</v>
      </c>
    </row>
    <row r="85" customFormat="false" ht="12" hidden="false" customHeight="false" outlineLevel="0" collapsed="false">
      <c r="A85" s="200" t="s">
        <v>472</v>
      </c>
      <c r="B85" s="35" t="n">
        <v>355</v>
      </c>
      <c r="C85" s="35" t="n">
        <v>356</v>
      </c>
      <c r="D85" s="35" t="n">
        <v>357</v>
      </c>
      <c r="E85" s="35" t="n">
        <v>358</v>
      </c>
      <c r="F85" s="35" t="n">
        <v>359</v>
      </c>
      <c r="G85" s="35" t="n">
        <v>360</v>
      </c>
    </row>
    <row r="86" customFormat="false" ht="12" hidden="false" customHeight="false" outlineLevel="0" collapsed="false">
      <c r="A86" s="202" t="s">
        <v>475</v>
      </c>
      <c r="B86" s="29"/>
      <c r="C86" s="29"/>
      <c r="D86" s="29"/>
      <c r="E86" s="29"/>
      <c r="F86" s="29"/>
      <c r="G86" s="29"/>
    </row>
    <row r="87" customFormat="false" ht="12" hidden="false" customHeight="false" outlineLevel="0" collapsed="false">
      <c r="A87" s="199" t="s">
        <v>434</v>
      </c>
      <c r="B87" s="35" t="n">
        <v>361</v>
      </c>
      <c r="C87" s="35" t="n">
        <v>362</v>
      </c>
      <c r="D87" s="35" t="n">
        <v>363</v>
      </c>
      <c r="E87" s="35" t="n">
        <v>364</v>
      </c>
      <c r="F87" s="35" t="n">
        <v>365</v>
      </c>
      <c r="G87" s="35" t="n">
        <v>366</v>
      </c>
    </row>
    <row r="88" customFormat="false" ht="12" hidden="false" customHeight="false" outlineLevel="0" collapsed="false">
      <c r="A88" s="200" t="s">
        <v>471</v>
      </c>
      <c r="B88" s="35" t="n">
        <v>367</v>
      </c>
      <c r="C88" s="35" t="n">
        <v>368</v>
      </c>
      <c r="D88" s="35" t="n">
        <v>369</v>
      </c>
      <c r="E88" s="35" t="n">
        <v>370</v>
      </c>
      <c r="F88" s="35" t="n">
        <v>371</v>
      </c>
      <c r="G88" s="35" t="n">
        <v>372</v>
      </c>
    </row>
    <row r="89" customFormat="false" ht="12" hidden="false" customHeight="false" outlineLevel="0" collapsed="false">
      <c r="A89" s="200" t="s">
        <v>437</v>
      </c>
      <c r="B89" s="35" t="n">
        <v>373</v>
      </c>
      <c r="C89" s="35" t="n">
        <v>374</v>
      </c>
      <c r="D89" s="35" t="n">
        <v>375</v>
      </c>
      <c r="E89" s="35" t="n">
        <v>376</v>
      </c>
      <c r="F89" s="35" t="n">
        <v>377</v>
      </c>
      <c r="G89" s="35" t="n">
        <v>378</v>
      </c>
    </row>
    <row r="90" customFormat="false" ht="12" hidden="false" customHeight="false" outlineLevel="0" collapsed="false">
      <c r="A90" s="200" t="s">
        <v>472</v>
      </c>
      <c r="B90" s="35" t="n">
        <v>379</v>
      </c>
      <c r="C90" s="35" t="n">
        <v>380</v>
      </c>
      <c r="D90" s="35" t="n">
        <v>381</v>
      </c>
      <c r="E90" s="35" t="n">
        <v>382</v>
      </c>
      <c r="F90" s="35" t="n">
        <v>383</v>
      </c>
      <c r="G90" s="35" t="n">
        <v>384</v>
      </c>
    </row>
    <row r="91" customFormat="false" ht="12" hidden="false" customHeight="false" outlineLevel="0" collapsed="false">
      <c r="A91" s="203" t="s">
        <v>477</v>
      </c>
      <c r="B91" s="29"/>
      <c r="C91" s="29"/>
      <c r="D91" s="29"/>
      <c r="E91" s="29"/>
      <c r="F91" s="29"/>
      <c r="G91" s="29"/>
    </row>
    <row r="92" customFormat="false" ht="12" hidden="false" customHeight="false" outlineLevel="0" collapsed="false">
      <c r="A92" s="201" t="s">
        <v>470</v>
      </c>
      <c r="B92" s="29"/>
      <c r="C92" s="29"/>
      <c r="D92" s="29"/>
      <c r="E92" s="29"/>
      <c r="F92" s="29"/>
      <c r="G92" s="29"/>
    </row>
    <row r="93" customFormat="false" ht="12" hidden="false" customHeight="false" outlineLevel="0" collapsed="false">
      <c r="A93" s="199" t="s">
        <v>434</v>
      </c>
      <c r="B93" s="35" t="n">
        <v>385</v>
      </c>
      <c r="C93" s="35" t="n">
        <v>386</v>
      </c>
      <c r="D93" s="35" t="n">
        <v>387</v>
      </c>
      <c r="E93" s="35" t="n">
        <v>388</v>
      </c>
      <c r="F93" s="35" t="n">
        <v>389</v>
      </c>
      <c r="G93" s="35" t="n">
        <v>390</v>
      </c>
    </row>
    <row r="94" customFormat="false" ht="12" hidden="false" customHeight="false" outlineLevel="0" collapsed="false">
      <c r="A94" s="200" t="s">
        <v>471</v>
      </c>
      <c r="B94" s="35" t="n">
        <v>391</v>
      </c>
      <c r="C94" s="35" t="n">
        <v>392</v>
      </c>
      <c r="D94" s="35" t="n">
        <v>393</v>
      </c>
      <c r="E94" s="35" t="n">
        <v>394</v>
      </c>
      <c r="F94" s="35" t="n">
        <v>395</v>
      </c>
      <c r="G94" s="35" t="n">
        <v>396</v>
      </c>
    </row>
    <row r="95" customFormat="false" ht="12" hidden="false" customHeight="false" outlineLevel="0" collapsed="false">
      <c r="A95" s="200" t="s">
        <v>437</v>
      </c>
      <c r="B95" s="35" t="n">
        <v>397</v>
      </c>
      <c r="C95" s="35" t="n">
        <v>398</v>
      </c>
      <c r="D95" s="35" t="n">
        <v>399</v>
      </c>
      <c r="E95" s="35" t="n">
        <v>400</v>
      </c>
      <c r="F95" s="35" t="n">
        <v>401</v>
      </c>
      <c r="G95" s="35" t="n">
        <v>402</v>
      </c>
    </row>
    <row r="96" customFormat="false" ht="12" hidden="false" customHeight="false" outlineLevel="0" collapsed="false">
      <c r="A96" s="200" t="s">
        <v>472</v>
      </c>
      <c r="B96" s="35" t="n">
        <v>403</v>
      </c>
      <c r="C96" s="35" t="n">
        <v>404</v>
      </c>
      <c r="D96" s="35" t="n">
        <v>405</v>
      </c>
      <c r="E96" s="35" t="n">
        <v>406</v>
      </c>
      <c r="F96" s="35" t="n">
        <v>407</v>
      </c>
      <c r="G96" s="35" t="n">
        <v>408</v>
      </c>
    </row>
    <row r="97" customFormat="false" ht="12" hidden="false" customHeight="false" outlineLevel="0" collapsed="false">
      <c r="A97" s="201" t="s">
        <v>473</v>
      </c>
      <c r="B97" s="29"/>
      <c r="C97" s="29"/>
      <c r="D97" s="29"/>
      <c r="E97" s="29"/>
      <c r="F97" s="29"/>
      <c r="G97" s="29"/>
    </row>
    <row r="98" customFormat="false" ht="12" hidden="false" customHeight="false" outlineLevel="0" collapsed="false">
      <c r="A98" s="199" t="s">
        <v>434</v>
      </c>
      <c r="B98" s="35" t="n">
        <v>409</v>
      </c>
      <c r="C98" s="35" t="n">
        <v>410</v>
      </c>
      <c r="D98" s="35" t="n">
        <v>411</v>
      </c>
      <c r="E98" s="35" t="n">
        <v>412</v>
      </c>
      <c r="F98" s="35" t="n">
        <v>413</v>
      </c>
      <c r="G98" s="35" t="n">
        <v>414</v>
      </c>
    </row>
    <row r="99" customFormat="false" ht="12" hidden="false" customHeight="false" outlineLevel="0" collapsed="false">
      <c r="A99" s="200" t="s">
        <v>471</v>
      </c>
      <c r="B99" s="35" t="n">
        <v>415</v>
      </c>
      <c r="C99" s="35" t="n">
        <v>416</v>
      </c>
      <c r="D99" s="35" t="n">
        <v>417</v>
      </c>
      <c r="E99" s="35" t="n">
        <v>418</v>
      </c>
      <c r="F99" s="35" t="n">
        <v>419</v>
      </c>
      <c r="G99" s="35" t="n">
        <v>420</v>
      </c>
    </row>
    <row r="100" customFormat="false" ht="12" hidden="false" customHeight="false" outlineLevel="0" collapsed="false">
      <c r="A100" s="200" t="s">
        <v>437</v>
      </c>
      <c r="B100" s="35" t="n">
        <v>421</v>
      </c>
      <c r="C100" s="35" t="n">
        <v>422</v>
      </c>
      <c r="D100" s="35" t="n">
        <v>423</v>
      </c>
      <c r="E100" s="35" t="n">
        <v>424</v>
      </c>
      <c r="F100" s="35" t="n">
        <v>425</v>
      </c>
      <c r="G100" s="35" t="n">
        <v>426</v>
      </c>
    </row>
    <row r="101" customFormat="false" ht="12" hidden="false" customHeight="false" outlineLevel="0" collapsed="false">
      <c r="A101" s="204" t="s">
        <v>472</v>
      </c>
      <c r="B101" s="35" t="n">
        <v>427</v>
      </c>
      <c r="C101" s="35" t="n">
        <v>428</v>
      </c>
      <c r="D101" s="35" t="n">
        <v>429</v>
      </c>
      <c r="E101" s="35" t="n">
        <v>430</v>
      </c>
      <c r="F101" s="35" t="n">
        <v>431</v>
      </c>
      <c r="G101" s="35" t="n">
        <v>432</v>
      </c>
    </row>
    <row r="102" customFormat="false" ht="12" hidden="false" customHeight="false" outlineLevel="0" collapsed="false">
      <c r="A102" s="202" t="s">
        <v>474</v>
      </c>
      <c r="B102" s="29"/>
      <c r="C102" s="29"/>
      <c r="D102" s="29"/>
      <c r="E102" s="29"/>
      <c r="F102" s="29"/>
      <c r="G102" s="29"/>
    </row>
    <row r="103" customFormat="false" ht="12" hidden="false" customHeight="false" outlineLevel="0" collapsed="false">
      <c r="A103" s="199" t="s">
        <v>434</v>
      </c>
      <c r="B103" s="35" t="n">
        <v>433</v>
      </c>
      <c r="C103" s="35" t="n">
        <v>434</v>
      </c>
      <c r="D103" s="35" t="n">
        <v>435</v>
      </c>
      <c r="E103" s="35" t="n">
        <v>436</v>
      </c>
      <c r="F103" s="35" t="n">
        <v>437</v>
      </c>
      <c r="G103" s="35" t="n">
        <v>438</v>
      </c>
    </row>
    <row r="104" customFormat="false" ht="12" hidden="false" customHeight="false" outlineLevel="0" collapsed="false">
      <c r="A104" s="200" t="s">
        <v>471</v>
      </c>
      <c r="B104" s="35" t="n">
        <v>439</v>
      </c>
      <c r="C104" s="35" t="n">
        <v>440</v>
      </c>
      <c r="D104" s="35" t="n">
        <v>441</v>
      </c>
      <c r="E104" s="35" t="n">
        <v>442</v>
      </c>
      <c r="F104" s="35" t="n">
        <v>443</v>
      </c>
      <c r="G104" s="35" t="n">
        <v>444</v>
      </c>
    </row>
    <row r="105" customFormat="false" ht="12" hidden="false" customHeight="false" outlineLevel="0" collapsed="false">
      <c r="A105" s="200" t="s">
        <v>437</v>
      </c>
      <c r="B105" s="35" t="n">
        <v>445</v>
      </c>
      <c r="C105" s="35" t="n">
        <v>446</v>
      </c>
      <c r="D105" s="35" t="n">
        <v>447</v>
      </c>
      <c r="E105" s="35" t="n">
        <v>448</v>
      </c>
      <c r="F105" s="35" t="n">
        <v>449</v>
      </c>
      <c r="G105" s="35" t="n">
        <v>450</v>
      </c>
    </row>
    <row r="106" customFormat="false" ht="12" hidden="false" customHeight="false" outlineLevel="0" collapsed="false">
      <c r="A106" s="200" t="s">
        <v>472</v>
      </c>
      <c r="B106" s="35" t="n">
        <v>451</v>
      </c>
      <c r="C106" s="35" t="n">
        <v>452</v>
      </c>
      <c r="D106" s="35" t="n">
        <v>453</v>
      </c>
      <c r="E106" s="35" t="n">
        <v>454</v>
      </c>
      <c r="F106" s="35" t="n">
        <v>455</v>
      </c>
      <c r="G106" s="35" t="n">
        <v>456</v>
      </c>
    </row>
    <row r="107" customFormat="false" ht="12" hidden="false" customHeight="false" outlineLevel="0" collapsed="false">
      <c r="A107" s="202" t="s">
        <v>475</v>
      </c>
      <c r="B107" s="29"/>
      <c r="C107" s="29"/>
      <c r="D107" s="29"/>
      <c r="E107" s="29"/>
      <c r="F107" s="29"/>
      <c r="G107" s="29"/>
    </row>
    <row r="108" customFormat="false" ht="12" hidden="false" customHeight="false" outlineLevel="0" collapsed="false">
      <c r="A108" s="199" t="s">
        <v>434</v>
      </c>
      <c r="B108" s="35" t="n">
        <v>457</v>
      </c>
      <c r="C108" s="35" t="n">
        <v>458</v>
      </c>
      <c r="D108" s="35" t="n">
        <v>459</v>
      </c>
      <c r="E108" s="35" t="n">
        <v>460</v>
      </c>
      <c r="F108" s="35" t="n">
        <v>461</v>
      </c>
      <c r="G108" s="35" t="n">
        <v>462</v>
      </c>
    </row>
    <row r="109" customFormat="false" ht="12" hidden="false" customHeight="false" outlineLevel="0" collapsed="false">
      <c r="A109" s="200" t="s">
        <v>471</v>
      </c>
      <c r="B109" s="35" t="n">
        <v>463</v>
      </c>
      <c r="C109" s="35" t="n">
        <v>464</v>
      </c>
      <c r="D109" s="35" t="n">
        <v>465</v>
      </c>
      <c r="E109" s="35" t="n">
        <v>466</v>
      </c>
      <c r="F109" s="35" t="n">
        <v>467</v>
      </c>
      <c r="G109" s="35" t="n">
        <v>468</v>
      </c>
    </row>
    <row r="110" customFormat="false" ht="12" hidden="false" customHeight="false" outlineLevel="0" collapsed="false">
      <c r="A110" s="200" t="s">
        <v>437</v>
      </c>
      <c r="B110" s="35" t="n">
        <v>469</v>
      </c>
      <c r="C110" s="35" t="n">
        <v>470</v>
      </c>
      <c r="D110" s="35" t="n">
        <v>471</v>
      </c>
      <c r="E110" s="35" t="n">
        <v>472</v>
      </c>
      <c r="F110" s="35" t="n">
        <v>473</v>
      </c>
      <c r="G110" s="35" t="n">
        <v>474</v>
      </c>
    </row>
    <row r="111" customFormat="false" ht="12" hidden="false" customHeight="false" outlineLevel="0" collapsed="false">
      <c r="A111" s="200" t="s">
        <v>472</v>
      </c>
      <c r="B111" s="35" t="n">
        <v>475</v>
      </c>
      <c r="C111" s="35" t="n">
        <v>476</v>
      </c>
      <c r="D111" s="35" t="n">
        <v>477</v>
      </c>
      <c r="E111" s="35" t="n">
        <v>478</v>
      </c>
      <c r="F111" s="35" t="n">
        <v>479</v>
      </c>
      <c r="G111" s="35" t="n">
        <v>480</v>
      </c>
    </row>
    <row r="112" customFormat="false" ht="12" hidden="false" customHeight="false" outlineLevel="0" collapsed="false">
      <c r="A112" s="205" t="s">
        <v>137</v>
      </c>
      <c r="B112" s="29"/>
      <c r="C112" s="29"/>
      <c r="D112" s="29"/>
      <c r="E112" s="29"/>
      <c r="F112" s="29"/>
      <c r="G112" s="29"/>
    </row>
    <row r="113" customFormat="false" ht="12" hidden="false" customHeight="false" outlineLevel="0" collapsed="false">
      <c r="A113" s="203" t="s">
        <v>115</v>
      </c>
      <c r="B113" s="29"/>
      <c r="C113" s="29"/>
      <c r="D113" s="29"/>
      <c r="E113" s="29"/>
      <c r="F113" s="29"/>
      <c r="G113" s="29"/>
    </row>
    <row r="114" customFormat="false" ht="12" hidden="false" customHeight="false" outlineLevel="0" collapsed="false">
      <c r="A114" s="201" t="s">
        <v>470</v>
      </c>
      <c r="B114" s="29"/>
      <c r="C114" s="29"/>
      <c r="D114" s="29"/>
      <c r="E114" s="29"/>
      <c r="F114" s="29"/>
      <c r="G114" s="29"/>
    </row>
    <row r="115" customFormat="false" ht="12" hidden="false" customHeight="false" outlineLevel="0" collapsed="false">
      <c r="A115" s="199" t="s">
        <v>434</v>
      </c>
      <c r="B115" s="35" t="n">
        <v>481</v>
      </c>
      <c r="C115" s="35" t="n">
        <v>482</v>
      </c>
      <c r="D115" s="35" t="n">
        <v>483</v>
      </c>
      <c r="E115" s="35" t="n">
        <v>484</v>
      </c>
      <c r="F115" s="35" t="n">
        <v>485</v>
      </c>
      <c r="G115" s="35" t="n">
        <v>486</v>
      </c>
    </row>
    <row r="116" customFormat="false" ht="12" hidden="false" customHeight="false" outlineLevel="0" collapsed="false">
      <c r="A116" s="200" t="s">
        <v>471</v>
      </c>
      <c r="B116" s="35" t="n">
        <v>487</v>
      </c>
      <c r="C116" s="35" t="n">
        <v>488</v>
      </c>
      <c r="D116" s="35" t="n">
        <v>489</v>
      </c>
      <c r="E116" s="35" t="n">
        <v>490</v>
      </c>
      <c r="F116" s="35" t="n">
        <v>491</v>
      </c>
      <c r="G116" s="35" t="n">
        <v>492</v>
      </c>
    </row>
    <row r="117" customFormat="false" ht="12" hidden="false" customHeight="false" outlineLevel="0" collapsed="false">
      <c r="A117" s="200" t="s">
        <v>437</v>
      </c>
      <c r="B117" s="35" t="n">
        <v>493</v>
      </c>
      <c r="C117" s="35" t="n">
        <v>494</v>
      </c>
      <c r="D117" s="35" t="n">
        <v>495</v>
      </c>
      <c r="E117" s="35" t="n">
        <v>496</v>
      </c>
      <c r="F117" s="35" t="n">
        <v>497</v>
      </c>
      <c r="G117" s="35" t="n">
        <v>498</v>
      </c>
    </row>
    <row r="118" customFormat="false" ht="12" hidden="false" customHeight="false" outlineLevel="0" collapsed="false">
      <c r="A118" s="200" t="s">
        <v>472</v>
      </c>
      <c r="B118" s="35" t="n">
        <v>499</v>
      </c>
      <c r="C118" s="35" t="n">
        <v>500</v>
      </c>
      <c r="D118" s="35" t="n">
        <v>501</v>
      </c>
      <c r="E118" s="35" t="n">
        <v>502</v>
      </c>
      <c r="F118" s="35" t="n">
        <v>503</v>
      </c>
      <c r="G118" s="35" t="n">
        <v>504</v>
      </c>
    </row>
    <row r="119" customFormat="false" ht="12" hidden="false" customHeight="false" outlineLevel="0" collapsed="false">
      <c r="A119" s="201" t="s">
        <v>473</v>
      </c>
      <c r="B119" s="29"/>
      <c r="C119" s="29"/>
      <c r="D119" s="29"/>
      <c r="E119" s="29"/>
      <c r="F119" s="29"/>
      <c r="G119" s="29"/>
    </row>
    <row r="120" customFormat="false" ht="12" hidden="false" customHeight="false" outlineLevel="0" collapsed="false">
      <c r="A120" s="199" t="s">
        <v>434</v>
      </c>
      <c r="B120" s="35" t="n">
        <v>505</v>
      </c>
      <c r="C120" s="35" t="n">
        <v>506</v>
      </c>
      <c r="D120" s="35" t="n">
        <v>507</v>
      </c>
      <c r="E120" s="35" t="n">
        <v>508</v>
      </c>
      <c r="F120" s="35" t="n">
        <v>509</v>
      </c>
      <c r="G120" s="35" t="n">
        <v>510</v>
      </c>
    </row>
    <row r="121" customFormat="false" ht="12" hidden="false" customHeight="false" outlineLevel="0" collapsed="false">
      <c r="A121" s="200" t="s">
        <v>471</v>
      </c>
      <c r="B121" s="35" t="n">
        <v>511</v>
      </c>
      <c r="C121" s="35" t="n">
        <v>512</v>
      </c>
      <c r="D121" s="35" t="n">
        <v>513</v>
      </c>
      <c r="E121" s="35" t="n">
        <v>514</v>
      </c>
      <c r="F121" s="35" t="n">
        <v>515</v>
      </c>
      <c r="G121" s="35" t="n">
        <v>516</v>
      </c>
    </row>
    <row r="122" customFormat="false" ht="12" hidden="false" customHeight="false" outlineLevel="0" collapsed="false">
      <c r="A122" s="200" t="s">
        <v>437</v>
      </c>
      <c r="B122" s="35" t="n">
        <v>517</v>
      </c>
      <c r="C122" s="35" t="n">
        <v>518</v>
      </c>
      <c r="D122" s="35" t="n">
        <v>519</v>
      </c>
      <c r="E122" s="35" t="n">
        <v>520</v>
      </c>
      <c r="F122" s="35" t="n">
        <v>521</v>
      </c>
      <c r="G122" s="35" t="n">
        <v>522</v>
      </c>
    </row>
    <row r="123" customFormat="false" ht="12" hidden="false" customHeight="false" outlineLevel="0" collapsed="false">
      <c r="A123" s="200" t="s">
        <v>472</v>
      </c>
      <c r="B123" s="35" t="n">
        <v>523</v>
      </c>
      <c r="C123" s="35" t="n">
        <v>524</v>
      </c>
      <c r="D123" s="35" t="n">
        <v>525</v>
      </c>
      <c r="E123" s="35" t="n">
        <v>526</v>
      </c>
      <c r="F123" s="35" t="n">
        <v>527</v>
      </c>
      <c r="G123" s="35" t="n">
        <v>528</v>
      </c>
    </row>
    <row r="124" customFormat="false" ht="12" hidden="false" customHeight="false" outlineLevel="0" collapsed="false">
      <c r="A124" s="202" t="s">
        <v>474</v>
      </c>
      <c r="B124" s="29"/>
      <c r="C124" s="29"/>
      <c r="D124" s="29"/>
      <c r="E124" s="29"/>
      <c r="F124" s="29"/>
      <c r="G124" s="29"/>
    </row>
    <row r="125" customFormat="false" ht="12" hidden="false" customHeight="false" outlineLevel="0" collapsed="false">
      <c r="A125" s="199" t="s">
        <v>434</v>
      </c>
      <c r="B125" s="35" t="n">
        <v>529</v>
      </c>
      <c r="C125" s="35" t="n">
        <v>530</v>
      </c>
      <c r="D125" s="35" t="n">
        <v>531</v>
      </c>
      <c r="E125" s="35" t="n">
        <v>532</v>
      </c>
      <c r="F125" s="35" t="n">
        <v>533</v>
      </c>
      <c r="G125" s="35" t="n">
        <v>534</v>
      </c>
    </row>
    <row r="126" customFormat="false" ht="12" hidden="false" customHeight="false" outlineLevel="0" collapsed="false">
      <c r="A126" s="200" t="s">
        <v>471</v>
      </c>
      <c r="B126" s="35" t="n">
        <v>535</v>
      </c>
      <c r="C126" s="35" t="n">
        <v>536</v>
      </c>
      <c r="D126" s="35" t="n">
        <v>537</v>
      </c>
      <c r="E126" s="35" t="n">
        <v>538</v>
      </c>
      <c r="F126" s="35" t="n">
        <v>539</v>
      </c>
      <c r="G126" s="35" t="n">
        <v>540</v>
      </c>
    </row>
    <row r="127" customFormat="false" ht="12" hidden="false" customHeight="false" outlineLevel="0" collapsed="false">
      <c r="A127" s="200" t="s">
        <v>437</v>
      </c>
      <c r="B127" s="35" t="n">
        <v>541</v>
      </c>
      <c r="C127" s="35" t="n">
        <v>542</v>
      </c>
      <c r="D127" s="35" t="n">
        <v>543</v>
      </c>
      <c r="E127" s="35" t="n">
        <v>544</v>
      </c>
      <c r="F127" s="35" t="n">
        <v>545</v>
      </c>
      <c r="G127" s="35" t="n">
        <v>546</v>
      </c>
    </row>
    <row r="128" customFormat="false" ht="12" hidden="false" customHeight="false" outlineLevel="0" collapsed="false">
      <c r="A128" s="204" t="s">
        <v>472</v>
      </c>
      <c r="B128" s="35" t="n">
        <v>547</v>
      </c>
      <c r="C128" s="35" t="n">
        <v>548</v>
      </c>
      <c r="D128" s="35" t="n">
        <v>549</v>
      </c>
      <c r="E128" s="35" t="n">
        <v>550</v>
      </c>
      <c r="F128" s="35" t="n">
        <v>551</v>
      </c>
      <c r="G128" s="35" t="n">
        <v>552</v>
      </c>
    </row>
    <row r="129" customFormat="false" ht="12" hidden="false" customHeight="false" outlineLevel="0" collapsed="false">
      <c r="A129" s="202" t="s">
        <v>475</v>
      </c>
      <c r="B129" s="29"/>
      <c r="C129" s="29"/>
      <c r="D129" s="29"/>
      <c r="E129" s="29"/>
      <c r="F129" s="29"/>
      <c r="G129" s="29"/>
    </row>
    <row r="130" customFormat="false" ht="12" hidden="false" customHeight="false" outlineLevel="0" collapsed="false">
      <c r="A130" s="199" t="s">
        <v>434</v>
      </c>
      <c r="B130" s="35" t="n">
        <v>553</v>
      </c>
      <c r="C130" s="35" t="n">
        <v>554</v>
      </c>
      <c r="D130" s="35" t="n">
        <v>555</v>
      </c>
      <c r="E130" s="35" t="n">
        <v>556</v>
      </c>
      <c r="F130" s="35" t="n">
        <v>557</v>
      </c>
      <c r="G130" s="35" t="n">
        <v>558</v>
      </c>
    </row>
    <row r="131" customFormat="false" ht="12" hidden="false" customHeight="false" outlineLevel="0" collapsed="false">
      <c r="A131" s="200" t="s">
        <v>471</v>
      </c>
      <c r="B131" s="35" t="n">
        <v>559</v>
      </c>
      <c r="C131" s="35" t="n">
        <v>560</v>
      </c>
      <c r="D131" s="35" t="n">
        <v>561</v>
      </c>
      <c r="E131" s="35" t="n">
        <v>562</v>
      </c>
      <c r="F131" s="35" t="n">
        <v>563</v>
      </c>
      <c r="G131" s="35" t="n">
        <v>564</v>
      </c>
    </row>
    <row r="132" customFormat="false" ht="12" hidden="false" customHeight="false" outlineLevel="0" collapsed="false">
      <c r="A132" s="200" t="s">
        <v>437</v>
      </c>
      <c r="B132" s="35" t="n">
        <v>565</v>
      </c>
      <c r="C132" s="35" t="n">
        <v>566</v>
      </c>
      <c r="D132" s="35" t="n">
        <v>567</v>
      </c>
      <c r="E132" s="35" t="n">
        <v>568</v>
      </c>
      <c r="F132" s="35" t="n">
        <v>569</v>
      </c>
      <c r="G132" s="35" t="n">
        <v>570</v>
      </c>
    </row>
    <row r="133" customFormat="false" ht="12" hidden="false" customHeight="false" outlineLevel="0" collapsed="false">
      <c r="A133" s="200" t="s">
        <v>472</v>
      </c>
      <c r="B133" s="35" t="n">
        <v>571</v>
      </c>
      <c r="C133" s="35" t="n">
        <v>572</v>
      </c>
      <c r="D133" s="35" t="n">
        <v>573</v>
      </c>
      <c r="E133" s="35" t="n">
        <v>574</v>
      </c>
      <c r="F133" s="35" t="n">
        <v>575</v>
      </c>
      <c r="G133" s="35" t="n">
        <v>576</v>
      </c>
    </row>
    <row r="134" customFormat="false" ht="12" hidden="false" customHeight="false" outlineLevel="0" collapsed="false">
      <c r="A134" s="203" t="s">
        <v>188</v>
      </c>
      <c r="B134" s="29"/>
      <c r="C134" s="29"/>
      <c r="D134" s="29"/>
      <c r="E134" s="29"/>
      <c r="F134" s="29"/>
      <c r="G134" s="29"/>
    </row>
    <row r="135" customFormat="false" ht="12" hidden="false" customHeight="false" outlineLevel="0" collapsed="false">
      <c r="A135" s="201" t="s">
        <v>470</v>
      </c>
      <c r="B135" s="29"/>
      <c r="C135" s="29"/>
      <c r="D135" s="29"/>
      <c r="E135" s="29"/>
      <c r="F135" s="29"/>
      <c r="G135" s="29"/>
    </row>
    <row r="136" customFormat="false" ht="12" hidden="false" customHeight="false" outlineLevel="0" collapsed="false">
      <c r="A136" s="199" t="s">
        <v>434</v>
      </c>
      <c r="B136" s="35" t="n">
        <v>577</v>
      </c>
      <c r="C136" s="35" t="n">
        <v>578</v>
      </c>
      <c r="D136" s="35" t="n">
        <v>579</v>
      </c>
      <c r="E136" s="35" t="n">
        <v>580</v>
      </c>
      <c r="F136" s="35" t="n">
        <v>581</v>
      </c>
      <c r="G136" s="35" t="n">
        <v>582</v>
      </c>
    </row>
    <row r="137" customFormat="false" ht="12" hidden="false" customHeight="false" outlineLevel="0" collapsed="false">
      <c r="A137" s="200" t="s">
        <v>471</v>
      </c>
      <c r="B137" s="35" t="n">
        <v>583</v>
      </c>
      <c r="C137" s="35" t="n">
        <v>584</v>
      </c>
      <c r="D137" s="35" t="n">
        <v>585</v>
      </c>
      <c r="E137" s="35" t="n">
        <v>586</v>
      </c>
      <c r="F137" s="35" t="n">
        <v>587</v>
      </c>
      <c r="G137" s="35" t="n">
        <v>588</v>
      </c>
    </row>
    <row r="138" customFormat="false" ht="12" hidden="false" customHeight="false" outlineLevel="0" collapsed="false">
      <c r="A138" s="200" t="s">
        <v>437</v>
      </c>
      <c r="B138" s="35" t="n">
        <v>589</v>
      </c>
      <c r="C138" s="35" t="n">
        <v>590</v>
      </c>
      <c r="D138" s="35" t="n">
        <v>591</v>
      </c>
      <c r="E138" s="35" t="n">
        <v>592</v>
      </c>
      <c r="F138" s="35" t="n">
        <v>593</v>
      </c>
      <c r="G138" s="35" t="n">
        <v>594</v>
      </c>
    </row>
    <row r="139" customFormat="false" ht="12" hidden="false" customHeight="false" outlineLevel="0" collapsed="false">
      <c r="A139" s="200" t="s">
        <v>472</v>
      </c>
      <c r="B139" s="35" t="n">
        <v>595</v>
      </c>
      <c r="C139" s="35" t="n">
        <v>596</v>
      </c>
      <c r="D139" s="35" t="n">
        <v>597</v>
      </c>
      <c r="E139" s="35" t="n">
        <v>598</v>
      </c>
      <c r="F139" s="35" t="n">
        <v>599</v>
      </c>
      <c r="G139" s="35" t="n">
        <v>600</v>
      </c>
    </row>
    <row r="140" customFormat="false" ht="12" hidden="false" customHeight="false" outlineLevel="0" collapsed="false">
      <c r="A140" s="201" t="s">
        <v>473</v>
      </c>
      <c r="B140" s="29"/>
      <c r="C140" s="29"/>
      <c r="D140" s="29"/>
      <c r="E140" s="29"/>
      <c r="F140" s="29"/>
      <c r="G140" s="29"/>
    </row>
    <row r="141" customFormat="false" ht="12" hidden="false" customHeight="false" outlineLevel="0" collapsed="false">
      <c r="A141" s="199" t="s">
        <v>434</v>
      </c>
      <c r="B141" s="35" t="n">
        <v>601</v>
      </c>
      <c r="C141" s="35" t="n">
        <v>602</v>
      </c>
      <c r="D141" s="35" t="n">
        <v>603</v>
      </c>
      <c r="E141" s="35" t="n">
        <v>604</v>
      </c>
      <c r="F141" s="35" t="n">
        <v>605</v>
      </c>
      <c r="G141" s="35" t="n">
        <v>606</v>
      </c>
    </row>
    <row r="142" customFormat="false" ht="12" hidden="false" customHeight="false" outlineLevel="0" collapsed="false">
      <c r="A142" s="200" t="s">
        <v>471</v>
      </c>
      <c r="B142" s="35" t="n">
        <v>607</v>
      </c>
      <c r="C142" s="35" t="n">
        <v>608</v>
      </c>
      <c r="D142" s="35" t="n">
        <v>609</v>
      </c>
      <c r="E142" s="35" t="n">
        <v>610</v>
      </c>
      <c r="F142" s="35" t="n">
        <v>611</v>
      </c>
      <c r="G142" s="35" t="n">
        <v>612</v>
      </c>
    </row>
    <row r="143" customFormat="false" ht="12" hidden="false" customHeight="false" outlineLevel="0" collapsed="false">
      <c r="A143" s="200" t="s">
        <v>437</v>
      </c>
      <c r="B143" s="35" t="n">
        <v>613</v>
      </c>
      <c r="C143" s="35" t="n">
        <v>614</v>
      </c>
      <c r="D143" s="35" t="n">
        <v>615</v>
      </c>
      <c r="E143" s="35" t="n">
        <v>616</v>
      </c>
      <c r="F143" s="35" t="n">
        <v>617</v>
      </c>
      <c r="G143" s="35" t="n">
        <v>618</v>
      </c>
    </row>
    <row r="144" customFormat="false" ht="12" hidden="false" customHeight="false" outlineLevel="0" collapsed="false">
      <c r="A144" s="200" t="s">
        <v>472</v>
      </c>
      <c r="B144" s="35" t="n">
        <v>619</v>
      </c>
      <c r="C144" s="35" t="n">
        <v>620</v>
      </c>
      <c r="D144" s="35" t="n">
        <v>621</v>
      </c>
      <c r="E144" s="35" t="n">
        <v>622</v>
      </c>
      <c r="F144" s="35" t="n">
        <v>623</v>
      </c>
      <c r="G144" s="35" t="n">
        <v>624</v>
      </c>
    </row>
    <row r="145" customFormat="false" ht="12" hidden="false" customHeight="false" outlineLevel="0" collapsed="false">
      <c r="A145" s="202" t="s">
        <v>474</v>
      </c>
      <c r="B145" s="29"/>
      <c r="C145" s="29"/>
      <c r="D145" s="29"/>
      <c r="E145" s="29"/>
      <c r="F145" s="29"/>
      <c r="G145" s="29"/>
    </row>
    <row r="146" customFormat="false" ht="12" hidden="false" customHeight="false" outlineLevel="0" collapsed="false">
      <c r="A146" s="199" t="s">
        <v>434</v>
      </c>
      <c r="B146" s="35" t="n">
        <v>625</v>
      </c>
      <c r="C146" s="35" t="n">
        <v>626</v>
      </c>
      <c r="D146" s="35" t="n">
        <v>627</v>
      </c>
      <c r="E146" s="35" t="n">
        <v>628</v>
      </c>
      <c r="F146" s="35" t="n">
        <v>629</v>
      </c>
      <c r="G146" s="35" t="n">
        <v>630</v>
      </c>
    </row>
    <row r="147" customFormat="false" ht="12" hidden="false" customHeight="false" outlineLevel="0" collapsed="false">
      <c r="A147" s="200" t="s">
        <v>471</v>
      </c>
      <c r="B147" s="35" t="n">
        <v>631</v>
      </c>
      <c r="C147" s="35" t="n">
        <v>632</v>
      </c>
      <c r="D147" s="35" t="n">
        <v>633</v>
      </c>
      <c r="E147" s="35" t="n">
        <v>634</v>
      </c>
      <c r="F147" s="35" t="n">
        <v>635</v>
      </c>
      <c r="G147" s="35" t="n">
        <v>636</v>
      </c>
    </row>
    <row r="148" customFormat="false" ht="12" hidden="false" customHeight="false" outlineLevel="0" collapsed="false">
      <c r="A148" s="200" t="s">
        <v>437</v>
      </c>
      <c r="B148" s="35" t="n">
        <v>637</v>
      </c>
      <c r="C148" s="35" t="n">
        <v>638</v>
      </c>
      <c r="D148" s="35" t="n">
        <v>639</v>
      </c>
      <c r="E148" s="35" t="n">
        <v>640</v>
      </c>
      <c r="F148" s="35" t="n">
        <v>641</v>
      </c>
      <c r="G148" s="35" t="n">
        <v>642</v>
      </c>
    </row>
    <row r="149" customFormat="false" ht="12" hidden="false" customHeight="false" outlineLevel="0" collapsed="false">
      <c r="A149" s="200" t="s">
        <v>472</v>
      </c>
      <c r="B149" s="35" t="n">
        <v>643</v>
      </c>
      <c r="C149" s="35" t="n">
        <v>644</v>
      </c>
      <c r="D149" s="35" t="n">
        <v>645</v>
      </c>
      <c r="E149" s="35" t="n">
        <v>646</v>
      </c>
      <c r="F149" s="35" t="n">
        <v>647</v>
      </c>
      <c r="G149" s="35" t="n">
        <v>648</v>
      </c>
    </row>
    <row r="150" customFormat="false" ht="12" hidden="false" customHeight="false" outlineLevel="0" collapsed="false">
      <c r="A150" s="202" t="s">
        <v>475</v>
      </c>
      <c r="B150" s="29"/>
      <c r="C150" s="29"/>
      <c r="D150" s="29"/>
      <c r="E150" s="29"/>
      <c r="F150" s="29"/>
      <c r="G150" s="29"/>
    </row>
    <row r="151" customFormat="false" ht="12" hidden="false" customHeight="false" outlineLevel="0" collapsed="false">
      <c r="A151" s="199" t="s">
        <v>434</v>
      </c>
      <c r="B151" s="35" t="n">
        <v>649</v>
      </c>
      <c r="C151" s="35" t="n">
        <v>650</v>
      </c>
      <c r="D151" s="35" t="n">
        <v>651</v>
      </c>
      <c r="E151" s="35" t="n">
        <v>652</v>
      </c>
      <c r="F151" s="35" t="n">
        <v>653</v>
      </c>
      <c r="G151" s="35" t="n">
        <v>654</v>
      </c>
    </row>
    <row r="152" customFormat="false" ht="12" hidden="false" customHeight="false" outlineLevel="0" collapsed="false">
      <c r="A152" s="200" t="s">
        <v>471</v>
      </c>
      <c r="B152" s="35" t="n">
        <v>655</v>
      </c>
      <c r="C152" s="35" t="n">
        <v>656</v>
      </c>
      <c r="D152" s="35" t="n">
        <v>657</v>
      </c>
      <c r="E152" s="35" t="n">
        <v>658</v>
      </c>
      <c r="F152" s="35" t="n">
        <v>659</v>
      </c>
      <c r="G152" s="35" t="n">
        <v>660</v>
      </c>
    </row>
    <row r="153" customFormat="false" ht="12" hidden="false" customHeight="false" outlineLevel="0" collapsed="false">
      <c r="A153" s="200" t="s">
        <v>437</v>
      </c>
      <c r="B153" s="35" t="n">
        <v>661</v>
      </c>
      <c r="C153" s="35" t="n">
        <v>662</v>
      </c>
      <c r="D153" s="35" t="n">
        <v>663</v>
      </c>
      <c r="E153" s="35" t="n">
        <v>664</v>
      </c>
      <c r="F153" s="35" t="n">
        <v>665</v>
      </c>
      <c r="G153" s="35" t="n">
        <v>666</v>
      </c>
    </row>
    <row r="154" customFormat="false" ht="12" hidden="false" customHeight="false" outlineLevel="0" collapsed="false">
      <c r="A154" s="200" t="s">
        <v>472</v>
      </c>
      <c r="B154" s="35" t="n">
        <v>667</v>
      </c>
      <c r="C154" s="35" t="n">
        <v>668</v>
      </c>
      <c r="D154" s="35" t="n">
        <v>669</v>
      </c>
      <c r="E154" s="35" t="n">
        <v>670</v>
      </c>
      <c r="F154" s="35" t="n">
        <v>671</v>
      </c>
      <c r="G154" s="35" t="n">
        <v>672</v>
      </c>
    </row>
    <row r="155" customFormat="false" ht="12" hidden="false" customHeight="false" outlineLevel="0" collapsed="false">
      <c r="A155" s="203" t="s">
        <v>476</v>
      </c>
      <c r="B155" s="29"/>
      <c r="C155" s="29"/>
      <c r="D155" s="29"/>
      <c r="E155" s="29"/>
      <c r="F155" s="29"/>
      <c r="G155" s="29"/>
    </row>
    <row r="156" customFormat="false" ht="12" hidden="false" customHeight="false" outlineLevel="0" collapsed="false">
      <c r="A156" s="201" t="s">
        <v>470</v>
      </c>
      <c r="B156" s="29"/>
      <c r="C156" s="29"/>
      <c r="D156" s="29"/>
      <c r="E156" s="29"/>
      <c r="F156" s="29"/>
      <c r="G156" s="29"/>
    </row>
    <row r="157" customFormat="false" ht="12" hidden="false" customHeight="false" outlineLevel="0" collapsed="false">
      <c r="A157" s="199" t="s">
        <v>434</v>
      </c>
      <c r="B157" s="35" t="n">
        <v>673</v>
      </c>
      <c r="C157" s="35" t="n">
        <v>674</v>
      </c>
      <c r="D157" s="35" t="n">
        <v>675</v>
      </c>
      <c r="E157" s="35" t="n">
        <v>676</v>
      </c>
      <c r="F157" s="35" t="n">
        <v>677</v>
      </c>
      <c r="G157" s="35" t="n">
        <v>678</v>
      </c>
    </row>
    <row r="158" customFormat="false" ht="12" hidden="false" customHeight="false" outlineLevel="0" collapsed="false">
      <c r="A158" s="200" t="s">
        <v>471</v>
      </c>
      <c r="B158" s="35" t="n">
        <v>679</v>
      </c>
      <c r="C158" s="35" t="n">
        <v>680</v>
      </c>
      <c r="D158" s="35" t="n">
        <v>681</v>
      </c>
      <c r="E158" s="35" t="n">
        <v>682</v>
      </c>
      <c r="F158" s="35" t="n">
        <v>683</v>
      </c>
      <c r="G158" s="35" t="n">
        <v>684</v>
      </c>
    </row>
    <row r="159" customFormat="false" ht="12" hidden="false" customHeight="false" outlineLevel="0" collapsed="false">
      <c r="A159" s="200" t="s">
        <v>437</v>
      </c>
      <c r="B159" s="35" t="n">
        <v>685</v>
      </c>
      <c r="C159" s="35" t="n">
        <v>686</v>
      </c>
      <c r="D159" s="35" t="n">
        <v>687</v>
      </c>
      <c r="E159" s="35" t="n">
        <v>688</v>
      </c>
      <c r="F159" s="35" t="n">
        <v>689</v>
      </c>
      <c r="G159" s="35" t="n">
        <v>690</v>
      </c>
    </row>
    <row r="160" customFormat="false" ht="12" hidden="false" customHeight="false" outlineLevel="0" collapsed="false">
      <c r="A160" s="200" t="s">
        <v>472</v>
      </c>
      <c r="B160" s="35" t="n">
        <v>691</v>
      </c>
      <c r="C160" s="35" t="n">
        <v>692</v>
      </c>
      <c r="D160" s="35" t="n">
        <v>693</v>
      </c>
      <c r="E160" s="35" t="n">
        <v>694</v>
      </c>
      <c r="F160" s="35" t="n">
        <v>695</v>
      </c>
      <c r="G160" s="35" t="n">
        <v>696</v>
      </c>
    </row>
    <row r="161" customFormat="false" ht="12" hidden="false" customHeight="false" outlineLevel="0" collapsed="false">
      <c r="A161" s="201" t="s">
        <v>473</v>
      </c>
      <c r="B161" s="29"/>
      <c r="C161" s="29"/>
      <c r="D161" s="29"/>
      <c r="E161" s="29"/>
      <c r="F161" s="29"/>
      <c r="G161" s="29"/>
    </row>
    <row r="162" customFormat="false" ht="12" hidden="false" customHeight="false" outlineLevel="0" collapsed="false">
      <c r="A162" s="199" t="s">
        <v>434</v>
      </c>
      <c r="B162" s="35" t="n">
        <v>697</v>
      </c>
      <c r="C162" s="35" t="n">
        <v>698</v>
      </c>
      <c r="D162" s="35" t="n">
        <v>699</v>
      </c>
      <c r="E162" s="35" t="n">
        <v>700</v>
      </c>
      <c r="F162" s="35" t="n">
        <v>701</v>
      </c>
      <c r="G162" s="35" t="n">
        <v>702</v>
      </c>
    </row>
    <row r="163" customFormat="false" ht="12" hidden="false" customHeight="false" outlineLevel="0" collapsed="false">
      <c r="A163" s="200" t="s">
        <v>471</v>
      </c>
      <c r="B163" s="35" t="n">
        <v>703</v>
      </c>
      <c r="C163" s="35" t="n">
        <v>704</v>
      </c>
      <c r="D163" s="35" t="n">
        <v>705</v>
      </c>
      <c r="E163" s="35" t="n">
        <v>706</v>
      </c>
      <c r="F163" s="35" t="n">
        <v>707</v>
      </c>
      <c r="G163" s="35" t="n">
        <v>708</v>
      </c>
    </row>
    <row r="164" customFormat="false" ht="12" hidden="false" customHeight="false" outlineLevel="0" collapsed="false">
      <c r="A164" s="200" t="s">
        <v>437</v>
      </c>
      <c r="B164" s="35" t="n">
        <v>709</v>
      </c>
      <c r="C164" s="35" t="n">
        <v>710</v>
      </c>
      <c r="D164" s="35" t="n">
        <v>711</v>
      </c>
      <c r="E164" s="35" t="n">
        <v>712</v>
      </c>
      <c r="F164" s="35" t="n">
        <v>713</v>
      </c>
      <c r="G164" s="35" t="n">
        <v>714</v>
      </c>
    </row>
    <row r="165" customFormat="false" ht="12" hidden="false" customHeight="false" outlineLevel="0" collapsed="false">
      <c r="A165" s="200" t="s">
        <v>472</v>
      </c>
      <c r="B165" s="35" t="n">
        <v>715</v>
      </c>
      <c r="C165" s="35" t="n">
        <v>716</v>
      </c>
      <c r="D165" s="35" t="n">
        <v>717</v>
      </c>
      <c r="E165" s="35" t="n">
        <v>718</v>
      </c>
      <c r="F165" s="35" t="n">
        <v>719</v>
      </c>
      <c r="G165" s="35" t="n">
        <v>720</v>
      </c>
    </row>
    <row r="166" customFormat="false" ht="12" hidden="false" customHeight="false" outlineLevel="0" collapsed="false">
      <c r="A166" s="202" t="s">
        <v>474</v>
      </c>
      <c r="B166" s="29"/>
      <c r="C166" s="29"/>
      <c r="D166" s="29"/>
      <c r="E166" s="29"/>
      <c r="F166" s="29"/>
      <c r="G166" s="29"/>
    </row>
    <row r="167" customFormat="false" ht="12" hidden="false" customHeight="false" outlineLevel="0" collapsed="false">
      <c r="A167" s="199" t="s">
        <v>434</v>
      </c>
      <c r="B167" s="35" t="n">
        <v>721</v>
      </c>
      <c r="C167" s="35" t="n">
        <v>722</v>
      </c>
      <c r="D167" s="35" t="n">
        <v>723</v>
      </c>
      <c r="E167" s="35" t="n">
        <v>724</v>
      </c>
      <c r="F167" s="35" t="n">
        <v>725</v>
      </c>
      <c r="G167" s="35" t="n">
        <v>726</v>
      </c>
    </row>
    <row r="168" customFormat="false" ht="12" hidden="false" customHeight="false" outlineLevel="0" collapsed="false">
      <c r="A168" s="200" t="s">
        <v>471</v>
      </c>
      <c r="B168" s="35" t="n">
        <v>727</v>
      </c>
      <c r="C168" s="35" t="n">
        <v>728</v>
      </c>
      <c r="D168" s="35" t="n">
        <v>729</v>
      </c>
      <c r="E168" s="35" t="n">
        <v>730</v>
      </c>
      <c r="F168" s="35" t="n">
        <v>731</v>
      </c>
      <c r="G168" s="35" t="n">
        <v>732</v>
      </c>
    </row>
    <row r="169" customFormat="false" ht="12" hidden="false" customHeight="false" outlineLevel="0" collapsed="false">
      <c r="A169" s="200" t="s">
        <v>437</v>
      </c>
      <c r="B169" s="35" t="n">
        <v>733</v>
      </c>
      <c r="C169" s="35" t="n">
        <v>734</v>
      </c>
      <c r="D169" s="35" t="n">
        <v>735</v>
      </c>
      <c r="E169" s="35" t="n">
        <v>736</v>
      </c>
      <c r="F169" s="35" t="n">
        <v>737</v>
      </c>
      <c r="G169" s="35" t="n">
        <v>738</v>
      </c>
    </row>
    <row r="170" customFormat="false" ht="12" hidden="false" customHeight="false" outlineLevel="0" collapsed="false">
      <c r="A170" s="200" t="s">
        <v>472</v>
      </c>
      <c r="B170" s="35" t="n">
        <v>739</v>
      </c>
      <c r="C170" s="35" t="n">
        <v>740</v>
      </c>
      <c r="D170" s="35" t="n">
        <v>741</v>
      </c>
      <c r="E170" s="35" t="n">
        <v>742</v>
      </c>
      <c r="F170" s="35" t="n">
        <v>743</v>
      </c>
      <c r="G170" s="35" t="n">
        <v>744</v>
      </c>
    </row>
    <row r="171" customFormat="false" ht="12" hidden="false" customHeight="false" outlineLevel="0" collapsed="false">
      <c r="A171" s="202" t="s">
        <v>475</v>
      </c>
      <c r="B171" s="29"/>
      <c r="C171" s="29"/>
      <c r="D171" s="29"/>
      <c r="E171" s="29"/>
      <c r="F171" s="29"/>
      <c r="G171" s="29"/>
    </row>
    <row r="172" customFormat="false" ht="12" hidden="false" customHeight="false" outlineLevel="0" collapsed="false">
      <c r="A172" s="199" t="s">
        <v>434</v>
      </c>
      <c r="B172" s="35" t="n">
        <v>745</v>
      </c>
      <c r="C172" s="35" t="n">
        <v>746</v>
      </c>
      <c r="D172" s="35" t="n">
        <v>747</v>
      </c>
      <c r="E172" s="35" t="n">
        <v>748</v>
      </c>
      <c r="F172" s="35" t="n">
        <v>749</v>
      </c>
      <c r="G172" s="35" t="n">
        <v>750</v>
      </c>
    </row>
    <row r="173" customFormat="false" ht="12" hidden="false" customHeight="false" outlineLevel="0" collapsed="false">
      <c r="A173" s="200" t="s">
        <v>471</v>
      </c>
      <c r="B173" s="35" t="n">
        <v>751</v>
      </c>
      <c r="C173" s="35" t="n">
        <v>752</v>
      </c>
      <c r="D173" s="35" t="n">
        <v>753</v>
      </c>
      <c r="E173" s="35" t="n">
        <v>754</v>
      </c>
      <c r="F173" s="35" t="n">
        <v>755</v>
      </c>
      <c r="G173" s="35" t="n">
        <v>756</v>
      </c>
    </row>
    <row r="174" customFormat="false" ht="12" hidden="false" customHeight="false" outlineLevel="0" collapsed="false">
      <c r="A174" s="200" t="s">
        <v>437</v>
      </c>
      <c r="B174" s="35" t="n">
        <v>757</v>
      </c>
      <c r="C174" s="35" t="n">
        <v>758</v>
      </c>
      <c r="D174" s="35" t="n">
        <v>759</v>
      </c>
      <c r="E174" s="35" t="n">
        <v>760</v>
      </c>
      <c r="F174" s="35" t="n">
        <v>761</v>
      </c>
      <c r="G174" s="35" t="n">
        <v>762</v>
      </c>
    </row>
    <row r="175" customFormat="false" ht="12" hidden="false" customHeight="false" outlineLevel="0" collapsed="false">
      <c r="A175" s="200" t="s">
        <v>472</v>
      </c>
      <c r="B175" s="35" t="n">
        <v>763</v>
      </c>
      <c r="C175" s="35" t="n">
        <v>764</v>
      </c>
      <c r="D175" s="35" t="n">
        <v>765</v>
      </c>
      <c r="E175" s="35" t="n">
        <v>766</v>
      </c>
      <c r="F175" s="35" t="n">
        <v>767</v>
      </c>
      <c r="G175" s="35" t="n">
        <v>768</v>
      </c>
    </row>
    <row r="176" customFormat="false" ht="12" hidden="false" customHeight="false" outlineLevel="0" collapsed="false">
      <c r="A176" s="203" t="s">
        <v>192</v>
      </c>
      <c r="B176" s="29"/>
      <c r="C176" s="29"/>
      <c r="D176" s="29"/>
      <c r="E176" s="29"/>
      <c r="F176" s="29"/>
      <c r="G176" s="29"/>
    </row>
    <row r="177" customFormat="false" ht="12" hidden="false" customHeight="false" outlineLevel="0" collapsed="false">
      <c r="A177" s="201" t="s">
        <v>470</v>
      </c>
      <c r="B177" s="29"/>
      <c r="C177" s="29"/>
      <c r="D177" s="29"/>
      <c r="E177" s="29"/>
      <c r="F177" s="29"/>
      <c r="G177" s="29"/>
    </row>
    <row r="178" customFormat="false" ht="12" hidden="false" customHeight="false" outlineLevel="0" collapsed="false">
      <c r="A178" s="199" t="s">
        <v>434</v>
      </c>
      <c r="B178" s="35" t="n">
        <v>769</v>
      </c>
      <c r="C178" s="35" t="n">
        <v>770</v>
      </c>
      <c r="D178" s="35" t="n">
        <v>771</v>
      </c>
      <c r="E178" s="35" t="n">
        <v>772</v>
      </c>
      <c r="F178" s="35" t="n">
        <v>773</v>
      </c>
      <c r="G178" s="35" t="n">
        <v>774</v>
      </c>
    </row>
    <row r="179" customFormat="false" ht="12" hidden="false" customHeight="false" outlineLevel="0" collapsed="false">
      <c r="A179" s="200" t="s">
        <v>471</v>
      </c>
      <c r="B179" s="35" t="n">
        <v>775</v>
      </c>
      <c r="C179" s="35" t="n">
        <v>776</v>
      </c>
      <c r="D179" s="35" t="n">
        <v>777</v>
      </c>
      <c r="E179" s="35" t="n">
        <v>778</v>
      </c>
      <c r="F179" s="35" t="n">
        <v>779</v>
      </c>
      <c r="G179" s="35" t="n">
        <v>780</v>
      </c>
    </row>
    <row r="180" customFormat="false" ht="12" hidden="false" customHeight="false" outlineLevel="0" collapsed="false">
      <c r="A180" s="200" t="s">
        <v>437</v>
      </c>
      <c r="B180" s="35" t="n">
        <v>781</v>
      </c>
      <c r="C180" s="35" t="n">
        <v>782</v>
      </c>
      <c r="D180" s="35" t="n">
        <v>783</v>
      </c>
      <c r="E180" s="35" t="n">
        <v>784</v>
      </c>
      <c r="F180" s="35" t="n">
        <v>785</v>
      </c>
      <c r="G180" s="35" t="n">
        <v>786</v>
      </c>
    </row>
    <row r="181" customFormat="false" ht="12" hidden="false" customHeight="false" outlineLevel="0" collapsed="false">
      <c r="A181" s="200" t="s">
        <v>472</v>
      </c>
      <c r="B181" s="35" t="n">
        <v>787</v>
      </c>
      <c r="C181" s="35" t="n">
        <v>788</v>
      </c>
      <c r="D181" s="35" t="n">
        <v>789</v>
      </c>
      <c r="E181" s="35" t="n">
        <v>790</v>
      </c>
      <c r="F181" s="35" t="n">
        <v>791</v>
      </c>
      <c r="G181" s="35" t="n">
        <v>792</v>
      </c>
    </row>
    <row r="182" customFormat="false" ht="12" hidden="false" customHeight="false" outlineLevel="0" collapsed="false">
      <c r="A182" s="201" t="s">
        <v>473</v>
      </c>
      <c r="B182" s="29"/>
      <c r="C182" s="29"/>
      <c r="D182" s="29"/>
      <c r="E182" s="29"/>
      <c r="F182" s="29"/>
      <c r="G182" s="29"/>
    </row>
    <row r="183" customFormat="false" ht="12" hidden="false" customHeight="false" outlineLevel="0" collapsed="false">
      <c r="A183" s="199" t="s">
        <v>434</v>
      </c>
      <c r="B183" s="35" t="n">
        <v>793</v>
      </c>
      <c r="C183" s="35" t="n">
        <v>794</v>
      </c>
      <c r="D183" s="35" t="n">
        <v>795</v>
      </c>
      <c r="E183" s="35" t="n">
        <v>796</v>
      </c>
      <c r="F183" s="35" t="n">
        <v>797</v>
      </c>
      <c r="G183" s="35" t="n">
        <v>798</v>
      </c>
    </row>
    <row r="184" customFormat="false" ht="12" hidden="false" customHeight="false" outlineLevel="0" collapsed="false">
      <c r="A184" s="200" t="s">
        <v>471</v>
      </c>
      <c r="B184" s="35" t="n">
        <v>799</v>
      </c>
      <c r="C184" s="35" t="n">
        <v>800</v>
      </c>
      <c r="D184" s="35" t="n">
        <v>801</v>
      </c>
      <c r="E184" s="35" t="n">
        <v>802</v>
      </c>
      <c r="F184" s="35" t="n">
        <v>803</v>
      </c>
      <c r="G184" s="35" t="n">
        <v>804</v>
      </c>
    </row>
    <row r="185" customFormat="false" ht="12" hidden="false" customHeight="false" outlineLevel="0" collapsed="false">
      <c r="A185" s="200" t="s">
        <v>437</v>
      </c>
      <c r="B185" s="35" t="n">
        <v>805</v>
      </c>
      <c r="C185" s="35" t="n">
        <v>806</v>
      </c>
      <c r="D185" s="35" t="n">
        <v>807</v>
      </c>
      <c r="E185" s="35" t="n">
        <v>808</v>
      </c>
      <c r="F185" s="35" t="n">
        <v>809</v>
      </c>
      <c r="G185" s="35" t="n">
        <v>810</v>
      </c>
    </row>
    <row r="186" customFormat="false" ht="12" hidden="false" customHeight="false" outlineLevel="0" collapsed="false">
      <c r="A186" s="200" t="s">
        <v>472</v>
      </c>
      <c r="B186" s="35" t="n">
        <v>811</v>
      </c>
      <c r="C186" s="35" t="n">
        <v>812</v>
      </c>
      <c r="D186" s="35" t="n">
        <v>813</v>
      </c>
      <c r="E186" s="35" t="n">
        <v>814</v>
      </c>
      <c r="F186" s="35" t="n">
        <v>815</v>
      </c>
      <c r="G186" s="35" t="n">
        <v>816</v>
      </c>
    </row>
    <row r="187" customFormat="false" ht="12" hidden="false" customHeight="false" outlineLevel="0" collapsed="false">
      <c r="A187" s="202" t="s">
        <v>474</v>
      </c>
      <c r="B187" s="29"/>
      <c r="C187" s="29"/>
      <c r="D187" s="29"/>
      <c r="E187" s="29"/>
      <c r="F187" s="29"/>
      <c r="G187" s="29"/>
    </row>
    <row r="188" customFormat="false" ht="12" hidden="false" customHeight="false" outlineLevel="0" collapsed="false">
      <c r="A188" s="199" t="s">
        <v>434</v>
      </c>
      <c r="B188" s="35" t="n">
        <v>817</v>
      </c>
      <c r="C188" s="35" t="n">
        <v>818</v>
      </c>
      <c r="D188" s="35" t="n">
        <v>819</v>
      </c>
      <c r="E188" s="35" t="n">
        <v>820</v>
      </c>
      <c r="F188" s="35" t="n">
        <v>821</v>
      </c>
      <c r="G188" s="35" t="n">
        <v>822</v>
      </c>
    </row>
    <row r="189" customFormat="false" ht="12" hidden="false" customHeight="false" outlineLevel="0" collapsed="false">
      <c r="A189" s="200" t="s">
        <v>471</v>
      </c>
      <c r="B189" s="35" t="n">
        <v>823</v>
      </c>
      <c r="C189" s="35" t="n">
        <v>824</v>
      </c>
      <c r="D189" s="35" t="n">
        <v>825</v>
      </c>
      <c r="E189" s="35" t="n">
        <v>826</v>
      </c>
      <c r="F189" s="35" t="n">
        <v>827</v>
      </c>
      <c r="G189" s="35" t="n">
        <v>828</v>
      </c>
    </row>
    <row r="190" customFormat="false" ht="12" hidden="false" customHeight="false" outlineLevel="0" collapsed="false">
      <c r="A190" s="200" t="s">
        <v>437</v>
      </c>
      <c r="B190" s="35" t="n">
        <v>829</v>
      </c>
      <c r="C190" s="35" t="n">
        <v>830</v>
      </c>
      <c r="D190" s="35" t="n">
        <v>831</v>
      </c>
      <c r="E190" s="35" t="n">
        <v>832</v>
      </c>
      <c r="F190" s="35" t="n">
        <v>833</v>
      </c>
      <c r="G190" s="35" t="n">
        <v>834</v>
      </c>
    </row>
    <row r="191" customFormat="false" ht="12" hidden="false" customHeight="false" outlineLevel="0" collapsed="false">
      <c r="A191" s="200" t="s">
        <v>472</v>
      </c>
      <c r="B191" s="35" t="n">
        <v>835</v>
      </c>
      <c r="C191" s="35" t="n">
        <v>836</v>
      </c>
      <c r="D191" s="35" t="n">
        <v>837</v>
      </c>
      <c r="E191" s="35" t="n">
        <v>838</v>
      </c>
      <c r="F191" s="35" t="n">
        <v>839</v>
      </c>
      <c r="G191" s="35" t="n">
        <v>840</v>
      </c>
    </row>
    <row r="192" customFormat="false" ht="12" hidden="false" customHeight="false" outlineLevel="0" collapsed="false">
      <c r="A192" s="202" t="s">
        <v>475</v>
      </c>
      <c r="B192" s="29"/>
      <c r="C192" s="29"/>
      <c r="D192" s="29"/>
      <c r="E192" s="29"/>
      <c r="F192" s="29"/>
      <c r="G192" s="29"/>
    </row>
    <row r="193" customFormat="false" ht="12" hidden="false" customHeight="false" outlineLevel="0" collapsed="false">
      <c r="A193" s="199" t="s">
        <v>434</v>
      </c>
      <c r="B193" s="35" t="n">
        <v>841</v>
      </c>
      <c r="C193" s="35" t="n">
        <v>842</v>
      </c>
      <c r="D193" s="35" t="n">
        <v>843</v>
      </c>
      <c r="E193" s="35" t="n">
        <v>844</v>
      </c>
      <c r="F193" s="35" t="n">
        <v>845</v>
      </c>
      <c r="G193" s="35" t="n">
        <v>846</v>
      </c>
    </row>
    <row r="194" customFormat="false" ht="12" hidden="false" customHeight="false" outlineLevel="0" collapsed="false">
      <c r="A194" s="200" t="s">
        <v>471</v>
      </c>
      <c r="B194" s="35" t="n">
        <v>847</v>
      </c>
      <c r="C194" s="35" t="n">
        <v>848</v>
      </c>
      <c r="D194" s="35" t="n">
        <v>849</v>
      </c>
      <c r="E194" s="35" t="n">
        <v>850</v>
      </c>
      <c r="F194" s="35" t="n">
        <v>851</v>
      </c>
      <c r="G194" s="35" t="n">
        <v>852</v>
      </c>
    </row>
    <row r="195" customFormat="false" ht="12" hidden="false" customHeight="false" outlineLevel="0" collapsed="false">
      <c r="A195" s="200" t="s">
        <v>437</v>
      </c>
      <c r="B195" s="35" t="n">
        <v>853</v>
      </c>
      <c r="C195" s="35" t="n">
        <v>854</v>
      </c>
      <c r="D195" s="35" t="n">
        <v>855</v>
      </c>
      <c r="E195" s="35" t="n">
        <v>856</v>
      </c>
      <c r="F195" s="35" t="n">
        <v>857</v>
      </c>
      <c r="G195" s="35" t="n">
        <v>858</v>
      </c>
    </row>
    <row r="196" customFormat="false" ht="12" hidden="false" customHeight="false" outlineLevel="0" collapsed="false">
      <c r="A196" s="200" t="s">
        <v>472</v>
      </c>
      <c r="B196" s="35" t="n">
        <v>859</v>
      </c>
      <c r="C196" s="35" t="n">
        <v>860</v>
      </c>
      <c r="D196" s="35" t="n">
        <v>861</v>
      </c>
      <c r="E196" s="35" t="n">
        <v>862</v>
      </c>
      <c r="F196" s="35" t="n">
        <v>863</v>
      </c>
      <c r="G196" s="35" t="n">
        <v>864</v>
      </c>
    </row>
    <row r="197" customFormat="false" ht="12" hidden="false" customHeight="false" outlineLevel="0" collapsed="false">
      <c r="A197" s="203" t="s">
        <v>477</v>
      </c>
      <c r="B197" s="29"/>
      <c r="C197" s="29"/>
      <c r="D197" s="29"/>
      <c r="E197" s="29"/>
      <c r="F197" s="29"/>
      <c r="G197" s="29"/>
    </row>
    <row r="198" customFormat="false" ht="12" hidden="false" customHeight="false" outlineLevel="0" collapsed="false">
      <c r="A198" s="201" t="s">
        <v>470</v>
      </c>
      <c r="B198" s="29"/>
      <c r="C198" s="29"/>
      <c r="D198" s="29"/>
      <c r="E198" s="29"/>
      <c r="F198" s="29"/>
      <c r="G198" s="29"/>
    </row>
    <row r="199" customFormat="false" ht="12" hidden="false" customHeight="false" outlineLevel="0" collapsed="false">
      <c r="A199" s="199" t="s">
        <v>434</v>
      </c>
      <c r="B199" s="35" t="n">
        <v>865</v>
      </c>
      <c r="C199" s="35" t="n">
        <v>866</v>
      </c>
      <c r="D199" s="35" t="n">
        <v>867</v>
      </c>
      <c r="E199" s="35" t="n">
        <v>868</v>
      </c>
      <c r="F199" s="35" t="n">
        <v>869</v>
      </c>
      <c r="G199" s="35" t="n">
        <v>870</v>
      </c>
    </row>
    <row r="200" customFormat="false" ht="12" hidden="false" customHeight="false" outlineLevel="0" collapsed="false">
      <c r="A200" s="200" t="s">
        <v>471</v>
      </c>
      <c r="B200" s="35" t="n">
        <v>871</v>
      </c>
      <c r="C200" s="35" t="n">
        <v>872</v>
      </c>
      <c r="D200" s="35" t="n">
        <v>873</v>
      </c>
      <c r="E200" s="35" t="n">
        <v>874</v>
      </c>
      <c r="F200" s="35" t="n">
        <v>875</v>
      </c>
      <c r="G200" s="35" t="n">
        <v>876</v>
      </c>
    </row>
    <row r="201" customFormat="false" ht="12" hidden="false" customHeight="false" outlineLevel="0" collapsed="false">
      <c r="A201" s="200" t="s">
        <v>437</v>
      </c>
      <c r="B201" s="35" t="n">
        <v>877</v>
      </c>
      <c r="C201" s="35" t="n">
        <v>878</v>
      </c>
      <c r="D201" s="35" t="n">
        <v>879</v>
      </c>
      <c r="E201" s="35" t="n">
        <v>880</v>
      </c>
      <c r="F201" s="35" t="n">
        <v>881</v>
      </c>
      <c r="G201" s="35" t="n">
        <v>882</v>
      </c>
    </row>
    <row r="202" customFormat="false" ht="12" hidden="false" customHeight="false" outlineLevel="0" collapsed="false">
      <c r="A202" s="200" t="s">
        <v>472</v>
      </c>
      <c r="B202" s="35" t="n">
        <v>883</v>
      </c>
      <c r="C202" s="35" t="n">
        <v>884</v>
      </c>
      <c r="D202" s="35" t="n">
        <v>885</v>
      </c>
      <c r="E202" s="35" t="n">
        <v>886</v>
      </c>
      <c r="F202" s="35" t="n">
        <v>887</v>
      </c>
      <c r="G202" s="35" t="n">
        <v>888</v>
      </c>
    </row>
    <row r="203" customFormat="false" ht="12" hidden="false" customHeight="false" outlineLevel="0" collapsed="false">
      <c r="A203" s="201" t="s">
        <v>473</v>
      </c>
      <c r="B203" s="29"/>
      <c r="C203" s="29"/>
      <c r="D203" s="29"/>
      <c r="E203" s="29"/>
      <c r="F203" s="29"/>
      <c r="G203" s="29"/>
    </row>
    <row r="204" customFormat="false" ht="12" hidden="false" customHeight="false" outlineLevel="0" collapsed="false">
      <c r="A204" s="199" t="s">
        <v>434</v>
      </c>
      <c r="B204" s="35" t="n">
        <v>889</v>
      </c>
      <c r="C204" s="35" t="n">
        <v>890</v>
      </c>
      <c r="D204" s="35" t="n">
        <v>891</v>
      </c>
      <c r="E204" s="35" t="n">
        <v>892</v>
      </c>
      <c r="F204" s="35" t="n">
        <v>893</v>
      </c>
      <c r="G204" s="35" t="n">
        <v>894</v>
      </c>
    </row>
    <row r="205" customFormat="false" ht="12" hidden="false" customHeight="false" outlineLevel="0" collapsed="false">
      <c r="A205" s="200" t="s">
        <v>471</v>
      </c>
      <c r="B205" s="35" t="n">
        <v>895</v>
      </c>
      <c r="C205" s="35" t="n">
        <v>896</v>
      </c>
      <c r="D205" s="35" t="n">
        <v>897</v>
      </c>
      <c r="E205" s="35" t="n">
        <v>898</v>
      </c>
      <c r="F205" s="35" t="n">
        <v>899</v>
      </c>
      <c r="G205" s="35" t="n">
        <v>900</v>
      </c>
    </row>
    <row r="206" customFormat="false" ht="12" hidden="false" customHeight="false" outlineLevel="0" collapsed="false">
      <c r="A206" s="200" t="s">
        <v>437</v>
      </c>
      <c r="B206" s="35" t="n">
        <v>901</v>
      </c>
      <c r="C206" s="35" t="n">
        <v>902</v>
      </c>
      <c r="D206" s="35" t="n">
        <v>903</v>
      </c>
      <c r="E206" s="35" t="n">
        <v>904</v>
      </c>
      <c r="F206" s="35" t="n">
        <v>905</v>
      </c>
      <c r="G206" s="35" t="n">
        <v>906</v>
      </c>
    </row>
    <row r="207" customFormat="false" ht="12" hidden="false" customHeight="false" outlineLevel="0" collapsed="false">
      <c r="A207" s="200" t="s">
        <v>472</v>
      </c>
      <c r="B207" s="35" t="n">
        <v>907</v>
      </c>
      <c r="C207" s="35" t="n">
        <v>908</v>
      </c>
      <c r="D207" s="35" t="n">
        <v>909</v>
      </c>
      <c r="E207" s="35" t="n">
        <v>910</v>
      </c>
      <c r="F207" s="35" t="n">
        <v>911</v>
      </c>
      <c r="G207" s="35" t="n">
        <v>912</v>
      </c>
    </row>
    <row r="208" customFormat="false" ht="12" hidden="false" customHeight="false" outlineLevel="0" collapsed="false">
      <c r="A208" s="202" t="s">
        <v>474</v>
      </c>
      <c r="B208" s="29"/>
      <c r="C208" s="29"/>
      <c r="D208" s="29"/>
      <c r="E208" s="29"/>
      <c r="F208" s="29"/>
      <c r="G208" s="29"/>
    </row>
    <row r="209" customFormat="false" ht="12" hidden="false" customHeight="false" outlineLevel="0" collapsed="false">
      <c r="A209" s="199" t="s">
        <v>434</v>
      </c>
      <c r="B209" s="35" t="n">
        <v>913</v>
      </c>
      <c r="C209" s="35" t="n">
        <v>914</v>
      </c>
      <c r="D209" s="35" t="n">
        <v>915</v>
      </c>
      <c r="E209" s="35" t="n">
        <v>916</v>
      </c>
      <c r="F209" s="35" t="n">
        <v>917</v>
      </c>
      <c r="G209" s="35" t="n">
        <v>918</v>
      </c>
    </row>
    <row r="210" customFormat="false" ht="12" hidden="false" customHeight="false" outlineLevel="0" collapsed="false">
      <c r="A210" s="200" t="s">
        <v>471</v>
      </c>
      <c r="B210" s="35" t="n">
        <v>919</v>
      </c>
      <c r="C210" s="35" t="n">
        <v>920</v>
      </c>
      <c r="D210" s="35" t="n">
        <v>921</v>
      </c>
      <c r="E210" s="35" t="n">
        <v>922</v>
      </c>
      <c r="F210" s="35" t="n">
        <v>923</v>
      </c>
      <c r="G210" s="35" t="n">
        <v>924</v>
      </c>
    </row>
    <row r="211" customFormat="false" ht="12" hidden="false" customHeight="false" outlineLevel="0" collapsed="false">
      <c r="A211" s="200" t="s">
        <v>437</v>
      </c>
      <c r="B211" s="35" t="n">
        <v>925</v>
      </c>
      <c r="C211" s="35" t="n">
        <v>926</v>
      </c>
      <c r="D211" s="35" t="n">
        <v>927</v>
      </c>
      <c r="E211" s="35" t="n">
        <v>928</v>
      </c>
      <c r="F211" s="35" t="n">
        <v>929</v>
      </c>
      <c r="G211" s="35" t="n">
        <v>930</v>
      </c>
    </row>
    <row r="212" customFormat="false" ht="12" hidden="false" customHeight="false" outlineLevel="0" collapsed="false">
      <c r="A212" s="200" t="s">
        <v>472</v>
      </c>
      <c r="B212" s="35" t="n">
        <v>931</v>
      </c>
      <c r="C212" s="35" t="n">
        <v>932</v>
      </c>
      <c r="D212" s="35" t="n">
        <v>933</v>
      </c>
      <c r="E212" s="35" t="n">
        <v>934</v>
      </c>
      <c r="F212" s="35" t="n">
        <v>935</v>
      </c>
      <c r="G212" s="35" t="n">
        <v>936</v>
      </c>
    </row>
    <row r="213" customFormat="false" ht="12" hidden="false" customHeight="false" outlineLevel="0" collapsed="false">
      <c r="A213" s="206" t="s">
        <v>475</v>
      </c>
      <c r="B213" s="29"/>
      <c r="C213" s="29"/>
      <c r="D213" s="29"/>
      <c r="E213" s="29"/>
      <c r="F213" s="29"/>
      <c r="G213" s="29"/>
    </row>
    <row r="214" customFormat="false" ht="12" hidden="false" customHeight="false" outlineLevel="0" collapsed="false">
      <c r="A214" s="199" t="s">
        <v>434</v>
      </c>
      <c r="B214" s="35" t="n">
        <v>937</v>
      </c>
      <c r="C214" s="35" t="n">
        <v>938</v>
      </c>
      <c r="D214" s="35" t="n">
        <v>939</v>
      </c>
      <c r="E214" s="35" t="n">
        <v>940</v>
      </c>
      <c r="F214" s="35" t="n">
        <v>941</v>
      </c>
      <c r="G214" s="35" t="n">
        <v>942</v>
      </c>
    </row>
    <row r="215" customFormat="false" ht="12" hidden="false" customHeight="false" outlineLevel="0" collapsed="false">
      <c r="A215" s="200" t="s">
        <v>471</v>
      </c>
      <c r="B215" s="35" t="n">
        <v>943</v>
      </c>
      <c r="C215" s="35" t="n">
        <v>944</v>
      </c>
      <c r="D215" s="35" t="n">
        <v>945</v>
      </c>
      <c r="E215" s="35" t="n">
        <v>946</v>
      </c>
      <c r="F215" s="35" t="n">
        <v>947</v>
      </c>
      <c r="G215" s="35" t="n">
        <v>948</v>
      </c>
    </row>
    <row r="216" customFormat="false" ht="12" hidden="false" customHeight="false" outlineLevel="0" collapsed="false">
      <c r="A216" s="200" t="s">
        <v>437</v>
      </c>
      <c r="B216" s="35" t="n">
        <v>949</v>
      </c>
      <c r="C216" s="35" t="n">
        <v>950</v>
      </c>
      <c r="D216" s="35" t="n">
        <v>951</v>
      </c>
      <c r="E216" s="35" t="n">
        <v>952</v>
      </c>
      <c r="F216" s="35" t="n">
        <v>953</v>
      </c>
      <c r="G216" s="35" t="n">
        <v>954</v>
      </c>
    </row>
    <row r="217" customFormat="false" ht="12" hidden="false" customHeight="false" outlineLevel="0" collapsed="false">
      <c r="A217" s="200" t="s">
        <v>472</v>
      </c>
      <c r="B217" s="35" t="n">
        <v>955</v>
      </c>
      <c r="C217" s="35" t="n">
        <v>956</v>
      </c>
      <c r="D217" s="35" t="n">
        <v>957</v>
      </c>
      <c r="E217" s="35" t="n">
        <v>958</v>
      </c>
      <c r="F217" s="35" t="n">
        <v>959</v>
      </c>
      <c r="G217" s="35" t="n">
        <v>960</v>
      </c>
    </row>
    <row r="218" customFormat="false" ht="12" hidden="false" customHeight="false" outlineLevel="0" collapsed="false">
      <c r="A218" s="207" t="s">
        <v>138</v>
      </c>
      <c r="B218" s="29"/>
      <c r="C218" s="29"/>
      <c r="D218" s="29"/>
      <c r="E218" s="29"/>
      <c r="F218" s="29"/>
      <c r="G218" s="29"/>
    </row>
    <row r="219" customFormat="false" ht="12" hidden="false" customHeight="false" outlineLevel="0" collapsed="false">
      <c r="A219" s="203" t="s">
        <v>115</v>
      </c>
      <c r="B219" s="29"/>
      <c r="C219" s="29"/>
      <c r="D219" s="29"/>
      <c r="E219" s="29"/>
      <c r="F219" s="29"/>
      <c r="G219" s="29"/>
    </row>
    <row r="220" customFormat="false" ht="12" hidden="false" customHeight="false" outlineLevel="0" collapsed="false">
      <c r="A220" s="201" t="s">
        <v>470</v>
      </c>
      <c r="B220" s="29"/>
      <c r="C220" s="29"/>
      <c r="D220" s="29"/>
      <c r="E220" s="29"/>
      <c r="F220" s="29"/>
      <c r="G220" s="29"/>
    </row>
    <row r="221" customFormat="false" ht="12" hidden="false" customHeight="false" outlineLevel="0" collapsed="false">
      <c r="A221" s="199" t="s">
        <v>434</v>
      </c>
      <c r="B221" s="35" t="n">
        <v>961</v>
      </c>
      <c r="C221" s="35" t="n">
        <v>962</v>
      </c>
      <c r="D221" s="35" t="n">
        <v>963</v>
      </c>
      <c r="E221" s="35" t="n">
        <v>964</v>
      </c>
      <c r="F221" s="35" t="n">
        <v>965</v>
      </c>
      <c r="G221" s="35" t="n">
        <v>966</v>
      </c>
    </row>
    <row r="222" customFormat="false" ht="12" hidden="false" customHeight="false" outlineLevel="0" collapsed="false">
      <c r="A222" s="200" t="s">
        <v>471</v>
      </c>
      <c r="B222" s="35" t="n">
        <v>967</v>
      </c>
      <c r="C222" s="35" t="n">
        <v>968</v>
      </c>
      <c r="D222" s="35" t="n">
        <v>969</v>
      </c>
      <c r="E222" s="35" t="n">
        <v>970</v>
      </c>
      <c r="F222" s="35" t="n">
        <v>971</v>
      </c>
      <c r="G222" s="35" t="n">
        <v>972</v>
      </c>
    </row>
    <row r="223" customFormat="false" ht="12" hidden="false" customHeight="false" outlineLevel="0" collapsed="false">
      <c r="A223" s="200" t="s">
        <v>437</v>
      </c>
      <c r="B223" s="35" t="n">
        <v>973</v>
      </c>
      <c r="C223" s="35" t="n">
        <v>974</v>
      </c>
      <c r="D223" s="35" t="n">
        <v>975</v>
      </c>
      <c r="E223" s="35" t="n">
        <v>976</v>
      </c>
      <c r="F223" s="35" t="n">
        <v>977</v>
      </c>
      <c r="G223" s="35" t="n">
        <v>978</v>
      </c>
    </row>
    <row r="224" customFormat="false" ht="12" hidden="false" customHeight="false" outlineLevel="0" collapsed="false">
      <c r="A224" s="200" t="s">
        <v>472</v>
      </c>
      <c r="B224" s="35" t="n">
        <v>979</v>
      </c>
      <c r="C224" s="35" t="n">
        <v>980</v>
      </c>
      <c r="D224" s="35" t="n">
        <v>981</v>
      </c>
      <c r="E224" s="35" t="n">
        <v>982</v>
      </c>
      <c r="F224" s="35" t="n">
        <v>983</v>
      </c>
      <c r="G224" s="35" t="n">
        <v>984</v>
      </c>
    </row>
    <row r="225" customFormat="false" ht="12" hidden="false" customHeight="false" outlineLevel="0" collapsed="false">
      <c r="A225" s="201" t="s">
        <v>473</v>
      </c>
      <c r="B225" s="29"/>
      <c r="C225" s="29"/>
      <c r="D225" s="29"/>
      <c r="E225" s="29"/>
      <c r="F225" s="29"/>
      <c r="G225" s="29"/>
    </row>
    <row r="226" customFormat="false" ht="12" hidden="false" customHeight="false" outlineLevel="0" collapsed="false">
      <c r="A226" s="199" t="s">
        <v>434</v>
      </c>
      <c r="B226" s="35" t="n">
        <v>985</v>
      </c>
      <c r="C226" s="35" t="n">
        <v>986</v>
      </c>
      <c r="D226" s="35" t="n">
        <v>987</v>
      </c>
      <c r="E226" s="35" t="n">
        <v>988</v>
      </c>
      <c r="F226" s="35" t="n">
        <v>989</v>
      </c>
      <c r="G226" s="35" t="n">
        <v>990</v>
      </c>
    </row>
    <row r="227" customFormat="false" ht="12" hidden="false" customHeight="false" outlineLevel="0" collapsed="false">
      <c r="A227" s="200" t="s">
        <v>471</v>
      </c>
      <c r="B227" s="35" t="n">
        <v>991</v>
      </c>
      <c r="C227" s="35" t="n">
        <v>992</v>
      </c>
      <c r="D227" s="35" t="n">
        <v>993</v>
      </c>
      <c r="E227" s="35" t="n">
        <v>994</v>
      </c>
      <c r="F227" s="35" t="n">
        <v>995</v>
      </c>
      <c r="G227" s="35" t="n">
        <v>996</v>
      </c>
    </row>
    <row r="228" customFormat="false" ht="12" hidden="false" customHeight="false" outlineLevel="0" collapsed="false">
      <c r="A228" s="200" t="s">
        <v>437</v>
      </c>
      <c r="B228" s="35" t="n">
        <v>997</v>
      </c>
      <c r="C228" s="35" t="n">
        <v>998</v>
      </c>
      <c r="D228" s="35" t="n">
        <v>999</v>
      </c>
      <c r="E228" s="35" t="n">
        <v>1000</v>
      </c>
      <c r="F228" s="35" t="n">
        <v>1001</v>
      </c>
      <c r="G228" s="35" t="n">
        <v>1002</v>
      </c>
    </row>
    <row r="229" customFormat="false" ht="12" hidden="false" customHeight="false" outlineLevel="0" collapsed="false">
      <c r="A229" s="200" t="s">
        <v>472</v>
      </c>
      <c r="B229" s="35" t="n">
        <v>1003</v>
      </c>
      <c r="C229" s="35" t="n">
        <v>1004</v>
      </c>
      <c r="D229" s="35" t="n">
        <v>1005</v>
      </c>
      <c r="E229" s="35" t="n">
        <v>1006</v>
      </c>
      <c r="F229" s="35" t="n">
        <v>1007</v>
      </c>
      <c r="G229" s="35" t="n">
        <v>1008</v>
      </c>
    </row>
    <row r="230" customFormat="false" ht="12" hidden="false" customHeight="false" outlineLevel="0" collapsed="false">
      <c r="A230" s="202" t="s">
        <v>474</v>
      </c>
      <c r="B230" s="29"/>
      <c r="C230" s="29"/>
      <c r="D230" s="29"/>
      <c r="E230" s="29"/>
      <c r="F230" s="29"/>
      <c r="G230" s="29"/>
    </row>
    <row r="231" customFormat="false" ht="12" hidden="false" customHeight="false" outlineLevel="0" collapsed="false">
      <c r="A231" s="199" t="s">
        <v>434</v>
      </c>
      <c r="B231" s="35" t="n">
        <v>1009</v>
      </c>
      <c r="C231" s="35" t="n">
        <v>1010</v>
      </c>
      <c r="D231" s="35" t="n">
        <v>1011</v>
      </c>
      <c r="E231" s="35" t="n">
        <v>1012</v>
      </c>
      <c r="F231" s="35" t="n">
        <v>1013</v>
      </c>
      <c r="G231" s="35" t="n">
        <v>1014</v>
      </c>
    </row>
    <row r="232" customFormat="false" ht="12" hidden="false" customHeight="false" outlineLevel="0" collapsed="false">
      <c r="A232" s="200" t="s">
        <v>471</v>
      </c>
      <c r="B232" s="35" t="n">
        <v>1015</v>
      </c>
      <c r="C232" s="35" t="n">
        <v>1016</v>
      </c>
      <c r="D232" s="35" t="n">
        <v>1017</v>
      </c>
      <c r="E232" s="35" t="n">
        <v>1018</v>
      </c>
      <c r="F232" s="35" t="n">
        <v>1019</v>
      </c>
      <c r="G232" s="35" t="n">
        <v>1020</v>
      </c>
    </row>
    <row r="233" customFormat="false" ht="12" hidden="false" customHeight="false" outlineLevel="0" collapsed="false">
      <c r="A233" s="200" t="s">
        <v>437</v>
      </c>
      <c r="B233" s="35" t="n">
        <v>1021</v>
      </c>
      <c r="C233" s="35" t="n">
        <v>1022</v>
      </c>
      <c r="D233" s="35" t="n">
        <v>1023</v>
      </c>
      <c r="E233" s="35" t="n">
        <v>1024</v>
      </c>
      <c r="F233" s="35" t="n">
        <v>1025</v>
      </c>
      <c r="G233" s="35" t="n">
        <v>1026</v>
      </c>
    </row>
    <row r="234" customFormat="false" ht="12" hidden="false" customHeight="false" outlineLevel="0" collapsed="false">
      <c r="A234" s="200" t="s">
        <v>472</v>
      </c>
      <c r="B234" s="35" t="n">
        <v>1027</v>
      </c>
      <c r="C234" s="35" t="n">
        <v>1028</v>
      </c>
      <c r="D234" s="35" t="n">
        <v>1029</v>
      </c>
      <c r="E234" s="35" t="n">
        <v>1030</v>
      </c>
      <c r="F234" s="35" t="n">
        <v>1031</v>
      </c>
      <c r="G234" s="35" t="n">
        <v>1032</v>
      </c>
    </row>
    <row r="235" customFormat="false" ht="12" hidden="false" customHeight="false" outlineLevel="0" collapsed="false">
      <c r="A235" s="202" t="s">
        <v>475</v>
      </c>
      <c r="B235" s="29"/>
      <c r="C235" s="29"/>
      <c r="D235" s="29"/>
      <c r="E235" s="29"/>
      <c r="F235" s="29"/>
      <c r="G235" s="29"/>
    </row>
    <row r="236" customFormat="false" ht="12" hidden="false" customHeight="false" outlineLevel="0" collapsed="false">
      <c r="A236" s="199" t="s">
        <v>434</v>
      </c>
      <c r="B236" s="35" t="n">
        <v>1033</v>
      </c>
      <c r="C236" s="35" t="n">
        <v>1034</v>
      </c>
      <c r="D236" s="35" t="n">
        <v>1035</v>
      </c>
      <c r="E236" s="35" t="n">
        <v>1036</v>
      </c>
      <c r="F236" s="35" t="n">
        <v>1037</v>
      </c>
      <c r="G236" s="35" t="n">
        <v>1038</v>
      </c>
    </row>
    <row r="237" customFormat="false" ht="12" hidden="false" customHeight="false" outlineLevel="0" collapsed="false">
      <c r="A237" s="200" t="s">
        <v>471</v>
      </c>
      <c r="B237" s="35" t="n">
        <v>1039</v>
      </c>
      <c r="C237" s="35" t="n">
        <v>1040</v>
      </c>
      <c r="D237" s="35" t="n">
        <v>1041</v>
      </c>
      <c r="E237" s="35" t="n">
        <v>1042</v>
      </c>
      <c r="F237" s="35" t="n">
        <v>1043</v>
      </c>
      <c r="G237" s="35" t="n">
        <v>1044</v>
      </c>
    </row>
    <row r="238" customFormat="false" ht="12" hidden="false" customHeight="false" outlineLevel="0" collapsed="false">
      <c r="A238" s="200" t="s">
        <v>437</v>
      </c>
      <c r="B238" s="35" t="n">
        <v>1045</v>
      </c>
      <c r="C238" s="35" t="n">
        <v>1046</v>
      </c>
      <c r="D238" s="35" t="n">
        <v>1047</v>
      </c>
      <c r="E238" s="35" t="n">
        <v>1048</v>
      </c>
      <c r="F238" s="35" t="n">
        <v>1049</v>
      </c>
      <c r="G238" s="35" t="n">
        <v>1050</v>
      </c>
    </row>
    <row r="239" customFormat="false" ht="12" hidden="false" customHeight="false" outlineLevel="0" collapsed="false">
      <c r="A239" s="200" t="s">
        <v>472</v>
      </c>
      <c r="B239" s="35" t="n">
        <v>1051</v>
      </c>
      <c r="C239" s="35" t="n">
        <v>1052</v>
      </c>
      <c r="D239" s="35" t="n">
        <v>1053</v>
      </c>
      <c r="E239" s="35" t="n">
        <v>1054</v>
      </c>
      <c r="F239" s="35" t="n">
        <v>1055</v>
      </c>
      <c r="G239" s="35" t="n">
        <v>1056</v>
      </c>
    </row>
    <row r="240" customFormat="false" ht="12" hidden="false" customHeight="false" outlineLevel="0" collapsed="false">
      <c r="A240" s="203" t="s">
        <v>188</v>
      </c>
      <c r="B240" s="29"/>
      <c r="C240" s="29"/>
      <c r="D240" s="29"/>
      <c r="E240" s="29"/>
      <c r="F240" s="29"/>
      <c r="G240" s="29"/>
    </row>
    <row r="241" customFormat="false" ht="12" hidden="false" customHeight="false" outlineLevel="0" collapsed="false">
      <c r="A241" s="201" t="s">
        <v>470</v>
      </c>
      <c r="B241" s="29"/>
      <c r="C241" s="29"/>
      <c r="D241" s="29"/>
      <c r="E241" s="29"/>
      <c r="F241" s="29"/>
      <c r="G241" s="29"/>
    </row>
    <row r="242" customFormat="false" ht="12" hidden="false" customHeight="false" outlineLevel="0" collapsed="false">
      <c r="A242" s="199" t="s">
        <v>434</v>
      </c>
      <c r="B242" s="35" t="n">
        <v>1057</v>
      </c>
      <c r="C242" s="35" t="n">
        <v>1058</v>
      </c>
      <c r="D242" s="35" t="n">
        <v>1059</v>
      </c>
      <c r="E242" s="35" t="n">
        <v>1060</v>
      </c>
      <c r="F242" s="35" t="n">
        <v>1061</v>
      </c>
      <c r="G242" s="35" t="n">
        <v>1062</v>
      </c>
    </row>
    <row r="243" customFormat="false" ht="12" hidden="false" customHeight="false" outlineLevel="0" collapsed="false">
      <c r="A243" s="200" t="s">
        <v>471</v>
      </c>
      <c r="B243" s="35" t="n">
        <v>1063</v>
      </c>
      <c r="C243" s="35" t="n">
        <v>1064</v>
      </c>
      <c r="D243" s="35" t="n">
        <v>1065</v>
      </c>
      <c r="E243" s="35" t="n">
        <v>1066</v>
      </c>
      <c r="F243" s="35" t="n">
        <v>1067</v>
      </c>
      <c r="G243" s="35" t="n">
        <v>1068</v>
      </c>
    </row>
    <row r="244" customFormat="false" ht="12" hidden="false" customHeight="false" outlineLevel="0" collapsed="false">
      <c r="A244" s="200" t="s">
        <v>437</v>
      </c>
      <c r="B244" s="35" t="n">
        <v>1069</v>
      </c>
      <c r="C244" s="35" t="n">
        <v>1070</v>
      </c>
      <c r="D244" s="35" t="n">
        <v>1071</v>
      </c>
      <c r="E244" s="35" t="n">
        <v>1072</v>
      </c>
      <c r="F244" s="35" t="n">
        <v>1073</v>
      </c>
      <c r="G244" s="35" t="n">
        <v>1074</v>
      </c>
    </row>
    <row r="245" customFormat="false" ht="12" hidden="false" customHeight="false" outlineLevel="0" collapsed="false">
      <c r="A245" s="200" t="s">
        <v>472</v>
      </c>
      <c r="B245" s="35" t="n">
        <v>1075</v>
      </c>
      <c r="C245" s="35" t="n">
        <v>1076</v>
      </c>
      <c r="D245" s="35" t="n">
        <v>1077</v>
      </c>
      <c r="E245" s="35" t="n">
        <v>1078</v>
      </c>
      <c r="F245" s="35" t="n">
        <v>1079</v>
      </c>
      <c r="G245" s="35" t="n">
        <v>1080</v>
      </c>
    </row>
    <row r="246" customFormat="false" ht="12" hidden="false" customHeight="false" outlineLevel="0" collapsed="false">
      <c r="A246" s="201" t="s">
        <v>473</v>
      </c>
      <c r="B246" s="29"/>
      <c r="C246" s="29"/>
      <c r="D246" s="29"/>
      <c r="E246" s="29"/>
      <c r="F246" s="29"/>
      <c r="G246" s="29"/>
    </row>
    <row r="247" customFormat="false" ht="12" hidden="false" customHeight="false" outlineLevel="0" collapsed="false">
      <c r="A247" s="199" t="s">
        <v>434</v>
      </c>
      <c r="B247" s="35" t="n">
        <v>1081</v>
      </c>
      <c r="C247" s="35" t="n">
        <v>1082</v>
      </c>
      <c r="D247" s="35" t="n">
        <v>1083</v>
      </c>
      <c r="E247" s="35" t="n">
        <v>1084</v>
      </c>
      <c r="F247" s="35" t="n">
        <v>1085</v>
      </c>
      <c r="G247" s="35" t="n">
        <v>1086</v>
      </c>
    </row>
    <row r="248" customFormat="false" ht="12" hidden="false" customHeight="false" outlineLevel="0" collapsed="false">
      <c r="A248" s="200" t="s">
        <v>471</v>
      </c>
      <c r="B248" s="35" t="n">
        <v>1087</v>
      </c>
      <c r="C248" s="35" t="n">
        <v>1088</v>
      </c>
      <c r="D248" s="35" t="n">
        <v>1089</v>
      </c>
      <c r="E248" s="35" t="n">
        <v>1090</v>
      </c>
      <c r="F248" s="35" t="n">
        <v>1091</v>
      </c>
      <c r="G248" s="35" t="n">
        <v>1092</v>
      </c>
    </row>
    <row r="249" customFormat="false" ht="12" hidden="false" customHeight="false" outlineLevel="0" collapsed="false">
      <c r="A249" s="200" t="s">
        <v>437</v>
      </c>
      <c r="B249" s="35" t="n">
        <v>1093</v>
      </c>
      <c r="C249" s="35" t="n">
        <v>1094</v>
      </c>
      <c r="D249" s="35" t="n">
        <v>1095</v>
      </c>
      <c r="E249" s="35" t="n">
        <v>1096</v>
      </c>
      <c r="F249" s="35" t="n">
        <v>1097</v>
      </c>
      <c r="G249" s="35" t="n">
        <v>1098</v>
      </c>
    </row>
    <row r="250" customFormat="false" ht="12" hidden="false" customHeight="false" outlineLevel="0" collapsed="false">
      <c r="A250" s="200" t="s">
        <v>472</v>
      </c>
      <c r="B250" s="35" t="n">
        <v>1099</v>
      </c>
      <c r="C250" s="35" t="n">
        <v>1100</v>
      </c>
      <c r="D250" s="35" t="n">
        <v>1101</v>
      </c>
      <c r="E250" s="35" t="n">
        <v>1102</v>
      </c>
      <c r="F250" s="35" t="n">
        <v>1103</v>
      </c>
      <c r="G250" s="35" t="n">
        <v>1104</v>
      </c>
    </row>
    <row r="251" customFormat="false" ht="12" hidden="false" customHeight="false" outlineLevel="0" collapsed="false">
      <c r="A251" s="202" t="s">
        <v>474</v>
      </c>
      <c r="B251" s="29"/>
      <c r="C251" s="29"/>
      <c r="D251" s="29"/>
      <c r="E251" s="29"/>
      <c r="F251" s="29"/>
      <c r="G251" s="29"/>
    </row>
    <row r="252" customFormat="false" ht="12" hidden="false" customHeight="false" outlineLevel="0" collapsed="false">
      <c r="A252" s="199" t="s">
        <v>434</v>
      </c>
      <c r="B252" s="35" t="n">
        <v>1105</v>
      </c>
      <c r="C252" s="35" t="n">
        <v>1106</v>
      </c>
      <c r="D252" s="35" t="n">
        <v>1107</v>
      </c>
      <c r="E252" s="35" t="n">
        <v>1108</v>
      </c>
      <c r="F252" s="35" t="n">
        <v>1109</v>
      </c>
      <c r="G252" s="35" t="n">
        <v>1110</v>
      </c>
    </row>
    <row r="253" customFormat="false" ht="12" hidden="false" customHeight="false" outlineLevel="0" collapsed="false">
      <c r="A253" s="200" t="s">
        <v>471</v>
      </c>
      <c r="B253" s="35" t="n">
        <v>1111</v>
      </c>
      <c r="C253" s="35" t="n">
        <v>1112</v>
      </c>
      <c r="D253" s="35" t="n">
        <v>1113</v>
      </c>
      <c r="E253" s="35" t="n">
        <v>1114</v>
      </c>
      <c r="F253" s="35" t="n">
        <v>1115</v>
      </c>
      <c r="G253" s="35" t="n">
        <v>1116</v>
      </c>
    </row>
    <row r="254" customFormat="false" ht="12" hidden="false" customHeight="false" outlineLevel="0" collapsed="false">
      <c r="A254" s="200" t="s">
        <v>437</v>
      </c>
      <c r="B254" s="35" t="n">
        <v>1117</v>
      </c>
      <c r="C254" s="35" t="n">
        <v>1118</v>
      </c>
      <c r="D254" s="35" t="n">
        <v>1119</v>
      </c>
      <c r="E254" s="35" t="n">
        <v>1120</v>
      </c>
      <c r="F254" s="35" t="n">
        <v>1121</v>
      </c>
      <c r="G254" s="35" t="n">
        <v>1122</v>
      </c>
    </row>
    <row r="255" customFormat="false" ht="12" hidden="false" customHeight="false" outlineLevel="0" collapsed="false">
      <c r="A255" s="200" t="s">
        <v>472</v>
      </c>
      <c r="B255" s="35" t="n">
        <v>1123</v>
      </c>
      <c r="C255" s="35" t="n">
        <v>1124</v>
      </c>
      <c r="D255" s="35" t="n">
        <v>1125</v>
      </c>
      <c r="E255" s="35" t="n">
        <v>1126</v>
      </c>
      <c r="F255" s="35" t="n">
        <v>1127</v>
      </c>
      <c r="G255" s="35" t="n">
        <v>1128</v>
      </c>
    </row>
    <row r="256" customFormat="false" ht="12" hidden="false" customHeight="false" outlineLevel="0" collapsed="false">
      <c r="A256" s="202" t="s">
        <v>475</v>
      </c>
      <c r="B256" s="29"/>
      <c r="C256" s="29"/>
      <c r="D256" s="29"/>
      <c r="E256" s="29"/>
      <c r="F256" s="29"/>
      <c r="G256" s="29"/>
    </row>
    <row r="257" customFormat="false" ht="12" hidden="false" customHeight="false" outlineLevel="0" collapsed="false">
      <c r="A257" s="199" t="s">
        <v>434</v>
      </c>
      <c r="B257" s="35" t="n">
        <v>1129</v>
      </c>
      <c r="C257" s="35" t="n">
        <v>1130</v>
      </c>
      <c r="D257" s="35" t="n">
        <v>1131</v>
      </c>
      <c r="E257" s="35" t="n">
        <v>1132</v>
      </c>
      <c r="F257" s="35" t="n">
        <v>1133</v>
      </c>
      <c r="G257" s="35" t="n">
        <v>1134</v>
      </c>
    </row>
    <row r="258" customFormat="false" ht="12" hidden="false" customHeight="false" outlineLevel="0" collapsed="false">
      <c r="A258" s="200" t="s">
        <v>471</v>
      </c>
      <c r="B258" s="35" t="n">
        <v>1135</v>
      </c>
      <c r="C258" s="35" t="n">
        <v>1136</v>
      </c>
      <c r="D258" s="35" t="n">
        <v>1137</v>
      </c>
      <c r="E258" s="35" t="n">
        <v>1138</v>
      </c>
      <c r="F258" s="35" t="n">
        <v>1139</v>
      </c>
      <c r="G258" s="35" t="n">
        <v>1140</v>
      </c>
    </row>
    <row r="259" customFormat="false" ht="12" hidden="false" customHeight="false" outlineLevel="0" collapsed="false">
      <c r="A259" s="200" t="s">
        <v>437</v>
      </c>
      <c r="B259" s="35" t="n">
        <v>1141</v>
      </c>
      <c r="C259" s="35" t="n">
        <v>1142</v>
      </c>
      <c r="D259" s="35" t="n">
        <v>1143</v>
      </c>
      <c r="E259" s="35" t="n">
        <v>1144</v>
      </c>
      <c r="F259" s="35" t="n">
        <v>1145</v>
      </c>
      <c r="G259" s="35" t="n">
        <v>1146</v>
      </c>
    </row>
    <row r="260" customFormat="false" ht="12" hidden="false" customHeight="false" outlineLevel="0" collapsed="false">
      <c r="A260" s="200" t="s">
        <v>472</v>
      </c>
      <c r="B260" s="35" t="n">
        <v>1147</v>
      </c>
      <c r="C260" s="35" t="n">
        <v>1148</v>
      </c>
      <c r="D260" s="35" t="n">
        <v>1149</v>
      </c>
      <c r="E260" s="35" t="n">
        <v>1150</v>
      </c>
      <c r="F260" s="35" t="n">
        <v>1151</v>
      </c>
      <c r="G260" s="35" t="n">
        <v>1152</v>
      </c>
    </row>
    <row r="261" customFormat="false" ht="12" hidden="false" customHeight="false" outlineLevel="0" collapsed="false">
      <c r="A261" s="203" t="s">
        <v>476</v>
      </c>
      <c r="B261" s="29"/>
      <c r="C261" s="29"/>
      <c r="D261" s="29"/>
      <c r="E261" s="29"/>
      <c r="F261" s="29"/>
      <c r="G261" s="29"/>
    </row>
    <row r="262" customFormat="false" ht="12" hidden="false" customHeight="false" outlineLevel="0" collapsed="false">
      <c r="A262" s="201" t="s">
        <v>470</v>
      </c>
      <c r="B262" s="29"/>
      <c r="C262" s="29"/>
      <c r="D262" s="29"/>
      <c r="E262" s="29"/>
      <c r="F262" s="29"/>
      <c r="G262" s="29"/>
    </row>
    <row r="263" customFormat="false" ht="12" hidden="false" customHeight="false" outlineLevel="0" collapsed="false">
      <c r="A263" s="208" t="s">
        <v>434</v>
      </c>
      <c r="B263" s="35" t="n">
        <v>1153</v>
      </c>
      <c r="C263" s="35" t="n">
        <v>1154</v>
      </c>
      <c r="D263" s="35" t="n">
        <v>1155</v>
      </c>
      <c r="E263" s="35" t="n">
        <v>1156</v>
      </c>
      <c r="F263" s="35" t="n">
        <v>1157</v>
      </c>
      <c r="G263" s="35" t="n">
        <v>1158</v>
      </c>
    </row>
    <row r="264" customFormat="false" ht="12" hidden="false" customHeight="false" outlineLevel="0" collapsed="false">
      <c r="A264" s="200" t="s">
        <v>471</v>
      </c>
      <c r="B264" s="35" t="n">
        <v>1159</v>
      </c>
      <c r="C264" s="35" t="n">
        <v>1160</v>
      </c>
      <c r="D264" s="35" t="n">
        <v>1161</v>
      </c>
      <c r="E264" s="35" t="n">
        <v>1162</v>
      </c>
      <c r="F264" s="35" t="n">
        <v>1163</v>
      </c>
      <c r="G264" s="35" t="n">
        <v>1164</v>
      </c>
    </row>
    <row r="265" customFormat="false" ht="12" hidden="false" customHeight="false" outlineLevel="0" collapsed="false">
      <c r="A265" s="200" t="s">
        <v>437</v>
      </c>
      <c r="B265" s="35" t="n">
        <v>1165</v>
      </c>
      <c r="C265" s="35" t="n">
        <v>1166</v>
      </c>
      <c r="D265" s="35" t="n">
        <v>1167</v>
      </c>
      <c r="E265" s="35" t="n">
        <v>1168</v>
      </c>
      <c r="F265" s="35" t="n">
        <v>1169</v>
      </c>
      <c r="G265" s="35" t="n">
        <v>1170</v>
      </c>
    </row>
    <row r="266" customFormat="false" ht="12" hidden="false" customHeight="false" outlineLevel="0" collapsed="false">
      <c r="A266" s="200" t="s">
        <v>472</v>
      </c>
      <c r="B266" s="35" t="n">
        <v>1171</v>
      </c>
      <c r="C266" s="35" t="n">
        <v>1172</v>
      </c>
      <c r="D266" s="35" t="n">
        <v>1173</v>
      </c>
      <c r="E266" s="35" t="n">
        <v>1174</v>
      </c>
      <c r="F266" s="35" t="n">
        <v>1175</v>
      </c>
      <c r="G266" s="35" t="n">
        <v>1176</v>
      </c>
    </row>
    <row r="267" customFormat="false" ht="12" hidden="false" customHeight="false" outlineLevel="0" collapsed="false">
      <c r="A267" s="201" t="s">
        <v>473</v>
      </c>
      <c r="B267" s="29"/>
      <c r="C267" s="29"/>
      <c r="D267" s="29"/>
      <c r="E267" s="29"/>
      <c r="F267" s="29"/>
      <c r="G267" s="29"/>
    </row>
    <row r="268" customFormat="false" ht="12" hidden="false" customHeight="false" outlineLevel="0" collapsed="false">
      <c r="A268" s="208" t="s">
        <v>434</v>
      </c>
      <c r="B268" s="35" t="n">
        <v>1177</v>
      </c>
      <c r="C268" s="35" t="n">
        <v>1178</v>
      </c>
      <c r="D268" s="35" t="n">
        <v>1179</v>
      </c>
      <c r="E268" s="35" t="n">
        <v>1180</v>
      </c>
      <c r="F268" s="35" t="n">
        <v>1181</v>
      </c>
      <c r="G268" s="35" t="n">
        <v>1182</v>
      </c>
    </row>
    <row r="269" customFormat="false" ht="12" hidden="false" customHeight="false" outlineLevel="0" collapsed="false">
      <c r="A269" s="204" t="s">
        <v>471</v>
      </c>
      <c r="B269" s="35" t="n">
        <v>1183</v>
      </c>
      <c r="C269" s="35" t="n">
        <v>1184</v>
      </c>
      <c r="D269" s="35" t="n">
        <v>1185</v>
      </c>
      <c r="E269" s="35" t="n">
        <v>1186</v>
      </c>
      <c r="F269" s="35" t="n">
        <v>1187</v>
      </c>
      <c r="G269" s="35" t="n">
        <v>1188</v>
      </c>
    </row>
    <row r="270" customFormat="false" ht="12" hidden="false" customHeight="false" outlineLevel="0" collapsed="false">
      <c r="A270" s="204" t="s">
        <v>437</v>
      </c>
      <c r="B270" s="35" t="n">
        <v>1189</v>
      </c>
      <c r="C270" s="35" t="n">
        <v>1190</v>
      </c>
      <c r="D270" s="35" t="n">
        <v>1191</v>
      </c>
      <c r="E270" s="35" t="n">
        <v>1192</v>
      </c>
      <c r="F270" s="35" t="n">
        <v>1193</v>
      </c>
      <c r="G270" s="35" t="n">
        <v>1194</v>
      </c>
    </row>
    <row r="271" customFormat="false" ht="12" hidden="false" customHeight="false" outlineLevel="0" collapsed="false">
      <c r="A271" s="204" t="s">
        <v>472</v>
      </c>
      <c r="B271" s="35" t="n">
        <v>1195</v>
      </c>
      <c r="C271" s="35" t="n">
        <v>1196</v>
      </c>
      <c r="D271" s="35" t="n">
        <v>1197</v>
      </c>
      <c r="E271" s="35" t="n">
        <v>1198</v>
      </c>
      <c r="F271" s="35" t="n">
        <v>1199</v>
      </c>
      <c r="G271" s="35" t="n">
        <v>1200</v>
      </c>
    </row>
    <row r="272" customFormat="false" ht="12" hidden="false" customHeight="false" outlineLevel="0" collapsed="false">
      <c r="A272" s="202" t="s">
        <v>474</v>
      </c>
      <c r="B272" s="29"/>
      <c r="C272" s="29"/>
      <c r="D272" s="29"/>
      <c r="E272" s="29"/>
      <c r="F272" s="29"/>
      <c r="G272" s="29"/>
    </row>
    <row r="273" customFormat="false" ht="12" hidden="false" customHeight="false" outlineLevel="0" collapsed="false">
      <c r="A273" s="208" t="s">
        <v>434</v>
      </c>
      <c r="B273" s="35" t="n">
        <v>1201</v>
      </c>
      <c r="C273" s="35" t="n">
        <v>1202</v>
      </c>
      <c r="D273" s="35" t="n">
        <v>1203</v>
      </c>
      <c r="E273" s="35" t="n">
        <v>1204</v>
      </c>
      <c r="F273" s="35" t="n">
        <v>1205</v>
      </c>
      <c r="G273" s="35" t="n">
        <v>1206</v>
      </c>
    </row>
    <row r="274" customFormat="false" ht="12" hidden="false" customHeight="false" outlineLevel="0" collapsed="false">
      <c r="A274" s="204" t="s">
        <v>471</v>
      </c>
      <c r="B274" s="35" t="n">
        <v>1207</v>
      </c>
      <c r="C274" s="35" t="n">
        <v>1208</v>
      </c>
      <c r="D274" s="35" t="n">
        <v>1209</v>
      </c>
      <c r="E274" s="35" t="n">
        <v>1210</v>
      </c>
      <c r="F274" s="35" t="n">
        <v>1211</v>
      </c>
      <c r="G274" s="35" t="n">
        <v>1212</v>
      </c>
    </row>
    <row r="275" customFormat="false" ht="12" hidden="false" customHeight="false" outlineLevel="0" collapsed="false">
      <c r="A275" s="204" t="s">
        <v>437</v>
      </c>
      <c r="B275" s="35" t="n">
        <v>1213</v>
      </c>
      <c r="C275" s="35" t="n">
        <v>1214</v>
      </c>
      <c r="D275" s="35" t="n">
        <v>1215</v>
      </c>
      <c r="E275" s="35" t="n">
        <v>1216</v>
      </c>
      <c r="F275" s="35" t="n">
        <v>1217</v>
      </c>
      <c r="G275" s="35" t="n">
        <v>1218</v>
      </c>
    </row>
    <row r="276" customFormat="false" ht="12" hidden="false" customHeight="false" outlineLevel="0" collapsed="false">
      <c r="A276" s="204" t="s">
        <v>472</v>
      </c>
      <c r="B276" s="35" t="n">
        <v>1219</v>
      </c>
      <c r="C276" s="35" t="n">
        <v>1220</v>
      </c>
      <c r="D276" s="35" t="n">
        <v>1221</v>
      </c>
      <c r="E276" s="35" t="n">
        <v>1222</v>
      </c>
      <c r="F276" s="35" t="n">
        <v>1223</v>
      </c>
      <c r="G276" s="35" t="n">
        <v>1224</v>
      </c>
    </row>
    <row r="277" customFormat="false" ht="12" hidden="false" customHeight="false" outlineLevel="0" collapsed="false">
      <c r="A277" s="202" t="s">
        <v>475</v>
      </c>
      <c r="B277" s="29"/>
      <c r="C277" s="29"/>
      <c r="D277" s="29"/>
      <c r="E277" s="29"/>
      <c r="F277" s="29"/>
      <c r="G277" s="29"/>
    </row>
    <row r="278" customFormat="false" ht="12" hidden="false" customHeight="false" outlineLevel="0" collapsed="false">
      <c r="A278" s="208" t="s">
        <v>434</v>
      </c>
      <c r="B278" s="35" t="n">
        <v>1225</v>
      </c>
      <c r="C278" s="35" t="n">
        <v>1226</v>
      </c>
      <c r="D278" s="35" t="n">
        <v>1227</v>
      </c>
      <c r="E278" s="35" t="n">
        <v>1228</v>
      </c>
      <c r="F278" s="35" t="n">
        <v>1229</v>
      </c>
      <c r="G278" s="35" t="n">
        <v>1230</v>
      </c>
    </row>
    <row r="279" customFormat="false" ht="12" hidden="false" customHeight="false" outlineLevel="0" collapsed="false">
      <c r="A279" s="204" t="s">
        <v>471</v>
      </c>
      <c r="B279" s="35" t="n">
        <v>1231</v>
      </c>
      <c r="C279" s="35" t="n">
        <v>1232</v>
      </c>
      <c r="D279" s="35" t="n">
        <v>1233</v>
      </c>
      <c r="E279" s="35" t="n">
        <v>1234</v>
      </c>
      <c r="F279" s="35" t="n">
        <v>1235</v>
      </c>
      <c r="G279" s="35" t="n">
        <v>1236</v>
      </c>
    </row>
    <row r="280" customFormat="false" ht="12" hidden="false" customHeight="false" outlineLevel="0" collapsed="false">
      <c r="A280" s="204" t="s">
        <v>437</v>
      </c>
      <c r="B280" s="35" t="n">
        <v>1237</v>
      </c>
      <c r="C280" s="35" t="n">
        <v>1238</v>
      </c>
      <c r="D280" s="35" t="n">
        <v>1239</v>
      </c>
      <c r="E280" s="35" t="n">
        <v>1240</v>
      </c>
      <c r="F280" s="35" t="n">
        <v>1241</v>
      </c>
      <c r="G280" s="35" t="n">
        <v>1242</v>
      </c>
    </row>
    <row r="281" customFormat="false" ht="12" hidden="false" customHeight="false" outlineLevel="0" collapsed="false">
      <c r="A281" s="204" t="s">
        <v>472</v>
      </c>
      <c r="B281" s="35" t="n">
        <v>1243</v>
      </c>
      <c r="C281" s="35" t="n">
        <v>1244</v>
      </c>
      <c r="D281" s="35" t="n">
        <v>1245</v>
      </c>
      <c r="E281" s="35" t="n">
        <v>1246</v>
      </c>
      <c r="F281" s="35" t="n">
        <v>1247</v>
      </c>
      <c r="G281" s="35" t="n">
        <v>1248</v>
      </c>
    </row>
    <row r="282" customFormat="false" ht="12" hidden="false" customHeight="false" outlineLevel="0" collapsed="false">
      <c r="A282" s="203" t="s">
        <v>192</v>
      </c>
      <c r="B282" s="29"/>
      <c r="C282" s="29"/>
      <c r="D282" s="29"/>
      <c r="E282" s="29"/>
      <c r="F282" s="29"/>
      <c r="G282" s="29"/>
    </row>
    <row r="283" customFormat="false" ht="12" hidden="false" customHeight="false" outlineLevel="0" collapsed="false">
      <c r="A283" s="201" t="s">
        <v>470</v>
      </c>
      <c r="B283" s="29"/>
      <c r="C283" s="29"/>
      <c r="D283" s="29"/>
      <c r="E283" s="29"/>
      <c r="F283" s="29"/>
      <c r="G283" s="29"/>
    </row>
    <row r="284" customFormat="false" ht="12" hidden="false" customHeight="false" outlineLevel="0" collapsed="false">
      <c r="A284" s="208" t="s">
        <v>434</v>
      </c>
      <c r="B284" s="35" t="n">
        <v>1249</v>
      </c>
      <c r="C284" s="35" t="n">
        <v>1250</v>
      </c>
      <c r="D284" s="35" t="n">
        <v>1251</v>
      </c>
      <c r="E284" s="35" t="n">
        <v>1252</v>
      </c>
      <c r="F284" s="35" t="n">
        <v>1253</v>
      </c>
      <c r="G284" s="35" t="n">
        <v>1254</v>
      </c>
    </row>
    <row r="285" customFormat="false" ht="12" hidden="false" customHeight="false" outlineLevel="0" collapsed="false">
      <c r="A285" s="204" t="s">
        <v>471</v>
      </c>
      <c r="B285" s="35" t="n">
        <v>1255</v>
      </c>
      <c r="C285" s="35" t="n">
        <v>1256</v>
      </c>
      <c r="D285" s="35" t="n">
        <v>1257</v>
      </c>
      <c r="E285" s="35" t="n">
        <v>1258</v>
      </c>
      <c r="F285" s="35" t="n">
        <v>1259</v>
      </c>
      <c r="G285" s="35" t="n">
        <v>1260</v>
      </c>
    </row>
    <row r="286" customFormat="false" ht="12" hidden="false" customHeight="false" outlineLevel="0" collapsed="false">
      <c r="A286" s="204" t="s">
        <v>437</v>
      </c>
      <c r="B286" s="35" t="n">
        <v>1261</v>
      </c>
      <c r="C286" s="35" t="n">
        <v>1262</v>
      </c>
      <c r="D286" s="35" t="n">
        <v>1263</v>
      </c>
      <c r="E286" s="35" t="n">
        <v>1264</v>
      </c>
      <c r="F286" s="35" t="n">
        <v>1265</v>
      </c>
      <c r="G286" s="35" t="n">
        <v>1266</v>
      </c>
    </row>
    <row r="287" customFormat="false" ht="12" hidden="false" customHeight="false" outlineLevel="0" collapsed="false">
      <c r="A287" s="204" t="s">
        <v>472</v>
      </c>
      <c r="B287" s="35" t="n">
        <v>1267</v>
      </c>
      <c r="C287" s="35" t="n">
        <v>1268</v>
      </c>
      <c r="D287" s="35" t="n">
        <v>1269</v>
      </c>
      <c r="E287" s="35" t="n">
        <v>1270</v>
      </c>
      <c r="F287" s="35" t="n">
        <v>1271</v>
      </c>
      <c r="G287" s="35" t="n">
        <v>1272</v>
      </c>
    </row>
    <row r="288" customFormat="false" ht="12" hidden="false" customHeight="false" outlineLevel="0" collapsed="false">
      <c r="A288" s="201" t="s">
        <v>473</v>
      </c>
      <c r="B288" s="29"/>
      <c r="C288" s="29"/>
      <c r="D288" s="29"/>
      <c r="E288" s="29"/>
      <c r="F288" s="29"/>
      <c r="G288" s="29"/>
    </row>
    <row r="289" customFormat="false" ht="12" hidden="false" customHeight="false" outlineLevel="0" collapsed="false">
      <c r="A289" s="208" t="s">
        <v>434</v>
      </c>
      <c r="B289" s="35" t="n">
        <v>1273</v>
      </c>
      <c r="C289" s="35" t="n">
        <v>1274</v>
      </c>
      <c r="D289" s="35" t="n">
        <v>1275</v>
      </c>
      <c r="E289" s="35" t="n">
        <v>1276</v>
      </c>
      <c r="F289" s="35" t="n">
        <v>1277</v>
      </c>
      <c r="G289" s="35" t="n">
        <v>1278</v>
      </c>
    </row>
    <row r="290" customFormat="false" ht="12" hidden="false" customHeight="false" outlineLevel="0" collapsed="false">
      <c r="A290" s="204" t="s">
        <v>471</v>
      </c>
      <c r="B290" s="35" t="n">
        <v>1279</v>
      </c>
      <c r="C290" s="35" t="n">
        <v>1280</v>
      </c>
      <c r="D290" s="35" t="n">
        <v>1281</v>
      </c>
      <c r="E290" s="35" t="n">
        <v>1282</v>
      </c>
      <c r="F290" s="35" t="n">
        <v>1283</v>
      </c>
      <c r="G290" s="35" t="n">
        <v>1284</v>
      </c>
    </row>
    <row r="291" customFormat="false" ht="12" hidden="false" customHeight="false" outlineLevel="0" collapsed="false">
      <c r="A291" s="204" t="s">
        <v>437</v>
      </c>
      <c r="B291" s="35" t="n">
        <v>1285</v>
      </c>
      <c r="C291" s="35" t="n">
        <v>1286</v>
      </c>
      <c r="D291" s="35" t="n">
        <v>1287</v>
      </c>
      <c r="E291" s="35" t="n">
        <v>1288</v>
      </c>
      <c r="F291" s="35" t="n">
        <v>1289</v>
      </c>
      <c r="G291" s="35" t="n">
        <v>1290</v>
      </c>
    </row>
    <row r="292" customFormat="false" ht="12" hidden="false" customHeight="false" outlineLevel="0" collapsed="false">
      <c r="A292" s="204" t="s">
        <v>472</v>
      </c>
      <c r="B292" s="35" t="n">
        <v>1291</v>
      </c>
      <c r="C292" s="35" t="n">
        <v>1292</v>
      </c>
      <c r="D292" s="35" t="n">
        <v>1293</v>
      </c>
      <c r="E292" s="35" t="n">
        <v>1294</v>
      </c>
      <c r="F292" s="35" t="n">
        <v>1295</v>
      </c>
      <c r="G292" s="35" t="n">
        <v>1296</v>
      </c>
    </row>
    <row r="293" customFormat="false" ht="12" hidden="false" customHeight="false" outlineLevel="0" collapsed="false">
      <c r="A293" s="202" t="s">
        <v>474</v>
      </c>
      <c r="B293" s="29"/>
      <c r="C293" s="29"/>
      <c r="D293" s="29"/>
      <c r="E293" s="29"/>
      <c r="F293" s="29"/>
      <c r="G293" s="29"/>
    </row>
    <row r="294" customFormat="false" ht="12" hidden="false" customHeight="false" outlineLevel="0" collapsed="false">
      <c r="A294" s="208" t="s">
        <v>434</v>
      </c>
      <c r="B294" s="35" t="n">
        <v>1297</v>
      </c>
      <c r="C294" s="35" t="n">
        <v>1298</v>
      </c>
      <c r="D294" s="35" t="n">
        <v>1299</v>
      </c>
      <c r="E294" s="35" t="n">
        <v>1300</v>
      </c>
      <c r="F294" s="35" t="n">
        <v>1301</v>
      </c>
      <c r="G294" s="35" t="n">
        <v>1302</v>
      </c>
    </row>
    <row r="295" customFormat="false" ht="12" hidden="false" customHeight="false" outlineLevel="0" collapsed="false">
      <c r="A295" s="204" t="s">
        <v>471</v>
      </c>
      <c r="B295" s="35" t="n">
        <v>1303</v>
      </c>
      <c r="C295" s="35" t="n">
        <v>1304</v>
      </c>
      <c r="D295" s="35" t="n">
        <v>1305</v>
      </c>
      <c r="E295" s="35" t="n">
        <v>1306</v>
      </c>
      <c r="F295" s="35" t="n">
        <v>1307</v>
      </c>
      <c r="G295" s="35" t="n">
        <v>1308</v>
      </c>
    </row>
    <row r="296" customFormat="false" ht="12" hidden="false" customHeight="false" outlineLevel="0" collapsed="false">
      <c r="A296" s="204" t="s">
        <v>437</v>
      </c>
      <c r="B296" s="35" t="n">
        <v>1309</v>
      </c>
      <c r="C296" s="35" t="n">
        <v>1310</v>
      </c>
      <c r="D296" s="35" t="n">
        <v>1311</v>
      </c>
      <c r="E296" s="35" t="n">
        <v>1312</v>
      </c>
      <c r="F296" s="35" t="n">
        <v>1313</v>
      </c>
      <c r="G296" s="35" t="n">
        <v>1314</v>
      </c>
    </row>
    <row r="297" customFormat="false" ht="12" hidden="false" customHeight="false" outlineLevel="0" collapsed="false">
      <c r="A297" s="204" t="s">
        <v>472</v>
      </c>
      <c r="B297" s="35" t="n">
        <v>1315</v>
      </c>
      <c r="C297" s="35" t="n">
        <v>1316</v>
      </c>
      <c r="D297" s="35" t="n">
        <v>1317</v>
      </c>
      <c r="E297" s="35" t="n">
        <v>1318</v>
      </c>
      <c r="F297" s="35" t="n">
        <v>1319</v>
      </c>
      <c r="G297" s="35" t="n">
        <v>1320</v>
      </c>
    </row>
    <row r="298" customFormat="false" ht="12" hidden="false" customHeight="false" outlineLevel="0" collapsed="false">
      <c r="A298" s="202" t="s">
        <v>475</v>
      </c>
      <c r="B298" s="29"/>
      <c r="C298" s="29"/>
      <c r="D298" s="29"/>
      <c r="E298" s="29"/>
      <c r="F298" s="29"/>
      <c r="G298" s="29"/>
    </row>
    <row r="299" customFormat="false" ht="12" hidden="false" customHeight="false" outlineLevel="0" collapsed="false">
      <c r="A299" s="208" t="s">
        <v>434</v>
      </c>
      <c r="B299" s="35" t="n">
        <v>1321</v>
      </c>
      <c r="C299" s="35" t="n">
        <v>1322</v>
      </c>
      <c r="D299" s="35" t="n">
        <v>1323</v>
      </c>
      <c r="E299" s="35" t="n">
        <v>1324</v>
      </c>
      <c r="F299" s="35" t="n">
        <v>1325</v>
      </c>
      <c r="G299" s="35" t="n">
        <v>1326</v>
      </c>
    </row>
    <row r="300" customFormat="false" ht="12" hidden="false" customHeight="false" outlineLevel="0" collapsed="false">
      <c r="A300" s="204" t="s">
        <v>471</v>
      </c>
      <c r="B300" s="35" t="n">
        <v>1327</v>
      </c>
      <c r="C300" s="35" t="n">
        <v>1328</v>
      </c>
      <c r="D300" s="35" t="n">
        <v>1329</v>
      </c>
      <c r="E300" s="35" t="n">
        <v>1330</v>
      </c>
      <c r="F300" s="35" t="n">
        <v>1331</v>
      </c>
      <c r="G300" s="35" t="n">
        <v>1332</v>
      </c>
    </row>
    <row r="301" customFormat="false" ht="12" hidden="false" customHeight="false" outlineLevel="0" collapsed="false">
      <c r="A301" s="204" t="s">
        <v>437</v>
      </c>
      <c r="B301" s="35" t="n">
        <v>1333</v>
      </c>
      <c r="C301" s="35" t="n">
        <v>1334</v>
      </c>
      <c r="D301" s="35" t="n">
        <v>1335</v>
      </c>
      <c r="E301" s="35" t="n">
        <v>1336</v>
      </c>
      <c r="F301" s="35" t="n">
        <v>1337</v>
      </c>
      <c r="G301" s="35" t="n">
        <v>1338</v>
      </c>
    </row>
    <row r="302" customFormat="false" ht="12" hidden="false" customHeight="false" outlineLevel="0" collapsed="false">
      <c r="A302" s="204" t="s">
        <v>472</v>
      </c>
      <c r="B302" s="35" t="n">
        <v>1339</v>
      </c>
      <c r="C302" s="35" t="n">
        <v>1340</v>
      </c>
      <c r="D302" s="35" t="n">
        <v>1341</v>
      </c>
      <c r="E302" s="35" t="n">
        <v>1342</v>
      </c>
      <c r="F302" s="35" t="n">
        <v>1343</v>
      </c>
      <c r="G302" s="35" t="n">
        <v>1344</v>
      </c>
    </row>
    <row r="303" customFormat="false" ht="12" hidden="false" customHeight="false" outlineLevel="0" collapsed="false">
      <c r="A303" s="203" t="s">
        <v>477</v>
      </c>
      <c r="B303" s="29"/>
      <c r="C303" s="29"/>
      <c r="D303" s="29"/>
      <c r="E303" s="29"/>
      <c r="F303" s="29"/>
      <c r="G303" s="29"/>
    </row>
    <row r="304" customFormat="false" ht="12" hidden="false" customHeight="false" outlineLevel="0" collapsed="false">
      <c r="A304" s="201" t="s">
        <v>470</v>
      </c>
      <c r="B304" s="29"/>
      <c r="C304" s="29"/>
      <c r="D304" s="29"/>
      <c r="E304" s="29"/>
      <c r="F304" s="29"/>
      <c r="G304" s="29"/>
    </row>
    <row r="305" customFormat="false" ht="12" hidden="false" customHeight="false" outlineLevel="0" collapsed="false">
      <c r="A305" s="208" t="s">
        <v>434</v>
      </c>
      <c r="B305" s="35" t="n">
        <v>1345</v>
      </c>
      <c r="C305" s="35" t="n">
        <v>1346</v>
      </c>
      <c r="D305" s="35" t="n">
        <v>1347</v>
      </c>
      <c r="E305" s="35" t="n">
        <v>1348</v>
      </c>
      <c r="F305" s="35" t="n">
        <v>1349</v>
      </c>
      <c r="G305" s="35" t="n">
        <v>1350</v>
      </c>
    </row>
    <row r="306" customFormat="false" ht="12" hidden="false" customHeight="false" outlineLevel="0" collapsed="false">
      <c r="A306" s="204" t="s">
        <v>471</v>
      </c>
      <c r="B306" s="35" t="n">
        <v>1351</v>
      </c>
      <c r="C306" s="35" t="n">
        <v>1352</v>
      </c>
      <c r="D306" s="35" t="n">
        <v>1353</v>
      </c>
      <c r="E306" s="35" t="n">
        <v>1354</v>
      </c>
      <c r="F306" s="35" t="n">
        <v>1355</v>
      </c>
      <c r="G306" s="35" t="n">
        <v>1356</v>
      </c>
    </row>
    <row r="307" customFormat="false" ht="12" hidden="false" customHeight="false" outlineLevel="0" collapsed="false">
      <c r="A307" s="204" t="s">
        <v>437</v>
      </c>
      <c r="B307" s="35" t="n">
        <v>1357</v>
      </c>
      <c r="C307" s="35" t="n">
        <v>1358</v>
      </c>
      <c r="D307" s="35" t="n">
        <v>1359</v>
      </c>
      <c r="E307" s="35" t="n">
        <v>1360</v>
      </c>
      <c r="F307" s="35" t="n">
        <v>1361</v>
      </c>
      <c r="G307" s="35" t="n">
        <v>1362</v>
      </c>
    </row>
    <row r="308" customFormat="false" ht="12" hidden="false" customHeight="false" outlineLevel="0" collapsed="false">
      <c r="A308" s="204" t="s">
        <v>472</v>
      </c>
      <c r="B308" s="35" t="n">
        <v>1363</v>
      </c>
      <c r="C308" s="35" t="n">
        <v>1364</v>
      </c>
      <c r="D308" s="35" t="n">
        <v>1365</v>
      </c>
      <c r="E308" s="35" t="n">
        <v>1366</v>
      </c>
      <c r="F308" s="35" t="n">
        <v>1367</v>
      </c>
      <c r="G308" s="35" t="n">
        <v>1368</v>
      </c>
    </row>
    <row r="309" customFormat="false" ht="12" hidden="false" customHeight="false" outlineLevel="0" collapsed="false">
      <c r="A309" s="201" t="s">
        <v>473</v>
      </c>
      <c r="B309" s="29"/>
      <c r="C309" s="29"/>
      <c r="D309" s="29"/>
      <c r="E309" s="29"/>
      <c r="F309" s="29"/>
      <c r="G309" s="29"/>
    </row>
    <row r="310" customFormat="false" ht="12" hidden="false" customHeight="false" outlineLevel="0" collapsed="false">
      <c r="A310" s="208" t="s">
        <v>434</v>
      </c>
      <c r="B310" s="35" t="n">
        <v>1369</v>
      </c>
      <c r="C310" s="35" t="n">
        <v>1370</v>
      </c>
      <c r="D310" s="35" t="n">
        <v>1371</v>
      </c>
      <c r="E310" s="35" t="n">
        <v>1372</v>
      </c>
      <c r="F310" s="35" t="n">
        <v>1373</v>
      </c>
      <c r="G310" s="35" t="n">
        <v>1374</v>
      </c>
    </row>
    <row r="311" customFormat="false" ht="12" hidden="false" customHeight="false" outlineLevel="0" collapsed="false">
      <c r="A311" s="204" t="s">
        <v>471</v>
      </c>
      <c r="B311" s="35" t="n">
        <v>1375</v>
      </c>
      <c r="C311" s="35" t="n">
        <v>1376</v>
      </c>
      <c r="D311" s="35" t="n">
        <v>1377</v>
      </c>
      <c r="E311" s="35" t="n">
        <v>1378</v>
      </c>
      <c r="F311" s="35" t="n">
        <v>1379</v>
      </c>
      <c r="G311" s="35" t="n">
        <v>1380</v>
      </c>
    </row>
    <row r="312" customFormat="false" ht="12" hidden="false" customHeight="false" outlineLevel="0" collapsed="false">
      <c r="A312" s="204" t="s">
        <v>437</v>
      </c>
      <c r="B312" s="35" t="n">
        <v>1381</v>
      </c>
      <c r="C312" s="35" t="n">
        <v>1382</v>
      </c>
      <c r="D312" s="35" t="n">
        <v>1383</v>
      </c>
      <c r="E312" s="35" t="n">
        <v>1384</v>
      </c>
      <c r="F312" s="35" t="n">
        <v>1385</v>
      </c>
      <c r="G312" s="35" t="n">
        <v>1386</v>
      </c>
    </row>
    <row r="313" customFormat="false" ht="12" hidden="false" customHeight="false" outlineLevel="0" collapsed="false">
      <c r="A313" s="204" t="s">
        <v>472</v>
      </c>
      <c r="B313" s="35" t="n">
        <v>1387</v>
      </c>
      <c r="C313" s="35" t="n">
        <v>1388</v>
      </c>
      <c r="D313" s="35" t="n">
        <v>1389</v>
      </c>
      <c r="E313" s="35" t="n">
        <v>1390</v>
      </c>
      <c r="F313" s="35" t="n">
        <v>1391</v>
      </c>
      <c r="G313" s="35" t="n">
        <v>1392</v>
      </c>
    </row>
    <row r="314" customFormat="false" ht="12" hidden="false" customHeight="false" outlineLevel="0" collapsed="false">
      <c r="A314" s="202" t="s">
        <v>474</v>
      </c>
      <c r="B314" s="29"/>
      <c r="C314" s="29"/>
      <c r="D314" s="29"/>
      <c r="E314" s="29"/>
      <c r="F314" s="29"/>
      <c r="G314" s="29"/>
    </row>
    <row r="315" customFormat="false" ht="12" hidden="false" customHeight="false" outlineLevel="0" collapsed="false">
      <c r="A315" s="208" t="s">
        <v>434</v>
      </c>
      <c r="B315" s="35" t="n">
        <v>1393</v>
      </c>
      <c r="C315" s="35" t="n">
        <v>1394</v>
      </c>
      <c r="D315" s="35" t="n">
        <v>1395</v>
      </c>
      <c r="E315" s="35" t="n">
        <v>1396</v>
      </c>
      <c r="F315" s="35" t="n">
        <v>1397</v>
      </c>
      <c r="G315" s="35" t="n">
        <v>1398</v>
      </c>
    </row>
    <row r="316" customFormat="false" ht="12" hidden="false" customHeight="false" outlineLevel="0" collapsed="false">
      <c r="A316" s="204" t="s">
        <v>471</v>
      </c>
      <c r="B316" s="35" t="n">
        <v>1399</v>
      </c>
      <c r="C316" s="35" t="n">
        <v>1400</v>
      </c>
      <c r="D316" s="35" t="n">
        <v>1401</v>
      </c>
      <c r="E316" s="35" t="n">
        <v>1402</v>
      </c>
      <c r="F316" s="35" t="n">
        <v>1403</v>
      </c>
      <c r="G316" s="35" t="n">
        <v>1404</v>
      </c>
    </row>
    <row r="317" customFormat="false" ht="12" hidden="false" customHeight="false" outlineLevel="0" collapsed="false">
      <c r="A317" s="204" t="s">
        <v>437</v>
      </c>
      <c r="B317" s="35" t="n">
        <v>1405</v>
      </c>
      <c r="C317" s="35" t="n">
        <v>1406</v>
      </c>
      <c r="D317" s="35" t="n">
        <v>1407</v>
      </c>
      <c r="E317" s="35" t="n">
        <v>1408</v>
      </c>
      <c r="F317" s="35" t="n">
        <v>1409</v>
      </c>
      <c r="G317" s="35" t="n">
        <v>1410</v>
      </c>
    </row>
    <row r="318" customFormat="false" ht="12" hidden="false" customHeight="false" outlineLevel="0" collapsed="false">
      <c r="A318" s="204" t="s">
        <v>472</v>
      </c>
      <c r="B318" s="35" t="n">
        <v>1411</v>
      </c>
      <c r="C318" s="35" t="n">
        <v>1412</v>
      </c>
      <c r="D318" s="35" t="n">
        <v>1413</v>
      </c>
      <c r="E318" s="35" t="n">
        <v>1414</v>
      </c>
      <c r="F318" s="35" t="n">
        <v>1415</v>
      </c>
      <c r="G318" s="35" t="n">
        <v>1416</v>
      </c>
    </row>
    <row r="319" customFormat="false" ht="12" hidden="false" customHeight="false" outlineLevel="0" collapsed="false">
      <c r="A319" s="202" t="s">
        <v>475</v>
      </c>
      <c r="B319" s="29"/>
      <c r="C319" s="29"/>
      <c r="D319" s="29"/>
      <c r="E319" s="29"/>
      <c r="F319" s="29"/>
      <c r="G319" s="29"/>
    </row>
    <row r="320" customFormat="false" ht="12" hidden="false" customHeight="false" outlineLevel="0" collapsed="false">
      <c r="A320" s="208" t="s">
        <v>434</v>
      </c>
      <c r="B320" s="35" t="n">
        <v>1417</v>
      </c>
      <c r="C320" s="35" t="n">
        <v>1418</v>
      </c>
      <c r="D320" s="35" t="n">
        <v>1419</v>
      </c>
      <c r="E320" s="35" t="n">
        <v>1420</v>
      </c>
      <c r="F320" s="35" t="n">
        <v>1421</v>
      </c>
      <c r="G320" s="35" t="n">
        <v>1422</v>
      </c>
    </row>
    <row r="321" customFormat="false" ht="12" hidden="false" customHeight="false" outlineLevel="0" collapsed="false">
      <c r="A321" s="204" t="s">
        <v>471</v>
      </c>
      <c r="B321" s="35" t="n">
        <v>1423</v>
      </c>
      <c r="C321" s="35" t="n">
        <v>1424</v>
      </c>
      <c r="D321" s="35" t="n">
        <v>1425</v>
      </c>
      <c r="E321" s="35" t="n">
        <v>1426</v>
      </c>
      <c r="F321" s="35" t="n">
        <v>1427</v>
      </c>
      <c r="G321" s="35" t="n">
        <v>1428</v>
      </c>
    </row>
    <row r="322" customFormat="false" ht="12" hidden="false" customHeight="false" outlineLevel="0" collapsed="false">
      <c r="A322" s="204" t="s">
        <v>437</v>
      </c>
      <c r="B322" s="35" t="n">
        <v>1429</v>
      </c>
      <c r="C322" s="35" t="n">
        <v>1430</v>
      </c>
      <c r="D322" s="35" t="n">
        <v>1431</v>
      </c>
      <c r="E322" s="35" t="n">
        <v>1432</v>
      </c>
      <c r="F322" s="35" t="n">
        <v>1433</v>
      </c>
      <c r="G322" s="35" t="n">
        <v>1434</v>
      </c>
    </row>
    <row r="323" customFormat="false" ht="12" hidden="false" customHeight="false" outlineLevel="0" collapsed="false">
      <c r="A323" s="204" t="s">
        <v>472</v>
      </c>
      <c r="B323" s="35" t="n">
        <v>1435</v>
      </c>
      <c r="C323" s="35" t="n">
        <v>1436</v>
      </c>
      <c r="D323" s="35" t="n">
        <v>1437</v>
      </c>
      <c r="E323" s="35" t="n">
        <v>1438</v>
      </c>
      <c r="F323" s="35" t="n">
        <v>1439</v>
      </c>
      <c r="G323" s="35" t="n">
        <v>1440</v>
      </c>
    </row>
    <row r="324" customFormat="false" ht="12" hidden="false" customHeight="false" outlineLevel="0" collapsed="false">
      <c r="A324" s="29"/>
      <c r="B324" s="29"/>
      <c r="C324" s="29"/>
      <c r="D324" s="29"/>
      <c r="E324" s="29"/>
      <c r="F324" s="29"/>
      <c r="G324" s="29"/>
    </row>
    <row r="326" customFormat="false" ht="12" hidden="false" customHeight="false" outlineLevel="0" collapsed="false">
      <c r="A326" s="37" t="s">
        <v>139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49.28"/>
    <col collapsed="false" customWidth="true" hidden="false" outlineLevel="0" max="2" min="2" style="25" width="21.56"/>
    <col collapsed="false" customWidth="true" hidden="false" outlineLevel="0" max="3" min="3" style="25" width="20.71"/>
    <col collapsed="false" customWidth="true" hidden="false" outlineLevel="0" max="4" min="4" style="25" width="23.85"/>
    <col collapsed="false" customWidth="true" hidden="false" outlineLevel="0" max="5" min="5" style="25" width="23.99"/>
    <col collapsed="false" customWidth="true" hidden="false" outlineLevel="0" max="6" min="6" style="25" width="23.42"/>
    <col collapsed="false" customWidth="true" hidden="false" outlineLevel="0" max="7" min="7" style="25" width="22.56"/>
    <col collapsed="false" customWidth="true" hidden="false" outlineLevel="0" max="8" min="8" style="25" width="23.28"/>
    <col collapsed="false" customWidth="true" hidden="false" outlineLevel="0" max="9" min="9" style="25" width="35.85"/>
    <col collapsed="false" customWidth="true" hidden="false" outlineLevel="0" max="10" min="10" style="25" width="23.56"/>
    <col collapsed="false" customWidth="false" hidden="false" outlineLevel="0" max="257" min="11" style="25" width="9.13"/>
  </cols>
  <sheetData>
    <row r="1" customFormat="false" ht="12" hidden="false" customHeight="false" outlineLevel="0" collapsed="false">
      <c r="A1" s="26" t="s">
        <v>478</v>
      </c>
      <c r="B1" s="29"/>
      <c r="C1" s="29"/>
      <c r="D1" s="29"/>
      <c r="E1" s="29"/>
      <c r="F1" s="29"/>
      <c r="G1" s="29"/>
      <c r="H1" s="29"/>
      <c r="I1" s="29"/>
      <c r="J1" s="29"/>
    </row>
    <row r="2" customFormat="false" ht="12" hidden="false" customHeight="false" outlineLevel="0" collapsed="false">
      <c r="A2" s="26"/>
      <c r="B2" s="29"/>
      <c r="C2" s="29"/>
      <c r="D2" s="29"/>
      <c r="E2" s="29"/>
      <c r="F2" s="29"/>
      <c r="G2" s="29"/>
      <c r="H2" s="29"/>
      <c r="I2" s="29"/>
      <c r="J2" s="29"/>
    </row>
    <row r="3" customFormat="false" ht="12" hidden="false" customHeight="false" outlineLevel="0" collapsed="false">
      <c r="A3" s="16" t="s">
        <v>234</v>
      </c>
      <c r="B3" s="29"/>
      <c r="C3" s="29"/>
      <c r="D3" s="29"/>
      <c r="E3" s="29"/>
      <c r="F3" s="29"/>
      <c r="G3" s="29"/>
      <c r="H3" s="29"/>
      <c r="I3" s="29"/>
      <c r="J3" s="29"/>
    </row>
    <row r="4" customFormat="false" ht="12" hidden="false" customHeight="false" outlineLevel="0" collapsed="false">
      <c r="A4" s="29"/>
      <c r="B4" s="102"/>
      <c r="C4" s="209"/>
      <c r="D4" s="209"/>
      <c r="E4" s="209"/>
      <c r="F4" s="209"/>
      <c r="G4" s="209"/>
      <c r="H4" s="209"/>
      <c r="I4" s="209"/>
      <c r="J4" s="209"/>
    </row>
    <row r="5" customFormat="false" ht="24" hidden="false" customHeight="false" outlineLevel="0" collapsed="false">
      <c r="A5" s="210"/>
      <c r="B5" s="97" t="s">
        <v>417</v>
      </c>
      <c r="C5" s="47" t="s">
        <v>240</v>
      </c>
      <c r="D5" s="47" t="s">
        <v>418</v>
      </c>
      <c r="E5" s="98" t="s">
        <v>419</v>
      </c>
      <c r="F5" s="47" t="s">
        <v>420</v>
      </c>
      <c r="G5" s="47" t="s">
        <v>421</v>
      </c>
      <c r="H5" s="47" t="s">
        <v>422</v>
      </c>
      <c r="I5" s="47" t="s">
        <v>423</v>
      </c>
      <c r="J5" s="32" t="s">
        <v>424</v>
      </c>
    </row>
    <row r="6" customFormat="false" ht="12" hidden="false" customHeight="false" outlineLevel="0" collapsed="false">
      <c r="A6" s="211" t="s">
        <v>114</v>
      </c>
      <c r="B6" s="62"/>
      <c r="C6" s="28"/>
      <c r="D6" s="28"/>
      <c r="E6" s="28"/>
      <c r="F6" s="28"/>
      <c r="G6" s="28"/>
      <c r="H6" s="28"/>
      <c r="I6" s="28"/>
      <c r="J6" s="28"/>
    </row>
    <row r="7" s="213" customFormat="true" ht="12" hidden="false" customHeight="false" outlineLevel="0" collapsed="false">
      <c r="A7" s="212" t="s">
        <v>221</v>
      </c>
      <c r="B7" s="156"/>
      <c r="C7" s="28"/>
      <c r="D7" s="28"/>
      <c r="E7" s="28"/>
      <c r="F7" s="28"/>
      <c r="G7" s="28"/>
      <c r="H7" s="28"/>
      <c r="I7" s="28"/>
      <c r="J7" s="28"/>
    </row>
    <row r="8" customFormat="false" ht="12" hidden="false" customHeight="false" outlineLevel="0" collapsed="false">
      <c r="A8" s="214" t="s">
        <v>470</v>
      </c>
      <c r="B8" s="156"/>
      <c r="C8" s="28"/>
      <c r="D8" s="28"/>
      <c r="E8" s="28"/>
      <c r="F8" s="28"/>
      <c r="G8" s="28"/>
      <c r="H8" s="28"/>
      <c r="I8" s="28"/>
      <c r="J8" s="28"/>
    </row>
    <row r="9" customFormat="false" ht="12" hidden="false" customHeight="false" outlineLevel="0" collapsed="false">
      <c r="A9" s="215" t="s">
        <v>434</v>
      </c>
      <c r="B9" s="216" t="n">
        <v>1</v>
      </c>
      <c r="C9" s="216" t="n">
        <v>2</v>
      </c>
      <c r="D9" s="216" t="n">
        <v>3</v>
      </c>
      <c r="E9" s="216" t="n">
        <v>4</v>
      </c>
      <c r="F9" s="216" t="n">
        <v>5</v>
      </c>
      <c r="G9" s="216" t="n">
        <v>6</v>
      </c>
      <c r="H9" s="216" t="n">
        <v>7</v>
      </c>
      <c r="I9" s="216" t="n">
        <v>8</v>
      </c>
      <c r="J9" s="216" t="n">
        <v>9</v>
      </c>
    </row>
    <row r="10" customFormat="false" ht="12" hidden="false" customHeight="false" outlineLevel="0" collapsed="false">
      <c r="A10" s="217" t="s">
        <v>471</v>
      </c>
      <c r="B10" s="216" t="n">
        <v>10</v>
      </c>
      <c r="C10" s="216" t="n">
        <v>11</v>
      </c>
      <c r="D10" s="216" t="n">
        <v>12</v>
      </c>
      <c r="E10" s="216" t="n">
        <v>13</v>
      </c>
      <c r="F10" s="216" t="n">
        <v>14</v>
      </c>
      <c r="G10" s="216" t="n">
        <v>15</v>
      </c>
      <c r="H10" s="216" t="n">
        <v>16</v>
      </c>
      <c r="I10" s="216" t="n">
        <v>17</v>
      </c>
      <c r="J10" s="216" t="n">
        <v>18</v>
      </c>
    </row>
    <row r="11" customFormat="false" ht="12" hidden="false" customHeight="false" outlineLevel="0" collapsed="false">
      <c r="A11" s="217" t="s">
        <v>437</v>
      </c>
      <c r="B11" s="216" t="n">
        <v>19</v>
      </c>
      <c r="C11" s="216" t="n">
        <v>20</v>
      </c>
      <c r="D11" s="216" t="n">
        <v>21</v>
      </c>
      <c r="E11" s="216" t="n">
        <v>22</v>
      </c>
      <c r="F11" s="216" t="n">
        <v>23</v>
      </c>
      <c r="G11" s="216" t="n">
        <v>24</v>
      </c>
      <c r="H11" s="216" t="n">
        <v>25</v>
      </c>
      <c r="I11" s="216" t="n">
        <v>26</v>
      </c>
      <c r="J11" s="216" t="n">
        <v>27</v>
      </c>
    </row>
    <row r="12" customFormat="false" ht="12" hidden="false" customHeight="false" outlineLevel="0" collapsed="false">
      <c r="A12" s="217" t="s">
        <v>472</v>
      </c>
      <c r="B12" s="216" t="n">
        <v>28</v>
      </c>
      <c r="C12" s="216" t="n">
        <v>29</v>
      </c>
      <c r="D12" s="216" t="n">
        <v>30</v>
      </c>
      <c r="E12" s="216" t="n">
        <v>31</v>
      </c>
      <c r="F12" s="216" t="n">
        <v>32</v>
      </c>
      <c r="G12" s="216" t="n">
        <v>33</v>
      </c>
      <c r="H12" s="216" t="n">
        <v>34</v>
      </c>
      <c r="I12" s="216" t="n">
        <v>35</v>
      </c>
      <c r="J12" s="216" t="n">
        <v>36</v>
      </c>
    </row>
    <row r="13" customFormat="false" ht="12" hidden="false" customHeight="false" outlineLevel="0" collapsed="false">
      <c r="A13" s="214" t="s">
        <v>473</v>
      </c>
      <c r="B13" s="216"/>
      <c r="C13" s="216"/>
      <c r="D13" s="216"/>
      <c r="E13" s="216"/>
      <c r="F13" s="216"/>
      <c r="G13" s="216"/>
      <c r="H13" s="216"/>
      <c r="I13" s="216"/>
      <c r="J13" s="216"/>
    </row>
    <row r="14" customFormat="false" ht="12" hidden="false" customHeight="false" outlineLevel="0" collapsed="false">
      <c r="A14" s="215" t="s">
        <v>434</v>
      </c>
      <c r="B14" s="216" t="n">
        <v>37</v>
      </c>
      <c r="C14" s="216" t="n">
        <v>38</v>
      </c>
      <c r="D14" s="216" t="n">
        <v>39</v>
      </c>
      <c r="E14" s="216" t="n">
        <v>40</v>
      </c>
      <c r="F14" s="216" t="n">
        <v>41</v>
      </c>
      <c r="G14" s="216" t="n">
        <v>42</v>
      </c>
      <c r="H14" s="216" t="n">
        <v>43</v>
      </c>
      <c r="I14" s="216" t="n">
        <v>44</v>
      </c>
      <c r="J14" s="216" t="n">
        <v>45</v>
      </c>
    </row>
    <row r="15" customFormat="false" ht="12" hidden="false" customHeight="false" outlineLevel="0" collapsed="false">
      <c r="A15" s="217" t="s">
        <v>471</v>
      </c>
      <c r="B15" s="216" t="n">
        <v>46</v>
      </c>
      <c r="C15" s="216" t="n">
        <v>47</v>
      </c>
      <c r="D15" s="216" t="n">
        <v>48</v>
      </c>
      <c r="E15" s="216" t="n">
        <v>49</v>
      </c>
      <c r="F15" s="216" t="n">
        <v>50</v>
      </c>
      <c r="G15" s="216" t="n">
        <v>51</v>
      </c>
      <c r="H15" s="216" t="n">
        <v>52</v>
      </c>
      <c r="I15" s="216" t="n">
        <v>53</v>
      </c>
      <c r="J15" s="216" t="n">
        <v>54</v>
      </c>
    </row>
    <row r="16" customFormat="false" ht="12" hidden="false" customHeight="false" outlineLevel="0" collapsed="false">
      <c r="A16" s="217" t="s">
        <v>437</v>
      </c>
      <c r="B16" s="216" t="n">
        <v>55</v>
      </c>
      <c r="C16" s="216" t="n">
        <v>56</v>
      </c>
      <c r="D16" s="216" t="n">
        <v>57</v>
      </c>
      <c r="E16" s="216" t="n">
        <v>58</v>
      </c>
      <c r="F16" s="216" t="n">
        <v>59</v>
      </c>
      <c r="G16" s="216" t="n">
        <v>60</v>
      </c>
      <c r="H16" s="216" t="n">
        <v>61</v>
      </c>
      <c r="I16" s="216" t="n">
        <v>62</v>
      </c>
      <c r="J16" s="216" t="n">
        <v>63</v>
      </c>
    </row>
    <row r="17" customFormat="false" ht="12" hidden="false" customHeight="false" outlineLevel="0" collapsed="false">
      <c r="A17" s="217" t="s">
        <v>472</v>
      </c>
      <c r="B17" s="216" t="n">
        <v>64</v>
      </c>
      <c r="C17" s="216" t="n">
        <v>65</v>
      </c>
      <c r="D17" s="216" t="n">
        <v>66</v>
      </c>
      <c r="E17" s="216" t="n">
        <v>67</v>
      </c>
      <c r="F17" s="216" t="n">
        <v>68</v>
      </c>
      <c r="G17" s="216" t="n">
        <v>69</v>
      </c>
      <c r="H17" s="216" t="n">
        <v>70</v>
      </c>
      <c r="I17" s="216" t="n">
        <v>71</v>
      </c>
      <c r="J17" s="216" t="n">
        <v>72</v>
      </c>
    </row>
    <row r="18" customFormat="false" ht="12" hidden="false" customHeight="false" outlineLevel="0" collapsed="false">
      <c r="A18" s="218" t="s">
        <v>474</v>
      </c>
      <c r="B18" s="216"/>
      <c r="C18" s="216"/>
      <c r="D18" s="216"/>
      <c r="E18" s="216"/>
      <c r="F18" s="216"/>
      <c r="G18" s="216"/>
      <c r="H18" s="216"/>
      <c r="I18" s="216"/>
      <c r="J18" s="216"/>
    </row>
    <row r="19" customFormat="false" ht="12" hidden="false" customHeight="false" outlineLevel="0" collapsed="false">
      <c r="A19" s="215" t="s">
        <v>434</v>
      </c>
      <c r="B19" s="216" t="n">
        <v>73</v>
      </c>
      <c r="C19" s="216" t="n">
        <v>74</v>
      </c>
      <c r="D19" s="216" t="n">
        <v>75</v>
      </c>
      <c r="E19" s="216" t="n">
        <v>76</v>
      </c>
      <c r="F19" s="216" t="n">
        <v>77</v>
      </c>
      <c r="G19" s="216" t="n">
        <v>78</v>
      </c>
      <c r="H19" s="216" t="n">
        <v>79</v>
      </c>
      <c r="I19" s="216" t="n">
        <v>80</v>
      </c>
      <c r="J19" s="216" t="n">
        <v>81</v>
      </c>
    </row>
    <row r="20" customFormat="false" ht="12" hidden="false" customHeight="false" outlineLevel="0" collapsed="false">
      <c r="A20" s="217" t="s">
        <v>471</v>
      </c>
      <c r="B20" s="216" t="n">
        <v>82</v>
      </c>
      <c r="C20" s="216" t="n">
        <v>83</v>
      </c>
      <c r="D20" s="216" t="n">
        <v>84</v>
      </c>
      <c r="E20" s="216" t="n">
        <v>85</v>
      </c>
      <c r="F20" s="216" t="n">
        <v>86</v>
      </c>
      <c r="G20" s="216" t="n">
        <v>87</v>
      </c>
      <c r="H20" s="216" t="n">
        <v>88</v>
      </c>
      <c r="I20" s="216" t="n">
        <v>89</v>
      </c>
      <c r="J20" s="216" t="n">
        <v>90</v>
      </c>
    </row>
    <row r="21" customFormat="false" ht="12" hidden="false" customHeight="false" outlineLevel="0" collapsed="false">
      <c r="A21" s="217" t="s">
        <v>437</v>
      </c>
      <c r="B21" s="216" t="n">
        <v>91</v>
      </c>
      <c r="C21" s="216" t="n">
        <v>92</v>
      </c>
      <c r="D21" s="216" t="n">
        <v>93</v>
      </c>
      <c r="E21" s="216" t="n">
        <v>94</v>
      </c>
      <c r="F21" s="216" t="n">
        <v>95</v>
      </c>
      <c r="G21" s="216" t="n">
        <v>96</v>
      </c>
      <c r="H21" s="216" t="n">
        <v>97</v>
      </c>
      <c r="I21" s="216" t="n">
        <v>98</v>
      </c>
      <c r="J21" s="216" t="n">
        <v>99</v>
      </c>
    </row>
    <row r="22" customFormat="false" ht="12" hidden="false" customHeight="false" outlineLevel="0" collapsed="false">
      <c r="A22" s="217" t="s">
        <v>472</v>
      </c>
      <c r="B22" s="216" t="n">
        <v>100</v>
      </c>
      <c r="C22" s="216" t="n">
        <v>101</v>
      </c>
      <c r="D22" s="216" t="n">
        <v>102</v>
      </c>
      <c r="E22" s="216" t="n">
        <v>103</v>
      </c>
      <c r="F22" s="216" t="n">
        <v>104</v>
      </c>
      <c r="G22" s="216" t="n">
        <v>105</v>
      </c>
      <c r="H22" s="216" t="n">
        <v>106</v>
      </c>
      <c r="I22" s="216" t="n">
        <v>107</v>
      </c>
      <c r="J22" s="216" t="n">
        <v>108</v>
      </c>
    </row>
    <row r="23" customFormat="false" ht="12" hidden="false" customHeight="false" outlineLevel="0" collapsed="false">
      <c r="A23" s="218" t="s">
        <v>475</v>
      </c>
      <c r="B23" s="216"/>
      <c r="C23" s="216"/>
      <c r="D23" s="216"/>
      <c r="E23" s="216"/>
      <c r="F23" s="216"/>
      <c r="G23" s="216"/>
      <c r="H23" s="216"/>
      <c r="I23" s="216"/>
      <c r="J23" s="216"/>
    </row>
    <row r="24" customFormat="false" ht="12" hidden="false" customHeight="false" outlineLevel="0" collapsed="false">
      <c r="A24" s="215" t="s">
        <v>434</v>
      </c>
      <c r="B24" s="216" t="n">
        <v>109</v>
      </c>
      <c r="C24" s="216" t="n">
        <v>110</v>
      </c>
      <c r="D24" s="216" t="n">
        <v>111</v>
      </c>
      <c r="E24" s="216" t="n">
        <v>112</v>
      </c>
      <c r="F24" s="216" t="n">
        <v>113</v>
      </c>
      <c r="G24" s="216" t="n">
        <v>114</v>
      </c>
      <c r="H24" s="216" t="n">
        <v>115</v>
      </c>
      <c r="I24" s="216" t="n">
        <v>116</v>
      </c>
      <c r="J24" s="216" t="n">
        <v>117</v>
      </c>
    </row>
    <row r="25" customFormat="false" ht="12" hidden="false" customHeight="false" outlineLevel="0" collapsed="false">
      <c r="A25" s="217" t="s">
        <v>471</v>
      </c>
      <c r="B25" s="216" t="n">
        <v>118</v>
      </c>
      <c r="C25" s="216" t="n">
        <v>119</v>
      </c>
      <c r="D25" s="216" t="n">
        <v>120</v>
      </c>
      <c r="E25" s="216" t="n">
        <v>121</v>
      </c>
      <c r="F25" s="216" t="n">
        <v>122</v>
      </c>
      <c r="G25" s="216" t="n">
        <v>123</v>
      </c>
      <c r="H25" s="216" t="n">
        <v>124</v>
      </c>
      <c r="I25" s="216" t="n">
        <v>125</v>
      </c>
      <c r="J25" s="216" t="n">
        <v>126</v>
      </c>
    </row>
    <row r="26" customFormat="false" ht="12" hidden="false" customHeight="false" outlineLevel="0" collapsed="false">
      <c r="A26" s="217" t="s">
        <v>437</v>
      </c>
      <c r="B26" s="216" t="n">
        <v>127</v>
      </c>
      <c r="C26" s="216" t="n">
        <v>128</v>
      </c>
      <c r="D26" s="216" t="n">
        <v>129</v>
      </c>
      <c r="E26" s="216" t="n">
        <v>130</v>
      </c>
      <c r="F26" s="216" t="n">
        <v>131</v>
      </c>
      <c r="G26" s="216" t="n">
        <v>132</v>
      </c>
      <c r="H26" s="216" t="n">
        <v>133</v>
      </c>
      <c r="I26" s="216" t="n">
        <v>134</v>
      </c>
      <c r="J26" s="216" t="n">
        <v>135</v>
      </c>
    </row>
    <row r="27" customFormat="false" ht="12" hidden="false" customHeight="false" outlineLevel="0" collapsed="false">
      <c r="A27" s="217" t="s">
        <v>472</v>
      </c>
      <c r="B27" s="216" t="n">
        <v>136</v>
      </c>
      <c r="C27" s="216" t="n">
        <v>137</v>
      </c>
      <c r="D27" s="216" t="n">
        <v>138</v>
      </c>
      <c r="E27" s="216" t="n">
        <v>139</v>
      </c>
      <c r="F27" s="216" t="n">
        <v>140</v>
      </c>
      <c r="G27" s="216" t="n">
        <v>141</v>
      </c>
      <c r="H27" s="216" t="n">
        <v>142</v>
      </c>
      <c r="I27" s="216" t="n">
        <v>143</v>
      </c>
      <c r="J27" s="216" t="n">
        <v>144</v>
      </c>
    </row>
    <row r="28" customFormat="false" ht="12" hidden="false" customHeight="false" outlineLevel="0" collapsed="false">
      <c r="A28" s="212" t="s">
        <v>222</v>
      </c>
      <c r="B28" s="216"/>
      <c r="C28" s="216"/>
      <c r="D28" s="216"/>
      <c r="E28" s="216"/>
      <c r="F28" s="216"/>
      <c r="G28" s="216"/>
      <c r="H28" s="216"/>
      <c r="I28" s="216"/>
      <c r="J28" s="216"/>
    </row>
    <row r="29" customFormat="false" ht="12" hidden="false" customHeight="false" outlineLevel="0" collapsed="false">
      <c r="A29" s="214" t="s">
        <v>470</v>
      </c>
      <c r="B29" s="216"/>
      <c r="C29" s="216"/>
      <c r="D29" s="216"/>
      <c r="E29" s="216"/>
      <c r="F29" s="216"/>
      <c r="G29" s="216"/>
      <c r="H29" s="216"/>
      <c r="I29" s="216"/>
      <c r="J29" s="216"/>
    </row>
    <row r="30" customFormat="false" ht="12" hidden="false" customHeight="false" outlineLevel="0" collapsed="false">
      <c r="A30" s="215" t="s">
        <v>434</v>
      </c>
      <c r="B30" s="216" t="n">
        <v>145</v>
      </c>
      <c r="C30" s="216" t="n">
        <v>146</v>
      </c>
      <c r="D30" s="216" t="n">
        <v>147</v>
      </c>
      <c r="E30" s="216" t="n">
        <v>148</v>
      </c>
      <c r="F30" s="216" t="n">
        <v>149</v>
      </c>
      <c r="G30" s="216" t="n">
        <v>150</v>
      </c>
      <c r="H30" s="216" t="n">
        <v>151</v>
      </c>
      <c r="I30" s="216" t="n">
        <v>152</v>
      </c>
      <c r="J30" s="216" t="n">
        <v>153</v>
      </c>
    </row>
    <row r="31" customFormat="false" ht="12" hidden="false" customHeight="false" outlineLevel="0" collapsed="false">
      <c r="A31" s="217" t="s">
        <v>471</v>
      </c>
      <c r="B31" s="216" t="n">
        <v>154</v>
      </c>
      <c r="C31" s="216" t="n">
        <v>155</v>
      </c>
      <c r="D31" s="216" t="n">
        <v>156</v>
      </c>
      <c r="E31" s="216" t="n">
        <v>157</v>
      </c>
      <c r="F31" s="216" t="n">
        <v>158</v>
      </c>
      <c r="G31" s="216" t="n">
        <v>159</v>
      </c>
      <c r="H31" s="216" t="n">
        <v>160</v>
      </c>
      <c r="I31" s="216" t="n">
        <v>161</v>
      </c>
      <c r="J31" s="216" t="n">
        <v>162</v>
      </c>
    </row>
    <row r="32" customFormat="false" ht="12" hidden="false" customHeight="false" outlineLevel="0" collapsed="false">
      <c r="A32" s="217" t="s">
        <v>437</v>
      </c>
      <c r="B32" s="216" t="n">
        <v>163</v>
      </c>
      <c r="C32" s="216" t="n">
        <v>164</v>
      </c>
      <c r="D32" s="216" t="n">
        <v>165</v>
      </c>
      <c r="E32" s="216" t="n">
        <v>166</v>
      </c>
      <c r="F32" s="216" t="n">
        <v>167</v>
      </c>
      <c r="G32" s="216" t="n">
        <v>168</v>
      </c>
      <c r="H32" s="216" t="n">
        <v>169</v>
      </c>
      <c r="I32" s="216" t="n">
        <v>170</v>
      </c>
      <c r="J32" s="216" t="n">
        <v>171</v>
      </c>
    </row>
    <row r="33" customFormat="false" ht="12" hidden="false" customHeight="false" outlineLevel="0" collapsed="false">
      <c r="A33" s="217" t="s">
        <v>472</v>
      </c>
      <c r="B33" s="216" t="n">
        <v>172</v>
      </c>
      <c r="C33" s="216" t="n">
        <v>173</v>
      </c>
      <c r="D33" s="216" t="n">
        <v>174</v>
      </c>
      <c r="E33" s="216" t="n">
        <v>175</v>
      </c>
      <c r="F33" s="216" t="n">
        <v>176</v>
      </c>
      <c r="G33" s="216" t="n">
        <v>177</v>
      </c>
      <c r="H33" s="216" t="n">
        <v>178</v>
      </c>
      <c r="I33" s="216" t="n">
        <v>179</v>
      </c>
      <c r="J33" s="216" t="n">
        <v>180</v>
      </c>
    </row>
    <row r="34" customFormat="false" ht="12" hidden="false" customHeight="false" outlineLevel="0" collapsed="false">
      <c r="A34" s="214" t="s">
        <v>473</v>
      </c>
      <c r="B34" s="216"/>
      <c r="C34" s="216"/>
      <c r="D34" s="216"/>
      <c r="E34" s="216"/>
      <c r="F34" s="216"/>
      <c r="G34" s="216"/>
      <c r="H34" s="216"/>
      <c r="I34" s="216"/>
      <c r="J34" s="216"/>
    </row>
    <row r="35" customFormat="false" ht="12" hidden="false" customHeight="false" outlineLevel="0" collapsed="false">
      <c r="A35" s="215" t="s">
        <v>434</v>
      </c>
      <c r="B35" s="216" t="n">
        <v>181</v>
      </c>
      <c r="C35" s="216" t="n">
        <v>182</v>
      </c>
      <c r="D35" s="216" t="n">
        <v>183</v>
      </c>
      <c r="E35" s="216" t="n">
        <v>184</v>
      </c>
      <c r="F35" s="216" t="n">
        <v>185</v>
      </c>
      <c r="G35" s="216" t="n">
        <v>186</v>
      </c>
      <c r="H35" s="216" t="n">
        <v>187</v>
      </c>
      <c r="I35" s="216" t="n">
        <v>188</v>
      </c>
      <c r="J35" s="216" t="n">
        <v>189</v>
      </c>
    </row>
    <row r="36" customFormat="false" ht="12" hidden="false" customHeight="false" outlineLevel="0" collapsed="false">
      <c r="A36" s="217" t="s">
        <v>471</v>
      </c>
      <c r="B36" s="216" t="n">
        <v>190</v>
      </c>
      <c r="C36" s="216" t="n">
        <v>191</v>
      </c>
      <c r="D36" s="216" t="n">
        <v>192</v>
      </c>
      <c r="E36" s="216" t="n">
        <v>193</v>
      </c>
      <c r="F36" s="216" t="n">
        <v>194</v>
      </c>
      <c r="G36" s="216" t="n">
        <v>195</v>
      </c>
      <c r="H36" s="216" t="n">
        <v>196</v>
      </c>
      <c r="I36" s="216" t="n">
        <v>197</v>
      </c>
      <c r="J36" s="216" t="n">
        <v>198</v>
      </c>
    </row>
    <row r="37" customFormat="false" ht="12" hidden="false" customHeight="false" outlineLevel="0" collapsed="false">
      <c r="A37" s="217" t="s">
        <v>437</v>
      </c>
      <c r="B37" s="216" t="n">
        <v>199</v>
      </c>
      <c r="C37" s="216" t="n">
        <v>200</v>
      </c>
      <c r="D37" s="216" t="n">
        <v>201</v>
      </c>
      <c r="E37" s="216" t="n">
        <v>202</v>
      </c>
      <c r="F37" s="216" t="n">
        <v>203</v>
      </c>
      <c r="G37" s="216" t="n">
        <v>204</v>
      </c>
      <c r="H37" s="216" t="n">
        <v>205</v>
      </c>
      <c r="I37" s="216" t="n">
        <v>206</v>
      </c>
      <c r="J37" s="216" t="n">
        <v>207</v>
      </c>
    </row>
    <row r="38" customFormat="false" ht="12" hidden="false" customHeight="false" outlineLevel="0" collapsed="false">
      <c r="A38" s="217" t="s">
        <v>472</v>
      </c>
      <c r="B38" s="216" t="n">
        <v>208</v>
      </c>
      <c r="C38" s="216" t="n">
        <v>209</v>
      </c>
      <c r="D38" s="216" t="n">
        <v>210</v>
      </c>
      <c r="E38" s="216" t="n">
        <v>211</v>
      </c>
      <c r="F38" s="216" t="n">
        <v>212</v>
      </c>
      <c r="G38" s="216" t="n">
        <v>213</v>
      </c>
      <c r="H38" s="216" t="n">
        <v>214</v>
      </c>
      <c r="I38" s="216" t="n">
        <v>215</v>
      </c>
      <c r="J38" s="216" t="n">
        <v>216</v>
      </c>
    </row>
    <row r="39" customFormat="false" ht="12" hidden="false" customHeight="false" outlineLevel="0" collapsed="false">
      <c r="A39" s="218" t="s">
        <v>474</v>
      </c>
      <c r="B39" s="216"/>
      <c r="C39" s="216"/>
      <c r="D39" s="216"/>
      <c r="E39" s="216"/>
      <c r="F39" s="216"/>
      <c r="G39" s="216"/>
      <c r="H39" s="216"/>
      <c r="I39" s="216"/>
      <c r="J39" s="216"/>
    </row>
    <row r="40" customFormat="false" ht="12" hidden="false" customHeight="false" outlineLevel="0" collapsed="false">
      <c r="A40" s="215" t="s">
        <v>434</v>
      </c>
      <c r="B40" s="216" t="n">
        <v>217</v>
      </c>
      <c r="C40" s="216" t="n">
        <v>218</v>
      </c>
      <c r="D40" s="216" t="n">
        <v>219</v>
      </c>
      <c r="E40" s="216" t="n">
        <v>220</v>
      </c>
      <c r="F40" s="216" t="n">
        <v>221</v>
      </c>
      <c r="G40" s="216" t="n">
        <v>222</v>
      </c>
      <c r="H40" s="216" t="n">
        <v>223</v>
      </c>
      <c r="I40" s="216" t="n">
        <v>224</v>
      </c>
      <c r="J40" s="216" t="n">
        <v>225</v>
      </c>
    </row>
    <row r="41" customFormat="false" ht="12" hidden="false" customHeight="false" outlineLevel="0" collapsed="false">
      <c r="A41" s="217" t="s">
        <v>471</v>
      </c>
      <c r="B41" s="216" t="n">
        <v>226</v>
      </c>
      <c r="C41" s="216" t="n">
        <v>227</v>
      </c>
      <c r="D41" s="216" t="n">
        <v>228</v>
      </c>
      <c r="E41" s="216" t="n">
        <v>229</v>
      </c>
      <c r="F41" s="216" t="n">
        <v>230</v>
      </c>
      <c r="G41" s="216" t="n">
        <v>231</v>
      </c>
      <c r="H41" s="216" t="n">
        <v>232</v>
      </c>
      <c r="I41" s="216" t="n">
        <v>233</v>
      </c>
      <c r="J41" s="216" t="n">
        <v>234</v>
      </c>
    </row>
    <row r="42" customFormat="false" ht="12" hidden="false" customHeight="false" outlineLevel="0" collapsed="false">
      <c r="A42" s="217" t="s">
        <v>437</v>
      </c>
      <c r="B42" s="216" t="n">
        <v>235</v>
      </c>
      <c r="C42" s="216" t="n">
        <v>236</v>
      </c>
      <c r="D42" s="216" t="n">
        <v>237</v>
      </c>
      <c r="E42" s="216" t="n">
        <v>238</v>
      </c>
      <c r="F42" s="216" t="n">
        <v>239</v>
      </c>
      <c r="G42" s="216" t="n">
        <v>240</v>
      </c>
      <c r="H42" s="216" t="n">
        <v>241</v>
      </c>
      <c r="I42" s="216" t="n">
        <v>242</v>
      </c>
      <c r="J42" s="216" t="n">
        <v>243</v>
      </c>
    </row>
    <row r="43" customFormat="false" ht="12" hidden="false" customHeight="false" outlineLevel="0" collapsed="false">
      <c r="A43" s="217" t="s">
        <v>472</v>
      </c>
      <c r="B43" s="216" t="n">
        <v>244</v>
      </c>
      <c r="C43" s="216" t="n">
        <v>245</v>
      </c>
      <c r="D43" s="216" t="n">
        <v>246</v>
      </c>
      <c r="E43" s="216" t="n">
        <v>247</v>
      </c>
      <c r="F43" s="216" t="n">
        <v>248</v>
      </c>
      <c r="G43" s="216" t="n">
        <v>249</v>
      </c>
      <c r="H43" s="216" t="n">
        <v>250</v>
      </c>
      <c r="I43" s="216" t="n">
        <v>251</v>
      </c>
      <c r="J43" s="216" t="n">
        <v>252</v>
      </c>
    </row>
    <row r="44" customFormat="false" ht="12" hidden="false" customHeight="false" outlineLevel="0" collapsed="false">
      <c r="A44" s="218" t="s">
        <v>475</v>
      </c>
      <c r="B44" s="216"/>
      <c r="C44" s="216"/>
      <c r="D44" s="216"/>
      <c r="E44" s="216"/>
      <c r="F44" s="216"/>
      <c r="G44" s="216"/>
      <c r="H44" s="216"/>
      <c r="I44" s="216"/>
      <c r="J44" s="216"/>
    </row>
    <row r="45" customFormat="false" ht="12" hidden="false" customHeight="false" outlineLevel="0" collapsed="false">
      <c r="A45" s="215" t="s">
        <v>434</v>
      </c>
      <c r="B45" s="216" t="n">
        <v>253</v>
      </c>
      <c r="C45" s="216" t="n">
        <v>254</v>
      </c>
      <c r="D45" s="216" t="n">
        <v>255</v>
      </c>
      <c r="E45" s="216" t="n">
        <v>256</v>
      </c>
      <c r="F45" s="216" t="n">
        <v>257</v>
      </c>
      <c r="G45" s="216" t="n">
        <v>258</v>
      </c>
      <c r="H45" s="216" t="n">
        <v>259</v>
      </c>
      <c r="I45" s="216" t="n">
        <v>260</v>
      </c>
      <c r="J45" s="216" t="n">
        <v>261</v>
      </c>
    </row>
    <row r="46" customFormat="false" ht="12" hidden="false" customHeight="false" outlineLevel="0" collapsed="false">
      <c r="A46" s="217" t="s">
        <v>471</v>
      </c>
      <c r="B46" s="216" t="n">
        <v>262</v>
      </c>
      <c r="C46" s="216" t="n">
        <v>263</v>
      </c>
      <c r="D46" s="216" t="n">
        <v>264</v>
      </c>
      <c r="E46" s="216" t="n">
        <v>265</v>
      </c>
      <c r="F46" s="216" t="n">
        <v>266</v>
      </c>
      <c r="G46" s="216" t="n">
        <v>267</v>
      </c>
      <c r="H46" s="216" t="n">
        <v>268</v>
      </c>
      <c r="I46" s="216" t="n">
        <v>269</v>
      </c>
      <c r="J46" s="216" t="n">
        <v>270</v>
      </c>
    </row>
    <row r="47" customFormat="false" ht="12" hidden="false" customHeight="false" outlineLevel="0" collapsed="false">
      <c r="A47" s="217" t="s">
        <v>437</v>
      </c>
      <c r="B47" s="216" t="n">
        <v>271</v>
      </c>
      <c r="C47" s="216" t="n">
        <v>272</v>
      </c>
      <c r="D47" s="216" t="n">
        <v>273</v>
      </c>
      <c r="E47" s="216" t="n">
        <v>274</v>
      </c>
      <c r="F47" s="216" t="n">
        <v>275</v>
      </c>
      <c r="G47" s="216" t="n">
        <v>276</v>
      </c>
      <c r="H47" s="216" t="n">
        <v>277</v>
      </c>
      <c r="I47" s="216" t="n">
        <v>278</v>
      </c>
      <c r="J47" s="216" t="n">
        <v>279</v>
      </c>
    </row>
    <row r="48" customFormat="false" ht="12" hidden="false" customHeight="false" outlineLevel="0" collapsed="false">
      <c r="A48" s="217" t="s">
        <v>472</v>
      </c>
      <c r="B48" s="216" t="n">
        <v>280</v>
      </c>
      <c r="C48" s="216" t="n">
        <v>281</v>
      </c>
      <c r="D48" s="216" t="n">
        <v>282</v>
      </c>
      <c r="E48" s="216" t="n">
        <v>283</v>
      </c>
      <c r="F48" s="216" t="n">
        <v>284</v>
      </c>
      <c r="G48" s="216" t="n">
        <v>285</v>
      </c>
      <c r="H48" s="216" t="n">
        <v>286</v>
      </c>
      <c r="I48" s="216" t="n">
        <v>287</v>
      </c>
      <c r="J48" s="216" t="n">
        <v>288</v>
      </c>
    </row>
    <row r="49" customFormat="false" ht="12" hidden="false" customHeight="false" outlineLevel="0" collapsed="false">
      <c r="A49" s="212" t="s">
        <v>476</v>
      </c>
      <c r="B49" s="216"/>
      <c r="C49" s="216"/>
      <c r="D49" s="216"/>
      <c r="E49" s="216"/>
      <c r="F49" s="216"/>
      <c r="G49" s="216"/>
      <c r="H49" s="216"/>
      <c r="I49" s="216"/>
      <c r="J49" s="216"/>
    </row>
    <row r="50" customFormat="false" ht="12" hidden="false" customHeight="false" outlineLevel="0" collapsed="false">
      <c r="A50" s="214" t="s">
        <v>470</v>
      </c>
      <c r="B50" s="216"/>
      <c r="C50" s="216"/>
      <c r="D50" s="216"/>
      <c r="E50" s="216"/>
      <c r="F50" s="216"/>
      <c r="G50" s="216"/>
      <c r="H50" s="216"/>
      <c r="I50" s="216"/>
      <c r="J50" s="216"/>
    </row>
    <row r="51" customFormat="false" ht="12" hidden="false" customHeight="false" outlineLevel="0" collapsed="false">
      <c r="A51" s="215" t="s">
        <v>434</v>
      </c>
      <c r="B51" s="216" t="n">
        <v>289</v>
      </c>
      <c r="C51" s="216" t="n">
        <v>290</v>
      </c>
      <c r="D51" s="216" t="n">
        <v>291</v>
      </c>
      <c r="E51" s="216" t="n">
        <v>292</v>
      </c>
      <c r="F51" s="216" t="n">
        <v>293</v>
      </c>
      <c r="G51" s="216" t="n">
        <v>294</v>
      </c>
      <c r="H51" s="216" t="n">
        <v>295</v>
      </c>
      <c r="I51" s="216" t="n">
        <v>296</v>
      </c>
      <c r="J51" s="216" t="n">
        <v>297</v>
      </c>
    </row>
    <row r="52" customFormat="false" ht="12" hidden="false" customHeight="false" outlineLevel="0" collapsed="false">
      <c r="A52" s="217" t="s">
        <v>471</v>
      </c>
      <c r="B52" s="216" t="n">
        <v>298</v>
      </c>
      <c r="C52" s="216" t="n">
        <v>299</v>
      </c>
      <c r="D52" s="216" t="n">
        <v>300</v>
      </c>
      <c r="E52" s="216" t="n">
        <v>301</v>
      </c>
      <c r="F52" s="216" t="n">
        <v>302</v>
      </c>
      <c r="G52" s="216" t="n">
        <v>303</v>
      </c>
      <c r="H52" s="216" t="n">
        <v>304</v>
      </c>
      <c r="I52" s="216" t="n">
        <v>305</v>
      </c>
      <c r="J52" s="216" t="n">
        <v>306</v>
      </c>
    </row>
    <row r="53" customFormat="false" ht="12" hidden="false" customHeight="false" outlineLevel="0" collapsed="false">
      <c r="A53" s="217" t="s">
        <v>437</v>
      </c>
      <c r="B53" s="216" t="n">
        <v>307</v>
      </c>
      <c r="C53" s="216" t="n">
        <v>308</v>
      </c>
      <c r="D53" s="216" t="n">
        <v>309</v>
      </c>
      <c r="E53" s="216" t="n">
        <v>310</v>
      </c>
      <c r="F53" s="216" t="n">
        <v>311</v>
      </c>
      <c r="G53" s="216" t="n">
        <v>312</v>
      </c>
      <c r="H53" s="216" t="n">
        <v>313</v>
      </c>
      <c r="I53" s="216" t="n">
        <v>314</v>
      </c>
      <c r="J53" s="216" t="n">
        <v>315</v>
      </c>
    </row>
    <row r="54" customFormat="false" ht="12" hidden="false" customHeight="false" outlineLevel="0" collapsed="false">
      <c r="A54" s="217" t="s">
        <v>472</v>
      </c>
      <c r="B54" s="216" t="n">
        <v>316</v>
      </c>
      <c r="C54" s="216" t="n">
        <v>317</v>
      </c>
      <c r="D54" s="216" t="n">
        <v>318</v>
      </c>
      <c r="E54" s="216" t="n">
        <v>319</v>
      </c>
      <c r="F54" s="216" t="n">
        <v>320</v>
      </c>
      <c r="G54" s="216" t="n">
        <v>321</v>
      </c>
      <c r="H54" s="216" t="n">
        <v>322</v>
      </c>
      <c r="I54" s="216" t="n">
        <v>323</v>
      </c>
      <c r="J54" s="216" t="n">
        <v>324</v>
      </c>
    </row>
    <row r="55" customFormat="false" ht="12" hidden="false" customHeight="false" outlineLevel="0" collapsed="false">
      <c r="A55" s="214" t="s">
        <v>473</v>
      </c>
      <c r="B55" s="216"/>
      <c r="C55" s="216"/>
      <c r="D55" s="216"/>
      <c r="E55" s="216"/>
      <c r="F55" s="216"/>
      <c r="G55" s="216"/>
      <c r="H55" s="216"/>
      <c r="I55" s="216"/>
      <c r="J55" s="216"/>
    </row>
    <row r="56" customFormat="false" ht="12" hidden="false" customHeight="false" outlineLevel="0" collapsed="false">
      <c r="A56" s="215" t="s">
        <v>434</v>
      </c>
      <c r="B56" s="216" t="n">
        <v>325</v>
      </c>
      <c r="C56" s="216" t="n">
        <v>326</v>
      </c>
      <c r="D56" s="216" t="n">
        <v>327</v>
      </c>
      <c r="E56" s="216" t="n">
        <v>328</v>
      </c>
      <c r="F56" s="216" t="n">
        <v>329</v>
      </c>
      <c r="G56" s="216" t="n">
        <v>330</v>
      </c>
      <c r="H56" s="216" t="n">
        <v>331</v>
      </c>
      <c r="I56" s="216" t="n">
        <v>332</v>
      </c>
      <c r="J56" s="216" t="n">
        <v>333</v>
      </c>
    </row>
    <row r="57" customFormat="false" ht="12" hidden="false" customHeight="false" outlineLevel="0" collapsed="false">
      <c r="A57" s="217" t="s">
        <v>471</v>
      </c>
      <c r="B57" s="216" t="n">
        <v>334</v>
      </c>
      <c r="C57" s="216" t="n">
        <v>335</v>
      </c>
      <c r="D57" s="216" t="n">
        <v>336</v>
      </c>
      <c r="E57" s="216" t="n">
        <v>337</v>
      </c>
      <c r="F57" s="216" t="n">
        <v>338</v>
      </c>
      <c r="G57" s="216" t="n">
        <v>339</v>
      </c>
      <c r="H57" s="216" t="n">
        <v>340</v>
      </c>
      <c r="I57" s="216" t="n">
        <v>341</v>
      </c>
      <c r="J57" s="216" t="n">
        <v>342</v>
      </c>
    </row>
    <row r="58" customFormat="false" ht="12" hidden="false" customHeight="false" outlineLevel="0" collapsed="false">
      <c r="A58" s="217" t="s">
        <v>437</v>
      </c>
      <c r="B58" s="216" t="n">
        <v>343</v>
      </c>
      <c r="C58" s="216" t="n">
        <v>344</v>
      </c>
      <c r="D58" s="216" t="n">
        <v>345</v>
      </c>
      <c r="E58" s="216" t="n">
        <v>346</v>
      </c>
      <c r="F58" s="216" t="n">
        <v>347</v>
      </c>
      <c r="G58" s="216" t="n">
        <v>348</v>
      </c>
      <c r="H58" s="216" t="n">
        <v>349</v>
      </c>
      <c r="I58" s="216" t="n">
        <v>350</v>
      </c>
      <c r="J58" s="216" t="n">
        <v>351</v>
      </c>
    </row>
    <row r="59" customFormat="false" ht="12" hidden="false" customHeight="false" outlineLevel="0" collapsed="false">
      <c r="A59" s="217" t="s">
        <v>472</v>
      </c>
      <c r="B59" s="216" t="n">
        <v>352</v>
      </c>
      <c r="C59" s="216" t="n">
        <v>353</v>
      </c>
      <c r="D59" s="216" t="n">
        <v>354</v>
      </c>
      <c r="E59" s="216" t="n">
        <v>355</v>
      </c>
      <c r="F59" s="216" t="n">
        <v>356</v>
      </c>
      <c r="G59" s="216" t="n">
        <v>357</v>
      </c>
      <c r="H59" s="216" t="n">
        <v>358</v>
      </c>
      <c r="I59" s="216" t="n">
        <v>359</v>
      </c>
      <c r="J59" s="216" t="n">
        <v>360</v>
      </c>
    </row>
    <row r="60" customFormat="false" ht="12" hidden="false" customHeight="false" outlineLevel="0" collapsed="false">
      <c r="A60" s="218" t="s">
        <v>474</v>
      </c>
      <c r="B60" s="216"/>
      <c r="C60" s="216"/>
      <c r="D60" s="216"/>
      <c r="E60" s="216"/>
      <c r="F60" s="216"/>
      <c r="G60" s="216"/>
      <c r="H60" s="216"/>
      <c r="I60" s="216"/>
      <c r="J60" s="216"/>
    </row>
    <row r="61" customFormat="false" ht="12" hidden="false" customHeight="false" outlineLevel="0" collapsed="false">
      <c r="A61" s="215" t="s">
        <v>434</v>
      </c>
      <c r="B61" s="216" t="n">
        <v>361</v>
      </c>
      <c r="C61" s="216" t="n">
        <v>362</v>
      </c>
      <c r="D61" s="216" t="n">
        <v>363</v>
      </c>
      <c r="E61" s="216" t="n">
        <v>364</v>
      </c>
      <c r="F61" s="216" t="n">
        <v>365</v>
      </c>
      <c r="G61" s="216" t="n">
        <v>366</v>
      </c>
      <c r="H61" s="216" t="n">
        <v>367</v>
      </c>
      <c r="I61" s="216" t="n">
        <v>368</v>
      </c>
      <c r="J61" s="216" t="n">
        <v>369</v>
      </c>
    </row>
    <row r="62" customFormat="false" ht="12" hidden="false" customHeight="false" outlineLevel="0" collapsed="false">
      <c r="A62" s="217" t="s">
        <v>471</v>
      </c>
      <c r="B62" s="216" t="n">
        <v>370</v>
      </c>
      <c r="C62" s="216" t="n">
        <v>371</v>
      </c>
      <c r="D62" s="216" t="n">
        <v>372</v>
      </c>
      <c r="E62" s="216" t="n">
        <v>373</v>
      </c>
      <c r="F62" s="216" t="n">
        <v>374</v>
      </c>
      <c r="G62" s="216" t="n">
        <v>375</v>
      </c>
      <c r="H62" s="216" t="n">
        <v>376</v>
      </c>
      <c r="I62" s="216" t="n">
        <v>377</v>
      </c>
      <c r="J62" s="216" t="n">
        <v>378</v>
      </c>
    </row>
    <row r="63" customFormat="false" ht="12" hidden="false" customHeight="false" outlineLevel="0" collapsed="false">
      <c r="A63" s="217" t="s">
        <v>437</v>
      </c>
      <c r="B63" s="216" t="n">
        <v>379</v>
      </c>
      <c r="C63" s="216" t="n">
        <v>380</v>
      </c>
      <c r="D63" s="216" t="n">
        <v>381</v>
      </c>
      <c r="E63" s="216" t="n">
        <v>382</v>
      </c>
      <c r="F63" s="216" t="n">
        <v>383</v>
      </c>
      <c r="G63" s="216" t="n">
        <v>384</v>
      </c>
      <c r="H63" s="216" t="n">
        <v>385</v>
      </c>
      <c r="I63" s="216" t="n">
        <v>386</v>
      </c>
      <c r="J63" s="216" t="n">
        <v>387</v>
      </c>
    </row>
    <row r="64" customFormat="false" ht="12" hidden="false" customHeight="false" outlineLevel="0" collapsed="false">
      <c r="A64" s="217" t="s">
        <v>472</v>
      </c>
      <c r="B64" s="216" t="n">
        <v>388</v>
      </c>
      <c r="C64" s="216" t="n">
        <v>389</v>
      </c>
      <c r="D64" s="216" t="n">
        <v>390</v>
      </c>
      <c r="E64" s="216" t="n">
        <v>391</v>
      </c>
      <c r="F64" s="216" t="n">
        <v>392</v>
      </c>
      <c r="G64" s="216" t="n">
        <v>393</v>
      </c>
      <c r="H64" s="216" t="n">
        <v>394</v>
      </c>
      <c r="I64" s="216" t="n">
        <v>395</v>
      </c>
      <c r="J64" s="216" t="n">
        <v>396</v>
      </c>
    </row>
    <row r="65" customFormat="false" ht="12" hidden="false" customHeight="false" outlineLevel="0" collapsed="false">
      <c r="A65" s="218" t="s">
        <v>475</v>
      </c>
      <c r="B65" s="216"/>
      <c r="C65" s="216"/>
      <c r="D65" s="216"/>
      <c r="E65" s="216"/>
      <c r="F65" s="216"/>
      <c r="G65" s="216"/>
      <c r="H65" s="216"/>
      <c r="I65" s="216"/>
      <c r="J65" s="216"/>
    </row>
    <row r="66" customFormat="false" ht="12" hidden="false" customHeight="false" outlineLevel="0" collapsed="false">
      <c r="A66" s="215" t="s">
        <v>434</v>
      </c>
      <c r="B66" s="216" t="n">
        <v>397</v>
      </c>
      <c r="C66" s="216" t="n">
        <v>398</v>
      </c>
      <c r="D66" s="216" t="n">
        <v>399</v>
      </c>
      <c r="E66" s="216" t="n">
        <v>400</v>
      </c>
      <c r="F66" s="216" t="n">
        <v>401</v>
      </c>
      <c r="G66" s="216" t="n">
        <v>402</v>
      </c>
      <c r="H66" s="216" t="n">
        <v>403</v>
      </c>
      <c r="I66" s="216" t="n">
        <v>404</v>
      </c>
      <c r="J66" s="216" t="n">
        <v>405</v>
      </c>
    </row>
    <row r="67" customFormat="false" ht="12" hidden="false" customHeight="false" outlineLevel="0" collapsed="false">
      <c r="A67" s="217" t="s">
        <v>471</v>
      </c>
      <c r="B67" s="216" t="n">
        <v>406</v>
      </c>
      <c r="C67" s="216" t="n">
        <v>407</v>
      </c>
      <c r="D67" s="216" t="n">
        <v>408</v>
      </c>
      <c r="E67" s="216" t="n">
        <v>409</v>
      </c>
      <c r="F67" s="216" t="n">
        <v>410</v>
      </c>
      <c r="G67" s="216" t="n">
        <v>411</v>
      </c>
      <c r="H67" s="216" t="n">
        <v>412</v>
      </c>
      <c r="I67" s="216" t="n">
        <v>413</v>
      </c>
      <c r="J67" s="216" t="n">
        <v>414</v>
      </c>
    </row>
    <row r="68" customFormat="false" ht="12" hidden="false" customHeight="false" outlineLevel="0" collapsed="false">
      <c r="A68" s="217" t="s">
        <v>437</v>
      </c>
      <c r="B68" s="216" t="n">
        <v>415</v>
      </c>
      <c r="C68" s="216" t="n">
        <v>416</v>
      </c>
      <c r="D68" s="216" t="n">
        <v>417</v>
      </c>
      <c r="E68" s="216" t="n">
        <v>418</v>
      </c>
      <c r="F68" s="216" t="n">
        <v>419</v>
      </c>
      <c r="G68" s="216" t="n">
        <v>420</v>
      </c>
      <c r="H68" s="216" t="n">
        <v>421</v>
      </c>
      <c r="I68" s="216" t="n">
        <v>422</v>
      </c>
      <c r="J68" s="216" t="n">
        <v>423</v>
      </c>
    </row>
    <row r="69" customFormat="false" ht="12" hidden="false" customHeight="false" outlineLevel="0" collapsed="false">
      <c r="A69" s="217" t="s">
        <v>472</v>
      </c>
      <c r="B69" s="216" t="n">
        <v>424</v>
      </c>
      <c r="C69" s="216" t="n">
        <v>425</v>
      </c>
      <c r="D69" s="216" t="n">
        <v>426</v>
      </c>
      <c r="E69" s="216" t="n">
        <v>427</v>
      </c>
      <c r="F69" s="216" t="n">
        <v>428</v>
      </c>
      <c r="G69" s="216" t="n">
        <v>429</v>
      </c>
      <c r="H69" s="216" t="n">
        <v>430</v>
      </c>
      <c r="I69" s="216" t="n">
        <v>431</v>
      </c>
      <c r="J69" s="216" t="n">
        <v>432</v>
      </c>
    </row>
    <row r="70" customFormat="false" ht="12" hidden="false" customHeight="false" outlineLevel="0" collapsed="false">
      <c r="A70" s="212" t="s">
        <v>192</v>
      </c>
      <c r="B70" s="216"/>
      <c r="C70" s="216"/>
      <c r="D70" s="216"/>
      <c r="E70" s="216"/>
      <c r="F70" s="216"/>
      <c r="G70" s="216"/>
      <c r="H70" s="216"/>
      <c r="I70" s="216"/>
      <c r="J70" s="216"/>
    </row>
    <row r="71" customFormat="false" ht="12" hidden="false" customHeight="false" outlineLevel="0" collapsed="false">
      <c r="A71" s="214" t="s">
        <v>470</v>
      </c>
      <c r="B71" s="216"/>
      <c r="C71" s="216"/>
      <c r="D71" s="216"/>
      <c r="E71" s="216"/>
      <c r="F71" s="216"/>
      <c r="G71" s="216"/>
      <c r="H71" s="216"/>
      <c r="I71" s="216"/>
      <c r="J71" s="216"/>
    </row>
    <row r="72" customFormat="false" ht="12" hidden="false" customHeight="false" outlineLevel="0" collapsed="false">
      <c r="A72" s="215" t="s">
        <v>434</v>
      </c>
      <c r="B72" s="216" t="n">
        <v>433</v>
      </c>
      <c r="C72" s="216" t="n">
        <v>434</v>
      </c>
      <c r="D72" s="216" t="n">
        <v>435</v>
      </c>
      <c r="E72" s="216" t="n">
        <v>436</v>
      </c>
      <c r="F72" s="216" t="n">
        <v>437</v>
      </c>
      <c r="G72" s="216" t="n">
        <v>438</v>
      </c>
      <c r="H72" s="216" t="n">
        <v>439</v>
      </c>
      <c r="I72" s="216" t="n">
        <v>440</v>
      </c>
      <c r="J72" s="216" t="n">
        <v>441</v>
      </c>
    </row>
    <row r="73" customFormat="false" ht="12" hidden="false" customHeight="false" outlineLevel="0" collapsed="false">
      <c r="A73" s="217" t="s">
        <v>471</v>
      </c>
      <c r="B73" s="216" t="n">
        <v>442</v>
      </c>
      <c r="C73" s="216" t="n">
        <v>443</v>
      </c>
      <c r="D73" s="216" t="n">
        <v>444</v>
      </c>
      <c r="E73" s="216" t="n">
        <v>445</v>
      </c>
      <c r="F73" s="216" t="n">
        <v>446</v>
      </c>
      <c r="G73" s="216" t="n">
        <v>447</v>
      </c>
      <c r="H73" s="216" t="n">
        <v>448</v>
      </c>
      <c r="I73" s="216" t="n">
        <v>449</v>
      </c>
      <c r="J73" s="216" t="n">
        <v>450</v>
      </c>
    </row>
    <row r="74" customFormat="false" ht="12" hidden="false" customHeight="false" outlineLevel="0" collapsed="false">
      <c r="A74" s="217" t="s">
        <v>437</v>
      </c>
      <c r="B74" s="216" t="n">
        <v>451</v>
      </c>
      <c r="C74" s="216" t="n">
        <v>452</v>
      </c>
      <c r="D74" s="216" t="n">
        <v>453</v>
      </c>
      <c r="E74" s="216" t="n">
        <v>454</v>
      </c>
      <c r="F74" s="216" t="n">
        <v>455</v>
      </c>
      <c r="G74" s="216" t="n">
        <v>456</v>
      </c>
      <c r="H74" s="216" t="n">
        <v>457</v>
      </c>
      <c r="I74" s="216" t="n">
        <v>458</v>
      </c>
      <c r="J74" s="216" t="n">
        <v>459</v>
      </c>
    </row>
    <row r="75" customFormat="false" ht="12" hidden="false" customHeight="false" outlineLevel="0" collapsed="false">
      <c r="A75" s="217" t="s">
        <v>472</v>
      </c>
      <c r="B75" s="216" t="n">
        <v>460</v>
      </c>
      <c r="C75" s="216" t="n">
        <v>461</v>
      </c>
      <c r="D75" s="216" t="n">
        <v>462</v>
      </c>
      <c r="E75" s="216" t="n">
        <v>463</v>
      </c>
      <c r="F75" s="216" t="n">
        <v>464</v>
      </c>
      <c r="G75" s="216" t="n">
        <v>465</v>
      </c>
      <c r="H75" s="216" t="n">
        <v>466</v>
      </c>
      <c r="I75" s="216" t="n">
        <v>467</v>
      </c>
      <c r="J75" s="216" t="n">
        <v>468</v>
      </c>
    </row>
    <row r="76" customFormat="false" ht="12" hidden="false" customHeight="false" outlineLevel="0" collapsed="false">
      <c r="A76" s="214" t="s">
        <v>473</v>
      </c>
      <c r="B76" s="216"/>
      <c r="C76" s="216"/>
      <c r="D76" s="216"/>
      <c r="E76" s="216"/>
      <c r="F76" s="216"/>
      <c r="G76" s="216"/>
      <c r="H76" s="216"/>
      <c r="I76" s="216"/>
      <c r="J76" s="216"/>
    </row>
    <row r="77" customFormat="false" ht="12" hidden="false" customHeight="false" outlineLevel="0" collapsed="false">
      <c r="A77" s="215" t="s">
        <v>434</v>
      </c>
      <c r="B77" s="216" t="n">
        <v>469</v>
      </c>
      <c r="C77" s="216" t="n">
        <v>470</v>
      </c>
      <c r="D77" s="216" t="n">
        <v>471</v>
      </c>
      <c r="E77" s="216" t="n">
        <v>472</v>
      </c>
      <c r="F77" s="216" t="n">
        <v>473</v>
      </c>
      <c r="G77" s="216" t="n">
        <v>474</v>
      </c>
      <c r="H77" s="216" t="n">
        <v>475</v>
      </c>
      <c r="I77" s="216" t="n">
        <v>476</v>
      </c>
      <c r="J77" s="216" t="n">
        <v>477</v>
      </c>
    </row>
    <row r="78" customFormat="false" ht="12" hidden="false" customHeight="false" outlineLevel="0" collapsed="false">
      <c r="A78" s="217" t="s">
        <v>471</v>
      </c>
      <c r="B78" s="216" t="n">
        <v>478</v>
      </c>
      <c r="C78" s="216" t="n">
        <v>479</v>
      </c>
      <c r="D78" s="216" t="n">
        <v>480</v>
      </c>
      <c r="E78" s="216" t="n">
        <v>481</v>
      </c>
      <c r="F78" s="216" t="n">
        <v>482</v>
      </c>
      <c r="G78" s="216" t="n">
        <v>483</v>
      </c>
      <c r="H78" s="216" t="n">
        <v>484</v>
      </c>
      <c r="I78" s="216" t="n">
        <v>485</v>
      </c>
      <c r="J78" s="216" t="n">
        <v>486</v>
      </c>
    </row>
    <row r="79" customFormat="false" ht="12" hidden="false" customHeight="false" outlineLevel="0" collapsed="false">
      <c r="A79" s="217" t="s">
        <v>437</v>
      </c>
      <c r="B79" s="216" t="n">
        <v>487</v>
      </c>
      <c r="C79" s="216" t="n">
        <v>488</v>
      </c>
      <c r="D79" s="216" t="n">
        <v>489</v>
      </c>
      <c r="E79" s="216" t="n">
        <v>490</v>
      </c>
      <c r="F79" s="216" t="n">
        <v>491</v>
      </c>
      <c r="G79" s="216" t="n">
        <v>492</v>
      </c>
      <c r="H79" s="216" t="n">
        <v>493</v>
      </c>
      <c r="I79" s="216" t="n">
        <v>494</v>
      </c>
      <c r="J79" s="216" t="n">
        <v>495</v>
      </c>
    </row>
    <row r="80" customFormat="false" ht="12" hidden="false" customHeight="false" outlineLevel="0" collapsed="false">
      <c r="A80" s="217" t="s">
        <v>472</v>
      </c>
      <c r="B80" s="216" t="n">
        <v>496</v>
      </c>
      <c r="C80" s="216" t="n">
        <v>497</v>
      </c>
      <c r="D80" s="216" t="n">
        <v>498</v>
      </c>
      <c r="E80" s="216" t="n">
        <v>499</v>
      </c>
      <c r="F80" s="216" t="n">
        <v>500</v>
      </c>
      <c r="G80" s="216" t="n">
        <v>501</v>
      </c>
      <c r="H80" s="216" t="n">
        <v>502</v>
      </c>
      <c r="I80" s="216" t="n">
        <v>503</v>
      </c>
      <c r="J80" s="216" t="n">
        <v>504</v>
      </c>
    </row>
    <row r="81" customFormat="false" ht="12" hidden="false" customHeight="false" outlineLevel="0" collapsed="false">
      <c r="A81" s="218" t="s">
        <v>474</v>
      </c>
      <c r="B81" s="216"/>
      <c r="C81" s="216"/>
      <c r="D81" s="216"/>
      <c r="E81" s="216"/>
      <c r="F81" s="216"/>
      <c r="G81" s="216"/>
      <c r="H81" s="216"/>
      <c r="I81" s="216"/>
      <c r="J81" s="216"/>
    </row>
    <row r="82" customFormat="false" ht="12" hidden="false" customHeight="false" outlineLevel="0" collapsed="false">
      <c r="A82" s="215" t="s">
        <v>434</v>
      </c>
      <c r="B82" s="216" t="n">
        <v>505</v>
      </c>
      <c r="C82" s="216" t="n">
        <v>506</v>
      </c>
      <c r="D82" s="216" t="n">
        <v>507</v>
      </c>
      <c r="E82" s="216" t="n">
        <v>508</v>
      </c>
      <c r="F82" s="216" t="n">
        <v>509</v>
      </c>
      <c r="G82" s="216" t="n">
        <v>510</v>
      </c>
      <c r="H82" s="216" t="n">
        <v>511</v>
      </c>
      <c r="I82" s="216" t="n">
        <v>512</v>
      </c>
      <c r="J82" s="216" t="n">
        <v>513</v>
      </c>
    </row>
    <row r="83" customFormat="false" ht="12" hidden="false" customHeight="false" outlineLevel="0" collapsed="false">
      <c r="A83" s="217" t="s">
        <v>471</v>
      </c>
      <c r="B83" s="216" t="n">
        <v>514</v>
      </c>
      <c r="C83" s="216" t="n">
        <v>515</v>
      </c>
      <c r="D83" s="216" t="n">
        <v>516</v>
      </c>
      <c r="E83" s="216" t="n">
        <v>517</v>
      </c>
      <c r="F83" s="216" t="n">
        <v>518</v>
      </c>
      <c r="G83" s="216" t="n">
        <v>519</v>
      </c>
      <c r="H83" s="216" t="n">
        <v>520</v>
      </c>
      <c r="I83" s="216" t="n">
        <v>521</v>
      </c>
      <c r="J83" s="216" t="n">
        <v>522</v>
      </c>
    </row>
    <row r="84" customFormat="false" ht="12" hidden="false" customHeight="false" outlineLevel="0" collapsed="false">
      <c r="A84" s="217" t="s">
        <v>437</v>
      </c>
      <c r="B84" s="216" t="n">
        <v>523</v>
      </c>
      <c r="C84" s="216" t="n">
        <v>524</v>
      </c>
      <c r="D84" s="216" t="n">
        <v>525</v>
      </c>
      <c r="E84" s="216" t="n">
        <v>526</v>
      </c>
      <c r="F84" s="216" t="n">
        <v>527</v>
      </c>
      <c r="G84" s="216" t="n">
        <v>528</v>
      </c>
      <c r="H84" s="216" t="n">
        <v>529</v>
      </c>
      <c r="I84" s="216" t="n">
        <v>530</v>
      </c>
      <c r="J84" s="216" t="n">
        <v>531</v>
      </c>
    </row>
    <row r="85" customFormat="false" ht="12" hidden="false" customHeight="false" outlineLevel="0" collapsed="false">
      <c r="A85" s="217" t="s">
        <v>472</v>
      </c>
      <c r="B85" s="216" t="n">
        <v>532</v>
      </c>
      <c r="C85" s="216" t="n">
        <v>533</v>
      </c>
      <c r="D85" s="216" t="n">
        <v>534</v>
      </c>
      <c r="E85" s="216" t="n">
        <v>535</v>
      </c>
      <c r="F85" s="216" t="n">
        <v>536</v>
      </c>
      <c r="G85" s="216" t="n">
        <v>537</v>
      </c>
      <c r="H85" s="216" t="n">
        <v>538</v>
      </c>
      <c r="I85" s="216" t="n">
        <v>539</v>
      </c>
      <c r="J85" s="216" t="n">
        <v>540</v>
      </c>
    </row>
    <row r="86" customFormat="false" ht="12" hidden="false" customHeight="false" outlineLevel="0" collapsed="false">
      <c r="A86" s="218" t="s">
        <v>475</v>
      </c>
      <c r="B86" s="216"/>
      <c r="C86" s="216"/>
      <c r="D86" s="216"/>
      <c r="E86" s="216"/>
      <c r="F86" s="216"/>
      <c r="G86" s="216"/>
      <c r="H86" s="216"/>
      <c r="I86" s="216"/>
      <c r="J86" s="216"/>
    </row>
    <row r="87" customFormat="false" ht="12" hidden="false" customHeight="false" outlineLevel="0" collapsed="false">
      <c r="A87" s="215" t="s">
        <v>434</v>
      </c>
      <c r="B87" s="216" t="n">
        <v>541</v>
      </c>
      <c r="C87" s="216" t="n">
        <v>542</v>
      </c>
      <c r="D87" s="216" t="n">
        <v>543</v>
      </c>
      <c r="E87" s="216" t="n">
        <v>544</v>
      </c>
      <c r="F87" s="216" t="n">
        <v>545</v>
      </c>
      <c r="G87" s="216" t="n">
        <v>546</v>
      </c>
      <c r="H87" s="216" t="n">
        <v>547</v>
      </c>
      <c r="I87" s="216" t="n">
        <v>548</v>
      </c>
      <c r="J87" s="216" t="n">
        <v>549</v>
      </c>
    </row>
    <row r="88" customFormat="false" ht="12" hidden="false" customHeight="false" outlineLevel="0" collapsed="false">
      <c r="A88" s="217" t="s">
        <v>471</v>
      </c>
      <c r="B88" s="216" t="n">
        <v>550</v>
      </c>
      <c r="C88" s="216" t="n">
        <v>551</v>
      </c>
      <c r="D88" s="216" t="n">
        <v>552</v>
      </c>
      <c r="E88" s="216" t="n">
        <v>553</v>
      </c>
      <c r="F88" s="216" t="n">
        <v>554</v>
      </c>
      <c r="G88" s="216" t="n">
        <v>555</v>
      </c>
      <c r="H88" s="216" t="n">
        <v>556</v>
      </c>
      <c r="I88" s="216" t="n">
        <v>557</v>
      </c>
      <c r="J88" s="216" t="n">
        <v>558</v>
      </c>
    </row>
    <row r="89" customFormat="false" ht="12" hidden="false" customHeight="false" outlineLevel="0" collapsed="false">
      <c r="A89" s="217" t="s">
        <v>437</v>
      </c>
      <c r="B89" s="216" t="n">
        <v>559</v>
      </c>
      <c r="C89" s="216" t="n">
        <v>560</v>
      </c>
      <c r="D89" s="216" t="n">
        <v>561</v>
      </c>
      <c r="E89" s="216" t="n">
        <v>562</v>
      </c>
      <c r="F89" s="216" t="n">
        <v>563</v>
      </c>
      <c r="G89" s="216" t="n">
        <v>564</v>
      </c>
      <c r="H89" s="216" t="n">
        <v>565</v>
      </c>
      <c r="I89" s="216" t="n">
        <v>566</v>
      </c>
      <c r="J89" s="216" t="n">
        <v>567</v>
      </c>
    </row>
    <row r="90" customFormat="false" ht="12" hidden="false" customHeight="false" outlineLevel="0" collapsed="false">
      <c r="A90" s="217" t="s">
        <v>472</v>
      </c>
      <c r="B90" s="216" t="n">
        <v>568</v>
      </c>
      <c r="C90" s="216" t="n">
        <v>569</v>
      </c>
      <c r="D90" s="216" t="n">
        <v>570</v>
      </c>
      <c r="E90" s="216" t="n">
        <v>571</v>
      </c>
      <c r="F90" s="216" t="n">
        <v>572</v>
      </c>
      <c r="G90" s="216" t="n">
        <v>573</v>
      </c>
      <c r="H90" s="216" t="n">
        <v>574</v>
      </c>
      <c r="I90" s="216" t="n">
        <v>575</v>
      </c>
      <c r="J90" s="216" t="n">
        <v>576</v>
      </c>
    </row>
    <row r="91" customFormat="false" ht="12" hidden="false" customHeight="false" outlineLevel="0" collapsed="false">
      <c r="A91" s="212" t="s">
        <v>477</v>
      </c>
      <c r="B91" s="216"/>
      <c r="C91" s="216"/>
      <c r="D91" s="216"/>
      <c r="E91" s="216"/>
      <c r="F91" s="216"/>
      <c r="G91" s="216"/>
      <c r="H91" s="216"/>
      <c r="I91" s="216"/>
      <c r="J91" s="216"/>
    </row>
    <row r="92" customFormat="false" ht="12" hidden="false" customHeight="false" outlineLevel="0" collapsed="false">
      <c r="A92" s="214" t="s">
        <v>470</v>
      </c>
      <c r="B92" s="216"/>
      <c r="C92" s="216"/>
      <c r="D92" s="216"/>
      <c r="E92" s="216"/>
      <c r="F92" s="216"/>
      <c r="G92" s="216"/>
      <c r="H92" s="216"/>
      <c r="I92" s="216"/>
      <c r="J92" s="216"/>
    </row>
    <row r="93" customFormat="false" ht="12" hidden="false" customHeight="false" outlineLevel="0" collapsed="false">
      <c r="A93" s="215" t="s">
        <v>434</v>
      </c>
      <c r="B93" s="216" t="n">
        <v>577</v>
      </c>
      <c r="C93" s="216" t="n">
        <v>578</v>
      </c>
      <c r="D93" s="216" t="n">
        <v>579</v>
      </c>
      <c r="E93" s="216" t="n">
        <v>580</v>
      </c>
      <c r="F93" s="216" t="n">
        <v>581</v>
      </c>
      <c r="G93" s="216" t="n">
        <v>582</v>
      </c>
      <c r="H93" s="216" t="n">
        <v>583</v>
      </c>
      <c r="I93" s="216" t="n">
        <v>584</v>
      </c>
      <c r="J93" s="216" t="n">
        <v>585</v>
      </c>
    </row>
    <row r="94" customFormat="false" ht="12" hidden="false" customHeight="false" outlineLevel="0" collapsed="false">
      <c r="A94" s="217" t="s">
        <v>471</v>
      </c>
      <c r="B94" s="216" t="n">
        <v>586</v>
      </c>
      <c r="C94" s="216" t="n">
        <v>587</v>
      </c>
      <c r="D94" s="216" t="n">
        <v>588</v>
      </c>
      <c r="E94" s="216" t="n">
        <v>589</v>
      </c>
      <c r="F94" s="216" t="n">
        <v>590</v>
      </c>
      <c r="G94" s="216" t="n">
        <v>591</v>
      </c>
      <c r="H94" s="216" t="n">
        <v>592</v>
      </c>
      <c r="I94" s="216" t="n">
        <v>593</v>
      </c>
      <c r="J94" s="216" t="n">
        <v>594</v>
      </c>
    </row>
    <row r="95" customFormat="false" ht="12" hidden="false" customHeight="false" outlineLevel="0" collapsed="false">
      <c r="A95" s="217" t="s">
        <v>437</v>
      </c>
      <c r="B95" s="216" t="n">
        <v>595</v>
      </c>
      <c r="C95" s="216" t="n">
        <v>596</v>
      </c>
      <c r="D95" s="216" t="n">
        <v>597</v>
      </c>
      <c r="E95" s="216" t="n">
        <v>598</v>
      </c>
      <c r="F95" s="216" t="n">
        <v>599</v>
      </c>
      <c r="G95" s="216" t="n">
        <v>600</v>
      </c>
      <c r="H95" s="216" t="n">
        <v>601</v>
      </c>
      <c r="I95" s="216" t="n">
        <v>602</v>
      </c>
      <c r="J95" s="216" t="n">
        <v>603</v>
      </c>
    </row>
    <row r="96" customFormat="false" ht="12" hidden="false" customHeight="false" outlineLevel="0" collapsed="false">
      <c r="A96" s="217" t="s">
        <v>472</v>
      </c>
      <c r="B96" s="216" t="n">
        <v>604</v>
      </c>
      <c r="C96" s="216" t="n">
        <v>605</v>
      </c>
      <c r="D96" s="216" t="n">
        <v>606</v>
      </c>
      <c r="E96" s="216" t="n">
        <v>607</v>
      </c>
      <c r="F96" s="216" t="n">
        <v>608</v>
      </c>
      <c r="G96" s="216" t="n">
        <v>609</v>
      </c>
      <c r="H96" s="216" t="n">
        <v>610</v>
      </c>
      <c r="I96" s="216" t="n">
        <v>611</v>
      </c>
      <c r="J96" s="216" t="n">
        <v>612</v>
      </c>
    </row>
    <row r="97" customFormat="false" ht="12" hidden="false" customHeight="false" outlineLevel="0" collapsed="false">
      <c r="A97" s="214" t="s">
        <v>473</v>
      </c>
      <c r="B97" s="216"/>
      <c r="C97" s="216"/>
      <c r="D97" s="216"/>
      <c r="E97" s="216"/>
      <c r="F97" s="216"/>
      <c r="G97" s="216"/>
      <c r="H97" s="216"/>
      <c r="I97" s="216"/>
      <c r="J97" s="216"/>
    </row>
    <row r="98" customFormat="false" ht="12" hidden="false" customHeight="false" outlineLevel="0" collapsed="false">
      <c r="A98" s="215" t="s">
        <v>434</v>
      </c>
      <c r="B98" s="216" t="n">
        <v>613</v>
      </c>
      <c r="C98" s="216" t="n">
        <v>614</v>
      </c>
      <c r="D98" s="216" t="n">
        <v>615</v>
      </c>
      <c r="E98" s="216" t="n">
        <v>616</v>
      </c>
      <c r="F98" s="216" t="n">
        <v>617</v>
      </c>
      <c r="G98" s="216" t="n">
        <v>618</v>
      </c>
      <c r="H98" s="216" t="n">
        <v>619</v>
      </c>
      <c r="I98" s="216" t="n">
        <v>620</v>
      </c>
      <c r="J98" s="216" t="n">
        <v>621</v>
      </c>
    </row>
    <row r="99" customFormat="false" ht="12" hidden="false" customHeight="false" outlineLevel="0" collapsed="false">
      <c r="A99" s="217" t="s">
        <v>471</v>
      </c>
      <c r="B99" s="216" t="n">
        <v>622</v>
      </c>
      <c r="C99" s="216" t="n">
        <v>623</v>
      </c>
      <c r="D99" s="216" t="n">
        <v>624</v>
      </c>
      <c r="E99" s="216" t="n">
        <v>625</v>
      </c>
      <c r="F99" s="216" t="n">
        <v>626</v>
      </c>
      <c r="G99" s="216" t="n">
        <v>627</v>
      </c>
      <c r="H99" s="216" t="n">
        <v>628</v>
      </c>
      <c r="I99" s="216" t="n">
        <v>629</v>
      </c>
      <c r="J99" s="216" t="n">
        <v>630</v>
      </c>
    </row>
    <row r="100" customFormat="false" ht="12" hidden="false" customHeight="false" outlineLevel="0" collapsed="false">
      <c r="A100" s="217" t="s">
        <v>437</v>
      </c>
      <c r="B100" s="216" t="n">
        <v>631</v>
      </c>
      <c r="C100" s="216" t="n">
        <v>632</v>
      </c>
      <c r="D100" s="216" t="n">
        <v>633</v>
      </c>
      <c r="E100" s="216" t="n">
        <v>634</v>
      </c>
      <c r="F100" s="216" t="n">
        <v>635</v>
      </c>
      <c r="G100" s="216" t="n">
        <v>636</v>
      </c>
      <c r="H100" s="216" t="n">
        <v>637</v>
      </c>
      <c r="I100" s="216" t="n">
        <v>638</v>
      </c>
      <c r="J100" s="216" t="n">
        <v>639</v>
      </c>
    </row>
    <row r="101" customFormat="false" ht="12" hidden="false" customHeight="false" outlineLevel="0" collapsed="false">
      <c r="A101" s="217" t="s">
        <v>472</v>
      </c>
      <c r="B101" s="216" t="n">
        <v>640</v>
      </c>
      <c r="C101" s="216" t="n">
        <v>641</v>
      </c>
      <c r="D101" s="216" t="n">
        <v>642</v>
      </c>
      <c r="E101" s="216" t="n">
        <v>643</v>
      </c>
      <c r="F101" s="216" t="n">
        <v>644</v>
      </c>
      <c r="G101" s="216" t="n">
        <v>645</v>
      </c>
      <c r="H101" s="216" t="n">
        <v>646</v>
      </c>
      <c r="I101" s="216" t="n">
        <v>647</v>
      </c>
      <c r="J101" s="216" t="n">
        <v>648</v>
      </c>
    </row>
    <row r="102" customFormat="false" ht="12" hidden="false" customHeight="false" outlineLevel="0" collapsed="false">
      <c r="A102" s="218" t="s">
        <v>474</v>
      </c>
      <c r="B102" s="216"/>
      <c r="C102" s="216"/>
      <c r="D102" s="216"/>
      <c r="E102" s="216"/>
      <c r="F102" s="216"/>
      <c r="G102" s="216"/>
      <c r="H102" s="216"/>
      <c r="I102" s="216"/>
      <c r="J102" s="216"/>
    </row>
    <row r="103" customFormat="false" ht="12" hidden="false" customHeight="false" outlineLevel="0" collapsed="false">
      <c r="A103" s="215" t="s">
        <v>434</v>
      </c>
      <c r="B103" s="216" t="n">
        <v>649</v>
      </c>
      <c r="C103" s="216" t="n">
        <v>650</v>
      </c>
      <c r="D103" s="216" t="n">
        <v>651</v>
      </c>
      <c r="E103" s="216" t="n">
        <v>652</v>
      </c>
      <c r="F103" s="216" t="n">
        <v>653</v>
      </c>
      <c r="G103" s="216" t="n">
        <v>654</v>
      </c>
      <c r="H103" s="216" t="n">
        <v>655</v>
      </c>
      <c r="I103" s="216" t="n">
        <v>656</v>
      </c>
      <c r="J103" s="216" t="n">
        <v>657</v>
      </c>
    </row>
    <row r="104" customFormat="false" ht="12" hidden="false" customHeight="false" outlineLevel="0" collapsed="false">
      <c r="A104" s="217" t="s">
        <v>471</v>
      </c>
      <c r="B104" s="216" t="n">
        <v>658</v>
      </c>
      <c r="C104" s="216" t="n">
        <v>659</v>
      </c>
      <c r="D104" s="216" t="n">
        <v>660</v>
      </c>
      <c r="E104" s="216" t="n">
        <v>661</v>
      </c>
      <c r="F104" s="216" t="n">
        <v>662</v>
      </c>
      <c r="G104" s="216" t="n">
        <v>663</v>
      </c>
      <c r="H104" s="216" t="n">
        <v>664</v>
      </c>
      <c r="I104" s="216" t="n">
        <v>665</v>
      </c>
      <c r="J104" s="216" t="n">
        <v>666</v>
      </c>
    </row>
    <row r="105" customFormat="false" ht="12" hidden="false" customHeight="false" outlineLevel="0" collapsed="false">
      <c r="A105" s="217" t="s">
        <v>437</v>
      </c>
      <c r="B105" s="216" t="n">
        <v>667</v>
      </c>
      <c r="C105" s="216" t="n">
        <v>668</v>
      </c>
      <c r="D105" s="216" t="n">
        <v>669</v>
      </c>
      <c r="E105" s="216" t="n">
        <v>670</v>
      </c>
      <c r="F105" s="216" t="n">
        <v>671</v>
      </c>
      <c r="G105" s="216" t="n">
        <v>672</v>
      </c>
      <c r="H105" s="216" t="n">
        <v>673</v>
      </c>
      <c r="I105" s="216" t="n">
        <v>674</v>
      </c>
      <c r="J105" s="216" t="n">
        <v>675</v>
      </c>
    </row>
    <row r="106" customFormat="false" ht="12" hidden="false" customHeight="false" outlineLevel="0" collapsed="false">
      <c r="A106" s="217" t="s">
        <v>472</v>
      </c>
      <c r="B106" s="216" t="n">
        <v>676</v>
      </c>
      <c r="C106" s="216" t="n">
        <v>677</v>
      </c>
      <c r="D106" s="216" t="n">
        <v>678</v>
      </c>
      <c r="E106" s="216" t="n">
        <v>679</v>
      </c>
      <c r="F106" s="216" t="n">
        <v>680</v>
      </c>
      <c r="G106" s="216" t="n">
        <v>681</v>
      </c>
      <c r="H106" s="216" t="n">
        <v>682</v>
      </c>
      <c r="I106" s="216" t="n">
        <v>683</v>
      </c>
      <c r="J106" s="216" t="n">
        <v>684</v>
      </c>
    </row>
    <row r="107" customFormat="false" ht="12" hidden="false" customHeight="false" outlineLevel="0" collapsed="false">
      <c r="A107" s="218" t="s">
        <v>475</v>
      </c>
      <c r="B107" s="216"/>
      <c r="C107" s="216"/>
      <c r="D107" s="216"/>
      <c r="E107" s="216"/>
      <c r="F107" s="216"/>
      <c r="G107" s="216"/>
      <c r="H107" s="216"/>
      <c r="I107" s="216"/>
      <c r="J107" s="216"/>
    </row>
    <row r="108" customFormat="false" ht="12" hidden="false" customHeight="false" outlineLevel="0" collapsed="false">
      <c r="A108" s="215" t="s">
        <v>434</v>
      </c>
      <c r="B108" s="216" t="n">
        <v>685</v>
      </c>
      <c r="C108" s="216" t="n">
        <v>686</v>
      </c>
      <c r="D108" s="216" t="n">
        <v>687</v>
      </c>
      <c r="E108" s="216" t="n">
        <v>688</v>
      </c>
      <c r="F108" s="216" t="n">
        <v>689</v>
      </c>
      <c r="G108" s="216" t="n">
        <v>690</v>
      </c>
      <c r="H108" s="216" t="n">
        <v>691</v>
      </c>
      <c r="I108" s="216" t="n">
        <v>692</v>
      </c>
      <c r="J108" s="216" t="n">
        <v>693</v>
      </c>
    </row>
    <row r="109" customFormat="false" ht="12" hidden="false" customHeight="false" outlineLevel="0" collapsed="false">
      <c r="A109" s="217" t="s">
        <v>471</v>
      </c>
      <c r="B109" s="216" t="n">
        <v>694</v>
      </c>
      <c r="C109" s="216" t="n">
        <v>695</v>
      </c>
      <c r="D109" s="216" t="n">
        <v>696</v>
      </c>
      <c r="E109" s="216" t="n">
        <v>697</v>
      </c>
      <c r="F109" s="216" t="n">
        <v>698</v>
      </c>
      <c r="G109" s="216" t="n">
        <v>699</v>
      </c>
      <c r="H109" s="216" t="n">
        <v>700</v>
      </c>
      <c r="I109" s="216" t="n">
        <v>701</v>
      </c>
      <c r="J109" s="216" t="n">
        <v>702</v>
      </c>
    </row>
    <row r="110" customFormat="false" ht="12" hidden="false" customHeight="false" outlineLevel="0" collapsed="false">
      <c r="A110" s="217" t="s">
        <v>437</v>
      </c>
      <c r="B110" s="216" t="n">
        <v>703</v>
      </c>
      <c r="C110" s="216" t="n">
        <v>704</v>
      </c>
      <c r="D110" s="216" t="n">
        <v>705</v>
      </c>
      <c r="E110" s="216" t="n">
        <v>706</v>
      </c>
      <c r="F110" s="216" t="n">
        <v>707</v>
      </c>
      <c r="G110" s="216" t="n">
        <v>708</v>
      </c>
      <c r="H110" s="216" t="n">
        <v>709</v>
      </c>
      <c r="I110" s="216" t="n">
        <v>710</v>
      </c>
      <c r="J110" s="216" t="n">
        <v>711</v>
      </c>
    </row>
    <row r="111" customFormat="false" ht="12" hidden="false" customHeight="false" outlineLevel="0" collapsed="false">
      <c r="A111" s="217" t="s">
        <v>472</v>
      </c>
      <c r="B111" s="216" t="n">
        <v>712</v>
      </c>
      <c r="C111" s="216" t="n">
        <v>713</v>
      </c>
      <c r="D111" s="216" t="n">
        <v>714</v>
      </c>
      <c r="E111" s="216" t="n">
        <v>715</v>
      </c>
      <c r="F111" s="216" t="n">
        <v>716</v>
      </c>
      <c r="G111" s="216" t="n">
        <v>717</v>
      </c>
      <c r="H111" s="216" t="n">
        <v>718</v>
      </c>
      <c r="I111" s="216" t="n">
        <v>719</v>
      </c>
      <c r="J111" s="216" t="n">
        <v>720</v>
      </c>
    </row>
    <row r="112" customFormat="false" ht="12" hidden="false" customHeight="false" outlineLevel="0" collapsed="false">
      <c r="A112" s="211" t="s">
        <v>137</v>
      </c>
      <c r="B112" s="216"/>
      <c r="C112" s="216"/>
      <c r="D112" s="216"/>
      <c r="E112" s="216"/>
      <c r="F112" s="216"/>
      <c r="G112" s="216"/>
      <c r="H112" s="216"/>
      <c r="I112" s="216"/>
      <c r="J112" s="216"/>
    </row>
    <row r="113" customFormat="false" ht="12" hidden="false" customHeight="false" outlineLevel="0" collapsed="false">
      <c r="A113" s="212" t="s">
        <v>221</v>
      </c>
      <c r="B113" s="216"/>
      <c r="C113" s="216"/>
      <c r="D113" s="216"/>
      <c r="E113" s="216"/>
      <c r="F113" s="216"/>
      <c r="G113" s="216"/>
      <c r="H113" s="216"/>
      <c r="I113" s="216"/>
      <c r="J113" s="216"/>
    </row>
    <row r="114" customFormat="false" ht="12" hidden="false" customHeight="false" outlineLevel="0" collapsed="false">
      <c r="A114" s="214" t="s">
        <v>470</v>
      </c>
      <c r="B114" s="216"/>
      <c r="C114" s="216"/>
      <c r="D114" s="216"/>
      <c r="E114" s="216"/>
      <c r="F114" s="216"/>
      <c r="G114" s="216"/>
      <c r="H114" s="216"/>
      <c r="I114" s="216"/>
      <c r="J114" s="216"/>
    </row>
    <row r="115" customFormat="false" ht="12" hidden="false" customHeight="false" outlineLevel="0" collapsed="false">
      <c r="A115" s="215" t="s">
        <v>434</v>
      </c>
      <c r="B115" s="216" t="n">
        <v>721</v>
      </c>
      <c r="C115" s="216" t="n">
        <v>722</v>
      </c>
      <c r="D115" s="216" t="n">
        <v>723</v>
      </c>
      <c r="E115" s="216" t="n">
        <v>724</v>
      </c>
      <c r="F115" s="216" t="n">
        <v>725</v>
      </c>
      <c r="G115" s="216" t="n">
        <v>726</v>
      </c>
      <c r="H115" s="216" t="n">
        <v>727</v>
      </c>
      <c r="I115" s="216" t="n">
        <v>728</v>
      </c>
      <c r="J115" s="216" t="n">
        <v>729</v>
      </c>
    </row>
    <row r="116" customFormat="false" ht="12" hidden="false" customHeight="false" outlineLevel="0" collapsed="false">
      <c r="A116" s="217" t="s">
        <v>471</v>
      </c>
      <c r="B116" s="216" t="n">
        <v>730</v>
      </c>
      <c r="C116" s="216" t="n">
        <v>731</v>
      </c>
      <c r="D116" s="216" t="n">
        <v>732</v>
      </c>
      <c r="E116" s="216" t="n">
        <v>733</v>
      </c>
      <c r="F116" s="216" t="n">
        <v>734</v>
      </c>
      <c r="G116" s="216" t="n">
        <v>735</v>
      </c>
      <c r="H116" s="216" t="n">
        <v>736</v>
      </c>
      <c r="I116" s="216" t="n">
        <v>737</v>
      </c>
      <c r="J116" s="216" t="n">
        <v>738</v>
      </c>
    </row>
    <row r="117" customFormat="false" ht="12" hidden="false" customHeight="false" outlineLevel="0" collapsed="false">
      <c r="A117" s="217" t="s">
        <v>437</v>
      </c>
      <c r="B117" s="216" t="n">
        <v>739</v>
      </c>
      <c r="C117" s="216" t="n">
        <v>740</v>
      </c>
      <c r="D117" s="216" t="n">
        <v>741</v>
      </c>
      <c r="E117" s="216" t="n">
        <v>742</v>
      </c>
      <c r="F117" s="216" t="n">
        <v>743</v>
      </c>
      <c r="G117" s="216" t="n">
        <v>744</v>
      </c>
      <c r="H117" s="216" t="n">
        <v>745</v>
      </c>
      <c r="I117" s="216" t="n">
        <v>746</v>
      </c>
      <c r="J117" s="216" t="n">
        <v>747</v>
      </c>
    </row>
    <row r="118" customFormat="false" ht="12" hidden="false" customHeight="false" outlineLevel="0" collapsed="false">
      <c r="A118" s="217" t="s">
        <v>472</v>
      </c>
      <c r="B118" s="216" t="n">
        <v>748</v>
      </c>
      <c r="C118" s="216" t="n">
        <v>749</v>
      </c>
      <c r="D118" s="216" t="n">
        <v>750</v>
      </c>
      <c r="E118" s="216" t="n">
        <v>751</v>
      </c>
      <c r="F118" s="216" t="n">
        <v>752</v>
      </c>
      <c r="G118" s="216" t="n">
        <v>753</v>
      </c>
      <c r="H118" s="216" t="n">
        <v>754</v>
      </c>
      <c r="I118" s="216" t="n">
        <v>755</v>
      </c>
      <c r="J118" s="216" t="n">
        <v>756</v>
      </c>
    </row>
    <row r="119" customFormat="false" ht="12" hidden="false" customHeight="false" outlineLevel="0" collapsed="false">
      <c r="A119" s="214" t="s">
        <v>473</v>
      </c>
      <c r="B119" s="216"/>
      <c r="C119" s="216"/>
      <c r="D119" s="216"/>
      <c r="E119" s="216"/>
      <c r="F119" s="216"/>
      <c r="G119" s="216"/>
      <c r="H119" s="216"/>
      <c r="I119" s="216"/>
      <c r="J119" s="216"/>
    </row>
    <row r="120" customFormat="false" ht="12" hidden="false" customHeight="false" outlineLevel="0" collapsed="false">
      <c r="A120" s="215" t="s">
        <v>434</v>
      </c>
      <c r="B120" s="216" t="n">
        <v>757</v>
      </c>
      <c r="C120" s="216" t="n">
        <v>758</v>
      </c>
      <c r="D120" s="216" t="n">
        <v>759</v>
      </c>
      <c r="E120" s="216" t="n">
        <v>760</v>
      </c>
      <c r="F120" s="216" t="n">
        <v>761</v>
      </c>
      <c r="G120" s="216" t="n">
        <v>762</v>
      </c>
      <c r="H120" s="216" t="n">
        <v>763</v>
      </c>
      <c r="I120" s="216" t="n">
        <v>764</v>
      </c>
      <c r="J120" s="216" t="n">
        <v>765</v>
      </c>
    </row>
    <row r="121" customFormat="false" ht="12" hidden="false" customHeight="false" outlineLevel="0" collapsed="false">
      <c r="A121" s="217" t="s">
        <v>471</v>
      </c>
      <c r="B121" s="216" t="n">
        <v>766</v>
      </c>
      <c r="C121" s="216" t="n">
        <v>767</v>
      </c>
      <c r="D121" s="216" t="n">
        <v>768</v>
      </c>
      <c r="E121" s="216" t="n">
        <v>769</v>
      </c>
      <c r="F121" s="216" t="n">
        <v>770</v>
      </c>
      <c r="G121" s="216" t="n">
        <v>771</v>
      </c>
      <c r="H121" s="216" t="n">
        <v>772</v>
      </c>
      <c r="I121" s="216" t="n">
        <v>773</v>
      </c>
      <c r="J121" s="216" t="n">
        <v>774</v>
      </c>
    </row>
    <row r="122" customFormat="false" ht="12" hidden="false" customHeight="false" outlineLevel="0" collapsed="false">
      <c r="A122" s="217" t="s">
        <v>437</v>
      </c>
      <c r="B122" s="216" t="n">
        <v>775</v>
      </c>
      <c r="C122" s="216" t="n">
        <v>776</v>
      </c>
      <c r="D122" s="216" t="n">
        <v>777</v>
      </c>
      <c r="E122" s="216" t="n">
        <v>778</v>
      </c>
      <c r="F122" s="216" t="n">
        <v>779</v>
      </c>
      <c r="G122" s="216" t="n">
        <v>780</v>
      </c>
      <c r="H122" s="216" t="n">
        <v>781</v>
      </c>
      <c r="I122" s="216" t="n">
        <v>782</v>
      </c>
      <c r="J122" s="216" t="n">
        <v>783</v>
      </c>
    </row>
    <row r="123" customFormat="false" ht="12" hidden="false" customHeight="false" outlineLevel="0" collapsed="false">
      <c r="A123" s="217" t="s">
        <v>472</v>
      </c>
      <c r="B123" s="216" t="n">
        <v>784</v>
      </c>
      <c r="C123" s="216" t="n">
        <v>785</v>
      </c>
      <c r="D123" s="216" t="n">
        <v>786</v>
      </c>
      <c r="E123" s="216" t="n">
        <v>787</v>
      </c>
      <c r="F123" s="216" t="n">
        <v>788</v>
      </c>
      <c r="G123" s="216" t="n">
        <v>789</v>
      </c>
      <c r="H123" s="216" t="n">
        <v>790</v>
      </c>
      <c r="I123" s="216" t="n">
        <v>791</v>
      </c>
      <c r="J123" s="216" t="n">
        <v>792</v>
      </c>
    </row>
    <row r="124" customFormat="false" ht="12" hidden="false" customHeight="false" outlineLevel="0" collapsed="false">
      <c r="A124" s="218" t="s">
        <v>474</v>
      </c>
      <c r="B124" s="216"/>
      <c r="C124" s="216"/>
      <c r="D124" s="216"/>
      <c r="E124" s="216"/>
      <c r="F124" s="216"/>
      <c r="G124" s="216"/>
      <c r="H124" s="216"/>
      <c r="I124" s="216"/>
      <c r="J124" s="216"/>
    </row>
    <row r="125" customFormat="false" ht="12" hidden="false" customHeight="false" outlineLevel="0" collapsed="false">
      <c r="A125" s="215" t="s">
        <v>434</v>
      </c>
      <c r="B125" s="216" t="n">
        <v>793</v>
      </c>
      <c r="C125" s="216" t="n">
        <v>794</v>
      </c>
      <c r="D125" s="216" t="n">
        <v>795</v>
      </c>
      <c r="E125" s="216" t="n">
        <v>796</v>
      </c>
      <c r="F125" s="216" t="n">
        <v>797</v>
      </c>
      <c r="G125" s="216" t="n">
        <v>798</v>
      </c>
      <c r="H125" s="216" t="n">
        <v>799</v>
      </c>
      <c r="I125" s="216" t="n">
        <v>800</v>
      </c>
      <c r="J125" s="216" t="n">
        <v>801</v>
      </c>
    </row>
    <row r="126" customFormat="false" ht="12" hidden="false" customHeight="false" outlineLevel="0" collapsed="false">
      <c r="A126" s="217" t="s">
        <v>471</v>
      </c>
      <c r="B126" s="216" t="n">
        <v>802</v>
      </c>
      <c r="C126" s="216" t="n">
        <v>803</v>
      </c>
      <c r="D126" s="216" t="n">
        <v>804</v>
      </c>
      <c r="E126" s="216" t="n">
        <v>805</v>
      </c>
      <c r="F126" s="216" t="n">
        <v>806</v>
      </c>
      <c r="G126" s="216" t="n">
        <v>807</v>
      </c>
      <c r="H126" s="216" t="n">
        <v>808</v>
      </c>
      <c r="I126" s="216" t="n">
        <v>809</v>
      </c>
      <c r="J126" s="216" t="n">
        <v>810</v>
      </c>
    </row>
    <row r="127" customFormat="false" ht="12" hidden="false" customHeight="false" outlineLevel="0" collapsed="false">
      <c r="A127" s="217" t="s">
        <v>437</v>
      </c>
      <c r="B127" s="216" t="n">
        <v>811</v>
      </c>
      <c r="C127" s="216" t="n">
        <v>812</v>
      </c>
      <c r="D127" s="216" t="n">
        <v>813</v>
      </c>
      <c r="E127" s="216" t="n">
        <v>814</v>
      </c>
      <c r="F127" s="216" t="n">
        <v>815</v>
      </c>
      <c r="G127" s="216" t="n">
        <v>816</v>
      </c>
      <c r="H127" s="216" t="n">
        <v>817</v>
      </c>
      <c r="I127" s="216" t="n">
        <v>818</v>
      </c>
      <c r="J127" s="216" t="n">
        <v>819</v>
      </c>
    </row>
    <row r="128" customFormat="false" ht="12" hidden="false" customHeight="false" outlineLevel="0" collapsed="false">
      <c r="A128" s="217" t="s">
        <v>472</v>
      </c>
      <c r="B128" s="216" t="n">
        <v>820</v>
      </c>
      <c r="C128" s="216" t="n">
        <v>821</v>
      </c>
      <c r="D128" s="216" t="n">
        <v>822</v>
      </c>
      <c r="E128" s="216" t="n">
        <v>823</v>
      </c>
      <c r="F128" s="216" t="n">
        <v>824</v>
      </c>
      <c r="G128" s="216" t="n">
        <v>825</v>
      </c>
      <c r="H128" s="216" t="n">
        <v>826</v>
      </c>
      <c r="I128" s="216" t="n">
        <v>827</v>
      </c>
      <c r="J128" s="216" t="n">
        <v>828</v>
      </c>
    </row>
    <row r="129" customFormat="false" ht="12" hidden="false" customHeight="false" outlineLevel="0" collapsed="false">
      <c r="A129" s="218" t="s">
        <v>475</v>
      </c>
      <c r="B129" s="216"/>
      <c r="C129" s="216"/>
      <c r="D129" s="216"/>
      <c r="E129" s="216"/>
      <c r="F129" s="216"/>
      <c r="G129" s="216"/>
      <c r="H129" s="216"/>
      <c r="I129" s="216"/>
      <c r="J129" s="216"/>
    </row>
    <row r="130" customFormat="false" ht="12" hidden="false" customHeight="false" outlineLevel="0" collapsed="false">
      <c r="A130" s="215" t="s">
        <v>434</v>
      </c>
      <c r="B130" s="216" t="n">
        <v>829</v>
      </c>
      <c r="C130" s="216" t="n">
        <v>830</v>
      </c>
      <c r="D130" s="216" t="n">
        <v>831</v>
      </c>
      <c r="E130" s="216" t="n">
        <v>832</v>
      </c>
      <c r="F130" s="216" t="n">
        <v>833</v>
      </c>
      <c r="G130" s="216" t="n">
        <v>834</v>
      </c>
      <c r="H130" s="216" t="n">
        <v>835</v>
      </c>
      <c r="I130" s="216" t="n">
        <v>836</v>
      </c>
      <c r="J130" s="216" t="n">
        <v>837</v>
      </c>
    </row>
    <row r="131" customFormat="false" ht="12" hidden="false" customHeight="false" outlineLevel="0" collapsed="false">
      <c r="A131" s="217" t="s">
        <v>471</v>
      </c>
      <c r="B131" s="216" t="n">
        <v>838</v>
      </c>
      <c r="C131" s="216" t="n">
        <v>839</v>
      </c>
      <c r="D131" s="216" t="n">
        <v>840</v>
      </c>
      <c r="E131" s="216" t="n">
        <v>841</v>
      </c>
      <c r="F131" s="216" t="n">
        <v>842</v>
      </c>
      <c r="G131" s="216" t="n">
        <v>843</v>
      </c>
      <c r="H131" s="216" t="n">
        <v>844</v>
      </c>
      <c r="I131" s="216" t="n">
        <v>845</v>
      </c>
      <c r="J131" s="216" t="n">
        <v>846</v>
      </c>
    </row>
    <row r="132" customFormat="false" ht="12" hidden="false" customHeight="false" outlineLevel="0" collapsed="false">
      <c r="A132" s="217" t="s">
        <v>437</v>
      </c>
      <c r="B132" s="216" t="n">
        <v>847</v>
      </c>
      <c r="C132" s="216" t="n">
        <v>848</v>
      </c>
      <c r="D132" s="216" t="n">
        <v>849</v>
      </c>
      <c r="E132" s="216" t="n">
        <v>850</v>
      </c>
      <c r="F132" s="216" t="n">
        <v>851</v>
      </c>
      <c r="G132" s="216" t="n">
        <v>852</v>
      </c>
      <c r="H132" s="216" t="n">
        <v>853</v>
      </c>
      <c r="I132" s="216" t="n">
        <v>854</v>
      </c>
      <c r="J132" s="216" t="n">
        <v>855</v>
      </c>
    </row>
    <row r="133" customFormat="false" ht="12" hidden="false" customHeight="false" outlineLevel="0" collapsed="false">
      <c r="A133" s="217" t="s">
        <v>472</v>
      </c>
      <c r="B133" s="216" t="n">
        <v>856</v>
      </c>
      <c r="C133" s="216" t="n">
        <v>857</v>
      </c>
      <c r="D133" s="216" t="n">
        <v>858</v>
      </c>
      <c r="E133" s="216" t="n">
        <v>859</v>
      </c>
      <c r="F133" s="216" t="n">
        <v>860</v>
      </c>
      <c r="G133" s="216" t="n">
        <v>861</v>
      </c>
      <c r="H133" s="216" t="n">
        <v>862</v>
      </c>
      <c r="I133" s="216" t="n">
        <v>863</v>
      </c>
      <c r="J133" s="216" t="n">
        <v>864</v>
      </c>
    </row>
    <row r="134" customFormat="false" ht="12" hidden="false" customHeight="false" outlineLevel="0" collapsed="false">
      <c r="A134" s="212" t="s">
        <v>222</v>
      </c>
      <c r="B134" s="216"/>
      <c r="C134" s="216"/>
      <c r="D134" s="216"/>
      <c r="E134" s="216"/>
      <c r="F134" s="216"/>
      <c r="G134" s="216"/>
      <c r="H134" s="216"/>
      <c r="I134" s="216"/>
      <c r="J134" s="216"/>
    </row>
    <row r="135" customFormat="false" ht="12" hidden="false" customHeight="false" outlineLevel="0" collapsed="false">
      <c r="A135" s="214" t="s">
        <v>470</v>
      </c>
      <c r="B135" s="216"/>
      <c r="C135" s="216"/>
      <c r="D135" s="216"/>
      <c r="E135" s="216"/>
      <c r="F135" s="216"/>
      <c r="G135" s="216"/>
      <c r="H135" s="216"/>
      <c r="I135" s="216"/>
      <c r="J135" s="216"/>
    </row>
    <row r="136" customFormat="false" ht="12" hidden="false" customHeight="false" outlineLevel="0" collapsed="false">
      <c r="A136" s="215" t="s">
        <v>434</v>
      </c>
      <c r="B136" s="216" t="n">
        <v>865</v>
      </c>
      <c r="C136" s="216" t="n">
        <v>866</v>
      </c>
      <c r="D136" s="216" t="n">
        <v>867</v>
      </c>
      <c r="E136" s="216" t="n">
        <v>868</v>
      </c>
      <c r="F136" s="216" t="n">
        <v>869</v>
      </c>
      <c r="G136" s="216" t="n">
        <v>870</v>
      </c>
      <c r="H136" s="216" t="n">
        <v>871</v>
      </c>
      <c r="I136" s="216" t="n">
        <v>872</v>
      </c>
      <c r="J136" s="216" t="n">
        <v>873</v>
      </c>
    </row>
    <row r="137" customFormat="false" ht="12" hidden="false" customHeight="false" outlineLevel="0" collapsed="false">
      <c r="A137" s="217" t="s">
        <v>471</v>
      </c>
      <c r="B137" s="216" t="n">
        <v>874</v>
      </c>
      <c r="C137" s="216" t="n">
        <v>875</v>
      </c>
      <c r="D137" s="216" t="n">
        <v>876</v>
      </c>
      <c r="E137" s="216" t="n">
        <v>877</v>
      </c>
      <c r="F137" s="216" t="n">
        <v>878</v>
      </c>
      <c r="G137" s="216" t="n">
        <v>879</v>
      </c>
      <c r="H137" s="216" t="n">
        <v>880</v>
      </c>
      <c r="I137" s="216" t="n">
        <v>881</v>
      </c>
      <c r="J137" s="216" t="n">
        <v>882</v>
      </c>
    </row>
    <row r="138" customFormat="false" ht="12" hidden="false" customHeight="false" outlineLevel="0" collapsed="false">
      <c r="A138" s="217" t="s">
        <v>437</v>
      </c>
      <c r="B138" s="216" t="n">
        <v>883</v>
      </c>
      <c r="C138" s="216" t="n">
        <v>884</v>
      </c>
      <c r="D138" s="216" t="n">
        <v>885</v>
      </c>
      <c r="E138" s="216" t="n">
        <v>886</v>
      </c>
      <c r="F138" s="216" t="n">
        <v>887</v>
      </c>
      <c r="G138" s="216" t="n">
        <v>888</v>
      </c>
      <c r="H138" s="216" t="n">
        <v>889</v>
      </c>
      <c r="I138" s="216" t="n">
        <v>890</v>
      </c>
      <c r="J138" s="216" t="n">
        <v>891</v>
      </c>
    </row>
    <row r="139" customFormat="false" ht="12" hidden="false" customHeight="false" outlineLevel="0" collapsed="false">
      <c r="A139" s="217" t="s">
        <v>472</v>
      </c>
      <c r="B139" s="216" t="n">
        <v>892</v>
      </c>
      <c r="C139" s="216" t="n">
        <v>893</v>
      </c>
      <c r="D139" s="216" t="n">
        <v>894</v>
      </c>
      <c r="E139" s="216" t="n">
        <v>895</v>
      </c>
      <c r="F139" s="216" t="n">
        <v>896</v>
      </c>
      <c r="G139" s="216" t="n">
        <v>897</v>
      </c>
      <c r="H139" s="216" t="n">
        <v>898</v>
      </c>
      <c r="I139" s="216" t="n">
        <v>899</v>
      </c>
      <c r="J139" s="216" t="n">
        <v>900</v>
      </c>
    </row>
    <row r="140" customFormat="false" ht="12" hidden="false" customHeight="false" outlineLevel="0" collapsed="false">
      <c r="A140" s="214" t="s">
        <v>473</v>
      </c>
      <c r="B140" s="216"/>
      <c r="C140" s="216"/>
      <c r="D140" s="216"/>
      <c r="E140" s="216"/>
      <c r="F140" s="216"/>
      <c r="G140" s="216"/>
      <c r="H140" s="216"/>
      <c r="I140" s="216"/>
      <c r="J140" s="216"/>
    </row>
    <row r="141" customFormat="false" ht="12" hidden="false" customHeight="false" outlineLevel="0" collapsed="false">
      <c r="A141" s="215" t="s">
        <v>434</v>
      </c>
      <c r="B141" s="216" t="n">
        <v>901</v>
      </c>
      <c r="C141" s="216" t="n">
        <v>902</v>
      </c>
      <c r="D141" s="216" t="n">
        <v>903</v>
      </c>
      <c r="E141" s="216" t="n">
        <v>904</v>
      </c>
      <c r="F141" s="216" t="n">
        <v>905</v>
      </c>
      <c r="G141" s="216" t="n">
        <v>906</v>
      </c>
      <c r="H141" s="216" t="n">
        <v>907</v>
      </c>
      <c r="I141" s="216" t="n">
        <v>908</v>
      </c>
      <c r="J141" s="216" t="n">
        <v>909</v>
      </c>
    </row>
    <row r="142" customFormat="false" ht="12" hidden="false" customHeight="false" outlineLevel="0" collapsed="false">
      <c r="A142" s="217" t="s">
        <v>471</v>
      </c>
      <c r="B142" s="216" t="n">
        <v>910</v>
      </c>
      <c r="C142" s="216" t="n">
        <v>911</v>
      </c>
      <c r="D142" s="216" t="n">
        <v>912</v>
      </c>
      <c r="E142" s="216" t="n">
        <v>913</v>
      </c>
      <c r="F142" s="216" t="n">
        <v>914</v>
      </c>
      <c r="G142" s="216" t="n">
        <v>915</v>
      </c>
      <c r="H142" s="216" t="n">
        <v>916</v>
      </c>
      <c r="I142" s="216" t="n">
        <v>917</v>
      </c>
      <c r="J142" s="216" t="n">
        <v>918</v>
      </c>
    </row>
    <row r="143" customFormat="false" ht="12" hidden="false" customHeight="false" outlineLevel="0" collapsed="false">
      <c r="A143" s="217" t="s">
        <v>437</v>
      </c>
      <c r="B143" s="216" t="n">
        <v>919</v>
      </c>
      <c r="C143" s="216" t="n">
        <v>920</v>
      </c>
      <c r="D143" s="216" t="n">
        <v>921</v>
      </c>
      <c r="E143" s="216" t="n">
        <v>922</v>
      </c>
      <c r="F143" s="216" t="n">
        <v>923</v>
      </c>
      <c r="G143" s="216" t="n">
        <v>924</v>
      </c>
      <c r="H143" s="216" t="n">
        <v>925</v>
      </c>
      <c r="I143" s="216" t="n">
        <v>926</v>
      </c>
      <c r="J143" s="216" t="n">
        <v>927</v>
      </c>
    </row>
    <row r="144" customFormat="false" ht="12" hidden="false" customHeight="false" outlineLevel="0" collapsed="false">
      <c r="A144" s="217" t="s">
        <v>472</v>
      </c>
      <c r="B144" s="216" t="n">
        <v>928</v>
      </c>
      <c r="C144" s="216" t="n">
        <v>929</v>
      </c>
      <c r="D144" s="216" t="n">
        <v>930</v>
      </c>
      <c r="E144" s="216" t="n">
        <v>931</v>
      </c>
      <c r="F144" s="216" t="n">
        <v>932</v>
      </c>
      <c r="G144" s="216" t="n">
        <v>933</v>
      </c>
      <c r="H144" s="216" t="n">
        <v>934</v>
      </c>
      <c r="I144" s="216" t="n">
        <v>935</v>
      </c>
      <c r="J144" s="216" t="n">
        <v>936</v>
      </c>
    </row>
    <row r="145" customFormat="false" ht="12" hidden="false" customHeight="false" outlineLevel="0" collapsed="false">
      <c r="A145" s="218" t="s">
        <v>474</v>
      </c>
      <c r="B145" s="216"/>
      <c r="C145" s="216"/>
      <c r="D145" s="216"/>
      <c r="E145" s="216"/>
      <c r="F145" s="216"/>
      <c r="G145" s="216"/>
      <c r="H145" s="216"/>
      <c r="I145" s="216"/>
      <c r="J145" s="216"/>
    </row>
    <row r="146" customFormat="false" ht="12" hidden="false" customHeight="false" outlineLevel="0" collapsed="false">
      <c r="A146" s="215" t="s">
        <v>434</v>
      </c>
      <c r="B146" s="216" t="n">
        <v>937</v>
      </c>
      <c r="C146" s="216" t="n">
        <v>938</v>
      </c>
      <c r="D146" s="216" t="n">
        <v>939</v>
      </c>
      <c r="E146" s="216" t="n">
        <v>940</v>
      </c>
      <c r="F146" s="216" t="n">
        <v>941</v>
      </c>
      <c r="G146" s="216" t="n">
        <v>942</v>
      </c>
      <c r="H146" s="216" t="n">
        <v>943</v>
      </c>
      <c r="I146" s="216" t="n">
        <v>944</v>
      </c>
      <c r="J146" s="216" t="n">
        <v>945</v>
      </c>
    </row>
    <row r="147" customFormat="false" ht="12" hidden="false" customHeight="false" outlineLevel="0" collapsed="false">
      <c r="A147" s="217" t="s">
        <v>471</v>
      </c>
      <c r="B147" s="216" t="n">
        <v>946</v>
      </c>
      <c r="C147" s="216" t="n">
        <v>947</v>
      </c>
      <c r="D147" s="216" t="n">
        <v>948</v>
      </c>
      <c r="E147" s="216" t="n">
        <v>949</v>
      </c>
      <c r="F147" s="216" t="n">
        <v>950</v>
      </c>
      <c r="G147" s="216" t="n">
        <v>951</v>
      </c>
      <c r="H147" s="216" t="n">
        <v>952</v>
      </c>
      <c r="I147" s="216" t="n">
        <v>953</v>
      </c>
      <c r="J147" s="216" t="n">
        <v>954</v>
      </c>
    </row>
    <row r="148" customFormat="false" ht="12" hidden="false" customHeight="false" outlineLevel="0" collapsed="false">
      <c r="A148" s="217" t="s">
        <v>437</v>
      </c>
      <c r="B148" s="216" t="n">
        <v>955</v>
      </c>
      <c r="C148" s="216" t="n">
        <v>956</v>
      </c>
      <c r="D148" s="216" t="n">
        <v>957</v>
      </c>
      <c r="E148" s="216" t="n">
        <v>958</v>
      </c>
      <c r="F148" s="216" t="n">
        <v>959</v>
      </c>
      <c r="G148" s="216" t="n">
        <v>960</v>
      </c>
      <c r="H148" s="216" t="n">
        <v>961</v>
      </c>
      <c r="I148" s="216" t="n">
        <v>962</v>
      </c>
      <c r="J148" s="216" t="n">
        <v>963</v>
      </c>
    </row>
    <row r="149" customFormat="false" ht="12" hidden="false" customHeight="false" outlineLevel="0" collapsed="false">
      <c r="A149" s="217" t="s">
        <v>472</v>
      </c>
      <c r="B149" s="216" t="n">
        <v>964</v>
      </c>
      <c r="C149" s="216" t="n">
        <v>965</v>
      </c>
      <c r="D149" s="216" t="n">
        <v>966</v>
      </c>
      <c r="E149" s="216" t="n">
        <v>967</v>
      </c>
      <c r="F149" s="216" t="n">
        <v>968</v>
      </c>
      <c r="G149" s="216" t="n">
        <v>969</v>
      </c>
      <c r="H149" s="216" t="n">
        <v>970</v>
      </c>
      <c r="I149" s="216" t="n">
        <v>971</v>
      </c>
      <c r="J149" s="216" t="n">
        <v>972</v>
      </c>
    </row>
    <row r="150" customFormat="false" ht="12" hidden="false" customHeight="false" outlineLevel="0" collapsed="false">
      <c r="A150" s="218" t="s">
        <v>475</v>
      </c>
      <c r="B150" s="216"/>
      <c r="C150" s="216"/>
      <c r="D150" s="216"/>
      <c r="E150" s="216"/>
      <c r="F150" s="216"/>
      <c r="G150" s="216"/>
      <c r="H150" s="216"/>
      <c r="I150" s="216"/>
      <c r="J150" s="216"/>
    </row>
    <row r="151" customFormat="false" ht="12" hidden="false" customHeight="false" outlineLevel="0" collapsed="false">
      <c r="A151" s="215" t="s">
        <v>434</v>
      </c>
      <c r="B151" s="216" t="n">
        <v>973</v>
      </c>
      <c r="C151" s="216" t="n">
        <v>974</v>
      </c>
      <c r="D151" s="216" t="n">
        <v>975</v>
      </c>
      <c r="E151" s="216" t="n">
        <v>976</v>
      </c>
      <c r="F151" s="216" t="n">
        <v>977</v>
      </c>
      <c r="G151" s="216" t="n">
        <v>978</v>
      </c>
      <c r="H151" s="216" t="n">
        <v>979</v>
      </c>
      <c r="I151" s="216" t="n">
        <v>980</v>
      </c>
      <c r="J151" s="216" t="n">
        <v>981</v>
      </c>
    </row>
    <row r="152" customFormat="false" ht="12" hidden="false" customHeight="false" outlineLevel="0" collapsed="false">
      <c r="A152" s="217" t="s">
        <v>471</v>
      </c>
      <c r="B152" s="216" t="n">
        <v>982</v>
      </c>
      <c r="C152" s="216" t="n">
        <v>983</v>
      </c>
      <c r="D152" s="216" t="n">
        <v>984</v>
      </c>
      <c r="E152" s="216" t="n">
        <v>985</v>
      </c>
      <c r="F152" s="216" t="n">
        <v>986</v>
      </c>
      <c r="G152" s="216" t="n">
        <v>987</v>
      </c>
      <c r="H152" s="216" t="n">
        <v>988</v>
      </c>
      <c r="I152" s="216" t="n">
        <v>989</v>
      </c>
      <c r="J152" s="216" t="n">
        <v>990</v>
      </c>
    </row>
    <row r="153" customFormat="false" ht="12" hidden="false" customHeight="false" outlineLevel="0" collapsed="false">
      <c r="A153" s="217" t="s">
        <v>437</v>
      </c>
      <c r="B153" s="216" t="n">
        <v>991</v>
      </c>
      <c r="C153" s="216" t="n">
        <v>992</v>
      </c>
      <c r="D153" s="216" t="n">
        <v>993</v>
      </c>
      <c r="E153" s="216" t="n">
        <v>994</v>
      </c>
      <c r="F153" s="216" t="n">
        <v>995</v>
      </c>
      <c r="G153" s="216" t="n">
        <v>996</v>
      </c>
      <c r="H153" s="216" t="n">
        <v>997</v>
      </c>
      <c r="I153" s="216" t="n">
        <v>998</v>
      </c>
      <c r="J153" s="216" t="n">
        <v>999</v>
      </c>
    </row>
    <row r="154" customFormat="false" ht="12" hidden="false" customHeight="false" outlineLevel="0" collapsed="false">
      <c r="A154" s="217" t="s">
        <v>472</v>
      </c>
      <c r="B154" s="216" t="n">
        <v>1000</v>
      </c>
      <c r="C154" s="216" t="n">
        <v>1001</v>
      </c>
      <c r="D154" s="216" t="n">
        <v>1002</v>
      </c>
      <c r="E154" s="216" t="n">
        <v>1003</v>
      </c>
      <c r="F154" s="216" t="n">
        <v>1004</v>
      </c>
      <c r="G154" s="216" t="n">
        <v>1005</v>
      </c>
      <c r="H154" s="216" t="n">
        <v>1006</v>
      </c>
      <c r="I154" s="216" t="n">
        <v>1007</v>
      </c>
      <c r="J154" s="216" t="n">
        <v>1008</v>
      </c>
    </row>
    <row r="155" customFormat="false" ht="12" hidden="false" customHeight="false" outlineLevel="0" collapsed="false">
      <c r="A155" s="212" t="s">
        <v>476</v>
      </c>
      <c r="B155" s="216"/>
      <c r="C155" s="216"/>
      <c r="D155" s="216"/>
      <c r="E155" s="216"/>
      <c r="F155" s="216"/>
      <c r="G155" s="216"/>
      <c r="H155" s="216"/>
      <c r="I155" s="216"/>
      <c r="J155" s="216"/>
    </row>
    <row r="156" customFormat="false" ht="12" hidden="false" customHeight="false" outlineLevel="0" collapsed="false">
      <c r="A156" s="214" t="s">
        <v>470</v>
      </c>
      <c r="B156" s="216"/>
      <c r="C156" s="216"/>
      <c r="D156" s="216"/>
      <c r="E156" s="216"/>
      <c r="F156" s="216"/>
      <c r="G156" s="216"/>
      <c r="H156" s="216"/>
      <c r="I156" s="216"/>
      <c r="J156" s="216"/>
    </row>
    <row r="157" customFormat="false" ht="12" hidden="false" customHeight="false" outlineLevel="0" collapsed="false">
      <c r="A157" s="215" t="s">
        <v>434</v>
      </c>
      <c r="B157" s="216" t="n">
        <v>1009</v>
      </c>
      <c r="C157" s="216" t="n">
        <v>1010</v>
      </c>
      <c r="D157" s="216" t="n">
        <v>1011</v>
      </c>
      <c r="E157" s="216" t="n">
        <v>1012</v>
      </c>
      <c r="F157" s="216" t="n">
        <v>1013</v>
      </c>
      <c r="G157" s="216" t="n">
        <v>1014</v>
      </c>
      <c r="H157" s="216" t="n">
        <v>1015</v>
      </c>
      <c r="I157" s="216" t="n">
        <v>1016</v>
      </c>
      <c r="J157" s="216" t="n">
        <v>1017</v>
      </c>
    </row>
    <row r="158" customFormat="false" ht="12" hidden="false" customHeight="false" outlineLevel="0" collapsed="false">
      <c r="A158" s="217" t="s">
        <v>471</v>
      </c>
      <c r="B158" s="216" t="n">
        <v>1018</v>
      </c>
      <c r="C158" s="216" t="n">
        <v>1019</v>
      </c>
      <c r="D158" s="216" t="n">
        <v>1020</v>
      </c>
      <c r="E158" s="216" t="n">
        <v>1021</v>
      </c>
      <c r="F158" s="216" t="n">
        <v>1022</v>
      </c>
      <c r="G158" s="216" t="n">
        <v>1023</v>
      </c>
      <c r="H158" s="216" t="n">
        <v>1024</v>
      </c>
      <c r="I158" s="216" t="n">
        <v>1025</v>
      </c>
      <c r="J158" s="216" t="n">
        <v>1026</v>
      </c>
    </row>
    <row r="159" customFormat="false" ht="12" hidden="false" customHeight="false" outlineLevel="0" collapsed="false">
      <c r="A159" s="217" t="s">
        <v>437</v>
      </c>
      <c r="B159" s="216" t="n">
        <v>1027</v>
      </c>
      <c r="C159" s="216" t="n">
        <v>1028</v>
      </c>
      <c r="D159" s="216" t="n">
        <v>1029</v>
      </c>
      <c r="E159" s="216" t="n">
        <v>1030</v>
      </c>
      <c r="F159" s="216" t="n">
        <v>1031</v>
      </c>
      <c r="G159" s="216" t="n">
        <v>1032</v>
      </c>
      <c r="H159" s="216" t="n">
        <v>1033</v>
      </c>
      <c r="I159" s="216" t="n">
        <v>1034</v>
      </c>
      <c r="J159" s="216" t="n">
        <v>1035</v>
      </c>
    </row>
    <row r="160" customFormat="false" ht="12" hidden="false" customHeight="false" outlineLevel="0" collapsed="false">
      <c r="A160" s="217" t="s">
        <v>472</v>
      </c>
      <c r="B160" s="216" t="n">
        <v>1036</v>
      </c>
      <c r="C160" s="216" t="n">
        <v>1037</v>
      </c>
      <c r="D160" s="216" t="n">
        <v>1038</v>
      </c>
      <c r="E160" s="216" t="n">
        <v>1039</v>
      </c>
      <c r="F160" s="216" t="n">
        <v>1040</v>
      </c>
      <c r="G160" s="216" t="n">
        <v>1041</v>
      </c>
      <c r="H160" s="216" t="n">
        <v>1042</v>
      </c>
      <c r="I160" s="216" t="n">
        <v>1043</v>
      </c>
      <c r="J160" s="216" t="n">
        <v>1044</v>
      </c>
    </row>
    <row r="161" customFormat="false" ht="12" hidden="false" customHeight="false" outlineLevel="0" collapsed="false">
      <c r="A161" s="214" t="s">
        <v>473</v>
      </c>
      <c r="B161" s="216"/>
      <c r="C161" s="216"/>
      <c r="D161" s="216"/>
      <c r="E161" s="216"/>
      <c r="F161" s="216"/>
      <c r="G161" s="216"/>
      <c r="H161" s="216"/>
      <c r="I161" s="216"/>
      <c r="J161" s="216"/>
    </row>
    <row r="162" customFormat="false" ht="12" hidden="false" customHeight="false" outlineLevel="0" collapsed="false">
      <c r="A162" s="215" t="s">
        <v>434</v>
      </c>
      <c r="B162" s="216" t="n">
        <v>1045</v>
      </c>
      <c r="C162" s="216" t="n">
        <v>1046</v>
      </c>
      <c r="D162" s="216" t="n">
        <v>1047</v>
      </c>
      <c r="E162" s="216" t="n">
        <v>1048</v>
      </c>
      <c r="F162" s="216" t="n">
        <v>1049</v>
      </c>
      <c r="G162" s="216" t="n">
        <v>1050</v>
      </c>
      <c r="H162" s="216" t="n">
        <v>1051</v>
      </c>
      <c r="I162" s="216" t="n">
        <v>1052</v>
      </c>
      <c r="J162" s="216" t="n">
        <v>1053</v>
      </c>
    </row>
    <row r="163" customFormat="false" ht="12" hidden="false" customHeight="false" outlineLevel="0" collapsed="false">
      <c r="A163" s="217" t="s">
        <v>471</v>
      </c>
      <c r="B163" s="216" t="n">
        <v>1054</v>
      </c>
      <c r="C163" s="216" t="n">
        <v>1055</v>
      </c>
      <c r="D163" s="216" t="n">
        <v>1056</v>
      </c>
      <c r="E163" s="216" t="n">
        <v>1057</v>
      </c>
      <c r="F163" s="216" t="n">
        <v>1058</v>
      </c>
      <c r="G163" s="216" t="n">
        <v>1059</v>
      </c>
      <c r="H163" s="216" t="n">
        <v>1060</v>
      </c>
      <c r="I163" s="216" t="n">
        <v>1061</v>
      </c>
      <c r="J163" s="216" t="n">
        <v>1062</v>
      </c>
    </row>
    <row r="164" customFormat="false" ht="12" hidden="false" customHeight="false" outlineLevel="0" collapsed="false">
      <c r="A164" s="217" t="s">
        <v>437</v>
      </c>
      <c r="B164" s="216" t="n">
        <v>1063</v>
      </c>
      <c r="C164" s="216" t="n">
        <v>1064</v>
      </c>
      <c r="D164" s="216" t="n">
        <v>1065</v>
      </c>
      <c r="E164" s="216" t="n">
        <v>1066</v>
      </c>
      <c r="F164" s="216" t="n">
        <v>1067</v>
      </c>
      <c r="G164" s="216" t="n">
        <v>1068</v>
      </c>
      <c r="H164" s="216" t="n">
        <v>1069</v>
      </c>
      <c r="I164" s="216" t="n">
        <v>1070</v>
      </c>
      <c r="J164" s="216" t="n">
        <v>1071</v>
      </c>
    </row>
    <row r="165" customFormat="false" ht="12" hidden="false" customHeight="false" outlineLevel="0" collapsed="false">
      <c r="A165" s="217" t="s">
        <v>472</v>
      </c>
      <c r="B165" s="216" t="n">
        <v>1072</v>
      </c>
      <c r="C165" s="216" t="n">
        <v>1073</v>
      </c>
      <c r="D165" s="216" t="n">
        <v>1074</v>
      </c>
      <c r="E165" s="216" t="n">
        <v>1075</v>
      </c>
      <c r="F165" s="216" t="n">
        <v>1076</v>
      </c>
      <c r="G165" s="216" t="n">
        <v>1077</v>
      </c>
      <c r="H165" s="216" t="n">
        <v>1078</v>
      </c>
      <c r="I165" s="216" t="n">
        <v>1079</v>
      </c>
      <c r="J165" s="216" t="n">
        <v>1080</v>
      </c>
    </row>
    <row r="166" customFormat="false" ht="12" hidden="false" customHeight="false" outlineLevel="0" collapsed="false">
      <c r="A166" s="218" t="s">
        <v>474</v>
      </c>
      <c r="B166" s="216"/>
      <c r="C166" s="216"/>
      <c r="D166" s="216"/>
      <c r="E166" s="216"/>
      <c r="F166" s="216"/>
      <c r="G166" s="216"/>
      <c r="H166" s="216"/>
      <c r="I166" s="216"/>
      <c r="J166" s="216"/>
    </row>
    <row r="167" customFormat="false" ht="12" hidden="false" customHeight="false" outlineLevel="0" collapsed="false">
      <c r="A167" s="215" t="s">
        <v>434</v>
      </c>
      <c r="B167" s="216" t="n">
        <v>1081</v>
      </c>
      <c r="C167" s="216" t="n">
        <v>1082</v>
      </c>
      <c r="D167" s="216" t="n">
        <v>1083</v>
      </c>
      <c r="E167" s="216" t="n">
        <v>1084</v>
      </c>
      <c r="F167" s="216" t="n">
        <v>1085</v>
      </c>
      <c r="G167" s="216" t="n">
        <v>1086</v>
      </c>
      <c r="H167" s="216" t="n">
        <v>1087</v>
      </c>
      <c r="I167" s="216" t="n">
        <v>1088</v>
      </c>
      <c r="J167" s="216" t="n">
        <v>1089</v>
      </c>
    </row>
    <row r="168" customFormat="false" ht="12" hidden="false" customHeight="false" outlineLevel="0" collapsed="false">
      <c r="A168" s="217" t="s">
        <v>471</v>
      </c>
      <c r="B168" s="216" t="n">
        <v>1090</v>
      </c>
      <c r="C168" s="216" t="n">
        <v>1091</v>
      </c>
      <c r="D168" s="216" t="n">
        <v>1092</v>
      </c>
      <c r="E168" s="216" t="n">
        <v>1093</v>
      </c>
      <c r="F168" s="216" t="n">
        <v>1094</v>
      </c>
      <c r="G168" s="216" t="n">
        <v>1095</v>
      </c>
      <c r="H168" s="216" t="n">
        <v>1096</v>
      </c>
      <c r="I168" s="216" t="n">
        <v>1097</v>
      </c>
      <c r="J168" s="216" t="n">
        <v>1098</v>
      </c>
    </row>
    <row r="169" customFormat="false" ht="12" hidden="false" customHeight="false" outlineLevel="0" collapsed="false">
      <c r="A169" s="217" t="s">
        <v>437</v>
      </c>
      <c r="B169" s="216" t="n">
        <v>1099</v>
      </c>
      <c r="C169" s="216" t="n">
        <v>1100</v>
      </c>
      <c r="D169" s="216" t="n">
        <v>1101</v>
      </c>
      <c r="E169" s="216" t="n">
        <v>1102</v>
      </c>
      <c r="F169" s="216" t="n">
        <v>1103</v>
      </c>
      <c r="G169" s="216" t="n">
        <v>1104</v>
      </c>
      <c r="H169" s="216" t="n">
        <v>1105</v>
      </c>
      <c r="I169" s="216" t="n">
        <v>1106</v>
      </c>
      <c r="J169" s="216" t="n">
        <v>1107</v>
      </c>
    </row>
    <row r="170" customFormat="false" ht="12" hidden="false" customHeight="false" outlineLevel="0" collapsed="false">
      <c r="A170" s="217" t="s">
        <v>472</v>
      </c>
      <c r="B170" s="216" t="n">
        <v>1108</v>
      </c>
      <c r="C170" s="216" t="n">
        <v>1109</v>
      </c>
      <c r="D170" s="216" t="n">
        <v>1110</v>
      </c>
      <c r="E170" s="216" t="n">
        <v>1111</v>
      </c>
      <c r="F170" s="216" t="n">
        <v>1112</v>
      </c>
      <c r="G170" s="216" t="n">
        <v>1113</v>
      </c>
      <c r="H170" s="216" t="n">
        <v>1114</v>
      </c>
      <c r="I170" s="216" t="n">
        <v>1115</v>
      </c>
      <c r="J170" s="216" t="n">
        <v>1116</v>
      </c>
    </row>
    <row r="171" customFormat="false" ht="12" hidden="false" customHeight="false" outlineLevel="0" collapsed="false">
      <c r="A171" s="218" t="s">
        <v>475</v>
      </c>
      <c r="B171" s="216"/>
      <c r="C171" s="216"/>
      <c r="D171" s="216"/>
      <c r="E171" s="216"/>
      <c r="F171" s="216"/>
      <c r="G171" s="216"/>
      <c r="H171" s="216"/>
      <c r="I171" s="216"/>
      <c r="J171" s="216"/>
    </row>
    <row r="172" customFormat="false" ht="12" hidden="false" customHeight="false" outlineLevel="0" collapsed="false">
      <c r="A172" s="215" t="s">
        <v>434</v>
      </c>
      <c r="B172" s="216" t="n">
        <v>1117</v>
      </c>
      <c r="C172" s="216" t="n">
        <v>1118</v>
      </c>
      <c r="D172" s="216" t="n">
        <v>1119</v>
      </c>
      <c r="E172" s="216" t="n">
        <v>1120</v>
      </c>
      <c r="F172" s="216" t="n">
        <v>1121</v>
      </c>
      <c r="G172" s="216" t="n">
        <v>1122</v>
      </c>
      <c r="H172" s="216" t="n">
        <v>1123</v>
      </c>
      <c r="I172" s="216" t="n">
        <v>1124</v>
      </c>
      <c r="J172" s="216" t="n">
        <v>1125</v>
      </c>
    </row>
    <row r="173" customFormat="false" ht="12" hidden="false" customHeight="false" outlineLevel="0" collapsed="false">
      <c r="A173" s="217" t="s">
        <v>471</v>
      </c>
      <c r="B173" s="216" t="n">
        <v>1126</v>
      </c>
      <c r="C173" s="216" t="n">
        <v>1127</v>
      </c>
      <c r="D173" s="216" t="n">
        <v>1128</v>
      </c>
      <c r="E173" s="216" t="n">
        <v>1129</v>
      </c>
      <c r="F173" s="216" t="n">
        <v>1130</v>
      </c>
      <c r="G173" s="216" t="n">
        <v>1131</v>
      </c>
      <c r="H173" s="216" t="n">
        <v>1132</v>
      </c>
      <c r="I173" s="216" t="n">
        <v>1133</v>
      </c>
      <c r="J173" s="216" t="n">
        <v>1134</v>
      </c>
    </row>
    <row r="174" customFormat="false" ht="12" hidden="false" customHeight="false" outlineLevel="0" collapsed="false">
      <c r="A174" s="217" t="s">
        <v>437</v>
      </c>
      <c r="B174" s="216" t="n">
        <v>1135</v>
      </c>
      <c r="C174" s="216" t="n">
        <v>1136</v>
      </c>
      <c r="D174" s="216" t="n">
        <v>1137</v>
      </c>
      <c r="E174" s="216" t="n">
        <v>1138</v>
      </c>
      <c r="F174" s="216" t="n">
        <v>1139</v>
      </c>
      <c r="G174" s="216" t="n">
        <v>1140</v>
      </c>
      <c r="H174" s="216" t="n">
        <v>1141</v>
      </c>
      <c r="I174" s="216" t="n">
        <v>1142</v>
      </c>
      <c r="J174" s="216" t="n">
        <v>1143</v>
      </c>
    </row>
    <row r="175" customFormat="false" ht="12" hidden="false" customHeight="false" outlineLevel="0" collapsed="false">
      <c r="A175" s="217" t="s">
        <v>472</v>
      </c>
      <c r="B175" s="216" t="n">
        <v>1144</v>
      </c>
      <c r="C175" s="216" t="n">
        <v>1145</v>
      </c>
      <c r="D175" s="216" t="n">
        <v>1146</v>
      </c>
      <c r="E175" s="216" t="n">
        <v>1147</v>
      </c>
      <c r="F175" s="216" t="n">
        <v>1148</v>
      </c>
      <c r="G175" s="216" t="n">
        <v>1149</v>
      </c>
      <c r="H175" s="216" t="n">
        <v>1150</v>
      </c>
      <c r="I175" s="216" t="n">
        <v>1151</v>
      </c>
      <c r="J175" s="216" t="n">
        <v>1152</v>
      </c>
    </row>
    <row r="176" customFormat="false" ht="12" hidden="false" customHeight="false" outlineLevel="0" collapsed="false">
      <c r="A176" s="212" t="s">
        <v>192</v>
      </c>
      <c r="B176" s="216"/>
      <c r="C176" s="216"/>
      <c r="D176" s="216"/>
      <c r="E176" s="216"/>
      <c r="F176" s="216"/>
      <c r="G176" s="216"/>
      <c r="H176" s="216"/>
      <c r="I176" s="216"/>
      <c r="J176" s="216"/>
    </row>
    <row r="177" customFormat="false" ht="12" hidden="false" customHeight="false" outlineLevel="0" collapsed="false">
      <c r="A177" s="214" t="s">
        <v>470</v>
      </c>
      <c r="B177" s="216"/>
      <c r="C177" s="216"/>
      <c r="D177" s="216"/>
      <c r="E177" s="216"/>
      <c r="F177" s="216"/>
      <c r="G177" s="216"/>
      <c r="H177" s="216"/>
      <c r="I177" s="216"/>
      <c r="J177" s="216"/>
    </row>
    <row r="178" customFormat="false" ht="12" hidden="false" customHeight="false" outlineLevel="0" collapsed="false">
      <c r="A178" s="215" t="s">
        <v>434</v>
      </c>
      <c r="B178" s="216" t="n">
        <v>1153</v>
      </c>
      <c r="C178" s="216" t="n">
        <v>1154</v>
      </c>
      <c r="D178" s="216" t="n">
        <v>1155</v>
      </c>
      <c r="E178" s="216" t="n">
        <v>1156</v>
      </c>
      <c r="F178" s="216" t="n">
        <v>1157</v>
      </c>
      <c r="G178" s="216" t="n">
        <v>1158</v>
      </c>
      <c r="H178" s="216" t="n">
        <v>1159</v>
      </c>
      <c r="I178" s="216" t="n">
        <v>1160</v>
      </c>
      <c r="J178" s="216" t="n">
        <v>1161</v>
      </c>
    </row>
    <row r="179" customFormat="false" ht="12" hidden="false" customHeight="false" outlineLevel="0" collapsed="false">
      <c r="A179" s="217" t="s">
        <v>471</v>
      </c>
      <c r="B179" s="216" t="n">
        <v>1162</v>
      </c>
      <c r="C179" s="216" t="n">
        <v>1163</v>
      </c>
      <c r="D179" s="216" t="n">
        <v>1164</v>
      </c>
      <c r="E179" s="216" t="n">
        <v>1165</v>
      </c>
      <c r="F179" s="216" t="n">
        <v>1166</v>
      </c>
      <c r="G179" s="216" t="n">
        <v>1167</v>
      </c>
      <c r="H179" s="216" t="n">
        <v>1168</v>
      </c>
      <c r="I179" s="216" t="n">
        <v>1169</v>
      </c>
      <c r="J179" s="216" t="n">
        <v>1170</v>
      </c>
    </row>
    <row r="180" customFormat="false" ht="12" hidden="false" customHeight="false" outlineLevel="0" collapsed="false">
      <c r="A180" s="217" t="s">
        <v>437</v>
      </c>
      <c r="B180" s="216" t="n">
        <v>1171</v>
      </c>
      <c r="C180" s="216" t="n">
        <v>1172</v>
      </c>
      <c r="D180" s="216" t="n">
        <v>1173</v>
      </c>
      <c r="E180" s="216" t="n">
        <v>1174</v>
      </c>
      <c r="F180" s="216" t="n">
        <v>1175</v>
      </c>
      <c r="G180" s="216" t="n">
        <v>1176</v>
      </c>
      <c r="H180" s="216" t="n">
        <v>1177</v>
      </c>
      <c r="I180" s="216" t="n">
        <v>1178</v>
      </c>
      <c r="J180" s="216" t="n">
        <v>1179</v>
      </c>
    </row>
    <row r="181" customFormat="false" ht="12" hidden="false" customHeight="false" outlineLevel="0" collapsed="false">
      <c r="A181" s="217" t="s">
        <v>472</v>
      </c>
      <c r="B181" s="216" t="n">
        <v>1180</v>
      </c>
      <c r="C181" s="216" t="n">
        <v>1181</v>
      </c>
      <c r="D181" s="216" t="n">
        <v>1182</v>
      </c>
      <c r="E181" s="216" t="n">
        <v>1183</v>
      </c>
      <c r="F181" s="216" t="n">
        <v>1184</v>
      </c>
      <c r="G181" s="216" t="n">
        <v>1185</v>
      </c>
      <c r="H181" s="216" t="n">
        <v>1186</v>
      </c>
      <c r="I181" s="216" t="n">
        <v>1187</v>
      </c>
      <c r="J181" s="216" t="n">
        <v>1188</v>
      </c>
    </row>
    <row r="182" customFormat="false" ht="12" hidden="false" customHeight="false" outlineLevel="0" collapsed="false">
      <c r="A182" s="214" t="s">
        <v>473</v>
      </c>
      <c r="B182" s="216"/>
      <c r="C182" s="216"/>
      <c r="D182" s="216"/>
      <c r="E182" s="216"/>
      <c r="F182" s="216"/>
      <c r="G182" s="216"/>
      <c r="H182" s="216"/>
      <c r="I182" s="216"/>
      <c r="J182" s="216"/>
    </row>
    <row r="183" customFormat="false" ht="12" hidden="false" customHeight="false" outlineLevel="0" collapsed="false">
      <c r="A183" s="215" t="s">
        <v>434</v>
      </c>
      <c r="B183" s="216" t="n">
        <v>1189</v>
      </c>
      <c r="C183" s="216" t="n">
        <v>1190</v>
      </c>
      <c r="D183" s="216" t="n">
        <v>1191</v>
      </c>
      <c r="E183" s="216" t="n">
        <v>1192</v>
      </c>
      <c r="F183" s="216" t="n">
        <v>1193</v>
      </c>
      <c r="G183" s="216" t="n">
        <v>1194</v>
      </c>
      <c r="H183" s="216" t="n">
        <v>1195</v>
      </c>
      <c r="I183" s="216" t="n">
        <v>1196</v>
      </c>
      <c r="J183" s="216" t="n">
        <v>1197</v>
      </c>
    </row>
    <row r="184" customFormat="false" ht="12" hidden="false" customHeight="false" outlineLevel="0" collapsed="false">
      <c r="A184" s="217" t="s">
        <v>471</v>
      </c>
      <c r="B184" s="216" t="n">
        <v>1198</v>
      </c>
      <c r="C184" s="216" t="n">
        <v>1199</v>
      </c>
      <c r="D184" s="216" t="n">
        <v>1200</v>
      </c>
      <c r="E184" s="216" t="n">
        <v>1201</v>
      </c>
      <c r="F184" s="216" t="n">
        <v>1202</v>
      </c>
      <c r="G184" s="216" t="n">
        <v>1203</v>
      </c>
      <c r="H184" s="216" t="n">
        <v>1204</v>
      </c>
      <c r="I184" s="216" t="n">
        <v>1205</v>
      </c>
      <c r="J184" s="216" t="n">
        <v>1206</v>
      </c>
    </row>
    <row r="185" customFormat="false" ht="12" hidden="false" customHeight="false" outlineLevel="0" collapsed="false">
      <c r="A185" s="217" t="s">
        <v>437</v>
      </c>
      <c r="B185" s="216" t="n">
        <v>1207</v>
      </c>
      <c r="C185" s="216" t="n">
        <v>1208</v>
      </c>
      <c r="D185" s="216" t="n">
        <v>1209</v>
      </c>
      <c r="E185" s="216" t="n">
        <v>1210</v>
      </c>
      <c r="F185" s="216" t="n">
        <v>1211</v>
      </c>
      <c r="G185" s="216" t="n">
        <v>1212</v>
      </c>
      <c r="H185" s="216" t="n">
        <v>1213</v>
      </c>
      <c r="I185" s="216" t="n">
        <v>1214</v>
      </c>
      <c r="J185" s="216" t="n">
        <v>1215</v>
      </c>
    </row>
    <row r="186" customFormat="false" ht="12" hidden="false" customHeight="false" outlineLevel="0" collapsed="false">
      <c r="A186" s="217" t="s">
        <v>472</v>
      </c>
      <c r="B186" s="216" t="n">
        <v>1216</v>
      </c>
      <c r="C186" s="216" t="n">
        <v>1217</v>
      </c>
      <c r="D186" s="216" t="n">
        <v>1218</v>
      </c>
      <c r="E186" s="216" t="n">
        <v>1219</v>
      </c>
      <c r="F186" s="216" t="n">
        <v>1220</v>
      </c>
      <c r="G186" s="216" t="n">
        <v>1221</v>
      </c>
      <c r="H186" s="216" t="n">
        <v>1222</v>
      </c>
      <c r="I186" s="216" t="n">
        <v>1223</v>
      </c>
      <c r="J186" s="216" t="n">
        <v>1224</v>
      </c>
    </row>
    <row r="187" customFormat="false" ht="12" hidden="false" customHeight="false" outlineLevel="0" collapsed="false">
      <c r="A187" s="218" t="s">
        <v>474</v>
      </c>
      <c r="B187" s="216"/>
      <c r="C187" s="216"/>
      <c r="D187" s="216"/>
      <c r="E187" s="216"/>
      <c r="F187" s="216"/>
      <c r="G187" s="216"/>
      <c r="H187" s="216"/>
      <c r="I187" s="216"/>
      <c r="J187" s="216"/>
    </row>
    <row r="188" customFormat="false" ht="12" hidden="false" customHeight="false" outlineLevel="0" collapsed="false">
      <c r="A188" s="215" t="s">
        <v>434</v>
      </c>
      <c r="B188" s="216" t="n">
        <v>1225</v>
      </c>
      <c r="C188" s="216" t="n">
        <v>1226</v>
      </c>
      <c r="D188" s="216" t="n">
        <v>1227</v>
      </c>
      <c r="E188" s="216" t="n">
        <v>1228</v>
      </c>
      <c r="F188" s="216" t="n">
        <v>1229</v>
      </c>
      <c r="G188" s="216" t="n">
        <v>1230</v>
      </c>
      <c r="H188" s="216" t="n">
        <v>1231</v>
      </c>
      <c r="I188" s="216" t="n">
        <v>1232</v>
      </c>
      <c r="J188" s="216" t="n">
        <v>1233</v>
      </c>
    </row>
    <row r="189" customFormat="false" ht="12" hidden="false" customHeight="false" outlineLevel="0" collapsed="false">
      <c r="A189" s="217" t="s">
        <v>471</v>
      </c>
      <c r="B189" s="216" t="n">
        <v>1234</v>
      </c>
      <c r="C189" s="216" t="n">
        <v>1235</v>
      </c>
      <c r="D189" s="216" t="n">
        <v>1236</v>
      </c>
      <c r="E189" s="216" t="n">
        <v>1237</v>
      </c>
      <c r="F189" s="216" t="n">
        <v>1238</v>
      </c>
      <c r="G189" s="216" t="n">
        <v>1239</v>
      </c>
      <c r="H189" s="216" t="n">
        <v>1240</v>
      </c>
      <c r="I189" s="216" t="n">
        <v>1241</v>
      </c>
      <c r="J189" s="216" t="n">
        <v>1242</v>
      </c>
    </row>
    <row r="190" customFormat="false" ht="12" hidden="false" customHeight="false" outlineLevel="0" collapsed="false">
      <c r="A190" s="217" t="s">
        <v>437</v>
      </c>
      <c r="B190" s="216" t="n">
        <v>1243</v>
      </c>
      <c r="C190" s="216" t="n">
        <v>1244</v>
      </c>
      <c r="D190" s="216" t="n">
        <v>1245</v>
      </c>
      <c r="E190" s="216" t="n">
        <v>1246</v>
      </c>
      <c r="F190" s="216" t="n">
        <v>1247</v>
      </c>
      <c r="G190" s="216" t="n">
        <v>1248</v>
      </c>
      <c r="H190" s="216" t="n">
        <v>1249</v>
      </c>
      <c r="I190" s="216" t="n">
        <v>1250</v>
      </c>
      <c r="J190" s="216" t="n">
        <v>1251</v>
      </c>
    </row>
    <row r="191" customFormat="false" ht="12" hidden="false" customHeight="false" outlineLevel="0" collapsed="false">
      <c r="A191" s="217" t="s">
        <v>472</v>
      </c>
      <c r="B191" s="216" t="n">
        <v>1252</v>
      </c>
      <c r="C191" s="216" t="n">
        <v>1253</v>
      </c>
      <c r="D191" s="216" t="n">
        <v>1254</v>
      </c>
      <c r="E191" s="216" t="n">
        <v>1255</v>
      </c>
      <c r="F191" s="216" t="n">
        <v>1256</v>
      </c>
      <c r="G191" s="216" t="n">
        <v>1257</v>
      </c>
      <c r="H191" s="216" t="n">
        <v>1258</v>
      </c>
      <c r="I191" s="216" t="n">
        <v>1259</v>
      </c>
      <c r="J191" s="216" t="n">
        <v>1260</v>
      </c>
    </row>
    <row r="192" customFormat="false" ht="12" hidden="false" customHeight="false" outlineLevel="0" collapsed="false">
      <c r="A192" s="218" t="s">
        <v>475</v>
      </c>
      <c r="B192" s="216"/>
      <c r="C192" s="216"/>
      <c r="D192" s="216"/>
      <c r="E192" s="216"/>
      <c r="F192" s="216"/>
      <c r="G192" s="216"/>
      <c r="H192" s="216"/>
      <c r="I192" s="216"/>
      <c r="J192" s="216"/>
    </row>
    <row r="193" customFormat="false" ht="12" hidden="false" customHeight="false" outlineLevel="0" collapsed="false">
      <c r="A193" s="215" t="s">
        <v>434</v>
      </c>
      <c r="B193" s="216" t="n">
        <v>1261</v>
      </c>
      <c r="C193" s="216" t="n">
        <v>1262</v>
      </c>
      <c r="D193" s="216" t="n">
        <v>1263</v>
      </c>
      <c r="E193" s="216" t="n">
        <v>1264</v>
      </c>
      <c r="F193" s="216" t="n">
        <v>1265</v>
      </c>
      <c r="G193" s="216" t="n">
        <v>1266</v>
      </c>
      <c r="H193" s="216" t="n">
        <v>1267</v>
      </c>
      <c r="I193" s="216" t="n">
        <v>1268</v>
      </c>
      <c r="J193" s="216" t="n">
        <v>1269</v>
      </c>
    </row>
    <row r="194" customFormat="false" ht="12" hidden="false" customHeight="false" outlineLevel="0" collapsed="false">
      <c r="A194" s="217" t="s">
        <v>471</v>
      </c>
      <c r="B194" s="216" t="n">
        <v>1270</v>
      </c>
      <c r="C194" s="216" t="n">
        <v>1271</v>
      </c>
      <c r="D194" s="216" t="n">
        <v>1272</v>
      </c>
      <c r="E194" s="216" t="n">
        <v>1273</v>
      </c>
      <c r="F194" s="216" t="n">
        <v>1274</v>
      </c>
      <c r="G194" s="216" t="n">
        <v>1275</v>
      </c>
      <c r="H194" s="216" t="n">
        <v>1276</v>
      </c>
      <c r="I194" s="216" t="n">
        <v>1277</v>
      </c>
      <c r="J194" s="216" t="n">
        <v>1278</v>
      </c>
    </row>
    <row r="195" customFormat="false" ht="12" hidden="false" customHeight="false" outlineLevel="0" collapsed="false">
      <c r="A195" s="217" t="s">
        <v>437</v>
      </c>
      <c r="B195" s="216" t="n">
        <v>1279</v>
      </c>
      <c r="C195" s="216" t="n">
        <v>1280</v>
      </c>
      <c r="D195" s="216" t="n">
        <v>1281</v>
      </c>
      <c r="E195" s="216" t="n">
        <v>1282</v>
      </c>
      <c r="F195" s="216" t="n">
        <v>1283</v>
      </c>
      <c r="G195" s="216" t="n">
        <v>1284</v>
      </c>
      <c r="H195" s="216" t="n">
        <v>1285</v>
      </c>
      <c r="I195" s="216" t="n">
        <v>1286</v>
      </c>
      <c r="J195" s="216" t="n">
        <v>1287</v>
      </c>
    </row>
    <row r="196" customFormat="false" ht="12" hidden="false" customHeight="false" outlineLevel="0" collapsed="false">
      <c r="A196" s="217" t="s">
        <v>472</v>
      </c>
      <c r="B196" s="216" t="n">
        <v>1288</v>
      </c>
      <c r="C196" s="216" t="n">
        <v>1289</v>
      </c>
      <c r="D196" s="216" t="n">
        <v>1290</v>
      </c>
      <c r="E196" s="216" t="n">
        <v>1291</v>
      </c>
      <c r="F196" s="216" t="n">
        <v>1292</v>
      </c>
      <c r="G196" s="216" t="n">
        <v>1293</v>
      </c>
      <c r="H196" s="216" t="n">
        <v>1294</v>
      </c>
      <c r="I196" s="216" t="n">
        <v>1295</v>
      </c>
      <c r="J196" s="216" t="n">
        <v>1296</v>
      </c>
    </row>
    <row r="197" customFormat="false" ht="12" hidden="false" customHeight="false" outlineLevel="0" collapsed="false">
      <c r="A197" s="212" t="s">
        <v>477</v>
      </c>
      <c r="B197" s="216"/>
      <c r="C197" s="216"/>
      <c r="D197" s="216"/>
      <c r="E197" s="216"/>
      <c r="F197" s="216"/>
      <c r="G197" s="216"/>
      <c r="H197" s="216"/>
      <c r="I197" s="216"/>
      <c r="J197" s="216"/>
    </row>
    <row r="198" customFormat="false" ht="12" hidden="false" customHeight="false" outlineLevel="0" collapsed="false">
      <c r="A198" s="214" t="s">
        <v>470</v>
      </c>
      <c r="B198" s="216"/>
      <c r="C198" s="216"/>
      <c r="D198" s="216"/>
      <c r="E198" s="216"/>
      <c r="F198" s="216"/>
      <c r="G198" s="216"/>
      <c r="H198" s="216"/>
      <c r="I198" s="216"/>
      <c r="J198" s="216"/>
    </row>
    <row r="199" customFormat="false" ht="12" hidden="false" customHeight="false" outlineLevel="0" collapsed="false">
      <c r="A199" s="215" t="s">
        <v>434</v>
      </c>
      <c r="B199" s="216" t="n">
        <v>1297</v>
      </c>
      <c r="C199" s="216" t="n">
        <v>1298</v>
      </c>
      <c r="D199" s="216" t="n">
        <v>1299</v>
      </c>
      <c r="E199" s="216" t="n">
        <v>1300</v>
      </c>
      <c r="F199" s="216" t="n">
        <v>1301</v>
      </c>
      <c r="G199" s="216" t="n">
        <v>1302</v>
      </c>
      <c r="H199" s="216" t="n">
        <v>1303</v>
      </c>
      <c r="I199" s="216" t="n">
        <v>1304</v>
      </c>
      <c r="J199" s="216" t="n">
        <v>1305</v>
      </c>
    </row>
    <row r="200" customFormat="false" ht="12" hidden="false" customHeight="false" outlineLevel="0" collapsed="false">
      <c r="A200" s="217" t="s">
        <v>471</v>
      </c>
      <c r="B200" s="216" t="n">
        <v>1306</v>
      </c>
      <c r="C200" s="216" t="n">
        <v>1307</v>
      </c>
      <c r="D200" s="216" t="n">
        <v>1308</v>
      </c>
      <c r="E200" s="216" t="n">
        <v>1309</v>
      </c>
      <c r="F200" s="216" t="n">
        <v>1310</v>
      </c>
      <c r="G200" s="216" t="n">
        <v>1311</v>
      </c>
      <c r="H200" s="216" t="n">
        <v>1312</v>
      </c>
      <c r="I200" s="216" t="n">
        <v>1313</v>
      </c>
      <c r="J200" s="216" t="n">
        <v>1314</v>
      </c>
    </row>
    <row r="201" customFormat="false" ht="12" hidden="false" customHeight="false" outlineLevel="0" collapsed="false">
      <c r="A201" s="217" t="s">
        <v>437</v>
      </c>
      <c r="B201" s="216" t="n">
        <v>1315</v>
      </c>
      <c r="C201" s="216" t="n">
        <v>1316</v>
      </c>
      <c r="D201" s="216" t="n">
        <v>1317</v>
      </c>
      <c r="E201" s="216" t="n">
        <v>1318</v>
      </c>
      <c r="F201" s="216" t="n">
        <v>1319</v>
      </c>
      <c r="G201" s="216" t="n">
        <v>1320</v>
      </c>
      <c r="H201" s="216" t="n">
        <v>1321</v>
      </c>
      <c r="I201" s="216" t="n">
        <v>1322</v>
      </c>
      <c r="J201" s="216" t="n">
        <v>1323</v>
      </c>
    </row>
    <row r="202" customFormat="false" ht="12" hidden="false" customHeight="false" outlineLevel="0" collapsed="false">
      <c r="A202" s="217" t="s">
        <v>472</v>
      </c>
      <c r="B202" s="216" t="n">
        <v>1324</v>
      </c>
      <c r="C202" s="216" t="n">
        <v>1325</v>
      </c>
      <c r="D202" s="216" t="n">
        <v>1326</v>
      </c>
      <c r="E202" s="216" t="n">
        <v>1327</v>
      </c>
      <c r="F202" s="216" t="n">
        <v>1328</v>
      </c>
      <c r="G202" s="216" t="n">
        <v>1329</v>
      </c>
      <c r="H202" s="216" t="n">
        <v>1330</v>
      </c>
      <c r="I202" s="216" t="n">
        <v>1331</v>
      </c>
      <c r="J202" s="216" t="n">
        <v>1332</v>
      </c>
    </row>
    <row r="203" customFormat="false" ht="12" hidden="false" customHeight="false" outlineLevel="0" collapsed="false">
      <c r="A203" s="214" t="s">
        <v>473</v>
      </c>
      <c r="B203" s="216"/>
      <c r="C203" s="216"/>
      <c r="D203" s="216"/>
      <c r="E203" s="216"/>
      <c r="F203" s="216"/>
      <c r="G203" s="216"/>
      <c r="H203" s="216"/>
      <c r="I203" s="216"/>
      <c r="J203" s="216"/>
    </row>
    <row r="204" customFormat="false" ht="12" hidden="false" customHeight="false" outlineLevel="0" collapsed="false">
      <c r="A204" s="215" t="s">
        <v>434</v>
      </c>
      <c r="B204" s="216" t="n">
        <v>1333</v>
      </c>
      <c r="C204" s="216" t="n">
        <v>1334</v>
      </c>
      <c r="D204" s="216" t="n">
        <v>1335</v>
      </c>
      <c r="E204" s="216" t="n">
        <v>1336</v>
      </c>
      <c r="F204" s="216" t="n">
        <v>1337</v>
      </c>
      <c r="G204" s="216" t="n">
        <v>1338</v>
      </c>
      <c r="H204" s="216" t="n">
        <v>1339</v>
      </c>
      <c r="I204" s="216" t="n">
        <v>1340</v>
      </c>
      <c r="J204" s="216" t="n">
        <v>1341</v>
      </c>
    </row>
    <row r="205" customFormat="false" ht="12" hidden="false" customHeight="false" outlineLevel="0" collapsed="false">
      <c r="A205" s="217" t="s">
        <v>471</v>
      </c>
      <c r="B205" s="216" t="n">
        <v>1342</v>
      </c>
      <c r="C205" s="216" t="n">
        <v>1343</v>
      </c>
      <c r="D205" s="216" t="n">
        <v>1344</v>
      </c>
      <c r="E205" s="216" t="n">
        <v>1345</v>
      </c>
      <c r="F205" s="216" t="n">
        <v>1346</v>
      </c>
      <c r="G205" s="216" t="n">
        <v>1347</v>
      </c>
      <c r="H205" s="216" t="n">
        <v>1348</v>
      </c>
      <c r="I205" s="216" t="n">
        <v>1349</v>
      </c>
      <c r="J205" s="216" t="n">
        <v>1350</v>
      </c>
    </row>
    <row r="206" customFormat="false" ht="12" hidden="false" customHeight="false" outlineLevel="0" collapsed="false">
      <c r="A206" s="217" t="s">
        <v>437</v>
      </c>
      <c r="B206" s="216" t="n">
        <v>1351</v>
      </c>
      <c r="C206" s="216" t="n">
        <v>1352</v>
      </c>
      <c r="D206" s="216" t="n">
        <v>1353</v>
      </c>
      <c r="E206" s="216" t="n">
        <v>1354</v>
      </c>
      <c r="F206" s="216" t="n">
        <v>1355</v>
      </c>
      <c r="G206" s="216" t="n">
        <v>1356</v>
      </c>
      <c r="H206" s="216" t="n">
        <v>1357</v>
      </c>
      <c r="I206" s="216" t="n">
        <v>1358</v>
      </c>
      <c r="J206" s="216" t="n">
        <v>1359</v>
      </c>
    </row>
    <row r="207" customFormat="false" ht="12" hidden="false" customHeight="false" outlineLevel="0" collapsed="false">
      <c r="A207" s="217" t="s">
        <v>472</v>
      </c>
      <c r="B207" s="216" t="n">
        <v>1360</v>
      </c>
      <c r="C207" s="216" t="n">
        <v>1361</v>
      </c>
      <c r="D207" s="216" t="n">
        <v>1362</v>
      </c>
      <c r="E207" s="216" t="n">
        <v>1363</v>
      </c>
      <c r="F207" s="216" t="n">
        <v>1364</v>
      </c>
      <c r="G207" s="216" t="n">
        <v>1365</v>
      </c>
      <c r="H207" s="216" t="n">
        <v>1366</v>
      </c>
      <c r="I207" s="216" t="n">
        <v>1367</v>
      </c>
      <c r="J207" s="216" t="n">
        <v>1368</v>
      </c>
    </row>
    <row r="208" customFormat="false" ht="12" hidden="false" customHeight="false" outlineLevel="0" collapsed="false">
      <c r="A208" s="218" t="s">
        <v>474</v>
      </c>
      <c r="B208" s="216"/>
      <c r="C208" s="216"/>
      <c r="D208" s="216"/>
      <c r="E208" s="216"/>
      <c r="F208" s="216"/>
      <c r="G208" s="216"/>
      <c r="H208" s="216"/>
      <c r="I208" s="216"/>
      <c r="J208" s="216"/>
    </row>
    <row r="209" customFormat="false" ht="12" hidden="false" customHeight="false" outlineLevel="0" collapsed="false">
      <c r="A209" s="215" t="s">
        <v>434</v>
      </c>
      <c r="B209" s="216" t="n">
        <v>1369</v>
      </c>
      <c r="C209" s="216" t="n">
        <v>1370</v>
      </c>
      <c r="D209" s="216" t="n">
        <v>1371</v>
      </c>
      <c r="E209" s="216" t="n">
        <v>1372</v>
      </c>
      <c r="F209" s="216" t="n">
        <v>1373</v>
      </c>
      <c r="G209" s="216" t="n">
        <v>1374</v>
      </c>
      <c r="H209" s="216" t="n">
        <v>1375</v>
      </c>
      <c r="I209" s="216" t="n">
        <v>1376</v>
      </c>
      <c r="J209" s="216" t="n">
        <v>1377</v>
      </c>
    </row>
    <row r="210" customFormat="false" ht="12" hidden="false" customHeight="false" outlineLevel="0" collapsed="false">
      <c r="A210" s="217" t="s">
        <v>471</v>
      </c>
      <c r="B210" s="216" t="n">
        <v>1378</v>
      </c>
      <c r="C210" s="216" t="n">
        <v>1379</v>
      </c>
      <c r="D210" s="216" t="n">
        <v>1380</v>
      </c>
      <c r="E210" s="216" t="n">
        <v>1381</v>
      </c>
      <c r="F210" s="216" t="n">
        <v>1382</v>
      </c>
      <c r="G210" s="216" t="n">
        <v>1383</v>
      </c>
      <c r="H210" s="216" t="n">
        <v>1384</v>
      </c>
      <c r="I210" s="216" t="n">
        <v>1385</v>
      </c>
      <c r="J210" s="216" t="n">
        <v>1386</v>
      </c>
    </row>
    <row r="211" customFormat="false" ht="12" hidden="false" customHeight="false" outlineLevel="0" collapsed="false">
      <c r="A211" s="217" t="s">
        <v>437</v>
      </c>
      <c r="B211" s="216" t="n">
        <v>1387</v>
      </c>
      <c r="C211" s="216" t="n">
        <v>1388</v>
      </c>
      <c r="D211" s="216" t="n">
        <v>1389</v>
      </c>
      <c r="E211" s="216" t="n">
        <v>1390</v>
      </c>
      <c r="F211" s="216" t="n">
        <v>1391</v>
      </c>
      <c r="G211" s="216" t="n">
        <v>1392</v>
      </c>
      <c r="H211" s="216" t="n">
        <v>1393</v>
      </c>
      <c r="I211" s="216" t="n">
        <v>1394</v>
      </c>
      <c r="J211" s="216" t="n">
        <v>1395</v>
      </c>
    </row>
    <row r="212" customFormat="false" ht="12" hidden="false" customHeight="false" outlineLevel="0" collapsed="false">
      <c r="A212" s="217" t="s">
        <v>472</v>
      </c>
      <c r="B212" s="216" t="n">
        <v>1396</v>
      </c>
      <c r="C212" s="216" t="n">
        <v>1397</v>
      </c>
      <c r="D212" s="216" t="n">
        <v>1398</v>
      </c>
      <c r="E212" s="216" t="n">
        <v>1399</v>
      </c>
      <c r="F212" s="216" t="n">
        <v>1400</v>
      </c>
      <c r="G212" s="216" t="n">
        <v>1401</v>
      </c>
      <c r="H212" s="216" t="n">
        <v>1402</v>
      </c>
      <c r="I212" s="216" t="n">
        <v>1403</v>
      </c>
      <c r="J212" s="216" t="n">
        <v>1404</v>
      </c>
    </row>
    <row r="213" customFormat="false" ht="12" hidden="false" customHeight="false" outlineLevel="0" collapsed="false">
      <c r="A213" s="218" t="s">
        <v>475</v>
      </c>
      <c r="B213" s="216"/>
      <c r="C213" s="216"/>
      <c r="D213" s="216"/>
      <c r="E213" s="216"/>
      <c r="F213" s="216"/>
      <c r="G213" s="216"/>
      <c r="H213" s="216"/>
      <c r="I213" s="216"/>
      <c r="J213" s="216"/>
    </row>
    <row r="214" customFormat="false" ht="12" hidden="false" customHeight="false" outlineLevel="0" collapsed="false">
      <c r="A214" s="215" t="s">
        <v>434</v>
      </c>
      <c r="B214" s="216" t="n">
        <v>1405</v>
      </c>
      <c r="C214" s="216" t="n">
        <v>1406</v>
      </c>
      <c r="D214" s="216" t="n">
        <v>1407</v>
      </c>
      <c r="E214" s="216" t="n">
        <v>1408</v>
      </c>
      <c r="F214" s="216" t="n">
        <v>1409</v>
      </c>
      <c r="G214" s="216" t="n">
        <v>1410</v>
      </c>
      <c r="H214" s="216" t="n">
        <v>1411</v>
      </c>
      <c r="I214" s="216" t="n">
        <v>1412</v>
      </c>
      <c r="J214" s="216" t="n">
        <v>1413</v>
      </c>
    </row>
    <row r="215" customFormat="false" ht="12" hidden="false" customHeight="false" outlineLevel="0" collapsed="false">
      <c r="A215" s="217" t="s">
        <v>471</v>
      </c>
      <c r="B215" s="216" t="n">
        <v>1414</v>
      </c>
      <c r="C215" s="216" t="n">
        <v>1415</v>
      </c>
      <c r="D215" s="216" t="n">
        <v>1416</v>
      </c>
      <c r="E215" s="216" t="n">
        <v>1417</v>
      </c>
      <c r="F215" s="216" t="n">
        <v>1418</v>
      </c>
      <c r="G215" s="216" t="n">
        <v>1419</v>
      </c>
      <c r="H215" s="216" t="n">
        <v>1420</v>
      </c>
      <c r="I215" s="216" t="n">
        <v>1421</v>
      </c>
      <c r="J215" s="216" t="n">
        <v>1422</v>
      </c>
    </row>
    <row r="216" customFormat="false" ht="12" hidden="false" customHeight="false" outlineLevel="0" collapsed="false">
      <c r="A216" s="217" t="s">
        <v>437</v>
      </c>
      <c r="B216" s="216" t="n">
        <v>1423</v>
      </c>
      <c r="C216" s="216" t="n">
        <v>1424</v>
      </c>
      <c r="D216" s="216" t="n">
        <v>1425</v>
      </c>
      <c r="E216" s="216" t="n">
        <v>1426</v>
      </c>
      <c r="F216" s="216" t="n">
        <v>1427</v>
      </c>
      <c r="G216" s="216" t="n">
        <v>1428</v>
      </c>
      <c r="H216" s="216" t="n">
        <v>1429</v>
      </c>
      <c r="I216" s="216" t="n">
        <v>1430</v>
      </c>
      <c r="J216" s="216" t="n">
        <v>1431</v>
      </c>
    </row>
    <row r="217" customFormat="false" ht="12" hidden="false" customHeight="false" outlineLevel="0" collapsed="false">
      <c r="A217" s="217" t="s">
        <v>472</v>
      </c>
      <c r="B217" s="216" t="n">
        <v>1432</v>
      </c>
      <c r="C217" s="216" t="n">
        <v>1433</v>
      </c>
      <c r="D217" s="216" t="n">
        <v>1434</v>
      </c>
      <c r="E217" s="216" t="n">
        <v>1435</v>
      </c>
      <c r="F217" s="216" t="n">
        <v>1436</v>
      </c>
      <c r="G217" s="216" t="n">
        <v>1437</v>
      </c>
      <c r="H217" s="216" t="n">
        <v>1438</v>
      </c>
      <c r="I217" s="216" t="n">
        <v>1439</v>
      </c>
      <c r="J217" s="216" t="n">
        <v>1440</v>
      </c>
    </row>
    <row r="218" customFormat="false" ht="12" hidden="false" customHeight="false" outlineLevel="0" collapsed="false">
      <c r="A218" s="130" t="s">
        <v>138</v>
      </c>
      <c r="B218" s="216"/>
      <c r="C218" s="216"/>
      <c r="D218" s="216"/>
      <c r="E218" s="216"/>
      <c r="F218" s="216"/>
      <c r="G218" s="216"/>
      <c r="H218" s="216"/>
      <c r="I218" s="216"/>
      <c r="J218" s="216"/>
    </row>
    <row r="219" customFormat="false" ht="12" hidden="false" customHeight="false" outlineLevel="0" collapsed="false">
      <c r="A219" s="212" t="s">
        <v>221</v>
      </c>
      <c r="B219" s="216"/>
      <c r="C219" s="216"/>
      <c r="D219" s="216"/>
      <c r="E219" s="216"/>
      <c r="F219" s="216"/>
      <c r="G219" s="216"/>
      <c r="H219" s="216"/>
      <c r="I219" s="216"/>
      <c r="J219" s="216"/>
    </row>
    <row r="220" customFormat="false" ht="12" hidden="false" customHeight="false" outlineLevel="0" collapsed="false">
      <c r="A220" s="214" t="s">
        <v>470</v>
      </c>
      <c r="B220" s="216"/>
      <c r="C220" s="216"/>
      <c r="D220" s="216"/>
      <c r="E220" s="216"/>
      <c r="F220" s="216"/>
      <c r="G220" s="216"/>
      <c r="H220" s="216"/>
      <c r="I220" s="216"/>
      <c r="J220" s="216"/>
    </row>
    <row r="221" customFormat="false" ht="12" hidden="false" customHeight="false" outlineLevel="0" collapsed="false">
      <c r="A221" s="215" t="s">
        <v>434</v>
      </c>
      <c r="B221" s="216" t="n">
        <v>1441</v>
      </c>
      <c r="C221" s="216" t="n">
        <v>1442</v>
      </c>
      <c r="D221" s="216" t="n">
        <v>1443</v>
      </c>
      <c r="E221" s="216" t="n">
        <v>1444</v>
      </c>
      <c r="F221" s="216" t="n">
        <v>1445</v>
      </c>
      <c r="G221" s="216" t="n">
        <v>1446</v>
      </c>
      <c r="H221" s="216" t="n">
        <v>1447</v>
      </c>
      <c r="I221" s="216" t="n">
        <v>1448</v>
      </c>
      <c r="J221" s="216" t="n">
        <v>1449</v>
      </c>
    </row>
    <row r="222" customFormat="false" ht="12" hidden="false" customHeight="false" outlineLevel="0" collapsed="false">
      <c r="A222" s="217" t="s">
        <v>471</v>
      </c>
      <c r="B222" s="216" t="n">
        <v>1450</v>
      </c>
      <c r="C222" s="216" t="n">
        <v>1451</v>
      </c>
      <c r="D222" s="216" t="n">
        <v>1452</v>
      </c>
      <c r="E222" s="216" t="n">
        <v>1453</v>
      </c>
      <c r="F222" s="216" t="n">
        <v>1454</v>
      </c>
      <c r="G222" s="216" t="n">
        <v>1455</v>
      </c>
      <c r="H222" s="216" t="n">
        <v>1456</v>
      </c>
      <c r="I222" s="216" t="n">
        <v>1457</v>
      </c>
      <c r="J222" s="216" t="n">
        <v>1458</v>
      </c>
    </row>
    <row r="223" customFormat="false" ht="12" hidden="false" customHeight="false" outlineLevel="0" collapsed="false">
      <c r="A223" s="217" t="s">
        <v>437</v>
      </c>
      <c r="B223" s="216" t="n">
        <v>1459</v>
      </c>
      <c r="C223" s="216" t="n">
        <v>1460</v>
      </c>
      <c r="D223" s="216" t="n">
        <v>1461</v>
      </c>
      <c r="E223" s="216" t="n">
        <v>1462</v>
      </c>
      <c r="F223" s="216" t="n">
        <v>1463</v>
      </c>
      <c r="G223" s="216" t="n">
        <v>1464</v>
      </c>
      <c r="H223" s="216" t="n">
        <v>1465</v>
      </c>
      <c r="I223" s="216" t="n">
        <v>1466</v>
      </c>
      <c r="J223" s="216" t="n">
        <v>1467</v>
      </c>
    </row>
    <row r="224" customFormat="false" ht="12" hidden="false" customHeight="false" outlineLevel="0" collapsed="false">
      <c r="A224" s="217" t="s">
        <v>472</v>
      </c>
      <c r="B224" s="216" t="n">
        <v>1468</v>
      </c>
      <c r="C224" s="216" t="n">
        <v>1469</v>
      </c>
      <c r="D224" s="216" t="n">
        <v>1470</v>
      </c>
      <c r="E224" s="216" t="n">
        <v>1471</v>
      </c>
      <c r="F224" s="216" t="n">
        <v>1472</v>
      </c>
      <c r="G224" s="216" t="n">
        <v>1473</v>
      </c>
      <c r="H224" s="216" t="n">
        <v>1474</v>
      </c>
      <c r="I224" s="216" t="n">
        <v>1475</v>
      </c>
      <c r="J224" s="216" t="n">
        <v>1476</v>
      </c>
    </row>
    <row r="225" customFormat="false" ht="12" hidden="false" customHeight="false" outlineLevel="0" collapsed="false">
      <c r="A225" s="214" t="s">
        <v>473</v>
      </c>
      <c r="B225" s="216"/>
      <c r="C225" s="216"/>
      <c r="D225" s="216"/>
      <c r="E225" s="216"/>
      <c r="F225" s="216"/>
      <c r="G225" s="216"/>
      <c r="H225" s="216"/>
      <c r="I225" s="216"/>
      <c r="J225" s="216"/>
    </row>
    <row r="226" customFormat="false" ht="12" hidden="false" customHeight="false" outlineLevel="0" collapsed="false">
      <c r="A226" s="215" t="s">
        <v>434</v>
      </c>
      <c r="B226" s="216" t="n">
        <v>1477</v>
      </c>
      <c r="C226" s="216" t="n">
        <v>1478</v>
      </c>
      <c r="D226" s="216" t="n">
        <v>1479</v>
      </c>
      <c r="E226" s="216" t="n">
        <v>1480</v>
      </c>
      <c r="F226" s="216" t="n">
        <v>1481</v>
      </c>
      <c r="G226" s="216" t="n">
        <v>1482</v>
      </c>
      <c r="H226" s="216" t="n">
        <v>1483</v>
      </c>
      <c r="I226" s="216" t="n">
        <v>1484</v>
      </c>
      <c r="J226" s="216" t="n">
        <v>1485</v>
      </c>
    </row>
    <row r="227" customFormat="false" ht="12" hidden="false" customHeight="false" outlineLevel="0" collapsed="false">
      <c r="A227" s="217" t="s">
        <v>471</v>
      </c>
      <c r="B227" s="216" t="n">
        <v>1486</v>
      </c>
      <c r="C227" s="216" t="n">
        <v>1487</v>
      </c>
      <c r="D227" s="216" t="n">
        <v>1488</v>
      </c>
      <c r="E227" s="216" t="n">
        <v>1489</v>
      </c>
      <c r="F227" s="216" t="n">
        <v>1490</v>
      </c>
      <c r="G227" s="216" t="n">
        <v>1491</v>
      </c>
      <c r="H227" s="216" t="n">
        <v>1492</v>
      </c>
      <c r="I227" s="216" t="n">
        <v>1493</v>
      </c>
      <c r="J227" s="216" t="n">
        <v>1494</v>
      </c>
    </row>
    <row r="228" customFormat="false" ht="12" hidden="false" customHeight="false" outlineLevel="0" collapsed="false">
      <c r="A228" s="217" t="s">
        <v>437</v>
      </c>
      <c r="B228" s="216" t="n">
        <v>1495</v>
      </c>
      <c r="C228" s="216" t="n">
        <v>1496</v>
      </c>
      <c r="D228" s="216" t="n">
        <v>1497</v>
      </c>
      <c r="E228" s="216" t="n">
        <v>1498</v>
      </c>
      <c r="F228" s="216" t="n">
        <v>1499</v>
      </c>
      <c r="G228" s="216" t="n">
        <v>1500</v>
      </c>
      <c r="H228" s="216" t="n">
        <v>1501</v>
      </c>
      <c r="I228" s="216" t="n">
        <v>1502</v>
      </c>
      <c r="J228" s="216" t="n">
        <v>1503</v>
      </c>
    </row>
    <row r="229" customFormat="false" ht="12" hidden="false" customHeight="false" outlineLevel="0" collapsed="false">
      <c r="A229" s="217" t="s">
        <v>472</v>
      </c>
      <c r="B229" s="216" t="n">
        <v>1504</v>
      </c>
      <c r="C229" s="216" t="n">
        <v>1505</v>
      </c>
      <c r="D229" s="216" t="n">
        <v>1506</v>
      </c>
      <c r="E229" s="216" t="n">
        <v>1507</v>
      </c>
      <c r="F229" s="216" t="n">
        <v>1508</v>
      </c>
      <c r="G229" s="216" t="n">
        <v>1509</v>
      </c>
      <c r="H229" s="216" t="n">
        <v>1510</v>
      </c>
      <c r="I229" s="216" t="n">
        <v>1511</v>
      </c>
      <c r="J229" s="216" t="n">
        <v>1512</v>
      </c>
    </row>
    <row r="230" customFormat="false" ht="12" hidden="false" customHeight="false" outlineLevel="0" collapsed="false">
      <c r="A230" s="218" t="s">
        <v>474</v>
      </c>
      <c r="B230" s="216"/>
      <c r="C230" s="216"/>
      <c r="D230" s="216"/>
      <c r="E230" s="216"/>
      <c r="F230" s="216"/>
      <c r="G230" s="216"/>
      <c r="H230" s="216"/>
      <c r="I230" s="216"/>
      <c r="J230" s="216"/>
    </row>
    <row r="231" customFormat="false" ht="12" hidden="false" customHeight="false" outlineLevel="0" collapsed="false">
      <c r="A231" s="215" t="s">
        <v>434</v>
      </c>
      <c r="B231" s="216" t="n">
        <v>1513</v>
      </c>
      <c r="C231" s="216" t="n">
        <v>1514</v>
      </c>
      <c r="D231" s="216" t="n">
        <v>1515</v>
      </c>
      <c r="E231" s="216" t="n">
        <v>1516</v>
      </c>
      <c r="F231" s="216" t="n">
        <v>1517</v>
      </c>
      <c r="G231" s="216" t="n">
        <v>1518</v>
      </c>
      <c r="H231" s="216" t="n">
        <v>1519</v>
      </c>
      <c r="I231" s="216" t="n">
        <v>1520</v>
      </c>
      <c r="J231" s="216" t="n">
        <v>1521</v>
      </c>
    </row>
    <row r="232" customFormat="false" ht="12" hidden="false" customHeight="false" outlineLevel="0" collapsed="false">
      <c r="A232" s="217" t="s">
        <v>471</v>
      </c>
      <c r="B232" s="216" t="n">
        <v>1522</v>
      </c>
      <c r="C232" s="216" t="n">
        <v>1523</v>
      </c>
      <c r="D232" s="216" t="n">
        <v>1524</v>
      </c>
      <c r="E232" s="216" t="n">
        <v>1525</v>
      </c>
      <c r="F232" s="216" t="n">
        <v>1526</v>
      </c>
      <c r="G232" s="216" t="n">
        <v>1527</v>
      </c>
      <c r="H232" s="216" t="n">
        <v>1528</v>
      </c>
      <c r="I232" s="216" t="n">
        <v>1529</v>
      </c>
      <c r="J232" s="216" t="n">
        <v>1530</v>
      </c>
    </row>
    <row r="233" customFormat="false" ht="12" hidden="false" customHeight="false" outlineLevel="0" collapsed="false">
      <c r="A233" s="217" t="s">
        <v>437</v>
      </c>
      <c r="B233" s="216" t="n">
        <v>1531</v>
      </c>
      <c r="C233" s="216" t="n">
        <v>1532</v>
      </c>
      <c r="D233" s="216" t="n">
        <v>1533</v>
      </c>
      <c r="E233" s="216" t="n">
        <v>1534</v>
      </c>
      <c r="F233" s="216" t="n">
        <v>1535</v>
      </c>
      <c r="G233" s="216" t="n">
        <v>1536</v>
      </c>
      <c r="H233" s="216" t="n">
        <v>1537</v>
      </c>
      <c r="I233" s="216" t="n">
        <v>1538</v>
      </c>
      <c r="J233" s="216" t="n">
        <v>1539</v>
      </c>
    </row>
    <row r="234" customFormat="false" ht="12" hidden="false" customHeight="false" outlineLevel="0" collapsed="false">
      <c r="A234" s="217" t="s">
        <v>472</v>
      </c>
      <c r="B234" s="216" t="n">
        <v>1540</v>
      </c>
      <c r="C234" s="216" t="n">
        <v>1541</v>
      </c>
      <c r="D234" s="216" t="n">
        <v>1542</v>
      </c>
      <c r="E234" s="216" t="n">
        <v>1543</v>
      </c>
      <c r="F234" s="216" t="n">
        <v>1544</v>
      </c>
      <c r="G234" s="216" t="n">
        <v>1545</v>
      </c>
      <c r="H234" s="216" t="n">
        <v>1546</v>
      </c>
      <c r="I234" s="216" t="n">
        <v>1547</v>
      </c>
      <c r="J234" s="216" t="n">
        <v>1548</v>
      </c>
    </row>
    <row r="235" customFormat="false" ht="12" hidden="false" customHeight="false" outlineLevel="0" collapsed="false">
      <c r="A235" s="218" t="s">
        <v>475</v>
      </c>
      <c r="B235" s="216"/>
      <c r="C235" s="216"/>
      <c r="D235" s="216"/>
      <c r="E235" s="216"/>
      <c r="F235" s="216"/>
      <c r="G235" s="216"/>
      <c r="H235" s="216"/>
      <c r="I235" s="216"/>
      <c r="J235" s="216"/>
    </row>
    <row r="236" customFormat="false" ht="12" hidden="false" customHeight="false" outlineLevel="0" collapsed="false">
      <c r="A236" s="215" t="s">
        <v>434</v>
      </c>
      <c r="B236" s="216" t="n">
        <v>1549</v>
      </c>
      <c r="C236" s="216" t="n">
        <v>1550</v>
      </c>
      <c r="D236" s="216" t="n">
        <v>1551</v>
      </c>
      <c r="E236" s="216" t="n">
        <v>1552</v>
      </c>
      <c r="F236" s="216" t="n">
        <v>1553</v>
      </c>
      <c r="G236" s="216" t="n">
        <v>1554</v>
      </c>
      <c r="H236" s="216" t="n">
        <v>1555</v>
      </c>
      <c r="I236" s="216" t="n">
        <v>1556</v>
      </c>
      <c r="J236" s="216" t="n">
        <v>1557</v>
      </c>
    </row>
    <row r="237" customFormat="false" ht="12" hidden="false" customHeight="false" outlineLevel="0" collapsed="false">
      <c r="A237" s="217" t="s">
        <v>471</v>
      </c>
      <c r="B237" s="216" t="n">
        <v>1558</v>
      </c>
      <c r="C237" s="216" t="n">
        <v>1559</v>
      </c>
      <c r="D237" s="216" t="n">
        <v>1560</v>
      </c>
      <c r="E237" s="216" t="n">
        <v>1561</v>
      </c>
      <c r="F237" s="216" t="n">
        <v>1562</v>
      </c>
      <c r="G237" s="216" t="n">
        <v>1563</v>
      </c>
      <c r="H237" s="216" t="n">
        <v>1564</v>
      </c>
      <c r="I237" s="216" t="n">
        <v>1565</v>
      </c>
      <c r="J237" s="216" t="n">
        <v>1566</v>
      </c>
    </row>
    <row r="238" customFormat="false" ht="12" hidden="false" customHeight="false" outlineLevel="0" collapsed="false">
      <c r="A238" s="217" t="s">
        <v>437</v>
      </c>
      <c r="B238" s="216" t="n">
        <v>1567</v>
      </c>
      <c r="C238" s="216" t="n">
        <v>1568</v>
      </c>
      <c r="D238" s="216" t="n">
        <v>1569</v>
      </c>
      <c r="E238" s="216" t="n">
        <v>1570</v>
      </c>
      <c r="F238" s="216" t="n">
        <v>1571</v>
      </c>
      <c r="G238" s="216" t="n">
        <v>1572</v>
      </c>
      <c r="H238" s="216" t="n">
        <v>1573</v>
      </c>
      <c r="I238" s="216" t="n">
        <v>1574</v>
      </c>
      <c r="J238" s="216" t="n">
        <v>1575</v>
      </c>
    </row>
    <row r="239" customFormat="false" ht="12" hidden="false" customHeight="false" outlineLevel="0" collapsed="false">
      <c r="A239" s="217" t="s">
        <v>472</v>
      </c>
      <c r="B239" s="216" t="n">
        <v>1576</v>
      </c>
      <c r="C239" s="216" t="n">
        <v>1577</v>
      </c>
      <c r="D239" s="216" t="n">
        <v>1578</v>
      </c>
      <c r="E239" s="216" t="n">
        <v>1579</v>
      </c>
      <c r="F239" s="216" t="n">
        <v>1580</v>
      </c>
      <c r="G239" s="216" t="n">
        <v>1581</v>
      </c>
      <c r="H239" s="216" t="n">
        <v>1582</v>
      </c>
      <c r="I239" s="216" t="n">
        <v>1583</v>
      </c>
      <c r="J239" s="216" t="n">
        <v>1584</v>
      </c>
    </row>
    <row r="240" customFormat="false" ht="12" hidden="false" customHeight="false" outlineLevel="0" collapsed="false">
      <c r="A240" s="212" t="s">
        <v>222</v>
      </c>
      <c r="B240" s="216"/>
      <c r="C240" s="216"/>
      <c r="D240" s="216"/>
      <c r="E240" s="216"/>
      <c r="F240" s="216"/>
      <c r="G240" s="216"/>
      <c r="H240" s="216"/>
      <c r="I240" s="216"/>
      <c r="J240" s="216"/>
    </row>
    <row r="241" customFormat="false" ht="12" hidden="false" customHeight="false" outlineLevel="0" collapsed="false">
      <c r="A241" s="214" t="s">
        <v>470</v>
      </c>
      <c r="B241" s="216"/>
      <c r="C241" s="216"/>
      <c r="D241" s="216"/>
      <c r="E241" s="216"/>
      <c r="F241" s="216"/>
      <c r="G241" s="216"/>
      <c r="H241" s="216"/>
      <c r="I241" s="216"/>
      <c r="J241" s="216"/>
    </row>
    <row r="242" customFormat="false" ht="12" hidden="false" customHeight="false" outlineLevel="0" collapsed="false">
      <c r="A242" s="215" t="s">
        <v>434</v>
      </c>
      <c r="B242" s="216" t="n">
        <v>1585</v>
      </c>
      <c r="C242" s="216" t="n">
        <v>1586</v>
      </c>
      <c r="D242" s="216" t="n">
        <v>1587</v>
      </c>
      <c r="E242" s="216" t="n">
        <v>1588</v>
      </c>
      <c r="F242" s="216" t="n">
        <v>1589</v>
      </c>
      <c r="G242" s="216" t="n">
        <v>1590</v>
      </c>
      <c r="H242" s="216" t="n">
        <v>1591</v>
      </c>
      <c r="I242" s="216" t="n">
        <v>1592</v>
      </c>
      <c r="J242" s="216" t="n">
        <v>1593</v>
      </c>
    </row>
    <row r="243" customFormat="false" ht="12" hidden="false" customHeight="false" outlineLevel="0" collapsed="false">
      <c r="A243" s="217" t="s">
        <v>471</v>
      </c>
      <c r="B243" s="216" t="n">
        <v>1594</v>
      </c>
      <c r="C243" s="216" t="n">
        <v>1595</v>
      </c>
      <c r="D243" s="216" t="n">
        <v>1596</v>
      </c>
      <c r="E243" s="216" t="n">
        <v>1597</v>
      </c>
      <c r="F243" s="216" t="n">
        <v>1598</v>
      </c>
      <c r="G243" s="216" t="n">
        <v>1599</v>
      </c>
      <c r="H243" s="216" t="n">
        <v>1600</v>
      </c>
      <c r="I243" s="216" t="n">
        <v>1601</v>
      </c>
      <c r="J243" s="216" t="n">
        <v>1602</v>
      </c>
    </row>
    <row r="244" customFormat="false" ht="12" hidden="false" customHeight="false" outlineLevel="0" collapsed="false">
      <c r="A244" s="217" t="s">
        <v>437</v>
      </c>
      <c r="B244" s="216" t="n">
        <v>1603</v>
      </c>
      <c r="C244" s="216" t="n">
        <v>1604</v>
      </c>
      <c r="D244" s="216" t="n">
        <v>1605</v>
      </c>
      <c r="E244" s="216" t="n">
        <v>1606</v>
      </c>
      <c r="F244" s="216" t="n">
        <v>1607</v>
      </c>
      <c r="G244" s="216" t="n">
        <v>1608</v>
      </c>
      <c r="H244" s="216" t="n">
        <v>1609</v>
      </c>
      <c r="I244" s="216" t="n">
        <v>1610</v>
      </c>
      <c r="J244" s="216" t="n">
        <v>1611</v>
      </c>
    </row>
    <row r="245" customFormat="false" ht="12" hidden="false" customHeight="false" outlineLevel="0" collapsed="false">
      <c r="A245" s="217" t="s">
        <v>472</v>
      </c>
      <c r="B245" s="216" t="n">
        <v>1612</v>
      </c>
      <c r="C245" s="216" t="n">
        <v>1613</v>
      </c>
      <c r="D245" s="216" t="n">
        <v>1614</v>
      </c>
      <c r="E245" s="216" t="n">
        <v>1615</v>
      </c>
      <c r="F245" s="216" t="n">
        <v>1616</v>
      </c>
      <c r="G245" s="216" t="n">
        <v>1617</v>
      </c>
      <c r="H245" s="216" t="n">
        <v>1618</v>
      </c>
      <c r="I245" s="216" t="n">
        <v>1619</v>
      </c>
      <c r="J245" s="216" t="n">
        <v>1620</v>
      </c>
    </row>
    <row r="246" customFormat="false" ht="12" hidden="false" customHeight="false" outlineLevel="0" collapsed="false">
      <c r="A246" s="214" t="s">
        <v>473</v>
      </c>
      <c r="B246" s="216"/>
      <c r="C246" s="216"/>
      <c r="D246" s="216"/>
      <c r="E246" s="216"/>
      <c r="F246" s="216"/>
      <c r="G246" s="216"/>
      <c r="H246" s="216"/>
      <c r="I246" s="216"/>
      <c r="J246" s="216"/>
    </row>
    <row r="247" customFormat="false" ht="12" hidden="false" customHeight="false" outlineLevel="0" collapsed="false">
      <c r="A247" s="215" t="s">
        <v>434</v>
      </c>
      <c r="B247" s="216" t="n">
        <v>1621</v>
      </c>
      <c r="C247" s="216" t="n">
        <v>1622</v>
      </c>
      <c r="D247" s="216" t="n">
        <v>1623</v>
      </c>
      <c r="E247" s="216" t="n">
        <v>1624</v>
      </c>
      <c r="F247" s="216" t="n">
        <v>1625</v>
      </c>
      <c r="G247" s="216" t="n">
        <v>1626</v>
      </c>
      <c r="H247" s="216" t="n">
        <v>1627</v>
      </c>
      <c r="I247" s="216" t="n">
        <v>1628</v>
      </c>
      <c r="J247" s="216" t="n">
        <v>1629</v>
      </c>
    </row>
    <row r="248" customFormat="false" ht="12" hidden="false" customHeight="false" outlineLevel="0" collapsed="false">
      <c r="A248" s="217" t="s">
        <v>471</v>
      </c>
      <c r="B248" s="216" t="n">
        <v>1630</v>
      </c>
      <c r="C248" s="216" t="n">
        <v>1631</v>
      </c>
      <c r="D248" s="216" t="n">
        <v>1632</v>
      </c>
      <c r="E248" s="216" t="n">
        <v>1633</v>
      </c>
      <c r="F248" s="216" t="n">
        <v>1634</v>
      </c>
      <c r="G248" s="216" t="n">
        <v>1635</v>
      </c>
      <c r="H248" s="216" t="n">
        <v>1636</v>
      </c>
      <c r="I248" s="216" t="n">
        <v>1637</v>
      </c>
      <c r="J248" s="216" t="n">
        <v>1638</v>
      </c>
    </row>
    <row r="249" customFormat="false" ht="12" hidden="false" customHeight="false" outlineLevel="0" collapsed="false">
      <c r="A249" s="217" t="s">
        <v>437</v>
      </c>
      <c r="B249" s="216" t="n">
        <v>1639</v>
      </c>
      <c r="C249" s="216" t="n">
        <v>1640</v>
      </c>
      <c r="D249" s="216" t="n">
        <v>1641</v>
      </c>
      <c r="E249" s="216" t="n">
        <v>1642</v>
      </c>
      <c r="F249" s="216" t="n">
        <v>1643</v>
      </c>
      <c r="G249" s="216" t="n">
        <v>1644</v>
      </c>
      <c r="H249" s="216" t="n">
        <v>1645</v>
      </c>
      <c r="I249" s="216" t="n">
        <v>1646</v>
      </c>
      <c r="J249" s="216" t="n">
        <v>1647</v>
      </c>
    </row>
    <row r="250" customFormat="false" ht="12" hidden="false" customHeight="false" outlineLevel="0" collapsed="false">
      <c r="A250" s="217" t="s">
        <v>472</v>
      </c>
      <c r="B250" s="216" t="n">
        <v>1648</v>
      </c>
      <c r="C250" s="216" t="n">
        <v>1649</v>
      </c>
      <c r="D250" s="216" t="n">
        <v>1650</v>
      </c>
      <c r="E250" s="216" t="n">
        <v>1651</v>
      </c>
      <c r="F250" s="216" t="n">
        <v>1652</v>
      </c>
      <c r="G250" s="216" t="n">
        <v>1653</v>
      </c>
      <c r="H250" s="216" t="n">
        <v>1654</v>
      </c>
      <c r="I250" s="216" t="n">
        <v>1655</v>
      </c>
      <c r="J250" s="216" t="n">
        <v>1656</v>
      </c>
    </row>
    <row r="251" customFormat="false" ht="12" hidden="false" customHeight="false" outlineLevel="0" collapsed="false">
      <c r="A251" s="218" t="s">
        <v>474</v>
      </c>
      <c r="B251" s="216"/>
      <c r="C251" s="216"/>
      <c r="D251" s="216"/>
      <c r="E251" s="216"/>
      <c r="F251" s="216"/>
      <c r="G251" s="216"/>
      <c r="H251" s="216"/>
      <c r="I251" s="216"/>
      <c r="J251" s="216"/>
    </row>
    <row r="252" customFormat="false" ht="12" hidden="false" customHeight="false" outlineLevel="0" collapsed="false">
      <c r="A252" s="215" t="s">
        <v>434</v>
      </c>
      <c r="B252" s="216" t="n">
        <v>1657</v>
      </c>
      <c r="C252" s="216" t="n">
        <v>1658</v>
      </c>
      <c r="D252" s="216" t="n">
        <v>1659</v>
      </c>
      <c r="E252" s="216" t="n">
        <v>1660</v>
      </c>
      <c r="F252" s="216" t="n">
        <v>1661</v>
      </c>
      <c r="G252" s="216" t="n">
        <v>1662</v>
      </c>
      <c r="H252" s="216" t="n">
        <v>1663</v>
      </c>
      <c r="I252" s="216" t="n">
        <v>1664</v>
      </c>
      <c r="J252" s="216" t="n">
        <v>1665</v>
      </c>
    </row>
    <row r="253" customFormat="false" ht="12" hidden="false" customHeight="false" outlineLevel="0" collapsed="false">
      <c r="A253" s="217" t="s">
        <v>471</v>
      </c>
      <c r="B253" s="216" t="n">
        <v>1666</v>
      </c>
      <c r="C253" s="216" t="n">
        <v>1667</v>
      </c>
      <c r="D253" s="216" t="n">
        <v>1668</v>
      </c>
      <c r="E253" s="216" t="n">
        <v>1669</v>
      </c>
      <c r="F253" s="216" t="n">
        <v>1670</v>
      </c>
      <c r="G253" s="216" t="n">
        <v>1671</v>
      </c>
      <c r="H253" s="216" t="n">
        <v>1672</v>
      </c>
      <c r="I253" s="216" t="n">
        <v>1673</v>
      </c>
      <c r="J253" s="216" t="n">
        <v>1674</v>
      </c>
    </row>
    <row r="254" customFormat="false" ht="12" hidden="false" customHeight="false" outlineLevel="0" collapsed="false">
      <c r="A254" s="217" t="s">
        <v>437</v>
      </c>
      <c r="B254" s="216" t="n">
        <v>1675</v>
      </c>
      <c r="C254" s="216" t="n">
        <v>1676</v>
      </c>
      <c r="D254" s="216" t="n">
        <v>1677</v>
      </c>
      <c r="E254" s="216" t="n">
        <v>1678</v>
      </c>
      <c r="F254" s="216" t="n">
        <v>1679</v>
      </c>
      <c r="G254" s="216" t="n">
        <v>1680</v>
      </c>
      <c r="H254" s="216" t="n">
        <v>1681</v>
      </c>
      <c r="I254" s="216" t="n">
        <v>1682</v>
      </c>
      <c r="J254" s="216" t="n">
        <v>1683</v>
      </c>
    </row>
    <row r="255" customFormat="false" ht="12" hidden="false" customHeight="false" outlineLevel="0" collapsed="false">
      <c r="A255" s="217" t="s">
        <v>472</v>
      </c>
      <c r="B255" s="216" t="n">
        <v>1684</v>
      </c>
      <c r="C255" s="216" t="n">
        <v>1685</v>
      </c>
      <c r="D255" s="216" t="n">
        <v>1686</v>
      </c>
      <c r="E255" s="216" t="n">
        <v>1687</v>
      </c>
      <c r="F255" s="216" t="n">
        <v>1688</v>
      </c>
      <c r="G255" s="216" t="n">
        <v>1689</v>
      </c>
      <c r="H255" s="216" t="n">
        <v>1690</v>
      </c>
      <c r="I255" s="216" t="n">
        <v>1691</v>
      </c>
      <c r="J255" s="216" t="n">
        <v>1692</v>
      </c>
    </row>
    <row r="256" customFormat="false" ht="12" hidden="false" customHeight="false" outlineLevel="0" collapsed="false">
      <c r="A256" s="218" t="s">
        <v>475</v>
      </c>
      <c r="B256" s="216"/>
      <c r="C256" s="216"/>
      <c r="D256" s="216"/>
      <c r="E256" s="216"/>
      <c r="F256" s="216"/>
      <c r="G256" s="216"/>
      <c r="H256" s="216"/>
      <c r="I256" s="216"/>
      <c r="J256" s="216"/>
    </row>
    <row r="257" customFormat="false" ht="12" hidden="false" customHeight="false" outlineLevel="0" collapsed="false">
      <c r="A257" s="215" t="s">
        <v>434</v>
      </c>
      <c r="B257" s="216" t="n">
        <v>1693</v>
      </c>
      <c r="C257" s="216" t="n">
        <v>1694</v>
      </c>
      <c r="D257" s="216" t="n">
        <v>1695</v>
      </c>
      <c r="E257" s="216" t="n">
        <v>1696</v>
      </c>
      <c r="F257" s="216" t="n">
        <v>1697</v>
      </c>
      <c r="G257" s="216" t="n">
        <v>1698</v>
      </c>
      <c r="H257" s="216" t="n">
        <v>1699</v>
      </c>
      <c r="I257" s="216" t="n">
        <v>1700</v>
      </c>
      <c r="J257" s="216" t="n">
        <v>1701</v>
      </c>
    </row>
    <row r="258" customFormat="false" ht="12" hidden="false" customHeight="false" outlineLevel="0" collapsed="false">
      <c r="A258" s="217" t="s">
        <v>471</v>
      </c>
      <c r="B258" s="216" t="n">
        <v>1702</v>
      </c>
      <c r="C258" s="216" t="n">
        <v>1703</v>
      </c>
      <c r="D258" s="216" t="n">
        <v>1704</v>
      </c>
      <c r="E258" s="216" t="n">
        <v>1705</v>
      </c>
      <c r="F258" s="216" t="n">
        <v>1706</v>
      </c>
      <c r="G258" s="216" t="n">
        <v>1707</v>
      </c>
      <c r="H258" s="216" t="n">
        <v>1708</v>
      </c>
      <c r="I258" s="216" t="n">
        <v>1709</v>
      </c>
      <c r="J258" s="216" t="n">
        <v>1710</v>
      </c>
    </row>
    <row r="259" customFormat="false" ht="12" hidden="false" customHeight="false" outlineLevel="0" collapsed="false">
      <c r="A259" s="217" t="s">
        <v>437</v>
      </c>
      <c r="B259" s="216" t="n">
        <v>1711</v>
      </c>
      <c r="C259" s="216" t="n">
        <v>1712</v>
      </c>
      <c r="D259" s="216" t="n">
        <v>1713</v>
      </c>
      <c r="E259" s="216" t="n">
        <v>1714</v>
      </c>
      <c r="F259" s="216" t="n">
        <v>1715</v>
      </c>
      <c r="G259" s="216" t="n">
        <v>1716</v>
      </c>
      <c r="H259" s="216" t="n">
        <v>1717</v>
      </c>
      <c r="I259" s="216" t="n">
        <v>1718</v>
      </c>
      <c r="J259" s="216" t="n">
        <v>1719</v>
      </c>
    </row>
    <row r="260" customFormat="false" ht="12" hidden="false" customHeight="false" outlineLevel="0" collapsed="false">
      <c r="A260" s="217" t="s">
        <v>472</v>
      </c>
      <c r="B260" s="216" t="n">
        <v>1720</v>
      </c>
      <c r="C260" s="216" t="n">
        <v>1721</v>
      </c>
      <c r="D260" s="216" t="n">
        <v>1722</v>
      </c>
      <c r="E260" s="216" t="n">
        <v>1723</v>
      </c>
      <c r="F260" s="216" t="n">
        <v>1724</v>
      </c>
      <c r="G260" s="216" t="n">
        <v>1725</v>
      </c>
      <c r="H260" s="216" t="n">
        <v>1726</v>
      </c>
      <c r="I260" s="216" t="n">
        <v>1727</v>
      </c>
      <c r="J260" s="216" t="n">
        <v>1728</v>
      </c>
    </row>
    <row r="261" customFormat="false" ht="12" hidden="false" customHeight="false" outlineLevel="0" collapsed="false">
      <c r="A261" s="212" t="s">
        <v>476</v>
      </c>
      <c r="B261" s="216"/>
      <c r="C261" s="216"/>
      <c r="D261" s="216"/>
      <c r="E261" s="216"/>
      <c r="F261" s="216"/>
      <c r="G261" s="216"/>
      <c r="H261" s="216"/>
      <c r="I261" s="216"/>
      <c r="J261" s="216"/>
    </row>
    <row r="262" customFormat="false" ht="12" hidden="false" customHeight="false" outlineLevel="0" collapsed="false">
      <c r="A262" s="214" t="s">
        <v>470</v>
      </c>
      <c r="B262" s="216"/>
      <c r="C262" s="216"/>
      <c r="D262" s="216"/>
      <c r="E262" s="216"/>
      <c r="F262" s="216"/>
      <c r="G262" s="216"/>
      <c r="H262" s="216"/>
      <c r="I262" s="216"/>
      <c r="J262" s="216"/>
    </row>
    <row r="263" customFormat="false" ht="12" hidden="false" customHeight="false" outlineLevel="0" collapsed="false">
      <c r="A263" s="215" t="s">
        <v>434</v>
      </c>
      <c r="B263" s="216" t="n">
        <v>1729</v>
      </c>
      <c r="C263" s="216" t="n">
        <v>1730</v>
      </c>
      <c r="D263" s="216" t="n">
        <v>1731</v>
      </c>
      <c r="E263" s="216" t="n">
        <v>1732</v>
      </c>
      <c r="F263" s="216" t="n">
        <v>1733</v>
      </c>
      <c r="G263" s="216" t="n">
        <v>1734</v>
      </c>
      <c r="H263" s="216" t="n">
        <v>1735</v>
      </c>
      <c r="I263" s="216" t="n">
        <v>1736</v>
      </c>
      <c r="J263" s="216" t="n">
        <v>1737</v>
      </c>
    </row>
    <row r="264" customFormat="false" ht="12" hidden="false" customHeight="false" outlineLevel="0" collapsed="false">
      <c r="A264" s="217" t="s">
        <v>471</v>
      </c>
      <c r="B264" s="216" t="n">
        <v>1738</v>
      </c>
      <c r="C264" s="216" t="n">
        <v>1739</v>
      </c>
      <c r="D264" s="216" t="n">
        <v>1740</v>
      </c>
      <c r="E264" s="216" t="n">
        <v>1741</v>
      </c>
      <c r="F264" s="216" t="n">
        <v>1742</v>
      </c>
      <c r="G264" s="216" t="n">
        <v>1743</v>
      </c>
      <c r="H264" s="216" t="n">
        <v>1744</v>
      </c>
      <c r="I264" s="216" t="n">
        <v>1745</v>
      </c>
      <c r="J264" s="216" t="n">
        <v>1746</v>
      </c>
    </row>
    <row r="265" customFormat="false" ht="12" hidden="false" customHeight="false" outlineLevel="0" collapsed="false">
      <c r="A265" s="217" t="s">
        <v>437</v>
      </c>
      <c r="B265" s="216" t="n">
        <v>1747</v>
      </c>
      <c r="C265" s="216" t="n">
        <v>1748</v>
      </c>
      <c r="D265" s="216" t="n">
        <v>1749</v>
      </c>
      <c r="E265" s="216" t="n">
        <v>1750</v>
      </c>
      <c r="F265" s="216" t="n">
        <v>1751</v>
      </c>
      <c r="G265" s="216" t="n">
        <v>1752</v>
      </c>
      <c r="H265" s="216" t="n">
        <v>1753</v>
      </c>
      <c r="I265" s="216" t="n">
        <v>1754</v>
      </c>
      <c r="J265" s="216" t="n">
        <v>1755</v>
      </c>
    </row>
    <row r="266" customFormat="false" ht="12" hidden="false" customHeight="false" outlineLevel="0" collapsed="false">
      <c r="A266" s="217" t="s">
        <v>472</v>
      </c>
      <c r="B266" s="216" t="n">
        <v>1756</v>
      </c>
      <c r="C266" s="216" t="n">
        <v>1757</v>
      </c>
      <c r="D266" s="216" t="n">
        <v>1758</v>
      </c>
      <c r="E266" s="216" t="n">
        <v>1759</v>
      </c>
      <c r="F266" s="216" t="n">
        <v>1760</v>
      </c>
      <c r="G266" s="216" t="n">
        <v>1761</v>
      </c>
      <c r="H266" s="216" t="n">
        <v>1762</v>
      </c>
      <c r="I266" s="216" t="n">
        <v>1763</v>
      </c>
      <c r="J266" s="216" t="n">
        <v>1764</v>
      </c>
    </row>
    <row r="267" customFormat="false" ht="12" hidden="false" customHeight="false" outlineLevel="0" collapsed="false">
      <c r="A267" s="214" t="s">
        <v>473</v>
      </c>
      <c r="B267" s="216"/>
      <c r="C267" s="216"/>
      <c r="D267" s="216"/>
      <c r="E267" s="216"/>
      <c r="F267" s="216"/>
      <c r="G267" s="216"/>
      <c r="H267" s="216"/>
      <c r="I267" s="216"/>
      <c r="J267" s="216"/>
    </row>
    <row r="268" customFormat="false" ht="12" hidden="false" customHeight="false" outlineLevel="0" collapsed="false">
      <c r="A268" s="215" t="s">
        <v>434</v>
      </c>
      <c r="B268" s="216" t="n">
        <v>1765</v>
      </c>
      <c r="C268" s="216" t="n">
        <v>1766</v>
      </c>
      <c r="D268" s="216" t="n">
        <v>1767</v>
      </c>
      <c r="E268" s="216" t="n">
        <v>1768</v>
      </c>
      <c r="F268" s="216" t="n">
        <v>1769</v>
      </c>
      <c r="G268" s="216" t="n">
        <v>1770</v>
      </c>
      <c r="H268" s="216" t="n">
        <v>1771</v>
      </c>
      <c r="I268" s="216" t="n">
        <v>1772</v>
      </c>
      <c r="J268" s="216" t="n">
        <v>1773</v>
      </c>
    </row>
    <row r="269" customFormat="false" ht="12" hidden="false" customHeight="false" outlineLevel="0" collapsed="false">
      <c r="A269" s="217" t="s">
        <v>471</v>
      </c>
      <c r="B269" s="216" t="n">
        <v>1774</v>
      </c>
      <c r="C269" s="216" t="n">
        <v>1775</v>
      </c>
      <c r="D269" s="216" t="n">
        <v>1776</v>
      </c>
      <c r="E269" s="216" t="n">
        <v>1777</v>
      </c>
      <c r="F269" s="216" t="n">
        <v>1778</v>
      </c>
      <c r="G269" s="216" t="n">
        <v>1779</v>
      </c>
      <c r="H269" s="216" t="n">
        <v>1780</v>
      </c>
      <c r="I269" s="216" t="n">
        <v>1781</v>
      </c>
      <c r="J269" s="216" t="n">
        <v>1782</v>
      </c>
    </row>
    <row r="270" customFormat="false" ht="12" hidden="false" customHeight="false" outlineLevel="0" collapsed="false">
      <c r="A270" s="217" t="s">
        <v>437</v>
      </c>
      <c r="B270" s="216" t="n">
        <v>1783</v>
      </c>
      <c r="C270" s="216" t="n">
        <v>1784</v>
      </c>
      <c r="D270" s="216" t="n">
        <v>1785</v>
      </c>
      <c r="E270" s="216" t="n">
        <v>1786</v>
      </c>
      <c r="F270" s="216" t="n">
        <v>1787</v>
      </c>
      <c r="G270" s="216" t="n">
        <v>1788</v>
      </c>
      <c r="H270" s="216" t="n">
        <v>1789</v>
      </c>
      <c r="I270" s="216" t="n">
        <v>1790</v>
      </c>
      <c r="J270" s="216" t="n">
        <v>1791</v>
      </c>
    </row>
    <row r="271" customFormat="false" ht="12" hidden="false" customHeight="false" outlineLevel="0" collapsed="false">
      <c r="A271" s="217" t="s">
        <v>472</v>
      </c>
      <c r="B271" s="216" t="n">
        <v>1792</v>
      </c>
      <c r="C271" s="216" t="n">
        <v>1793</v>
      </c>
      <c r="D271" s="216" t="n">
        <v>1794</v>
      </c>
      <c r="E271" s="216" t="n">
        <v>1795</v>
      </c>
      <c r="F271" s="216" t="n">
        <v>1796</v>
      </c>
      <c r="G271" s="216" t="n">
        <v>1797</v>
      </c>
      <c r="H271" s="216" t="n">
        <v>1798</v>
      </c>
      <c r="I271" s="216" t="n">
        <v>1799</v>
      </c>
      <c r="J271" s="216" t="n">
        <v>1800</v>
      </c>
    </row>
    <row r="272" customFormat="false" ht="12" hidden="false" customHeight="false" outlineLevel="0" collapsed="false">
      <c r="A272" s="218" t="s">
        <v>474</v>
      </c>
      <c r="B272" s="216"/>
      <c r="C272" s="216"/>
      <c r="D272" s="216"/>
      <c r="E272" s="216"/>
      <c r="F272" s="216"/>
      <c r="G272" s="216"/>
      <c r="H272" s="216"/>
      <c r="I272" s="216"/>
      <c r="J272" s="216"/>
    </row>
    <row r="273" customFormat="false" ht="12" hidden="false" customHeight="false" outlineLevel="0" collapsed="false">
      <c r="A273" s="215" t="s">
        <v>434</v>
      </c>
      <c r="B273" s="216" t="n">
        <v>1801</v>
      </c>
      <c r="C273" s="216" t="n">
        <v>1802</v>
      </c>
      <c r="D273" s="216" t="n">
        <v>1803</v>
      </c>
      <c r="E273" s="216" t="n">
        <v>1804</v>
      </c>
      <c r="F273" s="216" t="n">
        <v>1805</v>
      </c>
      <c r="G273" s="216" t="n">
        <v>1806</v>
      </c>
      <c r="H273" s="216" t="n">
        <v>1807</v>
      </c>
      <c r="I273" s="216" t="n">
        <v>1808</v>
      </c>
      <c r="J273" s="216" t="n">
        <v>1809</v>
      </c>
    </row>
    <row r="274" customFormat="false" ht="12" hidden="false" customHeight="false" outlineLevel="0" collapsed="false">
      <c r="A274" s="217" t="s">
        <v>471</v>
      </c>
      <c r="B274" s="216" t="n">
        <v>1810</v>
      </c>
      <c r="C274" s="216" t="n">
        <v>1811</v>
      </c>
      <c r="D274" s="216" t="n">
        <v>1812</v>
      </c>
      <c r="E274" s="216" t="n">
        <v>1813</v>
      </c>
      <c r="F274" s="216" t="n">
        <v>1814</v>
      </c>
      <c r="G274" s="216" t="n">
        <v>1815</v>
      </c>
      <c r="H274" s="216" t="n">
        <v>1816</v>
      </c>
      <c r="I274" s="216" t="n">
        <v>1817</v>
      </c>
      <c r="J274" s="216" t="n">
        <v>1818</v>
      </c>
    </row>
    <row r="275" customFormat="false" ht="12" hidden="false" customHeight="false" outlineLevel="0" collapsed="false">
      <c r="A275" s="217" t="s">
        <v>437</v>
      </c>
      <c r="B275" s="216" t="n">
        <v>1819</v>
      </c>
      <c r="C275" s="216" t="n">
        <v>1820</v>
      </c>
      <c r="D275" s="216" t="n">
        <v>1821</v>
      </c>
      <c r="E275" s="216" t="n">
        <v>1822</v>
      </c>
      <c r="F275" s="216" t="n">
        <v>1823</v>
      </c>
      <c r="G275" s="216" t="n">
        <v>1824</v>
      </c>
      <c r="H275" s="216" t="n">
        <v>1825</v>
      </c>
      <c r="I275" s="216" t="n">
        <v>1826</v>
      </c>
      <c r="J275" s="216" t="n">
        <v>1827</v>
      </c>
    </row>
    <row r="276" customFormat="false" ht="12" hidden="false" customHeight="false" outlineLevel="0" collapsed="false">
      <c r="A276" s="217" t="s">
        <v>472</v>
      </c>
      <c r="B276" s="216" t="n">
        <v>1828</v>
      </c>
      <c r="C276" s="216" t="n">
        <v>1829</v>
      </c>
      <c r="D276" s="216" t="n">
        <v>1830</v>
      </c>
      <c r="E276" s="216" t="n">
        <v>1831</v>
      </c>
      <c r="F276" s="216" t="n">
        <v>1832</v>
      </c>
      <c r="G276" s="216" t="n">
        <v>1833</v>
      </c>
      <c r="H276" s="216" t="n">
        <v>1834</v>
      </c>
      <c r="I276" s="216" t="n">
        <v>1835</v>
      </c>
      <c r="J276" s="216" t="n">
        <v>1836</v>
      </c>
    </row>
    <row r="277" customFormat="false" ht="12" hidden="false" customHeight="false" outlineLevel="0" collapsed="false">
      <c r="A277" s="218" t="s">
        <v>475</v>
      </c>
      <c r="B277" s="216"/>
      <c r="C277" s="216"/>
      <c r="D277" s="216"/>
      <c r="E277" s="216"/>
      <c r="F277" s="216"/>
      <c r="G277" s="216"/>
      <c r="H277" s="216"/>
      <c r="I277" s="216"/>
      <c r="J277" s="216"/>
    </row>
    <row r="278" customFormat="false" ht="12" hidden="false" customHeight="false" outlineLevel="0" collapsed="false">
      <c r="A278" s="215" t="s">
        <v>434</v>
      </c>
      <c r="B278" s="216" t="n">
        <v>1837</v>
      </c>
      <c r="C278" s="216" t="n">
        <v>1838</v>
      </c>
      <c r="D278" s="216" t="n">
        <v>1839</v>
      </c>
      <c r="E278" s="216" t="n">
        <v>1840</v>
      </c>
      <c r="F278" s="216" t="n">
        <v>1841</v>
      </c>
      <c r="G278" s="216" t="n">
        <v>1842</v>
      </c>
      <c r="H278" s="216" t="n">
        <v>1843</v>
      </c>
      <c r="I278" s="216" t="n">
        <v>1844</v>
      </c>
      <c r="J278" s="216" t="n">
        <v>1845</v>
      </c>
    </row>
    <row r="279" customFormat="false" ht="12" hidden="false" customHeight="false" outlineLevel="0" collapsed="false">
      <c r="A279" s="217" t="s">
        <v>471</v>
      </c>
      <c r="B279" s="216" t="n">
        <v>1846</v>
      </c>
      <c r="C279" s="216" t="n">
        <v>1847</v>
      </c>
      <c r="D279" s="216" t="n">
        <v>1848</v>
      </c>
      <c r="E279" s="216" t="n">
        <v>1849</v>
      </c>
      <c r="F279" s="216" t="n">
        <v>1850</v>
      </c>
      <c r="G279" s="216" t="n">
        <v>1851</v>
      </c>
      <c r="H279" s="216" t="n">
        <v>1852</v>
      </c>
      <c r="I279" s="216" t="n">
        <v>1853</v>
      </c>
      <c r="J279" s="216" t="n">
        <v>1854</v>
      </c>
    </row>
    <row r="280" customFormat="false" ht="12" hidden="false" customHeight="false" outlineLevel="0" collapsed="false">
      <c r="A280" s="217" t="s">
        <v>437</v>
      </c>
      <c r="B280" s="216" t="n">
        <v>1855</v>
      </c>
      <c r="C280" s="216" t="n">
        <v>1856</v>
      </c>
      <c r="D280" s="216" t="n">
        <v>1857</v>
      </c>
      <c r="E280" s="216" t="n">
        <v>1858</v>
      </c>
      <c r="F280" s="216" t="n">
        <v>1859</v>
      </c>
      <c r="G280" s="216" t="n">
        <v>1860</v>
      </c>
      <c r="H280" s="216" t="n">
        <v>1861</v>
      </c>
      <c r="I280" s="216" t="n">
        <v>1862</v>
      </c>
      <c r="J280" s="216" t="n">
        <v>1863</v>
      </c>
    </row>
    <row r="281" customFormat="false" ht="12" hidden="false" customHeight="false" outlineLevel="0" collapsed="false">
      <c r="A281" s="217" t="s">
        <v>472</v>
      </c>
      <c r="B281" s="216" t="n">
        <v>1864</v>
      </c>
      <c r="C281" s="216" t="n">
        <v>1865</v>
      </c>
      <c r="D281" s="216" t="n">
        <v>1866</v>
      </c>
      <c r="E281" s="216" t="n">
        <v>1867</v>
      </c>
      <c r="F281" s="216" t="n">
        <v>1868</v>
      </c>
      <c r="G281" s="216" t="n">
        <v>1869</v>
      </c>
      <c r="H281" s="216" t="n">
        <v>1870</v>
      </c>
      <c r="I281" s="216" t="n">
        <v>1871</v>
      </c>
      <c r="J281" s="216" t="n">
        <v>1872</v>
      </c>
    </row>
    <row r="282" customFormat="false" ht="12" hidden="false" customHeight="false" outlineLevel="0" collapsed="false">
      <c r="A282" s="212" t="s">
        <v>192</v>
      </c>
      <c r="B282" s="216"/>
      <c r="C282" s="216"/>
      <c r="D282" s="216"/>
      <c r="E282" s="216"/>
      <c r="F282" s="216"/>
      <c r="G282" s="216"/>
      <c r="H282" s="216"/>
      <c r="I282" s="216"/>
      <c r="J282" s="216"/>
    </row>
    <row r="283" customFormat="false" ht="12" hidden="false" customHeight="false" outlineLevel="0" collapsed="false">
      <c r="A283" s="214" t="s">
        <v>470</v>
      </c>
      <c r="B283" s="216"/>
      <c r="C283" s="216"/>
      <c r="D283" s="216"/>
      <c r="E283" s="216"/>
      <c r="F283" s="216"/>
      <c r="G283" s="216"/>
      <c r="H283" s="216"/>
      <c r="I283" s="216"/>
      <c r="J283" s="216"/>
    </row>
    <row r="284" customFormat="false" ht="12" hidden="false" customHeight="false" outlineLevel="0" collapsed="false">
      <c r="A284" s="215" t="s">
        <v>434</v>
      </c>
      <c r="B284" s="216" t="n">
        <v>1873</v>
      </c>
      <c r="C284" s="216" t="n">
        <v>1874</v>
      </c>
      <c r="D284" s="216" t="n">
        <v>1875</v>
      </c>
      <c r="E284" s="216" t="n">
        <v>1876</v>
      </c>
      <c r="F284" s="216" t="n">
        <v>1877</v>
      </c>
      <c r="G284" s="216" t="n">
        <v>1878</v>
      </c>
      <c r="H284" s="216" t="n">
        <v>1879</v>
      </c>
      <c r="I284" s="216" t="n">
        <v>1880</v>
      </c>
      <c r="J284" s="216" t="n">
        <v>1881</v>
      </c>
    </row>
    <row r="285" customFormat="false" ht="12" hidden="false" customHeight="false" outlineLevel="0" collapsed="false">
      <c r="A285" s="217" t="s">
        <v>471</v>
      </c>
      <c r="B285" s="216" t="n">
        <v>1882</v>
      </c>
      <c r="C285" s="216" t="n">
        <v>1883</v>
      </c>
      <c r="D285" s="216" t="n">
        <v>1884</v>
      </c>
      <c r="E285" s="216" t="n">
        <v>1885</v>
      </c>
      <c r="F285" s="216" t="n">
        <v>1886</v>
      </c>
      <c r="G285" s="216" t="n">
        <v>1887</v>
      </c>
      <c r="H285" s="216" t="n">
        <v>1888</v>
      </c>
      <c r="I285" s="216" t="n">
        <v>1889</v>
      </c>
      <c r="J285" s="216" t="n">
        <v>1890</v>
      </c>
    </row>
    <row r="286" customFormat="false" ht="12" hidden="false" customHeight="false" outlineLevel="0" collapsed="false">
      <c r="A286" s="217" t="s">
        <v>437</v>
      </c>
      <c r="B286" s="216" t="n">
        <v>1891</v>
      </c>
      <c r="C286" s="216" t="n">
        <v>1892</v>
      </c>
      <c r="D286" s="216" t="n">
        <v>1893</v>
      </c>
      <c r="E286" s="216" t="n">
        <v>1894</v>
      </c>
      <c r="F286" s="216" t="n">
        <v>1895</v>
      </c>
      <c r="G286" s="216" t="n">
        <v>1896</v>
      </c>
      <c r="H286" s="216" t="n">
        <v>1897</v>
      </c>
      <c r="I286" s="216" t="n">
        <v>1898</v>
      </c>
      <c r="J286" s="216" t="n">
        <v>1899</v>
      </c>
    </row>
    <row r="287" customFormat="false" ht="12" hidden="false" customHeight="false" outlineLevel="0" collapsed="false">
      <c r="A287" s="217" t="s">
        <v>472</v>
      </c>
      <c r="B287" s="216" t="n">
        <v>1900</v>
      </c>
      <c r="C287" s="216" t="n">
        <v>1901</v>
      </c>
      <c r="D287" s="216" t="n">
        <v>1902</v>
      </c>
      <c r="E287" s="216" t="n">
        <v>1903</v>
      </c>
      <c r="F287" s="216" t="n">
        <v>1904</v>
      </c>
      <c r="G287" s="216" t="n">
        <v>1905</v>
      </c>
      <c r="H287" s="216" t="n">
        <v>1906</v>
      </c>
      <c r="I287" s="216" t="n">
        <v>1907</v>
      </c>
      <c r="J287" s="216" t="n">
        <v>1908</v>
      </c>
    </row>
    <row r="288" customFormat="false" ht="12" hidden="false" customHeight="false" outlineLevel="0" collapsed="false">
      <c r="A288" s="214" t="s">
        <v>473</v>
      </c>
      <c r="B288" s="216"/>
      <c r="C288" s="216"/>
      <c r="D288" s="216"/>
      <c r="E288" s="216"/>
      <c r="F288" s="216"/>
      <c r="G288" s="216"/>
      <c r="H288" s="216"/>
      <c r="I288" s="216"/>
      <c r="J288" s="216"/>
    </row>
    <row r="289" customFormat="false" ht="12" hidden="false" customHeight="false" outlineLevel="0" collapsed="false">
      <c r="A289" s="215" t="s">
        <v>434</v>
      </c>
      <c r="B289" s="216" t="n">
        <v>1909</v>
      </c>
      <c r="C289" s="216" t="n">
        <v>1910</v>
      </c>
      <c r="D289" s="216" t="n">
        <v>1911</v>
      </c>
      <c r="E289" s="216" t="n">
        <v>1912</v>
      </c>
      <c r="F289" s="216" t="n">
        <v>1913</v>
      </c>
      <c r="G289" s="216" t="n">
        <v>1914</v>
      </c>
      <c r="H289" s="216" t="n">
        <v>1915</v>
      </c>
      <c r="I289" s="216" t="n">
        <v>1916</v>
      </c>
      <c r="J289" s="216" t="n">
        <v>1917</v>
      </c>
    </row>
    <row r="290" customFormat="false" ht="12" hidden="false" customHeight="false" outlineLevel="0" collapsed="false">
      <c r="A290" s="217" t="s">
        <v>471</v>
      </c>
      <c r="B290" s="216" t="n">
        <v>1918</v>
      </c>
      <c r="C290" s="216" t="n">
        <v>1919</v>
      </c>
      <c r="D290" s="216" t="n">
        <v>1920</v>
      </c>
      <c r="E290" s="216" t="n">
        <v>1921</v>
      </c>
      <c r="F290" s="216" t="n">
        <v>1922</v>
      </c>
      <c r="G290" s="216" t="n">
        <v>1923</v>
      </c>
      <c r="H290" s="216" t="n">
        <v>1924</v>
      </c>
      <c r="I290" s="216" t="n">
        <v>1925</v>
      </c>
      <c r="J290" s="216" t="n">
        <v>1926</v>
      </c>
    </row>
    <row r="291" customFormat="false" ht="12" hidden="false" customHeight="false" outlineLevel="0" collapsed="false">
      <c r="A291" s="217" t="s">
        <v>437</v>
      </c>
      <c r="B291" s="216" t="n">
        <v>1927</v>
      </c>
      <c r="C291" s="216" t="n">
        <v>1928</v>
      </c>
      <c r="D291" s="216" t="n">
        <v>1929</v>
      </c>
      <c r="E291" s="216" t="n">
        <v>1930</v>
      </c>
      <c r="F291" s="216" t="n">
        <v>1931</v>
      </c>
      <c r="G291" s="216" t="n">
        <v>1932</v>
      </c>
      <c r="H291" s="216" t="n">
        <v>1933</v>
      </c>
      <c r="I291" s="216" t="n">
        <v>1934</v>
      </c>
      <c r="J291" s="216" t="n">
        <v>1935</v>
      </c>
    </row>
    <row r="292" customFormat="false" ht="12" hidden="false" customHeight="false" outlineLevel="0" collapsed="false">
      <c r="A292" s="217" t="s">
        <v>472</v>
      </c>
      <c r="B292" s="216" t="n">
        <v>1936</v>
      </c>
      <c r="C292" s="216" t="n">
        <v>1937</v>
      </c>
      <c r="D292" s="216" t="n">
        <v>1938</v>
      </c>
      <c r="E292" s="216" t="n">
        <v>1939</v>
      </c>
      <c r="F292" s="216" t="n">
        <v>1940</v>
      </c>
      <c r="G292" s="216" t="n">
        <v>1941</v>
      </c>
      <c r="H292" s="216" t="n">
        <v>1942</v>
      </c>
      <c r="I292" s="216" t="n">
        <v>1943</v>
      </c>
      <c r="J292" s="216" t="n">
        <v>1944</v>
      </c>
    </row>
    <row r="293" customFormat="false" ht="12" hidden="false" customHeight="false" outlineLevel="0" collapsed="false">
      <c r="A293" s="218" t="s">
        <v>474</v>
      </c>
      <c r="B293" s="216"/>
      <c r="C293" s="216"/>
      <c r="D293" s="216"/>
      <c r="E293" s="216"/>
      <c r="F293" s="216"/>
      <c r="G293" s="216"/>
      <c r="H293" s="216"/>
      <c r="I293" s="216"/>
      <c r="J293" s="216"/>
    </row>
    <row r="294" customFormat="false" ht="12" hidden="false" customHeight="false" outlineLevel="0" collapsed="false">
      <c r="A294" s="215" t="s">
        <v>434</v>
      </c>
      <c r="B294" s="216" t="n">
        <v>1945</v>
      </c>
      <c r="C294" s="216" t="n">
        <v>1946</v>
      </c>
      <c r="D294" s="216" t="n">
        <v>1947</v>
      </c>
      <c r="E294" s="216" t="n">
        <v>1948</v>
      </c>
      <c r="F294" s="216" t="n">
        <v>1949</v>
      </c>
      <c r="G294" s="216" t="n">
        <v>1950</v>
      </c>
      <c r="H294" s="216" t="n">
        <v>1951</v>
      </c>
      <c r="I294" s="216" t="n">
        <v>1952</v>
      </c>
      <c r="J294" s="216" t="n">
        <v>1953</v>
      </c>
    </row>
    <row r="295" customFormat="false" ht="12" hidden="false" customHeight="false" outlineLevel="0" collapsed="false">
      <c r="A295" s="217" t="s">
        <v>471</v>
      </c>
      <c r="B295" s="216" t="n">
        <v>1954</v>
      </c>
      <c r="C295" s="216" t="n">
        <v>1955</v>
      </c>
      <c r="D295" s="216" t="n">
        <v>1956</v>
      </c>
      <c r="E295" s="216" t="n">
        <v>1957</v>
      </c>
      <c r="F295" s="216" t="n">
        <v>1958</v>
      </c>
      <c r="G295" s="216" t="n">
        <v>1959</v>
      </c>
      <c r="H295" s="216" t="n">
        <v>1960</v>
      </c>
      <c r="I295" s="216" t="n">
        <v>1961</v>
      </c>
      <c r="J295" s="216" t="n">
        <v>1962</v>
      </c>
    </row>
    <row r="296" customFormat="false" ht="12" hidden="false" customHeight="false" outlineLevel="0" collapsed="false">
      <c r="A296" s="217" t="s">
        <v>437</v>
      </c>
      <c r="B296" s="216" t="n">
        <v>1963</v>
      </c>
      <c r="C296" s="216" t="n">
        <v>1964</v>
      </c>
      <c r="D296" s="216" t="n">
        <v>1965</v>
      </c>
      <c r="E296" s="216" t="n">
        <v>1966</v>
      </c>
      <c r="F296" s="216" t="n">
        <v>1967</v>
      </c>
      <c r="G296" s="216" t="n">
        <v>1968</v>
      </c>
      <c r="H296" s="216" t="n">
        <v>1969</v>
      </c>
      <c r="I296" s="216" t="n">
        <v>1970</v>
      </c>
      <c r="J296" s="216" t="n">
        <v>1971</v>
      </c>
    </row>
    <row r="297" customFormat="false" ht="12" hidden="false" customHeight="false" outlineLevel="0" collapsed="false">
      <c r="A297" s="217" t="s">
        <v>472</v>
      </c>
      <c r="B297" s="216" t="n">
        <v>1972</v>
      </c>
      <c r="C297" s="216" t="n">
        <v>1973</v>
      </c>
      <c r="D297" s="216" t="n">
        <v>1974</v>
      </c>
      <c r="E297" s="216" t="n">
        <v>1975</v>
      </c>
      <c r="F297" s="216" t="n">
        <v>1976</v>
      </c>
      <c r="G297" s="216" t="n">
        <v>1977</v>
      </c>
      <c r="H297" s="216" t="n">
        <v>1978</v>
      </c>
      <c r="I297" s="216" t="n">
        <v>1979</v>
      </c>
      <c r="J297" s="216" t="n">
        <v>1980</v>
      </c>
    </row>
    <row r="298" customFormat="false" ht="12" hidden="false" customHeight="false" outlineLevel="0" collapsed="false">
      <c r="A298" s="218" t="s">
        <v>475</v>
      </c>
      <c r="B298" s="216"/>
      <c r="C298" s="216"/>
      <c r="D298" s="216"/>
      <c r="E298" s="216"/>
      <c r="F298" s="216"/>
      <c r="G298" s="216"/>
      <c r="H298" s="216"/>
      <c r="I298" s="216"/>
      <c r="J298" s="216"/>
    </row>
    <row r="299" customFormat="false" ht="12" hidden="false" customHeight="false" outlineLevel="0" collapsed="false">
      <c r="A299" s="215" t="s">
        <v>434</v>
      </c>
      <c r="B299" s="216" t="n">
        <v>1981</v>
      </c>
      <c r="C299" s="216" t="n">
        <v>1982</v>
      </c>
      <c r="D299" s="216" t="n">
        <v>1983</v>
      </c>
      <c r="E299" s="216" t="n">
        <v>1984</v>
      </c>
      <c r="F299" s="216" t="n">
        <v>1985</v>
      </c>
      <c r="G299" s="216" t="n">
        <v>1986</v>
      </c>
      <c r="H299" s="216" t="n">
        <v>1987</v>
      </c>
      <c r="I299" s="216" t="n">
        <v>1988</v>
      </c>
      <c r="J299" s="216" t="n">
        <v>1989</v>
      </c>
    </row>
    <row r="300" customFormat="false" ht="12" hidden="false" customHeight="false" outlineLevel="0" collapsed="false">
      <c r="A300" s="217" t="s">
        <v>471</v>
      </c>
      <c r="B300" s="216" t="n">
        <v>1990</v>
      </c>
      <c r="C300" s="216" t="n">
        <v>1991</v>
      </c>
      <c r="D300" s="216" t="n">
        <v>1992</v>
      </c>
      <c r="E300" s="216" t="n">
        <v>1993</v>
      </c>
      <c r="F300" s="216" t="n">
        <v>1994</v>
      </c>
      <c r="G300" s="216" t="n">
        <v>1995</v>
      </c>
      <c r="H300" s="216" t="n">
        <v>1996</v>
      </c>
      <c r="I300" s="216" t="n">
        <v>1997</v>
      </c>
      <c r="J300" s="216" t="n">
        <v>1998</v>
      </c>
    </row>
    <row r="301" customFormat="false" ht="12" hidden="false" customHeight="false" outlineLevel="0" collapsed="false">
      <c r="A301" s="217" t="s">
        <v>437</v>
      </c>
      <c r="B301" s="216" t="n">
        <v>1999</v>
      </c>
      <c r="C301" s="216" t="n">
        <v>2000</v>
      </c>
      <c r="D301" s="216" t="n">
        <v>2001</v>
      </c>
      <c r="E301" s="216" t="n">
        <v>2002</v>
      </c>
      <c r="F301" s="216" t="n">
        <v>2003</v>
      </c>
      <c r="G301" s="216" t="n">
        <v>2004</v>
      </c>
      <c r="H301" s="216" t="n">
        <v>2005</v>
      </c>
      <c r="I301" s="216" t="n">
        <v>2006</v>
      </c>
      <c r="J301" s="216" t="n">
        <v>2007</v>
      </c>
    </row>
    <row r="302" customFormat="false" ht="12" hidden="false" customHeight="false" outlineLevel="0" collapsed="false">
      <c r="A302" s="217" t="s">
        <v>472</v>
      </c>
      <c r="B302" s="216" t="n">
        <v>2008</v>
      </c>
      <c r="C302" s="216" t="n">
        <v>2009</v>
      </c>
      <c r="D302" s="216" t="n">
        <v>2010</v>
      </c>
      <c r="E302" s="216" t="n">
        <v>2011</v>
      </c>
      <c r="F302" s="216" t="n">
        <v>2012</v>
      </c>
      <c r="G302" s="216" t="n">
        <v>2013</v>
      </c>
      <c r="H302" s="216" t="n">
        <v>2014</v>
      </c>
      <c r="I302" s="216" t="n">
        <v>2015</v>
      </c>
      <c r="J302" s="216" t="n">
        <v>2016</v>
      </c>
    </row>
    <row r="303" customFormat="false" ht="12" hidden="false" customHeight="false" outlineLevel="0" collapsed="false">
      <c r="A303" s="212" t="s">
        <v>477</v>
      </c>
      <c r="B303" s="216"/>
      <c r="C303" s="216"/>
      <c r="D303" s="216"/>
      <c r="E303" s="216"/>
      <c r="F303" s="216"/>
      <c r="G303" s="216"/>
      <c r="H303" s="216"/>
      <c r="I303" s="216"/>
      <c r="J303" s="216"/>
    </row>
    <row r="304" customFormat="false" ht="12" hidden="false" customHeight="false" outlineLevel="0" collapsed="false">
      <c r="A304" s="214" t="s">
        <v>470</v>
      </c>
      <c r="B304" s="216"/>
      <c r="C304" s="216"/>
      <c r="D304" s="216"/>
      <c r="E304" s="216"/>
      <c r="F304" s="216"/>
      <c r="G304" s="216"/>
      <c r="H304" s="216"/>
      <c r="I304" s="216"/>
      <c r="J304" s="216"/>
    </row>
    <row r="305" customFormat="false" ht="12" hidden="false" customHeight="false" outlineLevel="0" collapsed="false">
      <c r="A305" s="215" t="s">
        <v>434</v>
      </c>
      <c r="B305" s="216" t="n">
        <v>2017</v>
      </c>
      <c r="C305" s="216" t="n">
        <v>2018</v>
      </c>
      <c r="D305" s="216" t="n">
        <v>2019</v>
      </c>
      <c r="E305" s="216" t="n">
        <v>2020</v>
      </c>
      <c r="F305" s="216" t="n">
        <v>2021</v>
      </c>
      <c r="G305" s="216" t="n">
        <v>2022</v>
      </c>
      <c r="H305" s="216" t="n">
        <v>2023</v>
      </c>
      <c r="I305" s="216" t="n">
        <v>2024</v>
      </c>
      <c r="J305" s="216" t="n">
        <v>2025</v>
      </c>
    </row>
    <row r="306" customFormat="false" ht="12" hidden="false" customHeight="false" outlineLevel="0" collapsed="false">
      <c r="A306" s="217" t="s">
        <v>471</v>
      </c>
      <c r="B306" s="216" t="n">
        <v>2026</v>
      </c>
      <c r="C306" s="216" t="n">
        <v>2027</v>
      </c>
      <c r="D306" s="216" t="n">
        <v>2028</v>
      </c>
      <c r="E306" s="216" t="n">
        <v>2029</v>
      </c>
      <c r="F306" s="216" t="n">
        <v>2030</v>
      </c>
      <c r="G306" s="216" t="n">
        <v>2031</v>
      </c>
      <c r="H306" s="216" t="n">
        <v>2032</v>
      </c>
      <c r="I306" s="216" t="n">
        <v>2033</v>
      </c>
      <c r="J306" s="216" t="n">
        <v>2034</v>
      </c>
    </row>
    <row r="307" customFormat="false" ht="12" hidden="false" customHeight="false" outlineLevel="0" collapsed="false">
      <c r="A307" s="217" t="s">
        <v>437</v>
      </c>
      <c r="B307" s="216" t="n">
        <v>2035</v>
      </c>
      <c r="C307" s="216" t="n">
        <v>2036</v>
      </c>
      <c r="D307" s="216" t="n">
        <v>2037</v>
      </c>
      <c r="E307" s="216" t="n">
        <v>2038</v>
      </c>
      <c r="F307" s="216" t="n">
        <v>2039</v>
      </c>
      <c r="G307" s="216" t="n">
        <v>2040</v>
      </c>
      <c r="H307" s="216" t="n">
        <v>2041</v>
      </c>
      <c r="I307" s="216" t="n">
        <v>2042</v>
      </c>
      <c r="J307" s="216" t="n">
        <v>2043</v>
      </c>
    </row>
    <row r="308" customFormat="false" ht="12" hidden="false" customHeight="false" outlineLevel="0" collapsed="false">
      <c r="A308" s="217" t="s">
        <v>472</v>
      </c>
      <c r="B308" s="216" t="n">
        <v>2044</v>
      </c>
      <c r="C308" s="216" t="n">
        <v>2045</v>
      </c>
      <c r="D308" s="216" t="n">
        <v>2046</v>
      </c>
      <c r="E308" s="216" t="n">
        <v>2047</v>
      </c>
      <c r="F308" s="216" t="n">
        <v>2048</v>
      </c>
      <c r="G308" s="216" t="n">
        <v>2049</v>
      </c>
      <c r="H308" s="216" t="n">
        <v>2050</v>
      </c>
      <c r="I308" s="216" t="n">
        <v>2051</v>
      </c>
      <c r="J308" s="216" t="n">
        <v>2052</v>
      </c>
    </row>
    <row r="309" customFormat="false" ht="12" hidden="false" customHeight="false" outlineLevel="0" collapsed="false">
      <c r="A309" s="214" t="s">
        <v>473</v>
      </c>
      <c r="B309" s="216"/>
      <c r="C309" s="216"/>
      <c r="D309" s="216"/>
      <c r="E309" s="216"/>
      <c r="F309" s="216"/>
      <c r="G309" s="216"/>
      <c r="H309" s="216"/>
      <c r="I309" s="216"/>
      <c r="J309" s="216"/>
    </row>
    <row r="310" customFormat="false" ht="12" hidden="false" customHeight="false" outlineLevel="0" collapsed="false">
      <c r="A310" s="215" t="s">
        <v>434</v>
      </c>
      <c r="B310" s="216" t="n">
        <v>2053</v>
      </c>
      <c r="C310" s="216" t="n">
        <v>2054</v>
      </c>
      <c r="D310" s="216" t="n">
        <v>2055</v>
      </c>
      <c r="E310" s="216" t="n">
        <v>2056</v>
      </c>
      <c r="F310" s="216" t="n">
        <v>2057</v>
      </c>
      <c r="G310" s="216" t="n">
        <v>2058</v>
      </c>
      <c r="H310" s="216" t="n">
        <v>2059</v>
      </c>
      <c r="I310" s="216" t="n">
        <v>2060</v>
      </c>
      <c r="J310" s="216" t="n">
        <v>2061</v>
      </c>
    </row>
    <row r="311" customFormat="false" ht="12" hidden="false" customHeight="false" outlineLevel="0" collapsed="false">
      <c r="A311" s="217" t="s">
        <v>471</v>
      </c>
      <c r="B311" s="216" t="n">
        <v>2062</v>
      </c>
      <c r="C311" s="216" t="n">
        <v>2063</v>
      </c>
      <c r="D311" s="216" t="n">
        <v>2064</v>
      </c>
      <c r="E311" s="216" t="n">
        <v>2065</v>
      </c>
      <c r="F311" s="216" t="n">
        <v>2066</v>
      </c>
      <c r="G311" s="216" t="n">
        <v>2067</v>
      </c>
      <c r="H311" s="216" t="n">
        <v>2068</v>
      </c>
      <c r="I311" s="216" t="n">
        <v>2069</v>
      </c>
      <c r="J311" s="216" t="n">
        <v>2070</v>
      </c>
    </row>
    <row r="312" customFormat="false" ht="12" hidden="false" customHeight="false" outlineLevel="0" collapsed="false">
      <c r="A312" s="217" t="s">
        <v>437</v>
      </c>
      <c r="B312" s="216" t="n">
        <v>2071</v>
      </c>
      <c r="C312" s="216" t="n">
        <v>2072</v>
      </c>
      <c r="D312" s="216" t="n">
        <v>2073</v>
      </c>
      <c r="E312" s="216" t="n">
        <v>2074</v>
      </c>
      <c r="F312" s="216" t="n">
        <v>2075</v>
      </c>
      <c r="G312" s="216" t="n">
        <v>2076</v>
      </c>
      <c r="H312" s="216" t="n">
        <v>2077</v>
      </c>
      <c r="I312" s="216" t="n">
        <v>2078</v>
      </c>
      <c r="J312" s="216" t="n">
        <v>2079</v>
      </c>
    </row>
    <row r="313" customFormat="false" ht="12" hidden="false" customHeight="false" outlineLevel="0" collapsed="false">
      <c r="A313" s="217" t="s">
        <v>472</v>
      </c>
      <c r="B313" s="216" t="n">
        <v>2080</v>
      </c>
      <c r="C313" s="216" t="n">
        <v>2081</v>
      </c>
      <c r="D313" s="216" t="n">
        <v>2082</v>
      </c>
      <c r="E313" s="216" t="n">
        <v>2083</v>
      </c>
      <c r="F313" s="216" t="n">
        <v>2084</v>
      </c>
      <c r="G313" s="216" t="n">
        <v>2085</v>
      </c>
      <c r="H313" s="216" t="n">
        <v>2086</v>
      </c>
      <c r="I313" s="216" t="n">
        <v>2087</v>
      </c>
      <c r="J313" s="216" t="n">
        <v>2088</v>
      </c>
    </row>
    <row r="314" customFormat="false" ht="12" hidden="false" customHeight="false" outlineLevel="0" collapsed="false">
      <c r="A314" s="218" t="s">
        <v>474</v>
      </c>
      <c r="B314" s="216"/>
      <c r="C314" s="216"/>
      <c r="D314" s="216"/>
      <c r="E314" s="216"/>
      <c r="F314" s="216"/>
      <c r="G314" s="216"/>
      <c r="H314" s="216"/>
      <c r="I314" s="216"/>
      <c r="J314" s="216"/>
    </row>
    <row r="315" customFormat="false" ht="12" hidden="false" customHeight="false" outlineLevel="0" collapsed="false">
      <c r="A315" s="215" t="s">
        <v>434</v>
      </c>
      <c r="B315" s="216" t="n">
        <v>2089</v>
      </c>
      <c r="C315" s="216" t="n">
        <v>2090</v>
      </c>
      <c r="D315" s="216" t="n">
        <v>2091</v>
      </c>
      <c r="E315" s="216" t="n">
        <v>2092</v>
      </c>
      <c r="F315" s="216" t="n">
        <v>2093</v>
      </c>
      <c r="G315" s="216" t="n">
        <v>2094</v>
      </c>
      <c r="H315" s="216" t="n">
        <v>2095</v>
      </c>
      <c r="I315" s="216" t="n">
        <v>2096</v>
      </c>
      <c r="J315" s="216" t="n">
        <v>2097</v>
      </c>
    </row>
    <row r="316" customFormat="false" ht="12" hidden="false" customHeight="false" outlineLevel="0" collapsed="false">
      <c r="A316" s="217" t="s">
        <v>471</v>
      </c>
      <c r="B316" s="216" t="n">
        <v>2098</v>
      </c>
      <c r="C316" s="216" t="n">
        <v>2099</v>
      </c>
      <c r="D316" s="216" t="n">
        <v>2100</v>
      </c>
      <c r="E316" s="216" t="n">
        <v>2101</v>
      </c>
      <c r="F316" s="216" t="n">
        <v>2102</v>
      </c>
      <c r="G316" s="216" t="n">
        <v>2103</v>
      </c>
      <c r="H316" s="216" t="n">
        <v>2104</v>
      </c>
      <c r="I316" s="216" t="n">
        <v>2105</v>
      </c>
      <c r="J316" s="216" t="n">
        <v>2106</v>
      </c>
    </row>
    <row r="317" customFormat="false" ht="12" hidden="false" customHeight="false" outlineLevel="0" collapsed="false">
      <c r="A317" s="217" t="s">
        <v>437</v>
      </c>
      <c r="B317" s="216" t="n">
        <v>2107</v>
      </c>
      <c r="C317" s="216" t="n">
        <v>2108</v>
      </c>
      <c r="D317" s="216" t="n">
        <v>2109</v>
      </c>
      <c r="E317" s="216" t="n">
        <v>2110</v>
      </c>
      <c r="F317" s="216" t="n">
        <v>2111</v>
      </c>
      <c r="G317" s="216" t="n">
        <v>2112</v>
      </c>
      <c r="H317" s="216" t="n">
        <v>2113</v>
      </c>
      <c r="I317" s="216" t="n">
        <v>2114</v>
      </c>
      <c r="J317" s="216" t="n">
        <v>2115</v>
      </c>
    </row>
    <row r="318" customFormat="false" ht="12" hidden="false" customHeight="false" outlineLevel="0" collapsed="false">
      <c r="A318" s="217" t="s">
        <v>472</v>
      </c>
      <c r="B318" s="216" t="n">
        <v>2116</v>
      </c>
      <c r="C318" s="216" t="n">
        <v>2117</v>
      </c>
      <c r="D318" s="216" t="n">
        <v>2118</v>
      </c>
      <c r="E318" s="216" t="n">
        <v>2119</v>
      </c>
      <c r="F318" s="216" t="n">
        <v>2120</v>
      </c>
      <c r="G318" s="216" t="n">
        <v>2121</v>
      </c>
      <c r="H318" s="216" t="n">
        <v>2122</v>
      </c>
      <c r="I318" s="216" t="n">
        <v>2123</v>
      </c>
      <c r="J318" s="216" t="n">
        <v>2124</v>
      </c>
    </row>
    <row r="319" customFormat="false" ht="12" hidden="false" customHeight="false" outlineLevel="0" collapsed="false">
      <c r="A319" s="218" t="s">
        <v>475</v>
      </c>
      <c r="B319" s="216"/>
      <c r="C319" s="216"/>
      <c r="D319" s="216"/>
      <c r="E319" s="216"/>
      <c r="F319" s="216"/>
      <c r="G319" s="216"/>
      <c r="H319" s="216"/>
      <c r="I319" s="216"/>
      <c r="J319" s="216"/>
    </row>
    <row r="320" customFormat="false" ht="12" hidden="false" customHeight="false" outlineLevel="0" collapsed="false">
      <c r="A320" s="215" t="s">
        <v>434</v>
      </c>
      <c r="B320" s="216" t="n">
        <v>2125</v>
      </c>
      <c r="C320" s="216" t="n">
        <v>2126</v>
      </c>
      <c r="D320" s="216" t="n">
        <v>2127</v>
      </c>
      <c r="E320" s="216" t="n">
        <v>2128</v>
      </c>
      <c r="F320" s="216" t="n">
        <v>2129</v>
      </c>
      <c r="G320" s="216" t="n">
        <v>2130</v>
      </c>
      <c r="H320" s="216" t="n">
        <v>2131</v>
      </c>
      <c r="I320" s="216" t="n">
        <v>2132</v>
      </c>
      <c r="J320" s="216" t="n">
        <v>2133</v>
      </c>
    </row>
    <row r="321" customFormat="false" ht="12" hidden="false" customHeight="false" outlineLevel="0" collapsed="false">
      <c r="A321" s="217" t="s">
        <v>471</v>
      </c>
      <c r="B321" s="216" t="n">
        <v>2134</v>
      </c>
      <c r="C321" s="216" t="n">
        <v>2135</v>
      </c>
      <c r="D321" s="216" t="n">
        <v>2136</v>
      </c>
      <c r="E321" s="216" t="n">
        <v>2137</v>
      </c>
      <c r="F321" s="216" t="n">
        <v>2138</v>
      </c>
      <c r="G321" s="216" t="n">
        <v>2139</v>
      </c>
      <c r="H321" s="216" t="n">
        <v>2140</v>
      </c>
      <c r="I321" s="216" t="n">
        <v>2141</v>
      </c>
      <c r="J321" s="216" t="n">
        <v>2142</v>
      </c>
    </row>
    <row r="322" customFormat="false" ht="12" hidden="false" customHeight="false" outlineLevel="0" collapsed="false">
      <c r="A322" s="217" t="s">
        <v>437</v>
      </c>
      <c r="B322" s="216" t="n">
        <v>2143</v>
      </c>
      <c r="C322" s="216" t="n">
        <v>2144</v>
      </c>
      <c r="D322" s="216" t="n">
        <v>2145</v>
      </c>
      <c r="E322" s="216" t="n">
        <v>2146</v>
      </c>
      <c r="F322" s="216" t="n">
        <v>2147</v>
      </c>
      <c r="G322" s="216" t="n">
        <v>2148</v>
      </c>
      <c r="H322" s="216" t="n">
        <v>2149</v>
      </c>
      <c r="I322" s="216" t="n">
        <v>2150</v>
      </c>
      <c r="J322" s="216" t="n">
        <v>2151</v>
      </c>
    </row>
    <row r="323" customFormat="false" ht="12" hidden="false" customHeight="false" outlineLevel="0" collapsed="false">
      <c r="A323" s="217" t="s">
        <v>472</v>
      </c>
      <c r="B323" s="216" t="n">
        <v>2152</v>
      </c>
      <c r="C323" s="216" t="n">
        <v>2153</v>
      </c>
      <c r="D323" s="216" t="n">
        <v>2154</v>
      </c>
      <c r="E323" s="216" t="n">
        <v>2155</v>
      </c>
      <c r="F323" s="216" t="n">
        <v>2156</v>
      </c>
      <c r="G323" s="216" t="n">
        <v>2157</v>
      </c>
      <c r="H323" s="216" t="n">
        <v>2158</v>
      </c>
      <c r="I323" s="216" t="n">
        <v>2159</v>
      </c>
      <c r="J323" s="216" t="n">
        <v>2160</v>
      </c>
    </row>
    <row r="324" customFormat="false" ht="12" hidden="false" customHeight="false" outlineLevel="0" collapsed="false">
      <c r="A324" s="29"/>
      <c r="B324" s="216"/>
      <c r="C324" s="216"/>
      <c r="D324" s="216"/>
      <c r="E324" s="216"/>
      <c r="F324" s="216"/>
      <c r="G324" s="216"/>
      <c r="H324" s="216"/>
      <c r="I324" s="216"/>
      <c r="J324" s="216"/>
    </row>
    <row r="325" customFormat="false" ht="12" hidden="false" customHeight="false" outlineLevel="0" collapsed="false">
      <c r="A325" s="37" t="s">
        <v>139</v>
      </c>
      <c r="B325" s="219"/>
      <c r="C325" s="219"/>
      <c r="D325" s="219"/>
      <c r="E325" s="219"/>
      <c r="F325" s="219"/>
      <c r="G325" s="219"/>
      <c r="H325" s="219"/>
      <c r="I325" s="219"/>
      <c r="J325" s="219"/>
    </row>
    <row r="326" customFormat="false" ht="12" hidden="false" customHeight="false" outlineLevel="0" collapsed="false">
      <c r="B326" s="219"/>
      <c r="C326" s="219"/>
      <c r="D326" s="219"/>
      <c r="E326" s="219"/>
      <c r="F326" s="219"/>
      <c r="G326" s="219"/>
      <c r="H326" s="219"/>
      <c r="I326" s="219"/>
      <c r="J326" s="219"/>
    </row>
    <row r="327" customFormat="false" ht="12" hidden="false" customHeight="false" outlineLevel="0" collapsed="false">
      <c r="B327" s="219"/>
      <c r="C327" s="219"/>
      <c r="D327" s="219"/>
      <c r="E327" s="219"/>
      <c r="F327" s="219"/>
      <c r="G327" s="219"/>
      <c r="H327" s="219"/>
      <c r="I327" s="219"/>
      <c r="J327" s="219"/>
    </row>
    <row r="328" customFormat="false" ht="12" hidden="false" customHeight="false" outlineLevel="0" collapsed="false">
      <c r="B328" s="219"/>
      <c r="C328" s="219"/>
      <c r="D328" s="219"/>
      <c r="E328" s="219"/>
      <c r="F328" s="219"/>
      <c r="G328" s="219"/>
      <c r="H328" s="219"/>
      <c r="I328" s="219"/>
      <c r="J328" s="219"/>
    </row>
    <row r="329" customFormat="false" ht="12" hidden="false" customHeight="false" outlineLevel="0" collapsed="false">
      <c r="B329" s="219"/>
      <c r="C329" s="219"/>
      <c r="D329" s="219"/>
      <c r="E329" s="219"/>
      <c r="F329" s="219"/>
      <c r="G329" s="219"/>
      <c r="H329" s="219"/>
      <c r="I329" s="219"/>
      <c r="J329" s="219"/>
    </row>
    <row r="330" customFormat="false" ht="12" hidden="false" customHeight="false" outlineLevel="0" collapsed="false">
      <c r="B330" s="219"/>
      <c r="C330" s="219"/>
      <c r="D330" s="219"/>
      <c r="E330" s="219"/>
      <c r="F330" s="219"/>
      <c r="G330" s="219"/>
      <c r="H330" s="219"/>
      <c r="I330" s="219"/>
      <c r="J330" s="219"/>
    </row>
    <row r="331" customFormat="false" ht="12" hidden="false" customHeight="false" outlineLevel="0" collapsed="false">
      <c r="B331" s="219"/>
      <c r="C331" s="219"/>
      <c r="D331" s="219"/>
      <c r="E331" s="219"/>
      <c r="F331" s="219"/>
      <c r="G331" s="219"/>
      <c r="H331" s="219"/>
      <c r="I331" s="219"/>
      <c r="J331" s="219"/>
    </row>
    <row r="332" customFormat="false" ht="12" hidden="false" customHeight="false" outlineLevel="0" collapsed="false">
      <c r="B332" s="219"/>
      <c r="C332" s="219"/>
      <c r="D332" s="219"/>
      <c r="E332" s="219"/>
      <c r="F332" s="219"/>
      <c r="G332" s="219"/>
      <c r="H332" s="219"/>
      <c r="I332" s="219"/>
      <c r="J332" s="219"/>
    </row>
    <row r="333" customFormat="false" ht="12" hidden="false" customHeight="false" outlineLevel="0" collapsed="false">
      <c r="B333" s="219"/>
      <c r="C333" s="219"/>
      <c r="D333" s="219"/>
      <c r="E333" s="219"/>
      <c r="F333" s="219"/>
      <c r="G333" s="219"/>
      <c r="H333" s="219"/>
      <c r="I333" s="219"/>
      <c r="J333" s="219"/>
    </row>
    <row r="334" customFormat="false" ht="12" hidden="false" customHeight="false" outlineLevel="0" collapsed="false">
      <c r="B334" s="219"/>
      <c r="C334" s="219"/>
      <c r="D334" s="219"/>
      <c r="E334" s="219"/>
      <c r="F334" s="219"/>
      <c r="G334" s="219"/>
      <c r="H334" s="219"/>
      <c r="I334" s="219"/>
      <c r="J334" s="219"/>
    </row>
    <row r="335" customFormat="false" ht="12" hidden="false" customHeight="false" outlineLevel="0" collapsed="false">
      <c r="B335" s="219"/>
      <c r="C335" s="219"/>
      <c r="D335" s="219"/>
      <c r="E335" s="219"/>
      <c r="F335" s="219"/>
      <c r="G335" s="219"/>
      <c r="H335" s="219"/>
      <c r="I335" s="219"/>
      <c r="J335" s="219"/>
    </row>
    <row r="336" customFormat="false" ht="12" hidden="false" customHeight="false" outlineLevel="0" collapsed="false">
      <c r="B336" s="219"/>
      <c r="C336" s="219"/>
      <c r="D336" s="219"/>
      <c r="E336" s="219"/>
      <c r="F336" s="219"/>
      <c r="G336" s="219"/>
      <c r="H336" s="219"/>
      <c r="I336" s="219"/>
      <c r="J336" s="219"/>
    </row>
    <row r="337" customFormat="false" ht="12" hidden="false" customHeight="false" outlineLevel="0" collapsed="false">
      <c r="B337" s="219"/>
      <c r="C337" s="219"/>
      <c r="D337" s="219"/>
      <c r="E337" s="219"/>
      <c r="F337" s="219"/>
      <c r="G337" s="219"/>
      <c r="H337" s="219"/>
      <c r="I337" s="219"/>
      <c r="J337" s="219"/>
    </row>
    <row r="338" customFormat="false" ht="12" hidden="false" customHeight="false" outlineLevel="0" collapsed="false">
      <c r="B338" s="219"/>
      <c r="C338" s="219"/>
      <c r="D338" s="219"/>
      <c r="E338" s="219"/>
      <c r="F338" s="219"/>
      <c r="G338" s="219"/>
      <c r="H338" s="219"/>
      <c r="I338" s="219"/>
      <c r="J338" s="219"/>
    </row>
    <row r="339" customFormat="false" ht="12" hidden="false" customHeight="false" outlineLevel="0" collapsed="false">
      <c r="B339" s="219"/>
      <c r="C339" s="219"/>
      <c r="D339" s="219"/>
      <c r="E339" s="219"/>
      <c r="F339" s="219"/>
      <c r="G339" s="219"/>
      <c r="H339" s="219"/>
      <c r="I339" s="219"/>
      <c r="J339" s="219"/>
    </row>
    <row r="340" customFormat="false" ht="12" hidden="false" customHeight="false" outlineLevel="0" collapsed="false">
      <c r="B340" s="219"/>
      <c r="C340" s="219"/>
      <c r="D340" s="219"/>
      <c r="E340" s="219"/>
      <c r="F340" s="219"/>
      <c r="G340" s="219"/>
      <c r="H340" s="219"/>
      <c r="I340" s="219"/>
      <c r="J340" s="219"/>
    </row>
    <row r="341" customFormat="false" ht="12" hidden="false" customHeight="false" outlineLevel="0" collapsed="false">
      <c r="B341" s="219"/>
      <c r="C341" s="219"/>
      <c r="D341" s="219"/>
      <c r="E341" s="219"/>
      <c r="F341" s="219"/>
      <c r="G341" s="219"/>
      <c r="H341" s="219"/>
      <c r="I341" s="219"/>
      <c r="J341" s="219"/>
    </row>
    <row r="342" customFormat="false" ht="12" hidden="false" customHeight="false" outlineLevel="0" collapsed="false">
      <c r="B342" s="219"/>
      <c r="C342" s="219"/>
      <c r="D342" s="219"/>
      <c r="E342" s="219"/>
      <c r="F342" s="219"/>
      <c r="G342" s="219"/>
      <c r="H342" s="219"/>
      <c r="I342" s="219"/>
      <c r="J342" s="219"/>
    </row>
    <row r="343" customFormat="false" ht="12" hidden="false" customHeight="false" outlineLevel="0" collapsed="false">
      <c r="B343" s="219"/>
      <c r="C343" s="219"/>
      <c r="D343" s="219"/>
      <c r="E343" s="219"/>
      <c r="F343" s="219"/>
      <c r="G343" s="219"/>
      <c r="H343" s="219"/>
      <c r="I343" s="219"/>
      <c r="J343" s="219"/>
    </row>
    <row r="344" customFormat="false" ht="12" hidden="false" customHeight="false" outlineLevel="0" collapsed="false">
      <c r="B344" s="219"/>
      <c r="C344" s="219"/>
      <c r="D344" s="219"/>
      <c r="E344" s="219"/>
      <c r="F344" s="219"/>
      <c r="G344" s="219"/>
      <c r="H344" s="219"/>
      <c r="I344" s="219"/>
      <c r="J344" s="219"/>
    </row>
    <row r="345" customFormat="false" ht="12" hidden="false" customHeight="false" outlineLevel="0" collapsed="false">
      <c r="B345" s="219"/>
      <c r="C345" s="219"/>
      <c r="D345" s="219"/>
      <c r="E345" s="219"/>
      <c r="F345" s="219"/>
      <c r="G345" s="219"/>
      <c r="H345" s="219"/>
      <c r="I345" s="219"/>
      <c r="J345" s="219"/>
    </row>
    <row r="346" customFormat="false" ht="12" hidden="false" customHeight="false" outlineLevel="0" collapsed="false">
      <c r="B346" s="219"/>
      <c r="C346" s="219"/>
      <c r="D346" s="219"/>
      <c r="E346" s="219"/>
      <c r="F346" s="219"/>
      <c r="G346" s="219"/>
      <c r="H346" s="219"/>
      <c r="I346" s="219"/>
      <c r="J346" s="219"/>
    </row>
    <row r="347" customFormat="false" ht="12" hidden="false" customHeight="false" outlineLevel="0" collapsed="false">
      <c r="B347" s="219"/>
      <c r="C347" s="219"/>
      <c r="D347" s="219"/>
      <c r="E347" s="219"/>
      <c r="F347" s="219"/>
      <c r="G347" s="219"/>
      <c r="H347" s="219"/>
      <c r="I347" s="219"/>
      <c r="J347" s="219"/>
    </row>
    <row r="348" customFormat="false" ht="12" hidden="false" customHeight="false" outlineLevel="0" collapsed="false">
      <c r="B348" s="219"/>
      <c r="C348" s="219"/>
      <c r="D348" s="219"/>
      <c r="E348" s="219"/>
      <c r="F348" s="219"/>
      <c r="G348" s="219"/>
      <c r="H348" s="219"/>
      <c r="I348" s="219"/>
      <c r="J348" s="219"/>
    </row>
    <row r="349" customFormat="false" ht="12" hidden="false" customHeight="false" outlineLevel="0" collapsed="false">
      <c r="B349" s="219"/>
      <c r="C349" s="219"/>
      <c r="D349" s="219"/>
      <c r="E349" s="219"/>
      <c r="F349" s="219"/>
      <c r="G349" s="219"/>
      <c r="H349" s="219"/>
      <c r="I349" s="219"/>
      <c r="J349" s="219"/>
    </row>
    <row r="350" customFormat="false" ht="12" hidden="false" customHeight="false" outlineLevel="0" collapsed="false">
      <c r="B350" s="219"/>
      <c r="C350" s="219"/>
      <c r="D350" s="219"/>
      <c r="E350" s="219"/>
      <c r="F350" s="219"/>
      <c r="G350" s="219"/>
      <c r="H350" s="219"/>
      <c r="I350" s="219"/>
      <c r="J350" s="219"/>
    </row>
    <row r="351" customFormat="false" ht="12" hidden="false" customHeight="false" outlineLevel="0" collapsed="false">
      <c r="B351" s="219"/>
      <c r="C351" s="219"/>
      <c r="D351" s="219"/>
      <c r="E351" s="219"/>
      <c r="F351" s="219"/>
      <c r="G351" s="219"/>
      <c r="H351" s="219"/>
      <c r="I351" s="219"/>
      <c r="J351" s="219"/>
    </row>
    <row r="352" customFormat="false" ht="12" hidden="false" customHeight="false" outlineLevel="0" collapsed="false">
      <c r="B352" s="219"/>
      <c r="C352" s="219"/>
      <c r="D352" s="219"/>
      <c r="E352" s="219"/>
      <c r="F352" s="219"/>
      <c r="G352" s="219"/>
      <c r="H352" s="219"/>
      <c r="I352" s="219"/>
      <c r="J352" s="219"/>
    </row>
    <row r="353" customFormat="false" ht="12" hidden="false" customHeight="false" outlineLevel="0" collapsed="false">
      <c r="B353" s="219"/>
      <c r="C353" s="219"/>
      <c r="D353" s="219"/>
      <c r="E353" s="219"/>
      <c r="F353" s="219"/>
      <c r="G353" s="219"/>
      <c r="H353" s="219"/>
      <c r="I353" s="219"/>
      <c r="J353" s="219"/>
    </row>
    <row r="354" customFormat="false" ht="12" hidden="false" customHeight="false" outlineLevel="0" collapsed="false">
      <c r="B354" s="219"/>
      <c r="C354" s="219"/>
      <c r="D354" s="219"/>
      <c r="E354" s="219"/>
      <c r="F354" s="219"/>
      <c r="G354" s="219"/>
      <c r="H354" s="219"/>
      <c r="I354" s="219"/>
      <c r="J354" s="219"/>
    </row>
    <row r="355" customFormat="false" ht="12" hidden="false" customHeight="false" outlineLevel="0" collapsed="false">
      <c r="B355" s="219"/>
      <c r="C355" s="219"/>
      <c r="D355" s="219"/>
      <c r="E355" s="219"/>
      <c r="F355" s="219"/>
      <c r="G355" s="219"/>
      <c r="H355" s="219"/>
      <c r="I355" s="219"/>
      <c r="J355" s="219"/>
    </row>
    <row r="356" customFormat="false" ht="12" hidden="false" customHeight="false" outlineLevel="0" collapsed="false">
      <c r="B356" s="219"/>
      <c r="C356" s="219"/>
      <c r="D356" s="219"/>
      <c r="E356" s="219"/>
      <c r="F356" s="219"/>
      <c r="G356" s="219"/>
      <c r="H356" s="219"/>
      <c r="I356" s="219"/>
      <c r="J356" s="219"/>
    </row>
    <row r="357" customFormat="false" ht="12" hidden="false" customHeight="false" outlineLevel="0" collapsed="false">
      <c r="B357" s="219"/>
      <c r="C357" s="219"/>
      <c r="D357" s="219"/>
      <c r="E357" s="219"/>
      <c r="F357" s="219"/>
      <c r="G357" s="219"/>
      <c r="H357" s="219"/>
      <c r="I357" s="219"/>
      <c r="J357" s="219"/>
    </row>
    <row r="358" customFormat="false" ht="12" hidden="false" customHeight="false" outlineLevel="0" collapsed="false">
      <c r="B358" s="219"/>
      <c r="C358" s="219"/>
      <c r="D358" s="219"/>
      <c r="E358" s="219"/>
      <c r="F358" s="219"/>
      <c r="G358" s="219"/>
      <c r="H358" s="219"/>
      <c r="I358" s="219"/>
      <c r="J358" s="219"/>
    </row>
    <row r="359" customFormat="false" ht="12" hidden="false" customHeight="false" outlineLevel="0" collapsed="false">
      <c r="B359" s="219"/>
      <c r="C359" s="219"/>
      <c r="D359" s="219"/>
      <c r="E359" s="219"/>
      <c r="F359" s="219"/>
      <c r="G359" s="219"/>
      <c r="H359" s="219"/>
      <c r="I359" s="219"/>
      <c r="J359" s="219"/>
    </row>
    <row r="360" customFormat="false" ht="12" hidden="false" customHeight="false" outlineLevel="0" collapsed="false">
      <c r="B360" s="219"/>
      <c r="C360" s="219"/>
      <c r="D360" s="219"/>
      <c r="E360" s="219"/>
      <c r="F360" s="219"/>
      <c r="G360" s="219"/>
      <c r="H360" s="219"/>
      <c r="I360" s="219"/>
      <c r="J360" s="219"/>
    </row>
    <row r="361" customFormat="false" ht="12" hidden="false" customHeight="false" outlineLevel="0" collapsed="false">
      <c r="B361" s="219"/>
      <c r="C361" s="219"/>
      <c r="D361" s="219"/>
      <c r="E361" s="219"/>
      <c r="F361" s="219"/>
      <c r="G361" s="219"/>
      <c r="H361" s="219"/>
      <c r="I361" s="219"/>
      <c r="J361" s="219"/>
    </row>
    <row r="362" customFormat="false" ht="12" hidden="false" customHeight="false" outlineLevel="0" collapsed="false">
      <c r="B362" s="219"/>
      <c r="C362" s="219"/>
      <c r="D362" s="219"/>
      <c r="E362" s="219"/>
      <c r="F362" s="219"/>
      <c r="G362" s="219"/>
      <c r="H362" s="219"/>
      <c r="I362" s="219"/>
      <c r="J362" s="219"/>
    </row>
    <row r="363" customFormat="false" ht="12" hidden="false" customHeight="false" outlineLevel="0" collapsed="false">
      <c r="B363" s="219"/>
      <c r="C363" s="219"/>
      <c r="D363" s="219"/>
      <c r="E363" s="219"/>
      <c r="F363" s="219"/>
      <c r="G363" s="219"/>
      <c r="H363" s="219"/>
      <c r="I363" s="219"/>
      <c r="J363" s="219"/>
    </row>
    <row r="364" customFormat="false" ht="12" hidden="false" customHeight="false" outlineLevel="0" collapsed="false">
      <c r="B364" s="219"/>
      <c r="C364" s="219"/>
      <c r="D364" s="219"/>
      <c r="E364" s="219"/>
      <c r="F364" s="219"/>
      <c r="G364" s="219"/>
      <c r="H364" s="219"/>
      <c r="I364" s="219"/>
      <c r="J364" s="219"/>
    </row>
    <row r="365" customFormat="false" ht="12" hidden="false" customHeight="false" outlineLevel="0" collapsed="false">
      <c r="B365" s="219"/>
      <c r="C365" s="219"/>
      <c r="D365" s="219"/>
      <c r="E365" s="219"/>
      <c r="F365" s="219"/>
      <c r="G365" s="219"/>
      <c r="H365" s="219"/>
      <c r="I365" s="219"/>
      <c r="J365" s="219"/>
    </row>
    <row r="366" customFormat="false" ht="12" hidden="false" customHeight="false" outlineLevel="0" collapsed="false">
      <c r="B366" s="219"/>
      <c r="C366" s="219"/>
      <c r="D366" s="219"/>
      <c r="E366" s="219"/>
      <c r="F366" s="219"/>
      <c r="G366" s="219"/>
      <c r="H366" s="219"/>
      <c r="I366" s="219"/>
      <c r="J366" s="219"/>
    </row>
    <row r="367" customFormat="false" ht="12" hidden="false" customHeight="false" outlineLevel="0" collapsed="false">
      <c r="B367" s="219"/>
      <c r="C367" s="219"/>
      <c r="D367" s="219"/>
      <c r="E367" s="219"/>
      <c r="F367" s="219"/>
      <c r="G367" s="219"/>
      <c r="H367" s="219"/>
      <c r="I367" s="219"/>
      <c r="J367" s="219"/>
    </row>
    <row r="368" customFormat="false" ht="12" hidden="false" customHeight="false" outlineLevel="0" collapsed="false">
      <c r="B368" s="219"/>
      <c r="C368" s="219"/>
      <c r="D368" s="219"/>
      <c r="E368" s="219"/>
      <c r="F368" s="219"/>
      <c r="G368" s="219"/>
      <c r="H368" s="219"/>
      <c r="I368" s="219"/>
      <c r="J368" s="219"/>
    </row>
    <row r="369" customFormat="false" ht="12" hidden="false" customHeight="false" outlineLevel="0" collapsed="false">
      <c r="B369" s="219"/>
      <c r="C369" s="219"/>
      <c r="D369" s="219"/>
      <c r="E369" s="219"/>
      <c r="F369" s="219"/>
      <c r="G369" s="219"/>
      <c r="H369" s="219"/>
      <c r="I369" s="219"/>
      <c r="J369" s="219"/>
    </row>
    <row r="370" customFormat="false" ht="12" hidden="false" customHeight="false" outlineLevel="0" collapsed="false">
      <c r="B370" s="219"/>
      <c r="C370" s="219"/>
      <c r="D370" s="219"/>
      <c r="E370" s="219"/>
      <c r="F370" s="219"/>
      <c r="G370" s="219"/>
      <c r="H370" s="219"/>
      <c r="I370" s="219"/>
      <c r="J370" s="219"/>
    </row>
    <row r="371" customFormat="false" ht="12" hidden="false" customHeight="false" outlineLevel="0" collapsed="false">
      <c r="B371" s="219"/>
      <c r="C371" s="219"/>
      <c r="D371" s="219"/>
      <c r="E371" s="219"/>
      <c r="F371" s="219"/>
      <c r="G371" s="219"/>
      <c r="H371" s="219"/>
      <c r="I371" s="219"/>
      <c r="J371" s="219"/>
    </row>
    <row r="372" customFormat="false" ht="12" hidden="false" customHeight="false" outlineLevel="0" collapsed="false">
      <c r="B372" s="219"/>
      <c r="C372" s="219"/>
      <c r="D372" s="219"/>
      <c r="E372" s="219"/>
      <c r="F372" s="219"/>
      <c r="G372" s="219"/>
      <c r="H372" s="219"/>
      <c r="I372" s="219"/>
      <c r="J372" s="219"/>
    </row>
    <row r="373" customFormat="false" ht="12" hidden="false" customHeight="false" outlineLevel="0" collapsed="false">
      <c r="B373" s="219"/>
      <c r="C373" s="219"/>
      <c r="D373" s="219"/>
      <c r="E373" s="219"/>
      <c r="F373" s="219"/>
      <c r="G373" s="219"/>
      <c r="H373" s="219"/>
      <c r="I373" s="219"/>
      <c r="J373" s="219"/>
    </row>
    <row r="374" customFormat="false" ht="12" hidden="false" customHeight="false" outlineLevel="0" collapsed="false">
      <c r="B374" s="219"/>
      <c r="C374" s="219"/>
      <c r="D374" s="219"/>
      <c r="E374" s="219"/>
      <c r="F374" s="219"/>
      <c r="G374" s="219"/>
      <c r="H374" s="219"/>
      <c r="I374" s="219"/>
      <c r="J374" s="219"/>
    </row>
    <row r="375" customFormat="false" ht="12" hidden="false" customHeight="false" outlineLevel="0" collapsed="false">
      <c r="B375" s="219"/>
      <c r="C375" s="219"/>
      <c r="D375" s="219"/>
      <c r="E375" s="219"/>
      <c r="F375" s="219"/>
      <c r="G375" s="219"/>
      <c r="H375" s="219"/>
      <c r="I375" s="219"/>
      <c r="J375" s="219"/>
    </row>
    <row r="376" customFormat="false" ht="12" hidden="false" customHeight="false" outlineLevel="0" collapsed="false">
      <c r="B376" s="219"/>
      <c r="C376" s="219"/>
      <c r="D376" s="219"/>
      <c r="E376" s="219"/>
      <c r="F376" s="219"/>
      <c r="G376" s="219"/>
      <c r="H376" s="219"/>
      <c r="I376" s="219"/>
      <c r="J376" s="219"/>
    </row>
    <row r="377" customFormat="false" ht="12" hidden="false" customHeight="false" outlineLevel="0" collapsed="false">
      <c r="B377" s="219"/>
      <c r="C377" s="219"/>
      <c r="D377" s="219"/>
      <c r="E377" s="219"/>
      <c r="F377" s="219"/>
      <c r="G377" s="219"/>
      <c r="H377" s="219"/>
      <c r="I377" s="219"/>
      <c r="J377" s="219"/>
    </row>
    <row r="378" customFormat="false" ht="12" hidden="false" customHeight="false" outlineLevel="0" collapsed="false">
      <c r="B378" s="219"/>
      <c r="C378" s="219"/>
      <c r="D378" s="219"/>
      <c r="E378" s="219"/>
      <c r="F378" s="219"/>
      <c r="G378" s="219"/>
      <c r="H378" s="219"/>
      <c r="I378" s="219"/>
      <c r="J378" s="219"/>
    </row>
    <row r="379" customFormat="false" ht="12" hidden="false" customHeight="false" outlineLevel="0" collapsed="false">
      <c r="B379" s="219"/>
      <c r="C379" s="219"/>
      <c r="D379" s="219"/>
      <c r="E379" s="219"/>
      <c r="F379" s="219"/>
      <c r="G379" s="219"/>
      <c r="H379" s="219"/>
      <c r="I379" s="219"/>
      <c r="J379" s="219"/>
    </row>
    <row r="380" customFormat="false" ht="12" hidden="false" customHeight="false" outlineLevel="0" collapsed="false">
      <c r="B380" s="219"/>
      <c r="C380" s="219"/>
      <c r="D380" s="219"/>
      <c r="E380" s="219"/>
      <c r="F380" s="219"/>
      <c r="G380" s="219"/>
      <c r="H380" s="219"/>
      <c r="I380" s="219"/>
      <c r="J380" s="219"/>
    </row>
    <row r="381" customFormat="false" ht="12" hidden="false" customHeight="false" outlineLevel="0" collapsed="false">
      <c r="B381" s="219"/>
      <c r="C381" s="219"/>
      <c r="D381" s="219"/>
      <c r="E381" s="219"/>
      <c r="F381" s="219"/>
      <c r="G381" s="219"/>
      <c r="H381" s="219"/>
      <c r="I381" s="219"/>
      <c r="J381" s="219"/>
    </row>
    <row r="382" customFormat="false" ht="12" hidden="false" customHeight="false" outlineLevel="0" collapsed="false">
      <c r="B382" s="219"/>
      <c r="C382" s="219"/>
      <c r="D382" s="219"/>
      <c r="E382" s="219"/>
      <c r="F382" s="219"/>
      <c r="G382" s="219"/>
      <c r="H382" s="219"/>
      <c r="I382" s="219"/>
      <c r="J382" s="219"/>
    </row>
    <row r="383" customFormat="false" ht="12" hidden="false" customHeight="false" outlineLevel="0" collapsed="false">
      <c r="B383" s="219"/>
      <c r="C383" s="219"/>
      <c r="D383" s="219"/>
      <c r="E383" s="219"/>
      <c r="F383" s="219"/>
      <c r="G383" s="219"/>
      <c r="H383" s="219"/>
      <c r="I383" s="219"/>
      <c r="J383" s="219"/>
    </row>
    <row r="384" customFormat="false" ht="12" hidden="false" customHeight="false" outlineLevel="0" collapsed="false">
      <c r="B384" s="219"/>
      <c r="C384" s="219"/>
      <c r="D384" s="219"/>
      <c r="E384" s="219"/>
      <c r="F384" s="219"/>
      <c r="G384" s="219"/>
      <c r="H384" s="219"/>
      <c r="I384" s="219"/>
      <c r="J384" s="219"/>
    </row>
    <row r="385" customFormat="false" ht="12" hidden="false" customHeight="false" outlineLevel="0" collapsed="false">
      <c r="B385" s="219"/>
      <c r="C385" s="219"/>
      <c r="D385" s="219"/>
      <c r="E385" s="219"/>
      <c r="F385" s="219"/>
      <c r="G385" s="219"/>
      <c r="H385" s="219"/>
      <c r="I385" s="219"/>
      <c r="J385" s="219"/>
    </row>
    <row r="386" customFormat="false" ht="12" hidden="false" customHeight="false" outlineLevel="0" collapsed="false">
      <c r="B386" s="219"/>
      <c r="C386" s="219"/>
      <c r="D386" s="219"/>
      <c r="E386" s="219"/>
      <c r="F386" s="219"/>
      <c r="G386" s="219"/>
      <c r="H386" s="219"/>
      <c r="I386" s="219"/>
      <c r="J386" s="219"/>
    </row>
    <row r="387" customFormat="false" ht="12" hidden="false" customHeight="false" outlineLevel="0" collapsed="false">
      <c r="B387" s="219"/>
      <c r="C387" s="219"/>
      <c r="D387" s="219"/>
      <c r="E387" s="219"/>
      <c r="F387" s="219"/>
      <c r="G387" s="219"/>
      <c r="H387" s="219"/>
      <c r="I387" s="219"/>
      <c r="J387" s="219"/>
    </row>
    <row r="388" customFormat="false" ht="12" hidden="false" customHeight="false" outlineLevel="0" collapsed="false">
      <c r="B388" s="219"/>
      <c r="C388" s="219"/>
      <c r="D388" s="219"/>
      <c r="E388" s="219"/>
      <c r="F388" s="219"/>
      <c r="G388" s="219"/>
      <c r="H388" s="219"/>
      <c r="I388" s="219"/>
      <c r="J388" s="219"/>
    </row>
    <row r="389" customFormat="false" ht="12" hidden="false" customHeight="false" outlineLevel="0" collapsed="false">
      <c r="B389" s="219"/>
      <c r="C389" s="219"/>
      <c r="D389" s="219"/>
      <c r="E389" s="219"/>
      <c r="F389" s="219"/>
      <c r="G389" s="219"/>
      <c r="H389" s="219"/>
      <c r="I389" s="219"/>
      <c r="J389" s="219"/>
    </row>
    <row r="390" customFormat="false" ht="12" hidden="false" customHeight="false" outlineLevel="0" collapsed="false">
      <c r="B390" s="219"/>
      <c r="C390" s="219"/>
      <c r="D390" s="219"/>
      <c r="E390" s="219"/>
      <c r="F390" s="219"/>
      <c r="G390" s="219"/>
      <c r="H390" s="219"/>
      <c r="I390" s="219"/>
      <c r="J390" s="219"/>
    </row>
    <row r="391" customFormat="false" ht="12" hidden="false" customHeight="false" outlineLevel="0" collapsed="false">
      <c r="B391" s="219"/>
      <c r="C391" s="219"/>
      <c r="D391" s="219"/>
      <c r="E391" s="219"/>
      <c r="F391" s="219"/>
      <c r="G391" s="219"/>
      <c r="H391" s="219"/>
      <c r="I391" s="219"/>
      <c r="J391" s="219"/>
    </row>
    <row r="392" customFormat="false" ht="12" hidden="false" customHeight="false" outlineLevel="0" collapsed="false">
      <c r="B392" s="219"/>
      <c r="C392" s="219"/>
      <c r="D392" s="219"/>
      <c r="E392" s="219"/>
      <c r="F392" s="219"/>
      <c r="G392" s="219"/>
      <c r="H392" s="219"/>
      <c r="I392" s="219"/>
      <c r="J392" s="219"/>
    </row>
    <row r="393" customFormat="false" ht="12" hidden="false" customHeight="false" outlineLevel="0" collapsed="false">
      <c r="B393" s="219"/>
      <c r="C393" s="219"/>
      <c r="D393" s="219"/>
      <c r="E393" s="219"/>
      <c r="F393" s="219"/>
      <c r="G393" s="219"/>
      <c r="H393" s="219"/>
      <c r="I393" s="219"/>
      <c r="J393" s="219"/>
    </row>
    <row r="394" customFormat="false" ht="12" hidden="false" customHeight="false" outlineLevel="0" collapsed="false">
      <c r="B394" s="219"/>
      <c r="C394" s="219"/>
      <c r="D394" s="219"/>
      <c r="E394" s="219"/>
      <c r="F394" s="219"/>
      <c r="G394" s="219"/>
      <c r="H394" s="219"/>
      <c r="I394" s="219"/>
      <c r="J394" s="219"/>
    </row>
    <row r="395" customFormat="false" ht="12" hidden="false" customHeight="false" outlineLevel="0" collapsed="false">
      <c r="B395" s="219"/>
      <c r="C395" s="219"/>
      <c r="D395" s="219"/>
      <c r="E395" s="219"/>
      <c r="F395" s="219"/>
      <c r="G395" s="219"/>
      <c r="H395" s="219"/>
      <c r="I395" s="219"/>
      <c r="J395" s="219"/>
    </row>
    <row r="396" customFormat="false" ht="12" hidden="false" customHeight="false" outlineLevel="0" collapsed="false">
      <c r="B396" s="219"/>
      <c r="C396" s="219"/>
      <c r="D396" s="219"/>
      <c r="E396" s="219"/>
      <c r="F396" s="219"/>
      <c r="G396" s="219"/>
      <c r="H396" s="219"/>
      <c r="I396" s="219"/>
      <c r="J396" s="219"/>
    </row>
    <row r="397" customFormat="false" ht="12" hidden="false" customHeight="false" outlineLevel="0" collapsed="false">
      <c r="B397" s="219"/>
      <c r="C397" s="219"/>
      <c r="D397" s="219"/>
      <c r="E397" s="219"/>
      <c r="F397" s="219"/>
      <c r="G397" s="219"/>
      <c r="H397" s="219"/>
      <c r="I397" s="219"/>
      <c r="J397" s="219"/>
    </row>
    <row r="398" customFormat="false" ht="12" hidden="false" customHeight="false" outlineLevel="0" collapsed="false">
      <c r="B398" s="219"/>
      <c r="C398" s="219"/>
      <c r="D398" s="219"/>
      <c r="E398" s="219"/>
      <c r="F398" s="219"/>
      <c r="G398" s="219"/>
      <c r="H398" s="219"/>
      <c r="I398" s="219"/>
      <c r="J398" s="21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5" width="48.42"/>
    <col collapsed="false" customWidth="true" hidden="false" outlineLevel="0" max="2" min="2" style="25" width="9.85"/>
    <col collapsed="false" customWidth="true" hidden="false" outlineLevel="0" max="3" min="3" style="25" width="8.85"/>
    <col collapsed="false" customWidth="true" hidden="false" outlineLevel="0" max="4" min="4" style="25" width="8.42"/>
    <col collapsed="false" customWidth="true" hidden="false" outlineLevel="0" max="5" min="5" style="25" width="6.42"/>
    <col collapsed="false" customWidth="true" hidden="false" outlineLevel="0" max="6" min="6" style="25" width="6.56"/>
    <col collapsed="false" customWidth="true" hidden="false" outlineLevel="0" max="7" min="7" style="25" width="8.71"/>
    <col collapsed="false" customWidth="true" hidden="false" outlineLevel="0" max="8" min="8" style="25" width="6.99"/>
    <col collapsed="false" customWidth="true" hidden="false" outlineLevel="0" max="9" min="9" style="25" width="6.85"/>
    <col collapsed="false" customWidth="true" hidden="false" outlineLevel="0" max="10" min="10" style="25" width="6.56"/>
    <col collapsed="false" customWidth="true" hidden="false" outlineLevel="0" max="11" min="11" style="25" width="7.42"/>
    <col collapsed="false" customWidth="false" hidden="false" outlineLevel="0" max="257" min="12" style="25" width="9.13"/>
  </cols>
  <sheetData>
    <row r="1" s="195" customFormat="true" ht="12" hidden="false" customHeight="false" outlineLevel="0" collapsed="false">
      <c r="A1" s="53" t="s">
        <v>479</v>
      </c>
      <c r="B1" s="26"/>
      <c r="C1" s="26"/>
      <c r="D1" s="26"/>
      <c r="E1" s="26"/>
      <c r="F1" s="26"/>
      <c r="G1" s="26"/>
      <c r="H1" s="26"/>
      <c r="I1" s="26"/>
      <c r="J1" s="26"/>
      <c r="K1" s="26"/>
    </row>
    <row r="2" customFormat="false" ht="12" hidden="false" customHeight="false" outlineLevel="0" collapsed="false">
      <c r="A2" s="16"/>
      <c r="B2" s="29"/>
      <c r="C2" s="29"/>
      <c r="D2" s="29"/>
      <c r="E2" s="29"/>
      <c r="F2" s="29"/>
      <c r="G2" s="29"/>
      <c r="H2" s="29"/>
      <c r="I2" s="29"/>
      <c r="J2" s="29"/>
      <c r="K2" s="29"/>
    </row>
    <row r="3" customFormat="false" ht="12" hidden="false" customHeight="false" outlineLevel="0" collapsed="false">
      <c r="A3" s="16" t="s">
        <v>89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4" customFormat="false" ht="12" hidden="false" customHeight="false" outlineLevel="0" collapsed="false">
      <c r="A4" s="29"/>
      <c r="B4" s="220"/>
      <c r="C4" s="93"/>
      <c r="D4" s="221"/>
      <c r="E4" s="221"/>
      <c r="F4" s="221"/>
      <c r="G4" s="221"/>
      <c r="H4" s="221"/>
      <c r="I4" s="221"/>
      <c r="J4" s="221"/>
      <c r="K4" s="221"/>
    </row>
    <row r="5" customFormat="false" ht="51" hidden="false" customHeight="true" outlineLevel="0" collapsed="false">
      <c r="A5" s="28"/>
      <c r="B5" s="51" t="s">
        <v>323</v>
      </c>
      <c r="C5" s="47" t="s">
        <v>324</v>
      </c>
      <c r="D5" s="47" t="s">
        <v>325</v>
      </c>
      <c r="E5" s="47" t="s">
        <v>326</v>
      </c>
      <c r="F5" s="47" t="s">
        <v>327</v>
      </c>
      <c r="G5" s="47" t="s">
        <v>328</v>
      </c>
      <c r="H5" s="47" t="s">
        <v>329</v>
      </c>
      <c r="I5" s="47" t="s">
        <v>330</v>
      </c>
      <c r="J5" s="47" t="s">
        <v>331</v>
      </c>
      <c r="K5" s="47" t="s">
        <v>332</v>
      </c>
    </row>
    <row r="6" customFormat="false" ht="12" hidden="false" customHeight="false" outlineLevel="0" collapsed="false">
      <c r="A6" s="26" t="s">
        <v>114</v>
      </c>
      <c r="B6" s="29"/>
      <c r="C6" s="29"/>
      <c r="D6" s="29"/>
      <c r="E6" s="29"/>
      <c r="F6" s="29"/>
      <c r="G6" s="29"/>
      <c r="H6" s="29"/>
      <c r="I6" s="29"/>
      <c r="J6" s="29"/>
      <c r="K6" s="29"/>
    </row>
    <row r="7" customFormat="false" ht="12" hidden="false" customHeight="false" outlineLevel="0" collapsed="false">
      <c r="A7" s="120" t="s">
        <v>115</v>
      </c>
      <c r="B7" s="28"/>
      <c r="C7" s="28"/>
      <c r="D7" s="28"/>
      <c r="E7" s="28"/>
      <c r="F7" s="28"/>
      <c r="G7" s="28"/>
      <c r="H7" s="28"/>
      <c r="I7" s="28"/>
      <c r="J7" s="28"/>
      <c r="K7" s="28"/>
    </row>
    <row r="8" customFormat="false" ht="12" hidden="false" customHeight="false" outlineLevel="0" collapsed="false">
      <c r="A8" s="198" t="s">
        <v>470</v>
      </c>
      <c r="B8" s="28"/>
      <c r="C8" s="28"/>
      <c r="D8" s="28"/>
      <c r="E8" s="28"/>
      <c r="F8" s="28"/>
      <c r="G8" s="28"/>
      <c r="H8" s="28"/>
      <c r="I8" s="28"/>
      <c r="J8" s="28"/>
      <c r="K8" s="28"/>
    </row>
    <row r="9" customFormat="false" ht="12" hidden="false" customHeight="false" outlineLevel="0" collapsed="false">
      <c r="A9" s="199" t="s">
        <v>434</v>
      </c>
      <c r="B9" s="35" t="n">
        <v>1</v>
      </c>
      <c r="C9" s="35" t="n">
        <v>2</v>
      </c>
      <c r="D9" s="35" t="n">
        <v>3</v>
      </c>
      <c r="E9" s="35" t="n">
        <v>4</v>
      </c>
      <c r="F9" s="35" t="n">
        <v>5</v>
      </c>
      <c r="G9" s="35" t="n">
        <v>6</v>
      </c>
      <c r="H9" s="35" t="n">
        <v>7</v>
      </c>
      <c r="I9" s="35" t="n">
        <v>8</v>
      </c>
      <c r="J9" s="35" t="n">
        <v>9</v>
      </c>
      <c r="K9" s="35" t="n">
        <v>10</v>
      </c>
    </row>
    <row r="10" customFormat="false" ht="12" hidden="false" customHeight="false" outlineLevel="0" collapsed="false">
      <c r="A10" s="200" t="s">
        <v>471</v>
      </c>
      <c r="B10" s="35" t="n">
        <v>11</v>
      </c>
      <c r="C10" s="35" t="n">
        <v>12</v>
      </c>
      <c r="D10" s="35" t="n">
        <v>13</v>
      </c>
      <c r="E10" s="35" t="n">
        <v>14</v>
      </c>
      <c r="F10" s="35" t="n">
        <v>15</v>
      </c>
      <c r="G10" s="35" t="n">
        <v>16</v>
      </c>
      <c r="H10" s="35" t="n">
        <v>17</v>
      </c>
      <c r="I10" s="35" t="n">
        <v>18</v>
      </c>
      <c r="J10" s="35" t="n">
        <v>19</v>
      </c>
      <c r="K10" s="35" t="n">
        <v>20</v>
      </c>
    </row>
    <row r="11" customFormat="false" ht="12" hidden="false" customHeight="false" outlineLevel="0" collapsed="false">
      <c r="A11" s="200" t="s">
        <v>437</v>
      </c>
      <c r="B11" s="35" t="n">
        <v>21</v>
      </c>
      <c r="C11" s="35" t="n">
        <v>22</v>
      </c>
      <c r="D11" s="35" t="n">
        <v>23</v>
      </c>
      <c r="E11" s="35" t="n">
        <v>24</v>
      </c>
      <c r="F11" s="35" t="n">
        <v>25</v>
      </c>
      <c r="G11" s="35" t="n">
        <v>26</v>
      </c>
      <c r="H11" s="35" t="n">
        <v>27</v>
      </c>
      <c r="I11" s="35" t="n">
        <v>28</v>
      </c>
      <c r="J11" s="35" t="n">
        <v>29</v>
      </c>
      <c r="K11" s="35" t="n">
        <v>30</v>
      </c>
    </row>
    <row r="12" customFormat="false" ht="12" hidden="false" customHeight="false" outlineLevel="0" collapsed="false">
      <c r="A12" s="200" t="s">
        <v>472</v>
      </c>
      <c r="B12" s="35" t="n">
        <v>31</v>
      </c>
      <c r="C12" s="35" t="n">
        <v>32</v>
      </c>
      <c r="D12" s="35" t="n">
        <v>33</v>
      </c>
      <c r="E12" s="35" t="n">
        <v>34</v>
      </c>
      <c r="F12" s="35" t="n">
        <v>35</v>
      </c>
      <c r="G12" s="35" t="n">
        <v>36</v>
      </c>
      <c r="H12" s="35" t="n">
        <v>37</v>
      </c>
      <c r="I12" s="35" t="n">
        <v>38</v>
      </c>
      <c r="J12" s="35" t="n">
        <v>39</v>
      </c>
      <c r="K12" s="35" t="n">
        <v>40</v>
      </c>
    </row>
    <row r="13" customFormat="false" ht="12" hidden="false" customHeight="false" outlineLevel="0" collapsed="false">
      <c r="A13" s="198" t="s">
        <v>473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</row>
    <row r="14" customFormat="false" ht="12" hidden="false" customHeight="false" outlineLevel="0" collapsed="false">
      <c r="A14" s="199" t="s">
        <v>434</v>
      </c>
      <c r="B14" s="35" t="n">
        <v>41</v>
      </c>
      <c r="C14" s="35" t="n">
        <v>42</v>
      </c>
      <c r="D14" s="35" t="n">
        <v>43</v>
      </c>
      <c r="E14" s="35" t="n">
        <v>44</v>
      </c>
      <c r="F14" s="35" t="n">
        <v>45</v>
      </c>
      <c r="G14" s="35" t="n">
        <v>46</v>
      </c>
      <c r="H14" s="35" t="n">
        <v>47</v>
      </c>
      <c r="I14" s="35" t="n">
        <v>48</v>
      </c>
      <c r="J14" s="35" t="n">
        <v>49</v>
      </c>
      <c r="K14" s="35" t="n">
        <v>50</v>
      </c>
    </row>
    <row r="15" customFormat="false" ht="12" hidden="false" customHeight="false" outlineLevel="0" collapsed="false">
      <c r="A15" s="200" t="s">
        <v>471</v>
      </c>
      <c r="B15" s="35" t="n">
        <v>51</v>
      </c>
      <c r="C15" s="35" t="n">
        <v>52</v>
      </c>
      <c r="D15" s="35" t="n">
        <v>53</v>
      </c>
      <c r="E15" s="35" t="n">
        <v>54</v>
      </c>
      <c r="F15" s="35" t="n">
        <v>55</v>
      </c>
      <c r="G15" s="35" t="n">
        <v>56</v>
      </c>
      <c r="H15" s="35" t="n">
        <v>57</v>
      </c>
      <c r="I15" s="35" t="n">
        <v>58</v>
      </c>
      <c r="J15" s="35" t="n">
        <v>59</v>
      </c>
      <c r="K15" s="35" t="n">
        <v>60</v>
      </c>
    </row>
    <row r="16" customFormat="false" ht="12" hidden="false" customHeight="false" outlineLevel="0" collapsed="false">
      <c r="A16" s="200" t="s">
        <v>437</v>
      </c>
      <c r="B16" s="35" t="n">
        <v>61</v>
      </c>
      <c r="C16" s="35" t="n">
        <v>62</v>
      </c>
      <c r="D16" s="35" t="n">
        <v>63</v>
      </c>
      <c r="E16" s="35" t="n">
        <v>64</v>
      </c>
      <c r="F16" s="35" t="n">
        <v>65</v>
      </c>
      <c r="G16" s="35" t="n">
        <v>66</v>
      </c>
      <c r="H16" s="35" t="n">
        <v>67</v>
      </c>
      <c r="I16" s="35" t="n">
        <v>68</v>
      </c>
      <c r="J16" s="35" t="n">
        <v>69</v>
      </c>
      <c r="K16" s="35" t="n">
        <v>70</v>
      </c>
    </row>
    <row r="17" customFormat="false" ht="12" hidden="false" customHeight="false" outlineLevel="0" collapsed="false">
      <c r="A17" s="200" t="s">
        <v>472</v>
      </c>
      <c r="B17" s="35" t="n">
        <v>71</v>
      </c>
      <c r="C17" s="35" t="n">
        <v>72</v>
      </c>
      <c r="D17" s="35" t="n">
        <v>73</v>
      </c>
      <c r="E17" s="35" t="n">
        <v>74</v>
      </c>
      <c r="F17" s="35" t="n">
        <v>75</v>
      </c>
      <c r="G17" s="35" t="n">
        <v>76</v>
      </c>
      <c r="H17" s="35" t="n">
        <v>77</v>
      </c>
      <c r="I17" s="35" t="n">
        <v>78</v>
      </c>
      <c r="J17" s="35" t="n">
        <v>79</v>
      </c>
      <c r="K17" s="35" t="n">
        <v>80</v>
      </c>
    </row>
    <row r="18" customFormat="false" ht="12" hidden="false" customHeight="false" outlineLevel="0" collapsed="false">
      <c r="A18" s="206" t="s">
        <v>474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</row>
    <row r="19" customFormat="false" ht="12" hidden="false" customHeight="false" outlineLevel="0" collapsed="false">
      <c r="A19" s="199" t="s">
        <v>434</v>
      </c>
      <c r="B19" s="35" t="n">
        <v>81</v>
      </c>
      <c r="C19" s="35" t="n">
        <v>82</v>
      </c>
      <c r="D19" s="35" t="n">
        <v>83</v>
      </c>
      <c r="E19" s="35" t="n">
        <v>84</v>
      </c>
      <c r="F19" s="35" t="n">
        <v>85</v>
      </c>
      <c r="G19" s="35" t="n">
        <v>86</v>
      </c>
      <c r="H19" s="35" t="n">
        <v>87</v>
      </c>
      <c r="I19" s="35" t="n">
        <v>88</v>
      </c>
      <c r="J19" s="35" t="n">
        <v>89</v>
      </c>
      <c r="K19" s="35" t="n">
        <v>90</v>
      </c>
    </row>
    <row r="20" customFormat="false" ht="12" hidden="false" customHeight="false" outlineLevel="0" collapsed="false">
      <c r="A20" s="200" t="s">
        <v>471</v>
      </c>
      <c r="B20" s="35" t="n">
        <v>91</v>
      </c>
      <c r="C20" s="35" t="n">
        <v>92</v>
      </c>
      <c r="D20" s="35" t="n">
        <v>93</v>
      </c>
      <c r="E20" s="35" t="n">
        <v>94</v>
      </c>
      <c r="F20" s="35" t="n">
        <v>95</v>
      </c>
      <c r="G20" s="35" t="n">
        <v>96</v>
      </c>
      <c r="H20" s="35" t="n">
        <v>97</v>
      </c>
      <c r="I20" s="35" t="n">
        <v>98</v>
      </c>
      <c r="J20" s="35" t="n">
        <v>99</v>
      </c>
      <c r="K20" s="35" t="n">
        <v>100</v>
      </c>
    </row>
    <row r="21" customFormat="false" ht="12" hidden="false" customHeight="false" outlineLevel="0" collapsed="false">
      <c r="A21" s="200" t="s">
        <v>437</v>
      </c>
      <c r="B21" s="35" t="n">
        <v>101</v>
      </c>
      <c r="C21" s="35" t="n">
        <v>102</v>
      </c>
      <c r="D21" s="35" t="n">
        <v>103</v>
      </c>
      <c r="E21" s="35" t="n">
        <v>104</v>
      </c>
      <c r="F21" s="35" t="n">
        <v>105</v>
      </c>
      <c r="G21" s="35" t="n">
        <v>106</v>
      </c>
      <c r="H21" s="35" t="n">
        <v>107</v>
      </c>
      <c r="I21" s="35" t="n">
        <v>108</v>
      </c>
      <c r="J21" s="35" t="n">
        <v>109</v>
      </c>
      <c r="K21" s="35" t="n">
        <v>110</v>
      </c>
    </row>
    <row r="22" customFormat="false" ht="12" hidden="false" customHeight="false" outlineLevel="0" collapsed="false">
      <c r="A22" s="200" t="s">
        <v>472</v>
      </c>
      <c r="B22" s="35" t="n">
        <v>111</v>
      </c>
      <c r="C22" s="35" t="n">
        <v>112</v>
      </c>
      <c r="D22" s="35" t="n">
        <v>113</v>
      </c>
      <c r="E22" s="35" t="n">
        <v>114</v>
      </c>
      <c r="F22" s="35" t="n">
        <v>115</v>
      </c>
      <c r="G22" s="35" t="n">
        <v>116</v>
      </c>
      <c r="H22" s="35" t="n">
        <v>117</v>
      </c>
      <c r="I22" s="35" t="n">
        <v>118</v>
      </c>
      <c r="J22" s="35" t="n">
        <v>119</v>
      </c>
      <c r="K22" s="35" t="n">
        <v>120</v>
      </c>
    </row>
    <row r="23" customFormat="false" ht="12" hidden="false" customHeight="false" outlineLevel="0" collapsed="false">
      <c r="A23" s="206" t="s">
        <v>475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</row>
    <row r="24" customFormat="false" ht="12" hidden="false" customHeight="false" outlineLevel="0" collapsed="false">
      <c r="A24" s="199" t="s">
        <v>434</v>
      </c>
      <c r="B24" s="35" t="n">
        <v>121</v>
      </c>
      <c r="C24" s="35" t="n">
        <v>122</v>
      </c>
      <c r="D24" s="35" t="n">
        <v>123</v>
      </c>
      <c r="E24" s="35" t="n">
        <v>124</v>
      </c>
      <c r="F24" s="35" t="n">
        <v>125</v>
      </c>
      <c r="G24" s="35" t="n">
        <v>126</v>
      </c>
      <c r="H24" s="35" t="n">
        <v>127</v>
      </c>
      <c r="I24" s="35" t="n">
        <v>128</v>
      </c>
      <c r="J24" s="35" t="n">
        <v>129</v>
      </c>
      <c r="K24" s="35" t="n">
        <v>130</v>
      </c>
    </row>
    <row r="25" customFormat="false" ht="12" hidden="false" customHeight="false" outlineLevel="0" collapsed="false">
      <c r="A25" s="200" t="s">
        <v>471</v>
      </c>
      <c r="B25" s="35" t="n">
        <v>131</v>
      </c>
      <c r="C25" s="35" t="n">
        <v>132</v>
      </c>
      <c r="D25" s="35" t="n">
        <v>133</v>
      </c>
      <c r="E25" s="35" t="n">
        <v>134</v>
      </c>
      <c r="F25" s="35" t="n">
        <v>135</v>
      </c>
      <c r="G25" s="35" t="n">
        <v>136</v>
      </c>
      <c r="H25" s="35" t="n">
        <v>137</v>
      </c>
      <c r="I25" s="35" t="n">
        <v>138</v>
      </c>
      <c r="J25" s="35" t="n">
        <v>139</v>
      </c>
      <c r="K25" s="35" t="n">
        <v>140</v>
      </c>
    </row>
    <row r="26" customFormat="false" ht="12" hidden="false" customHeight="false" outlineLevel="0" collapsed="false">
      <c r="A26" s="200" t="s">
        <v>437</v>
      </c>
      <c r="B26" s="35" t="n">
        <v>141</v>
      </c>
      <c r="C26" s="35" t="n">
        <v>142</v>
      </c>
      <c r="D26" s="35" t="n">
        <v>143</v>
      </c>
      <c r="E26" s="35" t="n">
        <v>144</v>
      </c>
      <c r="F26" s="35" t="n">
        <v>145</v>
      </c>
      <c r="G26" s="35" t="n">
        <v>146</v>
      </c>
      <c r="H26" s="35" t="n">
        <v>147</v>
      </c>
      <c r="I26" s="35" t="n">
        <v>148</v>
      </c>
      <c r="J26" s="35" t="n">
        <v>149</v>
      </c>
      <c r="K26" s="35" t="n">
        <v>150</v>
      </c>
    </row>
    <row r="27" customFormat="false" ht="12" hidden="false" customHeight="false" outlineLevel="0" collapsed="false">
      <c r="A27" s="200" t="s">
        <v>472</v>
      </c>
      <c r="B27" s="35" t="n">
        <v>151</v>
      </c>
      <c r="C27" s="35" t="n">
        <v>152</v>
      </c>
      <c r="D27" s="35" t="n">
        <v>153</v>
      </c>
      <c r="E27" s="35" t="n">
        <v>154</v>
      </c>
      <c r="F27" s="35" t="n">
        <v>155</v>
      </c>
      <c r="G27" s="35" t="n">
        <v>156</v>
      </c>
      <c r="H27" s="35" t="n">
        <v>157</v>
      </c>
      <c r="I27" s="35" t="n">
        <v>158</v>
      </c>
      <c r="J27" s="35" t="n">
        <v>159</v>
      </c>
      <c r="K27" s="35" t="n">
        <v>160</v>
      </c>
    </row>
    <row r="28" customFormat="false" ht="12" hidden="false" customHeight="false" outlineLevel="0" collapsed="false">
      <c r="A28" s="120" t="s">
        <v>188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</row>
    <row r="29" customFormat="false" ht="12" hidden="false" customHeight="false" outlineLevel="0" collapsed="false">
      <c r="A29" s="198" t="s">
        <v>470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</row>
    <row r="30" customFormat="false" ht="12" hidden="false" customHeight="false" outlineLevel="0" collapsed="false">
      <c r="A30" s="199" t="s">
        <v>434</v>
      </c>
      <c r="B30" s="35" t="n">
        <v>161</v>
      </c>
      <c r="C30" s="35" t="n">
        <v>162</v>
      </c>
      <c r="D30" s="35" t="n">
        <v>163</v>
      </c>
      <c r="E30" s="35" t="n">
        <v>164</v>
      </c>
      <c r="F30" s="35" t="n">
        <v>165</v>
      </c>
      <c r="G30" s="35" t="n">
        <v>166</v>
      </c>
      <c r="H30" s="35" t="n">
        <v>167</v>
      </c>
      <c r="I30" s="35" t="n">
        <v>168</v>
      </c>
      <c r="J30" s="35" t="n">
        <v>169</v>
      </c>
      <c r="K30" s="35" t="n">
        <v>170</v>
      </c>
    </row>
    <row r="31" customFormat="false" ht="12" hidden="false" customHeight="false" outlineLevel="0" collapsed="false">
      <c r="A31" s="200" t="s">
        <v>471</v>
      </c>
      <c r="B31" s="35" t="n">
        <v>171</v>
      </c>
      <c r="C31" s="35" t="n">
        <v>172</v>
      </c>
      <c r="D31" s="35" t="n">
        <v>173</v>
      </c>
      <c r="E31" s="35" t="n">
        <v>174</v>
      </c>
      <c r="F31" s="35" t="n">
        <v>175</v>
      </c>
      <c r="G31" s="35" t="n">
        <v>176</v>
      </c>
      <c r="H31" s="35" t="n">
        <v>177</v>
      </c>
      <c r="I31" s="35" t="n">
        <v>178</v>
      </c>
      <c r="J31" s="35" t="n">
        <v>179</v>
      </c>
      <c r="K31" s="35" t="n">
        <v>180</v>
      </c>
    </row>
    <row r="32" customFormat="false" ht="12" hidden="false" customHeight="false" outlineLevel="0" collapsed="false">
      <c r="A32" s="200" t="s">
        <v>437</v>
      </c>
      <c r="B32" s="35" t="n">
        <v>181</v>
      </c>
      <c r="C32" s="35" t="n">
        <v>182</v>
      </c>
      <c r="D32" s="35" t="n">
        <v>183</v>
      </c>
      <c r="E32" s="35" t="n">
        <v>184</v>
      </c>
      <c r="F32" s="35" t="n">
        <v>185</v>
      </c>
      <c r="G32" s="35" t="n">
        <v>186</v>
      </c>
      <c r="H32" s="35" t="n">
        <v>187</v>
      </c>
      <c r="I32" s="35" t="n">
        <v>188</v>
      </c>
      <c r="J32" s="35" t="n">
        <v>189</v>
      </c>
      <c r="K32" s="35" t="n">
        <v>190</v>
      </c>
    </row>
    <row r="33" customFormat="false" ht="12" hidden="false" customHeight="false" outlineLevel="0" collapsed="false">
      <c r="A33" s="200" t="s">
        <v>472</v>
      </c>
      <c r="B33" s="35" t="n">
        <v>191</v>
      </c>
      <c r="C33" s="35" t="n">
        <v>192</v>
      </c>
      <c r="D33" s="35" t="n">
        <v>193</v>
      </c>
      <c r="E33" s="35" t="n">
        <v>194</v>
      </c>
      <c r="F33" s="35" t="n">
        <v>195</v>
      </c>
      <c r="G33" s="35" t="n">
        <v>196</v>
      </c>
      <c r="H33" s="35" t="n">
        <v>197</v>
      </c>
      <c r="I33" s="35" t="n">
        <v>198</v>
      </c>
      <c r="J33" s="35" t="n">
        <v>199</v>
      </c>
      <c r="K33" s="35" t="n">
        <v>200</v>
      </c>
    </row>
    <row r="34" customFormat="false" ht="12" hidden="false" customHeight="false" outlineLevel="0" collapsed="false">
      <c r="A34" s="198" t="s">
        <v>473</v>
      </c>
      <c r="B34" s="35"/>
      <c r="C34" s="35"/>
      <c r="D34" s="35"/>
      <c r="E34" s="35"/>
      <c r="F34" s="35"/>
      <c r="G34" s="35"/>
      <c r="H34" s="35"/>
      <c r="I34" s="35"/>
      <c r="J34" s="35"/>
      <c r="K34" s="35"/>
    </row>
    <row r="35" customFormat="false" ht="12" hidden="false" customHeight="false" outlineLevel="0" collapsed="false">
      <c r="A35" s="199" t="s">
        <v>434</v>
      </c>
      <c r="B35" s="35" t="n">
        <v>201</v>
      </c>
      <c r="C35" s="35" t="n">
        <v>202</v>
      </c>
      <c r="D35" s="35" t="n">
        <v>203</v>
      </c>
      <c r="E35" s="35" t="n">
        <v>204</v>
      </c>
      <c r="F35" s="35" t="n">
        <v>205</v>
      </c>
      <c r="G35" s="35" t="n">
        <v>206</v>
      </c>
      <c r="H35" s="35" t="n">
        <v>207</v>
      </c>
      <c r="I35" s="35" t="n">
        <v>208</v>
      </c>
      <c r="J35" s="35" t="n">
        <v>209</v>
      </c>
      <c r="K35" s="35" t="n">
        <v>210</v>
      </c>
    </row>
    <row r="36" customFormat="false" ht="12" hidden="false" customHeight="false" outlineLevel="0" collapsed="false">
      <c r="A36" s="200" t="s">
        <v>471</v>
      </c>
      <c r="B36" s="35" t="n">
        <v>211</v>
      </c>
      <c r="C36" s="35" t="n">
        <v>212</v>
      </c>
      <c r="D36" s="35" t="n">
        <v>213</v>
      </c>
      <c r="E36" s="35" t="n">
        <v>214</v>
      </c>
      <c r="F36" s="35" t="n">
        <v>215</v>
      </c>
      <c r="G36" s="35" t="n">
        <v>216</v>
      </c>
      <c r="H36" s="35" t="n">
        <v>217</v>
      </c>
      <c r="I36" s="35" t="n">
        <v>218</v>
      </c>
      <c r="J36" s="35" t="n">
        <v>219</v>
      </c>
      <c r="K36" s="35" t="n">
        <v>220</v>
      </c>
    </row>
    <row r="37" customFormat="false" ht="12" hidden="false" customHeight="false" outlineLevel="0" collapsed="false">
      <c r="A37" s="200" t="s">
        <v>437</v>
      </c>
      <c r="B37" s="35" t="n">
        <v>221</v>
      </c>
      <c r="C37" s="35" t="n">
        <v>222</v>
      </c>
      <c r="D37" s="35" t="n">
        <v>223</v>
      </c>
      <c r="E37" s="35" t="n">
        <v>224</v>
      </c>
      <c r="F37" s="35" t="n">
        <v>225</v>
      </c>
      <c r="G37" s="35" t="n">
        <v>226</v>
      </c>
      <c r="H37" s="35" t="n">
        <v>227</v>
      </c>
      <c r="I37" s="35" t="n">
        <v>228</v>
      </c>
      <c r="J37" s="35" t="n">
        <v>229</v>
      </c>
      <c r="K37" s="35" t="n">
        <v>230</v>
      </c>
    </row>
    <row r="38" customFormat="false" ht="12" hidden="false" customHeight="false" outlineLevel="0" collapsed="false">
      <c r="A38" s="200" t="s">
        <v>472</v>
      </c>
      <c r="B38" s="35" t="n">
        <v>231</v>
      </c>
      <c r="C38" s="35" t="n">
        <v>232</v>
      </c>
      <c r="D38" s="35" t="n">
        <v>233</v>
      </c>
      <c r="E38" s="35" t="n">
        <v>234</v>
      </c>
      <c r="F38" s="35" t="n">
        <v>235</v>
      </c>
      <c r="G38" s="35" t="n">
        <v>236</v>
      </c>
      <c r="H38" s="35" t="n">
        <v>237</v>
      </c>
      <c r="I38" s="35" t="n">
        <v>238</v>
      </c>
      <c r="J38" s="35" t="n">
        <v>239</v>
      </c>
      <c r="K38" s="35" t="n">
        <v>240</v>
      </c>
    </row>
    <row r="39" customFormat="false" ht="12" hidden="false" customHeight="false" outlineLevel="0" collapsed="false">
      <c r="A39" s="206" t="s">
        <v>474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</row>
    <row r="40" customFormat="false" ht="12" hidden="false" customHeight="false" outlineLevel="0" collapsed="false">
      <c r="A40" s="199" t="s">
        <v>434</v>
      </c>
      <c r="B40" s="35" t="n">
        <v>241</v>
      </c>
      <c r="C40" s="35" t="n">
        <v>242</v>
      </c>
      <c r="D40" s="35" t="n">
        <v>243</v>
      </c>
      <c r="E40" s="35" t="n">
        <v>244</v>
      </c>
      <c r="F40" s="35" t="n">
        <v>245</v>
      </c>
      <c r="G40" s="35" t="n">
        <v>246</v>
      </c>
      <c r="H40" s="35" t="n">
        <v>247</v>
      </c>
      <c r="I40" s="35" t="n">
        <v>248</v>
      </c>
      <c r="J40" s="35" t="n">
        <v>249</v>
      </c>
      <c r="K40" s="35" t="n">
        <v>250</v>
      </c>
    </row>
    <row r="41" customFormat="false" ht="12" hidden="false" customHeight="false" outlineLevel="0" collapsed="false">
      <c r="A41" s="200" t="s">
        <v>471</v>
      </c>
      <c r="B41" s="35" t="n">
        <v>251</v>
      </c>
      <c r="C41" s="35" t="n">
        <v>252</v>
      </c>
      <c r="D41" s="35" t="n">
        <v>253</v>
      </c>
      <c r="E41" s="35" t="n">
        <v>254</v>
      </c>
      <c r="F41" s="35" t="n">
        <v>255</v>
      </c>
      <c r="G41" s="35" t="n">
        <v>256</v>
      </c>
      <c r="H41" s="35" t="n">
        <v>257</v>
      </c>
      <c r="I41" s="35" t="n">
        <v>258</v>
      </c>
      <c r="J41" s="35" t="n">
        <v>259</v>
      </c>
      <c r="K41" s="35" t="n">
        <v>260</v>
      </c>
    </row>
    <row r="42" customFormat="false" ht="12" hidden="false" customHeight="false" outlineLevel="0" collapsed="false">
      <c r="A42" s="200" t="s">
        <v>437</v>
      </c>
      <c r="B42" s="35" t="n">
        <v>261</v>
      </c>
      <c r="C42" s="35" t="n">
        <v>262</v>
      </c>
      <c r="D42" s="35" t="n">
        <v>263</v>
      </c>
      <c r="E42" s="35" t="n">
        <v>264</v>
      </c>
      <c r="F42" s="35" t="n">
        <v>265</v>
      </c>
      <c r="G42" s="35" t="n">
        <v>266</v>
      </c>
      <c r="H42" s="35" t="n">
        <v>267</v>
      </c>
      <c r="I42" s="35" t="n">
        <v>268</v>
      </c>
      <c r="J42" s="35" t="n">
        <v>269</v>
      </c>
      <c r="K42" s="35" t="n">
        <v>270</v>
      </c>
    </row>
    <row r="43" customFormat="false" ht="12" hidden="false" customHeight="false" outlineLevel="0" collapsed="false">
      <c r="A43" s="200" t="s">
        <v>472</v>
      </c>
      <c r="B43" s="35" t="n">
        <v>271</v>
      </c>
      <c r="C43" s="35" t="n">
        <v>272</v>
      </c>
      <c r="D43" s="35" t="n">
        <v>273</v>
      </c>
      <c r="E43" s="35" t="n">
        <v>274</v>
      </c>
      <c r="F43" s="35" t="n">
        <v>275</v>
      </c>
      <c r="G43" s="35" t="n">
        <v>276</v>
      </c>
      <c r="H43" s="35" t="n">
        <v>277</v>
      </c>
      <c r="I43" s="35" t="n">
        <v>278</v>
      </c>
      <c r="J43" s="35" t="n">
        <v>279</v>
      </c>
      <c r="K43" s="35" t="n">
        <v>280</v>
      </c>
    </row>
    <row r="44" customFormat="false" ht="12" hidden="false" customHeight="false" outlineLevel="0" collapsed="false">
      <c r="A44" s="206" t="s">
        <v>475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</row>
    <row r="45" customFormat="false" ht="12" hidden="false" customHeight="false" outlineLevel="0" collapsed="false">
      <c r="A45" s="199" t="s">
        <v>434</v>
      </c>
      <c r="B45" s="35" t="n">
        <v>281</v>
      </c>
      <c r="C45" s="35" t="n">
        <v>282</v>
      </c>
      <c r="D45" s="35" t="n">
        <v>283</v>
      </c>
      <c r="E45" s="35" t="n">
        <v>284</v>
      </c>
      <c r="F45" s="35" t="n">
        <v>285</v>
      </c>
      <c r="G45" s="35" t="n">
        <v>286</v>
      </c>
      <c r="H45" s="35" t="n">
        <v>287</v>
      </c>
      <c r="I45" s="35" t="n">
        <v>288</v>
      </c>
      <c r="J45" s="35" t="n">
        <v>289</v>
      </c>
      <c r="K45" s="35" t="n">
        <v>290</v>
      </c>
    </row>
    <row r="46" customFormat="false" ht="12" hidden="false" customHeight="false" outlineLevel="0" collapsed="false">
      <c r="A46" s="200" t="s">
        <v>471</v>
      </c>
      <c r="B46" s="35" t="n">
        <v>291</v>
      </c>
      <c r="C46" s="35" t="n">
        <v>292</v>
      </c>
      <c r="D46" s="35" t="n">
        <v>293</v>
      </c>
      <c r="E46" s="35" t="n">
        <v>294</v>
      </c>
      <c r="F46" s="35" t="n">
        <v>295</v>
      </c>
      <c r="G46" s="35" t="n">
        <v>296</v>
      </c>
      <c r="H46" s="35" t="n">
        <v>297</v>
      </c>
      <c r="I46" s="35" t="n">
        <v>298</v>
      </c>
      <c r="J46" s="35" t="n">
        <v>299</v>
      </c>
      <c r="K46" s="35" t="n">
        <v>300</v>
      </c>
    </row>
    <row r="47" customFormat="false" ht="12" hidden="false" customHeight="false" outlineLevel="0" collapsed="false">
      <c r="A47" s="200" t="s">
        <v>437</v>
      </c>
      <c r="B47" s="35" t="n">
        <v>301</v>
      </c>
      <c r="C47" s="35" t="n">
        <v>302</v>
      </c>
      <c r="D47" s="35" t="n">
        <v>303</v>
      </c>
      <c r="E47" s="35" t="n">
        <v>304</v>
      </c>
      <c r="F47" s="35" t="n">
        <v>305</v>
      </c>
      <c r="G47" s="35" t="n">
        <v>306</v>
      </c>
      <c r="H47" s="35" t="n">
        <v>307</v>
      </c>
      <c r="I47" s="35" t="n">
        <v>308</v>
      </c>
      <c r="J47" s="35" t="n">
        <v>309</v>
      </c>
      <c r="K47" s="35" t="n">
        <v>310</v>
      </c>
    </row>
    <row r="48" customFormat="false" ht="12" hidden="false" customHeight="false" outlineLevel="0" collapsed="false">
      <c r="A48" s="200" t="s">
        <v>472</v>
      </c>
      <c r="B48" s="35" t="n">
        <v>311</v>
      </c>
      <c r="C48" s="35" t="n">
        <v>312</v>
      </c>
      <c r="D48" s="35" t="n">
        <v>313</v>
      </c>
      <c r="E48" s="35" t="n">
        <v>314</v>
      </c>
      <c r="F48" s="35" t="n">
        <v>315</v>
      </c>
      <c r="G48" s="35" t="n">
        <v>316</v>
      </c>
      <c r="H48" s="35" t="n">
        <v>317</v>
      </c>
      <c r="I48" s="35" t="n">
        <v>318</v>
      </c>
      <c r="J48" s="35" t="n">
        <v>319</v>
      </c>
      <c r="K48" s="35" t="n">
        <v>320</v>
      </c>
    </row>
    <row r="49" customFormat="false" ht="12" hidden="false" customHeight="false" outlineLevel="0" collapsed="false">
      <c r="A49" s="120" t="s">
        <v>476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</row>
    <row r="50" customFormat="false" ht="12" hidden="false" customHeight="false" outlineLevel="0" collapsed="false">
      <c r="A50" s="198" t="s">
        <v>470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</row>
    <row r="51" customFormat="false" ht="12" hidden="false" customHeight="false" outlineLevel="0" collapsed="false">
      <c r="A51" s="199" t="s">
        <v>434</v>
      </c>
      <c r="B51" s="35" t="n">
        <v>321</v>
      </c>
      <c r="C51" s="35" t="n">
        <v>322</v>
      </c>
      <c r="D51" s="35" t="n">
        <v>323</v>
      </c>
      <c r="E51" s="35" t="n">
        <v>324</v>
      </c>
      <c r="F51" s="35" t="n">
        <v>325</v>
      </c>
      <c r="G51" s="35" t="n">
        <v>326</v>
      </c>
      <c r="H51" s="35" t="n">
        <v>327</v>
      </c>
      <c r="I51" s="35" t="n">
        <v>328</v>
      </c>
      <c r="J51" s="35" t="n">
        <v>329</v>
      </c>
      <c r="K51" s="35" t="n">
        <v>330</v>
      </c>
    </row>
    <row r="52" customFormat="false" ht="12" hidden="false" customHeight="false" outlineLevel="0" collapsed="false">
      <c r="A52" s="200" t="s">
        <v>471</v>
      </c>
      <c r="B52" s="35" t="n">
        <v>331</v>
      </c>
      <c r="C52" s="35" t="n">
        <v>332</v>
      </c>
      <c r="D52" s="35" t="n">
        <v>333</v>
      </c>
      <c r="E52" s="35" t="n">
        <v>334</v>
      </c>
      <c r="F52" s="35" t="n">
        <v>335</v>
      </c>
      <c r="G52" s="35" t="n">
        <v>336</v>
      </c>
      <c r="H52" s="35" t="n">
        <v>337</v>
      </c>
      <c r="I52" s="35" t="n">
        <v>338</v>
      </c>
      <c r="J52" s="35" t="n">
        <v>339</v>
      </c>
      <c r="K52" s="35" t="n">
        <v>340</v>
      </c>
    </row>
    <row r="53" customFormat="false" ht="12" hidden="false" customHeight="false" outlineLevel="0" collapsed="false">
      <c r="A53" s="200" t="s">
        <v>437</v>
      </c>
      <c r="B53" s="35" t="n">
        <v>341</v>
      </c>
      <c r="C53" s="35" t="n">
        <v>342</v>
      </c>
      <c r="D53" s="35" t="n">
        <v>343</v>
      </c>
      <c r="E53" s="35" t="n">
        <v>344</v>
      </c>
      <c r="F53" s="35" t="n">
        <v>345</v>
      </c>
      <c r="G53" s="35" t="n">
        <v>346</v>
      </c>
      <c r="H53" s="35" t="n">
        <v>347</v>
      </c>
      <c r="I53" s="35" t="n">
        <v>348</v>
      </c>
      <c r="J53" s="35" t="n">
        <v>349</v>
      </c>
      <c r="K53" s="35" t="n">
        <v>350</v>
      </c>
    </row>
    <row r="54" customFormat="false" ht="12" hidden="false" customHeight="false" outlineLevel="0" collapsed="false">
      <c r="A54" s="200" t="s">
        <v>472</v>
      </c>
      <c r="B54" s="35" t="n">
        <v>351</v>
      </c>
      <c r="C54" s="35" t="n">
        <v>352</v>
      </c>
      <c r="D54" s="35" t="n">
        <v>353</v>
      </c>
      <c r="E54" s="35" t="n">
        <v>354</v>
      </c>
      <c r="F54" s="35" t="n">
        <v>355</v>
      </c>
      <c r="G54" s="35" t="n">
        <v>356</v>
      </c>
      <c r="H54" s="35" t="n">
        <v>357</v>
      </c>
      <c r="I54" s="35" t="n">
        <v>358</v>
      </c>
      <c r="J54" s="35" t="n">
        <v>359</v>
      </c>
      <c r="K54" s="35" t="n">
        <v>360</v>
      </c>
    </row>
    <row r="55" customFormat="false" ht="12" hidden="false" customHeight="false" outlineLevel="0" collapsed="false">
      <c r="A55" s="198" t="s">
        <v>473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</row>
    <row r="56" customFormat="false" ht="12" hidden="false" customHeight="false" outlineLevel="0" collapsed="false">
      <c r="A56" s="199" t="s">
        <v>434</v>
      </c>
      <c r="B56" s="35" t="n">
        <v>361</v>
      </c>
      <c r="C56" s="35" t="n">
        <v>362</v>
      </c>
      <c r="D56" s="35" t="n">
        <v>363</v>
      </c>
      <c r="E56" s="35" t="n">
        <v>364</v>
      </c>
      <c r="F56" s="35" t="n">
        <v>365</v>
      </c>
      <c r="G56" s="35" t="n">
        <v>366</v>
      </c>
      <c r="H56" s="35" t="n">
        <v>367</v>
      </c>
      <c r="I56" s="35" t="n">
        <v>368</v>
      </c>
      <c r="J56" s="35" t="n">
        <v>369</v>
      </c>
      <c r="K56" s="35" t="n">
        <v>370</v>
      </c>
    </row>
    <row r="57" customFormat="false" ht="12" hidden="false" customHeight="false" outlineLevel="0" collapsed="false">
      <c r="A57" s="200" t="s">
        <v>471</v>
      </c>
      <c r="B57" s="35" t="n">
        <v>371</v>
      </c>
      <c r="C57" s="35" t="n">
        <v>372</v>
      </c>
      <c r="D57" s="35" t="n">
        <v>373</v>
      </c>
      <c r="E57" s="35" t="n">
        <v>374</v>
      </c>
      <c r="F57" s="35" t="n">
        <v>375</v>
      </c>
      <c r="G57" s="35" t="n">
        <v>376</v>
      </c>
      <c r="H57" s="35" t="n">
        <v>377</v>
      </c>
      <c r="I57" s="35" t="n">
        <v>378</v>
      </c>
      <c r="J57" s="35" t="n">
        <v>379</v>
      </c>
      <c r="K57" s="35" t="n">
        <v>380</v>
      </c>
    </row>
    <row r="58" customFormat="false" ht="12" hidden="false" customHeight="false" outlineLevel="0" collapsed="false">
      <c r="A58" s="200" t="s">
        <v>437</v>
      </c>
      <c r="B58" s="35" t="n">
        <v>381</v>
      </c>
      <c r="C58" s="35" t="n">
        <v>382</v>
      </c>
      <c r="D58" s="35" t="n">
        <v>383</v>
      </c>
      <c r="E58" s="35" t="n">
        <v>384</v>
      </c>
      <c r="F58" s="35" t="n">
        <v>385</v>
      </c>
      <c r="G58" s="35" t="n">
        <v>386</v>
      </c>
      <c r="H58" s="35" t="n">
        <v>387</v>
      </c>
      <c r="I58" s="35" t="n">
        <v>388</v>
      </c>
      <c r="J58" s="35" t="n">
        <v>389</v>
      </c>
      <c r="K58" s="35" t="n">
        <v>390</v>
      </c>
    </row>
    <row r="59" customFormat="false" ht="12" hidden="false" customHeight="false" outlineLevel="0" collapsed="false">
      <c r="A59" s="200" t="s">
        <v>472</v>
      </c>
      <c r="B59" s="35" t="n">
        <v>391</v>
      </c>
      <c r="C59" s="35" t="n">
        <v>392</v>
      </c>
      <c r="D59" s="35" t="n">
        <v>393</v>
      </c>
      <c r="E59" s="35" t="n">
        <v>394</v>
      </c>
      <c r="F59" s="35" t="n">
        <v>395</v>
      </c>
      <c r="G59" s="35" t="n">
        <v>396</v>
      </c>
      <c r="H59" s="35" t="n">
        <v>397</v>
      </c>
      <c r="I59" s="35" t="n">
        <v>398</v>
      </c>
      <c r="J59" s="35" t="n">
        <v>399</v>
      </c>
      <c r="K59" s="35" t="n">
        <v>400</v>
      </c>
    </row>
    <row r="60" customFormat="false" ht="12" hidden="false" customHeight="false" outlineLevel="0" collapsed="false">
      <c r="A60" s="206" t="s">
        <v>474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</row>
    <row r="61" customFormat="false" ht="12" hidden="false" customHeight="false" outlineLevel="0" collapsed="false">
      <c r="A61" s="199" t="s">
        <v>434</v>
      </c>
      <c r="B61" s="35" t="n">
        <v>401</v>
      </c>
      <c r="C61" s="35" t="n">
        <v>402</v>
      </c>
      <c r="D61" s="35" t="n">
        <v>403</v>
      </c>
      <c r="E61" s="35" t="n">
        <v>404</v>
      </c>
      <c r="F61" s="35" t="n">
        <v>405</v>
      </c>
      <c r="G61" s="35" t="n">
        <v>406</v>
      </c>
      <c r="H61" s="35" t="n">
        <v>407</v>
      </c>
      <c r="I61" s="35" t="n">
        <v>408</v>
      </c>
      <c r="J61" s="35" t="n">
        <v>409</v>
      </c>
      <c r="K61" s="35" t="n">
        <v>410</v>
      </c>
    </row>
    <row r="62" customFormat="false" ht="12" hidden="false" customHeight="false" outlineLevel="0" collapsed="false">
      <c r="A62" s="200" t="s">
        <v>471</v>
      </c>
      <c r="B62" s="35" t="n">
        <v>411</v>
      </c>
      <c r="C62" s="35" t="n">
        <v>412</v>
      </c>
      <c r="D62" s="35" t="n">
        <v>413</v>
      </c>
      <c r="E62" s="35" t="n">
        <v>414</v>
      </c>
      <c r="F62" s="35" t="n">
        <v>415</v>
      </c>
      <c r="G62" s="35" t="n">
        <v>416</v>
      </c>
      <c r="H62" s="35" t="n">
        <v>417</v>
      </c>
      <c r="I62" s="35" t="n">
        <v>418</v>
      </c>
      <c r="J62" s="35" t="n">
        <v>419</v>
      </c>
      <c r="K62" s="35" t="n">
        <v>420</v>
      </c>
    </row>
    <row r="63" customFormat="false" ht="12" hidden="false" customHeight="false" outlineLevel="0" collapsed="false">
      <c r="A63" s="200" t="s">
        <v>437</v>
      </c>
      <c r="B63" s="35" t="n">
        <v>421</v>
      </c>
      <c r="C63" s="35" t="n">
        <v>422</v>
      </c>
      <c r="D63" s="35" t="n">
        <v>423</v>
      </c>
      <c r="E63" s="35" t="n">
        <v>424</v>
      </c>
      <c r="F63" s="35" t="n">
        <v>425</v>
      </c>
      <c r="G63" s="35" t="n">
        <v>426</v>
      </c>
      <c r="H63" s="35" t="n">
        <v>427</v>
      </c>
      <c r="I63" s="35" t="n">
        <v>428</v>
      </c>
      <c r="J63" s="35" t="n">
        <v>429</v>
      </c>
      <c r="K63" s="35" t="n">
        <v>430</v>
      </c>
    </row>
    <row r="64" customFormat="false" ht="12" hidden="false" customHeight="false" outlineLevel="0" collapsed="false">
      <c r="A64" s="200" t="s">
        <v>472</v>
      </c>
      <c r="B64" s="35" t="n">
        <v>431</v>
      </c>
      <c r="C64" s="35" t="n">
        <v>432</v>
      </c>
      <c r="D64" s="35" t="n">
        <v>433</v>
      </c>
      <c r="E64" s="35" t="n">
        <v>434</v>
      </c>
      <c r="F64" s="35" t="n">
        <v>435</v>
      </c>
      <c r="G64" s="35" t="n">
        <v>436</v>
      </c>
      <c r="H64" s="35" t="n">
        <v>437</v>
      </c>
      <c r="I64" s="35" t="n">
        <v>438</v>
      </c>
      <c r="J64" s="35" t="n">
        <v>439</v>
      </c>
      <c r="K64" s="35" t="n">
        <v>440</v>
      </c>
    </row>
    <row r="65" customFormat="false" ht="12" hidden="false" customHeight="false" outlineLevel="0" collapsed="false">
      <c r="A65" s="206" t="s">
        <v>475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</row>
    <row r="66" customFormat="false" ht="12" hidden="false" customHeight="false" outlineLevel="0" collapsed="false">
      <c r="A66" s="199" t="s">
        <v>434</v>
      </c>
      <c r="B66" s="35" t="n">
        <v>441</v>
      </c>
      <c r="C66" s="35" t="n">
        <v>442</v>
      </c>
      <c r="D66" s="35" t="n">
        <v>443</v>
      </c>
      <c r="E66" s="35" t="n">
        <v>444</v>
      </c>
      <c r="F66" s="35" t="n">
        <v>445</v>
      </c>
      <c r="G66" s="35" t="n">
        <v>446</v>
      </c>
      <c r="H66" s="35" t="n">
        <v>447</v>
      </c>
      <c r="I66" s="35" t="n">
        <v>448</v>
      </c>
      <c r="J66" s="35" t="n">
        <v>449</v>
      </c>
      <c r="K66" s="35" t="n">
        <v>450</v>
      </c>
    </row>
    <row r="67" customFormat="false" ht="12" hidden="false" customHeight="false" outlineLevel="0" collapsed="false">
      <c r="A67" s="200" t="s">
        <v>471</v>
      </c>
      <c r="B67" s="35" t="n">
        <v>451</v>
      </c>
      <c r="C67" s="35" t="n">
        <v>452</v>
      </c>
      <c r="D67" s="35" t="n">
        <v>453</v>
      </c>
      <c r="E67" s="35" t="n">
        <v>454</v>
      </c>
      <c r="F67" s="35" t="n">
        <v>455</v>
      </c>
      <c r="G67" s="35" t="n">
        <v>456</v>
      </c>
      <c r="H67" s="35" t="n">
        <v>457</v>
      </c>
      <c r="I67" s="35" t="n">
        <v>458</v>
      </c>
      <c r="J67" s="35" t="n">
        <v>459</v>
      </c>
      <c r="K67" s="35" t="n">
        <v>460</v>
      </c>
    </row>
    <row r="68" customFormat="false" ht="12" hidden="false" customHeight="false" outlineLevel="0" collapsed="false">
      <c r="A68" s="200" t="s">
        <v>437</v>
      </c>
      <c r="B68" s="35" t="n">
        <v>461</v>
      </c>
      <c r="C68" s="35" t="n">
        <v>462</v>
      </c>
      <c r="D68" s="35" t="n">
        <v>463</v>
      </c>
      <c r="E68" s="35" t="n">
        <v>464</v>
      </c>
      <c r="F68" s="35" t="n">
        <v>465</v>
      </c>
      <c r="G68" s="35" t="n">
        <v>466</v>
      </c>
      <c r="H68" s="35" t="n">
        <v>467</v>
      </c>
      <c r="I68" s="35" t="n">
        <v>468</v>
      </c>
      <c r="J68" s="35" t="n">
        <v>469</v>
      </c>
      <c r="K68" s="35" t="n">
        <v>470</v>
      </c>
    </row>
    <row r="69" customFormat="false" ht="12" hidden="false" customHeight="false" outlineLevel="0" collapsed="false">
      <c r="A69" s="200" t="s">
        <v>472</v>
      </c>
      <c r="B69" s="35" t="n">
        <v>471</v>
      </c>
      <c r="C69" s="35" t="n">
        <v>472</v>
      </c>
      <c r="D69" s="35" t="n">
        <v>473</v>
      </c>
      <c r="E69" s="35" t="n">
        <v>474</v>
      </c>
      <c r="F69" s="35" t="n">
        <v>475</v>
      </c>
      <c r="G69" s="35" t="n">
        <v>476</v>
      </c>
      <c r="H69" s="35" t="n">
        <v>477</v>
      </c>
      <c r="I69" s="35" t="n">
        <v>478</v>
      </c>
      <c r="J69" s="35" t="n">
        <v>479</v>
      </c>
      <c r="K69" s="35" t="n">
        <v>480</v>
      </c>
    </row>
    <row r="70" customFormat="false" ht="12" hidden="false" customHeight="false" outlineLevel="0" collapsed="false">
      <c r="A70" s="120" t="s">
        <v>192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</row>
    <row r="71" customFormat="false" ht="12" hidden="false" customHeight="false" outlineLevel="0" collapsed="false">
      <c r="A71" s="198" t="s">
        <v>470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</row>
    <row r="72" customFormat="false" ht="12" hidden="false" customHeight="false" outlineLevel="0" collapsed="false">
      <c r="A72" s="199" t="s">
        <v>434</v>
      </c>
      <c r="B72" s="35" t="n">
        <v>481</v>
      </c>
      <c r="C72" s="35" t="n">
        <v>482</v>
      </c>
      <c r="D72" s="35" t="n">
        <v>483</v>
      </c>
      <c r="E72" s="35" t="n">
        <v>484</v>
      </c>
      <c r="F72" s="35" t="n">
        <v>485</v>
      </c>
      <c r="G72" s="35" t="n">
        <v>486</v>
      </c>
      <c r="H72" s="35" t="n">
        <v>487</v>
      </c>
      <c r="I72" s="35" t="n">
        <v>488</v>
      </c>
      <c r="J72" s="35" t="n">
        <v>489</v>
      </c>
      <c r="K72" s="35" t="n">
        <v>490</v>
      </c>
    </row>
    <row r="73" customFormat="false" ht="12" hidden="false" customHeight="false" outlineLevel="0" collapsed="false">
      <c r="A73" s="200" t="s">
        <v>471</v>
      </c>
      <c r="B73" s="35" t="n">
        <v>491</v>
      </c>
      <c r="C73" s="35" t="n">
        <v>492</v>
      </c>
      <c r="D73" s="35" t="n">
        <v>493</v>
      </c>
      <c r="E73" s="35" t="n">
        <v>494</v>
      </c>
      <c r="F73" s="35" t="n">
        <v>495</v>
      </c>
      <c r="G73" s="35" t="n">
        <v>496</v>
      </c>
      <c r="H73" s="35" t="n">
        <v>497</v>
      </c>
      <c r="I73" s="35" t="n">
        <v>498</v>
      </c>
      <c r="J73" s="35" t="n">
        <v>499</v>
      </c>
      <c r="K73" s="35" t="n">
        <v>500</v>
      </c>
    </row>
    <row r="74" customFormat="false" ht="12" hidden="false" customHeight="false" outlineLevel="0" collapsed="false">
      <c r="A74" s="200" t="s">
        <v>437</v>
      </c>
      <c r="B74" s="35" t="n">
        <v>501</v>
      </c>
      <c r="C74" s="35" t="n">
        <v>502</v>
      </c>
      <c r="D74" s="35" t="n">
        <v>503</v>
      </c>
      <c r="E74" s="35" t="n">
        <v>504</v>
      </c>
      <c r="F74" s="35" t="n">
        <v>505</v>
      </c>
      <c r="G74" s="35" t="n">
        <v>506</v>
      </c>
      <c r="H74" s="35" t="n">
        <v>507</v>
      </c>
      <c r="I74" s="35" t="n">
        <v>508</v>
      </c>
      <c r="J74" s="35" t="n">
        <v>509</v>
      </c>
      <c r="K74" s="35" t="n">
        <v>510</v>
      </c>
    </row>
    <row r="75" customFormat="false" ht="12" hidden="false" customHeight="false" outlineLevel="0" collapsed="false">
      <c r="A75" s="200" t="s">
        <v>472</v>
      </c>
      <c r="B75" s="35" t="n">
        <v>511</v>
      </c>
      <c r="C75" s="35" t="n">
        <v>512</v>
      </c>
      <c r="D75" s="35" t="n">
        <v>513</v>
      </c>
      <c r="E75" s="35" t="n">
        <v>514</v>
      </c>
      <c r="F75" s="35" t="n">
        <v>515</v>
      </c>
      <c r="G75" s="35" t="n">
        <v>516</v>
      </c>
      <c r="H75" s="35" t="n">
        <v>517</v>
      </c>
      <c r="I75" s="35" t="n">
        <v>518</v>
      </c>
      <c r="J75" s="35" t="n">
        <v>519</v>
      </c>
      <c r="K75" s="35" t="n">
        <v>520</v>
      </c>
    </row>
    <row r="76" customFormat="false" ht="12" hidden="false" customHeight="false" outlineLevel="0" collapsed="false">
      <c r="A76" s="198" t="s">
        <v>473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</row>
    <row r="77" customFormat="false" ht="12" hidden="false" customHeight="false" outlineLevel="0" collapsed="false">
      <c r="A77" s="199" t="s">
        <v>434</v>
      </c>
      <c r="B77" s="35" t="n">
        <v>521</v>
      </c>
      <c r="C77" s="35" t="n">
        <v>522</v>
      </c>
      <c r="D77" s="35" t="n">
        <v>523</v>
      </c>
      <c r="E77" s="35" t="n">
        <v>524</v>
      </c>
      <c r="F77" s="35" t="n">
        <v>525</v>
      </c>
      <c r="G77" s="35" t="n">
        <v>526</v>
      </c>
      <c r="H77" s="35" t="n">
        <v>527</v>
      </c>
      <c r="I77" s="35" t="n">
        <v>528</v>
      </c>
      <c r="J77" s="35" t="n">
        <v>529</v>
      </c>
      <c r="K77" s="35" t="n">
        <v>530</v>
      </c>
    </row>
    <row r="78" customFormat="false" ht="12" hidden="false" customHeight="false" outlineLevel="0" collapsed="false">
      <c r="A78" s="200" t="s">
        <v>471</v>
      </c>
      <c r="B78" s="35" t="n">
        <v>531</v>
      </c>
      <c r="C78" s="35" t="n">
        <v>532</v>
      </c>
      <c r="D78" s="35" t="n">
        <v>533</v>
      </c>
      <c r="E78" s="35" t="n">
        <v>534</v>
      </c>
      <c r="F78" s="35" t="n">
        <v>535</v>
      </c>
      <c r="G78" s="35" t="n">
        <v>536</v>
      </c>
      <c r="H78" s="35" t="n">
        <v>537</v>
      </c>
      <c r="I78" s="35" t="n">
        <v>538</v>
      </c>
      <c r="J78" s="35" t="n">
        <v>539</v>
      </c>
      <c r="K78" s="35" t="n">
        <v>540</v>
      </c>
    </row>
    <row r="79" customFormat="false" ht="12" hidden="false" customHeight="false" outlineLevel="0" collapsed="false">
      <c r="A79" s="200" t="s">
        <v>437</v>
      </c>
      <c r="B79" s="35" t="n">
        <v>541</v>
      </c>
      <c r="C79" s="35" t="n">
        <v>542</v>
      </c>
      <c r="D79" s="35" t="n">
        <v>543</v>
      </c>
      <c r="E79" s="35" t="n">
        <v>544</v>
      </c>
      <c r="F79" s="35" t="n">
        <v>545</v>
      </c>
      <c r="G79" s="35" t="n">
        <v>546</v>
      </c>
      <c r="H79" s="35" t="n">
        <v>547</v>
      </c>
      <c r="I79" s="35" t="n">
        <v>548</v>
      </c>
      <c r="J79" s="35" t="n">
        <v>549</v>
      </c>
      <c r="K79" s="35" t="n">
        <v>550</v>
      </c>
    </row>
    <row r="80" customFormat="false" ht="12" hidden="false" customHeight="false" outlineLevel="0" collapsed="false">
      <c r="A80" s="200" t="s">
        <v>472</v>
      </c>
      <c r="B80" s="35" t="n">
        <v>551</v>
      </c>
      <c r="C80" s="35" t="n">
        <v>552</v>
      </c>
      <c r="D80" s="35" t="n">
        <v>553</v>
      </c>
      <c r="E80" s="35" t="n">
        <v>554</v>
      </c>
      <c r="F80" s="35" t="n">
        <v>555</v>
      </c>
      <c r="G80" s="35" t="n">
        <v>556</v>
      </c>
      <c r="H80" s="35" t="n">
        <v>557</v>
      </c>
      <c r="I80" s="35" t="n">
        <v>558</v>
      </c>
      <c r="J80" s="35" t="n">
        <v>559</v>
      </c>
      <c r="K80" s="35" t="n">
        <v>560</v>
      </c>
    </row>
    <row r="81" customFormat="false" ht="12" hidden="false" customHeight="false" outlineLevel="0" collapsed="false">
      <c r="A81" s="206" t="s">
        <v>474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</row>
    <row r="82" customFormat="false" ht="12" hidden="false" customHeight="false" outlineLevel="0" collapsed="false">
      <c r="A82" s="199" t="s">
        <v>434</v>
      </c>
      <c r="B82" s="35" t="n">
        <v>561</v>
      </c>
      <c r="C82" s="35" t="n">
        <v>562</v>
      </c>
      <c r="D82" s="35" t="n">
        <v>563</v>
      </c>
      <c r="E82" s="35" t="n">
        <v>564</v>
      </c>
      <c r="F82" s="35" t="n">
        <v>565</v>
      </c>
      <c r="G82" s="35" t="n">
        <v>566</v>
      </c>
      <c r="H82" s="35" t="n">
        <v>567</v>
      </c>
      <c r="I82" s="35" t="n">
        <v>568</v>
      </c>
      <c r="J82" s="35" t="n">
        <v>569</v>
      </c>
      <c r="K82" s="35" t="n">
        <v>570</v>
      </c>
    </row>
    <row r="83" customFormat="false" ht="12" hidden="false" customHeight="false" outlineLevel="0" collapsed="false">
      <c r="A83" s="200" t="s">
        <v>471</v>
      </c>
      <c r="B83" s="35" t="n">
        <v>571</v>
      </c>
      <c r="C83" s="35" t="n">
        <v>572</v>
      </c>
      <c r="D83" s="35" t="n">
        <v>573</v>
      </c>
      <c r="E83" s="35" t="n">
        <v>574</v>
      </c>
      <c r="F83" s="35" t="n">
        <v>575</v>
      </c>
      <c r="G83" s="35" t="n">
        <v>576</v>
      </c>
      <c r="H83" s="35" t="n">
        <v>577</v>
      </c>
      <c r="I83" s="35" t="n">
        <v>578</v>
      </c>
      <c r="J83" s="35" t="n">
        <v>579</v>
      </c>
      <c r="K83" s="35" t="n">
        <v>580</v>
      </c>
    </row>
    <row r="84" customFormat="false" ht="12" hidden="false" customHeight="false" outlineLevel="0" collapsed="false">
      <c r="A84" s="200" t="s">
        <v>437</v>
      </c>
      <c r="B84" s="35" t="n">
        <v>581</v>
      </c>
      <c r="C84" s="35" t="n">
        <v>582</v>
      </c>
      <c r="D84" s="35" t="n">
        <v>583</v>
      </c>
      <c r="E84" s="35" t="n">
        <v>584</v>
      </c>
      <c r="F84" s="35" t="n">
        <v>585</v>
      </c>
      <c r="G84" s="35" t="n">
        <v>586</v>
      </c>
      <c r="H84" s="35" t="n">
        <v>587</v>
      </c>
      <c r="I84" s="35" t="n">
        <v>588</v>
      </c>
      <c r="J84" s="35" t="n">
        <v>589</v>
      </c>
      <c r="K84" s="35" t="n">
        <v>590</v>
      </c>
    </row>
    <row r="85" customFormat="false" ht="12" hidden="false" customHeight="false" outlineLevel="0" collapsed="false">
      <c r="A85" s="200" t="s">
        <v>472</v>
      </c>
      <c r="B85" s="35" t="n">
        <v>591</v>
      </c>
      <c r="C85" s="35" t="n">
        <v>592</v>
      </c>
      <c r="D85" s="35" t="n">
        <v>593</v>
      </c>
      <c r="E85" s="35" t="n">
        <v>594</v>
      </c>
      <c r="F85" s="35" t="n">
        <v>595</v>
      </c>
      <c r="G85" s="35" t="n">
        <v>596</v>
      </c>
      <c r="H85" s="35" t="n">
        <v>597</v>
      </c>
      <c r="I85" s="35" t="n">
        <v>598</v>
      </c>
      <c r="J85" s="35" t="n">
        <v>599</v>
      </c>
      <c r="K85" s="35" t="n">
        <v>600</v>
      </c>
    </row>
    <row r="86" customFormat="false" ht="12" hidden="false" customHeight="false" outlineLevel="0" collapsed="false">
      <c r="A86" s="206" t="s">
        <v>475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</row>
    <row r="87" customFormat="false" ht="12" hidden="false" customHeight="false" outlineLevel="0" collapsed="false">
      <c r="A87" s="199" t="s">
        <v>434</v>
      </c>
      <c r="B87" s="35" t="n">
        <v>601</v>
      </c>
      <c r="C87" s="35" t="n">
        <v>602</v>
      </c>
      <c r="D87" s="35" t="n">
        <v>603</v>
      </c>
      <c r="E87" s="35" t="n">
        <v>604</v>
      </c>
      <c r="F87" s="35" t="n">
        <v>605</v>
      </c>
      <c r="G87" s="35" t="n">
        <v>606</v>
      </c>
      <c r="H87" s="35" t="n">
        <v>607</v>
      </c>
      <c r="I87" s="35" t="n">
        <v>608</v>
      </c>
      <c r="J87" s="35" t="n">
        <v>609</v>
      </c>
      <c r="K87" s="35" t="n">
        <v>610</v>
      </c>
    </row>
    <row r="88" customFormat="false" ht="12" hidden="false" customHeight="false" outlineLevel="0" collapsed="false">
      <c r="A88" s="200" t="s">
        <v>471</v>
      </c>
      <c r="B88" s="35" t="n">
        <v>611</v>
      </c>
      <c r="C88" s="35" t="n">
        <v>612</v>
      </c>
      <c r="D88" s="35" t="n">
        <v>613</v>
      </c>
      <c r="E88" s="35" t="n">
        <v>614</v>
      </c>
      <c r="F88" s="35" t="n">
        <v>615</v>
      </c>
      <c r="G88" s="35" t="n">
        <v>616</v>
      </c>
      <c r="H88" s="35" t="n">
        <v>617</v>
      </c>
      <c r="I88" s="35" t="n">
        <v>618</v>
      </c>
      <c r="J88" s="35" t="n">
        <v>619</v>
      </c>
      <c r="K88" s="35" t="n">
        <v>620</v>
      </c>
    </row>
    <row r="89" customFormat="false" ht="12" hidden="false" customHeight="false" outlineLevel="0" collapsed="false">
      <c r="A89" s="200" t="s">
        <v>437</v>
      </c>
      <c r="B89" s="35" t="n">
        <v>621</v>
      </c>
      <c r="C89" s="35" t="n">
        <v>622</v>
      </c>
      <c r="D89" s="35" t="n">
        <v>623</v>
      </c>
      <c r="E89" s="35" t="n">
        <v>624</v>
      </c>
      <c r="F89" s="35" t="n">
        <v>625</v>
      </c>
      <c r="G89" s="35" t="n">
        <v>626</v>
      </c>
      <c r="H89" s="35" t="n">
        <v>627</v>
      </c>
      <c r="I89" s="35" t="n">
        <v>628</v>
      </c>
      <c r="J89" s="35" t="n">
        <v>629</v>
      </c>
      <c r="K89" s="35" t="n">
        <v>630</v>
      </c>
    </row>
    <row r="90" customFormat="false" ht="12" hidden="false" customHeight="false" outlineLevel="0" collapsed="false">
      <c r="A90" s="200" t="s">
        <v>472</v>
      </c>
      <c r="B90" s="35" t="n">
        <v>631</v>
      </c>
      <c r="C90" s="35" t="n">
        <v>632</v>
      </c>
      <c r="D90" s="35" t="n">
        <v>633</v>
      </c>
      <c r="E90" s="35" t="n">
        <v>634</v>
      </c>
      <c r="F90" s="35" t="n">
        <v>635</v>
      </c>
      <c r="G90" s="35" t="n">
        <v>636</v>
      </c>
      <c r="H90" s="35" t="n">
        <v>637</v>
      </c>
      <c r="I90" s="35" t="n">
        <v>638</v>
      </c>
      <c r="J90" s="35" t="n">
        <v>639</v>
      </c>
      <c r="K90" s="35" t="n">
        <v>640</v>
      </c>
    </row>
    <row r="91" customFormat="false" ht="12" hidden="false" customHeight="false" outlineLevel="0" collapsed="false">
      <c r="A91" s="120" t="s">
        <v>477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</row>
    <row r="92" customFormat="false" ht="12" hidden="false" customHeight="false" outlineLevel="0" collapsed="false">
      <c r="A92" s="198" t="s">
        <v>470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</row>
    <row r="93" customFormat="false" ht="12" hidden="false" customHeight="false" outlineLevel="0" collapsed="false">
      <c r="A93" s="199" t="s">
        <v>434</v>
      </c>
      <c r="B93" s="35" t="n">
        <v>641</v>
      </c>
      <c r="C93" s="35" t="n">
        <v>642</v>
      </c>
      <c r="D93" s="35" t="n">
        <v>643</v>
      </c>
      <c r="E93" s="35" t="n">
        <v>644</v>
      </c>
      <c r="F93" s="35" t="n">
        <v>645</v>
      </c>
      <c r="G93" s="35" t="n">
        <v>646</v>
      </c>
      <c r="H93" s="35" t="n">
        <v>647</v>
      </c>
      <c r="I93" s="35" t="n">
        <v>648</v>
      </c>
      <c r="J93" s="35" t="n">
        <v>649</v>
      </c>
      <c r="K93" s="35" t="n">
        <v>650</v>
      </c>
    </row>
    <row r="94" customFormat="false" ht="12" hidden="false" customHeight="false" outlineLevel="0" collapsed="false">
      <c r="A94" s="200" t="s">
        <v>471</v>
      </c>
      <c r="B94" s="35" t="n">
        <v>651</v>
      </c>
      <c r="C94" s="35" t="n">
        <v>652</v>
      </c>
      <c r="D94" s="35" t="n">
        <v>653</v>
      </c>
      <c r="E94" s="35" t="n">
        <v>654</v>
      </c>
      <c r="F94" s="35" t="n">
        <v>655</v>
      </c>
      <c r="G94" s="35" t="n">
        <v>656</v>
      </c>
      <c r="H94" s="35" t="n">
        <v>657</v>
      </c>
      <c r="I94" s="35" t="n">
        <v>658</v>
      </c>
      <c r="J94" s="35" t="n">
        <v>659</v>
      </c>
      <c r="K94" s="35" t="n">
        <v>660</v>
      </c>
    </row>
    <row r="95" customFormat="false" ht="12" hidden="false" customHeight="false" outlineLevel="0" collapsed="false">
      <c r="A95" s="200" t="s">
        <v>437</v>
      </c>
      <c r="B95" s="35" t="n">
        <v>661</v>
      </c>
      <c r="C95" s="35" t="n">
        <v>662</v>
      </c>
      <c r="D95" s="35" t="n">
        <v>663</v>
      </c>
      <c r="E95" s="35" t="n">
        <v>664</v>
      </c>
      <c r="F95" s="35" t="n">
        <v>665</v>
      </c>
      <c r="G95" s="35" t="n">
        <v>666</v>
      </c>
      <c r="H95" s="35" t="n">
        <v>667</v>
      </c>
      <c r="I95" s="35" t="n">
        <v>668</v>
      </c>
      <c r="J95" s="35" t="n">
        <v>669</v>
      </c>
      <c r="K95" s="35" t="n">
        <v>670</v>
      </c>
    </row>
    <row r="96" customFormat="false" ht="12" hidden="false" customHeight="false" outlineLevel="0" collapsed="false">
      <c r="A96" s="200" t="s">
        <v>472</v>
      </c>
      <c r="B96" s="35" t="n">
        <v>671</v>
      </c>
      <c r="C96" s="35" t="n">
        <v>672</v>
      </c>
      <c r="D96" s="35" t="n">
        <v>673</v>
      </c>
      <c r="E96" s="35" t="n">
        <v>674</v>
      </c>
      <c r="F96" s="35" t="n">
        <v>675</v>
      </c>
      <c r="G96" s="35" t="n">
        <v>676</v>
      </c>
      <c r="H96" s="35" t="n">
        <v>677</v>
      </c>
      <c r="I96" s="35" t="n">
        <v>678</v>
      </c>
      <c r="J96" s="35" t="n">
        <v>679</v>
      </c>
      <c r="K96" s="35" t="n">
        <v>680</v>
      </c>
    </row>
    <row r="97" customFormat="false" ht="12" hidden="false" customHeight="false" outlineLevel="0" collapsed="false">
      <c r="A97" s="198" t="s">
        <v>473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</row>
    <row r="98" customFormat="false" ht="12" hidden="false" customHeight="false" outlineLevel="0" collapsed="false">
      <c r="A98" s="199" t="s">
        <v>434</v>
      </c>
      <c r="B98" s="35" t="n">
        <v>681</v>
      </c>
      <c r="C98" s="35" t="n">
        <v>682</v>
      </c>
      <c r="D98" s="35" t="n">
        <v>683</v>
      </c>
      <c r="E98" s="35" t="n">
        <v>684</v>
      </c>
      <c r="F98" s="35" t="n">
        <v>685</v>
      </c>
      <c r="G98" s="35" t="n">
        <v>686</v>
      </c>
      <c r="H98" s="35" t="n">
        <v>687</v>
      </c>
      <c r="I98" s="35" t="n">
        <v>688</v>
      </c>
      <c r="J98" s="35" t="n">
        <v>689</v>
      </c>
      <c r="K98" s="35" t="n">
        <v>690</v>
      </c>
    </row>
    <row r="99" customFormat="false" ht="12" hidden="false" customHeight="false" outlineLevel="0" collapsed="false">
      <c r="A99" s="200" t="s">
        <v>471</v>
      </c>
      <c r="B99" s="35" t="n">
        <v>691</v>
      </c>
      <c r="C99" s="35" t="n">
        <v>692</v>
      </c>
      <c r="D99" s="35" t="n">
        <v>693</v>
      </c>
      <c r="E99" s="35" t="n">
        <v>694</v>
      </c>
      <c r="F99" s="35" t="n">
        <v>695</v>
      </c>
      <c r="G99" s="35" t="n">
        <v>696</v>
      </c>
      <c r="H99" s="35" t="n">
        <v>697</v>
      </c>
      <c r="I99" s="35" t="n">
        <v>698</v>
      </c>
      <c r="J99" s="35" t="n">
        <v>699</v>
      </c>
      <c r="K99" s="35" t="n">
        <v>700</v>
      </c>
    </row>
    <row r="100" customFormat="false" ht="12" hidden="false" customHeight="false" outlineLevel="0" collapsed="false">
      <c r="A100" s="200" t="s">
        <v>437</v>
      </c>
      <c r="B100" s="35" t="n">
        <v>701</v>
      </c>
      <c r="C100" s="35" t="n">
        <v>702</v>
      </c>
      <c r="D100" s="35" t="n">
        <v>703</v>
      </c>
      <c r="E100" s="35" t="n">
        <v>704</v>
      </c>
      <c r="F100" s="35" t="n">
        <v>705</v>
      </c>
      <c r="G100" s="35" t="n">
        <v>706</v>
      </c>
      <c r="H100" s="35" t="n">
        <v>707</v>
      </c>
      <c r="I100" s="35" t="n">
        <v>708</v>
      </c>
      <c r="J100" s="35" t="n">
        <v>709</v>
      </c>
      <c r="K100" s="35" t="n">
        <v>710</v>
      </c>
    </row>
    <row r="101" customFormat="false" ht="12" hidden="false" customHeight="false" outlineLevel="0" collapsed="false">
      <c r="A101" s="200" t="s">
        <v>472</v>
      </c>
      <c r="B101" s="35" t="n">
        <v>711</v>
      </c>
      <c r="C101" s="35" t="n">
        <v>712</v>
      </c>
      <c r="D101" s="35" t="n">
        <v>713</v>
      </c>
      <c r="E101" s="35" t="n">
        <v>714</v>
      </c>
      <c r="F101" s="35" t="n">
        <v>715</v>
      </c>
      <c r="G101" s="35" t="n">
        <v>716</v>
      </c>
      <c r="H101" s="35" t="n">
        <v>717</v>
      </c>
      <c r="I101" s="35" t="n">
        <v>718</v>
      </c>
      <c r="J101" s="35" t="n">
        <v>719</v>
      </c>
      <c r="K101" s="35" t="n">
        <v>720</v>
      </c>
    </row>
    <row r="102" customFormat="false" ht="12" hidden="false" customHeight="false" outlineLevel="0" collapsed="false">
      <c r="A102" s="206" t="s">
        <v>474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</row>
    <row r="103" customFormat="false" ht="12" hidden="false" customHeight="false" outlineLevel="0" collapsed="false">
      <c r="A103" s="199" t="s">
        <v>434</v>
      </c>
      <c r="B103" s="35" t="n">
        <v>721</v>
      </c>
      <c r="C103" s="35" t="n">
        <v>722</v>
      </c>
      <c r="D103" s="35" t="n">
        <v>723</v>
      </c>
      <c r="E103" s="35" t="n">
        <v>724</v>
      </c>
      <c r="F103" s="35" t="n">
        <v>725</v>
      </c>
      <c r="G103" s="35" t="n">
        <v>726</v>
      </c>
      <c r="H103" s="35" t="n">
        <v>727</v>
      </c>
      <c r="I103" s="35" t="n">
        <v>728</v>
      </c>
      <c r="J103" s="35" t="n">
        <v>729</v>
      </c>
      <c r="K103" s="35" t="n">
        <v>730</v>
      </c>
    </row>
    <row r="104" customFormat="false" ht="12" hidden="false" customHeight="false" outlineLevel="0" collapsed="false">
      <c r="A104" s="200" t="s">
        <v>471</v>
      </c>
      <c r="B104" s="35" t="n">
        <v>731</v>
      </c>
      <c r="C104" s="35" t="n">
        <v>732</v>
      </c>
      <c r="D104" s="35" t="n">
        <v>733</v>
      </c>
      <c r="E104" s="35" t="n">
        <v>734</v>
      </c>
      <c r="F104" s="35" t="n">
        <v>735</v>
      </c>
      <c r="G104" s="35" t="n">
        <v>736</v>
      </c>
      <c r="H104" s="35" t="n">
        <v>737</v>
      </c>
      <c r="I104" s="35" t="n">
        <v>738</v>
      </c>
      <c r="J104" s="35" t="n">
        <v>739</v>
      </c>
      <c r="K104" s="35" t="n">
        <v>740</v>
      </c>
    </row>
    <row r="105" customFormat="false" ht="12" hidden="false" customHeight="false" outlineLevel="0" collapsed="false">
      <c r="A105" s="200" t="s">
        <v>437</v>
      </c>
      <c r="B105" s="35" t="n">
        <v>741</v>
      </c>
      <c r="C105" s="35" t="n">
        <v>742</v>
      </c>
      <c r="D105" s="35" t="n">
        <v>743</v>
      </c>
      <c r="E105" s="35" t="n">
        <v>744</v>
      </c>
      <c r="F105" s="35" t="n">
        <v>745</v>
      </c>
      <c r="G105" s="35" t="n">
        <v>746</v>
      </c>
      <c r="H105" s="35" t="n">
        <v>747</v>
      </c>
      <c r="I105" s="35" t="n">
        <v>748</v>
      </c>
      <c r="J105" s="35" t="n">
        <v>749</v>
      </c>
      <c r="K105" s="35" t="n">
        <v>750</v>
      </c>
    </row>
    <row r="106" customFormat="false" ht="12" hidden="false" customHeight="false" outlineLevel="0" collapsed="false">
      <c r="A106" s="200" t="s">
        <v>472</v>
      </c>
      <c r="B106" s="35" t="n">
        <v>751</v>
      </c>
      <c r="C106" s="35" t="n">
        <v>752</v>
      </c>
      <c r="D106" s="35" t="n">
        <v>753</v>
      </c>
      <c r="E106" s="35" t="n">
        <v>754</v>
      </c>
      <c r="F106" s="35" t="n">
        <v>755</v>
      </c>
      <c r="G106" s="35" t="n">
        <v>756</v>
      </c>
      <c r="H106" s="35" t="n">
        <v>757</v>
      </c>
      <c r="I106" s="35" t="n">
        <v>758</v>
      </c>
      <c r="J106" s="35" t="n">
        <v>759</v>
      </c>
      <c r="K106" s="35" t="n">
        <v>760</v>
      </c>
    </row>
    <row r="107" customFormat="false" ht="12" hidden="false" customHeight="false" outlineLevel="0" collapsed="false">
      <c r="A107" s="206" t="s">
        <v>475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</row>
    <row r="108" customFormat="false" ht="12" hidden="false" customHeight="false" outlineLevel="0" collapsed="false">
      <c r="A108" s="199" t="s">
        <v>434</v>
      </c>
      <c r="B108" s="35" t="n">
        <v>761</v>
      </c>
      <c r="C108" s="35" t="n">
        <v>762</v>
      </c>
      <c r="D108" s="35" t="n">
        <v>763</v>
      </c>
      <c r="E108" s="35" t="n">
        <v>764</v>
      </c>
      <c r="F108" s="35" t="n">
        <v>765</v>
      </c>
      <c r="G108" s="35" t="n">
        <v>766</v>
      </c>
      <c r="H108" s="35" t="n">
        <v>767</v>
      </c>
      <c r="I108" s="35" t="n">
        <v>768</v>
      </c>
      <c r="J108" s="35" t="n">
        <v>769</v>
      </c>
      <c r="K108" s="35" t="n">
        <v>770</v>
      </c>
    </row>
    <row r="109" customFormat="false" ht="12" hidden="false" customHeight="false" outlineLevel="0" collapsed="false">
      <c r="A109" s="200" t="s">
        <v>471</v>
      </c>
      <c r="B109" s="35" t="n">
        <v>771</v>
      </c>
      <c r="C109" s="35" t="n">
        <v>772</v>
      </c>
      <c r="D109" s="35" t="n">
        <v>773</v>
      </c>
      <c r="E109" s="35" t="n">
        <v>774</v>
      </c>
      <c r="F109" s="35" t="n">
        <v>775</v>
      </c>
      <c r="G109" s="35" t="n">
        <v>776</v>
      </c>
      <c r="H109" s="35" t="n">
        <v>777</v>
      </c>
      <c r="I109" s="35" t="n">
        <v>778</v>
      </c>
      <c r="J109" s="35" t="n">
        <v>779</v>
      </c>
      <c r="K109" s="35" t="n">
        <v>780</v>
      </c>
    </row>
    <row r="110" customFormat="false" ht="12" hidden="false" customHeight="false" outlineLevel="0" collapsed="false">
      <c r="A110" s="200" t="s">
        <v>437</v>
      </c>
      <c r="B110" s="35" t="n">
        <v>781</v>
      </c>
      <c r="C110" s="35" t="n">
        <v>782</v>
      </c>
      <c r="D110" s="35" t="n">
        <v>783</v>
      </c>
      <c r="E110" s="35" t="n">
        <v>784</v>
      </c>
      <c r="F110" s="35" t="n">
        <v>785</v>
      </c>
      <c r="G110" s="35" t="n">
        <v>786</v>
      </c>
      <c r="H110" s="35" t="n">
        <v>787</v>
      </c>
      <c r="I110" s="35" t="n">
        <v>788</v>
      </c>
      <c r="J110" s="35" t="n">
        <v>789</v>
      </c>
      <c r="K110" s="35" t="n">
        <v>790</v>
      </c>
    </row>
    <row r="111" customFormat="false" ht="12" hidden="false" customHeight="false" outlineLevel="0" collapsed="false">
      <c r="A111" s="200" t="s">
        <v>472</v>
      </c>
      <c r="B111" s="35" t="n">
        <v>791</v>
      </c>
      <c r="C111" s="35" t="n">
        <v>792</v>
      </c>
      <c r="D111" s="35" t="n">
        <v>793</v>
      </c>
      <c r="E111" s="35" t="n">
        <v>794</v>
      </c>
      <c r="F111" s="35" t="n">
        <v>795</v>
      </c>
      <c r="G111" s="35" t="n">
        <v>796</v>
      </c>
      <c r="H111" s="35" t="n">
        <v>797</v>
      </c>
      <c r="I111" s="35" t="n">
        <v>798</v>
      </c>
      <c r="J111" s="35" t="n">
        <v>799</v>
      </c>
      <c r="K111" s="35" t="n">
        <v>800</v>
      </c>
    </row>
    <row r="112" customFormat="false" ht="12" hidden="false" customHeight="false" outlineLevel="0" collapsed="false">
      <c r="A112" s="26" t="s">
        <v>137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</row>
    <row r="113" customFormat="false" ht="12" hidden="false" customHeight="false" outlineLevel="0" collapsed="false">
      <c r="A113" s="120" t="s">
        <v>115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</row>
    <row r="114" customFormat="false" ht="12" hidden="false" customHeight="false" outlineLevel="0" collapsed="false">
      <c r="A114" s="198" t="s">
        <v>470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</row>
    <row r="115" customFormat="false" ht="12" hidden="false" customHeight="false" outlineLevel="0" collapsed="false">
      <c r="A115" s="199" t="s">
        <v>434</v>
      </c>
      <c r="B115" s="35" t="n">
        <v>801</v>
      </c>
      <c r="C115" s="35" t="n">
        <v>802</v>
      </c>
      <c r="D115" s="35" t="n">
        <v>803</v>
      </c>
      <c r="E115" s="35" t="n">
        <v>804</v>
      </c>
      <c r="F115" s="35" t="n">
        <v>805</v>
      </c>
      <c r="G115" s="35" t="n">
        <v>806</v>
      </c>
      <c r="H115" s="35" t="n">
        <v>807</v>
      </c>
      <c r="I115" s="35" t="n">
        <v>808</v>
      </c>
      <c r="J115" s="35" t="n">
        <v>809</v>
      </c>
      <c r="K115" s="35" t="n">
        <v>810</v>
      </c>
    </row>
    <row r="116" customFormat="false" ht="12" hidden="false" customHeight="false" outlineLevel="0" collapsed="false">
      <c r="A116" s="200" t="s">
        <v>471</v>
      </c>
      <c r="B116" s="35" t="n">
        <v>811</v>
      </c>
      <c r="C116" s="35" t="n">
        <v>812</v>
      </c>
      <c r="D116" s="35" t="n">
        <v>813</v>
      </c>
      <c r="E116" s="35" t="n">
        <v>814</v>
      </c>
      <c r="F116" s="35" t="n">
        <v>815</v>
      </c>
      <c r="G116" s="35" t="n">
        <v>816</v>
      </c>
      <c r="H116" s="35" t="n">
        <v>817</v>
      </c>
      <c r="I116" s="35" t="n">
        <v>818</v>
      </c>
      <c r="J116" s="35" t="n">
        <v>819</v>
      </c>
      <c r="K116" s="35" t="n">
        <v>820</v>
      </c>
    </row>
    <row r="117" customFormat="false" ht="12" hidden="false" customHeight="false" outlineLevel="0" collapsed="false">
      <c r="A117" s="200" t="s">
        <v>437</v>
      </c>
      <c r="B117" s="35" t="n">
        <v>821</v>
      </c>
      <c r="C117" s="35" t="n">
        <v>822</v>
      </c>
      <c r="D117" s="35" t="n">
        <v>823</v>
      </c>
      <c r="E117" s="35" t="n">
        <v>824</v>
      </c>
      <c r="F117" s="35" t="n">
        <v>825</v>
      </c>
      <c r="G117" s="35" t="n">
        <v>826</v>
      </c>
      <c r="H117" s="35" t="n">
        <v>827</v>
      </c>
      <c r="I117" s="35" t="n">
        <v>828</v>
      </c>
      <c r="J117" s="35" t="n">
        <v>829</v>
      </c>
      <c r="K117" s="35" t="n">
        <v>830</v>
      </c>
    </row>
    <row r="118" customFormat="false" ht="12" hidden="false" customHeight="false" outlineLevel="0" collapsed="false">
      <c r="A118" s="200" t="s">
        <v>472</v>
      </c>
      <c r="B118" s="35" t="n">
        <v>831</v>
      </c>
      <c r="C118" s="35" t="n">
        <v>832</v>
      </c>
      <c r="D118" s="35" t="n">
        <v>833</v>
      </c>
      <c r="E118" s="35" t="n">
        <v>834</v>
      </c>
      <c r="F118" s="35" t="n">
        <v>835</v>
      </c>
      <c r="G118" s="35" t="n">
        <v>836</v>
      </c>
      <c r="H118" s="35" t="n">
        <v>837</v>
      </c>
      <c r="I118" s="35" t="n">
        <v>838</v>
      </c>
      <c r="J118" s="35" t="n">
        <v>839</v>
      </c>
      <c r="K118" s="35" t="n">
        <v>840</v>
      </c>
    </row>
    <row r="119" customFormat="false" ht="12" hidden="false" customHeight="false" outlineLevel="0" collapsed="false">
      <c r="A119" s="198" t="s">
        <v>473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</row>
    <row r="120" customFormat="false" ht="12" hidden="false" customHeight="false" outlineLevel="0" collapsed="false">
      <c r="A120" s="199" t="s">
        <v>434</v>
      </c>
      <c r="B120" s="35" t="n">
        <v>841</v>
      </c>
      <c r="C120" s="35" t="n">
        <v>842</v>
      </c>
      <c r="D120" s="35" t="n">
        <v>843</v>
      </c>
      <c r="E120" s="35" t="n">
        <v>844</v>
      </c>
      <c r="F120" s="35" t="n">
        <v>845</v>
      </c>
      <c r="G120" s="35" t="n">
        <v>846</v>
      </c>
      <c r="H120" s="35" t="n">
        <v>847</v>
      </c>
      <c r="I120" s="35" t="n">
        <v>848</v>
      </c>
      <c r="J120" s="35" t="n">
        <v>849</v>
      </c>
      <c r="K120" s="35" t="n">
        <v>850</v>
      </c>
    </row>
    <row r="121" customFormat="false" ht="12" hidden="false" customHeight="false" outlineLevel="0" collapsed="false">
      <c r="A121" s="200" t="s">
        <v>471</v>
      </c>
      <c r="B121" s="35" t="n">
        <v>851</v>
      </c>
      <c r="C121" s="35" t="n">
        <v>852</v>
      </c>
      <c r="D121" s="35" t="n">
        <v>853</v>
      </c>
      <c r="E121" s="35" t="n">
        <v>854</v>
      </c>
      <c r="F121" s="35" t="n">
        <v>855</v>
      </c>
      <c r="G121" s="35" t="n">
        <v>856</v>
      </c>
      <c r="H121" s="35" t="n">
        <v>857</v>
      </c>
      <c r="I121" s="35" t="n">
        <v>858</v>
      </c>
      <c r="J121" s="35" t="n">
        <v>859</v>
      </c>
      <c r="K121" s="35" t="n">
        <v>860</v>
      </c>
    </row>
    <row r="122" customFormat="false" ht="12" hidden="false" customHeight="false" outlineLevel="0" collapsed="false">
      <c r="A122" s="200" t="s">
        <v>437</v>
      </c>
      <c r="B122" s="35" t="n">
        <v>861</v>
      </c>
      <c r="C122" s="35" t="n">
        <v>862</v>
      </c>
      <c r="D122" s="35" t="n">
        <v>863</v>
      </c>
      <c r="E122" s="35" t="n">
        <v>864</v>
      </c>
      <c r="F122" s="35" t="n">
        <v>865</v>
      </c>
      <c r="G122" s="35" t="n">
        <v>866</v>
      </c>
      <c r="H122" s="35" t="n">
        <v>867</v>
      </c>
      <c r="I122" s="35" t="n">
        <v>868</v>
      </c>
      <c r="J122" s="35" t="n">
        <v>869</v>
      </c>
      <c r="K122" s="35" t="n">
        <v>870</v>
      </c>
    </row>
    <row r="123" customFormat="false" ht="12" hidden="false" customHeight="false" outlineLevel="0" collapsed="false">
      <c r="A123" s="200" t="s">
        <v>472</v>
      </c>
      <c r="B123" s="35" t="n">
        <v>871</v>
      </c>
      <c r="C123" s="35" t="n">
        <v>872</v>
      </c>
      <c r="D123" s="35" t="n">
        <v>873</v>
      </c>
      <c r="E123" s="35" t="n">
        <v>874</v>
      </c>
      <c r="F123" s="35" t="n">
        <v>875</v>
      </c>
      <c r="G123" s="35" t="n">
        <v>876</v>
      </c>
      <c r="H123" s="35" t="n">
        <v>877</v>
      </c>
      <c r="I123" s="35" t="n">
        <v>878</v>
      </c>
      <c r="J123" s="35" t="n">
        <v>879</v>
      </c>
      <c r="K123" s="35" t="n">
        <v>880</v>
      </c>
    </row>
    <row r="124" customFormat="false" ht="12" hidden="false" customHeight="false" outlineLevel="0" collapsed="false">
      <c r="A124" s="206" t="s">
        <v>474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</row>
    <row r="125" customFormat="false" ht="12" hidden="false" customHeight="false" outlineLevel="0" collapsed="false">
      <c r="A125" s="199" t="s">
        <v>434</v>
      </c>
      <c r="B125" s="35" t="n">
        <v>881</v>
      </c>
      <c r="C125" s="35" t="n">
        <v>882</v>
      </c>
      <c r="D125" s="35" t="n">
        <v>883</v>
      </c>
      <c r="E125" s="35" t="n">
        <v>884</v>
      </c>
      <c r="F125" s="35" t="n">
        <v>885</v>
      </c>
      <c r="G125" s="35" t="n">
        <v>886</v>
      </c>
      <c r="H125" s="35" t="n">
        <v>887</v>
      </c>
      <c r="I125" s="35" t="n">
        <v>888</v>
      </c>
      <c r="J125" s="35" t="n">
        <v>889</v>
      </c>
      <c r="K125" s="35" t="n">
        <v>890</v>
      </c>
    </row>
    <row r="126" customFormat="false" ht="12" hidden="false" customHeight="false" outlineLevel="0" collapsed="false">
      <c r="A126" s="200" t="s">
        <v>471</v>
      </c>
      <c r="B126" s="35" t="n">
        <v>891</v>
      </c>
      <c r="C126" s="35" t="n">
        <v>892</v>
      </c>
      <c r="D126" s="35" t="n">
        <v>893</v>
      </c>
      <c r="E126" s="35" t="n">
        <v>894</v>
      </c>
      <c r="F126" s="35" t="n">
        <v>895</v>
      </c>
      <c r="G126" s="35" t="n">
        <v>896</v>
      </c>
      <c r="H126" s="35" t="n">
        <v>897</v>
      </c>
      <c r="I126" s="35" t="n">
        <v>898</v>
      </c>
      <c r="J126" s="35" t="n">
        <v>899</v>
      </c>
      <c r="K126" s="35" t="n">
        <v>900</v>
      </c>
    </row>
    <row r="127" customFormat="false" ht="12" hidden="false" customHeight="false" outlineLevel="0" collapsed="false">
      <c r="A127" s="200" t="s">
        <v>437</v>
      </c>
      <c r="B127" s="35" t="n">
        <v>901</v>
      </c>
      <c r="C127" s="35" t="n">
        <v>902</v>
      </c>
      <c r="D127" s="35" t="n">
        <v>903</v>
      </c>
      <c r="E127" s="35" t="n">
        <v>904</v>
      </c>
      <c r="F127" s="35" t="n">
        <v>905</v>
      </c>
      <c r="G127" s="35" t="n">
        <v>906</v>
      </c>
      <c r="H127" s="35" t="n">
        <v>907</v>
      </c>
      <c r="I127" s="35" t="n">
        <v>908</v>
      </c>
      <c r="J127" s="35" t="n">
        <v>909</v>
      </c>
      <c r="K127" s="35" t="n">
        <v>910</v>
      </c>
    </row>
    <row r="128" customFormat="false" ht="12" hidden="false" customHeight="false" outlineLevel="0" collapsed="false">
      <c r="A128" s="200" t="s">
        <v>472</v>
      </c>
      <c r="B128" s="35" t="n">
        <v>911</v>
      </c>
      <c r="C128" s="35" t="n">
        <v>912</v>
      </c>
      <c r="D128" s="35" t="n">
        <v>913</v>
      </c>
      <c r="E128" s="35" t="n">
        <v>914</v>
      </c>
      <c r="F128" s="35" t="n">
        <v>915</v>
      </c>
      <c r="G128" s="35" t="n">
        <v>916</v>
      </c>
      <c r="H128" s="35" t="n">
        <v>917</v>
      </c>
      <c r="I128" s="35" t="n">
        <v>918</v>
      </c>
      <c r="J128" s="35" t="n">
        <v>919</v>
      </c>
      <c r="K128" s="35" t="n">
        <v>920</v>
      </c>
    </row>
    <row r="129" customFormat="false" ht="12" hidden="false" customHeight="false" outlineLevel="0" collapsed="false">
      <c r="A129" s="206" t="s">
        <v>475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</row>
    <row r="130" customFormat="false" ht="12" hidden="false" customHeight="false" outlineLevel="0" collapsed="false">
      <c r="A130" s="199" t="s">
        <v>434</v>
      </c>
      <c r="B130" s="35" t="n">
        <v>921</v>
      </c>
      <c r="C130" s="35" t="n">
        <v>922</v>
      </c>
      <c r="D130" s="35" t="n">
        <v>923</v>
      </c>
      <c r="E130" s="35" t="n">
        <v>924</v>
      </c>
      <c r="F130" s="35" t="n">
        <v>925</v>
      </c>
      <c r="G130" s="35" t="n">
        <v>926</v>
      </c>
      <c r="H130" s="35" t="n">
        <v>927</v>
      </c>
      <c r="I130" s="35" t="n">
        <v>928</v>
      </c>
      <c r="J130" s="35" t="n">
        <v>929</v>
      </c>
      <c r="K130" s="35" t="n">
        <v>930</v>
      </c>
    </row>
    <row r="131" customFormat="false" ht="12" hidden="false" customHeight="false" outlineLevel="0" collapsed="false">
      <c r="A131" s="200" t="s">
        <v>471</v>
      </c>
      <c r="B131" s="35" t="n">
        <v>931</v>
      </c>
      <c r="C131" s="35" t="n">
        <v>932</v>
      </c>
      <c r="D131" s="35" t="n">
        <v>933</v>
      </c>
      <c r="E131" s="35" t="n">
        <v>934</v>
      </c>
      <c r="F131" s="35" t="n">
        <v>935</v>
      </c>
      <c r="G131" s="35" t="n">
        <v>936</v>
      </c>
      <c r="H131" s="35" t="n">
        <v>937</v>
      </c>
      <c r="I131" s="35" t="n">
        <v>938</v>
      </c>
      <c r="J131" s="35" t="n">
        <v>939</v>
      </c>
      <c r="K131" s="35" t="n">
        <v>940</v>
      </c>
    </row>
    <row r="132" customFormat="false" ht="12" hidden="false" customHeight="false" outlineLevel="0" collapsed="false">
      <c r="A132" s="200" t="s">
        <v>437</v>
      </c>
      <c r="B132" s="35" t="n">
        <v>941</v>
      </c>
      <c r="C132" s="35" t="n">
        <v>942</v>
      </c>
      <c r="D132" s="35" t="n">
        <v>943</v>
      </c>
      <c r="E132" s="35" t="n">
        <v>944</v>
      </c>
      <c r="F132" s="35" t="n">
        <v>945</v>
      </c>
      <c r="G132" s="35" t="n">
        <v>946</v>
      </c>
      <c r="H132" s="35" t="n">
        <v>947</v>
      </c>
      <c r="I132" s="35" t="n">
        <v>948</v>
      </c>
      <c r="J132" s="35" t="n">
        <v>949</v>
      </c>
      <c r="K132" s="35" t="n">
        <v>950</v>
      </c>
    </row>
    <row r="133" customFormat="false" ht="12" hidden="false" customHeight="false" outlineLevel="0" collapsed="false">
      <c r="A133" s="200" t="s">
        <v>472</v>
      </c>
      <c r="B133" s="35" t="n">
        <v>951</v>
      </c>
      <c r="C133" s="35" t="n">
        <v>952</v>
      </c>
      <c r="D133" s="35" t="n">
        <v>953</v>
      </c>
      <c r="E133" s="35" t="n">
        <v>954</v>
      </c>
      <c r="F133" s="35" t="n">
        <v>955</v>
      </c>
      <c r="G133" s="35" t="n">
        <v>956</v>
      </c>
      <c r="H133" s="35" t="n">
        <v>957</v>
      </c>
      <c r="I133" s="35" t="n">
        <v>958</v>
      </c>
      <c r="J133" s="35" t="n">
        <v>959</v>
      </c>
      <c r="K133" s="35" t="n">
        <v>960</v>
      </c>
    </row>
    <row r="134" customFormat="false" ht="12" hidden="false" customHeight="false" outlineLevel="0" collapsed="false">
      <c r="A134" s="120" t="s">
        <v>188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</row>
    <row r="135" customFormat="false" ht="12" hidden="false" customHeight="false" outlineLevel="0" collapsed="false">
      <c r="A135" s="198" t="s">
        <v>470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</row>
    <row r="136" customFormat="false" ht="12" hidden="false" customHeight="false" outlineLevel="0" collapsed="false">
      <c r="A136" s="199" t="s">
        <v>434</v>
      </c>
      <c r="B136" s="35" t="n">
        <v>961</v>
      </c>
      <c r="C136" s="35" t="n">
        <v>962</v>
      </c>
      <c r="D136" s="35" t="n">
        <v>963</v>
      </c>
      <c r="E136" s="35" t="n">
        <v>964</v>
      </c>
      <c r="F136" s="35" t="n">
        <v>965</v>
      </c>
      <c r="G136" s="35" t="n">
        <v>966</v>
      </c>
      <c r="H136" s="35" t="n">
        <v>967</v>
      </c>
      <c r="I136" s="35" t="n">
        <v>968</v>
      </c>
      <c r="J136" s="35" t="n">
        <v>969</v>
      </c>
      <c r="K136" s="35" t="n">
        <v>970</v>
      </c>
    </row>
    <row r="137" customFormat="false" ht="12" hidden="false" customHeight="false" outlineLevel="0" collapsed="false">
      <c r="A137" s="200" t="s">
        <v>471</v>
      </c>
      <c r="B137" s="35" t="n">
        <v>971</v>
      </c>
      <c r="C137" s="35" t="n">
        <v>972</v>
      </c>
      <c r="D137" s="35" t="n">
        <v>973</v>
      </c>
      <c r="E137" s="35" t="n">
        <v>974</v>
      </c>
      <c r="F137" s="35" t="n">
        <v>975</v>
      </c>
      <c r="G137" s="35" t="n">
        <v>976</v>
      </c>
      <c r="H137" s="35" t="n">
        <v>977</v>
      </c>
      <c r="I137" s="35" t="n">
        <v>978</v>
      </c>
      <c r="J137" s="35" t="n">
        <v>979</v>
      </c>
      <c r="K137" s="35" t="n">
        <v>980</v>
      </c>
    </row>
    <row r="138" customFormat="false" ht="12" hidden="false" customHeight="false" outlineLevel="0" collapsed="false">
      <c r="A138" s="200" t="s">
        <v>437</v>
      </c>
      <c r="B138" s="35" t="n">
        <v>981</v>
      </c>
      <c r="C138" s="35" t="n">
        <v>982</v>
      </c>
      <c r="D138" s="35" t="n">
        <v>983</v>
      </c>
      <c r="E138" s="35" t="n">
        <v>984</v>
      </c>
      <c r="F138" s="35" t="n">
        <v>985</v>
      </c>
      <c r="G138" s="35" t="n">
        <v>986</v>
      </c>
      <c r="H138" s="35" t="n">
        <v>987</v>
      </c>
      <c r="I138" s="35" t="n">
        <v>988</v>
      </c>
      <c r="J138" s="35" t="n">
        <v>989</v>
      </c>
      <c r="K138" s="35" t="n">
        <v>990</v>
      </c>
    </row>
    <row r="139" customFormat="false" ht="12" hidden="false" customHeight="false" outlineLevel="0" collapsed="false">
      <c r="A139" s="200" t="s">
        <v>472</v>
      </c>
      <c r="B139" s="35" t="n">
        <v>991</v>
      </c>
      <c r="C139" s="35" t="n">
        <v>992</v>
      </c>
      <c r="D139" s="35" t="n">
        <v>993</v>
      </c>
      <c r="E139" s="35" t="n">
        <v>994</v>
      </c>
      <c r="F139" s="35" t="n">
        <v>995</v>
      </c>
      <c r="G139" s="35" t="n">
        <v>996</v>
      </c>
      <c r="H139" s="35" t="n">
        <v>997</v>
      </c>
      <c r="I139" s="35" t="n">
        <v>998</v>
      </c>
      <c r="J139" s="35" t="n">
        <v>999</v>
      </c>
      <c r="K139" s="35" t="n">
        <v>1000</v>
      </c>
    </row>
    <row r="140" customFormat="false" ht="12" hidden="false" customHeight="false" outlineLevel="0" collapsed="false">
      <c r="A140" s="198" t="s">
        <v>473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</row>
    <row r="141" customFormat="false" ht="12" hidden="false" customHeight="false" outlineLevel="0" collapsed="false">
      <c r="A141" s="199" t="s">
        <v>434</v>
      </c>
      <c r="B141" s="35" t="n">
        <v>1001</v>
      </c>
      <c r="C141" s="35" t="n">
        <v>1002</v>
      </c>
      <c r="D141" s="35" t="n">
        <v>1003</v>
      </c>
      <c r="E141" s="35" t="n">
        <v>1004</v>
      </c>
      <c r="F141" s="35" t="n">
        <v>1005</v>
      </c>
      <c r="G141" s="35" t="n">
        <v>1006</v>
      </c>
      <c r="H141" s="35" t="n">
        <v>1007</v>
      </c>
      <c r="I141" s="35" t="n">
        <v>1008</v>
      </c>
      <c r="J141" s="35" t="n">
        <v>1009</v>
      </c>
      <c r="K141" s="35" t="n">
        <v>1010</v>
      </c>
    </row>
    <row r="142" customFormat="false" ht="12" hidden="false" customHeight="false" outlineLevel="0" collapsed="false">
      <c r="A142" s="200" t="s">
        <v>471</v>
      </c>
      <c r="B142" s="35" t="n">
        <v>1011</v>
      </c>
      <c r="C142" s="35" t="n">
        <v>1012</v>
      </c>
      <c r="D142" s="35" t="n">
        <v>1013</v>
      </c>
      <c r="E142" s="35" t="n">
        <v>1014</v>
      </c>
      <c r="F142" s="35" t="n">
        <v>1015</v>
      </c>
      <c r="G142" s="35" t="n">
        <v>1016</v>
      </c>
      <c r="H142" s="35" t="n">
        <v>1017</v>
      </c>
      <c r="I142" s="35" t="n">
        <v>1018</v>
      </c>
      <c r="J142" s="35" t="n">
        <v>1019</v>
      </c>
      <c r="K142" s="35" t="n">
        <v>1020</v>
      </c>
    </row>
    <row r="143" customFormat="false" ht="12" hidden="false" customHeight="false" outlineLevel="0" collapsed="false">
      <c r="A143" s="200" t="s">
        <v>437</v>
      </c>
      <c r="B143" s="35" t="n">
        <v>1021</v>
      </c>
      <c r="C143" s="35" t="n">
        <v>1022</v>
      </c>
      <c r="D143" s="35" t="n">
        <v>1023</v>
      </c>
      <c r="E143" s="35" t="n">
        <v>1024</v>
      </c>
      <c r="F143" s="35" t="n">
        <v>1025</v>
      </c>
      <c r="G143" s="35" t="n">
        <v>1026</v>
      </c>
      <c r="H143" s="35" t="n">
        <v>1027</v>
      </c>
      <c r="I143" s="35" t="n">
        <v>1028</v>
      </c>
      <c r="J143" s="35" t="n">
        <v>1029</v>
      </c>
      <c r="K143" s="35" t="n">
        <v>1030</v>
      </c>
    </row>
    <row r="144" customFormat="false" ht="12" hidden="false" customHeight="false" outlineLevel="0" collapsed="false">
      <c r="A144" s="200" t="s">
        <v>472</v>
      </c>
      <c r="B144" s="35" t="n">
        <v>1031</v>
      </c>
      <c r="C144" s="35" t="n">
        <v>1032</v>
      </c>
      <c r="D144" s="35" t="n">
        <v>1033</v>
      </c>
      <c r="E144" s="35" t="n">
        <v>1034</v>
      </c>
      <c r="F144" s="35" t="n">
        <v>1035</v>
      </c>
      <c r="G144" s="35" t="n">
        <v>1036</v>
      </c>
      <c r="H144" s="35" t="n">
        <v>1037</v>
      </c>
      <c r="I144" s="35" t="n">
        <v>1038</v>
      </c>
      <c r="J144" s="35" t="n">
        <v>1039</v>
      </c>
      <c r="K144" s="35" t="n">
        <v>1040</v>
      </c>
    </row>
    <row r="145" customFormat="false" ht="12" hidden="false" customHeight="false" outlineLevel="0" collapsed="false">
      <c r="A145" s="206" t="s">
        <v>474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</row>
    <row r="146" customFormat="false" ht="12" hidden="false" customHeight="false" outlineLevel="0" collapsed="false">
      <c r="A146" s="199" t="s">
        <v>434</v>
      </c>
      <c r="B146" s="35" t="n">
        <v>1041</v>
      </c>
      <c r="C146" s="35" t="n">
        <v>1042</v>
      </c>
      <c r="D146" s="35" t="n">
        <v>1043</v>
      </c>
      <c r="E146" s="35" t="n">
        <v>1044</v>
      </c>
      <c r="F146" s="35" t="n">
        <v>1045</v>
      </c>
      <c r="G146" s="35" t="n">
        <v>1046</v>
      </c>
      <c r="H146" s="35" t="n">
        <v>1047</v>
      </c>
      <c r="I146" s="35" t="n">
        <v>1048</v>
      </c>
      <c r="J146" s="35" t="n">
        <v>1049</v>
      </c>
      <c r="K146" s="35" t="n">
        <v>1050</v>
      </c>
    </row>
    <row r="147" customFormat="false" ht="12" hidden="false" customHeight="false" outlineLevel="0" collapsed="false">
      <c r="A147" s="200" t="s">
        <v>471</v>
      </c>
      <c r="B147" s="35" t="n">
        <v>1051</v>
      </c>
      <c r="C147" s="35" t="n">
        <v>1052</v>
      </c>
      <c r="D147" s="35" t="n">
        <v>1053</v>
      </c>
      <c r="E147" s="35" t="n">
        <v>1054</v>
      </c>
      <c r="F147" s="35" t="n">
        <v>1055</v>
      </c>
      <c r="G147" s="35" t="n">
        <v>1056</v>
      </c>
      <c r="H147" s="35" t="n">
        <v>1057</v>
      </c>
      <c r="I147" s="35" t="n">
        <v>1058</v>
      </c>
      <c r="J147" s="35" t="n">
        <v>1059</v>
      </c>
      <c r="K147" s="35" t="n">
        <v>1060</v>
      </c>
    </row>
    <row r="148" customFormat="false" ht="12" hidden="false" customHeight="false" outlineLevel="0" collapsed="false">
      <c r="A148" s="200" t="s">
        <v>437</v>
      </c>
      <c r="B148" s="35" t="n">
        <v>1061</v>
      </c>
      <c r="C148" s="35" t="n">
        <v>1062</v>
      </c>
      <c r="D148" s="35" t="n">
        <v>1063</v>
      </c>
      <c r="E148" s="35" t="n">
        <v>1064</v>
      </c>
      <c r="F148" s="35" t="n">
        <v>1065</v>
      </c>
      <c r="G148" s="35" t="n">
        <v>1066</v>
      </c>
      <c r="H148" s="35" t="n">
        <v>1067</v>
      </c>
      <c r="I148" s="35" t="n">
        <v>1068</v>
      </c>
      <c r="J148" s="35" t="n">
        <v>1069</v>
      </c>
      <c r="K148" s="35" t="n">
        <v>1070</v>
      </c>
    </row>
    <row r="149" customFormat="false" ht="12" hidden="false" customHeight="false" outlineLevel="0" collapsed="false">
      <c r="A149" s="200" t="s">
        <v>472</v>
      </c>
      <c r="B149" s="35" t="n">
        <v>1071</v>
      </c>
      <c r="C149" s="35" t="n">
        <v>1072</v>
      </c>
      <c r="D149" s="35" t="n">
        <v>1073</v>
      </c>
      <c r="E149" s="35" t="n">
        <v>1074</v>
      </c>
      <c r="F149" s="35" t="n">
        <v>1075</v>
      </c>
      <c r="G149" s="35" t="n">
        <v>1076</v>
      </c>
      <c r="H149" s="35" t="n">
        <v>1077</v>
      </c>
      <c r="I149" s="35" t="n">
        <v>1078</v>
      </c>
      <c r="J149" s="35" t="n">
        <v>1079</v>
      </c>
      <c r="K149" s="35" t="n">
        <v>1080</v>
      </c>
    </row>
    <row r="150" customFormat="false" ht="12" hidden="false" customHeight="false" outlineLevel="0" collapsed="false">
      <c r="A150" s="206" t="s">
        <v>475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</row>
    <row r="151" customFormat="false" ht="12" hidden="false" customHeight="false" outlineLevel="0" collapsed="false">
      <c r="A151" s="199" t="s">
        <v>434</v>
      </c>
      <c r="B151" s="35" t="n">
        <v>1081</v>
      </c>
      <c r="C151" s="35" t="n">
        <v>1082</v>
      </c>
      <c r="D151" s="35" t="n">
        <v>1083</v>
      </c>
      <c r="E151" s="35" t="n">
        <v>1084</v>
      </c>
      <c r="F151" s="35" t="n">
        <v>1085</v>
      </c>
      <c r="G151" s="35" t="n">
        <v>1086</v>
      </c>
      <c r="H151" s="35" t="n">
        <v>1087</v>
      </c>
      <c r="I151" s="35" t="n">
        <v>1088</v>
      </c>
      <c r="J151" s="35" t="n">
        <v>1089</v>
      </c>
      <c r="K151" s="35" t="n">
        <v>1090</v>
      </c>
    </row>
    <row r="152" customFormat="false" ht="12" hidden="false" customHeight="false" outlineLevel="0" collapsed="false">
      <c r="A152" s="200" t="s">
        <v>471</v>
      </c>
      <c r="B152" s="35" t="n">
        <v>1091</v>
      </c>
      <c r="C152" s="35" t="n">
        <v>1092</v>
      </c>
      <c r="D152" s="35" t="n">
        <v>1093</v>
      </c>
      <c r="E152" s="35" t="n">
        <v>1094</v>
      </c>
      <c r="F152" s="35" t="n">
        <v>1095</v>
      </c>
      <c r="G152" s="35" t="n">
        <v>1096</v>
      </c>
      <c r="H152" s="35" t="n">
        <v>1097</v>
      </c>
      <c r="I152" s="35" t="n">
        <v>1098</v>
      </c>
      <c r="J152" s="35" t="n">
        <v>1099</v>
      </c>
      <c r="K152" s="35" t="n">
        <v>1100</v>
      </c>
    </row>
    <row r="153" customFormat="false" ht="12" hidden="false" customHeight="false" outlineLevel="0" collapsed="false">
      <c r="A153" s="200" t="s">
        <v>437</v>
      </c>
      <c r="B153" s="35" t="n">
        <v>1101</v>
      </c>
      <c r="C153" s="35" t="n">
        <v>1102</v>
      </c>
      <c r="D153" s="35" t="n">
        <v>1103</v>
      </c>
      <c r="E153" s="35" t="n">
        <v>1104</v>
      </c>
      <c r="F153" s="35" t="n">
        <v>1105</v>
      </c>
      <c r="G153" s="35" t="n">
        <v>1106</v>
      </c>
      <c r="H153" s="35" t="n">
        <v>1107</v>
      </c>
      <c r="I153" s="35" t="n">
        <v>1108</v>
      </c>
      <c r="J153" s="35" t="n">
        <v>1109</v>
      </c>
      <c r="K153" s="35" t="n">
        <v>1110</v>
      </c>
    </row>
    <row r="154" customFormat="false" ht="12" hidden="false" customHeight="false" outlineLevel="0" collapsed="false">
      <c r="A154" s="200" t="s">
        <v>472</v>
      </c>
      <c r="B154" s="35" t="n">
        <v>1111</v>
      </c>
      <c r="C154" s="35" t="n">
        <v>1112</v>
      </c>
      <c r="D154" s="35" t="n">
        <v>1113</v>
      </c>
      <c r="E154" s="35" t="n">
        <v>1114</v>
      </c>
      <c r="F154" s="35" t="n">
        <v>1115</v>
      </c>
      <c r="G154" s="35" t="n">
        <v>1116</v>
      </c>
      <c r="H154" s="35" t="n">
        <v>1117</v>
      </c>
      <c r="I154" s="35" t="n">
        <v>1118</v>
      </c>
      <c r="J154" s="35" t="n">
        <v>1119</v>
      </c>
      <c r="K154" s="35" t="n">
        <v>1120</v>
      </c>
    </row>
    <row r="155" customFormat="false" ht="12" hidden="false" customHeight="false" outlineLevel="0" collapsed="false">
      <c r="A155" s="120" t="s">
        <v>476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</row>
    <row r="156" customFormat="false" ht="12" hidden="false" customHeight="false" outlineLevel="0" collapsed="false">
      <c r="A156" s="198" t="s">
        <v>470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</row>
    <row r="157" customFormat="false" ht="12" hidden="false" customHeight="false" outlineLevel="0" collapsed="false">
      <c r="A157" s="199" t="s">
        <v>434</v>
      </c>
      <c r="B157" s="35" t="n">
        <v>1121</v>
      </c>
      <c r="C157" s="35" t="n">
        <v>1122</v>
      </c>
      <c r="D157" s="35" t="n">
        <v>1123</v>
      </c>
      <c r="E157" s="35" t="n">
        <v>1124</v>
      </c>
      <c r="F157" s="35" t="n">
        <v>1125</v>
      </c>
      <c r="G157" s="35" t="n">
        <v>1126</v>
      </c>
      <c r="H157" s="35" t="n">
        <v>1127</v>
      </c>
      <c r="I157" s="35" t="n">
        <v>1128</v>
      </c>
      <c r="J157" s="35" t="n">
        <v>1129</v>
      </c>
      <c r="K157" s="35" t="n">
        <v>1130</v>
      </c>
    </row>
    <row r="158" customFormat="false" ht="12" hidden="false" customHeight="false" outlineLevel="0" collapsed="false">
      <c r="A158" s="200" t="s">
        <v>471</v>
      </c>
      <c r="B158" s="35" t="n">
        <v>1131</v>
      </c>
      <c r="C158" s="35" t="n">
        <v>1132</v>
      </c>
      <c r="D158" s="35" t="n">
        <v>1133</v>
      </c>
      <c r="E158" s="35" t="n">
        <v>1134</v>
      </c>
      <c r="F158" s="35" t="n">
        <v>1135</v>
      </c>
      <c r="G158" s="35" t="n">
        <v>1136</v>
      </c>
      <c r="H158" s="35" t="n">
        <v>1137</v>
      </c>
      <c r="I158" s="35" t="n">
        <v>1138</v>
      </c>
      <c r="J158" s="35" t="n">
        <v>1139</v>
      </c>
      <c r="K158" s="35" t="n">
        <v>1140</v>
      </c>
    </row>
    <row r="159" customFormat="false" ht="12" hidden="false" customHeight="false" outlineLevel="0" collapsed="false">
      <c r="A159" s="200" t="s">
        <v>437</v>
      </c>
      <c r="B159" s="35" t="n">
        <v>1141</v>
      </c>
      <c r="C159" s="35" t="n">
        <v>1142</v>
      </c>
      <c r="D159" s="35" t="n">
        <v>1143</v>
      </c>
      <c r="E159" s="35" t="n">
        <v>1144</v>
      </c>
      <c r="F159" s="35" t="n">
        <v>1145</v>
      </c>
      <c r="G159" s="35" t="n">
        <v>1146</v>
      </c>
      <c r="H159" s="35" t="n">
        <v>1147</v>
      </c>
      <c r="I159" s="35" t="n">
        <v>1148</v>
      </c>
      <c r="J159" s="35" t="n">
        <v>1149</v>
      </c>
      <c r="K159" s="35" t="n">
        <v>1150</v>
      </c>
    </row>
    <row r="160" customFormat="false" ht="12" hidden="false" customHeight="false" outlineLevel="0" collapsed="false">
      <c r="A160" s="200" t="s">
        <v>472</v>
      </c>
      <c r="B160" s="35" t="n">
        <v>1151</v>
      </c>
      <c r="C160" s="35" t="n">
        <v>1152</v>
      </c>
      <c r="D160" s="35" t="n">
        <v>1153</v>
      </c>
      <c r="E160" s="35" t="n">
        <v>1154</v>
      </c>
      <c r="F160" s="35" t="n">
        <v>1155</v>
      </c>
      <c r="G160" s="35" t="n">
        <v>1156</v>
      </c>
      <c r="H160" s="35" t="n">
        <v>1157</v>
      </c>
      <c r="I160" s="35" t="n">
        <v>1158</v>
      </c>
      <c r="J160" s="35" t="n">
        <v>1159</v>
      </c>
      <c r="K160" s="35" t="n">
        <v>1160</v>
      </c>
    </row>
    <row r="161" customFormat="false" ht="12" hidden="false" customHeight="false" outlineLevel="0" collapsed="false">
      <c r="A161" s="198" t="s">
        <v>473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</row>
    <row r="162" customFormat="false" ht="12" hidden="false" customHeight="false" outlineLevel="0" collapsed="false">
      <c r="A162" s="199" t="s">
        <v>434</v>
      </c>
      <c r="B162" s="35" t="n">
        <v>1161</v>
      </c>
      <c r="C162" s="35" t="n">
        <v>1162</v>
      </c>
      <c r="D162" s="35" t="n">
        <v>1163</v>
      </c>
      <c r="E162" s="35" t="n">
        <v>1164</v>
      </c>
      <c r="F162" s="35" t="n">
        <v>1165</v>
      </c>
      <c r="G162" s="35" t="n">
        <v>1166</v>
      </c>
      <c r="H162" s="35" t="n">
        <v>1167</v>
      </c>
      <c r="I162" s="35" t="n">
        <v>1168</v>
      </c>
      <c r="J162" s="35" t="n">
        <v>1169</v>
      </c>
      <c r="K162" s="35" t="n">
        <v>1170</v>
      </c>
    </row>
    <row r="163" customFormat="false" ht="12" hidden="false" customHeight="false" outlineLevel="0" collapsed="false">
      <c r="A163" s="200" t="s">
        <v>471</v>
      </c>
      <c r="B163" s="35" t="n">
        <v>1171</v>
      </c>
      <c r="C163" s="35" t="n">
        <v>1172</v>
      </c>
      <c r="D163" s="35" t="n">
        <v>1173</v>
      </c>
      <c r="E163" s="35" t="n">
        <v>1174</v>
      </c>
      <c r="F163" s="35" t="n">
        <v>1175</v>
      </c>
      <c r="G163" s="35" t="n">
        <v>1176</v>
      </c>
      <c r="H163" s="35" t="n">
        <v>1177</v>
      </c>
      <c r="I163" s="35" t="n">
        <v>1178</v>
      </c>
      <c r="J163" s="35" t="n">
        <v>1179</v>
      </c>
      <c r="K163" s="35" t="n">
        <v>1180</v>
      </c>
    </row>
    <row r="164" customFormat="false" ht="12" hidden="false" customHeight="false" outlineLevel="0" collapsed="false">
      <c r="A164" s="200" t="s">
        <v>437</v>
      </c>
      <c r="B164" s="35" t="n">
        <v>1181</v>
      </c>
      <c r="C164" s="35" t="n">
        <v>1182</v>
      </c>
      <c r="D164" s="35" t="n">
        <v>1183</v>
      </c>
      <c r="E164" s="35" t="n">
        <v>1184</v>
      </c>
      <c r="F164" s="35" t="n">
        <v>1185</v>
      </c>
      <c r="G164" s="35" t="n">
        <v>1186</v>
      </c>
      <c r="H164" s="35" t="n">
        <v>1187</v>
      </c>
      <c r="I164" s="35" t="n">
        <v>1188</v>
      </c>
      <c r="J164" s="35" t="n">
        <v>1189</v>
      </c>
      <c r="K164" s="35" t="n">
        <v>1190</v>
      </c>
    </row>
    <row r="165" customFormat="false" ht="12" hidden="false" customHeight="false" outlineLevel="0" collapsed="false">
      <c r="A165" s="200" t="s">
        <v>472</v>
      </c>
      <c r="B165" s="35" t="n">
        <v>1191</v>
      </c>
      <c r="C165" s="35" t="n">
        <v>1192</v>
      </c>
      <c r="D165" s="35" t="n">
        <v>1193</v>
      </c>
      <c r="E165" s="35" t="n">
        <v>1194</v>
      </c>
      <c r="F165" s="35" t="n">
        <v>1195</v>
      </c>
      <c r="G165" s="35" t="n">
        <v>1196</v>
      </c>
      <c r="H165" s="35" t="n">
        <v>1197</v>
      </c>
      <c r="I165" s="35" t="n">
        <v>1198</v>
      </c>
      <c r="J165" s="35" t="n">
        <v>1199</v>
      </c>
      <c r="K165" s="35" t="n">
        <v>1200</v>
      </c>
    </row>
    <row r="166" customFormat="false" ht="12" hidden="false" customHeight="false" outlineLevel="0" collapsed="false">
      <c r="A166" s="206" t="s">
        <v>474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</row>
    <row r="167" customFormat="false" ht="12" hidden="false" customHeight="false" outlineLevel="0" collapsed="false">
      <c r="A167" s="199" t="s">
        <v>434</v>
      </c>
      <c r="B167" s="35" t="n">
        <v>1201</v>
      </c>
      <c r="C167" s="35" t="n">
        <v>1202</v>
      </c>
      <c r="D167" s="35" t="n">
        <v>1203</v>
      </c>
      <c r="E167" s="35" t="n">
        <v>1204</v>
      </c>
      <c r="F167" s="35" t="n">
        <v>1205</v>
      </c>
      <c r="G167" s="35" t="n">
        <v>1206</v>
      </c>
      <c r="H167" s="35" t="n">
        <v>1207</v>
      </c>
      <c r="I167" s="35" t="n">
        <v>1208</v>
      </c>
      <c r="J167" s="35" t="n">
        <v>1209</v>
      </c>
      <c r="K167" s="35" t="n">
        <v>1210</v>
      </c>
    </row>
    <row r="168" customFormat="false" ht="12" hidden="false" customHeight="false" outlineLevel="0" collapsed="false">
      <c r="A168" s="200" t="s">
        <v>471</v>
      </c>
      <c r="B168" s="35" t="n">
        <v>1211</v>
      </c>
      <c r="C168" s="35" t="n">
        <v>1212</v>
      </c>
      <c r="D168" s="35" t="n">
        <v>1213</v>
      </c>
      <c r="E168" s="35" t="n">
        <v>1214</v>
      </c>
      <c r="F168" s="35" t="n">
        <v>1215</v>
      </c>
      <c r="G168" s="35" t="n">
        <v>1216</v>
      </c>
      <c r="H168" s="35" t="n">
        <v>1217</v>
      </c>
      <c r="I168" s="35" t="n">
        <v>1218</v>
      </c>
      <c r="J168" s="35" t="n">
        <v>1219</v>
      </c>
      <c r="K168" s="35" t="n">
        <v>1220</v>
      </c>
    </row>
    <row r="169" customFormat="false" ht="12" hidden="false" customHeight="false" outlineLevel="0" collapsed="false">
      <c r="A169" s="200" t="s">
        <v>437</v>
      </c>
      <c r="B169" s="35" t="n">
        <v>1221</v>
      </c>
      <c r="C169" s="35" t="n">
        <v>1222</v>
      </c>
      <c r="D169" s="35" t="n">
        <v>1223</v>
      </c>
      <c r="E169" s="35" t="n">
        <v>1224</v>
      </c>
      <c r="F169" s="35" t="n">
        <v>1225</v>
      </c>
      <c r="G169" s="35" t="n">
        <v>1226</v>
      </c>
      <c r="H169" s="35" t="n">
        <v>1227</v>
      </c>
      <c r="I169" s="35" t="n">
        <v>1228</v>
      </c>
      <c r="J169" s="35" t="n">
        <v>1229</v>
      </c>
      <c r="K169" s="35" t="n">
        <v>1230</v>
      </c>
    </row>
    <row r="170" customFormat="false" ht="12" hidden="false" customHeight="false" outlineLevel="0" collapsed="false">
      <c r="A170" s="200" t="s">
        <v>472</v>
      </c>
      <c r="B170" s="35" t="n">
        <v>1231</v>
      </c>
      <c r="C170" s="35" t="n">
        <v>1232</v>
      </c>
      <c r="D170" s="35" t="n">
        <v>1233</v>
      </c>
      <c r="E170" s="35" t="n">
        <v>1234</v>
      </c>
      <c r="F170" s="35" t="n">
        <v>1235</v>
      </c>
      <c r="G170" s="35" t="n">
        <v>1236</v>
      </c>
      <c r="H170" s="35" t="n">
        <v>1237</v>
      </c>
      <c r="I170" s="35" t="n">
        <v>1238</v>
      </c>
      <c r="J170" s="35" t="n">
        <v>1239</v>
      </c>
      <c r="K170" s="35" t="n">
        <v>1240</v>
      </c>
    </row>
    <row r="171" customFormat="false" ht="12" hidden="false" customHeight="false" outlineLevel="0" collapsed="false">
      <c r="A171" s="206" t="s">
        <v>475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</row>
    <row r="172" customFormat="false" ht="12" hidden="false" customHeight="false" outlineLevel="0" collapsed="false">
      <c r="A172" s="199" t="s">
        <v>434</v>
      </c>
      <c r="B172" s="35" t="n">
        <v>1241</v>
      </c>
      <c r="C172" s="35" t="n">
        <v>1242</v>
      </c>
      <c r="D172" s="35" t="n">
        <v>1243</v>
      </c>
      <c r="E172" s="35" t="n">
        <v>1244</v>
      </c>
      <c r="F172" s="35" t="n">
        <v>1245</v>
      </c>
      <c r="G172" s="35" t="n">
        <v>1246</v>
      </c>
      <c r="H172" s="35" t="n">
        <v>1247</v>
      </c>
      <c r="I172" s="35" t="n">
        <v>1248</v>
      </c>
      <c r="J172" s="35" t="n">
        <v>1249</v>
      </c>
      <c r="K172" s="35" t="n">
        <v>1250</v>
      </c>
    </row>
    <row r="173" customFormat="false" ht="12" hidden="false" customHeight="false" outlineLevel="0" collapsed="false">
      <c r="A173" s="200" t="s">
        <v>471</v>
      </c>
      <c r="B173" s="35" t="n">
        <v>1251</v>
      </c>
      <c r="C173" s="35" t="n">
        <v>1252</v>
      </c>
      <c r="D173" s="35" t="n">
        <v>1253</v>
      </c>
      <c r="E173" s="35" t="n">
        <v>1254</v>
      </c>
      <c r="F173" s="35" t="n">
        <v>1255</v>
      </c>
      <c r="G173" s="35" t="n">
        <v>1256</v>
      </c>
      <c r="H173" s="35" t="n">
        <v>1257</v>
      </c>
      <c r="I173" s="35" t="n">
        <v>1258</v>
      </c>
      <c r="J173" s="35" t="n">
        <v>1259</v>
      </c>
      <c r="K173" s="35" t="n">
        <v>1260</v>
      </c>
    </row>
    <row r="174" customFormat="false" ht="12" hidden="false" customHeight="false" outlineLevel="0" collapsed="false">
      <c r="A174" s="200" t="s">
        <v>437</v>
      </c>
      <c r="B174" s="35" t="n">
        <v>1261</v>
      </c>
      <c r="C174" s="35" t="n">
        <v>1262</v>
      </c>
      <c r="D174" s="35" t="n">
        <v>1263</v>
      </c>
      <c r="E174" s="35" t="n">
        <v>1264</v>
      </c>
      <c r="F174" s="35" t="n">
        <v>1265</v>
      </c>
      <c r="G174" s="35" t="n">
        <v>1266</v>
      </c>
      <c r="H174" s="35" t="n">
        <v>1267</v>
      </c>
      <c r="I174" s="35" t="n">
        <v>1268</v>
      </c>
      <c r="J174" s="35" t="n">
        <v>1269</v>
      </c>
      <c r="K174" s="35" t="n">
        <v>1270</v>
      </c>
    </row>
    <row r="175" customFormat="false" ht="12" hidden="false" customHeight="false" outlineLevel="0" collapsed="false">
      <c r="A175" s="200" t="s">
        <v>472</v>
      </c>
      <c r="B175" s="35" t="n">
        <v>1271</v>
      </c>
      <c r="C175" s="35" t="n">
        <v>1272</v>
      </c>
      <c r="D175" s="35" t="n">
        <v>1273</v>
      </c>
      <c r="E175" s="35" t="n">
        <v>1274</v>
      </c>
      <c r="F175" s="35" t="n">
        <v>1275</v>
      </c>
      <c r="G175" s="35" t="n">
        <v>1276</v>
      </c>
      <c r="H175" s="35" t="n">
        <v>1277</v>
      </c>
      <c r="I175" s="35" t="n">
        <v>1278</v>
      </c>
      <c r="J175" s="35" t="n">
        <v>1279</v>
      </c>
      <c r="K175" s="35" t="n">
        <v>1280</v>
      </c>
    </row>
    <row r="176" customFormat="false" ht="12" hidden="false" customHeight="false" outlineLevel="0" collapsed="false">
      <c r="A176" s="120" t="s">
        <v>192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</row>
    <row r="177" customFormat="false" ht="12" hidden="false" customHeight="false" outlineLevel="0" collapsed="false">
      <c r="A177" s="198" t="s">
        <v>470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</row>
    <row r="178" customFormat="false" ht="12" hidden="false" customHeight="false" outlineLevel="0" collapsed="false">
      <c r="A178" s="199" t="s">
        <v>434</v>
      </c>
      <c r="B178" s="35" t="n">
        <v>1281</v>
      </c>
      <c r="C178" s="35" t="n">
        <v>1282</v>
      </c>
      <c r="D178" s="35" t="n">
        <v>1283</v>
      </c>
      <c r="E178" s="35" t="n">
        <v>1284</v>
      </c>
      <c r="F178" s="35" t="n">
        <v>1285</v>
      </c>
      <c r="G178" s="35" t="n">
        <v>1286</v>
      </c>
      <c r="H178" s="35" t="n">
        <v>1287</v>
      </c>
      <c r="I178" s="35" t="n">
        <v>1288</v>
      </c>
      <c r="J178" s="35" t="n">
        <v>1289</v>
      </c>
      <c r="K178" s="35" t="n">
        <v>1290</v>
      </c>
    </row>
    <row r="179" customFormat="false" ht="12" hidden="false" customHeight="false" outlineLevel="0" collapsed="false">
      <c r="A179" s="200" t="s">
        <v>471</v>
      </c>
      <c r="B179" s="35" t="n">
        <v>1291</v>
      </c>
      <c r="C179" s="35" t="n">
        <v>1292</v>
      </c>
      <c r="D179" s="35" t="n">
        <v>1293</v>
      </c>
      <c r="E179" s="35" t="n">
        <v>1294</v>
      </c>
      <c r="F179" s="35" t="n">
        <v>1295</v>
      </c>
      <c r="G179" s="35" t="n">
        <v>1296</v>
      </c>
      <c r="H179" s="35" t="n">
        <v>1297</v>
      </c>
      <c r="I179" s="35" t="n">
        <v>1298</v>
      </c>
      <c r="J179" s="35" t="n">
        <v>1299</v>
      </c>
      <c r="K179" s="35" t="n">
        <v>1300</v>
      </c>
    </row>
    <row r="180" customFormat="false" ht="12" hidden="false" customHeight="false" outlineLevel="0" collapsed="false">
      <c r="A180" s="200" t="s">
        <v>437</v>
      </c>
      <c r="B180" s="35" t="n">
        <v>1301</v>
      </c>
      <c r="C180" s="35" t="n">
        <v>1302</v>
      </c>
      <c r="D180" s="35" t="n">
        <v>1303</v>
      </c>
      <c r="E180" s="35" t="n">
        <v>1304</v>
      </c>
      <c r="F180" s="35" t="n">
        <v>1305</v>
      </c>
      <c r="G180" s="35" t="n">
        <v>1306</v>
      </c>
      <c r="H180" s="35" t="n">
        <v>1307</v>
      </c>
      <c r="I180" s="35" t="n">
        <v>1308</v>
      </c>
      <c r="J180" s="35" t="n">
        <v>1309</v>
      </c>
      <c r="K180" s="35" t="n">
        <v>1310</v>
      </c>
    </row>
    <row r="181" customFormat="false" ht="12" hidden="false" customHeight="false" outlineLevel="0" collapsed="false">
      <c r="A181" s="200" t="s">
        <v>472</v>
      </c>
      <c r="B181" s="35" t="n">
        <v>1311</v>
      </c>
      <c r="C181" s="35" t="n">
        <v>1312</v>
      </c>
      <c r="D181" s="35" t="n">
        <v>1313</v>
      </c>
      <c r="E181" s="35" t="n">
        <v>1314</v>
      </c>
      <c r="F181" s="35" t="n">
        <v>1315</v>
      </c>
      <c r="G181" s="35" t="n">
        <v>1316</v>
      </c>
      <c r="H181" s="35" t="n">
        <v>1317</v>
      </c>
      <c r="I181" s="35" t="n">
        <v>1318</v>
      </c>
      <c r="J181" s="35" t="n">
        <v>1319</v>
      </c>
      <c r="K181" s="35" t="n">
        <v>1320</v>
      </c>
    </row>
    <row r="182" customFormat="false" ht="12" hidden="false" customHeight="false" outlineLevel="0" collapsed="false">
      <c r="A182" s="198" t="s">
        <v>473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</row>
    <row r="183" customFormat="false" ht="12" hidden="false" customHeight="false" outlineLevel="0" collapsed="false">
      <c r="A183" s="199" t="s">
        <v>434</v>
      </c>
      <c r="B183" s="35" t="n">
        <v>1321</v>
      </c>
      <c r="C183" s="35" t="n">
        <v>1322</v>
      </c>
      <c r="D183" s="35" t="n">
        <v>1323</v>
      </c>
      <c r="E183" s="35" t="n">
        <v>1324</v>
      </c>
      <c r="F183" s="35" t="n">
        <v>1325</v>
      </c>
      <c r="G183" s="35" t="n">
        <v>1326</v>
      </c>
      <c r="H183" s="35" t="n">
        <v>1327</v>
      </c>
      <c r="I183" s="35" t="n">
        <v>1328</v>
      </c>
      <c r="J183" s="35" t="n">
        <v>1329</v>
      </c>
      <c r="K183" s="35" t="n">
        <v>1330</v>
      </c>
    </row>
    <row r="184" customFormat="false" ht="12" hidden="false" customHeight="false" outlineLevel="0" collapsed="false">
      <c r="A184" s="200" t="s">
        <v>471</v>
      </c>
      <c r="B184" s="35" t="n">
        <v>1331</v>
      </c>
      <c r="C184" s="35" t="n">
        <v>1332</v>
      </c>
      <c r="D184" s="35" t="n">
        <v>1333</v>
      </c>
      <c r="E184" s="35" t="n">
        <v>1334</v>
      </c>
      <c r="F184" s="35" t="n">
        <v>1335</v>
      </c>
      <c r="G184" s="35" t="n">
        <v>1336</v>
      </c>
      <c r="H184" s="35" t="n">
        <v>1337</v>
      </c>
      <c r="I184" s="35" t="n">
        <v>1338</v>
      </c>
      <c r="J184" s="35" t="n">
        <v>1339</v>
      </c>
      <c r="K184" s="35" t="n">
        <v>1340</v>
      </c>
    </row>
    <row r="185" customFormat="false" ht="12" hidden="false" customHeight="false" outlineLevel="0" collapsed="false">
      <c r="A185" s="200" t="s">
        <v>437</v>
      </c>
      <c r="B185" s="35" t="n">
        <v>1341</v>
      </c>
      <c r="C185" s="35" t="n">
        <v>1342</v>
      </c>
      <c r="D185" s="35" t="n">
        <v>1343</v>
      </c>
      <c r="E185" s="35" t="n">
        <v>1344</v>
      </c>
      <c r="F185" s="35" t="n">
        <v>1345</v>
      </c>
      <c r="G185" s="35" t="n">
        <v>1346</v>
      </c>
      <c r="H185" s="35" t="n">
        <v>1347</v>
      </c>
      <c r="I185" s="35" t="n">
        <v>1348</v>
      </c>
      <c r="J185" s="35" t="n">
        <v>1349</v>
      </c>
      <c r="K185" s="35" t="n">
        <v>1350</v>
      </c>
    </row>
    <row r="186" customFormat="false" ht="12" hidden="false" customHeight="false" outlineLevel="0" collapsed="false">
      <c r="A186" s="200" t="s">
        <v>472</v>
      </c>
      <c r="B186" s="35" t="n">
        <v>1351</v>
      </c>
      <c r="C186" s="35" t="n">
        <v>1352</v>
      </c>
      <c r="D186" s="35" t="n">
        <v>1353</v>
      </c>
      <c r="E186" s="35" t="n">
        <v>1354</v>
      </c>
      <c r="F186" s="35" t="n">
        <v>1355</v>
      </c>
      <c r="G186" s="35" t="n">
        <v>1356</v>
      </c>
      <c r="H186" s="35" t="n">
        <v>1357</v>
      </c>
      <c r="I186" s="35" t="n">
        <v>1358</v>
      </c>
      <c r="J186" s="35" t="n">
        <v>1359</v>
      </c>
      <c r="K186" s="35" t="n">
        <v>1360</v>
      </c>
    </row>
    <row r="187" customFormat="false" ht="12" hidden="false" customHeight="false" outlineLevel="0" collapsed="false">
      <c r="A187" s="206" t="s">
        <v>474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</row>
    <row r="188" customFormat="false" ht="12" hidden="false" customHeight="false" outlineLevel="0" collapsed="false">
      <c r="A188" s="199" t="s">
        <v>434</v>
      </c>
      <c r="B188" s="35" t="n">
        <v>1361</v>
      </c>
      <c r="C188" s="35" t="n">
        <v>1362</v>
      </c>
      <c r="D188" s="35" t="n">
        <v>1363</v>
      </c>
      <c r="E188" s="35" t="n">
        <v>1364</v>
      </c>
      <c r="F188" s="35" t="n">
        <v>1365</v>
      </c>
      <c r="G188" s="35" t="n">
        <v>1366</v>
      </c>
      <c r="H188" s="35" t="n">
        <v>1367</v>
      </c>
      <c r="I188" s="35" t="n">
        <v>1368</v>
      </c>
      <c r="J188" s="35" t="n">
        <v>1369</v>
      </c>
      <c r="K188" s="35" t="n">
        <v>1370</v>
      </c>
    </row>
    <row r="189" customFormat="false" ht="12" hidden="false" customHeight="false" outlineLevel="0" collapsed="false">
      <c r="A189" s="200" t="s">
        <v>471</v>
      </c>
      <c r="B189" s="35" t="n">
        <v>1371</v>
      </c>
      <c r="C189" s="35" t="n">
        <v>1372</v>
      </c>
      <c r="D189" s="35" t="n">
        <v>1373</v>
      </c>
      <c r="E189" s="35" t="n">
        <v>1374</v>
      </c>
      <c r="F189" s="35" t="n">
        <v>1375</v>
      </c>
      <c r="G189" s="35" t="n">
        <v>1376</v>
      </c>
      <c r="H189" s="35" t="n">
        <v>1377</v>
      </c>
      <c r="I189" s="35" t="n">
        <v>1378</v>
      </c>
      <c r="J189" s="35" t="n">
        <v>1379</v>
      </c>
      <c r="K189" s="35" t="n">
        <v>1380</v>
      </c>
    </row>
    <row r="190" customFormat="false" ht="12" hidden="false" customHeight="false" outlineLevel="0" collapsed="false">
      <c r="A190" s="200" t="s">
        <v>437</v>
      </c>
      <c r="B190" s="35" t="n">
        <v>1381</v>
      </c>
      <c r="C190" s="35" t="n">
        <v>1382</v>
      </c>
      <c r="D190" s="35" t="n">
        <v>1383</v>
      </c>
      <c r="E190" s="35" t="n">
        <v>1384</v>
      </c>
      <c r="F190" s="35" t="n">
        <v>1385</v>
      </c>
      <c r="G190" s="35" t="n">
        <v>1386</v>
      </c>
      <c r="H190" s="35" t="n">
        <v>1387</v>
      </c>
      <c r="I190" s="35" t="n">
        <v>1388</v>
      </c>
      <c r="J190" s="35" t="n">
        <v>1389</v>
      </c>
      <c r="K190" s="35" t="n">
        <v>1390</v>
      </c>
    </row>
    <row r="191" customFormat="false" ht="12" hidden="false" customHeight="false" outlineLevel="0" collapsed="false">
      <c r="A191" s="200" t="s">
        <v>472</v>
      </c>
      <c r="B191" s="35" t="n">
        <v>1391</v>
      </c>
      <c r="C191" s="35" t="n">
        <v>1392</v>
      </c>
      <c r="D191" s="35" t="n">
        <v>1393</v>
      </c>
      <c r="E191" s="35" t="n">
        <v>1394</v>
      </c>
      <c r="F191" s="35" t="n">
        <v>1395</v>
      </c>
      <c r="G191" s="35" t="n">
        <v>1396</v>
      </c>
      <c r="H191" s="35" t="n">
        <v>1397</v>
      </c>
      <c r="I191" s="35" t="n">
        <v>1398</v>
      </c>
      <c r="J191" s="35" t="n">
        <v>1399</v>
      </c>
      <c r="K191" s="35" t="n">
        <v>1400</v>
      </c>
    </row>
    <row r="192" customFormat="false" ht="12" hidden="false" customHeight="false" outlineLevel="0" collapsed="false">
      <c r="A192" s="206" t="s">
        <v>475</v>
      </c>
      <c r="B192" s="29"/>
      <c r="C192" s="29"/>
      <c r="D192" s="29"/>
      <c r="E192" s="29"/>
      <c r="F192" s="29"/>
      <c r="G192" s="29"/>
      <c r="H192" s="29"/>
      <c r="I192" s="29"/>
      <c r="J192" s="29"/>
      <c r="K192" s="29"/>
    </row>
    <row r="193" customFormat="false" ht="12" hidden="false" customHeight="false" outlineLevel="0" collapsed="false">
      <c r="A193" s="199" t="s">
        <v>434</v>
      </c>
      <c r="B193" s="35" t="n">
        <v>1401</v>
      </c>
      <c r="C193" s="35" t="n">
        <v>1402</v>
      </c>
      <c r="D193" s="35" t="n">
        <v>1403</v>
      </c>
      <c r="E193" s="35" t="n">
        <v>1404</v>
      </c>
      <c r="F193" s="35" t="n">
        <v>1405</v>
      </c>
      <c r="G193" s="35" t="n">
        <v>1406</v>
      </c>
      <c r="H193" s="35" t="n">
        <v>1407</v>
      </c>
      <c r="I193" s="35" t="n">
        <v>1408</v>
      </c>
      <c r="J193" s="35" t="n">
        <v>1409</v>
      </c>
      <c r="K193" s="35" t="n">
        <v>1410</v>
      </c>
    </row>
    <row r="194" customFormat="false" ht="12" hidden="false" customHeight="false" outlineLevel="0" collapsed="false">
      <c r="A194" s="200" t="s">
        <v>471</v>
      </c>
      <c r="B194" s="35" t="n">
        <v>1411</v>
      </c>
      <c r="C194" s="35" t="n">
        <v>1412</v>
      </c>
      <c r="D194" s="35" t="n">
        <v>1413</v>
      </c>
      <c r="E194" s="35" t="n">
        <v>1414</v>
      </c>
      <c r="F194" s="35" t="n">
        <v>1415</v>
      </c>
      <c r="G194" s="35" t="n">
        <v>1416</v>
      </c>
      <c r="H194" s="35" t="n">
        <v>1417</v>
      </c>
      <c r="I194" s="35" t="n">
        <v>1418</v>
      </c>
      <c r="J194" s="35" t="n">
        <v>1419</v>
      </c>
      <c r="K194" s="35" t="n">
        <v>1420</v>
      </c>
    </row>
    <row r="195" customFormat="false" ht="12" hidden="false" customHeight="false" outlineLevel="0" collapsed="false">
      <c r="A195" s="200" t="s">
        <v>437</v>
      </c>
      <c r="B195" s="35" t="n">
        <v>1421</v>
      </c>
      <c r="C195" s="35" t="n">
        <v>1422</v>
      </c>
      <c r="D195" s="35" t="n">
        <v>1423</v>
      </c>
      <c r="E195" s="35" t="n">
        <v>1424</v>
      </c>
      <c r="F195" s="35" t="n">
        <v>1425</v>
      </c>
      <c r="G195" s="35" t="n">
        <v>1426</v>
      </c>
      <c r="H195" s="35" t="n">
        <v>1427</v>
      </c>
      <c r="I195" s="35" t="n">
        <v>1428</v>
      </c>
      <c r="J195" s="35" t="n">
        <v>1429</v>
      </c>
      <c r="K195" s="35" t="n">
        <v>1430</v>
      </c>
    </row>
    <row r="196" customFormat="false" ht="12" hidden="false" customHeight="false" outlineLevel="0" collapsed="false">
      <c r="A196" s="200" t="s">
        <v>472</v>
      </c>
      <c r="B196" s="35" t="n">
        <v>1431</v>
      </c>
      <c r="C196" s="35" t="n">
        <v>1432</v>
      </c>
      <c r="D196" s="35" t="n">
        <v>1433</v>
      </c>
      <c r="E196" s="35" t="n">
        <v>1434</v>
      </c>
      <c r="F196" s="35" t="n">
        <v>1435</v>
      </c>
      <c r="G196" s="35" t="n">
        <v>1436</v>
      </c>
      <c r="H196" s="35" t="n">
        <v>1437</v>
      </c>
      <c r="I196" s="35" t="n">
        <v>1438</v>
      </c>
      <c r="J196" s="35" t="n">
        <v>1439</v>
      </c>
      <c r="K196" s="35" t="n">
        <v>1440</v>
      </c>
    </row>
    <row r="197" customFormat="false" ht="12" hidden="false" customHeight="false" outlineLevel="0" collapsed="false">
      <c r="A197" s="120" t="s">
        <v>477</v>
      </c>
      <c r="B197" s="29"/>
      <c r="C197" s="29"/>
      <c r="D197" s="29"/>
      <c r="E197" s="29"/>
      <c r="F197" s="29"/>
      <c r="G197" s="29"/>
      <c r="H197" s="29"/>
      <c r="I197" s="29"/>
      <c r="J197" s="29"/>
      <c r="K197" s="29"/>
    </row>
    <row r="198" customFormat="false" ht="12" hidden="false" customHeight="false" outlineLevel="0" collapsed="false">
      <c r="A198" s="198" t="s">
        <v>470</v>
      </c>
      <c r="B198" s="29"/>
      <c r="C198" s="29"/>
      <c r="D198" s="29"/>
      <c r="E198" s="29"/>
      <c r="F198" s="29"/>
      <c r="G198" s="29"/>
      <c r="H198" s="29"/>
      <c r="I198" s="29"/>
      <c r="J198" s="29"/>
      <c r="K198" s="29"/>
    </row>
    <row r="199" customFormat="false" ht="12" hidden="false" customHeight="false" outlineLevel="0" collapsed="false">
      <c r="A199" s="199" t="s">
        <v>434</v>
      </c>
      <c r="B199" s="35" t="n">
        <v>1441</v>
      </c>
      <c r="C199" s="35" t="n">
        <v>1442</v>
      </c>
      <c r="D199" s="35" t="n">
        <v>1443</v>
      </c>
      <c r="E199" s="35" t="n">
        <v>1444</v>
      </c>
      <c r="F199" s="35" t="n">
        <v>1445</v>
      </c>
      <c r="G199" s="35" t="n">
        <v>1446</v>
      </c>
      <c r="H199" s="35" t="n">
        <v>1447</v>
      </c>
      <c r="I199" s="35" t="n">
        <v>1448</v>
      </c>
      <c r="J199" s="35" t="n">
        <v>1449</v>
      </c>
      <c r="K199" s="35" t="n">
        <v>1450</v>
      </c>
    </row>
    <row r="200" customFormat="false" ht="12" hidden="false" customHeight="false" outlineLevel="0" collapsed="false">
      <c r="A200" s="200" t="s">
        <v>471</v>
      </c>
      <c r="B200" s="35" t="n">
        <v>1451</v>
      </c>
      <c r="C200" s="35" t="n">
        <v>1452</v>
      </c>
      <c r="D200" s="35" t="n">
        <v>1453</v>
      </c>
      <c r="E200" s="35" t="n">
        <v>1454</v>
      </c>
      <c r="F200" s="35" t="n">
        <v>1455</v>
      </c>
      <c r="G200" s="35" t="n">
        <v>1456</v>
      </c>
      <c r="H200" s="35" t="n">
        <v>1457</v>
      </c>
      <c r="I200" s="35" t="n">
        <v>1458</v>
      </c>
      <c r="J200" s="35" t="n">
        <v>1459</v>
      </c>
      <c r="K200" s="35" t="n">
        <v>1460</v>
      </c>
    </row>
    <row r="201" customFormat="false" ht="12" hidden="false" customHeight="false" outlineLevel="0" collapsed="false">
      <c r="A201" s="200" t="s">
        <v>437</v>
      </c>
      <c r="B201" s="35" t="n">
        <v>1461</v>
      </c>
      <c r="C201" s="35" t="n">
        <v>1462</v>
      </c>
      <c r="D201" s="35" t="n">
        <v>1463</v>
      </c>
      <c r="E201" s="35" t="n">
        <v>1464</v>
      </c>
      <c r="F201" s="35" t="n">
        <v>1465</v>
      </c>
      <c r="G201" s="35" t="n">
        <v>1466</v>
      </c>
      <c r="H201" s="35" t="n">
        <v>1467</v>
      </c>
      <c r="I201" s="35" t="n">
        <v>1468</v>
      </c>
      <c r="J201" s="35" t="n">
        <v>1469</v>
      </c>
      <c r="K201" s="35" t="n">
        <v>1470</v>
      </c>
    </row>
    <row r="202" customFormat="false" ht="12" hidden="false" customHeight="false" outlineLevel="0" collapsed="false">
      <c r="A202" s="200" t="s">
        <v>472</v>
      </c>
      <c r="B202" s="35" t="n">
        <v>1471</v>
      </c>
      <c r="C202" s="35" t="n">
        <v>1472</v>
      </c>
      <c r="D202" s="35" t="n">
        <v>1473</v>
      </c>
      <c r="E202" s="35" t="n">
        <v>1474</v>
      </c>
      <c r="F202" s="35" t="n">
        <v>1475</v>
      </c>
      <c r="G202" s="35" t="n">
        <v>1476</v>
      </c>
      <c r="H202" s="35" t="n">
        <v>1477</v>
      </c>
      <c r="I202" s="35" t="n">
        <v>1478</v>
      </c>
      <c r="J202" s="35" t="n">
        <v>1479</v>
      </c>
      <c r="K202" s="35" t="n">
        <v>1480</v>
      </c>
    </row>
    <row r="203" customFormat="false" ht="12" hidden="false" customHeight="false" outlineLevel="0" collapsed="false">
      <c r="A203" s="198" t="s">
        <v>473</v>
      </c>
      <c r="B203" s="29"/>
      <c r="C203" s="29"/>
      <c r="D203" s="29"/>
      <c r="E203" s="29"/>
      <c r="F203" s="29"/>
      <c r="G203" s="29"/>
      <c r="H203" s="29"/>
      <c r="I203" s="29"/>
      <c r="J203" s="29"/>
      <c r="K203" s="29"/>
    </row>
    <row r="204" customFormat="false" ht="12" hidden="false" customHeight="false" outlineLevel="0" collapsed="false">
      <c r="A204" s="199" t="s">
        <v>434</v>
      </c>
      <c r="B204" s="35" t="n">
        <v>1481</v>
      </c>
      <c r="C204" s="35" t="n">
        <v>1482</v>
      </c>
      <c r="D204" s="35" t="n">
        <v>1483</v>
      </c>
      <c r="E204" s="35" t="n">
        <v>1484</v>
      </c>
      <c r="F204" s="35" t="n">
        <v>1485</v>
      </c>
      <c r="G204" s="35" t="n">
        <v>1486</v>
      </c>
      <c r="H204" s="35" t="n">
        <v>1487</v>
      </c>
      <c r="I204" s="35" t="n">
        <v>1488</v>
      </c>
      <c r="J204" s="35" t="n">
        <v>1489</v>
      </c>
      <c r="K204" s="35" t="n">
        <v>1490</v>
      </c>
    </row>
    <row r="205" customFormat="false" ht="12" hidden="false" customHeight="false" outlineLevel="0" collapsed="false">
      <c r="A205" s="200" t="s">
        <v>471</v>
      </c>
      <c r="B205" s="35" t="n">
        <v>1491</v>
      </c>
      <c r="C205" s="35" t="n">
        <v>1492</v>
      </c>
      <c r="D205" s="35" t="n">
        <v>1493</v>
      </c>
      <c r="E205" s="35" t="n">
        <v>1494</v>
      </c>
      <c r="F205" s="35" t="n">
        <v>1495</v>
      </c>
      <c r="G205" s="35" t="n">
        <v>1496</v>
      </c>
      <c r="H205" s="35" t="n">
        <v>1497</v>
      </c>
      <c r="I205" s="35" t="n">
        <v>1498</v>
      </c>
      <c r="J205" s="35" t="n">
        <v>1499</v>
      </c>
      <c r="K205" s="35" t="n">
        <v>1500</v>
      </c>
    </row>
    <row r="206" customFormat="false" ht="12" hidden="false" customHeight="false" outlineLevel="0" collapsed="false">
      <c r="A206" s="200" t="s">
        <v>437</v>
      </c>
      <c r="B206" s="35" t="n">
        <v>1501</v>
      </c>
      <c r="C206" s="35" t="n">
        <v>1502</v>
      </c>
      <c r="D206" s="35" t="n">
        <v>1503</v>
      </c>
      <c r="E206" s="35" t="n">
        <v>1504</v>
      </c>
      <c r="F206" s="35" t="n">
        <v>1505</v>
      </c>
      <c r="G206" s="35" t="n">
        <v>1506</v>
      </c>
      <c r="H206" s="35" t="n">
        <v>1507</v>
      </c>
      <c r="I206" s="35" t="n">
        <v>1508</v>
      </c>
      <c r="J206" s="35" t="n">
        <v>1509</v>
      </c>
      <c r="K206" s="35" t="n">
        <v>1510</v>
      </c>
    </row>
    <row r="207" customFormat="false" ht="12" hidden="false" customHeight="false" outlineLevel="0" collapsed="false">
      <c r="A207" s="200" t="s">
        <v>472</v>
      </c>
      <c r="B207" s="35" t="n">
        <v>1511</v>
      </c>
      <c r="C207" s="35" t="n">
        <v>1512</v>
      </c>
      <c r="D207" s="35" t="n">
        <v>1513</v>
      </c>
      <c r="E207" s="35" t="n">
        <v>1514</v>
      </c>
      <c r="F207" s="35" t="n">
        <v>1515</v>
      </c>
      <c r="G207" s="35" t="n">
        <v>1516</v>
      </c>
      <c r="H207" s="35" t="n">
        <v>1517</v>
      </c>
      <c r="I207" s="35" t="n">
        <v>1518</v>
      </c>
      <c r="J207" s="35" t="n">
        <v>1519</v>
      </c>
      <c r="K207" s="35" t="n">
        <v>1520</v>
      </c>
    </row>
    <row r="208" customFormat="false" ht="12" hidden="false" customHeight="false" outlineLevel="0" collapsed="false">
      <c r="A208" s="206" t="s">
        <v>474</v>
      </c>
      <c r="B208" s="29"/>
      <c r="C208" s="29"/>
      <c r="D208" s="29"/>
      <c r="E208" s="29"/>
      <c r="F208" s="29"/>
      <c r="G208" s="29"/>
      <c r="H208" s="29"/>
      <c r="I208" s="29"/>
      <c r="J208" s="29"/>
      <c r="K208" s="29"/>
    </row>
    <row r="209" customFormat="false" ht="12" hidden="false" customHeight="false" outlineLevel="0" collapsed="false">
      <c r="A209" s="199" t="s">
        <v>434</v>
      </c>
      <c r="B209" s="35" t="n">
        <v>1521</v>
      </c>
      <c r="C209" s="35" t="n">
        <v>1522</v>
      </c>
      <c r="D209" s="35" t="n">
        <v>1523</v>
      </c>
      <c r="E209" s="35" t="n">
        <v>1524</v>
      </c>
      <c r="F209" s="35" t="n">
        <v>1525</v>
      </c>
      <c r="G209" s="35" t="n">
        <v>1526</v>
      </c>
      <c r="H209" s="35" t="n">
        <v>1527</v>
      </c>
      <c r="I209" s="35" t="n">
        <v>1528</v>
      </c>
      <c r="J209" s="35" t="n">
        <v>1529</v>
      </c>
      <c r="K209" s="35" t="n">
        <v>1530</v>
      </c>
    </row>
    <row r="210" customFormat="false" ht="12" hidden="false" customHeight="false" outlineLevel="0" collapsed="false">
      <c r="A210" s="200" t="s">
        <v>471</v>
      </c>
      <c r="B210" s="35" t="n">
        <v>1531</v>
      </c>
      <c r="C210" s="35" t="n">
        <v>1532</v>
      </c>
      <c r="D210" s="35" t="n">
        <v>1533</v>
      </c>
      <c r="E210" s="35" t="n">
        <v>1534</v>
      </c>
      <c r="F210" s="35" t="n">
        <v>1535</v>
      </c>
      <c r="G210" s="35" t="n">
        <v>1536</v>
      </c>
      <c r="H210" s="35" t="n">
        <v>1537</v>
      </c>
      <c r="I210" s="35" t="n">
        <v>1538</v>
      </c>
      <c r="J210" s="35" t="n">
        <v>1539</v>
      </c>
      <c r="K210" s="35" t="n">
        <v>1540</v>
      </c>
    </row>
    <row r="211" customFormat="false" ht="12" hidden="false" customHeight="false" outlineLevel="0" collapsed="false">
      <c r="A211" s="200" t="s">
        <v>437</v>
      </c>
      <c r="B211" s="35" t="n">
        <v>1541</v>
      </c>
      <c r="C211" s="35" t="n">
        <v>1542</v>
      </c>
      <c r="D211" s="35" t="n">
        <v>1543</v>
      </c>
      <c r="E211" s="35" t="n">
        <v>1544</v>
      </c>
      <c r="F211" s="35" t="n">
        <v>1545</v>
      </c>
      <c r="G211" s="35" t="n">
        <v>1546</v>
      </c>
      <c r="H211" s="35" t="n">
        <v>1547</v>
      </c>
      <c r="I211" s="35" t="n">
        <v>1548</v>
      </c>
      <c r="J211" s="35" t="n">
        <v>1549</v>
      </c>
      <c r="K211" s="35" t="n">
        <v>1550</v>
      </c>
    </row>
    <row r="212" customFormat="false" ht="12" hidden="false" customHeight="false" outlineLevel="0" collapsed="false">
      <c r="A212" s="200" t="s">
        <v>472</v>
      </c>
      <c r="B212" s="35" t="n">
        <v>1551</v>
      </c>
      <c r="C212" s="35" t="n">
        <v>1552</v>
      </c>
      <c r="D212" s="35" t="n">
        <v>1553</v>
      </c>
      <c r="E212" s="35" t="n">
        <v>1554</v>
      </c>
      <c r="F212" s="35" t="n">
        <v>1555</v>
      </c>
      <c r="G212" s="35" t="n">
        <v>1556</v>
      </c>
      <c r="H212" s="35" t="n">
        <v>1557</v>
      </c>
      <c r="I212" s="35" t="n">
        <v>1558</v>
      </c>
      <c r="J212" s="35" t="n">
        <v>1559</v>
      </c>
      <c r="K212" s="35" t="n">
        <v>1560</v>
      </c>
    </row>
    <row r="213" customFormat="false" ht="12" hidden="false" customHeight="false" outlineLevel="0" collapsed="false">
      <c r="A213" s="206" t="s">
        <v>475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</row>
    <row r="214" customFormat="false" ht="12" hidden="false" customHeight="false" outlineLevel="0" collapsed="false">
      <c r="A214" s="199" t="s">
        <v>434</v>
      </c>
      <c r="B214" s="35" t="n">
        <v>1561</v>
      </c>
      <c r="C214" s="35" t="n">
        <v>1562</v>
      </c>
      <c r="D214" s="35" t="n">
        <v>1563</v>
      </c>
      <c r="E214" s="35" t="n">
        <v>1564</v>
      </c>
      <c r="F214" s="35" t="n">
        <v>1565</v>
      </c>
      <c r="G214" s="35" t="n">
        <v>1566</v>
      </c>
      <c r="H214" s="35" t="n">
        <v>1567</v>
      </c>
      <c r="I214" s="35" t="n">
        <v>1568</v>
      </c>
      <c r="J214" s="35" t="n">
        <v>1569</v>
      </c>
      <c r="K214" s="35" t="n">
        <v>1570</v>
      </c>
    </row>
    <row r="215" customFormat="false" ht="12" hidden="false" customHeight="false" outlineLevel="0" collapsed="false">
      <c r="A215" s="200" t="s">
        <v>471</v>
      </c>
      <c r="B215" s="35" t="n">
        <v>1571</v>
      </c>
      <c r="C215" s="35" t="n">
        <v>1572</v>
      </c>
      <c r="D215" s="35" t="n">
        <v>1573</v>
      </c>
      <c r="E215" s="35" t="n">
        <v>1574</v>
      </c>
      <c r="F215" s="35" t="n">
        <v>1575</v>
      </c>
      <c r="G215" s="35" t="n">
        <v>1576</v>
      </c>
      <c r="H215" s="35" t="n">
        <v>1577</v>
      </c>
      <c r="I215" s="35" t="n">
        <v>1578</v>
      </c>
      <c r="J215" s="35" t="n">
        <v>1579</v>
      </c>
      <c r="K215" s="35" t="n">
        <v>1580</v>
      </c>
    </row>
    <row r="216" customFormat="false" ht="12" hidden="false" customHeight="false" outlineLevel="0" collapsed="false">
      <c r="A216" s="200" t="s">
        <v>437</v>
      </c>
      <c r="B216" s="35" t="n">
        <v>1581</v>
      </c>
      <c r="C216" s="35" t="n">
        <v>1582</v>
      </c>
      <c r="D216" s="35" t="n">
        <v>1583</v>
      </c>
      <c r="E216" s="35" t="n">
        <v>1584</v>
      </c>
      <c r="F216" s="35" t="n">
        <v>1585</v>
      </c>
      <c r="G216" s="35" t="n">
        <v>1586</v>
      </c>
      <c r="H216" s="35" t="n">
        <v>1587</v>
      </c>
      <c r="I216" s="35" t="n">
        <v>1588</v>
      </c>
      <c r="J216" s="35" t="n">
        <v>1589</v>
      </c>
      <c r="K216" s="35" t="n">
        <v>1590</v>
      </c>
    </row>
    <row r="217" customFormat="false" ht="12" hidden="false" customHeight="false" outlineLevel="0" collapsed="false">
      <c r="A217" s="200" t="s">
        <v>472</v>
      </c>
      <c r="B217" s="35" t="n">
        <v>1591</v>
      </c>
      <c r="C217" s="35" t="n">
        <v>1592</v>
      </c>
      <c r="D217" s="35" t="n">
        <v>1593</v>
      </c>
      <c r="E217" s="35" t="n">
        <v>1594</v>
      </c>
      <c r="F217" s="35" t="n">
        <v>1595</v>
      </c>
      <c r="G217" s="35" t="n">
        <v>1596</v>
      </c>
      <c r="H217" s="35" t="n">
        <v>1597</v>
      </c>
      <c r="I217" s="35" t="n">
        <v>1598</v>
      </c>
      <c r="J217" s="35" t="n">
        <v>1599</v>
      </c>
      <c r="K217" s="35" t="n">
        <v>1600</v>
      </c>
    </row>
    <row r="218" customFormat="false" ht="12" hidden="false" customHeight="false" outlineLevel="0" collapsed="false">
      <c r="A218" s="16" t="s">
        <v>138</v>
      </c>
      <c r="B218" s="29"/>
      <c r="C218" s="29"/>
      <c r="D218" s="29"/>
      <c r="E218" s="29"/>
      <c r="F218" s="29"/>
      <c r="G218" s="29"/>
      <c r="H218" s="29"/>
      <c r="I218" s="29"/>
      <c r="J218" s="29"/>
      <c r="K218" s="29"/>
    </row>
    <row r="219" customFormat="false" ht="12" hidden="false" customHeight="false" outlineLevel="0" collapsed="false">
      <c r="A219" s="120" t="s">
        <v>115</v>
      </c>
      <c r="B219" s="29"/>
      <c r="C219" s="29"/>
      <c r="D219" s="29"/>
      <c r="E219" s="29"/>
      <c r="F219" s="29"/>
      <c r="G219" s="29"/>
      <c r="H219" s="29"/>
      <c r="I219" s="29"/>
      <c r="J219" s="29"/>
      <c r="K219" s="29"/>
    </row>
    <row r="220" customFormat="false" ht="12" hidden="false" customHeight="false" outlineLevel="0" collapsed="false">
      <c r="A220" s="198" t="s">
        <v>470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</row>
    <row r="221" customFormat="false" ht="12" hidden="false" customHeight="false" outlineLevel="0" collapsed="false">
      <c r="A221" s="199" t="s">
        <v>434</v>
      </c>
      <c r="B221" s="35" t="n">
        <v>1601</v>
      </c>
      <c r="C221" s="35" t="n">
        <v>1602</v>
      </c>
      <c r="D221" s="35" t="n">
        <v>1603</v>
      </c>
      <c r="E221" s="35" t="n">
        <v>1604</v>
      </c>
      <c r="F221" s="35" t="n">
        <v>1605</v>
      </c>
      <c r="G221" s="35" t="n">
        <v>1606</v>
      </c>
      <c r="H221" s="35" t="n">
        <v>1607</v>
      </c>
      <c r="I221" s="35" t="n">
        <v>1608</v>
      </c>
      <c r="J221" s="35" t="n">
        <v>1609</v>
      </c>
      <c r="K221" s="35" t="n">
        <v>1610</v>
      </c>
    </row>
    <row r="222" customFormat="false" ht="12" hidden="false" customHeight="false" outlineLevel="0" collapsed="false">
      <c r="A222" s="200" t="s">
        <v>471</v>
      </c>
      <c r="B222" s="35" t="n">
        <v>1611</v>
      </c>
      <c r="C222" s="35" t="n">
        <v>1612</v>
      </c>
      <c r="D222" s="35" t="n">
        <v>1613</v>
      </c>
      <c r="E222" s="35" t="n">
        <v>1614</v>
      </c>
      <c r="F222" s="35" t="n">
        <v>1615</v>
      </c>
      <c r="G222" s="35" t="n">
        <v>1616</v>
      </c>
      <c r="H222" s="35" t="n">
        <v>1617</v>
      </c>
      <c r="I222" s="35" t="n">
        <v>1618</v>
      </c>
      <c r="J222" s="35" t="n">
        <v>1619</v>
      </c>
      <c r="K222" s="35" t="n">
        <v>1620</v>
      </c>
    </row>
    <row r="223" customFormat="false" ht="12" hidden="false" customHeight="false" outlineLevel="0" collapsed="false">
      <c r="A223" s="200" t="s">
        <v>437</v>
      </c>
      <c r="B223" s="35" t="n">
        <v>1621</v>
      </c>
      <c r="C223" s="35" t="n">
        <v>1622</v>
      </c>
      <c r="D223" s="35" t="n">
        <v>1623</v>
      </c>
      <c r="E223" s="35" t="n">
        <v>1624</v>
      </c>
      <c r="F223" s="35" t="n">
        <v>1625</v>
      </c>
      <c r="G223" s="35" t="n">
        <v>1626</v>
      </c>
      <c r="H223" s="35" t="n">
        <v>1627</v>
      </c>
      <c r="I223" s="35" t="n">
        <v>1628</v>
      </c>
      <c r="J223" s="35" t="n">
        <v>1629</v>
      </c>
      <c r="K223" s="35" t="n">
        <v>1630</v>
      </c>
    </row>
    <row r="224" customFormat="false" ht="12" hidden="false" customHeight="false" outlineLevel="0" collapsed="false">
      <c r="A224" s="200" t="s">
        <v>472</v>
      </c>
      <c r="B224" s="35" t="n">
        <v>1631</v>
      </c>
      <c r="C224" s="35" t="n">
        <v>1632</v>
      </c>
      <c r="D224" s="35" t="n">
        <v>1633</v>
      </c>
      <c r="E224" s="35" t="n">
        <v>1634</v>
      </c>
      <c r="F224" s="35" t="n">
        <v>1635</v>
      </c>
      <c r="G224" s="35" t="n">
        <v>1636</v>
      </c>
      <c r="H224" s="35" t="n">
        <v>1637</v>
      </c>
      <c r="I224" s="35" t="n">
        <v>1638</v>
      </c>
      <c r="J224" s="35" t="n">
        <v>1639</v>
      </c>
      <c r="K224" s="35" t="n">
        <v>1640</v>
      </c>
    </row>
    <row r="225" customFormat="false" ht="12" hidden="false" customHeight="false" outlineLevel="0" collapsed="false">
      <c r="A225" s="198" t="s">
        <v>473</v>
      </c>
      <c r="B225" s="29"/>
      <c r="C225" s="29"/>
      <c r="D225" s="29"/>
      <c r="E225" s="29"/>
      <c r="F225" s="29"/>
      <c r="G225" s="29"/>
      <c r="H225" s="29"/>
      <c r="I225" s="29"/>
      <c r="J225" s="29"/>
      <c r="K225" s="29"/>
    </row>
    <row r="226" customFormat="false" ht="12" hidden="false" customHeight="false" outlineLevel="0" collapsed="false">
      <c r="A226" s="199" t="s">
        <v>434</v>
      </c>
      <c r="B226" s="35" t="n">
        <v>1641</v>
      </c>
      <c r="C226" s="35" t="n">
        <v>1642</v>
      </c>
      <c r="D226" s="35" t="n">
        <v>1643</v>
      </c>
      <c r="E226" s="35" t="n">
        <v>1644</v>
      </c>
      <c r="F226" s="35" t="n">
        <v>1645</v>
      </c>
      <c r="G226" s="35" t="n">
        <v>1646</v>
      </c>
      <c r="H226" s="35" t="n">
        <v>1647</v>
      </c>
      <c r="I226" s="35" t="n">
        <v>1648</v>
      </c>
      <c r="J226" s="35" t="n">
        <v>1649</v>
      </c>
      <c r="K226" s="35" t="n">
        <v>1650</v>
      </c>
    </row>
    <row r="227" customFormat="false" ht="12" hidden="false" customHeight="false" outlineLevel="0" collapsed="false">
      <c r="A227" s="200" t="s">
        <v>471</v>
      </c>
      <c r="B227" s="35" t="n">
        <v>1651</v>
      </c>
      <c r="C227" s="35" t="n">
        <v>1652</v>
      </c>
      <c r="D227" s="35" t="n">
        <v>1653</v>
      </c>
      <c r="E227" s="35" t="n">
        <v>1654</v>
      </c>
      <c r="F227" s="35" t="n">
        <v>1655</v>
      </c>
      <c r="G227" s="35" t="n">
        <v>1656</v>
      </c>
      <c r="H227" s="35" t="n">
        <v>1657</v>
      </c>
      <c r="I227" s="35" t="n">
        <v>1658</v>
      </c>
      <c r="J227" s="35" t="n">
        <v>1659</v>
      </c>
      <c r="K227" s="35" t="n">
        <v>1660</v>
      </c>
    </row>
    <row r="228" customFormat="false" ht="12" hidden="false" customHeight="false" outlineLevel="0" collapsed="false">
      <c r="A228" s="200" t="s">
        <v>437</v>
      </c>
      <c r="B228" s="35" t="n">
        <v>1661</v>
      </c>
      <c r="C228" s="35" t="n">
        <v>1662</v>
      </c>
      <c r="D228" s="35" t="n">
        <v>1663</v>
      </c>
      <c r="E228" s="35" t="n">
        <v>1664</v>
      </c>
      <c r="F228" s="35" t="n">
        <v>1665</v>
      </c>
      <c r="G228" s="35" t="n">
        <v>1666</v>
      </c>
      <c r="H228" s="35" t="n">
        <v>1667</v>
      </c>
      <c r="I228" s="35" t="n">
        <v>1668</v>
      </c>
      <c r="J228" s="35" t="n">
        <v>1669</v>
      </c>
      <c r="K228" s="35" t="n">
        <v>1670</v>
      </c>
    </row>
    <row r="229" customFormat="false" ht="12" hidden="false" customHeight="false" outlineLevel="0" collapsed="false">
      <c r="A229" s="200" t="s">
        <v>472</v>
      </c>
      <c r="B229" s="35" t="n">
        <v>1671</v>
      </c>
      <c r="C229" s="35" t="n">
        <v>1672</v>
      </c>
      <c r="D229" s="35" t="n">
        <v>1673</v>
      </c>
      <c r="E229" s="35" t="n">
        <v>1674</v>
      </c>
      <c r="F229" s="35" t="n">
        <v>1675</v>
      </c>
      <c r="G229" s="35" t="n">
        <v>1676</v>
      </c>
      <c r="H229" s="35" t="n">
        <v>1677</v>
      </c>
      <c r="I229" s="35" t="n">
        <v>1678</v>
      </c>
      <c r="J229" s="35" t="n">
        <v>1679</v>
      </c>
      <c r="K229" s="35" t="n">
        <v>1680</v>
      </c>
    </row>
    <row r="230" customFormat="false" ht="12" hidden="false" customHeight="false" outlineLevel="0" collapsed="false">
      <c r="A230" s="206" t="s">
        <v>474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</row>
    <row r="231" customFormat="false" ht="12" hidden="false" customHeight="false" outlineLevel="0" collapsed="false">
      <c r="A231" s="199" t="s">
        <v>434</v>
      </c>
      <c r="B231" s="35" t="n">
        <v>1681</v>
      </c>
      <c r="C231" s="35" t="n">
        <v>1682</v>
      </c>
      <c r="D231" s="35" t="n">
        <v>1683</v>
      </c>
      <c r="E231" s="35" t="n">
        <v>1684</v>
      </c>
      <c r="F231" s="35" t="n">
        <v>1685</v>
      </c>
      <c r="G231" s="35" t="n">
        <v>1686</v>
      </c>
      <c r="H231" s="35" t="n">
        <v>1687</v>
      </c>
      <c r="I231" s="35" t="n">
        <v>1688</v>
      </c>
      <c r="J231" s="35" t="n">
        <v>1689</v>
      </c>
      <c r="K231" s="35" t="n">
        <v>1690</v>
      </c>
    </row>
    <row r="232" customFormat="false" ht="12" hidden="false" customHeight="false" outlineLevel="0" collapsed="false">
      <c r="A232" s="200" t="s">
        <v>471</v>
      </c>
      <c r="B232" s="35" t="n">
        <v>1691</v>
      </c>
      <c r="C232" s="35" t="n">
        <v>1692</v>
      </c>
      <c r="D232" s="35" t="n">
        <v>1693</v>
      </c>
      <c r="E232" s="35" t="n">
        <v>1694</v>
      </c>
      <c r="F232" s="35" t="n">
        <v>1695</v>
      </c>
      <c r="G232" s="35" t="n">
        <v>1696</v>
      </c>
      <c r="H232" s="35" t="n">
        <v>1697</v>
      </c>
      <c r="I232" s="35" t="n">
        <v>1698</v>
      </c>
      <c r="J232" s="35" t="n">
        <v>1699</v>
      </c>
      <c r="K232" s="35" t="n">
        <v>1700</v>
      </c>
    </row>
    <row r="233" customFormat="false" ht="12" hidden="false" customHeight="false" outlineLevel="0" collapsed="false">
      <c r="A233" s="200" t="s">
        <v>437</v>
      </c>
      <c r="B233" s="35" t="n">
        <v>1701</v>
      </c>
      <c r="C233" s="35" t="n">
        <v>1702</v>
      </c>
      <c r="D233" s="35" t="n">
        <v>1703</v>
      </c>
      <c r="E233" s="35" t="n">
        <v>1704</v>
      </c>
      <c r="F233" s="35" t="n">
        <v>1705</v>
      </c>
      <c r="G233" s="35" t="n">
        <v>1706</v>
      </c>
      <c r="H233" s="35" t="n">
        <v>1707</v>
      </c>
      <c r="I233" s="35" t="n">
        <v>1708</v>
      </c>
      <c r="J233" s="35" t="n">
        <v>1709</v>
      </c>
      <c r="K233" s="35" t="n">
        <v>1710</v>
      </c>
    </row>
    <row r="234" customFormat="false" ht="12" hidden="false" customHeight="false" outlineLevel="0" collapsed="false">
      <c r="A234" s="200" t="s">
        <v>472</v>
      </c>
      <c r="B234" s="35" t="n">
        <v>1711</v>
      </c>
      <c r="C234" s="35" t="n">
        <v>1712</v>
      </c>
      <c r="D234" s="35" t="n">
        <v>1713</v>
      </c>
      <c r="E234" s="35" t="n">
        <v>1714</v>
      </c>
      <c r="F234" s="35" t="n">
        <v>1715</v>
      </c>
      <c r="G234" s="35" t="n">
        <v>1716</v>
      </c>
      <c r="H234" s="35" t="n">
        <v>1717</v>
      </c>
      <c r="I234" s="35" t="n">
        <v>1718</v>
      </c>
      <c r="J234" s="35" t="n">
        <v>1719</v>
      </c>
      <c r="K234" s="35" t="n">
        <v>1720</v>
      </c>
    </row>
    <row r="235" customFormat="false" ht="12" hidden="false" customHeight="false" outlineLevel="0" collapsed="false">
      <c r="A235" s="206" t="s">
        <v>475</v>
      </c>
      <c r="B235" s="29"/>
      <c r="C235" s="29"/>
      <c r="D235" s="29"/>
      <c r="E235" s="29"/>
      <c r="F235" s="29"/>
      <c r="G235" s="29"/>
      <c r="H235" s="29"/>
      <c r="I235" s="29"/>
      <c r="J235" s="29"/>
      <c r="K235" s="29"/>
    </row>
    <row r="236" customFormat="false" ht="12" hidden="false" customHeight="false" outlineLevel="0" collapsed="false">
      <c r="A236" s="199" t="s">
        <v>434</v>
      </c>
      <c r="B236" s="35" t="n">
        <v>1721</v>
      </c>
      <c r="C236" s="35" t="n">
        <v>1722</v>
      </c>
      <c r="D236" s="35" t="n">
        <v>1723</v>
      </c>
      <c r="E236" s="35" t="n">
        <v>1724</v>
      </c>
      <c r="F236" s="35" t="n">
        <v>1725</v>
      </c>
      <c r="G236" s="35" t="n">
        <v>1726</v>
      </c>
      <c r="H236" s="35" t="n">
        <v>1727</v>
      </c>
      <c r="I236" s="35" t="n">
        <v>1728</v>
      </c>
      <c r="J236" s="35" t="n">
        <v>1729</v>
      </c>
      <c r="K236" s="35" t="n">
        <v>1730</v>
      </c>
    </row>
    <row r="237" customFormat="false" ht="12" hidden="false" customHeight="false" outlineLevel="0" collapsed="false">
      <c r="A237" s="200" t="s">
        <v>471</v>
      </c>
      <c r="B237" s="35" t="n">
        <v>1731</v>
      </c>
      <c r="C237" s="35" t="n">
        <v>1732</v>
      </c>
      <c r="D237" s="35" t="n">
        <v>1733</v>
      </c>
      <c r="E237" s="35" t="n">
        <v>1734</v>
      </c>
      <c r="F237" s="35" t="n">
        <v>1735</v>
      </c>
      <c r="G237" s="35" t="n">
        <v>1736</v>
      </c>
      <c r="H237" s="35" t="n">
        <v>1737</v>
      </c>
      <c r="I237" s="35" t="n">
        <v>1738</v>
      </c>
      <c r="J237" s="35" t="n">
        <v>1739</v>
      </c>
      <c r="K237" s="35" t="n">
        <v>1740</v>
      </c>
    </row>
    <row r="238" customFormat="false" ht="12" hidden="false" customHeight="false" outlineLevel="0" collapsed="false">
      <c r="A238" s="200" t="s">
        <v>437</v>
      </c>
      <c r="B238" s="35" t="n">
        <v>1741</v>
      </c>
      <c r="C238" s="35" t="n">
        <v>1742</v>
      </c>
      <c r="D238" s="35" t="n">
        <v>1743</v>
      </c>
      <c r="E238" s="35" t="n">
        <v>1744</v>
      </c>
      <c r="F238" s="35" t="n">
        <v>1745</v>
      </c>
      <c r="G238" s="35" t="n">
        <v>1746</v>
      </c>
      <c r="H238" s="35" t="n">
        <v>1747</v>
      </c>
      <c r="I238" s="35" t="n">
        <v>1748</v>
      </c>
      <c r="J238" s="35" t="n">
        <v>1749</v>
      </c>
      <c r="K238" s="35" t="n">
        <v>1750</v>
      </c>
    </row>
    <row r="239" customFormat="false" ht="12" hidden="false" customHeight="false" outlineLevel="0" collapsed="false">
      <c r="A239" s="200" t="s">
        <v>472</v>
      </c>
      <c r="B239" s="35" t="n">
        <v>1751</v>
      </c>
      <c r="C239" s="35" t="n">
        <v>1752</v>
      </c>
      <c r="D239" s="35" t="n">
        <v>1753</v>
      </c>
      <c r="E239" s="35" t="n">
        <v>1754</v>
      </c>
      <c r="F239" s="35" t="n">
        <v>1755</v>
      </c>
      <c r="G239" s="35" t="n">
        <v>1756</v>
      </c>
      <c r="H239" s="35" t="n">
        <v>1757</v>
      </c>
      <c r="I239" s="35" t="n">
        <v>1758</v>
      </c>
      <c r="J239" s="35" t="n">
        <v>1759</v>
      </c>
      <c r="K239" s="35" t="n">
        <v>1760</v>
      </c>
    </row>
    <row r="240" customFormat="false" ht="12" hidden="false" customHeight="false" outlineLevel="0" collapsed="false">
      <c r="A240" s="120" t="s">
        <v>188</v>
      </c>
      <c r="B240" s="29"/>
      <c r="C240" s="29"/>
      <c r="D240" s="29"/>
      <c r="E240" s="29"/>
      <c r="F240" s="29"/>
      <c r="G240" s="29"/>
      <c r="H240" s="29"/>
      <c r="I240" s="29"/>
      <c r="J240" s="29"/>
      <c r="K240" s="29"/>
    </row>
    <row r="241" customFormat="false" ht="12" hidden="false" customHeight="false" outlineLevel="0" collapsed="false">
      <c r="A241" s="198" t="s">
        <v>470</v>
      </c>
      <c r="B241" s="29"/>
      <c r="C241" s="29"/>
      <c r="D241" s="29"/>
      <c r="E241" s="29"/>
      <c r="F241" s="29"/>
      <c r="G241" s="29"/>
      <c r="H241" s="29"/>
      <c r="I241" s="29"/>
      <c r="J241" s="29"/>
      <c r="K241" s="29"/>
    </row>
    <row r="242" customFormat="false" ht="12" hidden="false" customHeight="false" outlineLevel="0" collapsed="false">
      <c r="A242" s="199" t="s">
        <v>434</v>
      </c>
      <c r="B242" s="35" t="n">
        <v>1761</v>
      </c>
      <c r="C242" s="35" t="n">
        <v>1762</v>
      </c>
      <c r="D242" s="35" t="n">
        <v>1763</v>
      </c>
      <c r="E242" s="35" t="n">
        <v>1764</v>
      </c>
      <c r="F242" s="35" t="n">
        <v>1765</v>
      </c>
      <c r="G242" s="35" t="n">
        <v>1766</v>
      </c>
      <c r="H242" s="35" t="n">
        <v>1767</v>
      </c>
      <c r="I242" s="35" t="n">
        <v>1768</v>
      </c>
      <c r="J242" s="35" t="n">
        <v>1769</v>
      </c>
      <c r="K242" s="35" t="n">
        <v>1770</v>
      </c>
    </row>
    <row r="243" customFormat="false" ht="12" hidden="false" customHeight="false" outlineLevel="0" collapsed="false">
      <c r="A243" s="200" t="s">
        <v>471</v>
      </c>
      <c r="B243" s="35" t="n">
        <v>1771</v>
      </c>
      <c r="C243" s="35" t="n">
        <v>1772</v>
      </c>
      <c r="D243" s="35" t="n">
        <v>1773</v>
      </c>
      <c r="E243" s="35" t="n">
        <v>1774</v>
      </c>
      <c r="F243" s="35" t="n">
        <v>1775</v>
      </c>
      <c r="G243" s="35" t="n">
        <v>1776</v>
      </c>
      <c r="H243" s="35" t="n">
        <v>1777</v>
      </c>
      <c r="I243" s="35" t="n">
        <v>1778</v>
      </c>
      <c r="J243" s="35" t="n">
        <v>1779</v>
      </c>
      <c r="K243" s="35" t="n">
        <v>1780</v>
      </c>
    </row>
    <row r="244" customFormat="false" ht="12" hidden="false" customHeight="false" outlineLevel="0" collapsed="false">
      <c r="A244" s="200" t="s">
        <v>437</v>
      </c>
      <c r="B244" s="35" t="n">
        <v>1781</v>
      </c>
      <c r="C244" s="35" t="n">
        <v>1782</v>
      </c>
      <c r="D244" s="35" t="n">
        <v>1783</v>
      </c>
      <c r="E244" s="35" t="n">
        <v>1784</v>
      </c>
      <c r="F244" s="35" t="n">
        <v>1785</v>
      </c>
      <c r="G244" s="35" t="n">
        <v>1786</v>
      </c>
      <c r="H244" s="35" t="n">
        <v>1787</v>
      </c>
      <c r="I244" s="35" t="n">
        <v>1788</v>
      </c>
      <c r="J244" s="35" t="n">
        <v>1789</v>
      </c>
      <c r="K244" s="35" t="n">
        <v>1790</v>
      </c>
    </row>
    <row r="245" customFormat="false" ht="12" hidden="false" customHeight="false" outlineLevel="0" collapsed="false">
      <c r="A245" s="200" t="s">
        <v>472</v>
      </c>
      <c r="B245" s="35" t="n">
        <v>1791</v>
      </c>
      <c r="C245" s="35" t="n">
        <v>1792</v>
      </c>
      <c r="D245" s="35" t="n">
        <v>1793</v>
      </c>
      <c r="E245" s="35" t="n">
        <v>1794</v>
      </c>
      <c r="F245" s="35" t="n">
        <v>1795</v>
      </c>
      <c r="G245" s="35" t="n">
        <v>1796</v>
      </c>
      <c r="H245" s="35" t="n">
        <v>1797</v>
      </c>
      <c r="I245" s="35" t="n">
        <v>1798</v>
      </c>
      <c r="J245" s="35" t="n">
        <v>1799</v>
      </c>
      <c r="K245" s="35" t="n">
        <v>1800</v>
      </c>
    </row>
    <row r="246" customFormat="false" ht="12" hidden="false" customHeight="false" outlineLevel="0" collapsed="false">
      <c r="A246" s="198" t="s">
        <v>473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</row>
    <row r="247" customFormat="false" ht="12" hidden="false" customHeight="false" outlineLevel="0" collapsed="false">
      <c r="A247" s="199" t="s">
        <v>434</v>
      </c>
      <c r="B247" s="35" t="n">
        <v>1801</v>
      </c>
      <c r="C247" s="35" t="n">
        <v>1802</v>
      </c>
      <c r="D247" s="35" t="n">
        <v>1803</v>
      </c>
      <c r="E247" s="35" t="n">
        <v>1804</v>
      </c>
      <c r="F247" s="35" t="n">
        <v>1805</v>
      </c>
      <c r="G247" s="35" t="n">
        <v>1806</v>
      </c>
      <c r="H247" s="35" t="n">
        <v>1807</v>
      </c>
      <c r="I247" s="35" t="n">
        <v>1808</v>
      </c>
      <c r="J247" s="35" t="n">
        <v>1809</v>
      </c>
      <c r="K247" s="35" t="n">
        <v>1810</v>
      </c>
    </row>
    <row r="248" customFormat="false" ht="12" hidden="false" customHeight="false" outlineLevel="0" collapsed="false">
      <c r="A248" s="200" t="s">
        <v>471</v>
      </c>
      <c r="B248" s="35" t="n">
        <v>1811</v>
      </c>
      <c r="C248" s="35" t="n">
        <v>1812</v>
      </c>
      <c r="D248" s="35" t="n">
        <v>1813</v>
      </c>
      <c r="E248" s="35" t="n">
        <v>1814</v>
      </c>
      <c r="F248" s="35" t="n">
        <v>1815</v>
      </c>
      <c r="G248" s="35" t="n">
        <v>1816</v>
      </c>
      <c r="H248" s="35" t="n">
        <v>1817</v>
      </c>
      <c r="I248" s="35" t="n">
        <v>1818</v>
      </c>
      <c r="J248" s="35" t="n">
        <v>1819</v>
      </c>
      <c r="K248" s="35" t="n">
        <v>1820</v>
      </c>
    </row>
    <row r="249" customFormat="false" ht="12" hidden="false" customHeight="false" outlineLevel="0" collapsed="false">
      <c r="A249" s="200" t="s">
        <v>437</v>
      </c>
      <c r="B249" s="35" t="n">
        <v>1821</v>
      </c>
      <c r="C249" s="35" t="n">
        <v>1822</v>
      </c>
      <c r="D249" s="35" t="n">
        <v>1823</v>
      </c>
      <c r="E249" s="35" t="n">
        <v>1824</v>
      </c>
      <c r="F249" s="35" t="n">
        <v>1825</v>
      </c>
      <c r="G249" s="35" t="n">
        <v>1826</v>
      </c>
      <c r="H249" s="35" t="n">
        <v>1827</v>
      </c>
      <c r="I249" s="35" t="n">
        <v>1828</v>
      </c>
      <c r="J249" s="35" t="n">
        <v>1829</v>
      </c>
      <c r="K249" s="35" t="n">
        <v>1830</v>
      </c>
    </row>
    <row r="250" customFormat="false" ht="12" hidden="false" customHeight="false" outlineLevel="0" collapsed="false">
      <c r="A250" s="200" t="s">
        <v>472</v>
      </c>
      <c r="B250" s="35" t="n">
        <v>1831</v>
      </c>
      <c r="C250" s="35" t="n">
        <v>1832</v>
      </c>
      <c r="D250" s="35" t="n">
        <v>1833</v>
      </c>
      <c r="E250" s="35" t="n">
        <v>1834</v>
      </c>
      <c r="F250" s="35" t="n">
        <v>1835</v>
      </c>
      <c r="G250" s="35" t="n">
        <v>1836</v>
      </c>
      <c r="H250" s="35" t="n">
        <v>1837</v>
      </c>
      <c r="I250" s="35" t="n">
        <v>1838</v>
      </c>
      <c r="J250" s="35" t="n">
        <v>1839</v>
      </c>
      <c r="K250" s="35" t="n">
        <v>1840</v>
      </c>
    </row>
    <row r="251" customFormat="false" ht="12" hidden="false" customHeight="false" outlineLevel="0" collapsed="false">
      <c r="A251" s="206" t="s">
        <v>474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</row>
    <row r="252" customFormat="false" ht="12" hidden="false" customHeight="false" outlineLevel="0" collapsed="false">
      <c r="A252" s="199" t="s">
        <v>434</v>
      </c>
      <c r="B252" s="35" t="n">
        <v>1841</v>
      </c>
      <c r="C252" s="35" t="n">
        <v>1842</v>
      </c>
      <c r="D252" s="35" t="n">
        <v>1843</v>
      </c>
      <c r="E252" s="35" t="n">
        <v>1844</v>
      </c>
      <c r="F252" s="35" t="n">
        <v>1845</v>
      </c>
      <c r="G252" s="35" t="n">
        <v>1846</v>
      </c>
      <c r="H252" s="35" t="n">
        <v>1847</v>
      </c>
      <c r="I252" s="35" t="n">
        <v>1848</v>
      </c>
      <c r="J252" s="35" t="n">
        <v>1849</v>
      </c>
      <c r="K252" s="35" t="n">
        <v>1850</v>
      </c>
    </row>
    <row r="253" customFormat="false" ht="12" hidden="false" customHeight="false" outlineLevel="0" collapsed="false">
      <c r="A253" s="200" t="s">
        <v>471</v>
      </c>
      <c r="B253" s="35" t="n">
        <v>1851</v>
      </c>
      <c r="C253" s="35" t="n">
        <v>1852</v>
      </c>
      <c r="D253" s="35" t="n">
        <v>1853</v>
      </c>
      <c r="E253" s="35" t="n">
        <v>1854</v>
      </c>
      <c r="F253" s="35" t="n">
        <v>1855</v>
      </c>
      <c r="G253" s="35" t="n">
        <v>1856</v>
      </c>
      <c r="H253" s="35" t="n">
        <v>1857</v>
      </c>
      <c r="I253" s="35" t="n">
        <v>1858</v>
      </c>
      <c r="J253" s="35" t="n">
        <v>1859</v>
      </c>
      <c r="K253" s="35" t="n">
        <v>1860</v>
      </c>
    </row>
    <row r="254" customFormat="false" ht="12" hidden="false" customHeight="false" outlineLevel="0" collapsed="false">
      <c r="A254" s="200" t="s">
        <v>437</v>
      </c>
      <c r="B254" s="35" t="n">
        <v>1861</v>
      </c>
      <c r="C254" s="35" t="n">
        <v>1862</v>
      </c>
      <c r="D254" s="35" t="n">
        <v>1863</v>
      </c>
      <c r="E254" s="35" t="n">
        <v>1864</v>
      </c>
      <c r="F254" s="35" t="n">
        <v>1865</v>
      </c>
      <c r="G254" s="35" t="n">
        <v>1866</v>
      </c>
      <c r="H254" s="35" t="n">
        <v>1867</v>
      </c>
      <c r="I254" s="35" t="n">
        <v>1868</v>
      </c>
      <c r="J254" s="35" t="n">
        <v>1869</v>
      </c>
      <c r="K254" s="35" t="n">
        <v>1870</v>
      </c>
    </row>
    <row r="255" customFormat="false" ht="12" hidden="false" customHeight="false" outlineLevel="0" collapsed="false">
      <c r="A255" s="200" t="s">
        <v>472</v>
      </c>
      <c r="B255" s="35" t="n">
        <v>1871</v>
      </c>
      <c r="C255" s="35" t="n">
        <v>1872</v>
      </c>
      <c r="D255" s="35" t="n">
        <v>1873</v>
      </c>
      <c r="E255" s="35" t="n">
        <v>1874</v>
      </c>
      <c r="F255" s="35" t="n">
        <v>1875</v>
      </c>
      <c r="G255" s="35" t="n">
        <v>1876</v>
      </c>
      <c r="H255" s="35" t="n">
        <v>1877</v>
      </c>
      <c r="I255" s="35" t="n">
        <v>1878</v>
      </c>
      <c r="J255" s="35" t="n">
        <v>1879</v>
      </c>
      <c r="K255" s="35" t="n">
        <v>1880</v>
      </c>
    </row>
    <row r="256" customFormat="false" ht="12" hidden="false" customHeight="false" outlineLevel="0" collapsed="false">
      <c r="A256" s="206" t="s">
        <v>475</v>
      </c>
      <c r="B256" s="29"/>
      <c r="C256" s="29"/>
      <c r="D256" s="29"/>
      <c r="E256" s="29"/>
      <c r="F256" s="29"/>
      <c r="G256" s="29"/>
      <c r="H256" s="29"/>
      <c r="I256" s="29"/>
      <c r="J256" s="29"/>
      <c r="K256" s="29"/>
    </row>
    <row r="257" customFormat="false" ht="12" hidden="false" customHeight="false" outlineLevel="0" collapsed="false">
      <c r="A257" s="199" t="s">
        <v>434</v>
      </c>
      <c r="B257" s="35" t="n">
        <v>1881</v>
      </c>
      <c r="C257" s="35" t="n">
        <v>1882</v>
      </c>
      <c r="D257" s="35" t="n">
        <v>1883</v>
      </c>
      <c r="E257" s="35" t="n">
        <v>1884</v>
      </c>
      <c r="F257" s="35" t="n">
        <v>1885</v>
      </c>
      <c r="G257" s="35" t="n">
        <v>1886</v>
      </c>
      <c r="H257" s="35" t="n">
        <v>1887</v>
      </c>
      <c r="I257" s="35" t="n">
        <v>1888</v>
      </c>
      <c r="J257" s="35" t="n">
        <v>1889</v>
      </c>
      <c r="K257" s="35" t="n">
        <v>1890</v>
      </c>
    </row>
    <row r="258" customFormat="false" ht="12" hidden="false" customHeight="false" outlineLevel="0" collapsed="false">
      <c r="A258" s="200" t="s">
        <v>471</v>
      </c>
      <c r="B258" s="35" t="n">
        <v>1891</v>
      </c>
      <c r="C258" s="35" t="n">
        <v>1892</v>
      </c>
      <c r="D258" s="35" t="n">
        <v>1893</v>
      </c>
      <c r="E258" s="35" t="n">
        <v>1894</v>
      </c>
      <c r="F258" s="35" t="n">
        <v>1895</v>
      </c>
      <c r="G258" s="35" t="n">
        <v>1896</v>
      </c>
      <c r="H258" s="35" t="n">
        <v>1897</v>
      </c>
      <c r="I258" s="35" t="n">
        <v>1898</v>
      </c>
      <c r="J258" s="35" t="n">
        <v>1899</v>
      </c>
      <c r="K258" s="35" t="n">
        <v>1900</v>
      </c>
    </row>
    <row r="259" customFormat="false" ht="12" hidden="false" customHeight="false" outlineLevel="0" collapsed="false">
      <c r="A259" s="200" t="s">
        <v>437</v>
      </c>
      <c r="B259" s="35" t="n">
        <v>1901</v>
      </c>
      <c r="C259" s="35" t="n">
        <v>1902</v>
      </c>
      <c r="D259" s="35" t="n">
        <v>1903</v>
      </c>
      <c r="E259" s="35" t="n">
        <v>1904</v>
      </c>
      <c r="F259" s="35" t="n">
        <v>1905</v>
      </c>
      <c r="G259" s="35" t="n">
        <v>1906</v>
      </c>
      <c r="H259" s="35" t="n">
        <v>1907</v>
      </c>
      <c r="I259" s="35" t="n">
        <v>1908</v>
      </c>
      <c r="J259" s="35" t="n">
        <v>1909</v>
      </c>
      <c r="K259" s="35" t="n">
        <v>1910</v>
      </c>
    </row>
    <row r="260" customFormat="false" ht="12" hidden="false" customHeight="false" outlineLevel="0" collapsed="false">
      <c r="A260" s="200" t="s">
        <v>472</v>
      </c>
      <c r="B260" s="35" t="n">
        <v>1911</v>
      </c>
      <c r="C260" s="35" t="n">
        <v>1912</v>
      </c>
      <c r="D260" s="35" t="n">
        <v>1913</v>
      </c>
      <c r="E260" s="35" t="n">
        <v>1914</v>
      </c>
      <c r="F260" s="35" t="n">
        <v>1915</v>
      </c>
      <c r="G260" s="35" t="n">
        <v>1916</v>
      </c>
      <c r="H260" s="35" t="n">
        <v>1917</v>
      </c>
      <c r="I260" s="35" t="n">
        <v>1918</v>
      </c>
      <c r="J260" s="35" t="n">
        <v>1919</v>
      </c>
      <c r="K260" s="35" t="n">
        <v>1920</v>
      </c>
    </row>
    <row r="261" customFormat="false" ht="12" hidden="false" customHeight="false" outlineLevel="0" collapsed="false">
      <c r="A261" s="120" t="s">
        <v>476</v>
      </c>
      <c r="B261" s="29"/>
      <c r="C261" s="29"/>
      <c r="D261" s="29"/>
      <c r="E261" s="29"/>
      <c r="F261" s="29"/>
      <c r="G261" s="29"/>
      <c r="H261" s="29"/>
      <c r="I261" s="29"/>
      <c r="J261" s="29"/>
      <c r="K261" s="29"/>
    </row>
    <row r="262" customFormat="false" ht="12" hidden="false" customHeight="false" outlineLevel="0" collapsed="false">
      <c r="A262" s="198" t="s">
        <v>470</v>
      </c>
      <c r="B262" s="29"/>
      <c r="C262" s="29"/>
      <c r="D262" s="29"/>
      <c r="E262" s="29"/>
      <c r="F262" s="29"/>
      <c r="G262" s="29"/>
      <c r="H262" s="29"/>
      <c r="I262" s="29"/>
      <c r="J262" s="29"/>
      <c r="K262" s="29"/>
    </row>
    <row r="263" customFormat="false" ht="12" hidden="false" customHeight="false" outlineLevel="0" collapsed="false">
      <c r="A263" s="199" t="s">
        <v>434</v>
      </c>
      <c r="B263" s="35" t="n">
        <v>1921</v>
      </c>
      <c r="C263" s="35" t="n">
        <v>1922</v>
      </c>
      <c r="D263" s="35" t="n">
        <v>1923</v>
      </c>
      <c r="E263" s="35" t="n">
        <v>1924</v>
      </c>
      <c r="F263" s="35" t="n">
        <v>1925</v>
      </c>
      <c r="G263" s="35" t="n">
        <v>1926</v>
      </c>
      <c r="H263" s="35" t="n">
        <v>1927</v>
      </c>
      <c r="I263" s="35" t="n">
        <v>1928</v>
      </c>
      <c r="J263" s="35" t="n">
        <v>1929</v>
      </c>
      <c r="K263" s="35" t="n">
        <v>1930</v>
      </c>
    </row>
    <row r="264" customFormat="false" ht="12" hidden="false" customHeight="false" outlineLevel="0" collapsed="false">
      <c r="A264" s="200" t="s">
        <v>471</v>
      </c>
      <c r="B264" s="35" t="n">
        <v>1931</v>
      </c>
      <c r="C264" s="35" t="n">
        <v>1932</v>
      </c>
      <c r="D264" s="35" t="n">
        <v>1933</v>
      </c>
      <c r="E264" s="35" t="n">
        <v>1934</v>
      </c>
      <c r="F264" s="35" t="n">
        <v>1935</v>
      </c>
      <c r="G264" s="35" t="n">
        <v>1936</v>
      </c>
      <c r="H264" s="35" t="n">
        <v>1937</v>
      </c>
      <c r="I264" s="35" t="n">
        <v>1938</v>
      </c>
      <c r="J264" s="35" t="n">
        <v>1939</v>
      </c>
      <c r="K264" s="35" t="n">
        <v>1940</v>
      </c>
    </row>
    <row r="265" customFormat="false" ht="12" hidden="false" customHeight="false" outlineLevel="0" collapsed="false">
      <c r="A265" s="200" t="s">
        <v>437</v>
      </c>
      <c r="B265" s="35" t="n">
        <v>1941</v>
      </c>
      <c r="C265" s="35" t="n">
        <v>1942</v>
      </c>
      <c r="D265" s="35" t="n">
        <v>1943</v>
      </c>
      <c r="E265" s="35" t="n">
        <v>1944</v>
      </c>
      <c r="F265" s="35" t="n">
        <v>1945</v>
      </c>
      <c r="G265" s="35" t="n">
        <v>1946</v>
      </c>
      <c r="H265" s="35" t="n">
        <v>1947</v>
      </c>
      <c r="I265" s="35" t="n">
        <v>1948</v>
      </c>
      <c r="J265" s="35" t="n">
        <v>1949</v>
      </c>
      <c r="K265" s="35" t="n">
        <v>1950</v>
      </c>
    </row>
    <row r="266" customFormat="false" ht="12" hidden="false" customHeight="false" outlineLevel="0" collapsed="false">
      <c r="A266" s="200" t="s">
        <v>472</v>
      </c>
      <c r="B266" s="35" t="n">
        <v>1951</v>
      </c>
      <c r="C266" s="35" t="n">
        <v>1952</v>
      </c>
      <c r="D266" s="35" t="n">
        <v>1953</v>
      </c>
      <c r="E266" s="35" t="n">
        <v>1954</v>
      </c>
      <c r="F266" s="35" t="n">
        <v>1955</v>
      </c>
      <c r="G266" s="35" t="n">
        <v>1956</v>
      </c>
      <c r="H266" s="35" t="n">
        <v>1957</v>
      </c>
      <c r="I266" s="35" t="n">
        <v>1958</v>
      </c>
      <c r="J266" s="35" t="n">
        <v>1959</v>
      </c>
      <c r="K266" s="35" t="n">
        <v>1960</v>
      </c>
    </row>
    <row r="267" customFormat="false" ht="12" hidden="false" customHeight="false" outlineLevel="0" collapsed="false">
      <c r="A267" s="198" t="s">
        <v>473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</row>
    <row r="268" customFormat="false" ht="12" hidden="false" customHeight="false" outlineLevel="0" collapsed="false">
      <c r="A268" s="199" t="s">
        <v>434</v>
      </c>
      <c r="B268" s="35" t="n">
        <v>1961</v>
      </c>
      <c r="C268" s="35" t="n">
        <v>1962</v>
      </c>
      <c r="D268" s="35" t="n">
        <v>1963</v>
      </c>
      <c r="E268" s="35" t="n">
        <v>1964</v>
      </c>
      <c r="F268" s="35" t="n">
        <v>1965</v>
      </c>
      <c r="G268" s="35" t="n">
        <v>1966</v>
      </c>
      <c r="H268" s="35" t="n">
        <v>1967</v>
      </c>
      <c r="I268" s="35" t="n">
        <v>1968</v>
      </c>
      <c r="J268" s="35" t="n">
        <v>1969</v>
      </c>
      <c r="K268" s="35" t="n">
        <v>1970</v>
      </c>
    </row>
    <row r="269" customFormat="false" ht="12" hidden="false" customHeight="false" outlineLevel="0" collapsed="false">
      <c r="A269" s="200" t="s">
        <v>471</v>
      </c>
      <c r="B269" s="35" t="n">
        <v>1971</v>
      </c>
      <c r="C269" s="35" t="n">
        <v>1972</v>
      </c>
      <c r="D269" s="35" t="n">
        <v>1973</v>
      </c>
      <c r="E269" s="35" t="n">
        <v>1974</v>
      </c>
      <c r="F269" s="35" t="n">
        <v>1975</v>
      </c>
      <c r="G269" s="35" t="n">
        <v>1976</v>
      </c>
      <c r="H269" s="35" t="n">
        <v>1977</v>
      </c>
      <c r="I269" s="35" t="n">
        <v>1978</v>
      </c>
      <c r="J269" s="35" t="n">
        <v>1979</v>
      </c>
      <c r="K269" s="35" t="n">
        <v>1980</v>
      </c>
    </row>
    <row r="270" customFormat="false" ht="12" hidden="false" customHeight="false" outlineLevel="0" collapsed="false">
      <c r="A270" s="200" t="s">
        <v>437</v>
      </c>
      <c r="B270" s="35" t="n">
        <v>1981</v>
      </c>
      <c r="C270" s="35" t="n">
        <v>1982</v>
      </c>
      <c r="D270" s="35" t="n">
        <v>1983</v>
      </c>
      <c r="E270" s="35" t="n">
        <v>1984</v>
      </c>
      <c r="F270" s="35" t="n">
        <v>1985</v>
      </c>
      <c r="G270" s="35" t="n">
        <v>1986</v>
      </c>
      <c r="H270" s="35" t="n">
        <v>1987</v>
      </c>
      <c r="I270" s="35" t="n">
        <v>1988</v>
      </c>
      <c r="J270" s="35" t="n">
        <v>1989</v>
      </c>
      <c r="K270" s="35" t="n">
        <v>1990</v>
      </c>
    </row>
    <row r="271" customFormat="false" ht="12" hidden="false" customHeight="false" outlineLevel="0" collapsed="false">
      <c r="A271" s="200" t="s">
        <v>472</v>
      </c>
      <c r="B271" s="35" t="n">
        <v>1991</v>
      </c>
      <c r="C271" s="35" t="n">
        <v>1992</v>
      </c>
      <c r="D271" s="35" t="n">
        <v>1993</v>
      </c>
      <c r="E271" s="35" t="n">
        <v>1994</v>
      </c>
      <c r="F271" s="35" t="n">
        <v>1995</v>
      </c>
      <c r="G271" s="35" t="n">
        <v>1996</v>
      </c>
      <c r="H271" s="35" t="n">
        <v>1997</v>
      </c>
      <c r="I271" s="35" t="n">
        <v>1998</v>
      </c>
      <c r="J271" s="35" t="n">
        <v>1999</v>
      </c>
      <c r="K271" s="35" t="n">
        <v>2000</v>
      </c>
    </row>
    <row r="272" customFormat="false" ht="12" hidden="false" customHeight="false" outlineLevel="0" collapsed="false">
      <c r="A272" s="206" t="s">
        <v>474</v>
      </c>
      <c r="B272" s="29"/>
      <c r="C272" s="29"/>
      <c r="D272" s="29"/>
      <c r="E272" s="29"/>
      <c r="F272" s="29"/>
      <c r="G272" s="29"/>
      <c r="H272" s="29"/>
      <c r="I272" s="29"/>
      <c r="J272" s="29"/>
      <c r="K272" s="29"/>
    </row>
    <row r="273" customFormat="false" ht="12" hidden="false" customHeight="false" outlineLevel="0" collapsed="false">
      <c r="A273" s="199" t="s">
        <v>434</v>
      </c>
      <c r="B273" s="35" t="n">
        <v>2001</v>
      </c>
      <c r="C273" s="35" t="n">
        <v>2002</v>
      </c>
      <c r="D273" s="35" t="n">
        <v>2003</v>
      </c>
      <c r="E273" s="35" t="n">
        <v>2004</v>
      </c>
      <c r="F273" s="35" t="n">
        <v>2005</v>
      </c>
      <c r="G273" s="35" t="n">
        <v>2006</v>
      </c>
      <c r="H273" s="35" t="n">
        <v>2007</v>
      </c>
      <c r="I273" s="35" t="n">
        <v>2008</v>
      </c>
      <c r="J273" s="35" t="n">
        <v>2009</v>
      </c>
      <c r="K273" s="35" t="n">
        <v>2010</v>
      </c>
    </row>
    <row r="274" customFormat="false" ht="12" hidden="false" customHeight="false" outlineLevel="0" collapsed="false">
      <c r="A274" s="200" t="s">
        <v>471</v>
      </c>
      <c r="B274" s="35" t="n">
        <v>2011</v>
      </c>
      <c r="C274" s="35" t="n">
        <v>2012</v>
      </c>
      <c r="D274" s="35" t="n">
        <v>2013</v>
      </c>
      <c r="E274" s="35" t="n">
        <v>2014</v>
      </c>
      <c r="F274" s="35" t="n">
        <v>2015</v>
      </c>
      <c r="G274" s="35" t="n">
        <v>2016</v>
      </c>
      <c r="H274" s="35" t="n">
        <v>2017</v>
      </c>
      <c r="I274" s="35" t="n">
        <v>2018</v>
      </c>
      <c r="J274" s="35" t="n">
        <v>2019</v>
      </c>
      <c r="K274" s="35" t="n">
        <v>2020</v>
      </c>
    </row>
    <row r="275" customFormat="false" ht="12" hidden="false" customHeight="false" outlineLevel="0" collapsed="false">
      <c r="A275" s="200" t="s">
        <v>437</v>
      </c>
      <c r="B275" s="35" t="n">
        <v>2021</v>
      </c>
      <c r="C275" s="35" t="n">
        <v>2022</v>
      </c>
      <c r="D275" s="35" t="n">
        <v>2023</v>
      </c>
      <c r="E275" s="35" t="n">
        <v>2024</v>
      </c>
      <c r="F275" s="35" t="n">
        <v>2025</v>
      </c>
      <c r="G275" s="35" t="n">
        <v>2026</v>
      </c>
      <c r="H275" s="35" t="n">
        <v>2027</v>
      </c>
      <c r="I275" s="35" t="n">
        <v>2028</v>
      </c>
      <c r="J275" s="35" t="n">
        <v>2029</v>
      </c>
      <c r="K275" s="35" t="n">
        <v>2030</v>
      </c>
    </row>
    <row r="276" customFormat="false" ht="12" hidden="false" customHeight="false" outlineLevel="0" collapsed="false">
      <c r="A276" s="200" t="s">
        <v>472</v>
      </c>
      <c r="B276" s="35" t="n">
        <v>2031</v>
      </c>
      <c r="C276" s="35" t="n">
        <v>2032</v>
      </c>
      <c r="D276" s="35" t="n">
        <v>2033</v>
      </c>
      <c r="E276" s="35" t="n">
        <v>2034</v>
      </c>
      <c r="F276" s="35" t="n">
        <v>2035</v>
      </c>
      <c r="G276" s="35" t="n">
        <v>2036</v>
      </c>
      <c r="H276" s="35" t="n">
        <v>2037</v>
      </c>
      <c r="I276" s="35" t="n">
        <v>2038</v>
      </c>
      <c r="J276" s="35" t="n">
        <v>2039</v>
      </c>
      <c r="K276" s="35" t="n">
        <v>2040</v>
      </c>
    </row>
    <row r="277" customFormat="false" ht="12" hidden="false" customHeight="false" outlineLevel="0" collapsed="false">
      <c r="A277" s="206" t="s">
        <v>475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</row>
    <row r="278" customFormat="false" ht="12" hidden="false" customHeight="false" outlineLevel="0" collapsed="false">
      <c r="A278" s="199" t="s">
        <v>434</v>
      </c>
      <c r="B278" s="35" t="n">
        <v>2041</v>
      </c>
      <c r="C278" s="35" t="n">
        <v>2042</v>
      </c>
      <c r="D278" s="35" t="n">
        <v>2043</v>
      </c>
      <c r="E278" s="35" t="n">
        <v>2044</v>
      </c>
      <c r="F278" s="35" t="n">
        <v>2045</v>
      </c>
      <c r="G278" s="35" t="n">
        <v>2046</v>
      </c>
      <c r="H278" s="35" t="n">
        <v>2047</v>
      </c>
      <c r="I278" s="35" t="n">
        <v>2048</v>
      </c>
      <c r="J278" s="35" t="n">
        <v>2049</v>
      </c>
      <c r="K278" s="35" t="n">
        <v>2050</v>
      </c>
    </row>
    <row r="279" customFormat="false" ht="12" hidden="false" customHeight="false" outlineLevel="0" collapsed="false">
      <c r="A279" s="200" t="s">
        <v>471</v>
      </c>
      <c r="B279" s="35" t="n">
        <v>2051</v>
      </c>
      <c r="C279" s="35" t="n">
        <v>2052</v>
      </c>
      <c r="D279" s="35" t="n">
        <v>2053</v>
      </c>
      <c r="E279" s="35" t="n">
        <v>2054</v>
      </c>
      <c r="F279" s="35" t="n">
        <v>2055</v>
      </c>
      <c r="G279" s="35" t="n">
        <v>2056</v>
      </c>
      <c r="H279" s="35" t="n">
        <v>2057</v>
      </c>
      <c r="I279" s="35" t="n">
        <v>2058</v>
      </c>
      <c r="J279" s="35" t="n">
        <v>2059</v>
      </c>
      <c r="K279" s="35" t="n">
        <v>2060</v>
      </c>
    </row>
    <row r="280" customFormat="false" ht="12" hidden="false" customHeight="false" outlineLevel="0" collapsed="false">
      <c r="A280" s="200" t="s">
        <v>437</v>
      </c>
      <c r="B280" s="35" t="n">
        <v>2061</v>
      </c>
      <c r="C280" s="35" t="n">
        <v>2062</v>
      </c>
      <c r="D280" s="35" t="n">
        <v>2063</v>
      </c>
      <c r="E280" s="35" t="n">
        <v>2064</v>
      </c>
      <c r="F280" s="35" t="n">
        <v>2065</v>
      </c>
      <c r="G280" s="35" t="n">
        <v>2066</v>
      </c>
      <c r="H280" s="35" t="n">
        <v>2067</v>
      </c>
      <c r="I280" s="35" t="n">
        <v>2068</v>
      </c>
      <c r="J280" s="35" t="n">
        <v>2069</v>
      </c>
      <c r="K280" s="35" t="n">
        <v>2070</v>
      </c>
    </row>
    <row r="281" customFormat="false" ht="12" hidden="false" customHeight="false" outlineLevel="0" collapsed="false">
      <c r="A281" s="200" t="s">
        <v>472</v>
      </c>
      <c r="B281" s="35" t="n">
        <v>2071</v>
      </c>
      <c r="C281" s="35" t="n">
        <v>2072</v>
      </c>
      <c r="D281" s="35" t="n">
        <v>2073</v>
      </c>
      <c r="E281" s="35" t="n">
        <v>2074</v>
      </c>
      <c r="F281" s="35" t="n">
        <v>2075</v>
      </c>
      <c r="G281" s="35" t="n">
        <v>2076</v>
      </c>
      <c r="H281" s="35" t="n">
        <v>2077</v>
      </c>
      <c r="I281" s="35" t="n">
        <v>2078</v>
      </c>
      <c r="J281" s="35" t="n">
        <v>2079</v>
      </c>
      <c r="K281" s="35" t="n">
        <v>2080</v>
      </c>
    </row>
    <row r="282" customFormat="false" ht="12" hidden="false" customHeight="false" outlineLevel="0" collapsed="false">
      <c r="A282" s="120" t="s">
        <v>192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</row>
    <row r="283" customFormat="false" ht="12" hidden="false" customHeight="false" outlineLevel="0" collapsed="false">
      <c r="A283" s="198" t="s">
        <v>470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</row>
    <row r="284" customFormat="false" ht="12" hidden="false" customHeight="false" outlineLevel="0" collapsed="false">
      <c r="A284" s="199" t="s">
        <v>434</v>
      </c>
      <c r="B284" s="35" t="n">
        <v>2081</v>
      </c>
      <c r="C284" s="35" t="n">
        <v>2082</v>
      </c>
      <c r="D284" s="35" t="n">
        <v>2083</v>
      </c>
      <c r="E284" s="35" t="n">
        <v>2084</v>
      </c>
      <c r="F284" s="35" t="n">
        <v>2085</v>
      </c>
      <c r="G284" s="35" t="n">
        <v>2086</v>
      </c>
      <c r="H284" s="35" t="n">
        <v>2087</v>
      </c>
      <c r="I284" s="35" t="n">
        <v>2088</v>
      </c>
      <c r="J284" s="35" t="n">
        <v>2089</v>
      </c>
      <c r="K284" s="35" t="n">
        <v>2090</v>
      </c>
    </row>
    <row r="285" customFormat="false" ht="12" hidden="false" customHeight="false" outlineLevel="0" collapsed="false">
      <c r="A285" s="200" t="s">
        <v>471</v>
      </c>
      <c r="B285" s="35" t="n">
        <v>2091</v>
      </c>
      <c r="C285" s="35" t="n">
        <v>2092</v>
      </c>
      <c r="D285" s="35" t="n">
        <v>2093</v>
      </c>
      <c r="E285" s="35" t="n">
        <v>2094</v>
      </c>
      <c r="F285" s="35" t="n">
        <v>2095</v>
      </c>
      <c r="G285" s="35" t="n">
        <v>2096</v>
      </c>
      <c r="H285" s="35" t="n">
        <v>2097</v>
      </c>
      <c r="I285" s="35" t="n">
        <v>2098</v>
      </c>
      <c r="J285" s="35" t="n">
        <v>2099</v>
      </c>
      <c r="K285" s="35" t="n">
        <v>2100</v>
      </c>
    </row>
    <row r="286" customFormat="false" ht="12" hidden="false" customHeight="false" outlineLevel="0" collapsed="false">
      <c r="A286" s="200" t="s">
        <v>437</v>
      </c>
      <c r="B286" s="35" t="n">
        <v>2101</v>
      </c>
      <c r="C286" s="35" t="n">
        <v>2102</v>
      </c>
      <c r="D286" s="35" t="n">
        <v>2103</v>
      </c>
      <c r="E286" s="35" t="n">
        <v>2104</v>
      </c>
      <c r="F286" s="35" t="n">
        <v>2105</v>
      </c>
      <c r="G286" s="35" t="n">
        <v>2106</v>
      </c>
      <c r="H286" s="35" t="n">
        <v>2107</v>
      </c>
      <c r="I286" s="35" t="n">
        <v>2108</v>
      </c>
      <c r="J286" s="35" t="n">
        <v>2109</v>
      </c>
      <c r="K286" s="35" t="n">
        <v>2110</v>
      </c>
    </row>
    <row r="287" customFormat="false" ht="12" hidden="false" customHeight="false" outlineLevel="0" collapsed="false">
      <c r="A287" s="200" t="s">
        <v>472</v>
      </c>
      <c r="B287" s="35" t="n">
        <v>2111</v>
      </c>
      <c r="C287" s="35" t="n">
        <v>2112</v>
      </c>
      <c r="D287" s="35" t="n">
        <v>2113</v>
      </c>
      <c r="E287" s="35" t="n">
        <v>2114</v>
      </c>
      <c r="F287" s="35" t="n">
        <v>2115</v>
      </c>
      <c r="G287" s="35" t="n">
        <v>2116</v>
      </c>
      <c r="H287" s="35" t="n">
        <v>2117</v>
      </c>
      <c r="I287" s="35" t="n">
        <v>2118</v>
      </c>
      <c r="J287" s="35" t="n">
        <v>2119</v>
      </c>
      <c r="K287" s="35" t="n">
        <v>2120</v>
      </c>
    </row>
    <row r="288" customFormat="false" ht="12" hidden="false" customHeight="false" outlineLevel="0" collapsed="false">
      <c r="A288" s="198" t="s">
        <v>473</v>
      </c>
      <c r="B288" s="29"/>
      <c r="C288" s="29"/>
      <c r="D288" s="29"/>
      <c r="E288" s="29"/>
      <c r="F288" s="29"/>
      <c r="G288" s="29"/>
      <c r="H288" s="29"/>
      <c r="I288" s="29"/>
      <c r="J288" s="29"/>
      <c r="K288" s="29"/>
    </row>
    <row r="289" customFormat="false" ht="12" hidden="false" customHeight="false" outlineLevel="0" collapsed="false">
      <c r="A289" s="199" t="s">
        <v>434</v>
      </c>
      <c r="B289" s="35" t="n">
        <v>2121</v>
      </c>
      <c r="C289" s="35" t="n">
        <v>2122</v>
      </c>
      <c r="D289" s="35" t="n">
        <v>2123</v>
      </c>
      <c r="E289" s="35" t="n">
        <v>2124</v>
      </c>
      <c r="F289" s="35" t="n">
        <v>2125</v>
      </c>
      <c r="G289" s="35" t="n">
        <v>2126</v>
      </c>
      <c r="H289" s="35" t="n">
        <v>2127</v>
      </c>
      <c r="I289" s="35" t="n">
        <v>2128</v>
      </c>
      <c r="J289" s="35" t="n">
        <v>2129</v>
      </c>
      <c r="K289" s="35" t="n">
        <v>2130</v>
      </c>
    </row>
    <row r="290" customFormat="false" ht="12" hidden="false" customHeight="false" outlineLevel="0" collapsed="false">
      <c r="A290" s="200" t="s">
        <v>471</v>
      </c>
      <c r="B290" s="35" t="n">
        <v>2131</v>
      </c>
      <c r="C290" s="35" t="n">
        <v>2132</v>
      </c>
      <c r="D290" s="35" t="n">
        <v>2133</v>
      </c>
      <c r="E290" s="35" t="n">
        <v>2134</v>
      </c>
      <c r="F290" s="35" t="n">
        <v>2135</v>
      </c>
      <c r="G290" s="35" t="n">
        <v>2136</v>
      </c>
      <c r="H290" s="35" t="n">
        <v>2137</v>
      </c>
      <c r="I290" s="35" t="n">
        <v>2138</v>
      </c>
      <c r="J290" s="35" t="n">
        <v>2139</v>
      </c>
      <c r="K290" s="35" t="n">
        <v>2140</v>
      </c>
    </row>
    <row r="291" customFormat="false" ht="12" hidden="false" customHeight="false" outlineLevel="0" collapsed="false">
      <c r="A291" s="200" t="s">
        <v>437</v>
      </c>
      <c r="B291" s="35" t="n">
        <v>2141</v>
      </c>
      <c r="C291" s="35" t="n">
        <v>2142</v>
      </c>
      <c r="D291" s="35" t="n">
        <v>2143</v>
      </c>
      <c r="E291" s="35" t="n">
        <v>2144</v>
      </c>
      <c r="F291" s="35" t="n">
        <v>2145</v>
      </c>
      <c r="G291" s="35" t="n">
        <v>2146</v>
      </c>
      <c r="H291" s="35" t="n">
        <v>2147</v>
      </c>
      <c r="I291" s="35" t="n">
        <v>2148</v>
      </c>
      <c r="J291" s="35" t="n">
        <v>2149</v>
      </c>
      <c r="K291" s="35" t="n">
        <v>2150</v>
      </c>
    </row>
    <row r="292" customFormat="false" ht="12" hidden="false" customHeight="false" outlineLevel="0" collapsed="false">
      <c r="A292" s="200" t="s">
        <v>472</v>
      </c>
      <c r="B292" s="35" t="n">
        <v>2151</v>
      </c>
      <c r="C292" s="35" t="n">
        <v>2152</v>
      </c>
      <c r="D292" s="35" t="n">
        <v>2153</v>
      </c>
      <c r="E292" s="35" t="n">
        <v>2154</v>
      </c>
      <c r="F292" s="35" t="n">
        <v>2155</v>
      </c>
      <c r="G292" s="35" t="n">
        <v>2156</v>
      </c>
      <c r="H292" s="35" t="n">
        <v>2157</v>
      </c>
      <c r="I292" s="35" t="n">
        <v>2158</v>
      </c>
      <c r="J292" s="35" t="n">
        <v>2159</v>
      </c>
      <c r="K292" s="35" t="n">
        <v>2160</v>
      </c>
    </row>
    <row r="293" customFormat="false" ht="12" hidden="false" customHeight="false" outlineLevel="0" collapsed="false">
      <c r="A293" s="206" t="s">
        <v>474</v>
      </c>
      <c r="B293" s="29"/>
      <c r="C293" s="29"/>
      <c r="D293" s="29"/>
      <c r="E293" s="29"/>
      <c r="F293" s="29"/>
      <c r="G293" s="29"/>
      <c r="H293" s="29"/>
      <c r="I293" s="29"/>
      <c r="J293" s="29"/>
      <c r="K293" s="29"/>
    </row>
    <row r="294" customFormat="false" ht="12" hidden="false" customHeight="false" outlineLevel="0" collapsed="false">
      <c r="A294" s="199" t="s">
        <v>434</v>
      </c>
      <c r="B294" s="35" t="n">
        <v>2161</v>
      </c>
      <c r="C294" s="35" t="n">
        <v>2162</v>
      </c>
      <c r="D294" s="35" t="n">
        <v>2163</v>
      </c>
      <c r="E294" s="35" t="n">
        <v>2164</v>
      </c>
      <c r="F294" s="35" t="n">
        <v>2165</v>
      </c>
      <c r="G294" s="35" t="n">
        <v>2166</v>
      </c>
      <c r="H294" s="35" t="n">
        <v>2167</v>
      </c>
      <c r="I294" s="35" t="n">
        <v>2168</v>
      </c>
      <c r="J294" s="35" t="n">
        <v>2169</v>
      </c>
      <c r="K294" s="35" t="n">
        <v>2170</v>
      </c>
    </row>
    <row r="295" customFormat="false" ht="12" hidden="false" customHeight="false" outlineLevel="0" collapsed="false">
      <c r="A295" s="200" t="s">
        <v>471</v>
      </c>
      <c r="B295" s="35" t="n">
        <v>2171</v>
      </c>
      <c r="C295" s="35" t="n">
        <v>2172</v>
      </c>
      <c r="D295" s="35" t="n">
        <v>2173</v>
      </c>
      <c r="E295" s="35" t="n">
        <v>2174</v>
      </c>
      <c r="F295" s="35" t="n">
        <v>2175</v>
      </c>
      <c r="G295" s="35" t="n">
        <v>2176</v>
      </c>
      <c r="H295" s="35" t="n">
        <v>2177</v>
      </c>
      <c r="I295" s="35" t="n">
        <v>2178</v>
      </c>
      <c r="J295" s="35" t="n">
        <v>2179</v>
      </c>
      <c r="K295" s="35" t="n">
        <v>2180</v>
      </c>
    </row>
    <row r="296" customFormat="false" ht="12" hidden="false" customHeight="false" outlineLevel="0" collapsed="false">
      <c r="A296" s="200" t="s">
        <v>437</v>
      </c>
      <c r="B296" s="35" t="n">
        <v>2181</v>
      </c>
      <c r="C296" s="35" t="n">
        <v>2182</v>
      </c>
      <c r="D296" s="35" t="n">
        <v>2183</v>
      </c>
      <c r="E296" s="35" t="n">
        <v>2184</v>
      </c>
      <c r="F296" s="35" t="n">
        <v>2185</v>
      </c>
      <c r="G296" s="35" t="n">
        <v>2186</v>
      </c>
      <c r="H296" s="35" t="n">
        <v>2187</v>
      </c>
      <c r="I296" s="35" t="n">
        <v>2188</v>
      </c>
      <c r="J296" s="35" t="n">
        <v>2189</v>
      </c>
      <c r="K296" s="35" t="n">
        <v>2190</v>
      </c>
    </row>
    <row r="297" customFormat="false" ht="12" hidden="false" customHeight="false" outlineLevel="0" collapsed="false">
      <c r="A297" s="200" t="s">
        <v>472</v>
      </c>
      <c r="B297" s="35" t="n">
        <v>2191</v>
      </c>
      <c r="C297" s="35" t="n">
        <v>2192</v>
      </c>
      <c r="D297" s="35" t="n">
        <v>2193</v>
      </c>
      <c r="E297" s="35" t="n">
        <v>2194</v>
      </c>
      <c r="F297" s="35" t="n">
        <v>2195</v>
      </c>
      <c r="G297" s="35" t="n">
        <v>2196</v>
      </c>
      <c r="H297" s="35" t="n">
        <v>2197</v>
      </c>
      <c r="I297" s="35" t="n">
        <v>2198</v>
      </c>
      <c r="J297" s="35" t="n">
        <v>2199</v>
      </c>
      <c r="K297" s="35" t="n">
        <v>2200</v>
      </c>
    </row>
    <row r="298" customFormat="false" ht="12" hidden="false" customHeight="false" outlineLevel="0" collapsed="false">
      <c r="A298" s="206" t="s">
        <v>475</v>
      </c>
      <c r="B298" s="29"/>
      <c r="C298" s="29"/>
      <c r="D298" s="29"/>
      <c r="E298" s="29"/>
      <c r="F298" s="29"/>
      <c r="G298" s="29"/>
      <c r="H298" s="29"/>
      <c r="I298" s="29"/>
      <c r="J298" s="29"/>
      <c r="K298" s="29"/>
    </row>
    <row r="299" customFormat="false" ht="12" hidden="false" customHeight="false" outlineLevel="0" collapsed="false">
      <c r="A299" s="199" t="s">
        <v>434</v>
      </c>
      <c r="B299" s="35" t="n">
        <v>2201</v>
      </c>
      <c r="C299" s="35" t="n">
        <v>2202</v>
      </c>
      <c r="D299" s="35" t="n">
        <v>2203</v>
      </c>
      <c r="E299" s="35" t="n">
        <v>2204</v>
      </c>
      <c r="F299" s="35" t="n">
        <v>2205</v>
      </c>
      <c r="G299" s="35" t="n">
        <v>2206</v>
      </c>
      <c r="H299" s="35" t="n">
        <v>2207</v>
      </c>
      <c r="I299" s="35" t="n">
        <v>2208</v>
      </c>
      <c r="J299" s="35" t="n">
        <v>2209</v>
      </c>
      <c r="K299" s="35" t="n">
        <v>2210</v>
      </c>
    </row>
    <row r="300" customFormat="false" ht="12" hidden="false" customHeight="false" outlineLevel="0" collapsed="false">
      <c r="A300" s="200" t="s">
        <v>471</v>
      </c>
      <c r="B300" s="35" t="n">
        <v>2211</v>
      </c>
      <c r="C300" s="35" t="n">
        <v>2212</v>
      </c>
      <c r="D300" s="35" t="n">
        <v>2213</v>
      </c>
      <c r="E300" s="35" t="n">
        <v>2214</v>
      </c>
      <c r="F300" s="35" t="n">
        <v>2215</v>
      </c>
      <c r="G300" s="35" t="n">
        <v>2216</v>
      </c>
      <c r="H300" s="35" t="n">
        <v>2217</v>
      </c>
      <c r="I300" s="35" t="n">
        <v>2218</v>
      </c>
      <c r="J300" s="35" t="n">
        <v>2219</v>
      </c>
      <c r="K300" s="35" t="n">
        <v>2220</v>
      </c>
    </row>
    <row r="301" customFormat="false" ht="12" hidden="false" customHeight="false" outlineLevel="0" collapsed="false">
      <c r="A301" s="200" t="s">
        <v>437</v>
      </c>
      <c r="B301" s="35" t="n">
        <v>2221</v>
      </c>
      <c r="C301" s="35" t="n">
        <v>2222</v>
      </c>
      <c r="D301" s="35" t="n">
        <v>2223</v>
      </c>
      <c r="E301" s="35" t="n">
        <v>2224</v>
      </c>
      <c r="F301" s="35" t="n">
        <v>2225</v>
      </c>
      <c r="G301" s="35" t="n">
        <v>2226</v>
      </c>
      <c r="H301" s="35" t="n">
        <v>2227</v>
      </c>
      <c r="I301" s="35" t="n">
        <v>2228</v>
      </c>
      <c r="J301" s="35" t="n">
        <v>2229</v>
      </c>
      <c r="K301" s="35" t="n">
        <v>2230</v>
      </c>
    </row>
    <row r="302" customFormat="false" ht="12" hidden="false" customHeight="false" outlineLevel="0" collapsed="false">
      <c r="A302" s="200" t="s">
        <v>472</v>
      </c>
      <c r="B302" s="35" t="n">
        <v>2231</v>
      </c>
      <c r="C302" s="35" t="n">
        <v>2232</v>
      </c>
      <c r="D302" s="35" t="n">
        <v>2233</v>
      </c>
      <c r="E302" s="35" t="n">
        <v>2234</v>
      </c>
      <c r="F302" s="35" t="n">
        <v>2235</v>
      </c>
      <c r="G302" s="35" t="n">
        <v>2236</v>
      </c>
      <c r="H302" s="35" t="n">
        <v>2237</v>
      </c>
      <c r="I302" s="35" t="n">
        <v>2238</v>
      </c>
      <c r="J302" s="35" t="n">
        <v>2239</v>
      </c>
      <c r="K302" s="35" t="n">
        <v>2240</v>
      </c>
    </row>
    <row r="303" customFormat="false" ht="12" hidden="false" customHeight="false" outlineLevel="0" collapsed="false">
      <c r="A303" s="120" t="s">
        <v>477</v>
      </c>
      <c r="B303" s="29"/>
      <c r="C303" s="29"/>
      <c r="D303" s="29"/>
      <c r="E303" s="29"/>
      <c r="F303" s="29"/>
      <c r="G303" s="29"/>
      <c r="H303" s="29"/>
      <c r="I303" s="29"/>
      <c r="J303" s="29"/>
      <c r="K303" s="29"/>
    </row>
    <row r="304" customFormat="false" ht="12" hidden="false" customHeight="false" outlineLevel="0" collapsed="false">
      <c r="A304" s="198" t="s">
        <v>470</v>
      </c>
      <c r="B304" s="29"/>
      <c r="C304" s="29"/>
      <c r="D304" s="29"/>
      <c r="E304" s="29"/>
      <c r="F304" s="29"/>
      <c r="G304" s="29"/>
      <c r="H304" s="29"/>
      <c r="I304" s="29"/>
      <c r="J304" s="29"/>
      <c r="K304" s="29"/>
    </row>
    <row r="305" customFormat="false" ht="12" hidden="false" customHeight="false" outlineLevel="0" collapsed="false">
      <c r="A305" s="199" t="s">
        <v>434</v>
      </c>
      <c r="B305" s="35" t="n">
        <v>2241</v>
      </c>
      <c r="C305" s="35" t="n">
        <v>2242</v>
      </c>
      <c r="D305" s="35" t="n">
        <v>2243</v>
      </c>
      <c r="E305" s="35" t="n">
        <v>2244</v>
      </c>
      <c r="F305" s="35" t="n">
        <v>2245</v>
      </c>
      <c r="G305" s="35" t="n">
        <v>2246</v>
      </c>
      <c r="H305" s="35" t="n">
        <v>2247</v>
      </c>
      <c r="I305" s="35" t="n">
        <v>2248</v>
      </c>
      <c r="J305" s="35" t="n">
        <v>2249</v>
      </c>
      <c r="K305" s="35" t="n">
        <v>2250</v>
      </c>
    </row>
    <row r="306" customFormat="false" ht="12" hidden="false" customHeight="false" outlineLevel="0" collapsed="false">
      <c r="A306" s="200" t="s">
        <v>471</v>
      </c>
      <c r="B306" s="35" t="n">
        <v>2251</v>
      </c>
      <c r="C306" s="35" t="n">
        <v>2252</v>
      </c>
      <c r="D306" s="35" t="n">
        <v>2253</v>
      </c>
      <c r="E306" s="35" t="n">
        <v>2254</v>
      </c>
      <c r="F306" s="35" t="n">
        <v>2255</v>
      </c>
      <c r="G306" s="35" t="n">
        <v>2256</v>
      </c>
      <c r="H306" s="35" t="n">
        <v>2257</v>
      </c>
      <c r="I306" s="35" t="n">
        <v>2258</v>
      </c>
      <c r="J306" s="35" t="n">
        <v>2259</v>
      </c>
      <c r="K306" s="35" t="n">
        <v>2260</v>
      </c>
    </row>
    <row r="307" customFormat="false" ht="12" hidden="false" customHeight="false" outlineLevel="0" collapsed="false">
      <c r="A307" s="200" t="s">
        <v>437</v>
      </c>
      <c r="B307" s="35" t="n">
        <v>2261</v>
      </c>
      <c r="C307" s="35" t="n">
        <v>2262</v>
      </c>
      <c r="D307" s="35" t="n">
        <v>2263</v>
      </c>
      <c r="E307" s="35" t="n">
        <v>2264</v>
      </c>
      <c r="F307" s="35" t="n">
        <v>2265</v>
      </c>
      <c r="G307" s="35" t="n">
        <v>2266</v>
      </c>
      <c r="H307" s="35" t="n">
        <v>2267</v>
      </c>
      <c r="I307" s="35" t="n">
        <v>2268</v>
      </c>
      <c r="J307" s="35" t="n">
        <v>2269</v>
      </c>
      <c r="K307" s="35" t="n">
        <v>2270</v>
      </c>
    </row>
    <row r="308" customFormat="false" ht="12" hidden="false" customHeight="false" outlineLevel="0" collapsed="false">
      <c r="A308" s="200" t="s">
        <v>472</v>
      </c>
      <c r="B308" s="35" t="n">
        <v>2271</v>
      </c>
      <c r="C308" s="35" t="n">
        <v>2272</v>
      </c>
      <c r="D308" s="35" t="n">
        <v>2273</v>
      </c>
      <c r="E308" s="35" t="n">
        <v>2274</v>
      </c>
      <c r="F308" s="35" t="n">
        <v>2275</v>
      </c>
      <c r="G308" s="35" t="n">
        <v>2276</v>
      </c>
      <c r="H308" s="35" t="n">
        <v>2277</v>
      </c>
      <c r="I308" s="35" t="n">
        <v>2278</v>
      </c>
      <c r="J308" s="35" t="n">
        <v>2279</v>
      </c>
      <c r="K308" s="35" t="n">
        <v>2280</v>
      </c>
    </row>
    <row r="309" customFormat="false" ht="12" hidden="false" customHeight="false" outlineLevel="0" collapsed="false">
      <c r="A309" s="198" t="s">
        <v>473</v>
      </c>
      <c r="B309" s="29"/>
      <c r="C309" s="29"/>
      <c r="D309" s="29"/>
      <c r="E309" s="29"/>
      <c r="F309" s="29"/>
      <c r="G309" s="29"/>
      <c r="H309" s="29"/>
      <c r="I309" s="29"/>
      <c r="J309" s="29"/>
      <c r="K309" s="29"/>
    </row>
    <row r="310" customFormat="false" ht="12" hidden="false" customHeight="false" outlineLevel="0" collapsed="false">
      <c r="A310" s="199" t="s">
        <v>434</v>
      </c>
      <c r="B310" s="35" t="n">
        <v>2281</v>
      </c>
      <c r="C310" s="35" t="n">
        <v>2282</v>
      </c>
      <c r="D310" s="35" t="n">
        <v>2283</v>
      </c>
      <c r="E310" s="35" t="n">
        <v>2284</v>
      </c>
      <c r="F310" s="35" t="n">
        <v>2285</v>
      </c>
      <c r="G310" s="35" t="n">
        <v>2286</v>
      </c>
      <c r="H310" s="35" t="n">
        <v>2287</v>
      </c>
      <c r="I310" s="35" t="n">
        <v>2288</v>
      </c>
      <c r="J310" s="35" t="n">
        <v>2289</v>
      </c>
      <c r="K310" s="35" t="n">
        <v>2290</v>
      </c>
    </row>
    <row r="311" customFormat="false" ht="12" hidden="false" customHeight="false" outlineLevel="0" collapsed="false">
      <c r="A311" s="200" t="s">
        <v>471</v>
      </c>
      <c r="B311" s="35" t="n">
        <v>2291</v>
      </c>
      <c r="C311" s="35" t="n">
        <v>2292</v>
      </c>
      <c r="D311" s="35" t="n">
        <v>2293</v>
      </c>
      <c r="E311" s="35" t="n">
        <v>2294</v>
      </c>
      <c r="F311" s="35" t="n">
        <v>2295</v>
      </c>
      <c r="G311" s="35" t="n">
        <v>2296</v>
      </c>
      <c r="H311" s="35" t="n">
        <v>2297</v>
      </c>
      <c r="I311" s="35" t="n">
        <v>2298</v>
      </c>
      <c r="J311" s="35" t="n">
        <v>2299</v>
      </c>
      <c r="K311" s="35" t="n">
        <v>2300</v>
      </c>
    </row>
    <row r="312" customFormat="false" ht="12" hidden="false" customHeight="false" outlineLevel="0" collapsed="false">
      <c r="A312" s="200" t="s">
        <v>437</v>
      </c>
      <c r="B312" s="35" t="n">
        <v>2301</v>
      </c>
      <c r="C312" s="35" t="n">
        <v>2302</v>
      </c>
      <c r="D312" s="35" t="n">
        <v>2303</v>
      </c>
      <c r="E312" s="35" t="n">
        <v>2304</v>
      </c>
      <c r="F312" s="35" t="n">
        <v>2305</v>
      </c>
      <c r="G312" s="35" t="n">
        <v>2306</v>
      </c>
      <c r="H312" s="35" t="n">
        <v>2307</v>
      </c>
      <c r="I312" s="35" t="n">
        <v>2308</v>
      </c>
      <c r="J312" s="35" t="n">
        <v>2309</v>
      </c>
      <c r="K312" s="35" t="n">
        <v>2310</v>
      </c>
    </row>
    <row r="313" customFormat="false" ht="12" hidden="false" customHeight="false" outlineLevel="0" collapsed="false">
      <c r="A313" s="200" t="s">
        <v>472</v>
      </c>
      <c r="B313" s="35" t="n">
        <v>2311</v>
      </c>
      <c r="C313" s="35" t="n">
        <v>2312</v>
      </c>
      <c r="D313" s="35" t="n">
        <v>2313</v>
      </c>
      <c r="E313" s="35" t="n">
        <v>2314</v>
      </c>
      <c r="F313" s="35" t="n">
        <v>2315</v>
      </c>
      <c r="G313" s="35" t="n">
        <v>2316</v>
      </c>
      <c r="H313" s="35" t="n">
        <v>2317</v>
      </c>
      <c r="I313" s="35" t="n">
        <v>2318</v>
      </c>
      <c r="J313" s="35" t="n">
        <v>2319</v>
      </c>
      <c r="K313" s="35" t="n">
        <v>2320</v>
      </c>
    </row>
    <row r="314" customFormat="false" ht="12" hidden="false" customHeight="false" outlineLevel="0" collapsed="false">
      <c r="A314" s="206" t="s">
        <v>474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</row>
    <row r="315" customFormat="false" ht="12" hidden="false" customHeight="false" outlineLevel="0" collapsed="false">
      <c r="A315" s="199" t="s">
        <v>434</v>
      </c>
      <c r="B315" s="35" t="n">
        <v>2321</v>
      </c>
      <c r="C315" s="35" t="n">
        <v>2322</v>
      </c>
      <c r="D315" s="35" t="n">
        <v>2323</v>
      </c>
      <c r="E315" s="35" t="n">
        <v>2324</v>
      </c>
      <c r="F315" s="35" t="n">
        <v>2325</v>
      </c>
      <c r="G315" s="35" t="n">
        <v>2326</v>
      </c>
      <c r="H315" s="35" t="n">
        <v>2327</v>
      </c>
      <c r="I315" s="35" t="n">
        <v>2328</v>
      </c>
      <c r="J315" s="35" t="n">
        <v>2329</v>
      </c>
      <c r="K315" s="35" t="n">
        <v>2330</v>
      </c>
    </row>
    <row r="316" customFormat="false" ht="12" hidden="false" customHeight="false" outlineLevel="0" collapsed="false">
      <c r="A316" s="200" t="s">
        <v>471</v>
      </c>
      <c r="B316" s="35" t="n">
        <v>2331</v>
      </c>
      <c r="C316" s="35" t="n">
        <v>2332</v>
      </c>
      <c r="D316" s="35" t="n">
        <v>2333</v>
      </c>
      <c r="E316" s="35" t="n">
        <v>2334</v>
      </c>
      <c r="F316" s="35" t="n">
        <v>2335</v>
      </c>
      <c r="G316" s="35" t="n">
        <v>2336</v>
      </c>
      <c r="H316" s="35" t="n">
        <v>2337</v>
      </c>
      <c r="I316" s="35" t="n">
        <v>2338</v>
      </c>
      <c r="J316" s="35" t="n">
        <v>2339</v>
      </c>
      <c r="K316" s="35" t="n">
        <v>2340</v>
      </c>
    </row>
    <row r="317" customFormat="false" ht="12" hidden="false" customHeight="false" outlineLevel="0" collapsed="false">
      <c r="A317" s="200" t="s">
        <v>437</v>
      </c>
      <c r="B317" s="35" t="n">
        <v>2341</v>
      </c>
      <c r="C317" s="35" t="n">
        <v>2342</v>
      </c>
      <c r="D317" s="35" t="n">
        <v>2343</v>
      </c>
      <c r="E317" s="35" t="n">
        <v>2344</v>
      </c>
      <c r="F317" s="35" t="n">
        <v>2345</v>
      </c>
      <c r="G317" s="35" t="n">
        <v>2346</v>
      </c>
      <c r="H317" s="35" t="n">
        <v>2347</v>
      </c>
      <c r="I317" s="35" t="n">
        <v>2348</v>
      </c>
      <c r="J317" s="35" t="n">
        <v>2349</v>
      </c>
      <c r="K317" s="35" t="n">
        <v>2350</v>
      </c>
    </row>
    <row r="318" customFormat="false" ht="12" hidden="false" customHeight="false" outlineLevel="0" collapsed="false">
      <c r="A318" s="200" t="s">
        <v>472</v>
      </c>
      <c r="B318" s="35" t="n">
        <v>2351</v>
      </c>
      <c r="C318" s="35" t="n">
        <v>2352</v>
      </c>
      <c r="D318" s="35" t="n">
        <v>2353</v>
      </c>
      <c r="E318" s="35" t="n">
        <v>2354</v>
      </c>
      <c r="F318" s="35" t="n">
        <v>2355</v>
      </c>
      <c r="G318" s="35" t="n">
        <v>2356</v>
      </c>
      <c r="H318" s="35" t="n">
        <v>2357</v>
      </c>
      <c r="I318" s="35" t="n">
        <v>2358</v>
      </c>
      <c r="J318" s="35" t="n">
        <v>2359</v>
      </c>
      <c r="K318" s="35" t="n">
        <v>2360</v>
      </c>
    </row>
    <row r="319" customFormat="false" ht="12" hidden="false" customHeight="false" outlineLevel="0" collapsed="false">
      <c r="A319" s="206" t="s">
        <v>475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</row>
    <row r="320" customFormat="false" ht="12" hidden="false" customHeight="false" outlineLevel="0" collapsed="false">
      <c r="A320" s="199" t="s">
        <v>434</v>
      </c>
      <c r="B320" s="35" t="n">
        <v>2361</v>
      </c>
      <c r="C320" s="35" t="n">
        <v>2362</v>
      </c>
      <c r="D320" s="35" t="n">
        <v>2363</v>
      </c>
      <c r="E320" s="35" t="n">
        <v>2364</v>
      </c>
      <c r="F320" s="35" t="n">
        <v>2365</v>
      </c>
      <c r="G320" s="35" t="n">
        <v>2366</v>
      </c>
      <c r="H320" s="35" t="n">
        <v>2367</v>
      </c>
      <c r="I320" s="35" t="n">
        <v>2368</v>
      </c>
      <c r="J320" s="35" t="n">
        <v>2369</v>
      </c>
      <c r="K320" s="35" t="n">
        <v>2370</v>
      </c>
    </row>
    <row r="321" customFormat="false" ht="12" hidden="false" customHeight="false" outlineLevel="0" collapsed="false">
      <c r="A321" s="200" t="s">
        <v>471</v>
      </c>
      <c r="B321" s="35" t="n">
        <v>2371</v>
      </c>
      <c r="C321" s="35" t="n">
        <v>2372</v>
      </c>
      <c r="D321" s="35" t="n">
        <v>2373</v>
      </c>
      <c r="E321" s="35" t="n">
        <v>2374</v>
      </c>
      <c r="F321" s="35" t="n">
        <v>2375</v>
      </c>
      <c r="G321" s="35" t="n">
        <v>2376</v>
      </c>
      <c r="H321" s="35" t="n">
        <v>2377</v>
      </c>
      <c r="I321" s="35" t="n">
        <v>2378</v>
      </c>
      <c r="J321" s="35" t="n">
        <v>2379</v>
      </c>
      <c r="K321" s="35" t="n">
        <v>2380</v>
      </c>
    </row>
    <row r="322" customFormat="false" ht="12" hidden="false" customHeight="false" outlineLevel="0" collapsed="false">
      <c r="A322" s="200" t="s">
        <v>437</v>
      </c>
      <c r="B322" s="35" t="n">
        <v>2381</v>
      </c>
      <c r="C322" s="35" t="n">
        <v>2382</v>
      </c>
      <c r="D322" s="35" t="n">
        <v>2383</v>
      </c>
      <c r="E322" s="35" t="n">
        <v>2384</v>
      </c>
      <c r="F322" s="35" t="n">
        <v>2385</v>
      </c>
      <c r="G322" s="35" t="n">
        <v>2386</v>
      </c>
      <c r="H322" s="35" t="n">
        <v>2387</v>
      </c>
      <c r="I322" s="35" t="n">
        <v>2388</v>
      </c>
      <c r="J322" s="35" t="n">
        <v>2389</v>
      </c>
      <c r="K322" s="35" t="n">
        <v>2390</v>
      </c>
    </row>
    <row r="323" customFormat="false" ht="12" hidden="false" customHeight="false" outlineLevel="0" collapsed="false">
      <c r="A323" s="200" t="s">
        <v>472</v>
      </c>
      <c r="B323" s="35" t="n">
        <v>2391</v>
      </c>
      <c r="C323" s="35" t="n">
        <v>2392</v>
      </c>
      <c r="D323" s="35" t="n">
        <v>2393</v>
      </c>
      <c r="E323" s="35" t="n">
        <v>2394</v>
      </c>
      <c r="F323" s="35" t="n">
        <v>2395</v>
      </c>
      <c r="G323" s="35" t="n">
        <v>2396</v>
      </c>
      <c r="H323" s="35" t="n">
        <v>2397</v>
      </c>
      <c r="I323" s="35" t="n">
        <v>2398</v>
      </c>
      <c r="J323" s="35" t="n">
        <v>2399</v>
      </c>
      <c r="K323" s="35" t="n">
        <v>2400</v>
      </c>
    </row>
    <row r="324" customFormat="false" ht="12" hidden="false" customHeight="false" outlineLevel="0" collapsed="false">
      <c r="A324" s="29"/>
      <c r="B324" s="35"/>
      <c r="C324" s="35"/>
      <c r="D324" s="35"/>
      <c r="E324" s="35"/>
      <c r="F324" s="35"/>
      <c r="G324" s="35"/>
      <c r="H324" s="35"/>
      <c r="I324" s="35"/>
      <c r="J324" s="35"/>
      <c r="K324" s="35"/>
    </row>
    <row r="325" customFormat="false" ht="12" hidden="false" customHeight="false" outlineLevel="0" collapsed="false">
      <c r="B325" s="38"/>
      <c r="C325" s="38"/>
      <c r="D325" s="38"/>
      <c r="E325" s="38"/>
      <c r="F325" s="38"/>
      <c r="G325" s="38"/>
      <c r="H325" s="38"/>
      <c r="I325" s="38"/>
      <c r="J325" s="38"/>
      <c r="K325" s="38"/>
    </row>
    <row r="326" customFormat="false" ht="12" hidden="false" customHeight="false" outlineLevel="0" collapsed="false">
      <c r="B326" s="38"/>
      <c r="C326" s="38"/>
      <c r="D326" s="38"/>
      <c r="E326" s="38"/>
      <c r="F326" s="38"/>
      <c r="G326" s="38"/>
      <c r="H326" s="38"/>
      <c r="I326" s="38"/>
      <c r="J326" s="38"/>
      <c r="K326" s="38"/>
    </row>
    <row r="327" customFormat="false" ht="12" hidden="false" customHeight="false" outlineLevel="0" collapsed="false">
      <c r="B327" s="38"/>
      <c r="C327" s="38"/>
      <c r="D327" s="38"/>
      <c r="E327" s="38"/>
      <c r="F327" s="38"/>
      <c r="G327" s="38"/>
      <c r="H327" s="38"/>
      <c r="I327" s="38"/>
      <c r="J327" s="38"/>
      <c r="K327" s="38"/>
    </row>
    <row r="328" customFormat="false" ht="12" hidden="false" customHeight="false" outlineLevel="0" collapsed="false">
      <c r="B328" s="38"/>
      <c r="C328" s="38"/>
      <c r="D328" s="38"/>
      <c r="E328" s="38"/>
      <c r="F328" s="38"/>
      <c r="G328" s="38"/>
      <c r="H328" s="38"/>
      <c r="I328" s="38"/>
      <c r="J328" s="38"/>
      <c r="K328" s="38"/>
    </row>
    <row r="329" customFormat="false" ht="12" hidden="false" customHeight="false" outlineLevel="0" collapsed="false">
      <c r="B329" s="38"/>
      <c r="C329" s="38"/>
      <c r="D329" s="38"/>
      <c r="E329" s="38"/>
      <c r="F329" s="38"/>
      <c r="G329" s="38"/>
      <c r="H329" s="38"/>
      <c r="I329" s="38"/>
      <c r="J329" s="38"/>
      <c r="K329" s="38"/>
    </row>
    <row r="330" customFormat="false" ht="12" hidden="false" customHeight="false" outlineLevel="0" collapsed="false">
      <c r="B330" s="38"/>
      <c r="C330" s="38"/>
      <c r="D330" s="38"/>
      <c r="E330" s="38"/>
      <c r="F330" s="38"/>
      <c r="G330" s="38"/>
      <c r="H330" s="38"/>
      <c r="I330" s="38"/>
      <c r="J330" s="38"/>
      <c r="K330" s="38"/>
    </row>
    <row r="331" customFormat="false" ht="12" hidden="false" customHeight="false" outlineLevel="0" collapsed="false">
      <c r="B331" s="38"/>
      <c r="C331" s="38"/>
      <c r="D331" s="38"/>
      <c r="E331" s="38"/>
      <c r="F331" s="38"/>
      <c r="G331" s="38"/>
      <c r="H331" s="38"/>
      <c r="I331" s="38"/>
      <c r="J331" s="38"/>
      <c r="K331" s="38"/>
    </row>
    <row r="332" customFormat="false" ht="12" hidden="false" customHeight="false" outlineLevel="0" collapsed="false">
      <c r="B332" s="38"/>
      <c r="C332" s="38"/>
      <c r="D332" s="38"/>
      <c r="E332" s="38"/>
      <c r="F332" s="38"/>
      <c r="G332" s="38"/>
      <c r="H332" s="38"/>
      <c r="I332" s="38"/>
      <c r="J332" s="38"/>
      <c r="K332" s="38"/>
    </row>
    <row r="333" customFormat="false" ht="12" hidden="false" customHeight="false" outlineLevel="0" collapsed="false">
      <c r="B333" s="38"/>
      <c r="C333" s="38"/>
      <c r="D333" s="38"/>
      <c r="E333" s="38"/>
      <c r="F333" s="38"/>
      <c r="G333" s="38"/>
      <c r="H333" s="38"/>
      <c r="I333" s="38"/>
      <c r="J333" s="38"/>
      <c r="K333" s="38"/>
    </row>
    <row r="334" customFormat="false" ht="12" hidden="false" customHeight="false" outlineLevel="0" collapsed="false">
      <c r="B334" s="38"/>
      <c r="C334" s="38"/>
      <c r="D334" s="38"/>
      <c r="E334" s="38"/>
      <c r="F334" s="38"/>
      <c r="G334" s="38"/>
      <c r="H334" s="38"/>
      <c r="I334" s="38"/>
      <c r="J334" s="38"/>
      <c r="K334" s="38"/>
    </row>
    <row r="335" customFormat="false" ht="12" hidden="false" customHeight="false" outlineLevel="0" collapsed="false">
      <c r="B335" s="38"/>
      <c r="C335" s="38"/>
      <c r="D335" s="38"/>
      <c r="E335" s="38"/>
      <c r="F335" s="38"/>
      <c r="G335" s="38"/>
      <c r="H335" s="38"/>
      <c r="I335" s="38"/>
      <c r="J335" s="38"/>
      <c r="K335" s="38"/>
    </row>
    <row r="336" customFormat="false" ht="12" hidden="false" customHeight="false" outlineLevel="0" collapsed="false">
      <c r="B336" s="38"/>
      <c r="C336" s="38"/>
      <c r="D336" s="38"/>
      <c r="E336" s="38"/>
      <c r="F336" s="38"/>
      <c r="G336" s="38"/>
      <c r="H336" s="38"/>
      <c r="I336" s="38"/>
      <c r="J336" s="38"/>
      <c r="K336" s="38"/>
    </row>
    <row r="337" customFormat="false" ht="12" hidden="false" customHeight="false" outlineLevel="0" collapsed="false">
      <c r="B337" s="38"/>
      <c r="C337" s="38"/>
      <c r="D337" s="38"/>
      <c r="E337" s="38"/>
      <c r="F337" s="38"/>
      <c r="G337" s="38"/>
      <c r="H337" s="38"/>
      <c r="I337" s="38"/>
      <c r="J337" s="38"/>
      <c r="K337" s="38"/>
    </row>
    <row r="338" customFormat="false" ht="12" hidden="false" customHeight="false" outlineLevel="0" collapsed="false">
      <c r="B338" s="38"/>
      <c r="C338" s="38"/>
      <c r="D338" s="38"/>
      <c r="E338" s="38"/>
      <c r="F338" s="38"/>
      <c r="G338" s="38"/>
      <c r="H338" s="38"/>
      <c r="I338" s="38"/>
      <c r="J338" s="38"/>
      <c r="K338" s="38"/>
    </row>
    <row r="339" customFormat="false" ht="12" hidden="false" customHeight="false" outlineLevel="0" collapsed="false">
      <c r="B339" s="38"/>
      <c r="C339" s="38"/>
      <c r="D339" s="38"/>
      <c r="E339" s="38"/>
      <c r="F339" s="38"/>
      <c r="G339" s="38"/>
      <c r="H339" s="38"/>
      <c r="I339" s="38"/>
      <c r="J339" s="38"/>
      <c r="K339" s="38"/>
    </row>
    <row r="340" customFormat="false" ht="12" hidden="false" customHeight="false" outlineLevel="0" collapsed="false">
      <c r="B340" s="38"/>
      <c r="C340" s="38"/>
      <c r="D340" s="38"/>
      <c r="E340" s="38"/>
      <c r="F340" s="38"/>
      <c r="G340" s="38"/>
      <c r="H340" s="38"/>
      <c r="I340" s="38"/>
      <c r="J340" s="38"/>
      <c r="K340" s="38"/>
    </row>
    <row r="341" customFormat="false" ht="12" hidden="false" customHeight="false" outlineLevel="0" collapsed="false">
      <c r="B341" s="38"/>
      <c r="C341" s="38"/>
      <c r="D341" s="38"/>
      <c r="E341" s="38"/>
      <c r="F341" s="38"/>
      <c r="G341" s="38"/>
      <c r="H341" s="38"/>
      <c r="I341" s="38"/>
      <c r="J341" s="38"/>
      <c r="K341" s="38"/>
    </row>
    <row r="342" customFormat="false" ht="12" hidden="false" customHeight="false" outlineLevel="0" collapsed="false">
      <c r="B342" s="38"/>
      <c r="C342" s="38"/>
      <c r="D342" s="38"/>
      <c r="E342" s="38"/>
      <c r="F342" s="38"/>
      <c r="G342" s="38"/>
      <c r="H342" s="38"/>
      <c r="I342" s="38"/>
      <c r="J342" s="38"/>
      <c r="K342" s="38"/>
    </row>
    <row r="343" customFormat="false" ht="12" hidden="false" customHeight="false" outlineLevel="0" collapsed="false">
      <c r="B343" s="38"/>
      <c r="C343" s="38"/>
      <c r="D343" s="38"/>
      <c r="E343" s="38"/>
      <c r="F343" s="38"/>
      <c r="G343" s="38"/>
      <c r="H343" s="38"/>
      <c r="I343" s="38"/>
      <c r="J343" s="38"/>
      <c r="K343" s="38"/>
    </row>
    <row r="344" customFormat="false" ht="12" hidden="false" customHeight="false" outlineLevel="0" collapsed="false">
      <c r="B344" s="38"/>
      <c r="C344" s="38"/>
      <c r="D344" s="38"/>
      <c r="E344" s="38"/>
      <c r="F344" s="38"/>
      <c r="G344" s="38"/>
      <c r="H344" s="38"/>
      <c r="I344" s="38"/>
      <c r="J344" s="38"/>
      <c r="K344" s="38"/>
    </row>
    <row r="345" customFormat="false" ht="12" hidden="false" customHeight="false" outlineLevel="0" collapsed="false">
      <c r="B345" s="38"/>
      <c r="C345" s="38"/>
      <c r="D345" s="38"/>
      <c r="E345" s="38"/>
      <c r="F345" s="38"/>
      <c r="G345" s="38"/>
      <c r="H345" s="38"/>
      <c r="I345" s="38"/>
      <c r="J345" s="38"/>
      <c r="K345" s="38"/>
    </row>
    <row r="346" customFormat="false" ht="12" hidden="false" customHeight="false" outlineLevel="0" collapsed="false">
      <c r="B346" s="38"/>
      <c r="C346" s="38"/>
      <c r="D346" s="38"/>
      <c r="E346" s="38"/>
      <c r="F346" s="38"/>
      <c r="G346" s="38"/>
      <c r="H346" s="38"/>
      <c r="I346" s="38"/>
      <c r="J346" s="38"/>
      <c r="K346" s="38"/>
    </row>
    <row r="347" customFormat="false" ht="12" hidden="false" customHeight="false" outlineLevel="0" collapsed="false">
      <c r="B347" s="38"/>
      <c r="C347" s="38"/>
      <c r="D347" s="38"/>
      <c r="E347" s="38"/>
      <c r="F347" s="38"/>
      <c r="G347" s="38"/>
      <c r="H347" s="38"/>
      <c r="I347" s="38"/>
      <c r="J347" s="38"/>
      <c r="K347" s="38"/>
    </row>
    <row r="348" customFormat="false" ht="12" hidden="false" customHeight="false" outlineLevel="0" collapsed="false">
      <c r="B348" s="38"/>
      <c r="C348" s="38"/>
      <c r="D348" s="38"/>
      <c r="E348" s="38"/>
      <c r="F348" s="38"/>
      <c r="G348" s="38"/>
      <c r="H348" s="38"/>
      <c r="I348" s="38"/>
      <c r="J348" s="38"/>
      <c r="K348" s="38"/>
    </row>
    <row r="349" customFormat="false" ht="12" hidden="false" customHeight="false" outlineLevel="0" collapsed="false">
      <c r="B349" s="38"/>
      <c r="C349" s="38"/>
      <c r="D349" s="38"/>
      <c r="E349" s="38"/>
      <c r="F349" s="38"/>
      <c r="G349" s="38"/>
      <c r="H349" s="38"/>
      <c r="I349" s="38"/>
      <c r="J349" s="38"/>
      <c r="K349" s="38"/>
    </row>
    <row r="350" customFormat="false" ht="12" hidden="false" customHeight="false" outlineLevel="0" collapsed="false">
      <c r="B350" s="38"/>
      <c r="C350" s="38"/>
      <c r="D350" s="38"/>
      <c r="E350" s="38"/>
      <c r="F350" s="38"/>
      <c r="G350" s="38"/>
      <c r="H350" s="38"/>
      <c r="I350" s="38"/>
      <c r="J350" s="38"/>
      <c r="K350" s="38"/>
    </row>
    <row r="351" customFormat="false" ht="12" hidden="false" customHeight="false" outlineLevel="0" collapsed="false">
      <c r="B351" s="38"/>
      <c r="C351" s="38"/>
      <c r="D351" s="38"/>
      <c r="E351" s="38"/>
      <c r="F351" s="38"/>
      <c r="G351" s="38"/>
      <c r="H351" s="38"/>
      <c r="I351" s="38"/>
      <c r="J351" s="38"/>
      <c r="K351" s="38"/>
    </row>
    <row r="352" customFormat="false" ht="12" hidden="false" customHeight="false" outlineLevel="0" collapsed="false">
      <c r="B352" s="38"/>
      <c r="C352" s="38"/>
      <c r="D352" s="38"/>
      <c r="E352" s="38"/>
      <c r="F352" s="38"/>
      <c r="G352" s="38"/>
      <c r="H352" s="38"/>
      <c r="I352" s="38"/>
      <c r="J352" s="38"/>
      <c r="K352" s="38"/>
    </row>
    <row r="353" customFormat="false" ht="12" hidden="false" customHeight="false" outlineLevel="0" collapsed="false">
      <c r="B353" s="38"/>
      <c r="C353" s="38"/>
      <c r="D353" s="38"/>
      <c r="E353" s="38"/>
      <c r="F353" s="38"/>
      <c r="G353" s="38"/>
      <c r="H353" s="38"/>
      <c r="I353" s="38"/>
      <c r="J353" s="38"/>
      <c r="K353" s="38"/>
    </row>
    <row r="354" customFormat="false" ht="12" hidden="false" customHeight="false" outlineLevel="0" collapsed="false">
      <c r="B354" s="38"/>
      <c r="C354" s="38"/>
      <c r="D354" s="38"/>
      <c r="E354" s="38"/>
      <c r="F354" s="38"/>
      <c r="G354" s="38"/>
      <c r="H354" s="38"/>
      <c r="I354" s="38"/>
      <c r="J354" s="38"/>
      <c r="K354" s="38"/>
    </row>
    <row r="355" customFormat="false" ht="12" hidden="false" customHeight="false" outlineLevel="0" collapsed="false">
      <c r="B355" s="38"/>
      <c r="C355" s="38"/>
      <c r="D355" s="38"/>
      <c r="E355" s="38"/>
      <c r="F355" s="38"/>
      <c r="G355" s="38"/>
      <c r="H355" s="38"/>
      <c r="I355" s="38"/>
      <c r="J355" s="38"/>
      <c r="K355" s="38"/>
    </row>
    <row r="356" customFormat="false" ht="12" hidden="false" customHeight="false" outlineLevel="0" collapsed="false">
      <c r="B356" s="38"/>
      <c r="C356" s="38"/>
      <c r="D356" s="38"/>
      <c r="E356" s="38"/>
      <c r="F356" s="38"/>
      <c r="G356" s="38"/>
      <c r="H356" s="38"/>
      <c r="I356" s="38"/>
      <c r="J356" s="38"/>
      <c r="K356" s="38"/>
    </row>
    <row r="357" customFormat="false" ht="12" hidden="false" customHeight="false" outlineLevel="0" collapsed="false">
      <c r="B357" s="38"/>
      <c r="C357" s="38"/>
      <c r="D357" s="38"/>
      <c r="E357" s="38"/>
      <c r="F357" s="38"/>
      <c r="G357" s="38"/>
      <c r="H357" s="38"/>
      <c r="I357" s="38"/>
      <c r="J357" s="38"/>
      <c r="K357" s="38"/>
    </row>
    <row r="358" customFormat="false" ht="12" hidden="false" customHeight="false" outlineLevel="0" collapsed="false">
      <c r="B358" s="38"/>
      <c r="C358" s="38"/>
      <c r="D358" s="38"/>
      <c r="E358" s="38"/>
      <c r="F358" s="38"/>
      <c r="G358" s="38"/>
      <c r="H358" s="38"/>
      <c r="I358" s="38"/>
      <c r="J358" s="38"/>
      <c r="K358" s="38"/>
    </row>
    <row r="359" customFormat="false" ht="12" hidden="false" customHeight="false" outlineLevel="0" collapsed="false">
      <c r="B359" s="38"/>
      <c r="C359" s="38"/>
      <c r="D359" s="38"/>
      <c r="E359" s="38"/>
      <c r="F359" s="38"/>
      <c r="G359" s="38"/>
      <c r="H359" s="38"/>
      <c r="I359" s="38"/>
      <c r="J359" s="38"/>
      <c r="K359" s="38"/>
    </row>
    <row r="360" customFormat="false" ht="12" hidden="false" customHeight="false" outlineLevel="0" collapsed="false">
      <c r="B360" s="38"/>
      <c r="C360" s="38"/>
      <c r="D360" s="38"/>
      <c r="E360" s="38"/>
      <c r="F360" s="38"/>
      <c r="G360" s="38"/>
      <c r="H360" s="38"/>
      <c r="I360" s="38"/>
      <c r="J360" s="38"/>
      <c r="K360" s="38"/>
    </row>
    <row r="361" customFormat="false" ht="12" hidden="false" customHeight="false" outlineLevel="0" collapsed="false">
      <c r="B361" s="38"/>
      <c r="C361" s="38"/>
      <c r="D361" s="38"/>
      <c r="E361" s="38"/>
      <c r="F361" s="38"/>
      <c r="G361" s="38"/>
      <c r="H361" s="38"/>
      <c r="I361" s="38"/>
      <c r="J361" s="38"/>
      <c r="K361" s="38"/>
    </row>
    <row r="362" customFormat="false" ht="12" hidden="false" customHeight="false" outlineLevel="0" collapsed="false">
      <c r="B362" s="38"/>
      <c r="C362" s="38"/>
      <c r="D362" s="38"/>
      <c r="E362" s="38"/>
      <c r="F362" s="38"/>
      <c r="G362" s="38"/>
      <c r="H362" s="38"/>
      <c r="I362" s="38"/>
      <c r="J362" s="38"/>
      <c r="K362" s="38"/>
    </row>
    <row r="363" customFormat="false" ht="12" hidden="false" customHeight="false" outlineLevel="0" collapsed="false">
      <c r="B363" s="38"/>
      <c r="C363" s="38"/>
      <c r="D363" s="38"/>
      <c r="E363" s="38"/>
      <c r="F363" s="38"/>
      <c r="G363" s="38"/>
      <c r="H363" s="38"/>
      <c r="I363" s="38"/>
      <c r="J363" s="38"/>
      <c r="K363" s="38"/>
    </row>
    <row r="364" customFormat="false" ht="12" hidden="false" customHeight="false" outlineLevel="0" collapsed="false">
      <c r="B364" s="38"/>
      <c r="C364" s="38"/>
      <c r="D364" s="38"/>
      <c r="E364" s="38"/>
      <c r="F364" s="38"/>
      <c r="G364" s="38"/>
      <c r="H364" s="38"/>
      <c r="I364" s="38"/>
      <c r="J364" s="38"/>
      <c r="K364" s="38"/>
    </row>
    <row r="365" customFormat="false" ht="12" hidden="false" customHeight="false" outlineLevel="0" collapsed="false">
      <c r="B365" s="38"/>
      <c r="C365" s="38"/>
      <c r="D365" s="38"/>
      <c r="E365" s="38"/>
      <c r="F365" s="38"/>
      <c r="G365" s="38"/>
      <c r="H365" s="38"/>
      <c r="I365" s="38"/>
      <c r="J365" s="38"/>
      <c r="K365" s="38"/>
    </row>
    <row r="366" customFormat="false" ht="12" hidden="false" customHeight="false" outlineLevel="0" collapsed="false">
      <c r="B366" s="38"/>
      <c r="C366" s="38"/>
      <c r="D366" s="38"/>
      <c r="E366" s="38"/>
      <c r="F366" s="38"/>
      <c r="G366" s="38"/>
      <c r="H366" s="38"/>
      <c r="I366" s="38"/>
      <c r="J366" s="38"/>
      <c r="K366" s="38"/>
    </row>
    <row r="367" customFormat="false" ht="12" hidden="false" customHeight="false" outlineLevel="0" collapsed="false">
      <c r="B367" s="38"/>
      <c r="C367" s="38"/>
      <c r="D367" s="38"/>
      <c r="E367" s="38"/>
      <c r="F367" s="38"/>
      <c r="G367" s="38"/>
      <c r="H367" s="38"/>
      <c r="I367" s="38"/>
      <c r="J367" s="38"/>
      <c r="K367" s="38"/>
    </row>
    <row r="368" customFormat="false" ht="12" hidden="false" customHeight="false" outlineLevel="0" collapsed="false">
      <c r="B368" s="38"/>
      <c r="C368" s="38"/>
      <c r="D368" s="38"/>
      <c r="E368" s="38"/>
      <c r="F368" s="38"/>
      <c r="G368" s="38"/>
      <c r="H368" s="38"/>
      <c r="I368" s="38"/>
      <c r="J368" s="38"/>
      <c r="K368" s="38"/>
    </row>
    <row r="369" customFormat="false" ht="12" hidden="false" customHeight="false" outlineLevel="0" collapsed="false">
      <c r="B369" s="38"/>
      <c r="C369" s="38"/>
      <c r="D369" s="38"/>
      <c r="E369" s="38"/>
      <c r="F369" s="38"/>
      <c r="G369" s="38"/>
      <c r="H369" s="38"/>
      <c r="I369" s="38"/>
      <c r="J369" s="38"/>
      <c r="K369" s="38"/>
    </row>
    <row r="370" customFormat="false" ht="12" hidden="false" customHeight="false" outlineLevel="0" collapsed="false">
      <c r="B370" s="38"/>
      <c r="C370" s="38"/>
      <c r="D370" s="38"/>
      <c r="E370" s="38"/>
      <c r="F370" s="38"/>
      <c r="G370" s="38"/>
      <c r="H370" s="38"/>
      <c r="I370" s="38"/>
      <c r="J370" s="38"/>
      <c r="K370" s="38"/>
    </row>
    <row r="371" customFormat="false" ht="12" hidden="false" customHeight="false" outlineLevel="0" collapsed="false">
      <c r="B371" s="38"/>
      <c r="C371" s="38"/>
      <c r="D371" s="38"/>
      <c r="E371" s="38"/>
      <c r="F371" s="38"/>
      <c r="G371" s="38"/>
      <c r="H371" s="38"/>
      <c r="I371" s="38"/>
      <c r="J371" s="38"/>
      <c r="K371" s="38"/>
    </row>
    <row r="372" customFormat="false" ht="12" hidden="false" customHeight="false" outlineLevel="0" collapsed="false">
      <c r="B372" s="38"/>
      <c r="C372" s="38"/>
      <c r="D372" s="38"/>
      <c r="E372" s="38"/>
      <c r="F372" s="38"/>
      <c r="G372" s="38"/>
      <c r="H372" s="38"/>
      <c r="I372" s="38"/>
      <c r="J372" s="38"/>
      <c r="K372" s="38"/>
    </row>
    <row r="373" customFormat="false" ht="12" hidden="false" customHeight="false" outlineLevel="0" collapsed="false">
      <c r="B373" s="38"/>
      <c r="C373" s="38"/>
      <c r="D373" s="38"/>
      <c r="E373" s="38"/>
      <c r="F373" s="38"/>
      <c r="G373" s="38"/>
      <c r="H373" s="38"/>
      <c r="I373" s="38"/>
      <c r="J373" s="38"/>
      <c r="K373" s="38"/>
    </row>
    <row r="374" customFormat="false" ht="12" hidden="false" customHeight="false" outlineLevel="0" collapsed="false">
      <c r="B374" s="38"/>
      <c r="C374" s="38"/>
      <c r="D374" s="38"/>
      <c r="E374" s="38"/>
      <c r="F374" s="38"/>
      <c r="G374" s="38"/>
      <c r="H374" s="38"/>
      <c r="I374" s="38"/>
      <c r="J374" s="38"/>
      <c r="K374" s="38"/>
    </row>
    <row r="375" customFormat="false" ht="12" hidden="false" customHeight="false" outlineLevel="0" collapsed="false">
      <c r="B375" s="38"/>
      <c r="C375" s="38"/>
      <c r="D375" s="38"/>
      <c r="E375" s="38"/>
      <c r="F375" s="38"/>
      <c r="G375" s="38"/>
      <c r="H375" s="38"/>
      <c r="I375" s="38"/>
      <c r="J375" s="38"/>
      <c r="K375" s="38"/>
    </row>
    <row r="376" customFormat="false" ht="12" hidden="false" customHeight="false" outlineLevel="0" collapsed="false">
      <c r="B376" s="38"/>
      <c r="C376" s="38"/>
      <c r="D376" s="38"/>
      <c r="E376" s="38"/>
      <c r="F376" s="38"/>
      <c r="G376" s="38"/>
      <c r="H376" s="38"/>
      <c r="I376" s="38"/>
      <c r="J376" s="38"/>
      <c r="K376" s="38"/>
    </row>
    <row r="377" customFormat="false" ht="12" hidden="false" customHeight="false" outlineLevel="0" collapsed="false">
      <c r="B377" s="38"/>
      <c r="C377" s="38"/>
      <c r="D377" s="38"/>
      <c r="E377" s="38"/>
      <c r="F377" s="38"/>
      <c r="G377" s="38"/>
      <c r="H377" s="38"/>
      <c r="I377" s="38"/>
      <c r="J377" s="38"/>
      <c r="K377" s="38"/>
    </row>
    <row r="378" customFormat="false" ht="12" hidden="false" customHeight="false" outlineLevel="0" collapsed="false">
      <c r="B378" s="38"/>
      <c r="C378" s="38"/>
      <c r="D378" s="38"/>
      <c r="E378" s="38"/>
      <c r="F378" s="38"/>
      <c r="G378" s="38"/>
      <c r="H378" s="38"/>
      <c r="I378" s="38"/>
      <c r="J378" s="38"/>
      <c r="K378" s="38"/>
    </row>
    <row r="379" customFormat="false" ht="12" hidden="false" customHeight="false" outlineLevel="0" collapsed="false">
      <c r="B379" s="38"/>
      <c r="C379" s="38"/>
      <c r="D379" s="38"/>
      <c r="E379" s="38"/>
      <c r="F379" s="38"/>
      <c r="G379" s="38"/>
      <c r="H379" s="38"/>
      <c r="I379" s="38"/>
      <c r="J379" s="38"/>
      <c r="K379" s="38"/>
    </row>
    <row r="380" customFormat="false" ht="12" hidden="false" customHeight="false" outlineLevel="0" collapsed="false">
      <c r="B380" s="38"/>
      <c r="C380" s="38"/>
      <c r="D380" s="38"/>
      <c r="E380" s="38"/>
      <c r="F380" s="38"/>
      <c r="G380" s="38"/>
      <c r="H380" s="38"/>
      <c r="I380" s="38"/>
      <c r="J380" s="38"/>
      <c r="K380" s="38"/>
    </row>
    <row r="381" customFormat="false" ht="12" hidden="false" customHeight="false" outlineLevel="0" collapsed="false">
      <c r="B381" s="38"/>
      <c r="C381" s="38"/>
      <c r="D381" s="38"/>
      <c r="E381" s="38"/>
      <c r="F381" s="38"/>
      <c r="G381" s="38"/>
      <c r="H381" s="38"/>
      <c r="I381" s="38"/>
      <c r="J381" s="38"/>
      <c r="K381" s="38"/>
    </row>
    <row r="382" customFormat="false" ht="12" hidden="false" customHeight="false" outlineLevel="0" collapsed="false">
      <c r="B382" s="38"/>
      <c r="C382" s="38"/>
      <c r="D382" s="38"/>
      <c r="E382" s="38"/>
      <c r="F382" s="38"/>
      <c r="G382" s="38"/>
      <c r="H382" s="38"/>
      <c r="I382" s="38"/>
      <c r="J382" s="38"/>
      <c r="K382" s="38"/>
    </row>
    <row r="383" customFormat="false" ht="12" hidden="false" customHeight="false" outlineLevel="0" collapsed="false">
      <c r="B383" s="38"/>
      <c r="C383" s="38"/>
      <c r="D383" s="38"/>
      <c r="E383" s="38"/>
      <c r="F383" s="38"/>
      <c r="G383" s="38"/>
      <c r="H383" s="38"/>
      <c r="I383" s="38"/>
      <c r="J383" s="38"/>
      <c r="K383" s="38"/>
    </row>
    <row r="384" customFormat="false" ht="12" hidden="false" customHeight="false" outlineLevel="0" collapsed="false">
      <c r="B384" s="38"/>
      <c r="C384" s="38"/>
      <c r="D384" s="38"/>
      <c r="E384" s="38"/>
      <c r="F384" s="38"/>
      <c r="G384" s="38"/>
      <c r="H384" s="38"/>
      <c r="I384" s="38"/>
      <c r="J384" s="38"/>
      <c r="K384" s="38"/>
    </row>
    <row r="385" customFormat="false" ht="12" hidden="false" customHeight="false" outlineLevel="0" collapsed="false">
      <c r="B385" s="38"/>
      <c r="C385" s="38"/>
      <c r="D385" s="38"/>
      <c r="E385" s="38"/>
      <c r="F385" s="38"/>
      <c r="G385" s="38"/>
      <c r="H385" s="38"/>
      <c r="I385" s="38"/>
      <c r="J385" s="38"/>
      <c r="K385" s="38"/>
    </row>
    <row r="386" customFormat="false" ht="12" hidden="false" customHeight="false" outlineLevel="0" collapsed="false">
      <c r="B386" s="38"/>
      <c r="C386" s="38"/>
      <c r="D386" s="38"/>
      <c r="E386" s="38"/>
      <c r="F386" s="38"/>
      <c r="G386" s="38"/>
      <c r="H386" s="38"/>
      <c r="I386" s="38"/>
      <c r="J386" s="38"/>
      <c r="K386" s="38"/>
    </row>
    <row r="387" customFormat="false" ht="12" hidden="false" customHeight="false" outlineLevel="0" collapsed="false">
      <c r="B387" s="38"/>
      <c r="C387" s="38"/>
      <c r="D387" s="38"/>
      <c r="E387" s="38"/>
      <c r="F387" s="38"/>
      <c r="G387" s="38"/>
      <c r="H387" s="38"/>
      <c r="I387" s="38"/>
      <c r="J387" s="38"/>
      <c r="K387" s="38"/>
    </row>
    <row r="388" customFormat="false" ht="12" hidden="false" customHeight="false" outlineLevel="0" collapsed="false">
      <c r="B388" s="38"/>
      <c r="C388" s="38"/>
      <c r="D388" s="38"/>
      <c r="E388" s="38"/>
      <c r="F388" s="38"/>
      <c r="G388" s="38"/>
      <c r="H388" s="38"/>
      <c r="I388" s="38"/>
      <c r="J388" s="38"/>
      <c r="K388" s="38"/>
    </row>
    <row r="389" customFormat="false" ht="12" hidden="false" customHeight="false" outlineLevel="0" collapsed="false">
      <c r="B389" s="38"/>
      <c r="C389" s="38"/>
      <c r="D389" s="38"/>
      <c r="E389" s="38"/>
      <c r="F389" s="38"/>
      <c r="G389" s="38"/>
      <c r="H389" s="38"/>
      <c r="I389" s="38"/>
      <c r="J389" s="38"/>
      <c r="K389" s="38"/>
    </row>
    <row r="390" customFormat="false" ht="12" hidden="false" customHeight="false" outlineLevel="0" collapsed="false">
      <c r="B390" s="38"/>
      <c r="C390" s="38"/>
      <c r="D390" s="38"/>
      <c r="E390" s="38"/>
      <c r="F390" s="38"/>
      <c r="G390" s="38"/>
      <c r="H390" s="38"/>
      <c r="I390" s="38"/>
      <c r="J390" s="38"/>
      <c r="K390" s="38"/>
    </row>
    <row r="391" customFormat="false" ht="12" hidden="false" customHeight="false" outlineLevel="0" collapsed="false">
      <c r="B391" s="38"/>
      <c r="C391" s="38"/>
      <c r="D391" s="38"/>
      <c r="E391" s="38"/>
      <c r="F391" s="38"/>
      <c r="G391" s="38"/>
      <c r="H391" s="38"/>
      <c r="I391" s="38"/>
      <c r="J391" s="38"/>
      <c r="K391" s="38"/>
    </row>
    <row r="392" customFormat="false" ht="12" hidden="false" customHeight="false" outlineLevel="0" collapsed="false">
      <c r="B392" s="38"/>
      <c r="C392" s="38"/>
      <c r="D392" s="38"/>
      <c r="E392" s="38"/>
      <c r="F392" s="38"/>
      <c r="G392" s="38"/>
      <c r="H392" s="38"/>
      <c r="I392" s="38"/>
      <c r="J392" s="38"/>
      <c r="K392" s="38"/>
    </row>
    <row r="393" customFormat="false" ht="12" hidden="false" customHeight="false" outlineLevel="0" collapsed="false">
      <c r="B393" s="38"/>
      <c r="C393" s="38"/>
      <c r="D393" s="38"/>
      <c r="E393" s="38"/>
      <c r="F393" s="38"/>
      <c r="G393" s="38"/>
      <c r="H393" s="38"/>
      <c r="I393" s="38"/>
      <c r="J393" s="38"/>
      <c r="K393" s="38"/>
    </row>
    <row r="394" customFormat="false" ht="12" hidden="false" customHeight="false" outlineLevel="0" collapsed="false">
      <c r="B394" s="38"/>
      <c r="C394" s="38"/>
      <c r="D394" s="38"/>
      <c r="E394" s="38"/>
      <c r="F394" s="38"/>
      <c r="G394" s="38"/>
      <c r="H394" s="38"/>
      <c r="I394" s="38"/>
      <c r="J394" s="38"/>
      <c r="K394" s="38"/>
    </row>
    <row r="395" customFormat="false" ht="12" hidden="false" customHeight="false" outlineLevel="0" collapsed="false">
      <c r="B395" s="38"/>
      <c r="C395" s="38"/>
      <c r="D395" s="38"/>
      <c r="E395" s="38"/>
      <c r="F395" s="38"/>
      <c r="G395" s="38"/>
      <c r="H395" s="38"/>
      <c r="I395" s="38"/>
      <c r="J395" s="38"/>
      <c r="K395" s="38"/>
    </row>
    <row r="396" customFormat="false" ht="12" hidden="false" customHeight="false" outlineLevel="0" collapsed="false">
      <c r="B396" s="38"/>
      <c r="C396" s="38"/>
      <c r="D396" s="38"/>
      <c r="E396" s="38"/>
      <c r="F396" s="38"/>
      <c r="G396" s="38"/>
      <c r="H396" s="38"/>
      <c r="I396" s="38"/>
      <c r="J396" s="38"/>
      <c r="K396" s="38"/>
    </row>
    <row r="397" customFormat="false" ht="12" hidden="false" customHeight="false" outlineLevel="0" collapsed="false">
      <c r="B397" s="38"/>
      <c r="C397" s="38"/>
      <c r="D397" s="38"/>
      <c r="E397" s="38"/>
      <c r="F397" s="38"/>
      <c r="G397" s="38"/>
      <c r="H397" s="38"/>
      <c r="I397" s="38"/>
      <c r="J397" s="38"/>
      <c r="K397" s="38"/>
    </row>
    <row r="398" customFormat="false" ht="12" hidden="false" customHeight="false" outlineLevel="0" collapsed="false">
      <c r="B398" s="38"/>
      <c r="C398" s="38"/>
      <c r="D398" s="38"/>
      <c r="E398" s="38"/>
      <c r="F398" s="38"/>
      <c r="G398" s="38"/>
      <c r="H398" s="38"/>
      <c r="I398" s="38"/>
      <c r="J398" s="38"/>
      <c r="K398" s="3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28125" defaultRowHeight="12" zeroHeight="false" outlineLevelRow="0" outlineLevelCol="0"/>
  <cols>
    <col collapsed="false" customWidth="true" hidden="false" outlineLevel="0" max="1" min="1" style="63" width="25.71"/>
    <col collapsed="false" customWidth="true" hidden="false" outlineLevel="0" max="2" min="2" style="63" width="16.13"/>
    <col collapsed="false" customWidth="true" hidden="false" outlineLevel="0" max="3" min="3" style="63" width="14.7"/>
    <col collapsed="false" customWidth="true" hidden="false" outlineLevel="0" max="4" min="4" style="63" width="12.99"/>
    <col collapsed="false" customWidth="true" hidden="false" outlineLevel="0" max="5" min="5" style="63" width="15.14"/>
    <col collapsed="false" customWidth="true" hidden="false" outlineLevel="0" max="6" min="6" style="63" width="14.42"/>
    <col collapsed="false" customWidth="true" hidden="false" outlineLevel="0" max="7" min="7" style="63" width="11.85"/>
    <col collapsed="false" customWidth="true" hidden="false" outlineLevel="0" max="8" min="8" style="63" width="12.99"/>
    <col collapsed="false" customWidth="true" hidden="false" outlineLevel="0" max="9" min="9" style="63" width="13.85"/>
    <col collapsed="false" customWidth="true" hidden="false" outlineLevel="0" max="10" min="10" style="63" width="13.56"/>
    <col collapsed="false" customWidth="true" hidden="false" outlineLevel="0" max="25" min="11" style="63" width="12.99"/>
    <col collapsed="false" customWidth="true" hidden="false" outlineLevel="0" max="232" min="26" style="63" width="9.13"/>
    <col collapsed="false" customWidth="true" hidden="false" outlineLevel="0" max="233" min="233" style="63" width="25.71"/>
    <col collapsed="false" customWidth="false" hidden="false" outlineLevel="0" max="257" min="234" style="63" width="14.28"/>
  </cols>
  <sheetData>
    <row r="1" customFormat="false" ht="12" hidden="false" customHeight="false" outlineLevel="0" collapsed="false">
      <c r="A1" s="222" t="s">
        <v>480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</row>
    <row r="2" customFormat="false" ht="12" hidden="false" customHeight="false" outlineLevel="0" collapsed="false">
      <c r="A2" s="130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</row>
    <row r="3" customFormat="false" ht="12" hidden="false" customHeight="false" outlineLevel="0" collapsed="false">
      <c r="A3" s="130" t="s">
        <v>481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4" customFormat="false" ht="12" hidden="false" customHeight="false" outlineLevel="0" collapsed="false">
      <c r="A4" s="130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</row>
    <row r="5" s="225" customFormat="true" ht="18" hidden="false" customHeight="true" outlineLevel="0" collapsed="false">
      <c r="A5" s="223"/>
      <c r="B5" s="224" t="s">
        <v>428</v>
      </c>
      <c r="C5" s="224"/>
      <c r="D5" s="224"/>
      <c r="E5" s="224"/>
      <c r="F5" s="224" t="s">
        <v>429</v>
      </c>
      <c r="G5" s="224"/>
      <c r="H5" s="224"/>
      <c r="I5" s="224"/>
      <c r="J5" s="224" t="s">
        <v>430</v>
      </c>
      <c r="K5" s="224"/>
      <c r="L5" s="224"/>
      <c r="M5" s="224"/>
      <c r="N5" s="224" t="s">
        <v>431</v>
      </c>
      <c r="O5" s="224"/>
      <c r="P5" s="224"/>
      <c r="Q5" s="224"/>
      <c r="R5" s="224" t="s">
        <v>432</v>
      </c>
      <c r="S5" s="224"/>
      <c r="T5" s="224"/>
      <c r="U5" s="224"/>
      <c r="V5" s="224" t="s">
        <v>433</v>
      </c>
      <c r="W5" s="224"/>
      <c r="X5" s="224"/>
      <c r="Y5" s="224"/>
    </row>
    <row r="6" s="225" customFormat="true" ht="24" hidden="false" customHeight="false" outlineLevel="0" collapsed="false">
      <c r="A6" s="223"/>
      <c r="B6" s="51" t="s">
        <v>434</v>
      </c>
      <c r="C6" s="50" t="s">
        <v>471</v>
      </c>
      <c r="D6" s="50" t="s">
        <v>437</v>
      </c>
      <c r="E6" s="50" t="s">
        <v>472</v>
      </c>
      <c r="F6" s="51" t="s">
        <v>434</v>
      </c>
      <c r="G6" s="50" t="s">
        <v>471</v>
      </c>
      <c r="H6" s="50" t="s">
        <v>437</v>
      </c>
      <c r="I6" s="50" t="s">
        <v>472</v>
      </c>
      <c r="J6" s="51" t="s">
        <v>434</v>
      </c>
      <c r="K6" s="50" t="s">
        <v>471</v>
      </c>
      <c r="L6" s="50" t="s">
        <v>437</v>
      </c>
      <c r="M6" s="50" t="s">
        <v>472</v>
      </c>
      <c r="N6" s="51" t="s">
        <v>434</v>
      </c>
      <c r="O6" s="50" t="s">
        <v>471</v>
      </c>
      <c r="P6" s="50" t="s">
        <v>437</v>
      </c>
      <c r="Q6" s="50" t="s">
        <v>472</v>
      </c>
      <c r="R6" s="51" t="s">
        <v>434</v>
      </c>
      <c r="S6" s="50" t="s">
        <v>471</v>
      </c>
      <c r="T6" s="50" t="s">
        <v>437</v>
      </c>
      <c r="U6" s="50" t="s">
        <v>472</v>
      </c>
      <c r="V6" s="51" t="s">
        <v>434</v>
      </c>
      <c r="W6" s="50" t="s">
        <v>471</v>
      </c>
      <c r="X6" s="50" t="s">
        <v>437</v>
      </c>
      <c r="Y6" s="50" t="s">
        <v>472</v>
      </c>
    </row>
    <row r="7" customFormat="false" ht="12" hidden="false" customHeight="false" outlineLevel="0" collapsed="false">
      <c r="A7" s="12" t="s">
        <v>114</v>
      </c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</row>
    <row r="8" customFormat="false" ht="12" hidden="false" customHeight="false" outlineLevel="0" collapsed="false">
      <c r="A8" s="19" t="s">
        <v>115</v>
      </c>
      <c r="B8" s="216" t="n">
        <v>1</v>
      </c>
      <c r="C8" s="216" t="n">
        <v>2</v>
      </c>
      <c r="D8" s="216" t="n">
        <v>3</v>
      </c>
      <c r="E8" s="216" t="n">
        <v>4</v>
      </c>
      <c r="F8" s="216" t="n">
        <v>5</v>
      </c>
      <c r="G8" s="216" t="n">
        <v>6</v>
      </c>
      <c r="H8" s="216" t="n">
        <v>7</v>
      </c>
      <c r="I8" s="216" t="n">
        <v>8</v>
      </c>
      <c r="J8" s="216" t="n">
        <v>9</v>
      </c>
      <c r="K8" s="216" t="n">
        <v>10</v>
      </c>
      <c r="L8" s="216" t="n">
        <v>11</v>
      </c>
      <c r="M8" s="216" t="n">
        <v>12</v>
      </c>
      <c r="N8" s="216" t="n">
        <v>13</v>
      </c>
      <c r="O8" s="216" t="n">
        <v>14</v>
      </c>
      <c r="P8" s="216" t="n">
        <v>15</v>
      </c>
      <c r="Q8" s="216" t="n">
        <v>16</v>
      </c>
      <c r="R8" s="216" t="n">
        <v>17</v>
      </c>
      <c r="S8" s="216" t="n">
        <v>18</v>
      </c>
      <c r="T8" s="216" t="n">
        <v>19</v>
      </c>
      <c r="U8" s="216" t="n">
        <v>20</v>
      </c>
      <c r="V8" s="216" t="n">
        <v>21</v>
      </c>
      <c r="W8" s="216" t="n">
        <v>22</v>
      </c>
      <c r="X8" s="216" t="n">
        <v>23</v>
      </c>
      <c r="Y8" s="216" t="n">
        <v>24</v>
      </c>
    </row>
    <row r="9" customFormat="false" ht="12" hidden="false" customHeight="false" outlineLevel="0" collapsed="false">
      <c r="A9" s="226" t="s">
        <v>482</v>
      </c>
      <c r="B9" s="216" t="n">
        <v>25</v>
      </c>
      <c r="C9" s="216" t="n">
        <v>26</v>
      </c>
      <c r="D9" s="216" t="n">
        <v>27</v>
      </c>
      <c r="E9" s="216" t="n">
        <v>28</v>
      </c>
      <c r="F9" s="216" t="n">
        <v>29</v>
      </c>
      <c r="G9" s="216" t="n">
        <v>30</v>
      </c>
      <c r="H9" s="216" t="n">
        <v>31</v>
      </c>
      <c r="I9" s="216" t="n">
        <v>32</v>
      </c>
      <c r="J9" s="216" t="n">
        <v>33</v>
      </c>
      <c r="K9" s="216" t="n">
        <v>34</v>
      </c>
      <c r="L9" s="216" t="n">
        <v>35</v>
      </c>
      <c r="M9" s="216" t="n">
        <v>36</v>
      </c>
      <c r="N9" s="216" t="n">
        <v>37</v>
      </c>
      <c r="O9" s="216" t="n">
        <v>38</v>
      </c>
      <c r="P9" s="216" t="n">
        <v>39</v>
      </c>
      <c r="Q9" s="216" t="n">
        <v>40</v>
      </c>
      <c r="R9" s="216" t="n">
        <v>41</v>
      </c>
      <c r="S9" s="216" t="n">
        <v>42</v>
      </c>
      <c r="T9" s="216" t="n">
        <v>43</v>
      </c>
      <c r="U9" s="216" t="n">
        <v>44</v>
      </c>
      <c r="V9" s="216" t="n">
        <v>45</v>
      </c>
      <c r="W9" s="216" t="n">
        <v>46</v>
      </c>
      <c r="X9" s="216" t="n">
        <v>47</v>
      </c>
      <c r="Y9" s="216" t="n">
        <v>48</v>
      </c>
    </row>
    <row r="10" customFormat="false" ht="12" hidden="false" customHeight="false" outlineLevel="0" collapsed="false">
      <c r="A10" s="90" t="s">
        <v>483</v>
      </c>
      <c r="B10" s="216" t="n">
        <v>49</v>
      </c>
      <c r="C10" s="216" t="n">
        <v>50</v>
      </c>
      <c r="D10" s="216" t="n">
        <v>51</v>
      </c>
      <c r="E10" s="216" t="n">
        <v>52</v>
      </c>
      <c r="F10" s="216" t="n">
        <v>53</v>
      </c>
      <c r="G10" s="216" t="n">
        <v>54</v>
      </c>
      <c r="H10" s="216" t="n">
        <v>55</v>
      </c>
      <c r="I10" s="216" t="n">
        <v>56</v>
      </c>
      <c r="J10" s="216" t="n">
        <v>57</v>
      </c>
      <c r="K10" s="216" t="n">
        <v>58</v>
      </c>
      <c r="L10" s="216" t="n">
        <v>59</v>
      </c>
      <c r="M10" s="216" t="n">
        <v>60</v>
      </c>
      <c r="N10" s="216" t="n">
        <v>61</v>
      </c>
      <c r="O10" s="216" t="n">
        <v>62</v>
      </c>
      <c r="P10" s="216" t="n">
        <v>63</v>
      </c>
      <c r="Q10" s="216" t="n">
        <v>64</v>
      </c>
      <c r="R10" s="216" t="n">
        <v>65</v>
      </c>
      <c r="S10" s="216" t="n">
        <v>66</v>
      </c>
      <c r="T10" s="216" t="n">
        <v>67</v>
      </c>
      <c r="U10" s="216" t="n">
        <v>68</v>
      </c>
      <c r="V10" s="216" t="n">
        <v>69</v>
      </c>
      <c r="W10" s="216" t="n">
        <v>70</v>
      </c>
      <c r="X10" s="216" t="n">
        <v>71</v>
      </c>
      <c r="Y10" s="216" t="n">
        <v>72</v>
      </c>
    </row>
    <row r="11" customFormat="false" ht="12" hidden="false" customHeight="false" outlineLevel="0" collapsed="false">
      <c r="A11" s="226" t="s">
        <v>192</v>
      </c>
      <c r="B11" s="216" t="n">
        <v>73</v>
      </c>
      <c r="C11" s="216" t="n">
        <v>74</v>
      </c>
      <c r="D11" s="216" t="n">
        <v>75</v>
      </c>
      <c r="E11" s="216" t="n">
        <v>76</v>
      </c>
      <c r="F11" s="216" t="n">
        <v>77</v>
      </c>
      <c r="G11" s="216" t="n">
        <v>78</v>
      </c>
      <c r="H11" s="216" t="n">
        <v>79</v>
      </c>
      <c r="I11" s="216" t="n">
        <v>80</v>
      </c>
      <c r="J11" s="216" t="n">
        <v>81</v>
      </c>
      <c r="K11" s="216" t="n">
        <v>82</v>
      </c>
      <c r="L11" s="216" t="n">
        <v>83</v>
      </c>
      <c r="M11" s="216" t="n">
        <v>84</v>
      </c>
      <c r="N11" s="216" t="n">
        <v>85</v>
      </c>
      <c r="O11" s="216" t="n">
        <v>86</v>
      </c>
      <c r="P11" s="216" t="n">
        <v>87</v>
      </c>
      <c r="Q11" s="216" t="n">
        <v>88</v>
      </c>
      <c r="R11" s="216" t="n">
        <v>89</v>
      </c>
      <c r="S11" s="216" t="n">
        <v>90</v>
      </c>
      <c r="T11" s="216" t="n">
        <v>91</v>
      </c>
      <c r="U11" s="216" t="n">
        <v>92</v>
      </c>
      <c r="V11" s="216" t="n">
        <v>93</v>
      </c>
      <c r="W11" s="216" t="n">
        <v>94</v>
      </c>
      <c r="X11" s="216" t="n">
        <v>95</v>
      </c>
      <c r="Y11" s="216" t="n">
        <v>96</v>
      </c>
    </row>
    <row r="12" customFormat="false" ht="12" hidden="false" customHeight="false" outlineLevel="0" collapsed="false">
      <c r="A12" s="226" t="s">
        <v>477</v>
      </c>
      <c r="B12" s="216" t="n">
        <v>97</v>
      </c>
      <c r="C12" s="216" t="n">
        <v>98</v>
      </c>
      <c r="D12" s="216" t="n">
        <v>99</v>
      </c>
      <c r="E12" s="216" t="n">
        <v>100</v>
      </c>
      <c r="F12" s="216" t="n">
        <v>101</v>
      </c>
      <c r="G12" s="216" t="n">
        <v>102</v>
      </c>
      <c r="H12" s="216" t="n">
        <v>103</v>
      </c>
      <c r="I12" s="216" t="n">
        <v>104</v>
      </c>
      <c r="J12" s="216" t="n">
        <v>105</v>
      </c>
      <c r="K12" s="216" t="n">
        <v>106</v>
      </c>
      <c r="L12" s="216" t="n">
        <v>107</v>
      </c>
      <c r="M12" s="216" t="n">
        <v>108</v>
      </c>
      <c r="N12" s="216" t="n">
        <v>109</v>
      </c>
      <c r="O12" s="216" t="n">
        <v>110</v>
      </c>
      <c r="P12" s="216" t="n">
        <v>111</v>
      </c>
      <c r="Q12" s="216" t="n">
        <v>112</v>
      </c>
      <c r="R12" s="216" t="n">
        <v>113</v>
      </c>
      <c r="S12" s="216" t="n">
        <v>114</v>
      </c>
      <c r="T12" s="216" t="n">
        <v>115</v>
      </c>
      <c r="U12" s="216" t="n">
        <v>116</v>
      </c>
      <c r="V12" s="216" t="n">
        <v>117</v>
      </c>
      <c r="W12" s="216" t="n">
        <v>118</v>
      </c>
      <c r="X12" s="216" t="n">
        <v>119</v>
      </c>
      <c r="Y12" s="216" t="n">
        <v>120</v>
      </c>
    </row>
    <row r="13" customFormat="false" ht="12" hidden="false" customHeight="false" outlineLevel="0" collapsed="false">
      <c r="A13" s="130" t="s">
        <v>137</v>
      </c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</row>
    <row r="14" customFormat="false" ht="12" hidden="false" customHeight="false" outlineLevel="0" collapsed="false">
      <c r="A14" s="19" t="s">
        <v>115</v>
      </c>
      <c r="B14" s="216" t="n">
        <v>121</v>
      </c>
      <c r="C14" s="216" t="n">
        <v>122</v>
      </c>
      <c r="D14" s="216" t="n">
        <v>123</v>
      </c>
      <c r="E14" s="216" t="n">
        <v>124</v>
      </c>
      <c r="F14" s="216" t="n">
        <v>125</v>
      </c>
      <c r="G14" s="216" t="n">
        <v>126</v>
      </c>
      <c r="H14" s="216" t="n">
        <v>127</v>
      </c>
      <c r="I14" s="216" t="n">
        <v>128</v>
      </c>
      <c r="J14" s="216" t="n">
        <v>129</v>
      </c>
      <c r="K14" s="216" t="n">
        <v>130</v>
      </c>
      <c r="L14" s="216" t="n">
        <v>131</v>
      </c>
      <c r="M14" s="216" t="n">
        <v>132</v>
      </c>
      <c r="N14" s="216" t="n">
        <v>133</v>
      </c>
      <c r="O14" s="216" t="n">
        <v>134</v>
      </c>
      <c r="P14" s="216" t="n">
        <v>135</v>
      </c>
      <c r="Q14" s="216" t="n">
        <v>136</v>
      </c>
      <c r="R14" s="216" t="n">
        <v>137</v>
      </c>
      <c r="S14" s="216" t="n">
        <v>138</v>
      </c>
      <c r="T14" s="216" t="n">
        <v>139</v>
      </c>
      <c r="U14" s="216" t="n">
        <v>140</v>
      </c>
      <c r="V14" s="216" t="n">
        <v>141</v>
      </c>
      <c r="W14" s="216" t="n">
        <v>142</v>
      </c>
      <c r="X14" s="216" t="n">
        <v>143</v>
      </c>
      <c r="Y14" s="216" t="n">
        <v>144</v>
      </c>
    </row>
    <row r="15" customFormat="false" ht="12" hidden="false" customHeight="false" outlineLevel="0" collapsed="false">
      <c r="A15" s="226" t="s">
        <v>482</v>
      </c>
      <c r="B15" s="216" t="n">
        <v>145</v>
      </c>
      <c r="C15" s="216" t="n">
        <v>146</v>
      </c>
      <c r="D15" s="216" t="n">
        <v>147</v>
      </c>
      <c r="E15" s="216" t="n">
        <v>148</v>
      </c>
      <c r="F15" s="216" t="n">
        <v>149</v>
      </c>
      <c r="G15" s="216" t="n">
        <v>150</v>
      </c>
      <c r="H15" s="216" t="n">
        <v>151</v>
      </c>
      <c r="I15" s="216" t="n">
        <v>152</v>
      </c>
      <c r="J15" s="216" t="n">
        <v>153</v>
      </c>
      <c r="K15" s="216" t="n">
        <v>154</v>
      </c>
      <c r="L15" s="216" t="n">
        <v>155</v>
      </c>
      <c r="M15" s="216" t="n">
        <v>156</v>
      </c>
      <c r="N15" s="216" t="n">
        <v>157</v>
      </c>
      <c r="O15" s="216" t="n">
        <v>158</v>
      </c>
      <c r="P15" s="216" t="n">
        <v>159</v>
      </c>
      <c r="Q15" s="216" t="n">
        <v>160</v>
      </c>
      <c r="R15" s="216" t="n">
        <v>161</v>
      </c>
      <c r="S15" s="216" t="n">
        <v>162</v>
      </c>
      <c r="T15" s="216" t="n">
        <v>163</v>
      </c>
      <c r="U15" s="216" t="n">
        <v>164</v>
      </c>
      <c r="V15" s="216" t="n">
        <v>165</v>
      </c>
      <c r="W15" s="216" t="n">
        <v>166</v>
      </c>
      <c r="X15" s="216" t="n">
        <v>167</v>
      </c>
      <c r="Y15" s="216" t="n">
        <v>168</v>
      </c>
    </row>
    <row r="16" customFormat="false" ht="12" hidden="false" customHeight="false" outlineLevel="0" collapsed="false">
      <c r="A16" s="90" t="s">
        <v>483</v>
      </c>
      <c r="B16" s="216" t="n">
        <v>169</v>
      </c>
      <c r="C16" s="216" t="n">
        <v>170</v>
      </c>
      <c r="D16" s="216" t="n">
        <v>171</v>
      </c>
      <c r="E16" s="216" t="n">
        <v>172</v>
      </c>
      <c r="F16" s="216" t="n">
        <v>173</v>
      </c>
      <c r="G16" s="216" t="n">
        <v>174</v>
      </c>
      <c r="H16" s="216" t="n">
        <v>175</v>
      </c>
      <c r="I16" s="216" t="n">
        <v>176</v>
      </c>
      <c r="J16" s="216" t="n">
        <v>177</v>
      </c>
      <c r="K16" s="216" t="n">
        <v>178</v>
      </c>
      <c r="L16" s="216" t="n">
        <v>179</v>
      </c>
      <c r="M16" s="216" t="n">
        <v>180</v>
      </c>
      <c r="N16" s="216" t="n">
        <v>181</v>
      </c>
      <c r="O16" s="216" t="n">
        <v>182</v>
      </c>
      <c r="P16" s="216" t="n">
        <v>183</v>
      </c>
      <c r="Q16" s="216" t="n">
        <v>184</v>
      </c>
      <c r="R16" s="216" t="n">
        <v>185</v>
      </c>
      <c r="S16" s="216" t="n">
        <v>186</v>
      </c>
      <c r="T16" s="216" t="n">
        <v>187</v>
      </c>
      <c r="U16" s="216" t="n">
        <v>188</v>
      </c>
      <c r="V16" s="216" t="n">
        <v>189</v>
      </c>
      <c r="W16" s="216" t="n">
        <v>190</v>
      </c>
      <c r="X16" s="216" t="n">
        <v>191</v>
      </c>
      <c r="Y16" s="216" t="n">
        <v>192</v>
      </c>
    </row>
    <row r="17" customFormat="false" ht="12" hidden="false" customHeight="false" outlineLevel="0" collapsed="false">
      <c r="A17" s="226" t="s">
        <v>192</v>
      </c>
      <c r="B17" s="216" t="n">
        <v>193</v>
      </c>
      <c r="C17" s="216" t="n">
        <v>194</v>
      </c>
      <c r="D17" s="216" t="n">
        <v>195</v>
      </c>
      <c r="E17" s="216" t="n">
        <v>196</v>
      </c>
      <c r="F17" s="216" t="n">
        <v>197</v>
      </c>
      <c r="G17" s="216" t="n">
        <v>198</v>
      </c>
      <c r="H17" s="216" t="n">
        <v>199</v>
      </c>
      <c r="I17" s="216" t="n">
        <v>200</v>
      </c>
      <c r="J17" s="216" t="n">
        <v>201</v>
      </c>
      <c r="K17" s="216" t="n">
        <v>202</v>
      </c>
      <c r="L17" s="216" t="n">
        <v>203</v>
      </c>
      <c r="M17" s="216" t="n">
        <v>204</v>
      </c>
      <c r="N17" s="216" t="n">
        <v>205</v>
      </c>
      <c r="O17" s="216" t="n">
        <v>206</v>
      </c>
      <c r="P17" s="216" t="n">
        <v>207</v>
      </c>
      <c r="Q17" s="216" t="n">
        <v>208</v>
      </c>
      <c r="R17" s="216" t="n">
        <v>209</v>
      </c>
      <c r="S17" s="216" t="n">
        <v>210</v>
      </c>
      <c r="T17" s="216" t="n">
        <v>211</v>
      </c>
      <c r="U17" s="216" t="n">
        <v>212</v>
      </c>
      <c r="V17" s="216" t="n">
        <v>213</v>
      </c>
      <c r="W17" s="216" t="n">
        <v>214</v>
      </c>
      <c r="X17" s="216" t="n">
        <v>215</v>
      </c>
      <c r="Y17" s="216" t="n">
        <v>216</v>
      </c>
    </row>
    <row r="18" customFormat="false" ht="12" hidden="false" customHeight="false" outlineLevel="0" collapsed="false">
      <c r="A18" s="226" t="s">
        <v>477</v>
      </c>
      <c r="B18" s="216" t="n">
        <v>217</v>
      </c>
      <c r="C18" s="216" t="n">
        <v>218</v>
      </c>
      <c r="D18" s="216" t="n">
        <v>219</v>
      </c>
      <c r="E18" s="216" t="n">
        <v>220</v>
      </c>
      <c r="F18" s="216" t="n">
        <v>221</v>
      </c>
      <c r="G18" s="216" t="n">
        <v>222</v>
      </c>
      <c r="H18" s="216" t="n">
        <v>223</v>
      </c>
      <c r="I18" s="216" t="n">
        <v>224</v>
      </c>
      <c r="J18" s="216" t="n">
        <v>225</v>
      </c>
      <c r="K18" s="216" t="n">
        <v>226</v>
      </c>
      <c r="L18" s="216" t="n">
        <v>227</v>
      </c>
      <c r="M18" s="216" t="n">
        <v>228</v>
      </c>
      <c r="N18" s="216" t="n">
        <v>229</v>
      </c>
      <c r="O18" s="216" t="n">
        <v>230</v>
      </c>
      <c r="P18" s="216" t="n">
        <v>231</v>
      </c>
      <c r="Q18" s="216" t="n">
        <v>232</v>
      </c>
      <c r="R18" s="216" t="n">
        <v>233</v>
      </c>
      <c r="S18" s="216" t="n">
        <v>234</v>
      </c>
      <c r="T18" s="216" t="n">
        <v>235</v>
      </c>
      <c r="U18" s="216" t="n">
        <v>236</v>
      </c>
      <c r="V18" s="216" t="n">
        <v>237</v>
      </c>
      <c r="W18" s="216" t="n">
        <v>238</v>
      </c>
      <c r="X18" s="216" t="n">
        <v>239</v>
      </c>
      <c r="Y18" s="216" t="n">
        <v>240</v>
      </c>
    </row>
    <row r="19" customFormat="false" ht="12" hidden="false" customHeight="false" outlineLevel="0" collapsed="false">
      <c r="A19" s="130" t="s">
        <v>138</v>
      </c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  <c r="O19" s="216"/>
      <c r="P19" s="216"/>
      <c r="Q19" s="216"/>
      <c r="R19" s="216"/>
      <c r="S19" s="216"/>
      <c r="T19" s="216"/>
      <c r="U19" s="216"/>
      <c r="V19" s="216"/>
      <c r="W19" s="216"/>
      <c r="X19" s="216"/>
      <c r="Y19" s="216"/>
    </row>
    <row r="20" customFormat="false" ht="12" hidden="false" customHeight="false" outlineLevel="0" collapsed="false">
      <c r="A20" s="19" t="s">
        <v>115</v>
      </c>
      <c r="B20" s="216" t="n">
        <v>241</v>
      </c>
      <c r="C20" s="216" t="n">
        <v>242</v>
      </c>
      <c r="D20" s="216" t="n">
        <v>243</v>
      </c>
      <c r="E20" s="216" t="n">
        <v>244</v>
      </c>
      <c r="F20" s="216" t="n">
        <v>245</v>
      </c>
      <c r="G20" s="216" t="n">
        <v>246</v>
      </c>
      <c r="H20" s="216" t="n">
        <v>247</v>
      </c>
      <c r="I20" s="216" t="n">
        <v>248</v>
      </c>
      <c r="J20" s="216" t="n">
        <v>249</v>
      </c>
      <c r="K20" s="216" t="n">
        <v>250</v>
      </c>
      <c r="L20" s="216" t="n">
        <v>251</v>
      </c>
      <c r="M20" s="216" t="n">
        <v>252</v>
      </c>
      <c r="N20" s="216" t="n">
        <v>253</v>
      </c>
      <c r="O20" s="216" t="n">
        <v>254</v>
      </c>
      <c r="P20" s="216" t="n">
        <v>255</v>
      </c>
      <c r="Q20" s="216" t="n">
        <v>256</v>
      </c>
      <c r="R20" s="216" t="n">
        <v>257</v>
      </c>
      <c r="S20" s="216" t="n">
        <v>258</v>
      </c>
      <c r="T20" s="216" t="n">
        <v>259</v>
      </c>
      <c r="U20" s="216" t="n">
        <v>260</v>
      </c>
      <c r="V20" s="216" t="n">
        <v>261</v>
      </c>
      <c r="W20" s="216" t="n">
        <v>262</v>
      </c>
      <c r="X20" s="216" t="n">
        <v>263</v>
      </c>
      <c r="Y20" s="216" t="n">
        <v>264</v>
      </c>
    </row>
    <row r="21" customFormat="false" ht="12" hidden="false" customHeight="false" outlineLevel="0" collapsed="false">
      <c r="A21" s="226" t="s">
        <v>482</v>
      </c>
      <c r="B21" s="216" t="n">
        <v>265</v>
      </c>
      <c r="C21" s="216" t="n">
        <v>266</v>
      </c>
      <c r="D21" s="216" t="n">
        <v>267</v>
      </c>
      <c r="E21" s="216" t="n">
        <v>268</v>
      </c>
      <c r="F21" s="216" t="n">
        <v>269</v>
      </c>
      <c r="G21" s="216" t="n">
        <v>270</v>
      </c>
      <c r="H21" s="216" t="n">
        <v>271</v>
      </c>
      <c r="I21" s="216" t="n">
        <v>272</v>
      </c>
      <c r="J21" s="216" t="n">
        <v>273</v>
      </c>
      <c r="K21" s="216" t="n">
        <v>274</v>
      </c>
      <c r="L21" s="216" t="n">
        <v>275</v>
      </c>
      <c r="M21" s="216" t="n">
        <v>276</v>
      </c>
      <c r="N21" s="216" t="n">
        <v>277</v>
      </c>
      <c r="O21" s="216" t="n">
        <v>278</v>
      </c>
      <c r="P21" s="216" t="n">
        <v>279</v>
      </c>
      <c r="Q21" s="216" t="n">
        <v>280</v>
      </c>
      <c r="R21" s="216" t="n">
        <v>281</v>
      </c>
      <c r="S21" s="216" t="n">
        <v>282</v>
      </c>
      <c r="T21" s="216" t="n">
        <v>283</v>
      </c>
      <c r="U21" s="216" t="n">
        <v>284</v>
      </c>
      <c r="V21" s="216" t="n">
        <v>285</v>
      </c>
      <c r="W21" s="216" t="n">
        <v>286</v>
      </c>
      <c r="X21" s="216" t="n">
        <v>287</v>
      </c>
      <c r="Y21" s="216" t="n">
        <v>288</v>
      </c>
    </row>
    <row r="22" customFormat="false" ht="12" hidden="false" customHeight="false" outlineLevel="0" collapsed="false">
      <c r="A22" s="90" t="s">
        <v>483</v>
      </c>
      <c r="B22" s="216" t="n">
        <v>289</v>
      </c>
      <c r="C22" s="216" t="n">
        <v>290</v>
      </c>
      <c r="D22" s="216" t="n">
        <v>291</v>
      </c>
      <c r="E22" s="216" t="n">
        <v>292</v>
      </c>
      <c r="F22" s="216" t="n">
        <v>293</v>
      </c>
      <c r="G22" s="216" t="n">
        <v>294</v>
      </c>
      <c r="H22" s="216" t="n">
        <v>295</v>
      </c>
      <c r="I22" s="216" t="n">
        <v>296</v>
      </c>
      <c r="J22" s="216" t="n">
        <v>297</v>
      </c>
      <c r="K22" s="216" t="n">
        <v>298</v>
      </c>
      <c r="L22" s="216" t="n">
        <v>299</v>
      </c>
      <c r="M22" s="216" t="n">
        <v>300</v>
      </c>
      <c r="N22" s="216" t="n">
        <v>301</v>
      </c>
      <c r="O22" s="216" t="n">
        <v>302</v>
      </c>
      <c r="P22" s="216" t="n">
        <v>303</v>
      </c>
      <c r="Q22" s="216" t="n">
        <v>304</v>
      </c>
      <c r="R22" s="216" t="n">
        <v>305</v>
      </c>
      <c r="S22" s="216" t="n">
        <v>306</v>
      </c>
      <c r="T22" s="216" t="n">
        <v>307</v>
      </c>
      <c r="U22" s="216" t="n">
        <v>308</v>
      </c>
      <c r="V22" s="216" t="n">
        <v>309</v>
      </c>
      <c r="W22" s="216" t="n">
        <v>310</v>
      </c>
      <c r="X22" s="216" t="n">
        <v>311</v>
      </c>
      <c r="Y22" s="216" t="n">
        <v>312</v>
      </c>
    </row>
    <row r="23" customFormat="false" ht="12" hidden="false" customHeight="false" outlineLevel="0" collapsed="false">
      <c r="A23" s="226" t="s">
        <v>192</v>
      </c>
      <c r="B23" s="216" t="n">
        <v>313</v>
      </c>
      <c r="C23" s="216" t="n">
        <v>314</v>
      </c>
      <c r="D23" s="216" t="n">
        <v>315</v>
      </c>
      <c r="E23" s="216" t="n">
        <v>316</v>
      </c>
      <c r="F23" s="216" t="n">
        <v>317</v>
      </c>
      <c r="G23" s="216" t="n">
        <v>318</v>
      </c>
      <c r="H23" s="216" t="n">
        <v>319</v>
      </c>
      <c r="I23" s="216" t="n">
        <v>320</v>
      </c>
      <c r="J23" s="216" t="n">
        <v>321</v>
      </c>
      <c r="K23" s="216" t="n">
        <v>322</v>
      </c>
      <c r="L23" s="216" t="n">
        <v>323</v>
      </c>
      <c r="M23" s="216" t="n">
        <v>324</v>
      </c>
      <c r="N23" s="216" t="n">
        <v>325</v>
      </c>
      <c r="O23" s="216" t="n">
        <v>326</v>
      </c>
      <c r="P23" s="216" t="n">
        <v>327</v>
      </c>
      <c r="Q23" s="216" t="n">
        <v>328</v>
      </c>
      <c r="R23" s="216" t="n">
        <v>329</v>
      </c>
      <c r="S23" s="216" t="n">
        <v>330</v>
      </c>
      <c r="T23" s="216" t="n">
        <v>331</v>
      </c>
      <c r="U23" s="216" t="n">
        <v>332</v>
      </c>
      <c r="V23" s="216" t="n">
        <v>333</v>
      </c>
      <c r="W23" s="216" t="n">
        <v>334</v>
      </c>
      <c r="X23" s="216" t="n">
        <v>335</v>
      </c>
      <c r="Y23" s="216" t="n">
        <v>336</v>
      </c>
    </row>
    <row r="24" customFormat="false" ht="12" hidden="false" customHeight="false" outlineLevel="0" collapsed="false">
      <c r="A24" s="226" t="s">
        <v>477</v>
      </c>
      <c r="B24" s="216" t="n">
        <v>337</v>
      </c>
      <c r="C24" s="216" t="n">
        <v>338</v>
      </c>
      <c r="D24" s="216" t="n">
        <v>339</v>
      </c>
      <c r="E24" s="216" t="n">
        <v>340</v>
      </c>
      <c r="F24" s="216" t="n">
        <v>341</v>
      </c>
      <c r="G24" s="216" t="n">
        <v>342</v>
      </c>
      <c r="H24" s="216" t="n">
        <v>343</v>
      </c>
      <c r="I24" s="216" t="n">
        <v>344</v>
      </c>
      <c r="J24" s="216" t="n">
        <v>345</v>
      </c>
      <c r="K24" s="216" t="n">
        <v>346</v>
      </c>
      <c r="L24" s="216" t="n">
        <v>347</v>
      </c>
      <c r="M24" s="216" t="n">
        <v>348</v>
      </c>
      <c r="N24" s="216" t="n">
        <v>349</v>
      </c>
      <c r="O24" s="216" t="n">
        <v>350</v>
      </c>
      <c r="P24" s="216" t="n">
        <v>351</v>
      </c>
      <c r="Q24" s="216" t="n">
        <v>352</v>
      </c>
      <c r="R24" s="216" t="n">
        <v>353</v>
      </c>
      <c r="S24" s="216" t="n">
        <v>354</v>
      </c>
      <c r="T24" s="216" t="n">
        <v>355</v>
      </c>
      <c r="U24" s="216" t="n">
        <v>356</v>
      </c>
      <c r="V24" s="216" t="n">
        <v>357</v>
      </c>
      <c r="W24" s="216" t="n">
        <v>358</v>
      </c>
      <c r="X24" s="216" t="n">
        <v>359</v>
      </c>
      <c r="Y24" s="216" t="n">
        <v>360</v>
      </c>
    </row>
    <row r="25" customFormat="false" ht="12" hidden="false" customHeight="false" outlineLevel="0" collapsed="false">
      <c r="A25" s="62"/>
      <c r="B25" s="216"/>
      <c r="C25" s="216"/>
      <c r="D25" s="216"/>
      <c r="E25" s="216"/>
      <c r="F25" s="216"/>
      <c r="G25" s="216"/>
      <c r="H25" s="216"/>
      <c r="I25" s="216"/>
      <c r="J25" s="216"/>
      <c r="K25" s="216"/>
      <c r="L25" s="216"/>
      <c r="M25" s="216"/>
      <c r="N25" s="216"/>
      <c r="O25" s="216"/>
      <c r="P25" s="216"/>
      <c r="Q25" s="216"/>
      <c r="R25" s="216"/>
      <c r="S25" s="216"/>
      <c r="T25" s="216"/>
      <c r="U25" s="216"/>
      <c r="V25" s="216"/>
      <c r="W25" s="216"/>
      <c r="X25" s="216"/>
      <c r="Y25" s="216"/>
    </row>
    <row r="26" customFormat="false" ht="12" hidden="false" customHeight="false" outlineLevel="0" collapsed="false">
      <c r="A26" s="24" t="s">
        <v>195</v>
      </c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</row>
    <row r="27" customFormat="false" ht="12" hidden="false" customHeight="false" outlineLevel="0" collapsed="false"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</row>
    <row r="28" customFormat="false" ht="12" hidden="false" customHeight="false" outlineLevel="0" collapsed="false"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</row>
    <row r="29" customFormat="false" ht="12" hidden="false" customHeight="false" outlineLevel="0" collapsed="false"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</row>
  </sheetData>
  <mergeCells count="7">
    <mergeCell ref="A5:A6"/>
    <mergeCell ref="B5:E5"/>
    <mergeCell ref="F5:I5"/>
    <mergeCell ref="J5:M5"/>
    <mergeCell ref="N5:Q5"/>
    <mergeCell ref="R5:U5"/>
    <mergeCell ref="V5:Y5"/>
  </mergeCells>
  <hyperlinks>
    <hyperlink ref="A1" location="Index!A1" display="DC3301EW: Provision of unpaid care by general health by sex by age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23.42"/>
    <col collapsed="false" customWidth="true" hidden="false" outlineLevel="0" max="17" min="2" style="9" width="13.71"/>
    <col collapsed="false" customWidth="false" hidden="false" outlineLevel="0" max="257" min="18" style="9" width="9.13"/>
  </cols>
  <sheetData>
    <row r="1" customFormat="false" ht="12" hidden="false" customHeight="false" outlineLevel="0" collapsed="false">
      <c r="A1" s="227" t="s">
        <v>484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customFormat="false" ht="12" hidden="false" customHeight="false" outlineLevel="0" collapsed="false">
      <c r="A2" s="42"/>
      <c r="B2" s="42"/>
      <c r="C2" s="11"/>
      <c r="D2" s="11"/>
      <c r="E2" s="11"/>
      <c r="F2" s="228"/>
      <c r="G2" s="228"/>
      <c r="H2" s="228"/>
      <c r="I2" s="229"/>
      <c r="J2" s="11"/>
      <c r="K2" s="11"/>
      <c r="L2" s="11"/>
      <c r="M2" s="11"/>
      <c r="N2" s="11"/>
      <c r="O2" s="11"/>
      <c r="P2" s="11"/>
      <c r="Q2" s="11"/>
    </row>
    <row r="3" customFormat="false" ht="12" hidden="false" customHeight="false" outlineLevel="0" collapsed="false">
      <c r="A3" s="12" t="s">
        <v>481</v>
      </c>
      <c r="B3" s="11"/>
      <c r="C3" s="11"/>
      <c r="D3" s="230"/>
      <c r="E3" s="230"/>
      <c r="F3" s="230"/>
      <c r="G3" s="230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customFormat="false" ht="12" hidden="false" customHeight="false" outlineLevel="0" collapsed="false">
      <c r="A4" s="12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customFormat="false" ht="12" hidden="false" customHeight="true" outlineLevel="0" collapsed="false">
      <c r="A5" s="231"/>
      <c r="B5" s="232" t="s">
        <v>470</v>
      </c>
      <c r="C5" s="232"/>
      <c r="D5" s="232"/>
      <c r="E5" s="232"/>
      <c r="F5" s="233" t="s">
        <v>473</v>
      </c>
      <c r="G5" s="233"/>
      <c r="H5" s="233"/>
      <c r="I5" s="233"/>
      <c r="J5" s="233" t="s">
        <v>474</v>
      </c>
      <c r="K5" s="233"/>
      <c r="L5" s="233"/>
      <c r="M5" s="233"/>
      <c r="N5" s="233" t="s">
        <v>475</v>
      </c>
      <c r="O5" s="233"/>
      <c r="P5" s="233"/>
      <c r="Q5" s="233"/>
    </row>
    <row r="6" s="234" customFormat="true" ht="24" hidden="false" customHeight="false" outlineLevel="0" collapsed="false">
      <c r="A6" s="231"/>
      <c r="B6" s="152" t="s">
        <v>434</v>
      </c>
      <c r="C6" s="45" t="s">
        <v>471</v>
      </c>
      <c r="D6" s="45" t="s">
        <v>437</v>
      </c>
      <c r="E6" s="45" t="s">
        <v>472</v>
      </c>
      <c r="F6" s="152" t="s">
        <v>434</v>
      </c>
      <c r="G6" s="45" t="s">
        <v>471</v>
      </c>
      <c r="H6" s="45" t="s">
        <v>437</v>
      </c>
      <c r="I6" s="45" t="s">
        <v>472</v>
      </c>
      <c r="J6" s="152" t="s">
        <v>434</v>
      </c>
      <c r="K6" s="45" t="s">
        <v>471</v>
      </c>
      <c r="L6" s="45" t="s">
        <v>437</v>
      </c>
      <c r="M6" s="45" t="s">
        <v>472</v>
      </c>
      <c r="N6" s="152" t="s">
        <v>434</v>
      </c>
      <c r="O6" s="45" t="s">
        <v>471</v>
      </c>
      <c r="P6" s="45" t="s">
        <v>437</v>
      </c>
      <c r="Q6" s="45" t="s">
        <v>472</v>
      </c>
    </row>
    <row r="7" customFormat="false" ht="12" hidden="false" customHeight="false" outlineLevel="0" collapsed="false">
      <c r="A7" s="33" t="s">
        <v>114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</row>
    <row r="8" customFormat="false" ht="12" hidden="false" customHeight="false" outlineLevel="0" collapsed="false">
      <c r="A8" s="19" t="s">
        <v>115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  <c r="L8" s="20" t="n">
        <v>11</v>
      </c>
      <c r="M8" s="20" t="n">
        <v>12</v>
      </c>
      <c r="N8" s="20" t="n">
        <v>13</v>
      </c>
      <c r="O8" s="20" t="n">
        <v>14</v>
      </c>
      <c r="P8" s="20" t="n">
        <v>15</v>
      </c>
      <c r="Q8" s="20" t="n">
        <v>16</v>
      </c>
    </row>
    <row r="9" customFormat="false" ht="12" hidden="false" customHeight="false" outlineLevel="0" collapsed="false">
      <c r="A9" s="226" t="s">
        <v>188</v>
      </c>
      <c r="B9" s="20" t="n">
        <v>17</v>
      </c>
      <c r="C9" s="20" t="n">
        <v>18</v>
      </c>
      <c r="D9" s="20" t="n">
        <v>19</v>
      </c>
      <c r="E9" s="20" t="n">
        <v>20</v>
      </c>
      <c r="F9" s="20" t="n">
        <v>21</v>
      </c>
      <c r="G9" s="20" t="n">
        <v>22</v>
      </c>
      <c r="H9" s="20" t="n">
        <v>23</v>
      </c>
      <c r="I9" s="20" t="n">
        <v>24</v>
      </c>
      <c r="J9" s="20" t="n">
        <v>25</v>
      </c>
      <c r="K9" s="20" t="n">
        <v>26</v>
      </c>
      <c r="L9" s="20" t="n">
        <v>27</v>
      </c>
      <c r="M9" s="20" t="n">
        <v>28</v>
      </c>
      <c r="N9" s="20" t="n">
        <v>29</v>
      </c>
      <c r="O9" s="20" t="n">
        <v>30</v>
      </c>
      <c r="P9" s="20" t="n">
        <v>31</v>
      </c>
      <c r="Q9" s="20" t="n">
        <v>32</v>
      </c>
    </row>
    <row r="10" customFormat="false" ht="12" hidden="false" customHeight="false" outlineLevel="0" collapsed="false">
      <c r="A10" s="226" t="s">
        <v>189</v>
      </c>
      <c r="B10" s="20" t="n">
        <v>33</v>
      </c>
      <c r="C10" s="20" t="n">
        <v>34</v>
      </c>
      <c r="D10" s="20" t="n">
        <v>35</v>
      </c>
      <c r="E10" s="20" t="n">
        <v>36</v>
      </c>
      <c r="F10" s="20" t="n">
        <v>37</v>
      </c>
      <c r="G10" s="20" t="n">
        <v>38</v>
      </c>
      <c r="H10" s="20" t="n">
        <v>39</v>
      </c>
      <c r="I10" s="20" t="n">
        <v>40</v>
      </c>
      <c r="J10" s="20" t="n">
        <v>41</v>
      </c>
      <c r="K10" s="20" t="n">
        <v>42</v>
      </c>
      <c r="L10" s="20" t="n">
        <v>43</v>
      </c>
      <c r="M10" s="20" t="n">
        <v>44</v>
      </c>
      <c r="N10" s="20" t="n">
        <v>45</v>
      </c>
      <c r="O10" s="20" t="n">
        <v>46</v>
      </c>
      <c r="P10" s="20" t="n">
        <v>47</v>
      </c>
      <c r="Q10" s="20" t="n">
        <v>48</v>
      </c>
    </row>
    <row r="11" customFormat="false" ht="12" hidden="false" customHeight="false" outlineLevel="0" collapsed="false">
      <c r="A11" s="90" t="s">
        <v>190</v>
      </c>
      <c r="B11" s="20" t="n">
        <v>49</v>
      </c>
      <c r="C11" s="20" t="n">
        <v>50</v>
      </c>
      <c r="D11" s="20" t="n">
        <v>51</v>
      </c>
      <c r="E11" s="20" t="n">
        <v>52</v>
      </c>
      <c r="F11" s="20" t="n">
        <v>53</v>
      </c>
      <c r="G11" s="20" t="n">
        <v>54</v>
      </c>
      <c r="H11" s="20" t="n">
        <v>55</v>
      </c>
      <c r="I11" s="20" t="n">
        <v>56</v>
      </c>
      <c r="J11" s="20" t="n">
        <v>57</v>
      </c>
      <c r="K11" s="20" t="n">
        <v>58</v>
      </c>
      <c r="L11" s="20" t="n">
        <v>59</v>
      </c>
      <c r="M11" s="20" t="n">
        <v>60</v>
      </c>
      <c r="N11" s="20" t="n">
        <v>61</v>
      </c>
      <c r="O11" s="20" t="n">
        <v>62</v>
      </c>
      <c r="P11" s="20" t="n">
        <v>63</v>
      </c>
      <c r="Q11" s="20" t="n">
        <v>64</v>
      </c>
    </row>
    <row r="12" customFormat="false" ht="12" hidden="false" customHeight="false" outlineLevel="0" collapsed="false">
      <c r="A12" s="226" t="s">
        <v>191</v>
      </c>
      <c r="B12" s="20" t="n">
        <v>65</v>
      </c>
      <c r="C12" s="20" t="n">
        <v>66</v>
      </c>
      <c r="D12" s="20" t="n">
        <v>67</v>
      </c>
      <c r="E12" s="20" t="n">
        <v>68</v>
      </c>
      <c r="F12" s="20" t="n">
        <v>69</v>
      </c>
      <c r="G12" s="20" t="n">
        <v>70</v>
      </c>
      <c r="H12" s="20" t="n">
        <v>71</v>
      </c>
      <c r="I12" s="20" t="n">
        <v>72</v>
      </c>
      <c r="J12" s="20" t="n">
        <v>73</v>
      </c>
      <c r="K12" s="20" t="n">
        <v>74</v>
      </c>
      <c r="L12" s="20" t="n">
        <v>75</v>
      </c>
      <c r="M12" s="20" t="n">
        <v>76</v>
      </c>
      <c r="N12" s="20" t="n">
        <v>77</v>
      </c>
      <c r="O12" s="20" t="n">
        <v>78</v>
      </c>
      <c r="P12" s="20" t="n">
        <v>79</v>
      </c>
      <c r="Q12" s="20" t="n">
        <v>80</v>
      </c>
    </row>
    <row r="13" customFormat="false" ht="12" hidden="false" customHeight="false" outlineLevel="0" collapsed="false">
      <c r="A13" s="226" t="s">
        <v>192</v>
      </c>
      <c r="B13" s="20" t="n">
        <v>81</v>
      </c>
      <c r="C13" s="20" t="n">
        <v>82</v>
      </c>
      <c r="D13" s="20" t="n">
        <v>83</v>
      </c>
      <c r="E13" s="20" t="n">
        <v>84</v>
      </c>
      <c r="F13" s="20" t="n">
        <v>85</v>
      </c>
      <c r="G13" s="20" t="n">
        <v>86</v>
      </c>
      <c r="H13" s="20" t="n">
        <v>87</v>
      </c>
      <c r="I13" s="20" t="n">
        <v>88</v>
      </c>
      <c r="J13" s="20" t="n">
        <v>89</v>
      </c>
      <c r="K13" s="20" t="n">
        <v>90</v>
      </c>
      <c r="L13" s="20" t="n">
        <v>91</v>
      </c>
      <c r="M13" s="20" t="n">
        <v>92</v>
      </c>
      <c r="N13" s="20" t="n">
        <v>93</v>
      </c>
      <c r="O13" s="20" t="n">
        <v>94</v>
      </c>
      <c r="P13" s="20" t="n">
        <v>95</v>
      </c>
      <c r="Q13" s="20" t="n">
        <v>96</v>
      </c>
    </row>
    <row r="14" customFormat="false" ht="12" hidden="false" customHeight="false" outlineLevel="0" collapsed="false">
      <c r="A14" s="226" t="s">
        <v>193</v>
      </c>
      <c r="B14" s="20" t="n">
        <v>97</v>
      </c>
      <c r="C14" s="20" t="n">
        <v>98</v>
      </c>
      <c r="D14" s="20" t="n">
        <v>99</v>
      </c>
      <c r="E14" s="20" t="n">
        <v>100</v>
      </c>
      <c r="F14" s="20" t="n">
        <v>101</v>
      </c>
      <c r="G14" s="20" t="n">
        <v>102</v>
      </c>
      <c r="H14" s="20" t="n">
        <v>103</v>
      </c>
      <c r="I14" s="20" t="n">
        <v>104</v>
      </c>
      <c r="J14" s="20" t="n">
        <v>105</v>
      </c>
      <c r="K14" s="20" t="n">
        <v>106</v>
      </c>
      <c r="L14" s="20" t="n">
        <v>107</v>
      </c>
      <c r="M14" s="20" t="n">
        <v>108</v>
      </c>
      <c r="N14" s="20" t="n">
        <v>109</v>
      </c>
      <c r="O14" s="20" t="n">
        <v>110</v>
      </c>
      <c r="P14" s="20" t="n">
        <v>111</v>
      </c>
      <c r="Q14" s="20" t="n">
        <v>112</v>
      </c>
    </row>
    <row r="15" customFormat="false" ht="12" hidden="false" customHeight="false" outlineLevel="0" collapsed="false">
      <c r="A15" s="226" t="s">
        <v>194</v>
      </c>
      <c r="B15" s="20" t="n">
        <v>113</v>
      </c>
      <c r="C15" s="20" t="n">
        <v>114</v>
      </c>
      <c r="D15" s="20" t="n">
        <v>115</v>
      </c>
      <c r="E15" s="20" t="n">
        <v>116</v>
      </c>
      <c r="F15" s="20" t="n">
        <v>117</v>
      </c>
      <c r="G15" s="20" t="n">
        <v>118</v>
      </c>
      <c r="H15" s="20" t="n">
        <v>119</v>
      </c>
      <c r="I15" s="20" t="n">
        <v>120</v>
      </c>
      <c r="J15" s="20" t="n">
        <v>121</v>
      </c>
      <c r="K15" s="20" t="n">
        <v>122</v>
      </c>
      <c r="L15" s="20" t="n">
        <v>123</v>
      </c>
      <c r="M15" s="20" t="n">
        <v>124</v>
      </c>
      <c r="N15" s="20" t="n">
        <v>125</v>
      </c>
      <c r="O15" s="20" t="n">
        <v>126</v>
      </c>
      <c r="P15" s="20" t="n">
        <v>127</v>
      </c>
      <c r="Q15" s="20" t="n">
        <v>128</v>
      </c>
    </row>
    <row r="16" customFormat="false" ht="12" hidden="false" customHeight="false" outlineLevel="0" collapsed="false">
      <c r="A16" s="226" t="s">
        <v>136</v>
      </c>
      <c r="B16" s="20" t="n">
        <v>129</v>
      </c>
      <c r="C16" s="20" t="n">
        <v>130</v>
      </c>
      <c r="D16" s="20" t="n">
        <v>131</v>
      </c>
      <c r="E16" s="20" t="n">
        <v>132</v>
      </c>
      <c r="F16" s="20" t="n">
        <v>133</v>
      </c>
      <c r="G16" s="20" t="n">
        <v>134</v>
      </c>
      <c r="H16" s="20" t="n">
        <v>135</v>
      </c>
      <c r="I16" s="20" t="n">
        <v>136</v>
      </c>
      <c r="J16" s="20" t="n">
        <v>137</v>
      </c>
      <c r="K16" s="20" t="n">
        <v>138</v>
      </c>
      <c r="L16" s="20" t="n">
        <v>139</v>
      </c>
      <c r="M16" s="20" t="n">
        <v>140</v>
      </c>
      <c r="N16" s="20" t="n">
        <v>141</v>
      </c>
      <c r="O16" s="20" t="n">
        <v>142</v>
      </c>
      <c r="P16" s="20" t="n">
        <v>143</v>
      </c>
      <c r="Q16" s="20" t="n">
        <v>144</v>
      </c>
    </row>
    <row r="17" customFormat="false" ht="12" hidden="false" customHeight="false" outlineLevel="0" collapsed="false">
      <c r="A17" s="12" t="s">
        <v>137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</row>
    <row r="18" customFormat="false" ht="12" hidden="false" customHeight="false" outlineLevel="0" collapsed="false">
      <c r="A18" s="19" t="s">
        <v>115</v>
      </c>
      <c r="B18" s="20" t="n">
        <v>145</v>
      </c>
      <c r="C18" s="20" t="n">
        <v>146</v>
      </c>
      <c r="D18" s="20" t="n">
        <v>147</v>
      </c>
      <c r="E18" s="20" t="n">
        <v>148</v>
      </c>
      <c r="F18" s="20" t="n">
        <v>149</v>
      </c>
      <c r="G18" s="20" t="n">
        <v>150</v>
      </c>
      <c r="H18" s="20" t="n">
        <v>151</v>
      </c>
      <c r="I18" s="20" t="n">
        <v>152</v>
      </c>
      <c r="J18" s="20" t="n">
        <v>153</v>
      </c>
      <c r="K18" s="20" t="n">
        <v>154</v>
      </c>
      <c r="L18" s="20" t="n">
        <v>155</v>
      </c>
      <c r="M18" s="20" t="n">
        <v>156</v>
      </c>
      <c r="N18" s="20" t="n">
        <v>157</v>
      </c>
      <c r="O18" s="20" t="n">
        <v>158</v>
      </c>
      <c r="P18" s="20" t="n">
        <v>159</v>
      </c>
      <c r="Q18" s="20" t="n">
        <v>160</v>
      </c>
    </row>
    <row r="19" customFormat="false" ht="12" hidden="false" customHeight="false" outlineLevel="0" collapsed="false">
      <c r="A19" s="226" t="s">
        <v>188</v>
      </c>
      <c r="B19" s="20" t="n">
        <v>161</v>
      </c>
      <c r="C19" s="20" t="n">
        <v>162</v>
      </c>
      <c r="D19" s="20" t="n">
        <v>163</v>
      </c>
      <c r="E19" s="20" t="n">
        <v>164</v>
      </c>
      <c r="F19" s="20" t="n">
        <v>165</v>
      </c>
      <c r="G19" s="20" t="n">
        <v>166</v>
      </c>
      <c r="H19" s="20" t="n">
        <v>167</v>
      </c>
      <c r="I19" s="20" t="n">
        <v>168</v>
      </c>
      <c r="J19" s="20" t="n">
        <v>169</v>
      </c>
      <c r="K19" s="20" t="n">
        <v>170</v>
      </c>
      <c r="L19" s="20" t="n">
        <v>171</v>
      </c>
      <c r="M19" s="20" t="n">
        <v>172</v>
      </c>
      <c r="N19" s="20" t="n">
        <v>173</v>
      </c>
      <c r="O19" s="20" t="n">
        <v>174</v>
      </c>
      <c r="P19" s="20" t="n">
        <v>175</v>
      </c>
      <c r="Q19" s="20" t="n">
        <v>176</v>
      </c>
    </row>
    <row r="20" customFormat="false" ht="12" hidden="false" customHeight="false" outlineLevel="0" collapsed="false">
      <c r="A20" s="226" t="s">
        <v>189</v>
      </c>
      <c r="B20" s="20" t="n">
        <v>177</v>
      </c>
      <c r="C20" s="20" t="n">
        <v>178</v>
      </c>
      <c r="D20" s="20" t="n">
        <v>179</v>
      </c>
      <c r="E20" s="20" t="n">
        <v>180</v>
      </c>
      <c r="F20" s="20" t="n">
        <v>181</v>
      </c>
      <c r="G20" s="20" t="n">
        <v>182</v>
      </c>
      <c r="H20" s="20" t="n">
        <v>183</v>
      </c>
      <c r="I20" s="20" t="n">
        <v>184</v>
      </c>
      <c r="J20" s="20" t="n">
        <v>185</v>
      </c>
      <c r="K20" s="20" t="n">
        <v>186</v>
      </c>
      <c r="L20" s="20" t="n">
        <v>187</v>
      </c>
      <c r="M20" s="20" t="n">
        <v>188</v>
      </c>
      <c r="N20" s="20" t="n">
        <v>189</v>
      </c>
      <c r="O20" s="20" t="n">
        <v>190</v>
      </c>
      <c r="P20" s="20" t="n">
        <v>191</v>
      </c>
      <c r="Q20" s="20" t="n">
        <v>192</v>
      </c>
    </row>
    <row r="21" customFormat="false" ht="12" hidden="false" customHeight="false" outlineLevel="0" collapsed="false">
      <c r="A21" s="90" t="s">
        <v>190</v>
      </c>
      <c r="B21" s="20" t="n">
        <v>193</v>
      </c>
      <c r="C21" s="20" t="n">
        <v>194</v>
      </c>
      <c r="D21" s="20" t="n">
        <v>195</v>
      </c>
      <c r="E21" s="20" t="n">
        <v>196</v>
      </c>
      <c r="F21" s="20" t="n">
        <v>197</v>
      </c>
      <c r="G21" s="20" t="n">
        <v>198</v>
      </c>
      <c r="H21" s="20" t="n">
        <v>199</v>
      </c>
      <c r="I21" s="20" t="n">
        <v>200</v>
      </c>
      <c r="J21" s="20" t="n">
        <v>201</v>
      </c>
      <c r="K21" s="20" t="n">
        <v>202</v>
      </c>
      <c r="L21" s="20" t="n">
        <v>203</v>
      </c>
      <c r="M21" s="20" t="n">
        <v>204</v>
      </c>
      <c r="N21" s="20" t="n">
        <v>205</v>
      </c>
      <c r="O21" s="20" t="n">
        <v>206</v>
      </c>
      <c r="P21" s="20" t="n">
        <v>207</v>
      </c>
      <c r="Q21" s="20" t="n">
        <v>208</v>
      </c>
    </row>
    <row r="22" customFormat="false" ht="12" hidden="false" customHeight="false" outlineLevel="0" collapsed="false">
      <c r="A22" s="226" t="s">
        <v>191</v>
      </c>
      <c r="B22" s="20" t="n">
        <v>209</v>
      </c>
      <c r="C22" s="20" t="n">
        <v>210</v>
      </c>
      <c r="D22" s="20" t="n">
        <v>211</v>
      </c>
      <c r="E22" s="20" t="n">
        <v>212</v>
      </c>
      <c r="F22" s="20" t="n">
        <v>213</v>
      </c>
      <c r="G22" s="20" t="n">
        <v>214</v>
      </c>
      <c r="H22" s="20" t="n">
        <v>215</v>
      </c>
      <c r="I22" s="20" t="n">
        <v>216</v>
      </c>
      <c r="J22" s="20" t="n">
        <v>217</v>
      </c>
      <c r="K22" s="20" t="n">
        <v>218</v>
      </c>
      <c r="L22" s="20" t="n">
        <v>219</v>
      </c>
      <c r="M22" s="20" t="n">
        <v>220</v>
      </c>
      <c r="N22" s="20" t="n">
        <v>221</v>
      </c>
      <c r="O22" s="20" t="n">
        <v>222</v>
      </c>
      <c r="P22" s="20" t="n">
        <v>223</v>
      </c>
      <c r="Q22" s="20" t="n">
        <v>224</v>
      </c>
    </row>
    <row r="23" customFormat="false" ht="12" hidden="false" customHeight="false" outlineLevel="0" collapsed="false">
      <c r="A23" s="226" t="s">
        <v>192</v>
      </c>
      <c r="B23" s="20" t="n">
        <v>225</v>
      </c>
      <c r="C23" s="20" t="n">
        <v>226</v>
      </c>
      <c r="D23" s="20" t="n">
        <v>227</v>
      </c>
      <c r="E23" s="20" t="n">
        <v>228</v>
      </c>
      <c r="F23" s="20" t="n">
        <v>229</v>
      </c>
      <c r="G23" s="20" t="n">
        <v>230</v>
      </c>
      <c r="H23" s="20" t="n">
        <v>231</v>
      </c>
      <c r="I23" s="20" t="n">
        <v>232</v>
      </c>
      <c r="J23" s="20" t="n">
        <v>233</v>
      </c>
      <c r="K23" s="20" t="n">
        <v>234</v>
      </c>
      <c r="L23" s="20" t="n">
        <v>235</v>
      </c>
      <c r="M23" s="20" t="n">
        <v>236</v>
      </c>
      <c r="N23" s="20" t="n">
        <v>237</v>
      </c>
      <c r="O23" s="20" t="n">
        <v>238</v>
      </c>
      <c r="P23" s="20" t="n">
        <v>239</v>
      </c>
      <c r="Q23" s="20" t="n">
        <v>240</v>
      </c>
    </row>
    <row r="24" customFormat="false" ht="12" hidden="false" customHeight="false" outlineLevel="0" collapsed="false">
      <c r="A24" s="226" t="s">
        <v>193</v>
      </c>
      <c r="B24" s="20" t="n">
        <v>241</v>
      </c>
      <c r="C24" s="20" t="n">
        <v>242</v>
      </c>
      <c r="D24" s="20" t="n">
        <v>243</v>
      </c>
      <c r="E24" s="20" t="n">
        <v>244</v>
      </c>
      <c r="F24" s="20" t="n">
        <v>245</v>
      </c>
      <c r="G24" s="20" t="n">
        <v>246</v>
      </c>
      <c r="H24" s="20" t="n">
        <v>247</v>
      </c>
      <c r="I24" s="20" t="n">
        <v>248</v>
      </c>
      <c r="J24" s="20" t="n">
        <v>249</v>
      </c>
      <c r="K24" s="20" t="n">
        <v>250</v>
      </c>
      <c r="L24" s="20" t="n">
        <v>251</v>
      </c>
      <c r="M24" s="20" t="n">
        <v>252</v>
      </c>
      <c r="N24" s="20" t="n">
        <v>253</v>
      </c>
      <c r="O24" s="20" t="n">
        <v>254</v>
      </c>
      <c r="P24" s="20" t="n">
        <v>255</v>
      </c>
      <c r="Q24" s="20" t="n">
        <v>256</v>
      </c>
    </row>
    <row r="25" customFormat="false" ht="12" hidden="false" customHeight="false" outlineLevel="0" collapsed="false">
      <c r="A25" s="226" t="s">
        <v>194</v>
      </c>
      <c r="B25" s="20" t="n">
        <v>257</v>
      </c>
      <c r="C25" s="20" t="n">
        <v>258</v>
      </c>
      <c r="D25" s="20" t="n">
        <v>259</v>
      </c>
      <c r="E25" s="20" t="n">
        <v>260</v>
      </c>
      <c r="F25" s="20" t="n">
        <v>261</v>
      </c>
      <c r="G25" s="20" t="n">
        <v>262</v>
      </c>
      <c r="H25" s="20" t="n">
        <v>263</v>
      </c>
      <c r="I25" s="20" t="n">
        <v>264</v>
      </c>
      <c r="J25" s="20" t="n">
        <v>265</v>
      </c>
      <c r="K25" s="20" t="n">
        <v>266</v>
      </c>
      <c r="L25" s="20" t="n">
        <v>267</v>
      </c>
      <c r="M25" s="20" t="n">
        <v>268</v>
      </c>
      <c r="N25" s="20" t="n">
        <v>269</v>
      </c>
      <c r="O25" s="20" t="n">
        <v>270</v>
      </c>
      <c r="P25" s="20" t="n">
        <v>271</v>
      </c>
      <c r="Q25" s="20" t="n">
        <v>272</v>
      </c>
    </row>
    <row r="26" customFormat="false" ht="12" hidden="false" customHeight="false" outlineLevel="0" collapsed="false">
      <c r="A26" s="226" t="s">
        <v>136</v>
      </c>
      <c r="B26" s="20" t="n">
        <v>273</v>
      </c>
      <c r="C26" s="20" t="n">
        <v>274</v>
      </c>
      <c r="D26" s="20" t="n">
        <v>275</v>
      </c>
      <c r="E26" s="20" t="n">
        <v>276</v>
      </c>
      <c r="F26" s="20" t="n">
        <v>277</v>
      </c>
      <c r="G26" s="20" t="n">
        <v>278</v>
      </c>
      <c r="H26" s="20" t="n">
        <v>279</v>
      </c>
      <c r="I26" s="20" t="n">
        <v>280</v>
      </c>
      <c r="J26" s="20" t="n">
        <v>281</v>
      </c>
      <c r="K26" s="20" t="n">
        <v>282</v>
      </c>
      <c r="L26" s="20" t="n">
        <v>283</v>
      </c>
      <c r="M26" s="20" t="n">
        <v>284</v>
      </c>
      <c r="N26" s="20" t="n">
        <v>285</v>
      </c>
      <c r="O26" s="20" t="n">
        <v>286</v>
      </c>
      <c r="P26" s="20" t="n">
        <v>287</v>
      </c>
      <c r="Q26" s="20" t="n">
        <v>288</v>
      </c>
    </row>
    <row r="27" customFormat="false" ht="12" hidden="false" customHeight="false" outlineLevel="0" collapsed="false">
      <c r="A27" s="12" t="s">
        <v>138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</row>
    <row r="28" customFormat="false" ht="12" hidden="false" customHeight="false" outlineLevel="0" collapsed="false">
      <c r="A28" s="19" t="s">
        <v>115</v>
      </c>
      <c r="B28" s="20" t="n">
        <v>289</v>
      </c>
      <c r="C28" s="20" t="n">
        <v>290</v>
      </c>
      <c r="D28" s="20" t="n">
        <v>291</v>
      </c>
      <c r="E28" s="20" t="n">
        <v>292</v>
      </c>
      <c r="F28" s="20" t="n">
        <v>293</v>
      </c>
      <c r="G28" s="20" t="n">
        <v>294</v>
      </c>
      <c r="H28" s="20" t="n">
        <v>295</v>
      </c>
      <c r="I28" s="20" t="n">
        <v>296</v>
      </c>
      <c r="J28" s="20" t="n">
        <v>297</v>
      </c>
      <c r="K28" s="20" t="n">
        <v>298</v>
      </c>
      <c r="L28" s="20" t="n">
        <v>299</v>
      </c>
      <c r="M28" s="20" t="n">
        <v>300</v>
      </c>
      <c r="N28" s="20" t="n">
        <v>301</v>
      </c>
      <c r="O28" s="20" t="n">
        <v>302</v>
      </c>
      <c r="P28" s="20" t="n">
        <v>303</v>
      </c>
      <c r="Q28" s="20" t="n">
        <v>304</v>
      </c>
    </row>
    <row r="29" customFormat="false" ht="12" hidden="false" customHeight="false" outlineLevel="0" collapsed="false">
      <c r="A29" s="226" t="s">
        <v>188</v>
      </c>
      <c r="B29" s="20" t="n">
        <v>305</v>
      </c>
      <c r="C29" s="20" t="n">
        <v>306</v>
      </c>
      <c r="D29" s="20" t="n">
        <v>307</v>
      </c>
      <c r="E29" s="20" t="n">
        <v>308</v>
      </c>
      <c r="F29" s="20" t="n">
        <v>309</v>
      </c>
      <c r="G29" s="20" t="n">
        <v>310</v>
      </c>
      <c r="H29" s="20" t="n">
        <v>311</v>
      </c>
      <c r="I29" s="20" t="n">
        <v>312</v>
      </c>
      <c r="J29" s="20" t="n">
        <v>313</v>
      </c>
      <c r="K29" s="20" t="n">
        <v>314</v>
      </c>
      <c r="L29" s="20" t="n">
        <v>315</v>
      </c>
      <c r="M29" s="20" t="n">
        <v>316</v>
      </c>
      <c r="N29" s="20" t="n">
        <v>317</v>
      </c>
      <c r="O29" s="20" t="n">
        <v>318</v>
      </c>
      <c r="P29" s="20" t="n">
        <v>319</v>
      </c>
      <c r="Q29" s="20" t="n">
        <v>320</v>
      </c>
    </row>
    <row r="30" customFormat="false" ht="12" hidden="false" customHeight="false" outlineLevel="0" collapsed="false">
      <c r="A30" s="226" t="s">
        <v>189</v>
      </c>
      <c r="B30" s="20" t="n">
        <v>321</v>
      </c>
      <c r="C30" s="20" t="n">
        <v>322</v>
      </c>
      <c r="D30" s="20" t="n">
        <v>323</v>
      </c>
      <c r="E30" s="20" t="n">
        <v>324</v>
      </c>
      <c r="F30" s="20" t="n">
        <v>325</v>
      </c>
      <c r="G30" s="20" t="n">
        <v>326</v>
      </c>
      <c r="H30" s="20" t="n">
        <v>327</v>
      </c>
      <c r="I30" s="20" t="n">
        <v>328</v>
      </c>
      <c r="J30" s="20" t="n">
        <v>329</v>
      </c>
      <c r="K30" s="20" t="n">
        <v>330</v>
      </c>
      <c r="L30" s="20" t="n">
        <v>331</v>
      </c>
      <c r="M30" s="20" t="n">
        <v>332</v>
      </c>
      <c r="N30" s="20" t="n">
        <v>333</v>
      </c>
      <c r="O30" s="20" t="n">
        <v>334</v>
      </c>
      <c r="P30" s="20" t="n">
        <v>335</v>
      </c>
      <c r="Q30" s="20" t="n">
        <v>336</v>
      </c>
    </row>
    <row r="31" customFormat="false" ht="12" hidden="false" customHeight="false" outlineLevel="0" collapsed="false">
      <c r="A31" s="90" t="s">
        <v>190</v>
      </c>
      <c r="B31" s="20" t="n">
        <v>337</v>
      </c>
      <c r="C31" s="20" t="n">
        <v>338</v>
      </c>
      <c r="D31" s="20" t="n">
        <v>339</v>
      </c>
      <c r="E31" s="20" t="n">
        <v>340</v>
      </c>
      <c r="F31" s="20" t="n">
        <v>341</v>
      </c>
      <c r="G31" s="20" t="n">
        <v>342</v>
      </c>
      <c r="H31" s="20" t="n">
        <v>343</v>
      </c>
      <c r="I31" s="20" t="n">
        <v>344</v>
      </c>
      <c r="J31" s="20" t="n">
        <v>345</v>
      </c>
      <c r="K31" s="20" t="n">
        <v>346</v>
      </c>
      <c r="L31" s="20" t="n">
        <v>347</v>
      </c>
      <c r="M31" s="20" t="n">
        <v>348</v>
      </c>
      <c r="N31" s="20" t="n">
        <v>349</v>
      </c>
      <c r="O31" s="20" t="n">
        <v>350</v>
      </c>
      <c r="P31" s="20" t="n">
        <v>351</v>
      </c>
      <c r="Q31" s="20" t="n">
        <v>352</v>
      </c>
    </row>
    <row r="32" customFormat="false" ht="12" hidden="false" customHeight="false" outlineLevel="0" collapsed="false">
      <c r="A32" s="226" t="s">
        <v>191</v>
      </c>
      <c r="B32" s="20" t="n">
        <v>353</v>
      </c>
      <c r="C32" s="20" t="n">
        <v>354</v>
      </c>
      <c r="D32" s="20" t="n">
        <v>355</v>
      </c>
      <c r="E32" s="20" t="n">
        <v>356</v>
      </c>
      <c r="F32" s="20" t="n">
        <v>357</v>
      </c>
      <c r="G32" s="20" t="n">
        <v>358</v>
      </c>
      <c r="H32" s="20" t="n">
        <v>359</v>
      </c>
      <c r="I32" s="20" t="n">
        <v>360</v>
      </c>
      <c r="J32" s="20" t="n">
        <v>361</v>
      </c>
      <c r="K32" s="20" t="n">
        <v>362</v>
      </c>
      <c r="L32" s="20" t="n">
        <v>363</v>
      </c>
      <c r="M32" s="20" t="n">
        <v>364</v>
      </c>
      <c r="N32" s="20" t="n">
        <v>365</v>
      </c>
      <c r="O32" s="20" t="n">
        <v>366</v>
      </c>
      <c r="P32" s="20" t="n">
        <v>367</v>
      </c>
      <c r="Q32" s="20" t="n">
        <v>368</v>
      </c>
    </row>
    <row r="33" customFormat="false" ht="12" hidden="false" customHeight="false" outlineLevel="0" collapsed="false">
      <c r="A33" s="226" t="s">
        <v>192</v>
      </c>
      <c r="B33" s="20" t="n">
        <v>369</v>
      </c>
      <c r="C33" s="20" t="n">
        <v>370</v>
      </c>
      <c r="D33" s="20" t="n">
        <v>371</v>
      </c>
      <c r="E33" s="20" t="n">
        <v>372</v>
      </c>
      <c r="F33" s="20" t="n">
        <v>373</v>
      </c>
      <c r="G33" s="20" t="n">
        <v>374</v>
      </c>
      <c r="H33" s="20" t="n">
        <v>375</v>
      </c>
      <c r="I33" s="20" t="n">
        <v>376</v>
      </c>
      <c r="J33" s="20" t="n">
        <v>377</v>
      </c>
      <c r="K33" s="20" t="n">
        <v>378</v>
      </c>
      <c r="L33" s="20" t="n">
        <v>379</v>
      </c>
      <c r="M33" s="20" t="n">
        <v>380</v>
      </c>
      <c r="N33" s="20" t="n">
        <v>381</v>
      </c>
      <c r="O33" s="20" t="n">
        <v>382</v>
      </c>
      <c r="P33" s="20" t="n">
        <v>383</v>
      </c>
      <c r="Q33" s="20" t="n">
        <v>384</v>
      </c>
    </row>
    <row r="34" customFormat="false" ht="12" hidden="false" customHeight="false" outlineLevel="0" collapsed="false">
      <c r="A34" s="226" t="s">
        <v>193</v>
      </c>
      <c r="B34" s="20" t="n">
        <v>385</v>
      </c>
      <c r="C34" s="20" t="n">
        <v>386</v>
      </c>
      <c r="D34" s="20" t="n">
        <v>387</v>
      </c>
      <c r="E34" s="20" t="n">
        <v>388</v>
      </c>
      <c r="F34" s="20" t="n">
        <v>389</v>
      </c>
      <c r="G34" s="20" t="n">
        <v>390</v>
      </c>
      <c r="H34" s="20" t="n">
        <v>391</v>
      </c>
      <c r="I34" s="20" t="n">
        <v>392</v>
      </c>
      <c r="J34" s="20" t="n">
        <v>393</v>
      </c>
      <c r="K34" s="20" t="n">
        <v>394</v>
      </c>
      <c r="L34" s="20" t="n">
        <v>395</v>
      </c>
      <c r="M34" s="20" t="n">
        <v>396</v>
      </c>
      <c r="N34" s="20" t="n">
        <v>397</v>
      </c>
      <c r="O34" s="20" t="n">
        <v>398</v>
      </c>
      <c r="P34" s="20" t="n">
        <v>399</v>
      </c>
      <c r="Q34" s="20" t="n">
        <v>400</v>
      </c>
    </row>
    <row r="35" customFormat="false" ht="12" hidden="false" customHeight="false" outlineLevel="0" collapsed="false">
      <c r="A35" s="226" t="s">
        <v>194</v>
      </c>
      <c r="B35" s="20" t="n">
        <v>401</v>
      </c>
      <c r="C35" s="20" t="n">
        <v>402</v>
      </c>
      <c r="D35" s="20" t="n">
        <v>403</v>
      </c>
      <c r="E35" s="20" t="n">
        <v>404</v>
      </c>
      <c r="F35" s="20" t="n">
        <v>405</v>
      </c>
      <c r="G35" s="20" t="n">
        <v>406</v>
      </c>
      <c r="H35" s="20" t="n">
        <v>407</v>
      </c>
      <c r="I35" s="20" t="n">
        <v>408</v>
      </c>
      <c r="J35" s="20" t="n">
        <v>409</v>
      </c>
      <c r="K35" s="20" t="n">
        <v>410</v>
      </c>
      <c r="L35" s="20" t="n">
        <v>411</v>
      </c>
      <c r="M35" s="20" t="n">
        <v>412</v>
      </c>
      <c r="N35" s="20" t="n">
        <v>413</v>
      </c>
      <c r="O35" s="20" t="n">
        <v>414</v>
      </c>
      <c r="P35" s="20" t="n">
        <v>415</v>
      </c>
      <c r="Q35" s="20" t="n">
        <v>416</v>
      </c>
    </row>
    <row r="36" customFormat="false" ht="12" hidden="false" customHeight="false" outlineLevel="0" collapsed="false">
      <c r="A36" s="226" t="s">
        <v>136</v>
      </c>
      <c r="B36" s="20" t="n">
        <v>417</v>
      </c>
      <c r="C36" s="20" t="n">
        <v>418</v>
      </c>
      <c r="D36" s="20" t="n">
        <v>419</v>
      </c>
      <c r="E36" s="20" t="n">
        <v>420</v>
      </c>
      <c r="F36" s="20" t="n">
        <v>421</v>
      </c>
      <c r="G36" s="20" t="n">
        <v>422</v>
      </c>
      <c r="H36" s="20" t="n">
        <v>423</v>
      </c>
      <c r="I36" s="20" t="n">
        <v>424</v>
      </c>
      <c r="J36" s="20" t="n">
        <v>425</v>
      </c>
      <c r="K36" s="20" t="n">
        <v>426</v>
      </c>
      <c r="L36" s="20" t="n">
        <v>427</v>
      </c>
      <c r="M36" s="20" t="n">
        <v>428</v>
      </c>
      <c r="N36" s="20" t="n">
        <v>429</v>
      </c>
      <c r="O36" s="20" t="n">
        <v>430</v>
      </c>
      <c r="P36" s="20" t="n">
        <v>431</v>
      </c>
      <c r="Q36" s="20" t="n">
        <v>432</v>
      </c>
    </row>
    <row r="37" customFormat="false" ht="12" hidden="false" customHeight="false" outlineLevel="0" collapsed="false">
      <c r="A37" s="11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</row>
    <row r="38" customFormat="false" ht="12" hidden="false" customHeight="false" outlineLevel="0" collapsed="false">
      <c r="A38" s="12" t="s">
        <v>195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41" customFormat="false" ht="12" hidden="false" customHeight="false" outlineLevel="0" collapsed="false">
      <c r="A41" s="235"/>
    </row>
    <row r="42" customFormat="false" ht="12" hidden="false" customHeight="false" outlineLevel="0" collapsed="false">
      <c r="A42" s="235"/>
    </row>
    <row r="43" customFormat="false" ht="12" hidden="false" customHeight="false" outlineLevel="0" collapsed="false">
      <c r="A43" s="235"/>
      <c r="B43" s="235"/>
      <c r="C43" s="235"/>
    </row>
    <row r="44" customFormat="false" ht="12" hidden="false" customHeight="false" outlineLevel="0" collapsed="false">
      <c r="A44" s="235"/>
      <c r="B44" s="235"/>
      <c r="C44" s="235"/>
      <c r="D44" s="235"/>
    </row>
    <row r="45" customFormat="false" ht="12" hidden="false" customHeight="false" outlineLevel="0" collapsed="false">
      <c r="A45" s="235"/>
      <c r="B45" s="235"/>
      <c r="C45" s="235"/>
      <c r="D45" s="235"/>
    </row>
    <row r="46" customFormat="false" ht="12" hidden="false" customHeight="false" outlineLevel="0" collapsed="false">
      <c r="A46" s="235"/>
      <c r="B46" s="235"/>
      <c r="C46" s="235"/>
      <c r="D46" s="235"/>
    </row>
    <row r="47" customFormat="false" ht="12" hidden="false" customHeight="false" outlineLevel="0" collapsed="false">
      <c r="A47" s="235"/>
      <c r="D47" s="235"/>
    </row>
    <row r="48" customFormat="false" ht="12" hidden="false" customHeight="false" outlineLevel="0" collapsed="false">
      <c r="A48" s="235"/>
      <c r="D48" s="235"/>
    </row>
    <row r="49" customFormat="false" ht="12" hidden="false" customHeight="false" outlineLevel="0" collapsed="false">
      <c r="A49" s="235"/>
      <c r="D49" s="235"/>
    </row>
    <row r="50" customFormat="false" ht="12" hidden="false" customHeight="false" outlineLevel="0" collapsed="false">
      <c r="D50" s="235"/>
    </row>
    <row r="51" customFormat="false" ht="12" hidden="false" customHeight="false" outlineLevel="0" collapsed="false">
      <c r="D51" s="235"/>
    </row>
    <row r="52" customFormat="false" ht="12" hidden="false" customHeight="false" outlineLevel="0" collapsed="false">
      <c r="D52" s="235"/>
    </row>
    <row r="53" customFormat="false" ht="12" hidden="false" customHeight="false" outlineLevel="0" collapsed="false">
      <c r="D53" s="235"/>
    </row>
    <row r="54" customFormat="false" ht="12" hidden="false" customHeight="false" outlineLevel="0" collapsed="false">
      <c r="D54" s="235"/>
    </row>
    <row r="55" customFormat="false" ht="12" hidden="false" customHeight="false" outlineLevel="0" collapsed="false">
      <c r="D55" s="235"/>
    </row>
    <row r="56" customFormat="false" ht="12" hidden="false" customHeight="false" outlineLevel="0" collapsed="false">
      <c r="D56" s="235"/>
    </row>
    <row r="57" customFormat="false" ht="12" hidden="false" customHeight="false" outlineLevel="0" collapsed="false">
      <c r="D57" s="235"/>
    </row>
    <row r="58" customFormat="false" ht="12" hidden="false" customHeight="false" outlineLevel="0" collapsed="false">
      <c r="D58" s="235"/>
    </row>
    <row r="59" customFormat="false" ht="12" hidden="false" customHeight="false" outlineLevel="0" collapsed="false">
      <c r="D59" s="235"/>
    </row>
  </sheetData>
  <mergeCells count="5">
    <mergeCell ref="A5:A6"/>
    <mergeCell ref="B5:E5"/>
    <mergeCell ref="F5:I5"/>
    <mergeCell ref="J5:M5"/>
    <mergeCell ref="N5:Q5"/>
  </mergeCells>
  <hyperlinks>
    <hyperlink ref="A1" location="Index!A1" display="DC3302EW: Long-term health problem or disability by general health by sex by age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9" scale="61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28125" defaultRowHeight="12" zeroHeight="false" outlineLevelRow="0" outlineLevelCol="0"/>
  <cols>
    <col collapsed="false" customWidth="true" hidden="false" outlineLevel="0" max="1" min="1" style="63" width="25.71"/>
    <col collapsed="false" customWidth="true" hidden="false" outlineLevel="0" max="25" min="2" style="63" width="12.99"/>
    <col collapsed="false" customWidth="true" hidden="false" outlineLevel="0" max="232" min="26" style="63" width="9.13"/>
    <col collapsed="false" customWidth="true" hidden="false" outlineLevel="0" max="233" min="233" style="63" width="25.71"/>
    <col collapsed="false" customWidth="false" hidden="false" outlineLevel="0" max="257" min="234" style="63" width="14.28"/>
  </cols>
  <sheetData>
    <row r="1" customFormat="false" ht="12" hidden="false" customHeight="false" outlineLevel="0" collapsed="false">
      <c r="A1" s="130" t="s">
        <v>485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</row>
    <row r="2" customFormat="false" ht="12" hidden="false" customHeight="false" outlineLevel="0" collapsed="false">
      <c r="A2" s="130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</row>
    <row r="3" customFormat="false" ht="12" hidden="false" customHeight="false" outlineLevel="0" collapsed="false">
      <c r="A3" s="130" t="s">
        <v>481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4" customFormat="false" ht="12" hidden="false" customHeight="false" outlineLevel="0" collapsed="false">
      <c r="A4" s="130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</row>
    <row r="5" s="225" customFormat="true" ht="12" hidden="false" customHeight="true" outlineLevel="0" collapsed="false">
      <c r="A5" s="223"/>
      <c r="B5" s="223" t="s">
        <v>428</v>
      </c>
      <c r="C5" s="223"/>
      <c r="D5" s="223"/>
      <c r="E5" s="223"/>
      <c r="F5" s="236" t="s">
        <v>429</v>
      </c>
      <c r="G5" s="236"/>
      <c r="H5" s="236"/>
      <c r="I5" s="236"/>
      <c r="J5" s="223" t="s">
        <v>430</v>
      </c>
      <c r="K5" s="223"/>
      <c r="L5" s="223"/>
      <c r="M5" s="223"/>
      <c r="N5" s="236" t="s">
        <v>431</v>
      </c>
      <c r="O5" s="236"/>
      <c r="P5" s="236"/>
      <c r="Q5" s="236"/>
      <c r="R5" s="236" t="s">
        <v>432</v>
      </c>
      <c r="S5" s="236"/>
      <c r="T5" s="236"/>
      <c r="U5" s="236"/>
      <c r="V5" s="236" t="s">
        <v>433</v>
      </c>
      <c r="W5" s="236"/>
      <c r="X5" s="236"/>
      <c r="Y5" s="236"/>
    </row>
    <row r="6" s="237" customFormat="true" ht="24" hidden="false" customHeight="false" outlineLevel="0" collapsed="false">
      <c r="A6" s="223"/>
      <c r="B6" s="46" t="s">
        <v>434</v>
      </c>
      <c r="C6" s="45" t="s">
        <v>471</v>
      </c>
      <c r="D6" s="45" t="s">
        <v>437</v>
      </c>
      <c r="E6" s="45" t="s">
        <v>472</v>
      </c>
      <c r="F6" s="46" t="s">
        <v>434</v>
      </c>
      <c r="G6" s="45" t="s">
        <v>471</v>
      </c>
      <c r="H6" s="45" t="s">
        <v>437</v>
      </c>
      <c r="I6" s="45" t="s">
        <v>472</v>
      </c>
      <c r="J6" s="46" t="s">
        <v>434</v>
      </c>
      <c r="K6" s="45" t="s">
        <v>471</v>
      </c>
      <c r="L6" s="45" t="s">
        <v>437</v>
      </c>
      <c r="M6" s="45" t="s">
        <v>472</v>
      </c>
      <c r="N6" s="46" t="s">
        <v>434</v>
      </c>
      <c r="O6" s="45" t="s">
        <v>471</v>
      </c>
      <c r="P6" s="45" t="s">
        <v>437</v>
      </c>
      <c r="Q6" s="45" t="s">
        <v>472</v>
      </c>
      <c r="R6" s="46" t="s">
        <v>434</v>
      </c>
      <c r="S6" s="45" t="s">
        <v>471</v>
      </c>
      <c r="T6" s="45" t="s">
        <v>437</v>
      </c>
      <c r="U6" s="45" t="s">
        <v>472</v>
      </c>
      <c r="V6" s="46" t="s">
        <v>434</v>
      </c>
      <c r="W6" s="45" t="s">
        <v>471</v>
      </c>
      <c r="X6" s="45" t="s">
        <v>437</v>
      </c>
      <c r="Y6" s="45" t="s">
        <v>472</v>
      </c>
    </row>
    <row r="7" customFormat="false" ht="12" hidden="false" customHeight="false" outlineLevel="0" collapsed="false">
      <c r="A7" s="99" t="s">
        <v>114</v>
      </c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</row>
    <row r="8" customFormat="false" ht="12" hidden="false" customHeight="false" outlineLevel="0" collapsed="false">
      <c r="A8" s="19" t="s">
        <v>115</v>
      </c>
      <c r="B8" s="35" t="n">
        <v>1</v>
      </c>
      <c r="C8" s="35" t="n">
        <v>2</v>
      </c>
      <c r="D8" s="35" t="n">
        <v>3</v>
      </c>
      <c r="E8" s="35" t="n">
        <v>4</v>
      </c>
      <c r="F8" s="35" t="n">
        <v>5</v>
      </c>
      <c r="G8" s="35" t="n">
        <v>6</v>
      </c>
      <c r="H8" s="35" t="n">
        <v>7</v>
      </c>
      <c r="I8" s="35" t="n">
        <v>8</v>
      </c>
      <c r="J8" s="35" t="n">
        <v>9</v>
      </c>
      <c r="K8" s="35" t="n">
        <v>10</v>
      </c>
      <c r="L8" s="35" t="n">
        <v>11</v>
      </c>
      <c r="M8" s="35" t="n">
        <v>12</v>
      </c>
      <c r="N8" s="35" t="n">
        <v>13</v>
      </c>
      <c r="O8" s="35" t="n">
        <v>14</v>
      </c>
      <c r="P8" s="35" t="n">
        <v>15</v>
      </c>
      <c r="Q8" s="35" t="n">
        <v>16</v>
      </c>
      <c r="R8" s="35" t="n">
        <v>17</v>
      </c>
      <c r="S8" s="35" t="n">
        <v>18</v>
      </c>
      <c r="T8" s="35" t="n">
        <v>19</v>
      </c>
      <c r="U8" s="35" t="n">
        <v>20</v>
      </c>
      <c r="V8" s="35" t="n">
        <v>21</v>
      </c>
      <c r="W8" s="35" t="n">
        <v>22</v>
      </c>
      <c r="X8" s="35" t="n">
        <v>23</v>
      </c>
      <c r="Y8" s="35" t="n">
        <v>24</v>
      </c>
    </row>
    <row r="9" customFormat="false" ht="12" hidden="false" customHeight="false" outlineLevel="0" collapsed="false">
      <c r="A9" s="21" t="s">
        <v>116</v>
      </c>
      <c r="B9" s="35" t="n">
        <v>25</v>
      </c>
      <c r="C9" s="35" t="n">
        <v>26</v>
      </c>
      <c r="D9" s="35" t="n">
        <v>27</v>
      </c>
      <c r="E9" s="35" t="n">
        <v>28</v>
      </c>
      <c r="F9" s="35" t="n">
        <v>29</v>
      </c>
      <c r="G9" s="35" t="n">
        <v>30</v>
      </c>
      <c r="H9" s="35" t="n">
        <v>31</v>
      </c>
      <c r="I9" s="35" t="n">
        <v>32</v>
      </c>
      <c r="J9" s="35" t="n">
        <v>33</v>
      </c>
      <c r="K9" s="35" t="n">
        <v>34</v>
      </c>
      <c r="L9" s="35" t="n">
        <v>35</v>
      </c>
      <c r="M9" s="35" t="n">
        <v>36</v>
      </c>
      <c r="N9" s="35" t="n">
        <v>37</v>
      </c>
      <c r="O9" s="35" t="n">
        <v>38</v>
      </c>
      <c r="P9" s="35" t="n">
        <v>39</v>
      </c>
      <c r="Q9" s="35" t="n">
        <v>40</v>
      </c>
      <c r="R9" s="35" t="n">
        <v>41</v>
      </c>
      <c r="S9" s="35" t="n">
        <v>42</v>
      </c>
      <c r="T9" s="35" t="n">
        <v>43</v>
      </c>
      <c r="U9" s="35" t="n">
        <v>44</v>
      </c>
      <c r="V9" s="35" t="n">
        <v>45</v>
      </c>
      <c r="W9" s="35" t="n">
        <v>46</v>
      </c>
      <c r="X9" s="35" t="n">
        <v>47</v>
      </c>
      <c r="Y9" s="35" t="n">
        <v>48</v>
      </c>
    </row>
    <row r="10" customFormat="false" ht="12" hidden="false" customHeight="false" outlineLevel="0" collapsed="false">
      <c r="A10" s="22" t="s">
        <v>117</v>
      </c>
      <c r="B10" s="35" t="n">
        <v>49</v>
      </c>
      <c r="C10" s="35" t="n">
        <v>50</v>
      </c>
      <c r="D10" s="35" t="n">
        <v>51</v>
      </c>
      <c r="E10" s="35" t="n">
        <v>52</v>
      </c>
      <c r="F10" s="35" t="n">
        <v>53</v>
      </c>
      <c r="G10" s="35" t="n">
        <v>54</v>
      </c>
      <c r="H10" s="35" t="n">
        <v>55</v>
      </c>
      <c r="I10" s="35" t="n">
        <v>56</v>
      </c>
      <c r="J10" s="35" t="n">
        <v>57</v>
      </c>
      <c r="K10" s="35" t="n">
        <v>58</v>
      </c>
      <c r="L10" s="35" t="n">
        <v>59</v>
      </c>
      <c r="M10" s="35" t="n">
        <v>60</v>
      </c>
      <c r="N10" s="35" t="n">
        <v>61</v>
      </c>
      <c r="O10" s="35" t="n">
        <v>62</v>
      </c>
      <c r="P10" s="35" t="n">
        <v>63</v>
      </c>
      <c r="Q10" s="35" t="n">
        <v>64</v>
      </c>
      <c r="R10" s="35" t="n">
        <v>65</v>
      </c>
      <c r="S10" s="35" t="n">
        <v>66</v>
      </c>
      <c r="T10" s="35" t="n">
        <v>67</v>
      </c>
      <c r="U10" s="35" t="n">
        <v>68</v>
      </c>
      <c r="V10" s="35" t="n">
        <v>69</v>
      </c>
      <c r="W10" s="35" t="n">
        <v>70</v>
      </c>
      <c r="X10" s="35" t="n">
        <v>71</v>
      </c>
      <c r="Y10" s="35" t="n">
        <v>72</v>
      </c>
    </row>
    <row r="11" customFormat="false" ht="12" hidden="false" customHeight="false" outlineLevel="0" collapsed="false">
      <c r="A11" s="22" t="s">
        <v>118</v>
      </c>
      <c r="B11" s="35" t="n">
        <v>73</v>
      </c>
      <c r="C11" s="35" t="n">
        <v>74</v>
      </c>
      <c r="D11" s="35" t="n">
        <v>75</v>
      </c>
      <c r="E11" s="35" t="n">
        <v>76</v>
      </c>
      <c r="F11" s="35" t="n">
        <v>77</v>
      </c>
      <c r="G11" s="35" t="n">
        <v>78</v>
      </c>
      <c r="H11" s="35" t="n">
        <v>79</v>
      </c>
      <c r="I11" s="35" t="n">
        <v>80</v>
      </c>
      <c r="J11" s="35" t="n">
        <v>81</v>
      </c>
      <c r="K11" s="35" t="n">
        <v>82</v>
      </c>
      <c r="L11" s="35" t="n">
        <v>83</v>
      </c>
      <c r="M11" s="35" t="n">
        <v>84</v>
      </c>
      <c r="N11" s="35" t="n">
        <v>85</v>
      </c>
      <c r="O11" s="35" t="n">
        <v>86</v>
      </c>
      <c r="P11" s="35" t="n">
        <v>87</v>
      </c>
      <c r="Q11" s="35" t="n">
        <v>88</v>
      </c>
      <c r="R11" s="35" t="n">
        <v>89</v>
      </c>
      <c r="S11" s="35" t="n">
        <v>90</v>
      </c>
      <c r="T11" s="35" t="n">
        <v>91</v>
      </c>
      <c r="U11" s="35" t="n">
        <v>92</v>
      </c>
      <c r="V11" s="35" t="n">
        <v>93</v>
      </c>
      <c r="W11" s="35" t="n">
        <v>94</v>
      </c>
      <c r="X11" s="35" t="n">
        <v>95</v>
      </c>
      <c r="Y11" s="35" t="n">
        <v>96</v>
      </c>
    </row>
    <row r="12" customFormat="false" ht="12" hidden="false" customHeight="false" outlineLevel="0" collapsed="false">
      <c r="A12" s="22" t="s">
        <v>119</v>
      </c>
      <c r="B12" s="35" t="n">
        <v>97</v>
      </c>
      <c r="C12" s="35" t="n">
        <v>98</v>
      </c>
      <c r="D12" s="35" t="n">
        <v>99</v>
      </c>
      <c r="E12" s="35" t="n">
        <v>100</v>
      </c>
      <c r="F12" s="35" t="n">
        <v>101</v>
      </c>
      <c r="G12" s="35" t="n">
        <v>102</v>
      </c>
      <c r="H12" s="35" t="n">
        <v>103</v>
      </c>
      <c r="I12" s="35" t="n">
        <v>104</v>
      </c>
      <c r="J12" s="35" t="n">
        <v>105</v>
      </c>
      <c r="K12" s="35" t="n">
        <v>106</v>
      </c>
      <c r="L12" s="35" t="n">
        <v>107</v>
      </c>
      <c r="M12" s="35" t="n">
        <v>108</v>
      </c>
      <c r="N12" s="35" t="n">
        <v>109</v>
      </c>
      <c r="O12" s="35" t="n">
        <v>110</v>
      </c>
      <c r="P12" s="35" t="n">
        <v>111</v>
      </c>
      <c r="Q12" s="35" t="n">
        <v>112</v>
      </c>
      <c r="R12" s="35" t="n">
        <v>113</v>
      </c>
      <c r="S12" s="35" t="n">
        <v>114</v>
      </c>
      <c r="T12" s="35" t="n">
        <v>115</v>
      </c>
      <c r="U12" s="35" t="n">
        <v>116</v>
      </c>
      <c r="V12" s="35" t="n">
        <v>117</v>
      </c>
      <c r="W12" s="35" t="n">
        <v>118</v>
      </c>
      <c r="X12" s="35" t="n">
        <v>119</v>
      </c>
      <c r="Y12" s="35" t="n">
        <v>120</v>
      </c>
    </row>
    <row r="13" customFormat="false" ht="12" hidden="false" customHeight="false" outlineLevel="0" collapsed="false">
      <c r="A13" s="22" t="s">
        <v>120</v>
      </c>
      <c r="B13" s="35" t="n">
        <v>121</v>
      </c>
      <c r="C13" s="35" t="n">
        <v>122</v>
      </c>
      <c r="D13" s="35" t="n">
        <v>123</v>
      </c>
      <c r="E13" s="35" t="n">
        <v>124</v>
      </c>
      <c r="F13" s="35" t="n">
        <v>125</v>
      </c>
      <c r="G13" s="35" t="n">
        <v>126</v>
      </c>
      <c r="H13" s="35" t="n">
        <v>127</v>
      </c>
      <c r="I13" s="35" t="n">
        <v>128</v>
      </c>
      <c r="J13" s="35" t="n">
        <v>129</v>
      </c>
      <c r="K13" s="35" t="n">
        <v>130</v>
      </c>
      <c r="L13" s="35" t="n">
        <v>131</v>
      </c>
      <c r="M13" s="35" t="n">
        <v>132</v>
      </c>
      <c r="N13" s="35" t="n">
        <v>133</v>
      </c>
      <c r="O13" s="35" t="n">
        <v>134</v>
      </c>
      <c r="P13" s="35" t="n">
        <v>135</v>
      </c>
      <c r="Q13" s="35" t="n">
        <v>136</v>
      </c>
      <c r="R13" s="35" t="n">
        <v>137</v>
      </c>
      <c r="S13" s="35" t="n">
        <v>138</v>
      </c>
      <c r="T13" s="35" t="n">
        <v>139</v>
      </c>
      <c r="U13" s="35" t="n">
        <v>140</v>
      </c>
      <c r="V13" s="35" t="n">
        <v>141</v>
      </c>
      <c r="W13" s="35" t="n">
        <v>142</v>
      </c>
      <c r="X13" s="35" t="n">
        <v>143</v>
      </c>
      <c r="Y13" s="35" t="n">
        <v>144</v>
      </c>
    </row>
    <row r="14" customFormat="false" ht="12" hidden="false" customHeight="false" outlineLevel="0" collapsed="false">
      <c r="A14" s="22" t="s">
        <v>121</v>
      </c>
      <c r="B14" s="35" t="n">
        <v>145</v>
      </c>
      <c r="C14" s="35" t="n">
        <v>146</v>
      </c>
      <c r="D14" s="35" t="n">
        <v>147</v>
      </c>
      <c r="E14" s="35" t="n">
        <v>148</v>
      </c>
      <c r="F14" s="35" t="n">
        <v>149</v>
      </c>
      <c r="G14" s="35" t="n">
        <v>150</v>
      </c>
      <c r="H14" s="35" t="n">
        <v>151</v>
      </c>
      <c r="I14" s="35" t="n">
        <v>152</v>
      </c>
      <c r="J14" s="35" t="n">
        <v>153</v>
      </c>
      <c r="K14" s="35" t="n">
        <v>154</v>
      </c>
      <c r="L14" s="35" t="n">
        <v>155</v>
      </c>
      <c r="M14" s="35" t="n">
        <v>156</v>
      </c>
      <c r="N14" s="35" t="n">
        <v>157</v>
      </c>
      <c r="O14" s="35" t="n">
        <v>158</v>
      </c>
      <c r="P14" s="35" t="n">
        <v>159</v>
      </c>
      <c r="Q14" s="35" t="n">
        <v>160</v>
      </c>
      <c r="R14" s="35" t="n">
        <v>161</v>
      </c>
      <c r="S14" s="35" t="n">
        <v>162</v>
      </c>
      <c r="T14" s="35" t="n">
        <v>163</v>
      </c>
      <c r="U14" s="35" t="n">
        <v>164</v>
      </c>
      <c r="V14" s="35" t="n">
        <v>165</v>
      </c>
      <c r="W14" s="35" t="n">
        <v>166</v>
      </c>
      <c r="X14" s="35" t="n">
        <v>167</v>
      </c>
      <c r="Y14" s="35" t="n">
        <v>168</v>
      </c>
    </row>
    <row r="15" customFormat="false" ht="12" hidden="false" customHeight="false" outlineLevel="0" collapsed="false">
      <c r="A15" s="22" t="s">
        <v>122</v>
      </c>
      <c r="B15" s="35" t="n">
        <v>169</v>
      </c>
      <c r="C15" s="35" t="n">
        <v>170</v>
      </c>
      <c r="D15" s="35" t="n">
        <v>171</v>
      </c>
      <c r="E15" s="35" t="n">
        <v>172</v>
      </c>
      <c r="F15" s="35" t="n">
        <v>173</v>
      </c>
      <c r="G15" s="35" t="n">
        <v>174</v>
      </c>
      <c r="H15" s="35" t="n">
        <v>175</v>
      </c>
      <c r="I15" s="35" t="n">
        <v>176</v>
      </c>
      <c r="J15" s="35" t="n">
        <v>177</v>
      </c>
      <c r="K15" s="35" t="n">
        <v>178</v>
      </c>
      <c r="L15" s="35" t="n">
        <v>179</v>
      </c>
      <c r="M15" s="35" t="n">
        <v>180</v>
      </c>
      <c r="N15" s="35" t="n">
        <v>181</v>
      </c>
      <c r="O15" s="35" t="n">
        <v>182</v>
      </c>
      <c r="P15" s="35" t="n">
        <v>183</v>
      </c>
      <c r="Q15" s="35" t="n">
        <v>184</v>
      </c>
      <c r="R15" s="35" t="n">
        <v>185</v>
      </c>
      <c r="S15" s="35" t="n">
        <v>186</v>
      </c>
      <c r="T15" s="35" t="n">
        <v>187</v>
      </c>
      <c r="U15" s="35" t="n">
        <v>188</v>
      </c>
      <c r="V15" s="35" t="n">
        <v>189</v>
      </c>
      <c r="W15" s="35" t="n">
        <v>190</v>
      </c>
      <c r="X15" s="35" t="n">
        <v>191</v>
      </c>
      <c r="Y15" s="35" t="n">
        <v>192</v>
      </c>
    </row>
    <row r="16" customFormat="false" ht="12" hidden="false" customHeight="false" outlineLevel="0" collapsed="false">
      <c r="A16" s="22" t="s">
        <v>123</v>
      </c>
      <c r="B16" s="35" t="n">
        <v>193</v>
      </c>
      <c r="C16" s="35" t="n">
        <v>194</v>
      </c>
      <c r="D16" s="35" t="n">
        <v>195</v>
      </c>
      <c r="E16" s="35" t="n">
        <v>196</v>
      </c>
      <c r="F16" s="35" t="n">
        <v>197</v>
      </c>
      <c r="G16" s="35" t="n">
        <v>198</v>
      </c>
      <c r="H16" s="35" t="n">
        <v>199</v>
      </c>
      <c r="I16" s="35" t="n">
        <v>200</v>
      </c>
      <c r="J16" s="35" t="n">
        <v>201</v>
      </c>
      <c r="K16" s="35" t="n">
        <v>202</v>
      </c>
      <c r="L16" s="35" t="n">
        <v>203</v>
      </c>
      <c r="M16" s="35" t="n">
        <v>204</v>
      </c>
      <c r="N16" s="35" t="n">
        <v>205</v>
      </c>
      <c r="O16" s="35" t="n">
        <v>206</v>
      </c>
      <c r="P16" s="35" t="n">
        <v>207</v>
      </c>
      <c r="Q16" s="35" t="n">
        <v>208</v>
      </c>
      <c r="R16" s="35" t="n">
        <v>209</v>
      </c>
      <c r="S16" s="35" t="n">
        <v>210</v>
      </c>
      <c r="T16" s="35" t="n">
        <v>211</v>
      </c>
      <c r="U16" s="35" t="n">
        <v>212</v>
      </c>
      <c r="V16" s="35" t="n">
        <v>213</v>
      </c>
      <c r="W16" s="35" t="n">
        <v>214</v>
      </c>
      <c r="X16" s="35" t="n">
        <v>215</v>
      </c>
      <c r="Y16" s="35" t="n">
        <v>216</v>
      </c>
    </row>
    <row r="17" customFormat="false" ht="12" hidden="false" customHeight="false" outlineLevel="0" collapsed="false">
      <c r="A17" s="22" t="s">
        <v>124</v>
      </c>
      <c r="B17" s="35" t="n">
        <v>217</v>
      </c>
      <c r="C17" s="35" t="n">
        <v>218</v>
      </c>
      <c r="D17" s="35" t="n">
        <v>219</v>
      </c>
      <c r="E17" s="35" t="n">
        <v>220</v>
      </c>
      <c r="F17" s="35" t="n">
        <v>221</v>
      </c>
      <c r="G17" s="35" t="n">
        <v>222</v>
      </c>
      <c r="H17" s="35" t="n">
        <v>223</v>
      </c>
      <c r="I17" s="35" t="n">
        <v>224</v>
      </c>
      <c r="J17" s="35" t="n">
        <v>225</v>
      </c>
      <c r="K17" s="35" t="n">
        <v>226</v>
      </c>
      <c r="L17" s="35" t="n">
        <v>227</v>
      </c>
      <c r="M17" s="35" t="n">
        <v>228</v>
      </c>
      <c r="N17" s="35" t="n">
        <v>229</v>
      </c>
      <c r="O17" s="35" t="n">
        <v>230</v>
      </c>
      <c r="P17" s="35" t="n">
        <v>231</v>
      </c>
      <c r="Q17" s="35" t="n">
        <v>232</v>
      </c>
      <c r="R17" s="35" t="n">
        <v>233</v>
      </c>
      <c r="S17" s="35" t="n">
        <v>234</v>
      </c>
      <c r="T17" s="35" t="n">
        <v>235</v>
      </c>
      <c r="U17" s="35" t="n">
        <v>236</v>
      </c>
      <c r="V17" s="35" t="n">
        <v>237</v>
      </c>
      <c r="W17" s="35" t="n">
        <v>238</v>
      </c>
      <c r="X17" s="35" t="n">
        <v>239</v>
      </c>
      <c r="Y17" s="35" t="n">
        <v>240</v>
      </c>
    </row>
    <row r="18" customFormat="false" ht="12" hidden="false" customHeight="false" outlineLevel="0" collapsed="false">
      <c r="A18" s="22" t="s">
        <v>125</v>
      </c>
      <c r="B18" s="35" t="n">
        <v>241</v>
      </c>
      <c r="C18" s="35" t="n">
        <v>242</v>
      </c>
      <c r="D18" s="35" t="n">
        <v>243</v>
      </c>
      <c r="E18" s="35" t="n">
        <v>244</v>
      </c>
      <c r="F18" s="35" t="n">
        <v>245</v>
      </c>
      <c r="G18" s="35" t="n">
        <v>246</v>
      </c>
      <c r="H18" s="35" t="n">
        <v>247</v>
      </c>
      <c r="I18" s="35" t="n">
        <v>248</v>
      </c>
      <c r="J18" s="35" t="n">
        <v>249</v>
      </c>
      <c r="K18" s="35" t="n">
        <v>250</v>
      </c>
      <c r="L18" s="35" t="n">
        <v>251</v>
      </c>
      <c r="M18" s="35" t="n">
        <v>252</v>
      </c>
      <c r="N18" s="35" t="n">
        <v>253</v>
      </c>
      <c r="O18" s="35" t="n">
        <v>254</v>
      </c>
      <c r="P18" s="35" t="n">
        <v>255</v>
      </c>
      <c r="Q18" s="35" t="n">
        <v>256</v>
      </c>
      <c r="R18" s="35" t="n">
        <v>257</v>
      </c>
      <c r="S18" s="35" t="n">
        <v>258</v>
      </c>
      <c r="T18" s="35" t="n">
        <v>259</v>
      </c>
      <c r="U18" s="35" t="n">
        <v>260</v>
      </c>
      <c r="V18" s="35" t="n">
        <v>261</v>
      </c>
      <c r="W18" s="35" t="n">
        <v>262</v>
      </c>
      <c r="X18" s="35" t="n">
        <v>263</v>
      </c>
      <c r="Y18" s="35" t="n">
        <v>264</v>
      </c>
    </row>
    <row r="19" customFormat="false" ht="12" hidden="false" customHeight="false" outlineLevel="0" collapsed="false">
      <c r="A19" s="23" t="s">
        <v>126</v>
      </c>
      <c r="B19" s="35" t="n">
        <v>265</v>
      </c>
      <c r="C19" s="35" t="n">
        <v>266</v>
      </c>
      <c r="D19" s="35" t="n">
        <v>267</v>
      </c>
      <c r="E19" s="35" t="n">
        <v>268</v>
      </c>
      <c r="F19" s="35" t="n">
        <v>269</v>
      </c>
      <c r="G19" s="35" t="n">
        <v>270</v>
      </c>
      <c r="H19" s="35" t="n">
        <v>271</v>
      </c>
      <c r="I19" s="35" t="n">
        <v>272</v>
      </c>
      <c r="J19" s="35" t="n">
        <v>273</v>
      </c>
      <c r="K19" s="35" t="n">
        <v>274</v>
      </c>
      <c r="L19" s="35" t="n">
        <v>275</v>
      </c>
      <c r="M19" s="35" t="n">
        <v>276</v>
      </c>
      <c r="N19" s="35" t="n">
        <v>277</v>
      </c>
      <c r="O19" s="35" t="n">
        <v>278</v>
      </c>
      <c r="P19" s="35" t="n">
        <v>279</v>
      </c>
      <c r="Q19" s="35" t="n">
        <v>280</v>
      </c>
      <c r="R19" s="35" t="n">
        <v>281</v>
      </c>
      <c r="S19" s="35" t="n">
        <v>282</v>
      </c>
      <c r="T19" s="35" t="n">
        <v>283</v>
      </c>
      <c r="U19" s="35" t="n">
        <v>284</v>
      </c>
      <c r="V19" s="35" t="n">
        <v>285</v>
      </c>
      <c r="W19" s="35" t="n">
        <v>286</v>
      </c>
      <c r="X19" s="35" t="n">
        <v>287</v>
      </c>
      <c r="Y19" s="35" t="n">
        <v>288</v>
      </c>
    </row>
    <row r="20" customFormat="false" ht="12" hidden="false" customHeight="false" outlineLevel="0" collapsed="false">
      <c r="A20" s="23" t="s">
        <v>127</v>
      </c>
      <c r="B20" s="35" t="n">
        <v>289</v>
      </c>
      <c r="C20" s="35" t="n">
        <v>290</v>
      </c>
      <c r="D20" s="35" t="n">
        <v>291</v>
      </c>
      <c r="E20" s="35" t="n">
        <v>292</v>
      </c>
      <c r="F20" s="35" t="n">
        <v>293</v>
      </c>
      <c r="G20" s="35" t="n">
        <v>294</v>
      </c>
      <c r="H20" s="35" t="n">
        <v>295</v>
      </c>
      <c r="I20" s="35" t="n">
        <v>296</v>
      </c>
      <c r="J20" s="35" t="n">
        <v>297</v>
      </c>
      <c r="K20" s="35" t="n">
        <v>298</v>
      </c>
      <c r="L20" s="35" t="n">
        <v>299</v>
      </c>
      <c r="M20" s="35" t="n">
        <v>300</v>
      </c>
      <c r="N20" s="35" t="n">
        <v>301</v>
      </c>
      <c r="O20" s="35" t="n">
        <v>302</v>
      </c>
      <c r="P20" s="35" t="n">
        <v>303</v>
      </c>
      <c r="Q20" s="35" t="n">
        <v>304</v>
      </c>
      <c r="R20" s="35" t="n">
        <v>305</v>
      </c>
      <c r="S20" s="35" t="n">
        <v>306</v>
      </c>
      <c r="T20" s="35" t="n">
        <v>307</v>
      </c>
      <c r="U20" s="35" t="n">
        <v>308</v>
      </c>
      <c r="V20" s="35" t="n">
        <v>309</v>
      </c>
      <c r="W20" s="35" t="n">
        <v>310</v>
      </c>
      <c r="X20" s="35" t="n">
        <v>311</v>
      </c>
      <c r="Y20" s="35" t="n">
        <v>312</v>
      </c>
    </row>
    <row r="21" customFormat="false" ht="12" hidden="false" customHeight="false" outlineLevel="0" collapsed="false">
      <c r="A21" s="23" t="s">
        <v>128</v>
      </c>
      <c r="B21" s="35" t="n">
        <v>313</v>
      </c>
      <c r="C21" s="35" t="n">
        <v>314</v>
      </c>
      <c r="D21" s="35" t="n">
        <v>315</v>
      </c>
      <c r="E21" s="35" t="n">
        <v>316</v>
      </c>
      <c r="F21" s="35" t="n">
        <v>317</v>
      </c>
      <c r="G21" s="35" t="n">
        <v>318</v>
      </c>
      <c r="H21" s="35" t="n">
        <v>319</v>
      </c>
      <c r="I21" s="35" t="n">
        <v>320</v>
      </c>
      <c r="J21" s="35" t="n">
        <v>321</v>
      </c>
      <c r="K21" s="35" t="n">
        <v>322</v>
      </c>
      <c r="L21" s="35" t="n">
        <v>323</v>
      </c>
      <c r="M21" s="35" t="n">
        <v>324</v>
      </c>
      <c r="N21" s="35" t="n">
        <v>325</v>
      </c>
      <c r="O21" s="35" t="n">
        <v>326</v>
      </c>
      <c r="P21" s="35" t="n">
        <v>327</v>
      </c>
      <c r="Q21" s="35" t="n">
        <v>328</v>
      </c>
      <c r="R21" s="35" t="n">
        <v>329</v>
      </c>
      <c r="S21" s="35" t="n">
        <v>330</v>
      </c>
      <c r="T21" s="35" t="n">
        <v>331</v>
      </c>
      <c r="U21" s="35" t="n">
        <v>332</v>
      </c>
      <c r="V21" s="35" t="n">
        <v>333</v>
      </c>
      <c r="W21" s="35" t="n">
        <v>334</v>
      </c>
      <c r="X21" s="35" t="n">
        <v>335</v>
      </c>
      <c r="Y21" s="35" t="n">
        <v>336</v>
      </c>
    </row>
    <row r="22" customFormat="false" ht="12" hidden="false" customHeight="false" outlineLevel="0" collapsed="false">
      <c r="A22" s="23" t="s">
        <v>129</v>
      </c>
      <c r="B22" s="35" t="n">
        <v>337</v>
      </c>
      <c r="C22" s="35" t="n">
        <v>338</v>
      </c>
      <c r="D22" s="35" t="n">
        <v>339</v>
      </c>
      <c r="E22" s="35" t="n">
        <v>340</v>
      </c>
      <c r="F22" s="35" t="n">
        <v>341</v>
      </c>
      <c r="G22" s="35" t="n">
        <v>342</v>
      </c>
      <c r="H22" s="35" t="n">
        <v>343</v>
      </c>
      <c r="I22" s="35" t="n">
        <v>344</v>
      </c>
      <c r="J22" s="35" t="n">
        <v>345</v>
      </c>
      <c r="K22" s="35" t="n">
        <v>346</v>
      </c>
      <c r="L22" s="35" t="n">
        <v>347</v>
      </c>
      <c r="M22" s="35" t="n">
        <v>348</v>
      </c>
      <c r="N22" s="35" t="n">
        <v>349</v>
      </c>
      <c r="O22" s="35" t="n">
        <v>350</v>
      </c>
      <c r="P22" s="35" t="n">
        <v>351</v>
      </c>
      <c r="Q22" s="35" t="n">
        <v>352</v>
      </c>
      <c r="R22" s="35" t="n">
        <v>353</v>
      </c>
      <c r="S22" s="35" t="n">
        <v>354</v>
      </c>
      <c r="T22" s="35" t="n">
        <v>355</v>
      </c>
      <c r="U22" s="35" t="n">
        <v>356</v>
      </c>
      <c r="V22" s="35" t="n">
        <v>357</v>
      </c>
      <c r="W22" s="35" t="n">
        <v>358</v>
      </c>
      <c r="X22" s="35" t="n">
        <v>359</v>
      </c>
      <c r="Y22" s="35" t="n">
        <v>360</v>
      </c>
    </row>
    <row r="23" customFormat="false" ht="12" hidden="false" customHeight="false" outlineLevel="0" collapsed="false">
      <c r="A23" s="23" t="s">
        <v>130</v>
      </c>
      <c r="B23" s="35" t="n">
        <v>361</v>
      </c>
      <c r="C23" s="35" t="n">
        <v>362</v>
      </c>
      <c r="D23" s="35" t="n">
        <v>363</v>
      </c>
      <c r="E23" s="35" t="n">
        <v>364</v>
      </c>
      <c r="F23" s="35" t="n">
        <v>365</v>
      </c>
      <c r="G23" s="35" t="n">
        <v>366</v>
      </c>
      <c r="H23" s="35" t="n">
        <v>367</v>
      </c>
      <c r="I23" s="35" t="n">
        <v>368</v>
      </c>
      <c r="J23" s="35" t="n">
        <v>369</v>
      </c>
      <c r="K23" s="35" t="n">
        <v>370</v>
      </c>
      <c r="L23" s="35" t="n">
        <v>371</v>
      </c>
      <c r="M23" s="35" t="n">
        <v>372</v>
      </c>
      <c r="N23" s="35" t="n">
        <v>373</v>
      </c>
      <c r="O23" s="35" t="n">
        <v>374</v>
      </c>
      <c r="P23" s="35" t="n">
        <v>375</v>
      </c>
      <c r="Q23" s="35" t="n">
        <v>376</v>
      </c>
      <c r="R23" s="35" t="n">
        <v>377</v>
      </c>
      <c r="S23" s="35" t="n">
        <v>378</v>
      </c>
      <c r="T23" s="35" t="n">
        <v>379</v>
      </c>
      <c r="U23" s="35" t="n">
        <v>380</v>
      </c>
      <c r="V23" s="35" t="n">
        <v>381</v>
      </c>
      <c r="W23" s="35" t="n">
        <v>382</v>
      </c>
      <c r="X23" s="35" t="n">
        <v>383</v>
      </c>
      <c r="Y23" s="35" t="n">
        <v>384</v>
      </c>
    </row>
    <row r="24" customFormat="false" ht="12" hidden="false" customHeight="false" outlineLevel="0" collapsed="false">
      <c r="A24" s="23" t="s">
        <v>131</v>
      </c>
      <c r="B24" s="35" t="n">
        <v>385</v>
      </c>
      <c r="C24" s="35" t="n">
        <v>386</v>
      </c>
      <c r="D24" s="35" t="n">
        <v>387</v>
      </c>
      <c r="E24" s="35" t="n">
        <v>388</v>
      </c>
      <c r="F24" s="35" t="n">
        <v>389</v>
      </c>
      <c r="G24" s="35" t="n">
        <v>390</v>
      </c>
      <c r="H24" s="35" t="n">
        <v>391</v>
      </c>
      <c r="I24" s="35" t="n">
        <v>392</v>
      </c>
      <c r="J24" s="35" t="n">
        <v>393</v>
      </c>
      <c r="K24" s="35" t="n">
        <v>394</v>
      </c>
      <c r="L24" s="35" t="n">
        <v>395</v>
      </c>
      <c r="M24" s="35" t="n">
        <v>396</v>
      </c>
      <c r="N24" s="35" t="n">
        <v>397</v>
      </c>
      <c r="O24" s="35" t="n">
        <v>398</v>
      </c>
      <c r="P24" s="35" t="n">
        <v>399</v>
      </c>
      <c r="Q24" s="35" t="n">
        <v>400</v>
      </c>
      <c r="R24" s="35" t="n">
        <v>401</v>
      </c>
      <c r="S24" s="35" t="n">
        <v>402</v>
      </c>
      <c r="T24" s="35" t="n">
        <v>403</v>
      </c>
      <c r="U24" s="35" t="n">
        <v>404</v>
      </c>
      <c r="V24" s="35" t="n">
        <v>405</v>
      </c>
      <c r="W24" s="35" t="n">
        <v>406</v>
      </c>
      <c r="X24" s="35" t="n">
        <v>407</v>
      </c>
      <c r="Y24" s="35" t="n">
        <v>408</v>
      </c>
    </row>
    <row r="25" customFormat="false" ht="12" hidden="false" customHeight="false" outlineLevel="0" collapsed="false">
      <c r="A25" s="23" t="s">
        <v>132</v>
      </c>
      <c r="B25" s="35" t="n">
        <v>409</v>
      </c>
      <c r="C25" s="35" t="n">
        <v>410</v>
      </c>
      <c r="D25" s="35" t="n">
        <v>411</v>
      </c>
      <c r="E25" s="35" t="n">
        <v>412</v>
      </c>
      <c r="F25" s="35" t="n">
        <v>413</v>
      </c>
      <c r="G25" s="35" t="n">
        <v>414</v>
      </c>
      <c r="H25" s="35" t="n">
        <v>415</v>
      </c>
      <c r="I25" s="35" t="n">
        <v>416</v>
      </c>
      <c r="J25" s="35" t="n">
        <v>417</v>
      </c>
      <c r="K25" s="35" t="n">
        <v>418</v>
      </c>
      <c r="L25" s="35" t="n">
        <v>419</v>
      </c>
      <c r="M25" s="35" t="n">
        <v>420</v>
      </c>
      <c r="N25" s="35" t="n">
        <v>421</v>
      </c>
      <c r="O25" s="35" t="n">
        <v>422</v>
      </c>
      <c r="P25" s="35" t="n">
        <v>423</v>
      </c>
      <c r="Q25" s="35" t="n">
        <v>424</v>
      </c>
      <c r="R25" s="35" t="n">
        <v>425</v>
      </c>
      <c r="S25" s="35" t="n">
        <v>426</v>
      </c>
      <c r="T25" s="35" t="n">
        <v>427</v>
      </c>
      <c r="U25" s="35" t="n">
        <v>428</v>
      </c>
      <c r="V25" s="35" t="n">
        <v>429</v>
      </c>
      <c r="W25" s="35" t="n">
        <v>430</v>
      </c>
      <c r="X25" s="35" t="n">
        <v>431</v>
      </c>
      <c r="Y25" s="35" t="n">
        <v>432</v>
      </c>
    </row>
    <row r="26" customFormat="false" ht="12" hidden="false" customHeight="false" outlineLevel="0" collapsed="false">
      <c r="A26" s="23" t="s">
        <v>133</v>
      </c>
      <c r="B26" s="35" t="n">
        <v>433</v>
      </c>
      <c r="C26" s="35" t="n">
        <v>434</v>
      </c>
      <c r="D26" s="35" t="n">
        <v>435</v>
      </c>
      <c r="E26" s="35" t="n">
        <v>436</v>
      </c>
      <c r="F26" s="35" t="n">
        <v>437</v>
      </c>
      <c r="G26" s="35" t="n">
        <v>438</v>
      </c>
      <c r="H26" s="35" t="n">
        <v>439</v>
      </c>
      <c r="I26" s="35" t="n">
        <v>440</v>
      </c>
      <c r="J26" s="35" t="n">
        <v>441</v>
      </c>
      <c r="K26" s="35" t="n">
        <v>442</v>
      </c>
      <c r="L26" s="35" t="n">
        <v>443</v>
      </c>
      <c r="M26" s="35" t="n">
        <v>444</v>
      </c>
      <c r="N26" s="35" t="n">
        <v>445</v>
      </c>
      <c r="O26" s="35" t="n">
        <v>446</v>
      </c>
      <c r="P26" s="35" t="n">
        <v>447</v>
      </c>
      <c r="Q26" s="35" t="n">
        <v>448</v>
      </c>
      <c r="R26" s="35" t="n">
        <v>449</v>
      </c>
      <c r="S26" s="35" t="n">
        <v>450</v>
      </c>
      <c r="T26" s="35" t="n">
        <v>451</v>
      </c>
      <c r="U26" s="35" t="n">
        <v>452</v>
      </c>
      <c r="V26" s="35" t="n">
        <v>453</v>
      </c>
      <c r="W26" s="35" t="n">
        <v>454</v>
      </c>
      <c r="X26" s="35" t="n">
        <v>455</v>
      </c>
      <c r="Y26" s="35" t="n">
        <v>456</v>
      </c>
    </row>
    <row r="27" customFormat="false" ht="12" hidden="false" customHeight="false" outlineLevel="0" collapsed="false">
      <c r="A27" s="23" t="s">
        <v>134</v>
      </c>
      <c r="B27" s="35" t="n">
        <v>457</v>
      </c>
      <c r="C27" s="35" t="n">
        <v>458</v>
      </c>
      <c r="D27" s="35" t="n">
        <v>459</v>
      </c>
      <c r="E27" s="35" t="n">
        <v>460</v>
      </c>
      <c r="F27" s="35" t="n">
        <v>461</v>
      </c>
      <c r="G27" s="35" t="n">
        <v>462</v>
      </c>
      <c r="H27" s="35" t="n">
        <v>463</v>
      </c>
      <c r="I27" s="35" t="n">
        <v>464</v>
      </c>
      <c r="J27" s="35" t="n">
        <v>465</v>
      </c>
      <c r="K27" s="35" t="n">
        <v>466</v>
      </c>
      <c r="L27" s="35" t="n">
        <v>467</v>
      </c>
      <c r="M27" s="35" t="n">
        <v>468</v>
      </c>
      <c r="N27" s="35" t="n">
        <v>469</v>
      </c>
      <c r="O27" s="35" t="n">
        <v>470</v>
      </c>
      <c r="P27" s="35" t="n">
        <v>471</v>
      </c>
      <c r="Q27" s="35" t="n">
        <v>472</v>
      </c>
      <c r="R27" s="35" t="n">
        <v>473</v>
      </c>
      <c r="S27" s="35" t="n">
        <v>474</v>
      </c>
      <c r="T27" s="35" t="n">
        <v>475</v>
      </c>
      <c r="U27" s="35" t="n">
        <v>476</v>
      </c>
      <c r="V27" s="35" t="n">
        <v>477</v>
      </c>
      <c r="W27" s="35" t="n">
        <v>478</v>
      </c>
      <c r="X27" s="35" t="n">
        <v>479</v>
      </c>
      <c r="Y27" s="35" t="n">
        <v>480</v>
      </c>
    </row>
    <row r="28" customFormat="false" ht="12" hidden="false" customHeight="false" outlineLevel="0" collapsed="false">
      <c r="A28" s="23" t="s">
        <v>135</v>
      </c>
      <c r="B28" s="35" t="n">
        <v>481</v>
      </c>
      <c r="C28" s="35" t="n">
        <v>482</v>
      </c>
      <c r="D28" s="35" t="n">
        <v>483</v>
      </c>
      <c r="E28" s="35" t="n">
        <v>484</v>
      </c>
      <c r="F28" s="35" t="n">
        <v>485</v>
      </c>
      <c r="G28" s="35" t="n">
        <v>486</v>
      </c>
      <c r="H28" s="35" t="n">
        <v>487</v>
      </c>
      <c r="I28" s="35" t="n">
        <v>488</v>
      </c>
      <c r="J28" s="35" t="n">
        <v>489</v>
      </c>
      <c r="K28" s="35" t="n">
        <v>490</v>
      </c>
      <c r="L28" s="35" t="n">
        <v>491</v>
      </c>
      <c r="M28" s="35" t="n">
        <v>492</v>
      </c>
      <c r="N28" s="35" t="n">
        <v>493</v>
      </c>
      <c r="O28" s="35" t="n">
        <v>494</v>
      </c>
      <c r="P28" s="35" t="n">
        <v>495</v>
      </c>
      <c r="Q28" s="35" t="n">
        <v>496</v>
      </c>
      <c r="R28" s="35" t="n">
        <v>497</v>
      </c>
      <c r="S28" s="35" t="n">
        <v>498</v>
      </c>
      <c r="T28" s="35" t="n">
        <v>499</v>
      </c>
      <c r="U28" s="35" t="n">
        <v>500</v>
      </c>
      <c r="V28" s="35" t="n">
        <v>501</v>
      </c>
      <c r="W28" s="35" t="n">
        <v>502</v>
      </c>
      <c r="X28" s="35" t="n">
        <v>503</v>
      </c>
      <c r="Y28" s="35" t="n">
        <v>504</v>
      </c>
    </row>
    <row r="29" customFormat="false" ht="12" hidden="false" customHeight="false" outlineLevel="0" collapsed="false">
      <c r="A29" s="22" t="s">
        <v>136</v>
      </c>
      <c r="B29" s="35" t="n">
        <v>505</v>
      </c>
      <c r="C29" s="35" t="n">
        <v>506</v>
      </c>
      <c r="D29" s="35" t="n">
        <v>507</v>
      </c>
      <c r="E29" s="35" t="n">
        <v>508</v>
      </c>
      <c r="F29" s="35" t="n">
        <v>509</v>
      </c>
      <c r="G29" s="35" t="n">
        <v>510</v>
      </c>
      <c r="H29" s="35" t="n">
        <v>511</v>
      </c>
      <c r="I29" s="35" t="n">
        <v>512</v>
      </c>
      <c r="J29" s="35" t="n">
        <v>513</v>
      </c>
      <c r="K29" s="35" t="n">
        <v>514</v>
      </c>
      <c r="L29" s="35" t="n">
        <v>515</v>
      </c>
      <c r="M29" s="35" t="n">
        <v>516</v>
      </c>
      <c r="N29" s="35" t="n">
        <v>517</v>
      </c>
      <c r="O29" s="35" t="n">
        <v>518</v>
      </c>
      <c r="P29" s="35" t="n">
        <v>519</v>
      </c>
      <c r="Q29" s="35" t="n">
        <v>520</v>
      </c>
      <c r="R29" s="35" t="n">
        <v>521</v>
      </c>
      <c r="S29" s="35" t="n">
        <v>522</v>
      </c>
      <c r="T29" s="35" t="n">
        <v>523</v>
      </c>
      <c r="U29" s="35" t="n">
        <v>524</v>
      </c>
      <c r="V29" s="35" t="n">
        <v>525</v>
      </c>
      <c r="W29" s="35" t="n">
        <v>526</v>
      </c>
      <c r="X29" s="35" t="n">
        <v>527</v>
      </c>
      <c r="Y29" s="35" t="n">
        <v>528</v>
      </c>
    </row>
    <row r="30" customFormat="false" ht="12" hidden="false" customHeight="false" outlineLevel="0" collapsed="false">
      <c r="A30" s="99" t="s">
        <v>137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</row>
    <row r="31" customFormat="false" ht="12" hidden="false" customHeight="false" outlineLevel="0" collapsed="false">
      <c r="A31" s="19" t="s">
        <v>115</v>
      </c>
      <c r="B31" s="35" t="n">
        <v>529</v>
      </c>
      <c r="C31" s="35" t="n">
        <v>530</v>
      </c>
      <c r="D31" s="35" t="n">
        <v>531</v>
      </c>
      <c r="E31" s="35" t="n">
        <v>532</v>
      </c>
      <c r="F31" s="35" t="n">
        <v>533</v>
      </c>
      <c r="G31" s="35" t="n">
        <v>534</v>
      </c>
      <c r="H31" s="35" t="n">
        <v>535</v>
      </c>
      <c r="I31" s="35" t="n">
        <v>536</v>
      </c>
      <c r="J31" s="35" t="n">
        <v>537</v>
      </c>
      <c r="K31" s="35" t="n">
        <v>538</v>
      </c>
      <c r="L31" s="35" t="n">
        <v>539</v>
      </c>
      <c r="M31" s="35" t="n">
        <v>540</v>
      </c>
      <c r="N31" s="35" t="n">
        <v>541</v>
      </c>
      <c r="O31" s="35" t="n">
        <v>542</v>
      </c>
      <c r="P31" s="35" t="n">
        <v>543</v>
      </c>
      <c r="Q31" s="35" t="n">
        <v>544</v>
      </c>
      <c r="R31" s="35" t="n">
        <v>545</v>
      </c>
      <c r="S31" s="35" t="n">
        <v>546</v>
      </c>
      <c r="T31" s="35" t="n">
        <v>547</v>
      </c>
      <c r="U31" s="35" t="n">
        <v>548</v>
      </c>
      <c r="V31" s="35" t="n">
        <v>549</v>
      </c>
      <c r="W31" s="35" t="n">
        <v>550</v>
      </c>
      <c r="X31" s="35" t="n">
        <v>551</v>
      </c>
      <c r="Y31" s="35" t="n">
        <v>552</v>
      </c>
    </row>
    <row r="32" customFormat="false" ht="12" hidden="false" customHeight="false" outlineLevel="0" collapsed="false">
      <c r="A32" s="21" t="s">
        <v>116</v>
      </c>
      <c r="B32" s="35" t="n">
        <v>553</v>
      </c>
      <c r="C32" s="35" t="n">
        <v>554</v>
      </c>
      <c r="D32" s="35" t="n">
        <v>555</v>
      </c>
      <c r="E32" s="35" t="n">
        <v>556</v>
      </c>
      <c r="F32" s="35" t="n">
        <v>557</v>
      </c>
      <c r="G32" s="35" t="n">
        <v>558</v>
      </c>
      <c r="H32" s="35" t="n">
        <v>559</v>
      </c>
      <c r="I32" s="35" t="n">
        <v>560</v>
      </c>
      <c r="J32" s="35" t="n">
        <v>561</v>
      </c>
      <c r="K32" s="35" t="n">
        <v>562</v>
      </c>
      <c r="L32" s="35" t="n">
        <v>563</v>
      </c>
      <c r="M32" s="35" t="n">
        <v>564</v>
      </c>
      <c r="N32" s="35" t="n">
        <v>565</v>
      </c>
      <c r="O32" s="35" t="n">
        <v>566</v>
      </c>
      <c r="P32" s="35" t="n">
        <v>567</v>
      </c>
      <c r="Q32" s="35" t="n">
        <v>568</v>
      </c>
      <c r="R32" s="35" t="n">
        <v>569</v>
      </c>
      <c r="S32" s="35" t="n">
        <v>570</v>
      </c>
      <c r="T32" s="35" t="n">
        <v>571</v>
      </c>
      <c r="U32" s="35" t="n">
        <v>572</v>
      </c>
      <c r="V32" s="35" t="n">
        <v>573</v>
      </c>
      <c r="W32" s="35" t="n">
        <v>574</v>
      </c>
      <c r="X32" s="35" t="n">
        <v>575</v>
      </c>
      <c r="Y32" s="35" t="n">
        <v>576</v>
      </c>
    </row>
    <row r="33" customFormat="false" ht="12" hidden="false" customHeight="false" outlineLevel="0" collapsed="false">
      <c r="A33" s="22" t="s">
        <v>117</v>
      </c>
      <c r="B33" s="35" t="n">
        <v>577</v>
      </c>
      <c r="C33" s="35" t="n">
        <v>578</v>
      </c>
      <c r="D33" s="35" t="n">
        <v>579</v>
      </c>
      <c r="E33" s="35" t="n">
        <v>580</v>
      </c>
      <c r="F33" s="35" t="n">
        <v>581</v>
      </c>
      <c r="G33" s="35" t="n">
        <v>582</v>
      </c>
      <c r="H33" s="35" t="n">
        <v>583</v>
      </c>
      <c r="I33" s="35" t="n">
        <v>584</v>
      </c>
      <c r="J33" s="35" t="n">
        <v>585</v>
      </c>
      <c r="K33" s="35" t="n">
        <v>586</v>
      </c>
      <c r="L33" s="35" t="n">
        <v>587</v>
      </c>
      <c r="M33" s="35" t="n">
        <v>588</v>
      </c>
      <c r="N33" s="35" t="n">
        <v>589</v>
      </c>
      <c r="O33" s="35" t="n">
        <v>590</v>
      </c>
      <c r="P33" s="35" t="n">
        <v>591</v>
      </c>
      <c r="Q33" s="35" t="n">
        <v>592</v>
      </c>
      <c r="R33" s="35" t="n">
        <v>593</v>
      </c>
      <c r="S33" s="35" t="n">
        <v>594</v>
      </c>
      <c r="T33" s="35" t="n">
        <v>595</v>
      </c>
      <c r="U33" s="35" t="n">
        <v>596</v>
      </c>
      <c r="V33" s="35" t="n">
        <v>597</v>
      </c>
      <c r="W33" s="35" t="n">
        <v>598</v>
      </c>
      <c r="X33" s="35" t="n">
        <v>599</v>
      </c>
      <c r="Y33" s="35" t="n">
        <v>600</v>
      </c>
    </row>
    <row r="34" customFormat="false" ht="12" hidden="false" customHeight="false" outlineLevel="0" collapsed="false">
      <c r="A34" s="22" t="s">
        <v>118</v>
      </c>
      <c r="B34" s="35" t="n">
        <v>601</v>
      </c>
      <c r="C34" s="35" t="n">
        <v>602</v>
      </c>
      <c r="D34" s="35" t="n">
        <v>603</v>
      </c>
      <c r="E34" s="35" t="n">
        <v>604</v>
      </c>
      <c r="F34" s="35" t="n">
        <v>605</v>
      </c>
      <c r="G34" s="35" t="n">
        <v>606</v>
      </c>
      <c r="H34" s="35" t="n">
        <v>607</v>
      </c>
      <c r="I34" s="35" t="n">
        <v>608</v>
      </c>
      <c r="J34" s="35" t="n">
        <v>609</v>
      </c>
      <c r="K34" s="35" t="n">
        <v>610</v>
      </c>
      <c r="L34" s="35" t="n">
        <v>611</v>
      </c>
      <c r="M34" s="35" t="n">
        <v>612</v>
      </c>
      <c r="N34" s="35" t="n">
        <v>613</v>
      </c>
      <c r="O34" s="35" t="n">
        <v>614</v>
      </c>
      <c r="P34" s="35" t="n">
        <v>615</v>
      </c>
      <c r="Q34" s="35" t="n">
        <v>616</v>
      </c>
      <c r="R34" s="35" t="n">
        <v>617</v>
      </c>
      <c r="S34" s="35" t="n">
        <v>618</v>
      </c>
      <c r="T34" s="35" t="n">
        <v>619</v>
      </c>
      <c r="U34" s="35" t="n">
        <v>620</v>
      </c>
      <c r="V34" s="35" t="n">
        <v>621</v>
      </c>
      <c r="W34" s="35" t="n">
        <v>622</v>
      </c>
      <c r="X34" s="35" t="n">
        <v>623</v>
      </c>
      <c r="Y34" s="35" t="n">
        <v>624</v>
      </c>
    </row>
    <row r="35" customFormat="false" ht="12" hidden="false" customHeight="false" outlineLevel="0" collapsed="false">
      <c r="A35" s="22" t="s">
        <v>119</v>
      </c>
      <c r="B35" s="35" t="n">
        <v>625</v>
      </c>
      <c r="C35" s="35" t="n">
        <v>626</v>
      </c>
      <c r="D35" s="35" t="n">
        <v>627</v>
      </c>
      <c r="E35" s="35" t="n">
        <v>628</v>
      </c>
      <c r="F35" s="35" t="n">
        <v>629</v>
      </c>
      <c r="G35" s="35" t="n">
        <v>630</v>
      </c>
      <c r="H35" s="35" t="n">
        <v>631</v>
      </c>
      <c r="I35" s="35" t="n">
        <v>632</v>
      </c>
      <c r="J35" s="35" t="n">
        <v>633</v>
      </c>
      <c r="K35" s="35" t="n">
        <v>634</v>
      </c>
      <c r="L35" s="35" t="n">
        <v>635</v>
      </c>
      <c r="M35" s="35" t="n">
        <v>636</v>
      </c>
      <c r="N35" s="35" t="n">
        <v>637</v>
      </c>
      <c r="O35" s="35" t="n">
        <v>638</v>
      </c>
      <c r="P35" s="35" t="n">
        <v>639</v>
      </c>
      <c r="Q35" s="35" t="n">
        <v>640</v>
      </c>
      <c r="R35" s="35" t="n">
        <v>641</v>
      </c>
      <c r="S35" s="35" t="n">
        <v>642</v>
      </c>
      <c r="T35" s="35" t="n">
        <v>643</v>
      </c>
      <c r="U35" s="35" t="n">
        <v>644</v>
      </c>
      <c r="V35" s="35" t="n">
        <v>645</v>
      </c>
      <c r="W35" s="35" t="n">
        <v>646</v>
      </c>
      <c r="X35" s="35" t="n">
        <v>647</v>
      </c>
      <c r="Y35" s="35" t="n">
        <v>648</v>
      </c>
    </row>
    <row r="36" customFormat="false" ht="12" hidden="false" customHeight="false" outlineLevel="0" collapsed="false">
      <c r="A36" s="22" t="s">
        <v>120</v>
      </c>
      <c r="B36" s="35" t="n">
        <v>649</v>
      </c>
      <c r="C36" s="35" t="n">
        <v>650</v>
      </c>
      <c r="D36" s="35" t="n">
        <v>651</v>
      </c>
      <c r="E36" s="35" t="n">
        <v>652</v>
      </c>
      <c r="F36" s="35" t="n">
        <v>653</v>
      </c>
      <c r="G36" s="35" t="n">
        <v>654</v>
      </c>
      <c r="H36" s="35" t="n">
        <v>655</v>
      </c>
      <c r="I36" s="35" t="n">
        <v>656</v>
      </c>
      <c r="J36" s="35" t="n">
        <v>657</v>
      </c>
      <c r="K36" s="35" t="n">
        <v>658</v>
      </c>
      <c r="L36" s="35" t="n">
        <v>659</v>
      </c>
      <c r="M36" s="35" t="n">
        <v>660</v>
      </c>
      <c r="N36" s="35" t="n">
        <v>661</v>
      </c>
      <c r="O36" s="35" t="n">
        <v>662</v>
      </c>
      <c r="P36" s="35" t="n">
        <v>663</v>
      </c>
      <c r="Q36" s="35" t="n">
        <v>664</v>
      </c>
      <c r="R36" s="35" t="n">
        <v>665</v>
      </c>
      <c r="S36" s="35" t="n">
        <v>666</v>
      </c>
      <c r="T36" s="35" t="n">
        <v>667</v>
      </c>
      <c r="U36" s="35" t="n">
        <v>668</v>
      </c>
      <c r="V36" s="35" t="n">
        <v>669</v>
      </c>
      <c r="W36" s="35" t="n">
        <v>670</v>
      </c>
      <c r="X36" s="35" t="n">
        <v>671</v>
      </c>
      <c r="Y36" s="35" t="n">
        <v>672</v>
      </c>
    </row>
    <row r="37" customFormat="false" ht="12" hidden="false" customHeight="false" outlineLevel="0" collapsed="false">
      <c r="A37" s="22" t="s">
        <v>121</v>
      </c>
      <c r="B37" s="35" t="n">
        <v>673</v>
      </c>
      <c r="C37" s="35" t="n">
        <v>674</v>
      </c>
      <c r="D37" s="35" t="n">
        <v>675</v>
      </c>
      <c r="E37" s="35" t="n">
        <v>676</v>
      </c>
      <c r="F37" s="35" t="n">
        <v>677</v>
      </c>
      <c r="G37" s="35" t="n">
        <v>678</v>
      </c>
      <c r="H37" s="35" t="n">
        <v>679</v>
      </c>
      <c r="I37" s="35" t="n">
        <v>680</v>
      </c>
      <c r="J37" s="35" t="n">
        <v>681</v>
      </c>
      <c r="K37" s="35" t="n">
        <v>682</v>
      </c>
      <c r="L37" s="35" t="n">
        <v>683</v>
      </c>
      <c r="M37" s="35" t="n">
        <v>684</v>
      </c>
      <c r="N37" s="35" t="n">
        <v>685</v>
      </c>
      <c r="O37" s="35" t="n">
        <v>686</v>
      </c>
      <c r="P37" s="35" t="n">
        <v>687</v>
      </c>
      <c r="Q37" s="35" t="n">
        <v>688</v>
      </c>
      <c r="R37" s="35" t="n">
        <v>689</v>
      </c>
      <c r="S37" s="35" t="n">
        <v>690</v>
      </c>
      <c r="T37" s="35" t="n">
        <v>691</v>
      </c>
      <c r="U37" s="35" t="n">
        <v>692</v>
      </c>
      <c r="V37" s="35" t="n">
        <v>693</v>
      </c>
      <c r="W37" s="35" t="n">
        <v>694</v>
      </c>
      <c r="X37" s="35" t="n">
        <v>695</v>
      </c>
      <c r="Y37" s="35" t="n">
        <v>696</v>
      </c>
    </row>
    <row r="38" customFormat="false" ht="12" hidden="false" customHeight="false" outlineLevel="0" collapsed="false">
      <c r="A38" s="22" t="s">
        <v>122</v>
      </c>
      <c r="B38" s="35" t="n">
        <v>697</v>
      </c>
      <c r="C38" s="35" t="n">
        <v>698</v>
      </c>
      <c r="D38" s="35" t="n">
        <v>699</v>
      </c>
      <c r="E38" s="35" t="n">
        <v>700</v>
      </c>
      <c r="F38" s="35" t="n">
        <v>701</v>
      </c>
      <c r="G38" s="35" t="n">
        <v>702</v>
      </c>
      <c r="H38" s="35" t="n">
        <v>703</v>
      </c>
      <c r="I38" s="35" t="n">
        <v>704</v>
      </c>
      <c r="J38" s="35" t="n">
        <v>705</v>
      </c>
      <c r="K38" s="35" t="n">
        <v>706</v>
      </c>
      <c r="L38" s="35" t="n">
        <v>707</v>
      </c>
      <c r="M38" s="35" t="n">
        <v>708</v>
      </c>
      <c r="N38" s="35" t="n">
        <v>709</v>
      </c>
      <c r="O38" s="35" t="n">
        <v>710</v>
      </c>
      <c r="P38" s="35" t="n">
        <v>711</v>
      </c>
      <c r="Q38" s="35" t="n">
        <v>712</v>
      </c>
      <c r="R38" s="35" t="n">
        <v>713</v>
      </c>
      <c r="S38" s="35" t="n">
        <v>714</v>
      </c>
      <c r="T38" s="35" t="n">
        <v>715</v>
      </c>
      <c r="U38" s="35" t="n">
        <v>716</v>
      </c>
      <c r="V38" s="35" t="n">
        <v>717</v>
      </c>
      <c r="W38" s="35" t="n">
        <v>718</v>
      </c>
      <c r="X38" s="35" t="n">
        <v>719</v>
      </c>
      <c r="Y38" s="35" t="n">
        <v>720</v>
      </c>
    </row>
    <row r="39" customFormat="false" ht="12" hidden="false" customHeight="false" outlineLevel="0" collapsed="false">
      <c r="A39" s="22" t="s">
        <v>123</v>
      </c>
      <c r="B39" s="35" t="n">
        <v>721</v>
      </c>
      <c r="C39" s="35" t="n">
        <v>722</v>
      </c>
      <c r="D39" s="35" t="n">
        <v>723</v>
      </c>
      <c r="E39" s="35" t="n">
        <v>724</v>
      </c>
      <c r="F39" s="35" t="n">
        <v>725</v>
      </c>
      <c r="G39" s="35" t="n">
        <v>726</v>
      </c>
      <c r="H39" s="35" t="n">
        <v>727</v>
      </c>
      <c r="I39" s="35" t="n">
        <v>728</v>
      </c>
      <c r="J39" s="35" t="n">
        <v>729</v>
      </c>
      <c r="K39" s="35" t="n">
        <v>730</v>
      </c>
      <c r="L39" s="35" t="n">
        <v>731</v>
      </c>
      <c r="M39" s="35" t="n">
        <v>732</v>
      </c>
      <c r="N39" s="35" t="n">
        <v>733</v>
      </c>
      <c r="O39" s="35" t="n">
        <v>734</v>
      </c>
      <c r="P39" s="35" t="n">
        <v>735</v>
      </c>
      <c r="Q39" s="35" t="n">
        <v>736</v>
      </c>
      <c r="R39" s="35" t="n">
        <v>737</v>
      </c>
      <c r="S39" s="35" t="n">
        <v>738</v>
      </c>
      <c r="T39" s="35" t="n">
        <v>739</v>
      </c>
      <c r="U39" s="35" t="n">
        <v>740</v>
      </c>
      <c r="V39" s="35" t="n">
        <v>741</v>
      </c>
      <c r="W39" s="35" t="n">
        <v>742</v>
      </c>
      <c r="X39" s="35" t="n">
        <v>743</v>
      </c>
      <c r="Y39" s="35" t="n">
        <v>744</v>
      </c>
    </row>
    <row r="40" customFormat="false" ht="12" hidden="false" customHeight="false" outlineLevel="0" collapsed="false">
      <c r="A40" s="22" t="s">
        <v>124</v>
      </c>
      <c r="B40" s="35" t="n">
        <v>745</v>
      </c>
      <c r="C40" s="35" t="n">
        <v>746</v>
      </c>
      <c r="D40" s="35" t="n">
        <v>747</v>
      </c>
      <c r="E40" s="35" t="n">
        <v>748</v>
      </c>
      <c r="F40" s="35" t="n">
        <v>749</v>
      </c>
      <c r="G40" s="35" t="n">
        <v>750</v>
      </c>
      <c r="H40" s="35" t="n">
        <v>751</v>
      </c>
      <c r="I40" s="35" t="n">
        <v>752</v>
      </c>
      <c r="J40" s="35" t="n">
        <v>753</v>
      </c>
      <c r="K40" s="35" t="n">
        <v>754</v>
      </c>
      <c r="L40" s="35" t="n">
        <v>755</v>
      </c>
      <c r="M40" s="35" t="n">
        <v>756</v>
      </c>
      <c r="N40" s="35" t="n">
        <v>757</v>
      </c>
      <c r="O40" s="35" t="n">
        <v>758</v>
      </c>
      <c r="P40" s="35" t="n">
        <v>759</v>
      </c>
      <c r="Q40" s="35" t="n">
        <v>760</v>
      </c>
      <c r="R40" s="35" t="n">
        <v>761</v>
      </c>
      <c r="S40" s="35" t="n">
        <v>762</v>
      </c>
      <c r="T40" s="35" t="n">
        <v>763</v>
      </c>
      <c r="U40" s="35" t="n">
        <v>764</v>
      </c>
      <c r="V40" s="35" t="n">
        <v>765</v>
      </c>
      <c r="W40" s="35" t="n">
        <v>766</v>
      </c>
      <c r="X40" s="35" t="n">
        <v>767</v>
      </c>
      <c r="Y40" s="35" t="n">
        <v>768</v>
      </c>
    </row>
    <row r="41" customFormat="false" ht="12" hidden="false" customHeight="false" outlineLevel="0" collapsed="false">
      <c r="A41" s="22" t="s">
        <v>125</v>
      </c>
      <c r="B41" s="35" t="n">
        <v>769</v>
      </c>
      <c r="C41" s="35" t="n">
        <v>770</v>
      </c>
      <c r="D41" s="35" t="n">
        <v>771</v>
      </c>
      <c r="E41" s="35" t="n">
        <v>772</v>
      </c>
      <c r="F41" s="35" t="n">
        <v>773</v>
      </c>
      <c r="G41" s="35" t="n">
        <v>774</v>
      </c>
      <c r="H41" s="35" t="n">
        <v>775</v>
      </c>
      <c r="I41" s="35" t="n">
        <v>776</v>
      </c>
      <c r="J41" s="35" t="n">
        <v>777</v>
      </c>
      <c r="K41" s="35" t="n">
        <v>778</v>
      </c>
      <c r="L41" s="35" t="n">
        <v>779</v>
      </c>
      <c r="M41" s="35" t="n">
        <v>780</v>
      </c>
      <c r="N41" s="35" t="n">
        <v>781</v>
      </c>
      <c r="O41" s="35" t="n">
        <v>782</v>
      </c>
      <c r="P41" s="35" t="n">
        <v>783</v>
      </c>
      <c r="Q41" s="35" t="n">
        <v>784</v>
      </c>
      <c r="R41" s="35" t="n">
        <v>785</v>
      </c>
      <c r="S41" s="35" t="n">
        <v>786</v>
      </c>
      <c r="T41" s="35" t="n">
        <v>787</v>
      </c>
      <c r="U41" s="35" t="n">
        <v>788</v>
      </c>
      <c r="V41" s="35" t="n">
        <v>789</v>
      </c>
      <c r="W41" s="35" t="n">
        <v>790</v>
      </c>
      <c r="X41" s="35" t="n">
        <v>791</v>
      </c>
      <c r="Y41" s="35" t="n">
        <v>792</v>
      </c>
    </row>
    <row r="42" customFormat="false" ht="12" hidden="false" customHeight="false" outlineLevel="0" collapsed="false">
      <c r="A42" s="23" t="s">
        <v>126</v>
      </c>
      <c r="B42" s="35" t="n">
        <v>793</v>
      </c>
      <c r="C42" s="35" t="n">
        <v>794</v>
      </c>
      <c r="D42" s="35" t="n">
        <v>795</v>
      </c>
      <c r="E42" s="35" t="n">
        <v>796</v>
      </c>
      <c r="F42" s="35" t="n">
        <v>797</v>
      </c>
      <c r="G42" s="35" t="n">
        <v>798</v>
      </c>
      <c r="H42" s="35" t="n">
        <v>799</v>
      </c>
      <c r="I42" s="35" t="n">
        <v>800</v>
      </c>
      <c r="J42" s="35" t="n">
        <v>801</v>
      </c>
      <c r="K42" s="35" t="n">
        <v>802</v>
      </c>
      <c r="L42" s="35" t="n">
        <v>803</v>
      </c>
      <c r="M42" s="35" t="n">
        <v>804</v>
      </c>
      <c r="N42" s="35" t="n">
        <v>805</v>
      </c>
      <c r="O42" s="35" t="n">
        <v>806</v>
      </c>
      <c r="P42" s="35" t="n">
        <v>807</v>
      </c>
      <c r="Q42" s="35" t="n">
        <v>808</v>
      </c>
      <c r="R42" s="35" t="n">
        <v>809</v>
      </c>
      <c r="S42" s="35" t="n">
        <v>810</v>
      </c>
      <c r="T42" s="35" t="n">
        <v>811</v>
      </c>
      <c r="U42" s="35" t="n">
        <v>812</v>
      </c>
      <c r="V42" s="35" t="n">
        <v>813</v>
      </c>
      <c r="W42" s="35" t="n">
        <v>814</v>
      </c>
      <c r="X42" s="35" t="n">
        <v>815</v>
      </c>
      <c r="Y42" s="35" t="n">
        <v>816</v>
      </c>
    </row>
    <row r="43" customFormat="false" ht="12" hidden="false" customHeight="false" outlineLevel="0" collapsed="false">
      <c r="A43" s="23" t="s">
        <v>127</v>
      </c>
      <c r="B43" s="35" t="n">
        <v>817</v>
      </c>
      <c r="C43" s="35" t="n">
        <v>818</v>
      </c>
      <c r="D43" s="35" t="n">
        <v>819</v>
      </c>
      <c r="E43" s="35" t="n">
        <v>820</v>
      </c>
      <c r="F43" s="35" t="n">
        <v>821</v>
      </c>
      <c r="G43" s="35" t="n">
        <v>822</v>
      </c>
      <c r="H43" s="35" t="n">
        <v>823</v>
      </c>
      <c r="I43" s="35" t="n">
        <v>824</v>
      </c>
      <c r="J43" s="35" t="n">
        <v>825</v>
      </c>
      <c r="K43" s="35" t="n">
        <v>826</v>
      </c>
      <c r="L43" s="35" t="n">
        <v>827</v>
      </c>
      <c r="M43" s="35" t="n">
        <v>828</v>
      </c>
      <c r="N43" s="35" t="n">
        <v>829</v>
      </c>
      <c r="O43" s="35" t="n">
        <v>830</v>
      </c>
      <c r="P43" s="35" t="n">
        <v>831</v>
      </c>
      <c r="Q43" s="35" t="n">
        <v>832</v>
      </c>
      <c r="R43" s="35" t="n">
        <v>833</v>
      </c>
      <c r="S43" s="35" t="n">
        <v>834</v>
      </c>
      <c r="T43" s="35" t="n">
        <v>835</v>
      </c>
      <c r="U43" s="35" t="n">
        <v>836</v>
      </c>
      <c r="V43" s="35" t="n">
        <v>837</v>
      </c>
      <c r="W43" s="35" t="n">
        <v>838</v>
      </c>
      <c r="X43" s="35" t="n">
        <v>839</v>
      </c>
      <c r="Y43" s="35" t="n">
        <v>840</v>
      </c>
    </row>
    <row r="44" customFormat="false" ht="12" hidden="false" customHeight="false" outlineLevel="0" collapsed="false">
      <c r="A44" s="23" t="s">
        <v>128</v>
      </c>
      <c r="B44" s="35" t="n">
        <v>841</v>
      </c>
      <c r="C44" s="35" t="n">
        <v>842</v>
      </c>
      <c r="D44" s="35" t="n">
        <v>843</v>
      </c>
      <c r="E44" s="35" t="n">
        <v>844</v>
      </c>
      <c r="F44" s="35" t="n">
        <v>845</v>
      </c>
      <c r="G44" s="35" t="n">
        <v>846</v>
      </c>
      <c r="H44" s="35" t="n">
        <v>847</v>
      </c>
      <c r="I44" s="35" t="n">
        <v>848</v>
      </c>
      <c r="J44" s="35" t="n">
        <v>849</v>
      </c>
      <c r="K44" s="35" t="n">
        <v>850</v>
      </c>
      <c r="L44" s="35" t="n">
        <v>851</v>
      </c>
      <c r="M44" s="35" t="n">
        <v>852</v>
      </c>
      <c r="N44" s="35" t="n">
        <v>853</v>
      </c>
      <c r="O44" s="35" t="n">
        <v>854</v>
      </c>
      <c r="P44" s="35" t="n">
        <v>855</v>
      </c>
      <c r="Q44" s="35" t="n">
        <v>856</v>
      </c>
      <c r="R44" s="35" t="n">
        <v>857</v>
      </c>
      <c r="S44" s="35" t="n">
        <v>858</v>
      </c>
      <c r="T44" s="35" t="n">
        <v>859</v>
      </c>
      <c r="U44" s="35" t="n">
        <v>860</v>
      </c>
      <c r="V44" s="35" t="n">
        <v>861</v>
      </c>
      <c r="W44" s="35" t="n">
        <v>862</v>
      </c>
      <c r="X44" s="35" t="n">
        <v>863</v>
      </c>
      <c r="Y44" s="35" t="n">
        <v>864</v>
      </c>
    </row>
    <row r="45" customFormat="false" ht="12" hidden="false" customHeight="false" outlineLevel="0" collapsed="false">
      <c r="A45" s="23" t="s">
        <v>129</v>
      </c>
      <c r="B45" s="35" t="n">
        <v>865</v>
      </c>
      <c r="C45" s="35" t="n">
        <v>866</v>
      </c>
      <c r="D45" s="35" t="n">
        <v>867</v>
      </c>
      <c r="E45" s="35" t="n">
        <v>868</v>
      </c>
      <c r="F45" s="35" t="n">
        <v>869</v>
      </c>
      <c r="G45" s="35" t="n">
        <v>870</v>
      </c>
      <c r="H45" s="35" t="n">
        <v>871</v>
      </c>
      <c r="I45" s="35" t="n">
        <v>872</v>
      </c>
      <c r="J45" s="35" t="n">
        <v>873</v>
      </c>
      <c r="K45" s="35" t="n">
        <v>874</v>
      </c>
      <c r="L45" s="35" t="n">
        <v>875</v>
      </c>
      <c r="M45" s="35" t="n">
        <v>876</v>
      </c>
      <c r="N45" s="35" t="n">
        <v>877</v>
      </c>
      <c r="O45" s="35" t="n">
        <v>878</v>
      </c>
      <c r="P45" s="35" t="n">
        <v>879</v>
      </c>
      <c r="Q45" s="35" t="n">
        <v>880</v>
      </c>
      <c r="R45" s="35" t="n">
        <v>881</v>
      </c>
      <c r="S45" s="35" t="n">
        <v>882</v>
      </c>
      <c r="T45" s="35" t="n">
        <v>883</v>
      </c>
      <c r="U45" s="35" t="n">
        <v>884</v>
      </c>
      <c r="V45" s="35" t="n">
        <v>885</v>
      </c>
      <c r="W45" s="35" t="n">
        <v>886</v>
      </c>
      <c r="X45" s="35" t="n">
        <v>887</v>
      </c>
      <c r="Y45" s="35" t="n">
        <v>888</v>
      </c>
    </row>
    <row r="46" customFormat="false" ht="12" hidden="false" customHeight="false" outlineLevel="0" collapsed="false">
      <c r="A46" s="23" t="s">
        <v>130</v>
      </c>
      <c r="B46" s="35" t="n">
        <v>889</v>
      </c>
      <c r="C46" s="35" t="n">
        <v>890</v>
      </c>
      <c r="D46" s="35" t="n">
        <v>891</v>
      </c>
      <c r="E46" s="35" t="n">
        <v>892</v>
      </c>
      <c r="F46" s="35" t="n">
        <v>893</v>
      </c>
      <c r="G46" s="35" t="n">
        <v>894</v>
      </c>
      <c r="H46" s="35" t="n">
        <v>895</v>
      </c>
      <c r="I46" s="35" t="n">
        <v>896</v>
      </c>
      <c r="J46" s="35" t="n">
        <v>897</v>
      </c>
      <c r="K46" s="35" t="n">
        <v>898</v>
      </c>
      <c r="L46" s="35" t="n">
        <v>899</v>
      </c>
      <c r="M46" s="35" t="n">
        <v>900</v>
      </c>
      <c r="N46" s="35" t="n">
        <v>901</v>
      </c>
      <c r="O46" s="35" t="n">
        <v>902</v>
      </c>
      <c r="P46" s="35" t="n">
        <v>903</v>
      </c>
      <c r="Q46" s="35" t="n">
        <v>904</v>
      </c>
      <c r="R46" s="35" t="n">
        <v>905</v>
      </c>
      <c r="S46" s="35" t="n">
        <v>906</v>
      </c>
      <c r="T46" s="35" t="n">
        <v>907</v>
      </c>
      <c r="U46" s="35" t="n">
        <v>908</v>
      </c>
      <c r="V46" s="35" t="n">
        <v>909</v>
      </c>
      <c r="W46" s="35" t="n">
        <v>910</v>
      </c>
      <c r="X46" s="35" t="n">
        <v>911</v>
      </c>
      <c r="Y46" s="35" t="n">
        <v>912</v>
      </c>
    </row>
    <row r="47" customFormat="false" ht="12" hidden="false" customHeight="false" outlineLevel="0" collapsed="false">
      <c r="A47" s="23" t="s">
        <v>131</v>
      </c>
      <c r="B47" s="35" t="n">
        <v>913</v>
      </c>
      <c r="C47" s="35" t="n">
        <v>914</v>
      </c>
      <c r="D47" s="35" t="n">
        <v>915</v>
      </c>
      <c r="E47" s="35" t="n">
        <v>916</v>
      </c>
      <c r="F47" s="35" t="n">
        <v>917</v>
      </c>
      <c r="G47" s="35" t="n">
        <v>918</v>
      </c>
      <c r="H47" s="35" t="n">
        <v>919</v>
      </c>
      <c r="I47" s="35" t="n">
        <v>920</v>
      </c>
      <c r="J47" s="35" t="n">
        <v>921</v>
      </c>
      <c r="K47" s="35" t="n">
        <v>922</v>
      </c>
      <c r="L47" s="35" t="n">
        <v>923</v>
      </c>
      <c r="M47" s="35" t="n">
        <v>924</v>
      </c>
      <c r="N47" s="35" t="n">
        <v>925</v>
      </c>
      <c r="O47" s="35" t="n">
        <v>926</v>
      </c>
      <c r="P47" s="35" t="n">
        <v>927</v>
      </c>
      <c r="Q47" s="35" t="n">
        <v>928</v>
      </c>
      <c r="R47" s="35" t="n">
        <v>929</v>
      </c>
      <c r="S47" s="35" t="n">
        <v>930</v>
      </c>
      <c r="T47" s="35" t="n">
        <v>931</v>
      </c>
      <c r="U47" s="35" t="n">
        <v>932</v>
      </c>
      <c r="V47" s="35" t="n">
        <v>933</v>
      </c>
      <c r="W47" s="35" t="n">
        <v>934</v>
      </c>
      <c r="X47" s="35" t="n">
        <v>935</v>
      </c>
      <c r="Y47" s="35" t="n">
        <v>936</v>
      </c>
    </row>
    <row r="48" customFormat="false" ht="12" hidden="false" customHeight="false" outlineLevel="0" collapsed="false">
      <c r="A48" s="23" t="s">
        <v>132</v>
      </c>
      <c r="B48" s="35" t="n">
        <v>937</v>
      </c>
      <c r="C48" s="35" t="n">
        <v>938</v>
      </c>
      <c r="D48" s="35" t="n">
        <v>939</v>
      </c>
      <c r="E48" s="35" t="n">
        <v>940</v>
      </c>
      <c r="F48" s="35" t="n">
        <v>941</v>
      </c>
      <c r="G48" s="35" t="n">
        <v>942</v>
      </c>
      <c r="H48" s="35" t="n">
        <v>943</v>
      </c>
      <c r="I48" s="35" t="n">
        <v>944</v>
      </c>
      <c r="J48" s="35" t="n">
        <v>945</v>
      </c>
      <c r="K48" s="35" t="n">
        <v>946</v>
      </c>
      <c r="L48" s="35" t="n">
        <v>947</v>
      </c>
      <c r="M48" s="35" t="n">
        <v>948</v>
      </c>
      <c r="N48" s="35" t="n">
        <v>949</v>
      </c>
      <c r="O48" s="35" t="n">
        <v>950</v>
      </c>
      <c r="P48" s="35" t="n">
        <v>951</v>
      </c>
      <c r="Q48" s="35" t="n">
        <v>952</v>
      </c>
      <c r="R48" s="35" t="n">
        <v>953</v>
      </c>
      <c r="S48" s="35" t="n">
        <v>954</v>
      </c>
      <c r="T48" s="35" t="n">
        <v>955</v>
      </c>
      <c r="U48" s="35" t="n">
        <v>956</v>
      </c>
      <c r="V48" s="35" t="n">
        <v>957</v>
      </c>
      <c r="W48" s="35" t="n">
        <v>958</v>
      </c>
      <c r="X48" s="35" t="n">
        <v>959</v>
      </c>
      <c r="Y48" s="35" t="n">
        <v>960</v>
      </c>
    </row>
    <row r="49" customFormat="false" ht="12" hidden="false" customHeight="false" outlineLevel="0" collapsed="false">
      <c r="A49" s="23" t="s">
        <v>133</v>
      </c>
      <c r="B49" s="35" t="n">
        <v>961</v>
      </c>
      <c r="C49" s="35" t="n">
        <v>962</v>
      </c>
      <c r="D49" s="35" t="n">
        <v>963</v>
      </c>
      <c r="E49" s="35" t="n">
        <v>964</v>
      </c>
      <c r="F49" s="35" t="n">
        <v>965</v>
      </c>
      <c r="G49" s="35" t="n">
        <v>966</v>
      </c>
      <c r="H49" s="35" t="n">
        <v>967</v>
      </c>
      <c r="I49" s="35" t="n">
        <v>968</v>
      </c>
      <c r="J49" s="35" t="n">
        <v>969</v>
      </c>
      <c r="K49" s="35" t="n">
        <v>970</v>
      </c>
      <c r="L49" s="35" t="n">
        <v>971</v>
      </c>
      <c r="M49" s="35" t="n">
        <v>972</v>
      </c>
      <c r="N49" s="35" t="n">
        <v>973</v>
      </c>
      <c r="O49" s="35" t="n">
        <v>974</v>
      </c>
      <c r="P49" s="35" t="n">
        <v>975</v>
      </c>
      <c r="Q49" s="35" t="n">
        <v>976</v>
      </c>
      <c r="R49" s="35" t="n">
        <v>977</v>
      </c>
      <c r="S49" s="35" t="n">
        <v>978</v>
      </c>
      <c r="T49" s="35" t="n">
        <v>979</v>
      </c>
      <c r="U49" s="35" t="n">
        <v>980</v>
      </c>
      <c r="V49" s="35" t="n">
        <v>981</v>
      </c>
      <c r="W49" s="35" t="n">
        <v>982</v>
      </c>
      <c r="X49" s="35" t="n">
        <v>983</v>
      </c>
      <c r="Y49" s="35" t="n">
        <v>984</v>
      </c>
    </row>
    <row r="50" customFormat="false" ht="12" hidden="false" customHeight="false" outlineLevel="0" collapsed="false">
      <c r="A50" s="23" t="s">
        <v>134</v>
      </c>
      <c r="B50" s="35" t="n">
        <v>985</v>
      </c>
      <c r="C50" s="35" t="n">
        <v>986</v>
      </c>
      <c r="D50" s="35" t="n">
        <v>987</v>
      </c>
      <c r="E50" s="35" t="n">
        <v>988</v>
      </c>
      <c r="F50" s="35" t="n">
        <v>989</v>
      </c>
      <c r="G50" s="35" t="n">
        <v>990</v>
      </c>
      <c r="H50" s="35" t="n">
        <v>991</v>
      </c>
      <c r="I50" s="35" t="n">
        <v>992</v>
      </c>
      <c r="J50" s="35" t="n">
        <v>993</v>
      </c>
      <c r="K50" s="35" t="n">
        <v>994</v>
      </c>
      <c r="L50" s="35" t="n">
        <v>995</v>
      </c>
      <c r="M50" s="35" t="n">
        <v>996</v>
      </c>
      <c r="N50" s="35" t="n">
        <v>997</v>
      </c>
      <c r="O50" s="35" t="n">
        <v>998</v>
      </c>
      <c r="P50" s="35" t="n">
        <v>999</v>
      </c>
      <c r="Q50" s="35" t="n">
        <v>1000</v>
      </c>
      <c r="R50" s="35" t="n">
        <v>1001</v>
      </c>
      <c r="S50" s="35" t="n">
        <v>1002</v>
      </c>
      <c r="T50" s="35" t="n">
        <v>1003</v>
      </c>
      <c r="U50" s="35" t="n">
        <v>1004</v>
      </c>
      <c r="V50" s="35" t="n">
        <v>1005</v>
      </c>
      <c r="W50" s="35" t="n">
        <v>1006</v>
      </c>
      <c r="X50" s="35" t="n">
        <v>1007</v>
      </c>
      <c r="Y50" s="35" t="n">
        <v>1008</v>
      </c>
    </row>
    <row r="51" customFormat="false" ht="12" hidden="false" customHeight="false" outlineLevel="0" collapsed="false">
      <c r="A51" s="23" t="s">
        <v>135</v>
      </c>
      <c r="B51" s="35" t="n">
        <v>1009</v>
      </c>
      <c r="C51" s="35" t="n">
        <v>1010</v>
      </c>
      <c r="D51" s="35" t="n">
        <v>1011</v>
      </c>
      <c r="E51" s="35" t="n">
        <v>1012</v>
      </c>
      <c r="F51" s="35" t="n">
        <v>1013</v>
      </c>
      <c r="G51" s="35" t="n">
        <v>1014</v>
      </c>
      <c r="H51" s="35" t="n">
        <v>1015</v>
      </c>
      <c r="I51" s="35" t="n">
        <v>1016</v>
      </c>
      <c r="J51" s="35" t="n">
        <v>1017</v>
      </c>
      <c r="K51" s="35" t="n">
        <v>1018</v>
      </c>
      <c r="L51" s="35" t="n">
        <v>1019</v>
      </c>
      <c r="M51" s="35" t="n">
        <v>1020</v>
      </c>
      <c r="N51" s="35" t="n">
        <v>1021</v>
      </c>
      <c r="O51" s="35" t="n">
        <v>1022</v>
      </c>
      <c r="P51" s="35" t="n">
        <v>1023</v>
      </c>
      <c r="Q51" s="35" t="n">
        <v>1024</v>
      </c>
      <c r="R51" s="35" t="n">
        <v>1025</v>
      </c>
      <c r="S51" s="35" t="n">
        <v>1026</v>
      </c>
      <c r="T51" s="35" t="n">
        <v>1027</v>
      </c>
      <c r="U51" s="35" t="n">
        <v>1028</v>
      </c>
      <c r="V51" s="35" t="n">
        <v>1029</v>
      </c>
      <c r="W51" s="35" t="n">
        <v>1030</v>
      </c>
      <c r="X51" s="35" t="n">
        <v>1031</v>
      </c>
      <c r="Y51" s="35" t="n">
        <v>1032</v>
      </c>
    </row>
    <row r="52" customFormat="false" ht="12" hidden="false" customHeight="false" outlineLevel="0" collapsed="false">
      <c r="A52" s="22" t="s">
        <v>136</v>
      </c>
      <c r="B52" s="35" t="n">
        <v>1033</v>
      </c>
      <c r="C52" s="35" t="n">
        <v>1034</v>
      </c>
      <c r="D52" s="35" t="n">
        <v>1035</v>
      </c>
      <c r="E52" s="35" t="n">
        <v>1036</v>
      </c>
      <c r="F52" s="35" t="n">
        <v>1037</v>
      </c>
      <c r="G52" s="35" t="n">
        <v>1038</v>
      </c>
      <c r="H52" s="35" t="n">
        <v>1039</v>
      </c>
      <c r="I52" s="35" t="n">
        <v>1040</v>
      </c>
      <c r="J52" s="35" t="n">
        <v>1041</v>
      </c>
      <c r="K52" s="35" t="n">
        <v>1042</v>
      </c>
      <c r="L52" s="35" t="n">
        <v>1043</v>
      </c>
      <c r="M52" s="35" t="n">
        <v>1044</v>
      </c>
      <c r="N52" s="35" t="n">
        <v>1045</v>
      </c>
      <c r="O52" s="35" t="n">
        <v>1046</v>
      </c>
      <c r="P52" s="35" t="n">
        <v>1047</v>
      </c>
      <c r="Q52" s="35" t="n">
        <v>1048</v>
      </c>
      <c r="R52" s="35" t="n">
        <v>1049</v>
      </c>
      <c r="S52" s="35" t="n">
        <v>1050</v>
      </c>
      <c r="T52" s="35" t="n">
        <v>1051</v>
      </c>
      <c r="U52" s="35" t="n">
        <v>1052</v>
      </c>
      <c r="V52" s="35" t="n">
        <v>1053</v>
      </c>
      <c r="W52" s="35" t="n">
        <v>1054</v>
      </c>
      <c r="X52" s="35" t="n">
        <v>1055</v>
      </c>
      <c r="Y52" s="35" t="n">
        <v>1056</v>
      </c>
    </row>
    <row r="53" customFormat="false" ht="12" hidden="false" customHeight="false" outlineLevel="0" collapsed="false">
      <c r="A53" s="99" t="s">
        <v>138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</row>
    <row r="54" customFormat="false" ht="12" hidden="false" customHeight="false" outlineLevel="0" collapsed="false">
      <c r="A54" s="19" t="s">
        <v>115</v>
      </c>
      <c r="B54" s="35" t="n">
        <v>1057</v>
      </c>
      <c r="C54" s="35" t="n">
        <v>1058</v>
      </c>
      <c r="D54" s="35" t="n">
        <v>1059</v>
      </c>
      <c r="E54" s="35" t="n">
        <v>1060</v>
      </c>
      <c r="F54" s="35" t="n">
        <v>1061</v>
      </c>
      <c r="G54" s="35" t="n">
        <v>1062</v>
      </c>
      <c r="H54" s="35" t="n">
        <v>1063</v>
      </c>
      <c r="I54" s="35" t="n">
        <v>1064</v>
      </c>
      <c r="J54" s="35" t="n">
        <v>1065</v>
      </c>
      <c r="K54" s="35" t="n">
        <v>1066</v>
      </c>
      <c r="L54" s="35" t="n">
        <v>1067</v>
      </c>
      <c r="M54" s="35" t="n">
        <v>1068</v>
      </c>
      <c r="N54" s="35" t="n">
        <v>1069</v>
      </c>
      <c r="O54" s="35" t="n">
        <v>1070</v>
      </c>
      <c r="P54" s="35" t="n">
        <v>1071</v>
      </c>
      <c r="Q54" s="35" t="n">
        <v>1072</v>
      </c>
      <c r="R54" s="35" t="n">
        <v>1073</v>
      </c>
      <c r="S54" s="35" t="n">
        <v>1074</v>
      </c>
      <c r="T54" s="35" t="n">
        <v>1075</v>
      </c>
      <c r="U54" s="35" t="n">
        <v>1076</v>
      </c>
      <c r="V54" s="35" t="n">
        <v>1077</v>
      </c>
      <c r="W54" s="35" t="n">
        <v>1078</v>
      </c>
      <c r="X54" s="35" t="n">
        <v>1079</v>
      </c>
      <c r="Y54" s="35" t="n">
        <v>1080</v>
      </c>
    </row>
    <row r="55" customFormat="false" ht="12" hidden="false" customHeight="false" outlineLevel="0" collapsed="false">
      <c r="A55" s="21" t="s">
        <v>116</v>
      </c>
      <c r="B55" s="35" t="n">
        <v>1081</v>
      </c>
      <c r="C55" s="35" t="n">
        <v>1082</v>
      </c>
      <c r="D55" s="35" t="n">
        <v>1083</v>
      </c>
      <c r="E55" s="35" t="n">
        <v>1084</v>
      </c>
      <c r="F55" s="35" t="n">
        <v>1085</v>
      </c>
      <c r="G55" s="35" t="n">
        <v>1086</v>
      </c>
      <c r="H55" s="35" t="n">
        <v>1087</v>
      </c>
      <c r="I55" s="35" t="n">
        <v>1088</v>
      </c>
      <c r="J55" s="35" t="n">
        <v>1089</v>
      </c>
      <c r="K55" s="35" t="n">
        <v>1090</v>
      </c>
      <c r="L55" s="35" t="n">
        <v>1091</v>
      </c>
      <c r="M55" s="35" t="n">
        <v>1092</v>
      </c>
      <c r="N55" s="35" t="n">
        <v>1093</v>
      </c>
      <c r="O55" s="35" t="n">
        <v>1094</v>
      </c>
      <c r="P55" s="35" t="n">
        <v>1095</v>
      </c>
      <c r="Q55" s="35" t="n">
        <v>1096</v>
      </c>
      <c r="R55" s="35" t="n">
        <v>1097</v>
      </c>
      <c r="S55" s="35" t="n">
        <v>1098</v>
      </c>
      <c r="T55" s="35" t="n">
        <v>1099</v>
      </c>
      <c r="U55" s="35" t="n">
        <v>1100</v>
      </c>
      <c r="V55" s="35" t="n">
        <v>1101</v>
      </c>
      <c r="W55" s="35" t="n">
        <v>1102</v>
      </c>
      <c r="X55" s="35" t="n">
        <v>1103</v>
      </c>
      <c r="Y55" s="35" t="n">
        <v>1104</v>
      </c>
    </row>
    <row r="56" customFormat="false" ht="12" hidden="false" customHeight="false" outlineLevel="0" collapsed="false">
      <c r="A56" s="22" t="s">
        <v>117</v>
      </c>
      <c r="B56" s="35" t="n">
        <v>1105</v>
      </c>
      <c r="C56" s="35" t="n">
        <v>1106</v>
      </c>
      <c r="D56" s="35" t="n">
        <v>1107</v>
      </c>
      <c r="E56" s="35" t="n">
        <v>1108</v>
      </c>
      <c r="F56" s="35" t="n">
        <v>1109</v>
      </c>
      <c r="G56" s="35" t="n">
        <v>1110</v>
      </c>
      <c r="H56" s="35" t="n">
        <v>1111</v>
      </c>
      <c r="I56" s="35" t="n">
        <v>1112</v>
      </c>
      <c r="J56" s="35" t="n">
        <v>1113</v>
      </c>
      <c r="K56" s="35" t="n">
        <v>1114</v>
      </c>
      <c r="L56" s="35" t="n">
        <v>1115</v>
      </c>
      <c r="M56" s="35" t="n">
        <v>1116</v>
      </c>
      <c r="N56" s="35" t="n">
        <v>1117</v>
      </c>
      <c r="O56" s="35" t="n">
        <v>1118</v>
      </c>
      <c r="P56" s="35" t="n">
        <v>1119</v>
      </c>
      <c r="Q56" s="35" t="n">
        <v>1120</v>
      </c>
      <c r="R56" s="35" t="n">
        <v>1121</v>
      </c>
      <c r="S56" s="35" t="n">
        <v>1122</v>
      </c>
      <c r="T56" s="35" t="n">
        <v>1123</v>
      </c>
      <c r="U56" s="35" t="n">
        <v>1124</v>
      </c>
      <c r="V56" s="35" t="n">
        <v>1125</v>
      </c>
      <c r="W56" s="35" t="n">
        <v>1126</v>
      </c>
      <c r="X56" s="35" t="n">
        <v>1127</v>
      </c>
      <c r="Y56" s="35" t="n">
        <v>1128</v>
      </c>
    </row>
    <row r="57" customFormat="false" ht="12" hidden="false" customHeight="false" outlineLevel="0" collapsed="false">
      <c r="A57" s="22" t="s">
        <v>118</v>
      </c>
      <c r="B57" s="35" t="n">
        <v>1129</v>
      </c>
      <c r="C57" s="35" t="n">
        <v>1130</v>
      </c>
      <c r="D57" s="35" t="n">
        <v>1131</v>
      </c>
      <c r="E57" s="35" t="n">
        <v>1132</v>
      </c>
      <c r="F57" s="35" t="n">
        <v>1133</v>
      </c>
      <c r="G57" s="35" t="n">
        <v>1134</v>
      </c>
      <c r="H57" s="35" t="n">
        <v>1135</v>
      </c>
      <c r="I57" s="35" t="n">
        <v>1136</v>
      </c>
      <c r="J57" s="35" t="n">
        <v>1137</v>
      </c>
      <c r="K57" s="35" t="n">
        <v>1138</v>
      </c>
      <c r="L57" s="35" t="n">
        <v>1139</v>
      </c>
      <c r="M57" s="35" t="n">
        <v>1140</v>
      </c>
      <c r="N57" s="35" t="n">
        <v>1141</v>
      </c>
      <c r="O57" s="35" t="n">
        <v>1142</v>
      </c>
      <c r="P57" s="35" t="n">
        <v>1143</v>
      </c>
      <c r="Q57" s="35" t="n">
        <v>1144</v>
      </c>
      <c r="R57" s="35" t="n">
        <v>1145</v>
      </c>
      <c r="S57" s="35" t="n">
        <v>1146</v>
      </c>
      <c r="T57" s="35" t="n">
        <v>1147</v>
      </c>
      <c r="U57" s="35" t="n">
        <v>1148</v>
      </c>
      <c r="V57" s="35" t="n">
        <v>1149</v>
      </c>
      <c r="W57" s="35" t="n">
        <v>1150</v>
      </c>
      <c r="X57" s="35" t="n">
        <v>1151</v>
      </c>
      <c r="Y57" s="35" t="n">
        <v>1152</v>
      </c>
    </row>
    <row r="58" customFormat="false" ht="12" hidden="false" customHeight="false" outlineLevel="0" collapsed="false">
      <c r="A58" s="22" t="s">
        <v>119</v>
      </c>
      <c r="B58" s="35" t="n">
        <v>1153</v>
      </c>
      <c r="C58" s="35" t="n">
        <v>1154</v>
      </c>
      <c r="D58" s="35" t="n">
        <v>1155</v>
      </c>
      <c r="E58" s="35" t="n">
        <v>1156</v>
      </c>
      <c r="F58" s="35" t="n">
        <v>1157</v>
      </c>
      <c r="G58" s="35" t="n">
        <v>1158</v>
      </c>
      <c r="H58" s="35" t="n">
        <v>1159</v>
      </c>
      <c r="I58" s="35" t="n">
        <v>1160</v>
      </c>
      <c r="J58" s="35" t="n">
        <v>1161</v>
      </c>
      <c r="K58" s="35" t="n">
        <v>1162</v>
      </c>
      <c r="L58" s="35" t="n">
        <v>1163</v>
      </c>
      <c r="M58" s="35" t="n">
        <v>1164</v>
      </c>
      <c r="N58" s="35" t="n">
        <v>1165</v>
      </c>
      <c r="O58" s="35" t="n">
        <v>1166</v>
      </c>
      <c r="P58" s="35" t="n">
        <v>1167</v>
      </c>
      <c r="Q58" s="35" t="n">
        <v>1168</v>
      </c>
      <c r="R58" s="35" t="n">
        <v>1169</v>
      </c>
      <c r="S58" s="35" t="n">
        <v>1170</v>
      </c>
      <c r="T58" s="35" t="n">
        <v>1171</v>
      </c>
      <c r="U58" s="35" t="n">
        <v>1172</v>
      </c>
      <c r="V58" s="35" t="n">
        <v>1173</v>
      </c>
      <c r="W58" s="35" t="n">
        <v>1174</v>
      </c>
      <c r="X58" s="35" t="n">
        <v>1175</v>
      </c>
      <c r="Y58" s="35" t="n">
        <v>1176</v>
      </c>
    </row>
    <row r="59" customFormat="false" ht="12" hidden="false" customHeight="false" outlineLevel="0" collapsed="false">
      <c r="A59" s="22" t="s">
        <v>120</v>
      </c>
      <c r="B59" s="35" t="n">
        <v>1177</v>
      </c>
      <c r="C59" s="35" t="n">
        <v>1178</v>
      </c>
      <c r="D59" s="35" t="n">
        <v>1179</v>
      </c>
      <c r="E59" s="35" t="n">
        <v>1180</v>
      </c>
      <c r="F59" s="35" t="n">
        <v>1181</v>
      </c>
      <c r="G59" s="35" t="n">
        <v>1182</v>
      </c>
      <c r="H59" s="35" t="n">
        <v>1183</v>
      </c>
      <c r="I59" s="35" t="n">
        <v>1184</v>
      </c>
      <c r="J59" s="35" t="n">
        <v>1185</v>
      </c>
      <c r="K59" s="35" t="n">
        <v>1186</v>
      </c>
      <c r="L59" s="35" t="n">
        <v>1187</v>
      </c>
      <c r="M59" s="35" t="n">
        <v>1188</v>
      </c>
      <c r="N59" s="35" t="n">
        <v>1189</v>
      </c>
      <c r="O59" s="35" t="n">
        <v>1190</v>
      </c>
      <c r="P59" s="35" t="n">
        <v>1191</v>
      </c>
      <c r="Q59" s="35" t="n">
        <v>1192</v>
      </c>
      <c r="R59" s="35" t="n">
        <v>1193</v>
      </c>
      <c r="S59" s="35" t="n">
        <v>1194</v>
      </c>
      <c r="T59" s="35" t="n">
        <v>1195</v>
      </c>
      <c r="U59" s="35" t="n">
        <v>1196</v>
      </c>
      <c r="V59" s="35" t="n">
        <v>1197</v>
      </c>
      <c r="W59" s="35" t="n">
        <v>1198</v>
      </c>
      <c r="X59" s="35" t="n">
        <v>1199</v>
      </c>
      <c r="Y59" s="35" t="n">
        <v>1200</v>
      </c>
    </row>
    <row r="60" customFormat="false" ht="12" hidden="false" customHeight="false" outlineLevel="0" collapsed="false">
      <c r="A60" s="22" t="s">
        <v>121</v>
      </c>
      <c r="B60" s="35" t="n">
        <v>1201</v>
      </c>
      <c r="C60" s="35" t="n">
        <v>1202</v>
      </c>
      <c r="D60" s="35" t="n">
        <v>1203</v>
      </c>
      <c r="E60" s="35" t="n">
        <v>1204</v>
      </c>
      <c r="F60" s="35" t="n">
        <v>1205</v>
      </c>
      <c r="G60" s="35" t="n">
        <v>1206</v>
      </c>
      <c r="H60" s="35" t="n">
        <v>1207</v>
      </c>
      <c r="I60" s="35" t="n">
        <v>1208</v>
      </c>
      <c r="J60" s="35" t="n">
        <v>1209</v>
      </c>
      <c r="K60" s="35" t="n">
        <v>1210</v>
      </c>
      <c r="L60" s="35" t="n">
        <v>1211</v>
      </c>
      <c r="M60" s="35" t="n">
        <v>1212</v>
      </c>
      <c r="N60" s="35" t="n">
        <v>1213</v>
      </c>
      <c r="O60" s="35" t="n">
        <v>1214</v>
      </c>
      <c r="P60" s="35" t="n">
        <v>1215</v>
      </c>
      <c r="Q60" s="35" t="n">
        <v>1216</v>
      </c>
      <c r="R60" s="35" t="n">
        <v>1217</v>
      </c>
      <c r="S60" s="35" t="n">
        <v>1218</v>
      </c>
      <c r="T60" s="35" t="n">
        <v>1219</v>
      </c>
      <c r="U60" s="35" t="n">
        <v>1220</v>
      </c>
      <c r="V60" s="35" t="n">
        <v>1221</v>
      </c>
      <c r="W60" s="35" t="n">
        <v>1222</v>
      </c>
      <c r="X60" s="35" t="n">
        <v>1223</v>
      </c>
      <c r="Y60" s="35" t="n">
        <v>1224</v>
      </c>
    </row>
    <row r="61" customFormat="false" ht="12" hidden="false" customHeight="false" outlineLevel="0" collapsed="false">
      <c r="A61" s="22" t="s">
        <v>122</v>
      </c>
      <c r="B61" s="35" t="n">
        <v>1225</v>
      </c>
      <c r="C61" s="35" t="n">
        <v>1226</v>
      </c>
      <c r="D61" s="35" t="n">
        <v>1227</v>
      </c>
      <c r="E61" s="35" t="n">
        <v>1228</v>
      </c>
      <c r="F61" s="35" t="n">
        <v>1229</v>
      </c>
      <c r="G61" s="35" t="n">
        <v>1230</v>
      </c>
      <c r="H61" s="35" t="n">
        <v>1231</v>
      </c>
      <c r="I61" s="35" t="n">
        <v>1232</v>
      </c>
      <c r="J61" s="35" t="n">
        <v>1233</v>
      </c>
      <c r="K61" s="35" t="n">
        <v>1234</v>
      </c>
      <c r="L61" s="35" t="n">
        <v>1235</v>
      </c>
      <c r="M61" s="35" t="n">
        <v>1236</v>
      </c>
      <c r="N61" s="35" t="n">
        <v>1237</v>
      </c>
      <c r="O61" s="35" t="n">
        <v>1238</v>
      </c>
      <c r="P61" s="35" t="n">
        <v>1239</v>
      </c>
      <c r="Q61" s="35" t="n">
        <v>1240</v>
      </c>
      <c r="R61" s="35" t="n">
        <v>1241</v>
      </c>
      <c r="S61" s="35" t="n">
        <v>1242</v>
      </c>
      <c r="T61" s="35" t="n">
        <v>1243</v>
      </c>
      <c r="U61" s="35" t="n">
        <v>1244</v>
      </c>
      <c r="V61" s="35" t="n">
        <v>1245</v>
      </c>
      <c r="W61" s="35" t="n">
        <v>1246</v>
      </c>
      <c r="X61" s="35" t="n">
        <v>1247</v>
      </c>
      <c r="Y61" s="35" t="n">
        <v>1248</v>
      </c>
    </row>
    <row r="62" customFormat="false" ht="12" hidden="false" customHeight="false" outlineLevel="0" collapsed="false">
      <c r="A62" s="22" t="s">
        <v>123</v>
      </c>
      <c r="B62" s="35" t="n">
        <v>1249</v>
      </c>
      <c r="C62" s="35" t="n">
        <v>1250</v>
      </c>
      <c r="D62" s="35" t="n">
        <v>1251</v>
      </c>
      <c r="E62" s="35" t="n">
        <v>1252</v>
      </c>
      <c r="F62" s="35" t="n">
        <v>1253</v>
      </c>
      <c r="G62" s="35" t="n">
        <v>1254</v>
      </c>
      <c r="H62" s="35" t="n">
        <v>1255</v>
      </c>
      <c r="I62" s="35" t="n">
        <v>1256</v>
      </c>
      <c r="J62" s="35" t="n">
        <v>1257</v>
      </c>
      <c r="K62" s="35" t="n">
        <v>1258</v>
      </c>
      <c r="L62" s="35" t="n">
        <v>1259</v>
      </c>
      <c r="M62" s="35" t="n">
        <v>1260</v>
      </c>
      <c r="N62" s="35" t="n">
        <v>1261</v>
      </c>
      <c r="O62" s="35" t="n">
        <v>1262</v>
      </c>
      <c r="P62" s="35" t="n">
        <v>1263</v>
      </c>
      <c r="Q62" s="35" t="n">
        <v>1264</v>
      </c>
      <c r="R62" s="35" t="n">
        <v>1265</v>
      </c>
      <c r="S62" s="35" t="n">
        <v>1266</v>
      </c>
      <c r="T62" s="35" t="n">
        <v>1267</v>
      </c>
      <c r="U62" s="35" t="n">
        <v>1268</v>
      </c>
      <c r="V62" s="35" t="n">
        <v>1269</v>
      </c>
      <c r="W62" s="35" t="n">
        <v>1270</v>
      </c>
      <c r="X62" s="35" t="n">
        <v>1271</v>
      </c>
      <c r="Y62" s="35" t="n">
        <v>1272</v>
      </c>
    </row>
    <row r="63" customFormat="false" ht="12" hidden="false" customHeight="false" outlineLevel="0" collapsed="false">
      <c r="A63" s="22" t="s">
        <v>124</v>
      </c>
      <c r="B63" s="35" t="n">
        <v>1273</v>
      </c>
      <c r="C63" s="35" t="n">
        <v>1274</v>
      </c>
      <c r="D63" s="35" t="n">
        <v>1275</v>
      </c>
      <c r="E63" s="35" t="n">
        <v>1276</v>
      </c>
      <c r="F63" s="35" t="n">
        <v>1277</v>
      </c>
      <c r="G63" s="35" t="n">
        <v>1278</v>
      </c>
      <c r="H63" s="35" t="n">
        <v>1279</v>
      </c>
      <c r="I63" s="35" t="n">
        <v>1280</v>
      </c>
      <c r="J63" s="35" t="n">
        <v>1281</v>
      </c>
      <c r="K63" s="35" t="n">
        <v>1282</v>
      </c>
      <c r="L63" s="35" t="n">
        <v>1283</v>
      </c>
      <c r="M63" s="35" t="n">
        <v>1284</v>
      </c>
      <c r="N63" s="35" t="n">
        <v>1285</v>
      </c>
      <c r="O63" s="35" t="n">
        <v>1286</v>
      </c>
      <c r="P63" s="35" t="n">
        <v>1287</v>
      </c>
      <c r="Q63" s="35" t="n">
        <v>1288</v>
      </c>
      <c r="R63" s="35" t="n">
        <v>1289</v>
      </c>
      <c r="S63" s="35" t="n">
        <v>1290</v>
      </c>
      <c r="T63" s="35" t="n">
        <v>1291</v>
      </c>
      <c r="U63" s="35" t="n">
        <v>1292</v>
      </c>
      <c r="V63" s="35" t="n">
        <v>1293</v>
      </c>
      <c r="W63" s="35" t="n">
        <v>1294</v>
      </c>
      <c r="X63" s="35" t="n">
        <v>1295</v>
      </c>
      <c r="Y63" s="35" t="n">
        <v>1296</v>
      </c>
    </row>
    <row r="64" customFormat="false" ht="12" hidden="false" customHeight="false" outlineLevel="0" collapsed="false">
      <c r="A64" s="22" t="s">
        <v>125</v>
      </c>
      <c r="B64" s="35" t="n">
        <v>1297</v>
      </c>
      <c r="C64" s="35" t="n">
        <v>1298</v>
      </c>
      <c r="D64" s="35" t="n">
        <v>1299</v>
      </c>
      <c r="E64" s="35" t="n">
        <v>1300</v>
      </c>
      <c r="F64" s="35" t="n">
        <v>1301</v>
      </c>
      <c r="G64" s="35" t="n">
        <v>1302</v>
      </c>
      <c r="H64" s="35" t="n">
        <v>1303</v>
      </c>
      <c r="I64" s="35" t="n">
        <v>1304</v>
      </c>
      <c r="J64" s="35" t="n">
        <v>1305</v>
      </c>
      <c r="K64" s="35" t="n">
        <v>1306</v>
      </c>
      <c r="L64" s="35" t="n">
        <v>1307</v>
      </c>
      <c r="M64" s="35" t="n">
        <v>1308</v>
      </c>
      <c r="N64" s="35" t="n">
        <v>1309</v>
      </c>
      <c r="O64" s="35" t="n">
        <v>1310</v>
      </c>
      <c r="P64" s="35" t="n">
        <v>1311</v>
      </c>
      <c r="Q64" s="35" t="n">
        <v>1312</v>
      </c>
      <c r="R64" s="35" t="n">
        <v>1313</v>
      </c>
      <c r="S64" s="35" t="n">
        <v>1314</v>
      </c>
      <c r="T64" s="35" t="n">
        <v>1315</v>
      </c>
      <c r="U64" s="35" t="n">
        <v>1316</v>
      </c>
      <c r="V64" s="35" t="n">
        <v>1317</v>
      </c>
      <c r="W64" s="35" t="n">
        <v>1318</v>
      </c>
      <c r="X64" s="35" t="n">
        <v>1319</v>
      </c>
      <c r="Y64" s="35" t="n">
        <v>1320</v>
      </c>
    </row>
    <row r="65" customFormat="false" ht="12" hidden="false" customHeight="false" outlineLevel="0" collapsed="false">
      <c r="A65" s="23" t="s">
        <v>126</v>
      </c>
      <c r="B65" s="35" t="n">
        <v>1321</v>
      </c>
      <c r="C65" s="35" t="n">
        <v>1322</v>
      </c>
      <c r="D65" s="35" t="n">
        <v>1323</v>
      </c>
      <c r="E65" s="35" t="n">
        <v>1324</v>
      </c>
      <c r="F65" s="35" t="n">
        <v>1325</v>
      </c>
      <c r="G65" s="35" t="n">
        <v>1326</v>
      </c>
      <c r="H65" s="35" t="n">
        <v>1327</v>
      </c>
      <c r="I65" s="35" t="n">
        <v>1328</v>
      </c>
      <c r="J65" s="35" t="n">
        <v>1329</v>
      </c>
      <c r="K65" s="35" t="n">
        <v>1330</v>
      </c>
      <c r="L65" s="35" t="n">
        <v>1331</v>
      </c>
      <c r="M65" s="35" t="n">
        <v>1332</v>
      </c>
      <c r="N65" s="35" t="n">
        <v>1333</v>
      </c>
      <c r="O65" s="35" t="n">
        <v>1334</v>
      </c>
      <c r="P65" s="35" t="n">
        <v>1335</v>
      </c>
      <c r="Q65" s="35" t="n">
        <v>1336</v>
      </c>
      <c r="R65" s="35" t="n">
        <v>1337</v>
      </c>
      <c r="S65" s="35" t="n">
        <v>1338</v>
      </c>
      <c r="T65" s="35" t="n">
        <v>1339</v>
      </c>
      <c r="U65" s="35" t="n">
        <v>1340</v>
      </c>
      <c r="V65" s="35" t="n">
        <v>1341</v>
      </c>
      <c r="W65" s="35" t="n">
        <v>1342</v>
      </c>
      <c r="X65" s="35" t="n">
        <v>1343</v>
      </c>
      <c r="Y65" s="35" t="n">
        <v>1344</v>
      </c>
    </row>
    <row r="66" customFormat="false" ht="12" hidden="false" customHeight="false" outlineLevel="0" collapsed="false">
      <c r="A66" s="23" t="s">
        <v>127</v>
      </c>
      <c r="B66" s="35" t="n">
        <v>1345</v>
      </c>
      <c r="C66" s="35" t="n">
        <v>1346</v>
      </c>
      <c r="D66" s="35" t="n">
        <v>1347</v>
      </c>
      <c r="E66" s="35" t="n">
        <v>1348</v>
      </c>
      <c r="F66" s="35" t="n">
        <v>1349</v>
      </c>
      <c r="G66" s="35" t="n">
        <v>1350</v>
      </c>
      <c r="H66" s="35" t="n">
        <v>1351</v>
      </c>
      <c r="I66" s="35" t="n">
        <v>1352</v>
      </c>
      <c r="J66" s="35" t="n">
        <v>1353</v>
      </c>
      <c r="K66" s="35" t="n">
        <v>1354</v>
      </c>
      <c r="L66" s="35" t="n">
        <v>1355</v>
      </c>
      <c r="M66" s="35" t="n">
        <v>1356</v>
      </c>
      <c r="N66" s="35" t="n">
        <v>1357</v>
      </c>
      <c r="O66" s="35" t="n">
        <v>1358</v>
      </c>
      <c r="P66" s="35" t="n">
        <v>1359</v>
      </c>
      <c r="Q66" s="35" t="n">
        <v>1360</v>
      </c>
      <c r="R66" s="35" t="n">
        <v>1361</v>
      </c>
      <c r="S66" s="35" t="n">
        <v>1362</v>
      </c>
      <c r="T66" s="35" t="n">
        <v>1363</v>
      </c>
      <c r="U66" s="35" t="n">
        <v>1364</v>
      </c>
      <c r="V66" s="35" t="n">
        <v>1365</v>
      </c>
      <c r="W66" s="35" t="n">
        <v>1366</v>
      </c>
      <c r="X66" s="35" t="n">
        <v>1367</v>
      </c>
      <c r="Y66" s="35" t="n">
        <v>1368</v>
      </c>
    </row>
    <row r="67" customFormat="false" ht="12" hidden="false" customHeight="false" outlineLevel="0" collapsed="false">
      <c r="A67" s="23" t="s">
        <v>128</v>
      </c>
      <c r="B67" s="35" t="n">
        <v>1369</v>
      </c>
      <c r="C67" s="35" t="n">
        <v>1370</v>
      </c>
      <c r="D67" s="35" t="n">
        <v>1371</v>
      </c>
      <c r="E67" s="35" t="n">
        <v>1372</v>
      </c>
      <c r="F67" s="35" t="n">
        <v>1373</v>
      </c>
      <c r="G67" s="35" t="n">
        <v>1374</v>
      </c>
      <c r="H67" s="35" t="n">
        <v>1375</v>
      </c>
      <c r="I67" s="35" t="n">
        <v>1376</v>
      </c>
      <c r="J67" s="35" t="n">
        <v>1377</v>
      </c>
      <c r="K67" s="35" t="n">
        <v>1378</v>
      </c>
      <c r="L67" s="35" t="n">
        <v>1379</v>
      </c>
      <c r="M67" s="35" t="n">
        <v>1380</v>
      </c>
      <c r="N67" s="35" t="n">
        <v>1381</v>
      </c>
      <c r="O67" s="35" t="n">
        <v>1382</v>
      </c>
      <c r="P67" s="35" t="n">
        <v>1383</v>
      </c>
      <c r="Q67" s="35" t="n">
        <v>1384</v>
      </c>
      <c r="R67" s="35" t="n">
        <v>1385</v>
      </c>
      <c r="S67" s="35" t="n">
        <v>1386</v>
      </c>
      <c r="T67" s="35" t="n">
        <v>1387</v>
      </c>
      <c r="U67" s="35" t="n">
        <v>1388</v>
      </c>
      <c r="V67" s="35" t="n">
        <v>1389</v>
      </c>
      <c r="W67" s="35" t="n">
        <v>1390</v>
      </c>
      <c r="X67" s="35" t="n">
        <v>1391</v>
      </c>
      <c r="Y67" s="35" t="n">
        <v>1392</v>
      </c>
    </row>
    <row r="68" customFormat="false" ht="12" hidden="false" customHeight="false" outlineLevel="0" collapsed="false">
      <c r="A68" s="23" t="s">
        <v>129</v>
      </c>
      <c r="B68" s="35" t="n">
        <v>1393</v>
      </c>
      <c r="C68" s="35" t="n">
        <v>1394</v>
      </c>
      <c r="D68" s="35" t="n">
        <v>1395</v>
      </c>
      <c r="E68" s="35" t="n">
        <v>1396</v>
      </c>
      <c r="F68" s="35" t="n">
        <v>1397</v>
      </c>
      <c r="G68" s="35" t="n">
        <v>1398</v>
      </c>
      <c r="H68" s="35" t="n">
        <v>1399</v>
      </c>
      <c r="I68" s="35" t="n">
        <v>1400</v>
      </c>
      <c r="J68" s="35" t="n">
        <v>1401</v>
      </c>
      <c r="K68" s="35" t="n">
        <v>1402</v>
      </c>
      <c r="L68" s="35" t="n">
        <v>1403</v>
      </c>
      <c r="M68" s="35" t="n">
        <v>1404</v>
      </c>
      <c r="N68" s="35" t="n">
        <v>1405</v>
      </c>
      <c r="O68" s="35" t="n">
        <v>1406</v>
      </c>
      <c r="P68" s="35" t="n">
        <v>1407</v>
      </c>
      <c r="Q68" s="35" t="n">
        <v>1408</v>
      </c>
      <c r="R68" s="35" t="n">
        <v>1409</v>
      </c>
      <c r="S68" s="35" t="n">
        <v>1410</v>
      </c>
      <c r="T68" s="35" t="n">
        <v>1411</v>
      </c>
      <c r="U68" s="35" t="n">
        <v>1412</v>
      </c>
      <c r="V68" s="35" t="n">
        <v>1413</v>
      </c>
      <c r="W68" s="35" t="n">
        <v>1414</v>
      </c>
      <c r="X68" s="35" t="n">
        <v>1415</v>
      </c>
      <c r="Y68" s="35" t="n">
        <v>1416</v>
      </c>
    </row>
    <row r="69" customFormat="false" ht="12" hidden="false" customHeight="false" outlineLevel="0" collapsed="false">
      <c r="A69" s="23" t="s">
        <v>130</v>
      </c>
      <c r="B69" s="35" t="n">
        <v>1417</v>
      </c>
      <c r="C69" s="35" t="n">
        <v>1418</v>
      </c>
      <c r="D69" s="35" t="n">
        <v>1419</v>
      </c>
      <c r="E69" s="35" t="n">
        <v>1420</v>
      </c>
      <c r="F69" s="35" t="n">
        <v>1421</v>
      </c>
      <c r="G69" s="35" t="n">
        <v>1422</v>
      </c>
      <c r="H69" s="35" t="n">
        <v>1423</v>
      </c>
      <c r="I69" s="35" t="n">
        <v>1424</v>
      </c>
      <c r="J69" s="35" t="n">
        <v>1425</v>
      </c>
      <c r="K69" s="35" t="n">
        <v>1426</v>
      </c>
      <c r="L69" s="35" t="n">
        <v>1427</v>
      </c>
      <c r="M69" s="35" t="n">
        <v>1428</v>
      </c>
      <c r="N69" s="35" t="n">
        <v>1429</v>
      </c>
      <c r="O69" s="35" t="n">
        <v>1430</v>
      </c>
      <c r="P69" s="35" t="n">
        <v>1431</v>
      </c>
      <c r="Q69" s="35" t="n">
        <v>1432</v>
      </c>
      <c r="R69" s="35" t="n">
        <v>1433</v>
      </c>
      <c r="S69" s="35" t="n">
        <v>1434</v>
      </c>
      <c r="T69" s="35" t="n">
        <v>1435</v>
      </c>
      <c r="U69" s="35" t="n">
        <v>1436</v>
      </c>
      <c r="V69" s="35" t="n">
        <v>1437</v>
      </c>
      <c r="W69" s="35" t="n">
        <v>1438</v>
      </c>
      <c r="X69" s="35" t="n">
        <v>1439</v>
      </c>
      <c r="Y69" s="35" t="n">
        <v>1440</v>
      </c>
    </row>
    <row r="70" customFormat="false" ht="12" hidden="false" customHeight="false" outlineLevel="0" collapsed="false">
      <c r="A70" s="23" t="s">
        <v>131</v>
      </c>
      <c r="B70" s="35" t="n">
        <v>1441</v>
      </c>
      <c r="C70" s="35" t="n">
        <v>1442</v>
      </c>
      <c r="D70" s="35" t="n">
        <v>1443</v>
      </c>
      <c r="E70" s="35" t="n">
        <v>1444</v>
      </c>
      <c r="F70" s="35" t="n">
        <v>1445</v>
      </c>
      <c r="G70" s="35" t="n">
        <v>1446</v>
      </c>
      <c r="H70" s="35" t="n">
        <v>1447</v>
      </c>
      <c r="I70" s="35" t="n">
        <v>1448</v>
      </c>
      <c r="J70" s="35" t="n">
        <v>1449</v>
      </c>
      <c r="K70" s="35" t="n">
        <v>1450</v>
      </c>
      <c r="L70" s="35" t="n">
        <v>1451</v>
      </c>
      <c r="M70" s="35" t="n">
        <v>1452</v>
      </c>
      <c r="N70" s="35" t="n">
        <v>1453</v>
      </c>
      <c r="O70" s="35" t="n">
        <v>1454</v>
      </c>
      <c r="P70" s="35" t="n">
        <v>1455</v>
      </c>
      <c r="Q70" s="35" t="n">
        <v>1456</v>
      </c>
      <c r="R70" s="35" t="n">
        <v>1457</v>
      </c>
      <c r="S70" s="35" t="n">
        <v>1458</v>
      </c>
      <c r="T70" s="35" t="n">
        <v>1459</v>
      </c>
      <c r="U70" s="35" t="n">
        <v>1460</v>
      </c>
      <c r="V70" s="35" t="n">
        <v>1461</v>
      </c>
      <c r="W70" s="35" t="n">
        <v>1462</v>
      </c>
      <c r="X70" s="35" t="n">
        <v>1463</v>
      </c>
      <c r="Y70" s="35" t="n">
        <v>1464</v>
      </c>
    </row>
    <row r="71" customFormat="false" ht="12" hidden="false" customHeight="false" outlineLevel="0" collapsed="false">
      <c r="A71" s="23" t="s">
        <v>132</v>
      </c>
      <c r="B71" s="35" t="n">
        <v>1465</v>
      </c>
      <c r="C71" s="35" t="n">
        <v>1466</v>
      </c>
      <c r="D71" s="35" t="n">
        <v>1467</v>
      </c>
      <c r="E71" s="35" t="n">
        <v>1468</v>
      </c>
      <c r="F71" s="35" t="n">
        <v>1469</v>
      </c>
      <c r="G71" s="35" t="n">
        <v>1470</v>
      </c>
      <c r="H71" s="35" t="n">
        <v>1471</v>
      </c>
      <c r="I71" s="35" t="n">
        <v>1472</v>
      </c>
      <c r="J71" s="35" t="n">
        <v>1473</v>
      </c>
      <c r="K71" s="35" t="n">
        <v>1474</v>
      </c>
      <c r="L71" s="35" t="n">
        <v>1475</v>
      </c>
      <c r="M71" s="35" t="n">
        <v>1476</v>
      </c>
      <c r="N71" s="35" t="n">
        <v>1477</v>
      </c>
      <c r="O71" s="35" t="n">
        <v>1478</v>
      </c>
      <c r="P71" s="35" t="n">
        <v>1479</v>
      </c>
      <c r="Q71" s="35" t="n">
        <v>1480</v>
      </c>
      <c r="R71" s="35" t="n">
        <v>1481</v>
      </c>
      <c r="S71" s="35" t="n">
        <v>1482</v>
      </c>
      <c r="T71" s="35" t="n">
        <v>1483</v>
      </c>
      <c r="U71" s="35" t="n">
        <v>1484</v>
      </c>
      <c r="V71" s="35" t="n">
        <v>1485</v>
      </c>
      <c r="W71" s="35" t="n">
        <v>1486</v>
      </c>
      <c r="X71" s="35" t="n">
        <v>1487</v>
      </c>
      <c r="Y71" s="35" t="n">
        <v>1488</v>
      </c>
    </row>
    <row r="72" customFormat="false" ht="12" hidden="false" customHeight="false" outlineLevel="0" collapsed="false">
      <c r="A72" s="23" t="s">
        <v>133</v>
      </c>
      <c r="B72" s="35" t="n">
        <v>1489</v>
      </c>
      <c r="C72" s="35" t="n">
        <v>1490</v>
      </c>
      <c r="D72" s="35" t="n">
        <v>1491</v>
      </c>
      <c r="E72" s="35" t="n">
        <v>1492</v>
      </c>
      <c r="F72" s="35" t="n">
        <v>1493</v>
      </c>
      <c r="G72" s="35" t="n">
        <v>1494</v>
      </c>
      <c r="H72" s="35" t="n">
        <v>1495</v>
      </c>
      <c r="I72" s="35" t="n">
        <v>1496</v>
      </c>
      <c r="J72" s="35" t="n">
        <v>1497</v>
      </c>
      <c r="K72" s="35" t="n">
        <v>1498</v>
      </c>
      <c r="L72" s="35" t="n">
        <v>1499</v>
      </c>
      <c r="M72" s="35" t="n">
        <v>1500</v>
      </c>
      <c r="N72" s="35" t="n">
        <v>1501</v>
      </c>
      <c r="O72" s="35" t="n">
        <v>1502</v>
      </c>
      <c r="P72" s="35" t="n">
        <v>1503</v>
      </c>
      <c r="Q72" s="35" t="n">
        <v>1504</v>
      </c>
      <c r="R72" s="35" t="n">
        <v>1505</v>
      </c>
      <c r="S72" s="35" t="n">
        <v>1506</v>
      </c>
      <c r="T72" s="35" t="n">
        <v>1507</v>
      </c>
      <c r="U72" s="35" t="n">
        <v>1508</v>
      </c>
      <c r="V72" s="35" t="n">
        <v>1509</v>
      </c>
      <c r="W72" s="35" t="n">
        <v>1510</v>
      </c>
      <c r="X72" s="35" t="n">
        <v>1511</v>
      </c>
      <c r="Y72" s="35" t="n">
        <v>1512</v>
      </c>
    </row>
    <row r="73" customFormat="false" ht="12" hidden="false" customHeight="false" outlineLevel="0" collapsed="false">
      <c r="A73" s="23" t="s">
        <v>134</v>
      </c>
      <c r="B73" s="35" t="n">
        <v>1513</v>
      </c>
      <c r="C73" s="35" t="n">
        <v>1514</v>
      </c>
      <c r="D73" s="35" t="n">
        <v>1515</v>
      </c>
      <c r="E73" s="35" t="n">
        <v>1516</v>
      </c>
      <c r="F73" s="35" t="n">
        <v>1517</v>
      </c>
      <c r="G73" s="35" t="n">
        <v>1518</v>
      </c>
      <c r="H73" s="35" t="n">
        <v>1519</v>
      </c>
      <c r="I73" s="35" t="n">
        <v>1520</v>
      </c>
      <c r="J73" s="35" t="n">
        <v>1521</v>
      </c>
      <c r="K73" s="35" t="n">
        <v>1522</v>
      </c>
      <c r="L73" s="35" t="n">
        <v>1523</v>
      </c>
      <c r="M73" s="35" t="n">
        <v>1524</v>
      </c>
      <c r="N73" s="35" t="n">
        <v>1525</v>
      </c>
      <c r="O73" s="35" t="n">
        <v>1526</v>
      </c>
      <c r="P73" s="35" t="n">
        <v>1527</v>
      </c>
      <c r="Q73" s="35" t="n">
        <v>1528</v>
      </c>
      <c r="R73" s="35" t="n">
        <v>1529</v>
      </c>
      <c r="S73" s="35" t="n">
        <v>1530</v>
      </c>
      <c r="T73" s="35" t="n">
        <v>1531</v>
      </c>
      <c r="U73" s="35" t="n">
        <v>1532</v>
      </c>
      <c r="V73" s="35" t="n">
        <v>1533</v>
      </c>
      <c r="W73" s="35" t="n">
        <v>1534</v>
      </c>
      <c r="X73" s="35" t="n">
        <v>1535</v>
      </c>
      <c r="Y73" s="35" t="n">
        <v>1536</v>
      </c>
    </row>
    <row r="74" customFormat="false" ht="12" hidden="false" customHeight="false" outlineLevel="0" collapsed="false">
      <c r="A74" s="23" t="s">
        <v>135</v>
      </c>
      <c r="B74" s="35" t="n">
        <v>1537</v>
      </c>
      <c r="C74" s="35" t="n">
        <v>1538</v>
      </c>
      <c r="D74" s="35" t="n">
        <v>1539</v>
      </c>
      <c r="E74" s="35" t="n">
        <v>1540</v>
      </c>
      <c r="F74" s="35" t="n">
        <v>1541</v>
      </c>
      <c r="G74" s="35" t="n">
        <v>1542</v>
      </c>
      <c r="H74" s="35" t="n">
        <v>1543</v>
      </c>
      <c r="I74" s="35" t="n">
        <v>1544</v>
      </c>
      <c r="J74" s="35" t="n">
        <v>1545</v>
      </c>
      <c r="K74" s="35" t="n">
        <v>1546</v>
      </c>
      <c r="L74" s="35" t="n">
        <v>1547</v>
      </c>
      <c r="M74" s="35" t="n">
        <v>1548</v>
      </c>
      <c r="N74" s="35" t="n">
        <v>1549</v>
      </c>
      <c r="O74" s="35" t="n">
        <v>1550</v>
      </c>
      <c r="P74" s="35" t="n">
        <v>1551</v>
      </c>
      <c r="Q74" s="35" t="n">
        <v>1552</v>
      </c>
      <c r="R74" s="35" t="n">
        <v>1553</v>
      </c>
      <c r="S74" s="35" t="n">
        <v>1554</v>
      </c>
      <c r="T74" s="35" t="n">
        <v>1555</v>
      </c>
      <c r="U74" s="35" t="n">
        <v>1556</v>
      </c>
      <c r="V74" s="35" t="n">
        <v>1557</v>
      </c>
      <c r="W74" s="35" t="n">
        <v>1558</v>
      </c>
      <c r="X74" s="35" t="n">
        <v>1559</v>
      </c>
      <c r="Y74" s="35" t="n">
        <v>1560</v>
      </c>
    </row>
    <row r="75" customFormat="false" ht="12" hidden="false" customHeight="false" outlineLevel="0" collapsed="false">
      <c r="A75" s="22" t="s">
        <v>136</v>
      </c>
      <c r="B75" s="35" t="n">
        <v>1561</v>
      </c>
      <c r="C75" s="35" t="n">
        <v>1562</v>
      </c>
      <c r="D75" s="35" t="n">
        <v>1563</v>
      </c>
      <c r="E75" s="35" t="n">
        <v>1564</v>
      </c>
      <c r="F75" s="35" t="n">
        <v>1565</v>
      </c>
      <c r="G75" s="35" t="n">
        <v>1566</v>
      </c>
      <c r="H75" s="35" t="n">
        <v>1567</v>
      </c>
      <c r="I75" s="35" t="n">
        <v>1568</v>
      </c>
      <c r="J75" s="35" t="n">
        <v>1569</v>
      </c>
      <c r="K75" s="35" t="n">
        <v>1570</v>
      </c>
      <c r="L75" s="35" t="n">
        <v>1571</v>
      </c>
      <c r="M75" s="35" t="n">
        <v>1572</v>
      </c>
      <c r="N75" s="35" t="n">
        <v>1573</v>
      </c>
      <c r="O75" s="35" t="n">
        <v>1574</v>
      </c>
      <c r="P75" s="35" t="n">
        <v>1575</v>
      </c>
      <c r="Q75" s="35" t="n">
        <v>1576</v>
      </c>
      <c r="R75" s="35" t="n">
        <v>1577</v>
      </c>
      <c r="S75" s="35" t="n">
        <v>1578</v>
      </c>
      <c r="T75" s="35" t="n">
        <v>1579</v>
      </c>
      <c r="U75" s="35" t="n">
        <v>1580</v>
      </c>
      <c r="V75" s="35" t="n">
        <v>1581</v>
      </c>
      <c r="W75" s="35" t="n">
        <v>1582</v>
      </c>
      <c r="X75" s="35" t="n">
        <v>1583</v>
      </c>
      <c r="Y75" s="35" t="n">
        <v>1584</v>
      </c>
    </row>
    <row r="76" customFormat="false" ht="12" hidden="false" customHeight="false" outlineLevel="0" collapsed="false">
      <c r="A76" s="62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</row>
    <row r="77" customFormat="false" ht="12" hidden="false" customHeight="false" outlineLevel="0" collapsed="false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</sheetData>
  <mergeCells count="7">
    <mergeCell ref="A5:A6"/>
    <mergeCell ref="B5:E5"/>
    <mergeCell ref="F5:I5"/>
    <mergeCell ref="J5:M5"/>
    <mergeCell ref="N5:Q5"/>
    <mergeCell ref="R5:U5"/>
    <mergeCell ref="V5:Y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09"/>
  <sheetViews>
    <sheetView showFormulas="false" showGridLines="true" showRowColHeaders="true" showZeros="true" rightToLeft="false" tabSelected="false" showOutlineSymbols="true" defaultGridColor="true" view="normal" topLeftCell="G73" colorId="64" zoomScale="100" zoomScaleNormal="100" zoomScalePageLayoutView="100" workbookViewId="0">
      <selection pane="topLeft" activeCell="Q93" activeCellId="0" sqref="Q93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30.13"/>
    <col collapsed="false" customWidth="true" hidden="false" outlineLevel="0" max="2" min="2" style="0" width="13.71"/>
    <col collapsed="false" customWidth="true" hidden="false" outlineLevel="0" max="3" min="3" style="0" width="21.71"/>
    <col collapsed="false" customWidth="true" hidden="false" outlineLevel="0" max="4" min="4" style="0" width="22.28"/>
    <col collapsed="false" customWidth="true" hidden="false" outlineLevel="0" max="5" min="5" style="0" width="16.28"/>
    <col collapsed="false" customWidth="true" hidden="false" outlineLevel="0" max="6" min="6" style="0" width="21.28"/>
    <col collapsed="false" customWidth="true" hidden="false" outlineLevel="0" max="7" min="7" style="0" width="15.14"/>
    <col collapsed="false" customWidth="true" hidden="false" outlineLevel="0" max="8" min="8" style="0" width="16.71"/>
    <col collapsed="false" customWidth="true" hidden="false" outlineLevel="0" max="9" min="9" style="0" width="17.99"/>
    <col collapsed="false" customWidth="true" hidden="false" outlineLevel="0" max="10" min="10" style="0" width="10.85"/>
    <col collapsed="false" customWidth="true" hidden="false" outlineLevel="0" max="11" min="11" style="0" width="10.7"/>
    <col collapsed="false" customWidth="true" hidden="false" outlineLevel="0" max="12" min="12" style="0" width="13.85"/>
    <col collapsed="false" customWidth="true" hidden="false" outlineLevel="0" max="13" min="13" style="0" width="11.85"/>
    <col collapsed="false" customWidth="true" hidden="false" outlineLevel="0" max="14" min="14" style="0" width="12.71"/>
    <col collapsed="false" customWidth="true" hidden="false" outlineLevel="0" max="15" min="15" style="0" width="12.99"/>
    <col collapsed="false" customWidth="true" hidden="false" outlineLevel="0" max="16" min="16" style="0" width="10.13"/>
    <col collapsed="false" customWidth="true" hidden="false" outlineLevel="0" max="17" min="17" style="0" width="12.28"/>
  </cols>
  <sheetData>
    <row r="1" customFormat="false" ht="15" hidden="false" customHeight="false" outlineLevel="0" collapsed="false">
      <c r="A1" s="10" t="s">
        <v>486</v>
      </c>
      <c r="B1" s="150"/>
      <c r="C1" s="131"/>
      <c r="D1" s="238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</row>
    <row r="2" customFormat="false" ht="15" hidden="false" customHeight="false" outlineLevel="0" collapsed="false">
      <c r="A2" s="150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</row>
    <row r="3" customFormat="false" ht="15" hidden="false" customHeight="false" outlineLevel="0" collapsed="false">
      <c r="A3" s="12" t="s">
        <v>487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</row>
    <row r="4" customFormat="false" ht="15" hidden="false" customHeight="false" outlineLevel="0" collapsed="false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</row>
    <row r="5" s="244" customFormat="true" ht="38.25" hidden="false" customHeight="true" outlineLevel="0" collapsed="false">
      <c r="A5" s="239"/>
      <c r="B5" s="240" t="s">
        <v>488</v>
      </c>
      <c r="C5" s="241" t="s">
        <v>489</v>
      </c>
      <c r="D5" s="242" t="s">
        <v>490</v>
      </c>
      <c r="E5" s="242" t="s">
        <v>491</v>
      </c>
      <c r="F5" s="242" t="s">
        <v>492</v>
      </c>
      <c r="G5" s="242" t="s">
        <v>493</v>
      </c>
      <c r="H5" s="242" t="s">
        <v>494</v>
      </c>
      <c r="I5" s="242" t="s">
        <v>495</v>
      </c>
      <c r="J5" s="242" t="s">
        <v>496</v>
      </c>
      <c r="K5" s="242" t="s">
        <v>497</v>
      </c>
      <c r="L5" s="240" t="s">
        <v>498</v>
      </c>
      <c r="M5" s="242" t="s">
        <v>499</v>
      </c>
      <c r="N5" s="242" t="s">
        <v>500</v>
      </c>
      <c r="O5" s="240" t="s">
        <v>501</v>
      </c>
      <c r="P5" s="243" t="s">
        <v>502</v>
      </c>
      <c r="Q5" s="243" t="s">
        <v>503</v>
      </c>
    </row>
    <row r="6" customFormat="false" ht="15" hidden="false" customHeight="false" outlineLevel="0" collapsed="false">
      <c r="A6" s="134" t="s">
        <v>114</v>
      </c>
      <c r="B6" s="191"/>
      <c r="C6" s="191"/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</row>
    <row r="7" customFormat="false" ht="15" hidden="false" customHeight="false" outlineLevel="0" collapsed="false">
      <c r="A7" s="245" t="s">
        <v>504</v>
      </c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</row>
    <row r="8" customFormat="false" ht="15" hidden="false" customHeight="false" outlineLevel="0" collapsed="false">
      <c r="A8" s="246" t="s">
        <v>434</v>
      </c>
      <c r="B8" s="187" t="n">
        <v>1</v>
      </c>
      <c r="C8" s="187" t="n">
        <v>2</v>
      </c>
      <c r="D8" s="187" t="n">
        <v>3</v>
      </c>
      <c r="E8" s="187" t="n">
        <v>4</v>
      </c>
      <c r="F8" s="187" t="n">
        <v>5</v>
      </c>
      <c r="G8" s="187" t="n">
        <v>6</v>
      </c>
      <c r="H8" s="187" t="n">
        <v>7</v>
      </c>
      <c r="I8" s="187" t="n">
        <v>8</v>
      </c>
      <c r="J8" s="187" t="n">
        <v>9</v>
      </c>
      <c r="K8" s="187" t="n">
        <v>10</v>
      </c>
      <c r="L8" s="187" t="n">
        <v>11</v>
      </c>
      <c r="M8" s="187" t="n">
        <v>12</v>
      </c>
      <c r="N8" s="187" t="n">
        <v>13</v>
      </c>
      <c r="O8" s="187" t="n">
        <v>14</v>
      </c>
      <c r="P8" s="187" t="n">
        <v>15</v>
      </c>
      <c r="Q8" s="187" t="n">
        <v>16</v>
      </c>
    </row>
    <row r="9" customFormat="false" ht="15" hidden="false" customHeight="false" outlineLevel="0" collapsed="false">
      <c r="A9" s="247" t="s">
        <v>435</v>
      </c>
      <c r="B9" s="187" t="n">
        <v>17</v>
      </c>
      <c r="C9" s="187" t="n">
        <v>18</v>
      </c>
      <c r="D9" s="187" t="n">
        <v>19</v>
      </c>
      <c r="E9" s="187" t="n">
        <v>20</v>
      </c>
      <c r="F9" s="187" t="n">
        <v>21</v>
      </c>
      <c r="G9" s="187" t="n">
        <v>22</v>
      </c>
      <c r="H9" s="187" t="n">
        <v>23</v>
      </c>
      <c r="I9" s="187" t="n">
        <v>24</v>
      </c>
      <c r="J9" s="187" t="n">
        <v>25</v>
      </c>
      <c r="K9" s="187" t="n">
        <v>26</v>
      </c>
      <c r="L9" s="187" t="n">
        <v>27</v>
      </c>
      <c r="M9" s="187" t="n">
        <v>28</v>
      </c>
      <c r="N9" s="187" t="n">
        <v>29</v>
      </c>
      <c r="O9" s="187" t="n">
        <v>30</v>
      </c>
      <c r="P9" s="187" t="n">
        <v>31</v>
      </c>
      <c r="Q9" s="187" t="n">
        <v>32</v>
      </c>
    </row>
    <row r="10" customFormat="false" ht="15" hidden="false" customHeight="false" outlineLevel="0" collapsed="false">
      <c r="A10" s="247" t="s">
        <v>436</v>
      </c>
      <c r="B10" s="187" t="n">
        <v>33</v>
      </c>
      <c r="C10" s="187" t="n">
        <v>34</v>
      </c>
      <c r="D10" s="187" t="n">
        <v>35</v>
      </c>
      <c r="E10" s="187" t="n">
        <v>36</v>
      </c>
      <c r="F10" s="187" t="n">
        <v>37</v>
      </c>
      <c r="G10" s="187" t="n">
        <v>38</v>
      </c>
      <c r="H10" s="187" t="n">
        <v>39</v>
      </c>
      <c r="I10" s="187" t="n">
        <v>40</v>
      </c>
      <c r="J10" s="187" t="n">
        <v>41</v>
      </c>
      <c r="K10" s="187" t="n">
        <v>42</v>
      </c>
      <c r="L10" s="187" t="n">
        <v>43</v>
      </c>
      <c r="M10" s="187" t="n">
        <v>44</v>
      </c>
      <c r="N10" s="187" t="n">
        <v>45</v>
      </c>
      <c r="O10" s="187" t="n">
        <v>46</v>
      </c>
      <c r="P10" s="187" t="n">
        <v>47</v>
      </c>
      <c r="Q10" s="187" t="n">
        <v>48</v>
      </c>
    </row>
    <row r="11" customFormat="false" ht="15" hidden="false" customHeight="false" outlineLevel="0" collapsed="false">
      <c r="A11" s="247" t="s">
        <v>437</v>
      </c>
      <c r="B11" s="187" t="n">
        <v>49</v>
      </c>
      <c r="C11" s="187" t="n">
        <v>50</v>
      </c>
      <c r="D11" s="187" t="n">
        <v>51</v>
      </c>
      <c r="E11" s="187" t="n">
        <v>52</v>
      </c>
      <c r="F11" s="187" t="n">
        <v>53</v>
      </c>
      <c r="G11" s="187" t="n">
        <v>54</v>
      </c>
      <c r="H11" s="187" t="n">
        <v>55</v>
      </c>
      <c r="I11" s="187" t="n">
        <v>56</v>
      </c>
      <c r="J11" s="187" t="n">
        <v>57</v>
      </c>
      <c r="K11" s="187" t="n">
        <v>58</v>
      </c>
      <c r="L11" s="187" t="n">
        <v>59</v>
      </c>
      <c r="M11" s="187" t="n">
        <v>60</v>
      </c>
      <c r="N11" s="187" t="n">
        <v>61</v>
      </c>
      <c r="O11" s="187" t="n">
        <v>62</v>
      </c>
      <c r="P11" s="187" t="n">
        <v>63</v>
      </c>
      <c r="Q11" s="187" t="n">
        <v>64</v>
      </c>
    </row>
    <row r="12" customFormat="false" ht="15" hidden="false" customHeight="false" outlineLevel="0" collapsed="false">
      <c r="A12" s="247" t="s">
        <v>438</v>
      </c>
      <c r="B12" s="187" t="n">
        <v>65</v>
      </c>
      <c r="C12" s="187" t="n">
        <v>66</v>
      </c>
      <c r="D12" s="187" t="n">
        <v>67</v>
      </c>
      <c r="E12" s="187" t="n">
        <v>68</v>
      </c>
      <c r="F12" s="187" t="n">
        <v>69</v>
      </c>
      <c r="G12" s="187" t="n">
        <v>70</v>
      </c>
      <c r="H12" s="187" t="n">
        <v>71</v>
      </c>
      <c r="I12" s="187" t="n">
        <v>72</v>
      </c>
      <c r="J12" s="187" t="n">
        <v>73</v>
      </c>
      <c r="K12" s="187" t="n">
        <v>74</v>
      </c>
      <c r="L12" s="187" t="n">
        <v>75</v>
      </c>
      <c r="M12" s="187" t="n">
        <v>76</v>
      </c>
      <c r="N12" s="187" t="n">
        <v>77</v>
      </c>
      <c r="O12" s="187" t="n">
        <v>78</v>
      </c>
      <c r="P12" s="187" t="n">
        <v>79</v>
      </c>
      <c r="Q12" s="187" t="n">
        <v>80</v>
      </c>
    </row>
    <row r="13" customFormat="false" ht="15" hidden="false" customHeight="false" outlineLevel="0" collapsed="false">
      <c r="A13" s="247" t="s">
        <v>439</v>
      </c>
      <c r="B13" s="187" t="n">
        <v>81</v>
      </c>
      <c r="C13" s="187" t="n">
        <v>82</v>
      </c>
      <c r="D13" s="187" t="n">
        <v>83</v>
      </c>
      <c r="E13" s="187" t="n">
        <v>84</v>
      </c>
      <c r="F13" s="187" t="n">
        <v>85</v>
      </c>
      <c r="G13" s="187" t="n">
        <v>86</v>
      </c>
      <c r="H13" s="187" t="n">
        <v>87</v>
      </c>
      <c r="I13" s="187" t="n">
        <v>88</v>
      </c>
      <c r="J13" s="187" t="n">
        <v>89</v>
      </c>
      <c r="K13" s="187" t="n">
        <v>90</v>
      </c>
      <c r="L13" s="187" t="n">
        <v>91</v>
      </c>
      <c r="M13" s="187" t="n">
        <v>92</v>
      </c>
      <c r="N13" s="187" t="n">
        <v>93</v>
      </c>
      <c r="O13" s="187" t="n">
        <v>94</v>
      </c>
      <c r="P13" s="187" t="n">
        <v>95</v>
      </c>
      <c r="Q13" s="187" t="n">
        <v>96</v>
      </c>
    </row>
    <row r="14" customFormat="false" ht="15" hidden="false" customHeight="false" outlineLevel="0" collapsed="false">
      <c r="A14" s="19" t="s">
        <v>189</v>
      </c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87"/>
      <c r="Q14" s="248"/>
    </row>
    <row r="15" customFormat="false" ht="15" hidden="false" customHeight="false" outlineLevel="0" collapsed="false">
      <c r="A15" s="246" t="s">
        <v>434</v>
      </c>
      <c r="B15" s="187" t="n">
        <v>97</v>
      </c>
      <c r="C15" s="187" t="n">
        <v>98</v>
      </c>
      <c r="D15" s="187" t="n">
        <v>99</v>
      </c>
      <c r="E15" s="187" t="n">
        <v>100</v>
      </c>
      <c r="F15" s="187" t="n">
        <v>101</v>
      </c>
      <c r="G15" s="187" t="n">
        <v>102</v>
      </c>
      <c r="H15" s="187" t="n">
        <v>103</v>
      </c>
      <c r="I15" s="187" t="n">
        <v>104</v>
      </c>
      <c r="J15" s="187" t="n">
        <v>105</v>
      </c>
      <c r="K15" s="187" t="n">
        <v>106</v>
      </c>
      <c r="L15" s="187" t="n">
        <v>107</v>
      </c>
      <c r="M15" s="187" t="n">
        <v>108</v>
      </c>
      <c r="N15" s="187" t="n">
        <v>109</v>
      </c>
      <c r="O15" s="187" t="n">
        <v>110</v>
      </c>
      <c r="P15" s="187" t="n">
        <v>111</v>
      </c>
      <c r="Q15" s="187" t="n">
        <v>112</v>
      </c>
    </row>
    <row r="16" customFormat="false" ht="15" hidden="false" customHeight="false" outlineLevel="0" collapsed="false">
      <c r="A16" s="247" t="s">
        <v>435</v>
      </c>
      <c r="B16" s="187" t="n">
        <v>113</v>
      </c>
      <c r="C16" s="187" t="n">
        <v>114</v>
      </c>
      <c r="D16" s="187" t="n">
        <v>115</v>
      </c>
      <c r="E16" s="187" t="n">
        <v>116</v>
      </c>
      <c r="F16" s="187" t="n">
        <v>117</v>
      </c>
      <c r="G16" s="187" t="n">
        <v>118</v>
      </c>
      <c r="H16" s="187" t="n">
        <v>119</v>
      </c>
      <c r="I16" s="187" t="n">
        <v>120</v>
      </c>
      <c r="J16" s="187" t="n">
        <v>121</v>
      </c>
      <c r="K16" s="187" t="n">
        <v>122</v>
      </c>
      <c r="L16" s="187" t="n">
        <v>123</v>
      </c>
      <c r="M16" s="187" t="n">
        <v>124</v>
      </c>
      <c r="N16" s="187" t="n">
        <v>125</v>
      </c>
      <c r="O16" s="187" t="n">
        <v>126</v>
      </c>
      <c r="P16" s="187" t="n">
        <v>127</v>
      </c>
      <c r="Q16" s="187" t="n">
        <v>128</v>
      </c>
    </row>
    <row r="17" customFormat="false" ht="15" hidden="false" customHeight="false" outlineLevel="0" collapsed="false">
      <c r="A17" s="247" t="s">
        <v>436</v>
      </c>
      <c r="B17" s="187" t="n">
        <v>129</v>
      </c>
      <c r="C17" s="187" t="n">
        <v>130</v>
      </c>
      <c r="D17" s="187" t="n">
        <v>131</v>
      </c>
      <c r="E17" s="187" t="n">
        <v>132</v>
      </c>
      <c r="F17" s="187" t="n">
        <v>133</v>
      </c>
      <c r="G17" s="187" t="n">
        <v>134</v>
      </c>
      <c r="H17" s="187" t="n">
        <v>135</v>
      </c>
      <c r="I17" s="187" t="n">
        <v>136</v>
      </c>
      <c r="J17" s="187" t="n">
        <v>137</v>
      </c>
      <c r="K17" s="187" t="n">
        <v>138</v>
      </c>
      <c r="L17" s="187" t="n">
        <v>139</v>
      </c>
      <c r="M17" s="187" t="n">
        <v>140</v>
      </c>
      <c r="N17" s="187" t="n">
        <v>141</v>
      </c>
      <c r="O17" s="187" t="n">
        <v>142</v>
      </c>
      <c r="P17" s="187" t="n">
        <v>143</v>
      </c>
      <c r="Q17" s="187" t="n">
        <v>144</v>
      </c>
    </row>
    <row r="18" customFormat="false" ht="15" hidden="false" customHeight="false" outlineLevel="0" collapsed="false">
      <c r="A18" s="247" t="s">
        <v>437</v>
      </c>
      <c r="B18" s="187" t="n">
        <v>145</v>
      </c>
      <c r="C18" s="187" t="n">
        <v>146</v>
      </c>
      <c r="D18" s="187" t="n">
        <v>147</v>
      </c>
      <c r="E18" s="187" t="n">
        <v>148</v>
      </c>
      <c r="F18" s="187" t="n">
        <v>149</v>
      </c>
      <c r="G18" s="187" t="n">
        <v>150</v>
      </c>
      <c r="H18" s="187" t="n">
        <v>151</v>
      </c>
      <c r="I18" s="187" t="n">
        <v>152</v>
      </c>
      <c r="J18" s="187" t="n">
        <v>153</v>
      </c>
      <c r="K18" s="187" t="n">
        <v>154</v>
      </c>
      <c r="L18" s="187" t="n">
        <v>155</v>
      </c>
      <c r="M18" s="187" t="n">
        <v>156</v>
      </c>
      <c r="N18" s="187" t="n">
        <v>157</v>
      </c>
      <c r="O18" s="187" t="n">
        <v>158</v>
      </c>
      <c r="P18" s="187" t="n">
        <v>159</v>
      </c>
      <c r="Q18" s="187" t="n">
        <v>160</v>
      </c>
    </row>
    <row r="19" customFormat="false" ht="15" hidden="false" customHeight="false" outlineLevel="0" collapsed="false">
      <c r="A19" s="247" t="s">
        <v>438</v>
      </c>
      <c r="B19" s="187" t="n">
        <v>161</v>
      </c>
      <c r="C19" s="187" t="n">
        <v>162</v>
      </c>
      <c r="D19" s="187" t="n">
        <v>163</v>
      </c>
      <c r="E19" s="187" t="n">
        <v>164</v>
      </c>
      <c r="F19" s="187" t="n">
        <v>165</v>
      </c>
      <c r="G19" s="187" t="n">
        <v>166</v>
      </c>
      <c r="H19" s="187" t="n">
        <v>167</v>
      </c>
      <c r="I19" s="187" t="n">
        <v>168</v>
      </c>
      <c r="J19" s="187" t="n">
        <v>169</v>
      </c>
      <c r="K19" s="187" t="n">
        <v>170</v>
      </c>
      <c r="L19" s="187" t="n">
        <v>171</v>
      </c>
      <c r="M19" s="187" t="n">
        <v>172</v>
      </c>
      <c r="N19" s="187" t="n">
        <v>173</v>
      </c>
      <c r="O19" s="187" t="n">
        <v>174</v>
      </c>
      <c r="P19" s="187" t="n">
        <v>175</v>
      </c>
      <c r="Q19" s="187" t="n">
        <v>176</v>
      </c>
    </row>
    <row r="20" customFormat="false" ht="15" hidden="false" customHeight="false" outlineLevel="0" collapsed="false">
      <c r="A20" s="247" t="s">
        <v>439</v>
      </c>
      <c r="B20" s="187" t="n">
        <v>177</v>
      </c>
      <c r="C20" s="187" t="n">
        <v>178</v>
      </c>
      <c r="D20" s="187" t="n">
        <v>179</v>
      </c>
      <c r="E20" s="187" t="n">
        <v>180</v>
      </c>
      <c r="F20" s="187" t="n">
        <v>181</v>
      </c>
      <c r="G20" s="187" t="n">
        <v>182</v>
      </c>
      <c r="H20" s="187" t="n">
        <v>183</v>
      </c>
      <c r="I20" s="187" t="n">
        <v>184</v>
      </c>
      <c r="J20" s="187" t="n">
        <v>185</v>
      </c>
      <c r="K20" s="187" t="n">
        <v>186</v>
      </c>
      <c r="L20" s="187" t="n">
        <v>187</v>
      </c>
      <c r="M20" s="187" t="n">
        <v>188</v>
      </c>
      <c r="N20" s="187" t="n">
        <v>189</v>
      </c>
      <c r="O20" s="187" t="n">
        <v>190</v>
      </c>
      <c r="P20" s="187" t="n">
        <v>191</v>
      </c>
      <c r="Q20" s="187" t="n">
        <v>192</v>
      </c>
    </row>
    <row r="21" customFormat="false" ht="15" hidden="false" customHeight="false" outlineLevel="0" collapsed="false">
      <c r="A21" s="19" t="s">
        <v>483</v>
      </c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248"/>
    </row>
    <row r="22" customFormat="false" ht="15" hidden="false" customHeight="false" outlineLevel="0" collapsed="false">
      <c r="A22" s="246" t="s">
        <v>434</v>
      </c>
      <c r="B22" s="187" t="n">
        <v>193</v>
      </c>
      <c r="C22" s="187" t="n">
        <v>194</v>
      </c>
      <c r="D22" s="187" t="n">
        <v>195</v>
      </c>
      <c r="E22" s="187" t="n">
        <v>196</v>
      </c>
      <c r="F22" s="187" t="n">
        <v>197</v>
      </c>
      <c r="G22" s="187" t="n">
        <v>198</v>
      </c>
      <c r="H22" s="187" t="n">
        <v>199</v>
      </c>
      <c r="I22" s="187" t="n">
        <v>200</v>
      </c>
      <c r="J22" s="187" t="n">
        <v>201</v>
      </c>
      <c r="K22" s="187" t="n">
        <v>202</v>
      </c>
      <c r="L22" s="187" t="n">
        <v>203</v>
      </c>
      <c r="M22" s="187" t="n">
        <v>204</v>
      </c>
      <c r="N22" s="187" t="n">
        <v>205</v>
      </c>
      <c r="O22" s="187" t="n">
        <v>206</v>
      </c>
      <c r="P22" s="187" t="n">
        <v>207</v>
      </c>
      <c r="Q22" s="187" t="n">
        <v>208</v>
      </c>
    </row>
    <row r="23" customFormat="false" ht="15" hidden="false" customHeight="false" outlineLevel="0" collapsed="false">
      <c r="A23" s="247" t="s">
        <v>435</v>
      </c>
      <c r="B23" s="187" t="n">
        <v>209</v>
      </c>
      <c r="C23" s="187" t="n">
        <v>210</v>
      </c>
      <c r="D23" s="187" t="n">
        <v>211</v>
      </c>
      <c r="E23" s="187" t="n">
        <v>212</v>
      </c>
      <c r="F23" s="187" t="n">
        <v>213</v>
      </c>
      <c r="G23" s="187" t="n">
        <v>214</v>
      </c>
      <c r="H23" s="187" t="n">
        <v>215</v>
      </c>
      <c r="I23" s="187" t="n">
        <v>216</v>
      </c>
      <c r="J23" s="187" t="n">
        <v>217</v>
      </c>
      <c r="K23" s="187" t="n">
        <v>218</v>
      </c>
      <c r="L23" s="187" t="n">
        <v>219</v>
      </c>
      <c r="M23" s="187" t="n">
        <v>220</v>
      </c>
      <c r="N23" s="187" t="n">
        <v>221</v>
      </c>
      <c r="O23" s="187" t="n">
        <v>222</v>
      </c>
      <c r="P23" s="187" t="n">
        <v>223</v>
      </c>
      <c r="Q23" s="187" t="n">
        <v>224</v>
      </c>
    </row>
    <row r="24" customFormat="false" ht="15" hidden="false" customHeight="false" outlineLevel="0" collapsed="false">
      <c r="A24" s="247" t="s">
        <v>436</v>
      </c>
      <c r="B24" s="187" t="n">
        <v>225</v>
      </c>
      <c r="C24" s="187" t="n">
        <v>226</v>
      </c>
      <c r="D24" s="187" t="n">
        <v>227</v>
      </c>
      <c r="E24" s="187" t="n">
        <v>228</v>
      </c>
      <c r="F24" s="187" t="n">
        <v>229</v>
      </c>
      <c r="G24" s="187" t="n">
        <v>230</v>
      </c>
      <c r="H24" s="187" t="n">
        <v>231</v>
      </c>
      <c r="I24" s="187" t="n">
        <v>232</v>
      </c>
      <c r="J24" s="187" t="n">
        <v>233</v>
      </c>
      <c r="K24" s="187" t="n">
        <v>234</v>
      </c>
      <c r="L24" s="187" t="n">
        <v>235</v>
      </c>
      <c r="M24" s="187" t="n">
        <v>236</v>
      </c>
      <c r="N24" s="187" t="n">
        <v>237</v>
      </c>
      <c r="O24" s="187" t="n">
        <v>238</v>
      </c>
      <c r="P24" s="187" t="n">
        <v>239</v>
      </c>
      <c r="Q24" s="187" t="n">
        <v>240</v>
      </c>
    </row>
    <row r="25" customFormat="false" ht="15" hidden="false" customHeight="false" outlineLevel="0" collapsed="false">
      <c r="A25" s="247" t="s">
        <v>437</v>
      </c>
      <c r="B25" s="187" t="n">
        <v>241</v>
      </c>
      <c r="C25" s="187" t="n">
        <v>242</v>
      </c>
      <c r="D25" s="187" t="n">
        <v>243</v>
      </c>
      <c r="E25" s="187" t="n">
        <v>244</v>
      </c>
      <c r="F25" s="187" t="n">
        <v>245</v>
      </c>
      <c r="G25" s="187" t="n">
        <v>246</v>
      </c>
      <c r="H25" s="187" t="n">
        <v>247</v>
      </c>
      <c r="I25" s="187" t="n">
        <v>248</v>
      </c>
      <c r="J25" s="187" t="n">
        <v>249</v>
      </c>
      <c r="K25" s="187" t="n">
        <v>250</v>
      </c>
      <c r="L25" s="187" t="n">
        <v>251</v>
      </c>
      <c r="M25" s="187" t="n">
        <v>252</v>
      </c>
      <c r="N25" s="187" t="n">
        <v>253</v>
      </c>
      <c r="O25" s="187" t="n">
        <v>254</v>
      </c>
      <c r="P25" s="187" t="n">
        <v>255</v>
      </c>
      <c r="Q25" s="187" t="n">
        <v>256</v>
      </c>
    </row>
    <row r="26" customFormat="false" ht="15" hidden="false" customHeight="false" outlineLevel="0" collapsed="false">
      <c r="A26" s="247" t="s">
        <v>438</v>
      </c>
      <c r="B26" s="187" t="n">
        <v>257</v>
      </c>
      <c r="C26" s="187" t="n">
        <v>258</v>
      </c>
      <c r="D26" s="187" t="n">
        <v>259</v>
      </c>
      <c r="E26" s="187" t="n">
        <v>260</v>
      </c>
      <c r="F26" s="187" t="n">
        <v>261</v>
      </c>
      <c r="G26" s="187" t="n">
        <v>262</v>
      </c>
      <c r="H26" s="187" t="n">
        <v>263</v>
      </c>
      <c r="I26" s="187" t="n">
        <v>264</v>
      </c>
      <c r="J26" s="187" t="n">
        <v>265</v>
      </c>
      <c r="K26" s="187" t="n">
        <v>266</v>
      </c>
      <c r="L26" s="187" t="n">
        <v>267</v>
      </c>
      <c r="M26" s="187" t="n">
        <v>268</v>
      </c>
      <c r="N26" s="187" t="n">
        <v>269</v>
      </c>
      <c r="O26" s="187" t="n">
        <v>270</v>
      </c>
      <c r="P26" s="187" t="n">
        <v>271</v>
      </c>
      <c r="Q26" s="187" t="n">
        <v>272</v>
      </c>
    </row>
    <row r="27" customFormat="false" ht="15" hidden="false" customHeight="false" outlineLevel="0" collapsed="false">
      <c r="A27" s="247" t="s">
        <v>439</v>
      </c>
      <c r="B27" s="187" t="n">
        <v>273</v>
      </c>
      <c r="C27" s="187" t="n">
        <v>274</v>
      </c>
      <c r="D27" s="187" t="n">
        <v>275</v>
      </c>
      <c r="E27" s="187" t="n">
        <v>276</v>
      </c>
      <c r="F27" s="187" t="n">
        <v>277</v>
      </c>
      <c r="G27" s="187" t="n">
        <v>278</v>
      </c>
      <c r="H27" s="187" t="n">
        <v>279</v>
      </c>
      <c r="I27" s="187" t="n">
        <v>280</v>
      </c>
      <c r="J27" s="187" t="n">
        <v>281</v>
      </c>
      <c r="K27" s="187" t="n">
        <v>282</v>
      </c>
      <c r="L27" s="187" t="n">
        <v>283</v>
      </c>
      <c r="M27" s="187" t="n">
        <v>284</v>
      </c>
      <c r="N27" s="187" t="n">
        <v>285</v>
      </c>
      <c r="O27" s="187" t="n">
        <v>286</v>
      </c>
      <c r="P27" s="187" t="n">
        <v>287</v>
      </c>
      <c r="Q27" s="187" t="n">
        <v>288</v>
      </c>
    </row>
    <row r="28" customFormat="false" ht="15" hidden="false" customHeight="false" outlineLevel="0" collapsed="false">
      <c r="A28" s="19" t="s">
        <v>505</v>
      </c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248"/>
    </row>
    <row r="29" customFormat="false" ht="15" hidden="false" customHeight="false" outlineLevel="0" collapsed="false">
      <c r="A29" s="246" t="s">
        <v>434</v>
      </c>
      <c r="B29" s="187" t="n">
        <v>289</v>
      </c>
      <c r="C29" s="187" t="n">
        <v>290</v>
      </c>
      <c r="D29" s="187" t="n">
        <v>291</v>
      </c>
      <c r="E29" s="187" t="n">
        <v>292</v>
      </c>
      <c r="F29" s="187" t="n">
        <v>293</v>
      </c>
      <c r="G29" s="187" t="n">
        <v>294</v>
      </c>
      <c r="H29" s="187" t="n">
        <v>295</v>
      </c>
      <c r="I29" s="187" t="n">
        <v>296</v>
      </c>
      <c r="J29" s="187" t="n">
        <v>297</v>
      </c>
      <c r="K29" s="187" t="n">
        <v>298</v>
      </c>
      <c r="L29" s="187" t="n">
        <v>299</v>
      </c>
      <c r="M29" s="187" t="n">
        <v>300</v>
      </c>
      <c r="N29" s="187" t="n">
        <v>301</v>
      </c>
      <c r="O29" s="187" t="n">
        <v>302</v>
      </c>
      <c r="P29" s="187" t="n">
        <v>303</v>
      </c>
      <c r="Q29" s="187" t="n">
        <v>304</v>
      </c>
    </row>
    <row r="30" customFormat="false" ht="15" hidden="false" customHeight="false" outlineLevel="0" collapsed="false">
      <c r="A30" s="247" t="s">
        <v>435</v>
      </c>
      <c r="B30" s="187" t="n">
        <v>305</v>
      </c>
      <c r="C30" s="187" t="n">
        <v>306</v>
      </c>
      <c r="D30" s="187" t="n">
        <v>307</v>
      </c>
      <c r="E30" s="187" t="n">
        <v>308</v>
      </c>
      <c r="F30" s="187" t="n">
        <v>309</v>
      </c>
      <c r="G30" s="187" t="n">
        <v>310</v>
      </c>
      <c r="H30" s="187" t="n">
        <v>311</v>
      </c>
      <c r="I30" s="187" t="n">
        <v>312</v>
      </c>
      <c r="J30" s="187" t="n">
        <v>313</v>
      </c>
      <c r="K30" s="187" t="n">
        <v>314</v>
      </c>
      <c r="L30" s="187" t="n">
        <v>315</v>
      </c>
      <c r="M30" s="187" t="n">
        <v>316</v>
      </c>
      <c r="N30" s="187" t="n">
        <v>317</v>
      </c>
      <c r="O30" s="187" t="n">
        <v>318</v>
      </c>
      <c r="P30" s="187" t="n">
        <v>319</v>
      </c>
      <c r="Q30" s="187" t="n">
        <v>320</v>
      </c>
    </row>
    <row r="31" customFormat="false" ht="15" hidden="false" customHeight="false" outlineLevel="0" collapsed="false">
      <c r="A31" s="247" t="s">
        <v>436</v>
      </c>
      <c r="B31" s="187" t="n">
        <v>321</v>
      </c>
      <c r="C31" s="187" t="n">
        <v>322</v>
      </c>
      <c r="D31" s="187" t="n">
        <v>323</v>
      </c>
      <c r="E31" s="187" t="n">
        <v>324</v>
      </c>
      <c r="F31" s="187" t="n">
        <v>325</v>
      </c>
      <c r="G31" s="187" t="n">
        <v>326</v>
      </c>
      <c r="H31" s="187" t="n">
        <v>327</v>
      </c>
      <c r="I31" s="187" t="n">
        <v>328</v>
      </c>
      <c r="J31" s="187" t="n">
        <v>329</v>
      </c>
      <c r="K31" s="187" t="n">
        <v>330</v>
      </c>
      <c r="L31" s="187" t="n">
        <v>331</v>
      </c>
      <c r="M31" s="187" t="n">
        <v>332</v>
      </c>
      <c r="N31" s="187" t="n">
        <v>333</v>
      </c>
      <c r="O31" s="187" t="n">
        <v>334</v>
      </c>
      <c r="P31" s="187" t="n">
        <v>335</v>
      </c>
      <c r="Q31" s="187" t="n">
        <v>336</v>
      </c>
    </row>
    <row r="32" customFormat="false" ht="15" hidden="false" customHeight="false" outlineLevel="0" collapsed="false">
      <c r="A32" s="247" t="s">
        <v>437</v>
      </c>
      <c r="B32" s="187" t="n">
        <v>337</v>
      </c>
      <c r="C32" s="187" t="n">
        <v>338</v>
      </c>
      <c r="D32" s="187" t="n">
        <v>339</v>
      </c>
      <c r="E32" s="187" t="n">
        <v>340</v>
      </c>
      <c r="F32" s="187" t="n">
        <v>341</v>
      </c>
      <c r="G32" s="187" t="n">
        <v>342</v>
      </c>
      <c r="H32" s="187" t="n">
        <v>343</v>
      </c>
      <c r="I32" s="187" t="n">
        <v>344</v>
      </c>
      <c r="J32" s="187" t="n">
        <v>345</v>
      </c>
      <c r="K32" s="187" t="n">
        <v>346</v>
      </c>
      <c r="L32" s="187" t="n">
        <v>347</v>
      </c>
      <c r="M32" s="187" t="n">
        <v>348</v>
      </c>
      <c r="N32" s="187" t="n">
        <v>349</v>
      </c>
      <c r="O32" s="187" t="n">
        <v>350</v>
      </c>
      <c r="P32" s="187" t="n">
        <v>351</v>
      </c>
      <c r="Q32" s="187" t="n">
        <v>352</v>
      </c>
    </row>
    <row r="33" customFormat="false" ht="15" hidden="false" customHeight="false" outlineLevel="0" collapsed="false">
      <c r="A33" s="247" t="s">
        <v>438</v>
      </c>
      <c r="B33" s="187" t="n">
        <v>353</v>
      </c>
      <c r="C33" s="187" t="n">
        <v>354</v>
      </c>
      <c r="D33" s="187" t="n">
        <v>355</v>
      </c>
      <c r="E33" s="187" t="n">
        <v>356</v>
      </c>
      <c r="F33" s="187" t="n">
        <v>357</v>
      </c>
      <c r="G33" s="187" t="n">
        <v>358</v>
      </c>
      <c r="H33" s="187" t="n">
        <v>359</v>
      </c>
      <c r="I33" s="187" t="n">
        <v>360</v>
      </c>
      <c r="J33" s="187" t="n">
        <v>361</v>
      </c>
      <c r="K33" s="187" t="n">
        <v>362</v>
      </c>
      <c r="L33" s="187" t="n">
        <v>363</v>
      </c>
      <c r="M33" s="187" t="n">
        <v>364</v>
      </c>
      <c r="N33" s="187" t="n">
        <v>365</v>
      </c>
      <c r="O33" s="187" t="n">
        <v>366</v>
      </c>
      <c r="P33" s="187" t="n">
        <v>367</v>
      </c>
      <c r="Q33" s="187" t="n">
        <v>368</v>
      </c>
    </row>
    <row r="34" customFormat="false" ht="15" hidden="false" customHeight="false" outlineLevel="0" collapsed="false">
      <c r="A34" s="247" t="s">
        <v>439</v>
      </c>
      <c r="B34" s="187" t="n">
        <v>369</v>
      </c>
      <c r="C34" s="187" t="n">
        <v>370</v>
      </c>
      <c r="D34" s="187" t="n">
        <v>371</v>
      </c>
      <c r="E34" s="187" t="n">
        <v>372</v>
      </c>
      <c r="F34" s="187" t="n">
        <v>373</v>
      </c>
      <c r="G34" s="187" t="n">
        <v>374</v>
      </c>
      <c r="H34" s="187" t="n">
        <v>375</v>
      </c>
      <c r="I34" s="187" t="n">
        <v>376</v>
      </c>
      <c r="J34" s="187" t="n">
        <v>377</v>
      </c>
      <c r="K34" s="187" t="n">
        <v>378</v>
      </c>
      <c r="L34" s="187" t="n">
        <v>379</v>
      </c>
      <c r="M34" s="187" t="n">
        <v>380</v>
      </c>
      <c r="N34" s="187" t="n">
        <v>381</v>
      </c>
      <c r="O34" s="187" t="n">
        <v>382</v>
      </c>
      <c r="P34" s="187" t="n">
        <v>383</v>
      </c>
      <c r="Q34" s="187" t="n">
        <v>384</v>
      </c>
    </row>
    <row r="35" customFormat="false" ht="15" hidden="false" customHeight="false" outlineLevel="0" collapsed="false">
      <c r="A35" s="12" t="s">
        <v>137</v>
      </c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248"/>
    </row>
    <row r="36" customFormat="false" ht="15" hidden="false" customHeight="false" outlineLevel="0" collapsed="false">
      <c r="A36" s="245" t="s">
        <v>504</v>
      </c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248"/>
    </row>
    <row r="37" customFormat="false" ht="15" hidden="false" customHeight="false" outlineLevel="0" collapsed="false">
      <c r="A37" s="246" t="s">
        <v>434</v>
      </c>
      <c r="B37" s="187" t="n">
        <v>385</v>
      </c>
      <c r="C37" s="187" t="n">
        <v>386</v>
      </c>
      <c r="D37" s="187" t="n">
        <v>387</v>
      </c>
      <c r="E37" s="187" t="n">
        <v>388</v>
      </c>
      <c r="F37" s="187" t="n">
        <v>389</v>
      </c>
      <c r="G37" s="187" t="n">
        <v>390</v>
      </c>
      <c r="H37" s="187" t="n">
        <v>391</v>
      </c>
      <c r="I37" s="187" t="n">
        <v>392</v>
      </c>
      <c r="J37" s="187" t="n">
        <v>393</v>
      </c>
      <c r="K37" s="187" t="n">
        <v>394</v>
      </c>
      <c r="L37" s="187" t="n">
        <v>395</v>
      </c>
      <c r="M37" s="187" t="n">
        <v>396</v>
      </c>
      <c r="N37" s="187" t="n">
        <v>397</v>
      </c>
      <c r="O37" s="187" t="n">
        <v>398</v>
      </c>
      <c r="P37" s="187" t="n">
        <v>399</v>
      </c>
      <c r="Q37" s="187" t="n">
        <v>400</v>
      </c>
    </row>
    <row r="38" customFormat="false" ht="15" hidden="false" customHeight="false" outlineLevel="0" collapsed="false">
      <c r="A38" s="247" t="s">
        <v>435</v>
      </c>
      <c r="B38" s="187" t="n">
        <v>401</v>
      </c>
      <c r="C38" s="187" t="n">
        <v>402</v>
      </c>
      <c r="D38" s="187" t="n">
        <v>403</v>
      </c>
      <c r="E38" s="187" t="n">
        <v>404</v>
      </c>
      <c r="F38" s="187" t="n">
        <v>405</v>
      </c>
      <c r="G38" s="187" t="n">
        <v>406</v>
      </c>
      <c r="H38" s="187" t="n">
        <v>407</v>
      </c>
      <c r="I38" s="187" t="n">
        <v>408</v>
      </c>
      <c r="J38" s="187" t="n">
        <v>409</v>
      </c>
      <c r="K38" s="187" t="n">
        <v>410</v>
      </c>
      <c r="L38" s="187" t="n">
        <v>411</v>
      </c>
      <c r="M38" s="187" t="n">
        <v>412</v>
      </c>
      <c r="N38" s="187" t="n">
        <v>413</v>
      </c>
      <c r="O38" s="187" t="n">
        <v>414</v>
      </c>
      <c r="P38" s="187" t="n">
        <v>415</v>
      </c>
      <c r="Q38" s="187" t="n">
        <v>416</v>
      </c>
    </row>
    <row r="39" customFormat="false" ht="15" hidden="false" customHeight="false" outlineLevel="0" collapsed="false">
      <c r="A39" s="247" t="s">
        <v>436</v>
      </c>
      <c r="B39" s="187" t="n">
        <v>417</v>
      </c>
      <c r="C39" s="187" t="n">
        <v>418</v>
      </c>
      <c r="D39" s="187" t="n">
        <v>419</v>
      </c>
      <c r="E39" s="187" t="n">
        <v>420</v>
      </c>
      <c r="F39" s="187" t="n">
        <v>421</v>
      </c>
      <c r="G39" s="187" t="n">
        <v>422</v>
      </c>
      <c r="H39" s="187" t="n">
        <v>423</v>
      </c>
      <c r="I39" s="187" t="n">
        <v>424</v>
      </c>
      <c r="J39" s="187" t="n">
        <v>425</v>
      </c>
      <c r="K39" s="187" t="n">
        <v>426</v>
      </c>
      <c r="L39" s="187" t="n">
        <v>427</v>
      </c>
      <c r="M39" s="187" t="n">
        <v>428</v>
      </c>
      <c r="N39" s="187" t="n">
        <v>429</v>
      </c>
      <c r="O39" s="187" t="n">
        <v>430</v>
      </c>
      <c r="P39" s="187" t="n">
        <v>431</v>
      </c>
      <c r="Q39" s="187" t="n">
        <v>432</v>
      </c>
    </row>
    <row r="40" customFormat="false" ht="15" hidden="false" customHeight="false" outlineLevel="0" collapsed="false">
      <c r="A40" s="247" t="s">
        <v>437</v>
      </c>
      <c r="B40" s="187" t="n">
        <v>433</v>
      </c>
      <c r="C40" s="187" t="n">
        <v>434</v>
      </c>
      <c r="D40" s="187" t="n">
        <v>435</v>
      </c>
      <c r="E40" s="187" t="n">
        <v>436</v>
      </c>
      <c r="F40" s="187" t="n">
        <v>437</v>
      </c>
      <c r="G40" s="187" t="n">
        <v>438</v>
      </c>
      <c r="H40" s="187" t="n">
        <v>439</v>
      </c>
      <c r="I40" s="187" t="n">
        <v>440</v>
      </c>
      <c r="J40" s="187" t="n">
        <v>441</v>
      </c>
      <c r="K40" s="187" t="n">
        <v>442</v>
      </c>
      <c r="L40" s="187" t="n">
        <v>443</v>
      </c>
      <c r="M40" s="187" t="n">
        <v>444</v>
      </c>
      <c r="N40" s="187" t="n">
        <v>445</v>
      </c>
      <c r="O40" s="187" t="n">
        <v>446</v>
      </c>
      <c r="P40" s="187" t="n">
        <v>447</v>
      </c>
      <c r="Q40" s="187" t="n">
        <v>448</v>
      </c>
    </row>
    <row r="41" customFormat="false" ht="15" hidden="false" customHeight="false" outlineLevel="0" collapsed="false">
      <c r="A41" s="247" t="s">
        <v>438</v>
      </c>
      <c r="B41" s="187" t="n">
        <v>449</v>
      </c>
      <c r="C41" s="187" t="n">
        <v>450</v>
      </c>
      <c r="D41" s="187" t="n">
        <v>451</v>
      </c>
      <c r="E41" s="187" t="n">
        <v>452</v>
      </c>
      <c r="F41" s="187" t="n">
        <v>453</v>
      </c>
      <c r="G41" s="187" t="n">
        <v>454</v>
      </c>
      <c r="H41" s="187" t="n">
        <v>455</v>
      </c>
      <c r="I41" s="187" t="n">
        <v>456</v>
      </c>
      <c r="J41" s="187" t="n">
        <v>457</v>
      </c>
      <c r="K41" s="187" t="n">
        <v>458</v>
      </c>
      <c r="L41" s="187" t="n">
        <v>459</v>
      </c>
      <c r="M41" s="187" t="n">
        <v>460</v>
      </c>
      <c r="N41" s="187" t="n">
        <v>461</v>
      </c>
      <c r="O41" s="187" t="n">
        <v>462</v>
      </c>
      <c r="P41" s="187" t="n">
        <v>463</v>
      </c>
      <c r="Q41" s="187" t="n">
        <v>464</v>
      </c>
    </row>
    <row r="42" customFormat="false" ht="15" hidden="false" customHeight="false" outlineLevel="0" collapsed="false">
      <c r="A42" s="247" t="s">
        <v>439</v>
      </c>
      <c r="B42" s="187" t="n">
        <v>465</v>
      </c>
      <c r="C42" s="187" t="n">
        <v>466</v>
      </c>
      <c r="D42" s="187" t="n">
        <v>467</v>
      </c>
      <c r="E42" s="187" t="n">
        <v>468</v>
      </c>
      <c r="F42" s="187" t="n">
        <v>469</v>
      </c>
      <c r="G42" s="187" t="n">
        <v>470</v>
      </c>
      <c r="H42" s="187" t="n">
        <v>471</v>
      </c>
      <c r="I42" s="187" t="n">
        <v>472</v>
      </c>
      <c r="J42" s="187" t="n">
        <v>473</v>
      </c>
      <c r="K42" s="187" t="n">
        <v>474</v>
      </c>
      <c r="L42" s="187" t="n">
        <v>475</v>
      </c>
      <c r="M42" s="187" t="n">
        <v>476</v>
      </c>
      <c r="N42" s="187" t="n">
        <v>477</v>
      </c>
      <c r="O42" s="187" t="n">
        <v>478</v>
      </c>
      <c r="P42" s="187" t="n">
        <v>479</v>
      </c>
      <c r="Q42" s="187" t="n">
        <v>480</v>
      </c>
    </row>
    <row r="43" customFormat="false" ht="15" hidden="false" customHeight="false" outlineLevel="0" collapsed="false">
      <c r="A43" s="19" t="s">
        <v>189</v>
      </c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248"/>
    </row>
    <row r="44" customFormat="false" ht="15" hidden="false" customHeight="false" outlineLevel="0" collapsed="false">
      <c r="A44" s="246" t="s">
        <v>434</v>
      </c>
      <c r="B44" s="187" t="n">
        <v>481</v>
      </c>
      <c r="C44" s="187" t="n">
        <v>482</v>
      </c>
      <c r="D44" s="187" t="n">
        <v>483</v>
      </c>
      <c r="E44" s="187" t="n">
        <v>484</v>
      </c>
      <c r="F44" s="187" t="n">
        <v>485</v>
      </c>
      <c r="G44" s="187" t="n">
        <v>486</v>
      </c>
      <c r="H44" s="187" t="n">
        <v>487</v>
      </c>
      <c r="I44" s="187" t="n">
        <v>488</v>
      </c>
      <c r="J44" s="187" t="n">
        <v>489</v>
      </c>
      <c r="K44" s="187" t="n">
        <v>490</v>
      </c>
      <c r="L44" s="187" t="n">
        <v>491</v>
      </c>
      <c r="M44" s="187" t="n">
        <v>492</v>
      </c>
      <c r="N44" s="187" t="n">
        <v>493</v>
      </c>
      <c r="O44" s="187" t="n">
        <v>494</v>
      </c>
      <c r="P44" s="187" t="n">
        <v>495</v>
      </c>
      <c r="Q44" s="187" t="n">
        <v>496</v>
      </c>
    </row>
    <row r="45" customFormat="false" ht="15" hidden="false" customHeight="false" outlineLevel="0" collapsed="false">
      <c r="A45" s="247" t="s">
        <v>435</v>
      </c>
      <c r="B45" s="187" t="n">
        <v>497</v>
      </c>
      <c r="C45" s="187" t="n">
        <v>498</v>
      </c>
      <c r="D45" s="187" t="n">
        <v>499</v>
      </c>
      <c r="E45" s="187" t="n">
        <v>500</v>
      </c>
      <c r="F45" s="187" t="n">
        <v>501</v>
      </c>
      <c r="G45" s="187" t="n">
        <v>502</v>
      </c>
      <c r="H45" s="187" t="n">
        <v>503</v>
      </c>
      <c r="I45" s="187" t="n">
        <v>504</v>
      </c>
      <c r="J45" s="187" t="n">
        <v>505</v>
      </c>
      <c r="K45" s="187" t="n">
        <v>506</v>
      </c>
      <c r="L45" s="187" t="n">
        <v>507</v>
      </c>
      <c r="M45" s="187" t="n">
        <v>508</v>
      </c>
      <c r="N45" s="187" t="n">
        <v>509</v>
      </c>
      <c r="O45" s="187" t="n">
        <v>510</v>
      </c>
      <c r="P45" s="187" t="n">
        <v>511</v>
      </c>
      <c r="Q45" s="187" t="n">
        <v>512</v>
      </c>
    </row>
    <row r="46" customFormat="false" ht="15" hidden="false" customHeight="false" outlineLevel="0" collapsed="false">
      <c r="A46" s="247" t="s">
        <v>436</v>
      </c>
      <c r="B46" s="187" t="n">
        <v>513</v>
      </c>
      <c r="C46" s="187" t="n">
        <v>514</v>
      </c>
      <c r="D46" s="187" t="n">
        <v>515</v>
      </c>
      <c r="E46" s="187" t="n">
        <v>516</v>
      </c>
      <c r="F46" s="187" t="n">
        <v>517</v>
      </c>
      <c r="G46" s="187" t="n">
        <v>518</v>
      </c>
      <c r="H46" s="187" t="n">
        <v>519</v>
      </c>
      <c r="I46" s="187" t="n">
        <v>520</v>
      </c>
      <c r="J46" s="187" t="n">
        <v>521</v>
      </c>
      <c r="K46" s="187" t="n">
        <v>522</v>
      </c>
      <c r="L46" s="187" t="n">
        <v>523</v>
      </c>
      <c r="M46" s="187" t="n">
        <v>524</v>
      </c>
      <c r="N46" s="187" t="n">
        <v>525</v>
      </c>
      <c r="O46" s="187" t="n">
        <v>526</v>
      </c>
      <c r="P46" s="187" t="n">
        <v>527</v>
      </c>
      <c r="Q46" s="187" t="n">
        <v>528</v>
      </c>
    </row>
    <row r="47" customFormat="false" ht="15" hidden="false" customHeight="false" outlineLevel="0" collapsed="false">
      <c r="A47" s="247" t="s">
        <v>437</v>
      </c>
      <c r="B47" s="187" t="n">
        <v>529</v>
      </c>
      <c r="C47" s="187" t="n">
        <v>530</v>
      </c>
      <c r="D47" s="187" t="n">
        <v>531</v>
      </c>
      <c r="E47" s="187" t="n">
        <v>532</v>
      </c>
      <c r="F47" s="187" t="n">
        <v>533</v>
      </c>
      <c r="G47" s="187" t="n">
        <v>534</v>
      </c>
      <c r="H47" s="187" t="n">
        <v>535</v>
      </c>
      <c r="I47" s="187" t="n">
        <v>536</v>
      </c>
      <c r="J47" s="187" t="n">
        <v>537</v>
      </c>
      <c r="K47" s="187" t="n">
        <v>538</v>
      </c>
      <c r="L47" s="187" t="n">
        <v>539</v>
      </c>
      <c r="M47" s="187" t="n">
        <v>540</v>
      </c>
      <c r="N47" s="187" t="n">
        <v>541</v>
      </c>
      <c r="O47" s="187" t="n">
        <v>542</v>
      </c>
      <c r="P47" s="187" t="n">
        <v>543</v>
      </c>
      <c r="Q47" s="187" t="n">
        <v>544</v>
      </c>
    </row>
    <row r="48" customFormat="false" ht="15" hidden="false" customHeight="false" outlineLevel="0" collapsed="false">
      <c r="A48" s="247" t="s">
        <v>438</v>
      </c>
      <c r="B48" s="187" t="n">
        <v>545</v>
      </c>
      <c r="C48" s="187" t="n">
        <v>546</v>
      </c>
      <c r="D48" s="187" t="n">
        <v>547</v>
      </c>
      <c r="E48" s="187" t="n">
        <v>548</v>
      </c>
      <c r="F48" s="187" t="n">
        <v>549</v>
      </c>
      <c r="G48" s="187" t="n">
        <v>550</v>
      </c>
      <c r="H48" s="187" t="n">
        <v>551</v>
      </c>
      <c r="I48" s="187" t="n">
        <v>552</v>
      </c>
      <c r="J48" s="187" t="n">
        <v>553</v>
      </c>
      <c r="K48" s="187" t="n">
        <v>554</v>
      </c>
      <c r="L48" s="187" t="n">
        <v>555</v>
      </c>
      <c r="M48" s="187" t="n">
        <v>556</v>
      </c>
      <c r="N48" s="187" t="n">
        <v>557</v>
      </c>
      <c r="O48" s="187" t="n">
        <v>558</v>
      </c>
      <c r="P48" s="187" t="n">
        <v>559</v>
      </c>
      <c r="Q48" s="187" t="n">
        <v>560</v>
      </c>
    </row>
    <row r="49" customFormat="false" ht="15" hidden="false" customHeight="false" outlineLevel="0" collapsed="false">
      <c r="A49" s="247" t="s">
        <v>439</v>
      </c>
      <c r="B49" s="187" t="n">
        <v>561</v>
      </c>
      <c r="C49" s="187" t="n">
        <v>562</v>
      </c>
      <c r="D49" s="187" t="n">
        <v>563</v>
      </c>
      <c r="E49" s="187" t="n">
        <v>564</v>
      </c>
      <c r="F49" s="187" t="n">
        <v>565</v>
      </c>
      <c r="G49" s="187" t="n">
        <v>566</v>
      </c>
      <c r="H49" s="187" t="n">
        <v>567</v>
      </c>
      <c r="I49" s="187" t="n">
        <v>568</v>
      </c>
      <c r="J49" s="187" t="n">
        <v>569</v>
      </c>
      <c r="K49" s="187" t="n">
        <v>570</v>
      </c>
      <c r="L49" s="187" t="n">
        <v>571</v>
      </c>
      <c r="M49" s="187" t="n">
        <v>572</v>
      </c>
      <c r="N49" s="187" t="n">
        <v>573</v>
      </c>
      <c r="O49" s="187" t="n">
        <v>574</v>
      </c>
      <c r="P49" s="187" t="n">
        <v>575</v>
      </c>
      <c r="Q49" s="187" t="n">
        <v>576</v>
      </c>
    </row>
    <row r="50" customFormat="false" ht="15" hidden="false" customHeight="false" outlineLevel="0" collapsed="false">
      <c r="A50" s="19" t="s">
        <v>483</v>
      </c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248"/>
    </row>
    <row r="51" customFormat="false" ht="15" hidden="false" customHeight="false" outlineLevel="0" collapsed="false">
      <c r="A51" s="246" t="s">
        <v>434</v>
      </c>
      <c r="B51" s="187" t="n">
        <v>577</v>
      </c>
      <c r="C51" s="187" t="n">
        <v>578</v>
      </c>
      <c r="D51" s="187" t="n">
        <v>579</v>
      </c>
      <c r="E51" s="187" t="n">
        <v>580</v>
      </c>
      <c r="F51" s="187" t="n">
        <v>581</v>
      </c>
      <c r="G51" s="187" t="n">
        <v>582</v>
      </c>
      <c r="H51" s="187" t="n">
        <v>583</v>
      </c>
      <c r="I51" s="187" t="n">
        <v>584</v>
      </c>
      <c r="J51" s="187" t="n">
        <v>585</v>
      </c>
      <c r="K51" s="187" t="n">
        <v>586</v>
      </c>
      <c r="L51" s="187" t="n">
        <v>587</v>
      </c>
      <c r="M51" s="187" t="n">
        <v>588</v>
      </c>
      <c r="N51" s="187" t="n">
        <v>589</v>
      </c>
      <c r="O51" s="187" t="n">
        <v>590</v>
      </c>
      <c r="P51" s="187" t="n">
        <v>591</v>
      </c>
      <c r="Q51" s="187" t="n">
        <v>592</v>
      </c>
    </row>
    <row r="52" customFormat="false" ht="15" hidden="false" customHeight="false" outlineLevel="0" collapsed="false">
      <c r="A52" s="247" t="s">
        <v>435</v>
      </c>
      <c r="B52" s="187" t="n">
        <v>593</v>
      </c>
      <c r="C52" s="187" t="n">
        <v>594</v>
      </c>
      <c r="D52" s="187" t="n">
        <v>595</v>
      </c>
      <c r="E52" s="187" t="n">
        <v>596</v>
      </c>
      <c r="F52" s="187" t="n">
        <v>597</v>
      </c>
      <c r="G52" s="187" t="n">
        <v>598</v>
      </c>
      <c r="H52" s="187" t="n">
        <v>599</v>
      </c>
      <c r="I52" s="187" t="n">
        <v>600</v>
      </c>
      <c r="J52" s="187" t="n">
        <v>601</v>
      </c>
      <c r="K52" s="187" t="n">
        <v>602</v>
      </c>
      <c r="L52" s="187" t="n">
        <v>603</v>
      </c>
      <c r="M52" s="187" t="n">
        <v>604</v>
      </c>
      <c r="N52" s="187" t="n">
        <v>605</v>
      </c>
      <c r="O52" s="187" t="n">
        <v>606</v>
      </c>
      <c r="P52" s="187" t="n">
        <v>607</v>
      </c>
      <c r="Q52" s="187" t="n">
        <v>608</v>
      </c>
    </row>
    <row r="53" customFormat="false" ht="15" hidden="false" customHeight="false" outlineLevel="0" collapsed="false">
      <c r="A53" s="247" t="s">
        <v>436</v>
      </c>
      <c r="B53" s="187" t="n">
        <v>609</v>
      </c>
      <c r="C53" s="187" t="n">
        <v>610</v>
      </c>
      <c r="D53" s="187" t="n">
        <v>611</v>
      </c>
      <c r="E53" s="187" t="n">
        <v>612</v>
      </c>
      <c r="F53" s="187" t="n">
        <v>613</v>
      </c>
      <c r="G53" s="187" t="n">
        <v>614</v>
      </c>
      <c r="H53" s="187" t="n">
        <v>615</v>
      </c>
      <c r="I53" s="187" t="n">
        <v>616</v>
      </c>
      <c r="J53" s="187" t="n">
        <v>617</v>
      </c>
      <c r="K53" s="187" t="n">
        <v>618</v>
      </c>
      <c r="L53" s="187" t="n">
        <v>619</v>
      </c>
      <c r="M53" s="187" t="n">
        <v>620</v>
      </c>
      <c r="N53" s="187" t="n">
        <v>621</v>
      </c>
      <c r="O53" s="187" t="n">
        <v>622</v>
      </c>
      <c r="P53" s="187" t="n">
        <v>623</v>
      </c>
      <c r="Q53" s="187" t="n">
        <v>624</v>
      </c>
    </row>
    <row r="54" customFormat="false" ht="15" hidden="false" customHeight="false" outlineLevel="0" collapsed="false">
      <c r="A54" s="247" t="s">
        <v>437</v>
      </c>
      <c r="B54" s="187" t="n">
        <v>625</v>
      </c>
      <c r="C54" s="187" t="n">
        <v>626</v>
      </c>
      <c r="D54" s="187" t="n">
        <v>627</v>
      </c>
      <c r="E54" s="187" t="n">
        <v>628</v>
      </c>
      <c r="F54" s="187" t="n">
        <v>629</v>
      </c>
      <c r="G54" s="187" t="n">
        <v>630</v>
      </c>
      <c r="H54" s="187" t="n">
        <v>631</v>
      </c>
      <c r="I54" s="187" t="n">
        <v>632</v>
      </c>
      <c r="J54" s="187" t="n">
        <v>633</v>
      </c>
      <c r="K54" s="187" t="n">
        <v>634</v>
      </c>
      <c r="L54" s="187" t="n">
        <v>635</v>
      </c>
      <c r="M54" s="187" t="n">
        <v>636</v>
      </c>
      <c r="N54" s="187" t="n">
        <v>637</v>
      </c>
      <c r="O54" s="187" t="n">
        <v>638</v>
      </c>
      <c r="P54" s="187" t="n">
        <v>639</v>
      </c>
      <c r="Q54" s="187" t="n">
        <v>640</v>
      </c>
    </row>
    <row r="55" customFormat="false" ht="15" hidden="false" customHeight="false" outlineLevel="0" collapsed="false">
      <c r="A55" s="247" t="s">
        <v>438</v>
      </c>
      <c r="B55" s="187" t="n">
        <v>641</v>
      </c>
      <c r="C55" s="187" t="n">
        <v>642</v>
      </c>
      <c r="D55" s="187" t="n">
        <v>643</v>
      </c>
      <c r="E55" s="187" t="n">
        <v>644</v>
      </c>
      <c r="F55" s="187" t="n">
        <v>645</v>
      </c>
      <c r="G55" s="187" t="n">
        <v>646</v>
      </c>
      <c r="H55" s="187" t="n">
        <v>647</v>
      </c>
      <c r="I55" s="187" t="n">
        <v>648</v>
      </c>
      <c r="J55" s="187" t="n">
        <v>649</v>
      </c>
      <c r="K55" s="187" t="n">
        <v>650</v>
      </c>
      <c r="L55" s="187" t="n">
        <v>651</v>
      </c>
      <c r="M55" s="187" t="n">
        <v>652</v>
      </c>
      <c r="N55" s="187" t="n">
        <v>653</v>
      </c>
      <c r="O55" s="187" t="n">
        <v>654</v>
      </c>
      <c r="P55" s="187" t="n">
        <v>655</v>
      </c>
      <c r="Q55" s="187" t="n">
        <v>656</v>
      </c>
    </row>
    <row r="56" customFormat="false" ht="15" hidden="false" customHeight="false" outlineLevel="0" collapsed="false">
      <c r="A56" s="247" t="s">
        <v>439</v>
      </c>
      <c r="B56" s="187" t="n">
        <v>657</v>
      </c>
      <c r="C56" s="187" t="n">
        <v>658</v>
      </c>
      <c r="D56" s="187" t="n">
        <v>659</v>
      </c>
      <c r="E56" s="187" t="n">
        <v>660</v>
      </c>
      <c r="F56" s="187" t="n">
        <v>661</v>
      </c>
      <c r="G56" s="187" t="n">
        <v>662</v>
      </c>
      <c r="H56" s="187" t="n">
        <v>663</v>
      </c>
      <c r="I56" s="187" t="n">
        <v>664</v>
      </c>
      <c r="J56" s="187" t="n">
        <v>665</v>
      </c>
      <c r="K56" s="187" t="n">
        <v>666</v>
      </c>
      <c r="L56" s="187" t="n">
        <v>667</v>
      </c>
      <c r="M56" s="187" t="n">
        <v>668</v>
      </c>
      <c r="N56" s="187" t="n">
        <v>669</v>
      </c>
      <c r="O56" s="187" t="n">
        <v>670</v>
      </c>
      <c r="P56" s="187" t="n">
        <v>671</v>
      </c>
      <c r="Q56" s="187" t="n">
        <v>672</v>
      </c>
    </row>
    <row r="57" customFormat="false" ht="15" hidden="false" customHeight="false" outlineLevel="0" collapsed="false">
      <c r="A57" s="19" t="s">
        <v>505</v>
      </c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248"/>
    </row>
    <row r="58" customFormat="false" ht="15" hidden="false" customHeight="false" outlineLevel="0" collapsed="false">
      <c r="A58" s="246" t="s">
        <v>434</v>
      </c>
      <c r="B58" s="187" t="n">
        <v>673</v>
      </c>
      <c r="C58" s="187" t="n">
        <v>674</v>
      </c>
      <c r="D58" s="187" t="n">
        <v>675</v>
      </c>
      <c r="E58" s="187" t="n">
        <v>676</v>
      </c>
      <c r="F58" s="187" t="n">
        <v>677</v>
      </c>
      <c r="G58" s="187" t="n">
        <v>678</v>
      </c>
      <c r="H58" s="187" t="n">
        <v>679</v>
      </c>
      <c r="I58" s="187" t="n">
        <v>680</v>
      </c>
      <c r="J58" s="187" t="n">
        <v>681</v>
      </c>
      <c r="K58" s="187" t="n">
        <v>682</v>
      </c>
      <c r="L58" s="187" t="n">
        <v>683</v>
      </c>
      <c r="M58" s="187" t="n">
        <v>684</v>
      </c>
      <c r="N58" s="187" t="n">
        <v>685</v>
      </c>
      <c r="O58" s="187" t="n">
        <v>686</v>
      </c>
      <c r="P58" s="187" t="n">
        <v>687</v>
      </c>
      <c r="Q58" s="187" t="n">
        <v>688</v>
      </c>
    </row>
    <row r="59" customFormat="false" ht="15" hidden="false" customHeight="false" outlineLevel="0" collapsed="false">
      <c r="A59" s="247" t="s">
        <v>435</v>
      </c>
      <c r="B59" s="187" t="n">
        <v>689</v>
      </c>
      <c r="C59" s="187" t="n">
        <v>690</v>
      </c>
      <c r="D59" s="187" t="n">
        <v>691</v>
      </c>
      <c r="E59" s="187" t="n">
        <v>692</v>
      </c>
      <c r="F59" s="187" t="n">
        <v>693</v>
      </c>
      <c r="G59" s="187" t="n">
        <v>694</v>
      </c>
      <c r="H59" s="187" t="n">
        <v>695</v>
      </c>
      <c r="I59" s="187" t="n">
        <v>696</v>
      </c>
      <c r="J59" s="187" t="n">
        <v>697</v>
      </c>
      <c r="K59" s="187" t="n">
        <v>698</v>
      </c>
      <c r="L59" s="187" t="n">
        <v>699</v>
      </c>
      <c r="M59" s="187" t="n">
        <v>700</v>
      </c>
      <c r="N59" s="187" t="n">
        <v>701</v>
      </c>
      <c r="O59" s="187" t="n">
        <v>702</v>
      </c>
      <c r="P59" s="187" t="n">
        <v>703</v>
      </c>
      <c r="Q59" s="187" t="n">
        <v>704</v>
      </c>
    </row>
    <row r="60" customFormat="false" ht="15" hidden="false" customHeight="false" outlineLevel="0" collapsed="false">
      <c r="A60" s="247" t="s">
        <v>436</v>
      </c>
      <c r="B60" s="187" t="n">
        <v>705</v>
      </c>
      <c r="C60" s="187" t="n">
        <v>706</v>
      </c>
      <c r="D60" s="187" t="n">
        <v>707</v>
      </c>
      <c r="E60" s="187" t="n">
        <v>708</v>
      </c>
      <c r="F60" s="187" t="n">
        <v>709</v>
      </c>
      <c r="G60" s="187" t="n">
        <v>710</v>
      </c>
      <c r="H60" s="187" t="n">
        <v>711</v>
      </c>
      <c r="I60" s="187" t="n">
        <v>712</v>
      </c>
      <c r="J60" s="187" t="n">
        <v>713</v>
      </c>
      <c r="K60" s="187" t="n">
        <v>714</v>
      </c>
      <c r="L60" s="187" t="n">
        <v>715</v>
      </c>
      <c r="M60" s="187" t="n">
        <v>716</v>
      </c>
      <c r="N60" s="187" t="n">
        <v>717</v>
      </c>
      <c r="O60" s="187" t="n">
        <v>718</v>
      </c>
      <c r="P60" s="187" t="n">
        <v>719</v>
      </c>
      <c r="Q60" s="187" t="n">
        <v>720</v>
      </c>
    </row>
    <row r="61" customFormat="false" ht="15" hidden="false" customHeight="false" outlineLevel="0" collapsed="false">
      <c r="A61" s="247" t="s">
        <v>437</v>
      </c>
      <c r="B61" s="187" t="n">
        <v>721</v>
      </c>
      <c r="C61" s="187" t="n">
        <v>722</v>
      </c>
      <c r="D61" s="187" t="n">
        <v>723</v>
      </c>
      <c r="E61" s="187" t="n">
        <v>724</v>
      </c>
      <c r="F61" s="187" t="n">
        <v>725</v>
      </c>
      <c r="G61" s="187" t="n">
        <v>726</v>
      </c>
      <c r="H61" s="187" t="n">
        <v>727</v>
      </c>
      <c r="I61" s="187" t="n">
        <v>728</v>
      </c>
      <c r="J61" s="187" t="n">
        <v>729</v>
      </c>
      <c r="K61" s="187" t="n">
        <v>730</v>
      </c>
      <c r="L61" s="187" t="n">
        <v>731</v>
      </c>
      <c r="M61" s="187" t="n">
        <v>732</v>
      </c>
      <c r="N61" s="187" t="n">
        <v>733</v>
      </c>
      <c r="O61" s="187" t="n">
        <v>734</v>
      </c>
      <c r="P61" s="187" t="n">
        <v>735</v>
      </c>
      <c r="Q61" s="187" t="n">
        <v>736</v>
      </c>
    </row>
    <row r="62" customFormat="false" ht="15" hidden="false" customHeight="false" outlineLevel="0" collapsed="false">
      <c r="A62" s="247" t="s">
        <v>438</v>
      </c>
      <c r="B62" s="187" t="n">
        <v>737</v>
      </c>
      <c r="C62" s="187" t="n">
        <v>738</v>
      </c>
      <c r="D62" s="187" t="n">
        <v>739</v>
      </c>
      <c r="E62" s="187" t="n">
        <v>740</v>
      </c>
      <c r="F62" s="187" t="n">
        <v>741</v>
      </c>
      <c r="G62" s="187" t="n">
        <v>742</v>
      </c>
      <c r="H62" s="187" t="n">
        <v>743</v>
      </c>
      <c r="I62" s="187" t="n">
        <v>744</v>
      </c>
      <c r="J62" s="187" t="n">
        <v>745</v>
      </c>
      <c r="K62" s="187" t="n">
        <v>746</v>
      </c>
      <c r="L62" s="187" t="n">
        <v>747</v>
      </c>
      <c r="M62" s="187" t="n">
        <v>748</v>
      </c>
      <c r="N62" s="187" t="n">
        <v>749</v>
      </c>
      <c r="O62" s="187" t="n">
        <v>750</v>
      </c>
      <c r="P62" s="187" t="n">
        <v>751</v>
      </c>
      <c r="Q62" s="187" t="n">
        <v>752</v>
      </c>
    </row>
    <row r="63" customFormat="false" ht="15" hidden="false" customHeight="false" outlineLevel="0" collapsed="false">
      <c r="A63" s="247" t="s">
        <v>439</v>
      </c>
      <c r="B63" s="187" t="n">
        <v>753</v>
      </c>
      <c r="C63" s="187" t="n">
        <v>754</v>
      </c>
      <c r="D63" s="187" t="n">
        <v>755</v>
      </c>
      <c r="E63" s="187" t="n">
        <v>756</v>
      </c>
      <c r="F63" s="187" t="n">
        <v>757</v>
      </c>
      <c r="G63" s="187" t="n">
        <v>758</v>
      </c>
      <c r="H63" s="187" t="n">
        <v>759</v>
      </c>
      <c r="I63" s="187" t="n">
        <v>760</v>
      </c>
      <c r="J63" s="187" t="n">
        <v>761</v>
      </c>
      <c r="K63" s="187" t="n">
        <v>762</v>
      </c>
      <c r="L63" s="187" t="n">
        <v>763</v>
      </c>
      <c r="M63" s="187" t="n">
        <v>764</v>
      </c>
      <c r="N63" s="187" t="n">
        <v>765</v>
      </c>
      <c r="O63" s="187" t="n">
        <v>766</v>
      </c>
      <c r="P63" s="187" t="n">
        <v>767</v>
      </c>
      <c r="Q63" s="187" t="n">
        <v>768</v>
      </c>
    </row>
    <row r="64" customFormat="false" ht="15" hidden="false" customHeight="false" outlineLevel="0" collapsed="false">
      <c r="A64" s="12" t="s">
        <v>138</v>
      </c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248"/>
    </row>
    <row r="65" customFormat="false" ht="15" hidden="false" customHeight="false" outlineLevel="0" collapsed="false">
      <c r="A65" s="245" t="s">
        <v>504</v>
      </c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248"/>
    </row>
    <row r="66" customFormat="false" ht="15" hidden="false" customHeight="false" outlineLevel="0" collapsed="false">
      <c r="A66" s="246" t="s">
        <v>434</v>
      </c>
      <c r="B66" s="187" t="n">
        <v>769</v>
      </c>
      <c r="C66" s="187" t="n">
        <v>770</v>
      </c>
      <c r="D66" s="187" t="n">
        <v>771</v>
      </c>
      <c r="E66" s="187" t="n">
        <v>772</v>
      </c>
      <c r="F66" s="187" t="n">
        <v>773</v>
      </c>
      <c r="G66" s="187" t="n">
        <v>774</v>
      </c>
      <c r="H66" s="187" t="n">
        <v>775</v>
      </c>
      <c r="I66" s="187" t="n">
        <v>776</v>
      </c>
      <c r="J66" s="187" t="n">
        <v>777</v>
      </c>
      <c r="K66" s="187" t="n">
        <v>778</v>
      </c>
      <c r="L66" s="187" t="n">
        <v>779</v>
      </c>
      <c r="M66" s="187" t="n">
        <v>780</v>
      </c>
      <c r="N66" s="187" t="n">
        <v>781</v>
      </c>
      <c r="O66" s="187" t="n">
        <v>782</v>
      </c>
      <c r="P66" s="187" t="n">
        <v>783</v>
      </c>
      <c r="Q66" s="187" t="n">
        <v>784</v>
      </c>
    </row>
    <row r="67" customFormat="false" ht="15" hidden="false" customHeight="false" outlineLevel="0" collapsed="false">
      <c r="A67" s="247" t="s">
        <v>435</v>
      </c>
      <c r="B67" s="187" t="n">
        <v>785</v>
      </c>
      <c r="C67" s="187" t="n">
        <v>786</v>
      </c>
      <c r="D67" s="187" t="n">
        <v>787</v>
      </c>
      <c r="E67" s="187" t="n">
        <v>788</v>
      </c>
      <c r="F67" s="187" t="n">
        <v>789</v>
      </c>
      <c r="G67" s="187" t="n">
        <v>790</v>
      </c>
      <c r="H67" s="187" t="n">
        <v>791</v>
      </c>
      <c r="I67" s="187" t="n">
        <v>792</v>
      </c>
      <c r="J67" s="187" t="n">
        <v>793</v>
      </c>
      <c r="K67" s="187" t="n">
        <v>794</v>
      </c>
      <c r="L67" s="187" t="n">
        <v>795</v>
      </c>
      <c r="M67" s="187" t="n">
        <v>796</v>
      </c>
      <c r="N67" s="187" t="n">
        <v>797</v>
      </c>
      <c r="O67" s="187" t="n">
        <v>798</v>
      </c>
      <c r="P67" s="187" t="n">
        <v>799</v>
      </c>
      <c r="Q67" s="187" t="n">
        <v>800</v>
      </c>
    </row>
    <row r="68" customFormat="false" ht="15" hidden="false" customHeight="false" outlineLevel="0" collapsed="false">
      <c r="A68" s="247" t="s">
        <v>436</v>
      </c>
      <c r="B68" s="187" t="n">
        <v>801</v>
      </c>
      <c r="C68" s="187" t="n">
        <v>802</v>
      </c>
      <c r="D68" s="187" t="n">
        <v>803</v>
      </c>
      <c r="E68" s="187" t="n">
        <v>804</v>
      </c>
      <c r="F68" s="187" t="n">
        <v>805</v>
      </c>
      <c r="G68" s="187" t="n">
        <v>806</v>
      </c>
      <c r="H68" s="187" t="n">
        <v>807</v>
      </c>
      <c r="I68" s="187" t="n">
        <v>808</v>
      </c>
      <c r="J68" s="187" t="n">
        <v>809</v>
      </c>
      <c r="K68" s="187" t="n">
        <v>810</v>
      </c>
      <c r="L68" s="187" t="n">
        <v>811</v>
      </c>
      <c r="M68" s="187" t="n">
        <v>812</v>
      </c>
      <c r="N68" s="187" t="n">
        <v>813</v>
      </c>
      <c r="O68" s="187" t="n">
        <v>814</v>
      </c>
      <c r="P68" s="187" t="n">
        <v>815</v>
      </c>
      <c r="Q68" s="187" t="n">
        <v>816</v>
      </c>
    </row>
    <row r="69" customFormat="false" ht="15" hidden="false" customHeight="false" outlineLevel="0" collapsed="false">
      <c r="A69" s="247" t="s">
        <v>437</v>
      </c>
      <c r="B69" s="187" t="n">
        <v>817</v>
      </c>
      <c r="C69" s="187" t="n">
        <v>818</v>
      </c>
      <c r="D69" s="187" t="n">
        <v>819</v>
      </c>
      <c r="E69" s="187" t="n">
        <v>820</v>
      </c>
      <c r="F69" s="187" t="n">
        <v>821</v>
      </c>
      <c r="G69" s="187" t="n">
        <v>822</v>
      </c>
      <c r="H69" s="187" t="n">
        <v>823</v>
      </c>
      <c r="I69" s="187" t="n">
        <v>824</v>
      </c>
      <c r="J69" s="187" t="n">
        <v>825</v>
      </c>
      <c r="K69" s="187" t="n">
        <v>826</v>
      </c>
      <c r="L69" s="187" t="n">
        <v>827</v>
      </c>
      <c r="M69" s="187" t="n">
        <v>828</v>
      </c>
      <c r="N69" s="187" t="n">
        <v>829</v>
      </c>
      <c r="O69" s="187" t="n">
        <v>830</v>
      </c>
      <c r="P69" s="187" t="n">
        <v>831</v>
      </c>
      <c r="Q69" s="187" t="n">
        <v>832</v>
      </c>
    </row>
    <row r="70" customFormat="false" ht="15" hidden="false" customHeight="false" outlineLevel="0" collapsed="false">
      <c r="A70" s="247" t="s">
        <v>438</v>
      </c>
      <c r="B70" s="187" t="n">
        <v>833</v>
      </c>
      <c r="C70" s="187" t="n">
        <v>834</v>
      </c>
      <c r="D70" s="187" t="n">
        <v>835</v>
      </c>
      <c r="E70" s="187" t="n">
        <v>836</v>
      </c>
      <c r="F70" s="187" t="n">
        <v>837</v>
      </c>
      <c r="G70" s="187" t="n">
        <v>838</v>
      </c>
      <c r="H70" s="187" t="n">
        <v>839</v>
      </c>
      <c r="I70" s="187" t="n">
        <v>840</v>
      </c>
      <c r="J70" s="187" t="n">
        <v>841</v>
      </c>
      <c r="K70" s="187" t="n">
        <v>842</v>
      </c>
      <c r="L70" s="187" t="n">
        <v>843</v>
      </c>
      <c r="M70" s="187" t="n">
        <v>844</v>
      </c>
      <c r="N70" s="187" t="n">
        <v>845</v>
      </c>
      <c r="O70" s="187" t="n">
        <v>846</v>
      </c>
      <c r="P70" s="187" t="n">
        <v>847</v>
      </c>
      <c r="Q70" s="187" t="n">
        <v>848</v>
      </c>
    </row>
    <row r="71" customFormat="false" ht="15" hidden="false" customHeight="false" outlineLevel="0" collapsed="false">
      <c r="A71" s="247" t="s">
        <v>439</v>
      </c>
      <c r="B71" s="187" t="n">
        <v>849</v>
      </c>
      <c r="C71" s="187" t="n">
        <v>850</v>
      </c>
      <c r="D71" s="187" t="n">
        <v>851</v>
      </c>
      <c r="E71" s="187" t="n">
        <v>852</v>
      </c>
      <c r="F71" s="187" t="n">
        <v>853</v>
      </c>
      <c r="G71" s="187" t="n">
        <v>854</v>
      </c>
      <c r="H71" s="187" t="n">
        <v>855</v>
      </c>
      <c r="I71" s="187" t="n">
        <v>856</v>
      </c>
      <c r="J71" s="187" t="n">
        <v>857</v>
      </c>
      <c r="K71" s="187" t="n">
        <v>858</v>
      </c>
      <c r="L71" s="187" t="n">
        <v>859</v>
      </c>
      <c r="M71" s="187" t="n">
        <v>860</v>
      </c>
      <c r="N71" s="187" t="n">
        <v>861</v>
      </c>
      <c r="O71" s="187" t="n">
        <v>862</v>
      </c>
      <c r="P71" s="187" t="n">
        <v>863</v>
      </c>
      <c r="Q71" s="187" t="n">
        <v>864</v>
      </c>
    </row>
    <row r="72" customFormat="false" ht="15" hidden="false" customHeight="false" outlineLevel="0" collapsed="false">
      <c r="A72" s="19" t="s">
        <v>189</v>
      </c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248"/>
    </row>
    <row r="73" customFormat="false" ht="15" hidden="false" customHeight="false" outlineLevel="0" collapsed="false">
      <c r="A73" s="246" t="s">
        <v>434</v>
      </c>
      <c r="B73" s="187" t="n">
        <v>865</v>
      </c>
      <c r="C73" s="187" t="n">
        <v>866</v>
      </c>
      <c r="D73" s="187" t="n">
        <v>867</v>
      </c>
      <c r="E73" s="187" t="n">
        <v>868</v>
      </c>
      <c r="F73" s="187" t="n">
        <v>869</v>
      </c>
      <c r="G73" s="187" t="n">
        <v>870</v>
      </c>
      <c r="H73" s="187" t="n">
        <v>871</v>
      </c>
      <c r="I73" s="187" t="n">
        <v>872</v>
      </c>
      <c r="J73" s="187" t="n">
        <v>873</v>
      </c>
      <c r="K73" s="187" t="n">
        <v>874</v>
      </c>
      <c r="L73" s="187" t="n">
        <v>875</v>
      </c>
      <c r="M73" s="187" t="n">
        <v>876</v>
      </c>
      <c r="N73" s="187" t="n">
        <v>877</v>
      </c>
      <c r="O73" s="187" t="n">
        <v>878</v>
      </c>
      <c r="P73" s="187" t="n">
        <v>879</v>
      </c>
      <c r="Q73" s="187" t="n">
        <v>880</v>
      </c>
    </row>
    <row r="74" customFormat="false" ht="15" hidden="false" customHeight="false" outlineLevel="0" collapsed="false">
      <c r="A74" s="247" t="s">
        <v>435</v>
      </c>
      <c r="B74" s="187" t="n">
        <v>881</v>
      </c>
      <c r="C74" s="187" t="n">
        <v>882</v>
      </c>
      <c r="D74" s="187" t="n">
        <v>883</v>
      </c>
      <c r="E74" s="187" t="n">
        <v>884</v>
      </c>
      <c r="F74" s="187" t="n">
        <v>885</v>
      </c>
      <c r="G74" s="187" t="n">
        <v>886</v>
      </c>
      <c r="H74" s="187" t="n">
        <v>887</v>
      </c>
      <c r="I74" s="187" t="n">
        <v>888</v>
      </c>
      <c r="J74" s="187" t="n">
        <v>889</v>
      </c>
      <c r="K74" s="187" t="n">
        <v>890</v>
      </c>
      <c r="L74" s="187" t="n">
        <v>891</v>
      </c>
      <c r="M74" s="187" t="n">
        <v>892</v>
      </c>
      <c r="N74" s="187" t="n">
        <v>893</v>
      </c>
      <c r="O74" s="187" t="n">
        <v>894</v>
      </c>
      <c r="P74" s="187" t="n">
        <v>895</v>
      </c>
      <c r="Q74" s="187" t="n">
        <v>896</v>
      </c>
    </row>
    <row r="75" customFormat="false" ht="15" hidden="false" customHeight="false" outlineLevel="0" collapsed="false">
      <c r="A75" s="247" t="s">
        <v>436</v>
      </c>
      <c r="B75" s="187" t="n">
        <v>897</v>
      </c>
      <c r="C75" s="187" t="n">
        <v>898</v>
      </c>
      <c r="D75" s="187" t="n">
        <v>899</v>
      </c>
      <c r="E75" s="187" t="n">
        <v>900</v>
      </c>
      <c r="F75" s="187" t="n">
        <v>901</v>
      </c>
      <c r="G75" s="187" t="n">
        <v>902</v>
      </c>
      <c r="H75" s="187" t="n">
        <v>903</v>
      </c>
      <c r="I75" s="187" t="n">
        <v>904</v>
      </c>
      <c r="J75" s="187" t="n">
        <v>905</v>
      </c>
      <c r="K75" s="187" t="n">
        <v>906</v>
      </c>
      <c r="L75" s="187" t="n">
        <v>907</v>
      </c>
      <c r="M75" s="187" t="n">
        <v>908</v>
      </c>
      <c r="N75" s="187" t="n">
        <v>909</v>
      </c>
      <c r="O75" s="187" t="n">
        <v>910</v>
      </c>
      <c r="P75" s="187" t="n">
        <v>911</v>
      </c>
      <c r="Q75" s="187" t="n">
        <v>912</v>
      </c>
    </row>
    <row r="76" customFormat="false" ht="15" hidden="false" customHeight="false" outlineLevel="0" collapsed="false">
      <c r="A76" s="247" t="s">
        <v>437</v>
      </c>
      <c r="B76" s="187" t="n">
        <v>913</v>
      </c>
      <c r="C76" s="187" t="n">
        <v>914</v>
      </c>
      <c r="D76" s="187" t="n">
        <v>915</v>
      </c>
      <c r="E76" s="187" t="n">
        <v>916</v>
      </c>
      <c r="F76" s="187" t="n">
        <v>917</v>
      </c>
      <c r="G76" s="187" t="n">
        <v>918</v>
      </c>
      <c r="H76" s="187" t="n">
        <v>919</v>
      </c>
      <c r="I76" s="187" t="n">
        <v>920</v>
      </c>
      <c r="J76" s="187" t="n">
        <v>921</v>
      </c>
      <c r="K76" s="187" t="n">
        <v>922</v>
      </c>
      <c r="L76" s="187" t="n">
        <v>923</v>
      </c>
      <c r="M76" s="187" t="n">
        <v>924</v>
      </c>
      <c r="N76" s="187" t="n">
        <v>925</v>
      </c>
      <c r="O76" s="187" t="n">
        <v>926</v>
      </c>
      <c r="P76" s="187" t="n">
        <v>927</v>
      </c>
      <c r="Q76" s="187" t="n">
        <v>928</v>
      </c>
    </row>
    <row r="77" customFormat="false" ht="15" hidden="false" customHeight="false" outlineLevel="0" collapsed="false">
      <c r="A77" s="247" t="s">
        <v>438</v>
      </c>
      <c r="B77" s="187" t="n">
        <v>929</v>
      </c>
      <c r="C77" s="187" t="n">
        <v>930</v>
      </c>
      <c r="D77" s="187" t="n">
        <v>931</v>
      </c>
      <c r="E77" s="187" t="n">
        <v>932</v>
      </c>
      <c r="F77" s="187" t="n">
        <v>933</v>
      </c>
      <c r="G77" s="187" t="n">
        <v>934</v>
      </c>
      <c r="H77" s="187" t="n">
        <v>935</v>
      </c>
      <c r="I77" s="187" t="n">
        <v>936</v>
      </c>
      <c r="J77" s="187" t="n">
        <v>937</v>
      </c>
      <c r="K77" s="187" t="n">
        <v>938</v>
      </c>
      <c r="L77" s="187" t="n">
        <v>939</v>
      </c>
      <c r="M77" s="187" t="n">
        <v>940</v>
      </c>
      <c r="N77" s="187" t="n">
        <v>941</v>
      </c>
      <c r="O77" s="187" t="n">
        <v>942</v>
      </c>
      <c r="P77" s="187" t="n">
        <v>943</v>
      </c>
      <c r="Q77" s="187" t="n">
        <v>944</v>
      </c>
    </row>
    <row r="78" customFormat="false" ht="15" hidden="false" customHeight="false" outlineLevel="0" collapsed="false">
      <c r="A78" s="247" t="s">
        <v>439</v>
      </c>
      <c r="B78" s="187" t="n">
        <v>945</v>
      </c>
      <c r="C78" s="187" t="n">
        <v>946</v>
      </c>
      <c r="D78" s="187" t="n">
        <v>947</v>
      </c>
      <c r="E78" s="187" t="n">
        <v>948</v>
      </c>
      <c r="F78" s="187" t="n">
        <v>949</v>
      </c>
      <c r="G78" s="187" t="n">
        <v>950</v>
      </c>
      <c r="H78" s="187" t="n">
        <v>951</v>
      </c>
      <c r="I78" s="187" t="n">
        <v>952</v>
      </c>
      <c r="J78" s="187" t="n">
        <v>953</v>
      </c>
      <c r="K78" s="187" t="n">
        <v>954</v>
      </c>
      <c r="L78" s="187" t="n">
        <v>955</v>
      </c>
      <c r="M78" s="187" t="n">
        <v>956</v>
      </c>
      <c r="N78" s="187" t="n">
        <v>957</v>
      </c>
      <c r="O78" s="187" t="n">
        <v>958</v>
      </c>
      <c r="P78" s="187" t="n">
        <v>959</v>
      </c>
      <c r="Q78" s="187" t="n">
        <v>960</v>
      </c>
    </row>
    <row r="79" customFormat="false" ht="15" hidden="false" customHeight="false" outlineLevel="0" collapsed="false">
      <c r="A79" s="19" t="s">
        <v>483</v>
      </c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248"/>
    </row>
    <row r="80" customFormat="false" ht="15" hidden="false" customHeight="false" outlineLevel="0" collapsed="false">
      <c r="A80" s="246" t="s">
        <v>434</v>
      </c>
      <c r="B80" s="187" t="n">
        <v>961</v>
      </c>
      <c r="C80" s="187" t="n">
        <v>962</v>
      </c>
      <c r="D80" s="187" t="n">
        <v>963</v>
      </c>
      <c r="E80" s="187" t="n">
        <v>964</v>
      </c>
      <c r="F80" s="187" t="n">
        <v>965</v>
      </c>
      <c r="G80" s="187" t="n">
        <v>966</v>
      </c>
      <c r="H80" s="187" t="n">
        <v>967</v>
      </c>
      <c r="I80" s="187" t="n">
        <v>968</v>
      </c>
      <c r="J80" s="187" t="n">
        <v>969</v>
      </c>
      <c r="K80" s="187" t="n">
        <v>970</v>
      </c>
      <c r="L80" s="187" t="n">
        <v>971</v>
      </c>
      <c r="M80" s="187" t="n">
        <v>972</v>
      </c>
      <c r="N80" s="187" t="n">
        <v>973</v>
      </c>
      <c r="O80" s="187" t="n">
        <v>974</v>
      </c>
      <c r="P80" s="187" t="n">
        <v>975</v>
      </c>
      <c r="Q80" s="187" t="n">
        <v>976</v>
      </c>
    </row>
    <row r="81" customFormat="false" ht="15" hidden="false" customHeight="false" outlineLevel="0" collapsed="false">
      <c r="A81" s="247" t="s">
        <v>435</v>
      </c>
      <c r="B81" s="187" t="n">
        <v>977</v>
      </c>
      <c r="C81" s="187" t="n">
        <v>978</v>
      </c>
      <c r="D81" s="187" t="n">
        <v>979</v>
      </c>
      <c r="E81" s="187" t="n">
        <v>980</v>
      </c>
      <c r="F81" s="187" t="n">
        <v>981</v>
      </c>
      <c r="G81" s="187" t="n">
        <v>982</v>
      </c>
      <c r="H81" s="187" t="n">
        <v>983</v>
      </c>
      <c r="I81" s="187" t="n">
        <v>984</v>
      </c>
      <c r="J81" s="187" t="n">
        <v>985</v>
      </c>
      <c r="K81" s="187" t="n">
        <v>986</v>
      </c>
      <c r="L81" s="187" t="n">
        <v>987</v>
      </c>
      <c r="M81" s="187" t="n">
        <v>988</v>
      </c>
      <c r="N81" s="187" t="n">
        <v>989</v>
      </c>
      <c r="O81" s="187" t="n">
        <v>990</v>
      </c>
      <c r="P81" s="187" t="n">
        <v>991</v>
      </c>
      <c r="Q81" s="187" t="n">
        <v>992</v>
      </c>
    </row>
    <row r="82" customFormat="false" ht="15" hidden="false" customHeight="false" outlineLevel="0" collapsed="false">
      <c r="A82" s="247" t="s">
        <v>436</v>
      </c>
      <c r="B82" s="187" t="n">
        <v>993</v>
      </c>
      <c r="C82" s="187" t="n">
        <v>994</v>
      </c>
      <c r="D82" s="187" t="n">
        <v>995</v>
      </c>
      <c r="E82" s="187" t="n">
        <v>996</v>
      </c>
      <c r="F82" s="187" t="n">
        <v>997</v>
      </c>
      <c r="G82" s="187" t="n">
        <v>998</v>
      </c>
      <c r="H82" s="187" t="n">
        <v>999</v>
      </c>
      <c r="I82" s="187" t="n">
        <v>1000</v>
      </c>
      <c r="J82" s="187" t="n">
        <v>1001</v>
      </c>
      <c r="K82" s="187" t="n">
        <v>1002</v>
      </c>
      <c r="L82" s="187" t="n">
        <v>1003</v>
      </c>
      <c r="M82" s="187" t="n">
        <v>1004</v>
      </c>
      <c r="N82" s="187" t="n">
        <v>1005</v>
      </c>
      <c r="O82" s="187" t="n">
        <v>1006</v>
      </c>
      <c r="P82" s="187" t="n">
        <v>1007</v>
      </c>
      <c r="Q82" s="187" t="n">
        <v>1008</v>
      </c>
    </row>
    <row r="83" customFormat="false" ht="15" hidden="false" customHeight="false" outlineLevel="0" collapsed="false">
      <c r="A83" s="247" t="s">
        <v>437</v>
      </c>
      <c r="B83" s="187" t="n">
        <v>1009</v>
      </c>
      <c r="C83" s="187" t="n">
        <v>1010</v>
      </c>
      <c r="D83" s="187" t="n">
        <v>1011</v>
      </c>
      <c r="E83" s="187" t="n">
        <v>1012</v>
      </c>
      <c r="F83" s="187" t="n">
        <v>1013</v>
      </c>
      <c r="G83" s="187" t="n">
        <v>1014</v>
      </c>
      <c r="H83" s="187" t="n">
        <v>1015</v>
      </c>
      <c r="I83" s="187" t="n">
        <v>1016</v>
      </c>
      <c r="J83" s="187" t="n">
        <v>1017</v>
      </c>
      <c r="K83" s="187" t="n">
        <v>1018</v>
      </c>
      <c r="L83" s="187" t="n">
        <v>1019</v>
      </c>
      <c r="M83" s="187" t="n">
        <v>1020</v>
      </c>
      <c r="N83" s="187" t="n">
        <v>1021</v>
      </c>
      <c r="O83" s="187" t="n">
        <v>1022</v>
      </c>
      <c r="P83" s="187" t="n">
        <v>1023</v>
      </c>
      <c r="Q83" s="187" t="n">
        <v>1024</v>
      </c>
    </row>
    <row r="84" customFormat="false" ht="15" hidden="false" customHeight="false" outlineLevel="0" collapsed="false">
      <c r="A84" s="247" t="s">
        <v>438</v>
      </c>
      <c r="B84" s="187" t="n">
        <v>1025</v>
      </c>
      <c r="C84" s="187" t="n">
        <v>1026</v>
      </c>
      <c r="D84" s="187" t="n">
        <v>1027</v>
      </c>
      <c r="E84" s="187" t="n">
        <v>1028</v>
      </c>
      <c r="F84" s="187" t="n">
        <v>1029</v>
      </c>
      <c r="G84" s="187" t="n">
        <v>1030</v>
      </c>
      <c r="H84" s="187" t="n">
        <v>1031</v>
      </c>
      <c r="I84" s="187" t="n">
        <v>1032</v>
      </c>
      <c r="J84" s="187" t="n">
        <v>1033</v>
      </c>
      <c r="K84" s="187" t="n">
        <v>1034</v>
      </c>
      <c r="L84" s="187" t="n">
        <v>1035</v>
      </c>
      <c r="M84" s="187" t="n">
        <v>1036</v>
      </c>
      <c r="N84" s="187" t="n">
        <v>1037</v>
      </c>
      <c r="O84" s="187" t="n">
        <v>1038</v>
      </c>
      <c r="P84" s="187" t="n">
        <v>1039</v>
      </c>
      <c r="Q84" s="187" t="n">
        <v>1040</v>
      </c>
    </row>
    <row r="85" customFormat="false" ht="15" hidden="false" customHeight="false" outlineLevel="0" collapsed="false">
      <c r="A85" s="247" t="s">
        <v>439</v>
      </c>
      <c r="B85" s="187" t="n">
        <v>1041</v>
      </c>
      <c r="C85" s="187" t="n">
        <v>1042</v>
      </c>
      <c r="D85" s="187" t="n">
        <v>1043</v>
      </c>
      <c r="E85" s="187" t="n">
        <v>1044</v>
      </c>
      <c r="F85" s="187" t="n">
        <v>1045</v>
      </c>
      <c r="G85" s="187" t="n">
        <v>1046</v>
      </c>
      <c r="H85" s="187" t="n">
        <v>1047</v>
      </c>
      <c r="I85" s="187" t="n">
        <v>1048</v>
      </c>
      <c r="J85" s="187" t="n">
        <v>1049</v>
      </c>
      <c r="K85" s="187" t="n">
        <v>1050</v>
      </c>
      <c r="L85" s="187" t="n">
        <v>1051</v>
      </c>
      <c r="M85" s="187" t="n">
        <v>1052</v>
      </c>
      <c r="N85" s="187" t="n">
        <v>1053</v>
      </c>
      <c r="O85" s="187" t="n">
        <v>1054</v>
      </c>
      <c r="P85" s="187" t="n">
        <v>1055</v>
      </c>
      <c r="Q85" s="187" t="n">
        <v>1056</v>
      </c>
    </row>
    <row r="86" customFormat="false" ht="15" hidden="false" customHeight="false" outlineLevel="0" collapsed="false">
      <c r="A86" s="19" t="s">
        <v>505</v>
      </c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248" t="s">
        <v>506</v>
      </c>
    </row>
    <row r="87" customFormat="false" ht="15" hidden="false" customHeight="false" outlineLevel="0" collapsed="false">
      <c r="A87" s="246" t="s">
        <v>434</v>
      </c>
      <c r="B87" s="187" t="n">
        <v>1057</v>
      </c>
      <c r="C87" s="187" t="n">
        <v>1058</v>
      </c>
      <c r="D87" s="187" t="n">
        <v>1059</v>
      </c>
      <c r="E87" s="187" t="n">
        <v>1060</v>
      </c>
      <c r="F87" s="187" t="n">
        <v>1061</v>
      </c>
      <c r="G87" s="187" t="n">
        <v>1062</v>
      </c>
      <c r="H87" s="187" t="n">
        <v>1063</v>
      </c>
      <c r="I87" s="187" t="n">
        <v>1064</v>
      </c>
      <c r="J87" s="187" t="n">
        <v>1065</v>
      </c>
      <c r="K87" s="187" t="n">
        <v>1066</v>
      </c>
      <c r="L87" s="187" t="n">
        <v>1067</v>
      </c>
      <c r="M87" s="187" t="n">
        <v>1068</v>
      </c>
      <c r="N87" s="187" t="n">
        <v>1069</v>
      </c>
      <c r="O87" s="187" t="n">
        <v>1070</v>
      </c>
      <c r="P87" s="187" t="n">
        <v>1071</v>
      </c>
      <c r="Q87" s="187" t="n">
        <v>1072</v>
      </c>
    </row>
    <row r="88" customFormat="false" ht="15" hidden="false" customHeight="false" outlineLevel="0" collapsed="false">
      <c r="A88" s="247" t="s">
        <v>435</v>
      </c>
      <c r="B88" s="187" t="n">
        <v>1073</v>
      </c>
      <c r="C88" s="187" t="n">
        <v>1074</v>
      </c>
      <c r="D88" s="187" t="n">
        <v>1075</v>
      </c>
      <c r="E88" s="187" t="n">
        <v>1076</v>
      </c>
      <c r="F88" s="187" t="n">
        <v>1077</v>
      </c>
      <c r="G88" s="187" t="n">
        <v>1078</v>
      </c>
      <c r="H88" s="187" t="n">
        <v>1079</v>
      </c>
      <c r="I88" s="187" t="n">
        <v>1080</v>
      </c>
      <c r="J88" s="187" t="n">
        <v>1081</v>
      </c>
      <c r="K88" s="187" t="n">
        <v>1082</v>
      </c>
      <c r="L88" s="187" t="n">
        <v>1083</v>
      </c>
      <c r="M88" s="187" t="n">
        <v>1084</v>
      </c>
      <c r="N88" s="187" t="n">
        <v>1085</v>
      </c>
      <c r="O88" s="187" t="n">
        <v>1086</v>
      </c>
      <c r="P88" s="187" t="n">
        <v>1087</v>
      </c>
      <c r="Q88" s="187" t="n">
        <v>1088</v>
      </c>
    </row>
    <row r="89" customFormat="false" ht="15" hidden="false" customHeight="false" outlineLevel="0" collapsed="false">
      <c r="A89" s="247" t="s">
        <v>436</v>
      </c>
      <c r="B89" s="187" t="n">
        <v>1089</v>
      </c>
      <c r="C89" s="187" t="n">
        <v>1090</v>
      </c>
      <c r="D89" s="187" t="n">
        <v>1091</v>
      </c>
      <c r="E89" s="187" t="n">
        <v>1092</v>
      </c>
      <c r="F89" s="187" t="n">
        <v>1093</v>
      </c>
      <c r="G89" s="187" t="n">
        <v>1094</v>
      </c>
      <c r="H89" s="187" t="n">
        <v>1095</v>
      </c>
      <c r="I89" s="187" t="n">
        <v>1096</v>
      </c>
      <c r="J89" s="187" t="n">
        <v>1097</v>
      </c>
      <c r="K89" s="187" t="n">
        <v>1098</v>
      </c>
      <c r="L89" s="187" t="n">
        <v>1099</v>
      </c>
      <c r="M89" s="187" t="n">
        <v>1100</v>
      </c>
      <c r="N89" s="187" t="n">
        <v>1101</v>
      </c>
      <c r="O89" s="187" t="n">
        <v>1102</v>
      </c>
      <c r="P89" s="187" t="n">
        <v>1103</v>
      </c>
      <c r="Q89" s="187" t="n">
        <v>1104</v>
      </c>
    </row>
    <row r="90" customFormat="false" ht="15" hidden="false" customHeight="false" outlineLevel="0" collapsed="false">
      <c r="A90" s="247" t="s">
        <v>437</v>
      </c>
      <c r="B90" s="187" t="n">
        <v>1105</v>
      </c>
      <c r="C90" s="187" t="n">
        <v>1106</v>
      </c>
      <c r="D90" s="187" t="n">
        <v>1107</v>
      </c>
      <c r="E90" s="187" t="n">
        <v>1108</v>
      </c>
      <c r="F90" s="187" t="n">
        <v>1109</v>
      </c>
      <c r="G90" s="187" t="n">
        <v>1110</v>
      </c>
      <c r="H90" s="187" t="n">
        <v>1111</v>
      </c>
      <c r="I90" s="187" t="n">
        <v>1112</v>
      </c>
      <c r="J90" s="187" t="n">
        <v>1113</v>
      </c>
      <c r="K90" s="187" t="n">
        <v>1114</v>
      </c>
      <c r="L90" s="187" t="n">
        <v>1115</v>
      </c>
      <c r="M90" s="187" t="n">
        <v>1116</v>
      </c>
      <c r="N90" s="187" t="n">
        <v>1117</v>
      </c>
      <c r="O90" s="187" t="n">
        <v>1118</v>
      </c>
      <c r="P90" s="187" t="n">
        <v>1119</v>
      </c>
      <c r="Q90" s="187" t="n">
        <v>1120</v>
      </c>
    </row>
    <row r="91" customFormat="false" ht="15" hidden="false" customHeight="false" outlineLevel="0" collapsed="false">
      <c r="A91" s="247" t="s">
        <v>438</v>
      </c>
      <c r="B91" s="187" t="n">
        <v>1121</v>
      </c>
      <c r="C91" s="187" t="n">
        <v>1122</v>
      </c>
      <c r="D91" s="187" t="n">
        <v>1123</v>
      </c>
      <c r="E91" s="187" t="n">
        <v>1124</v>
      </c>
      <c r="F91" s="187" t="n">
        <v>1125</v>
      </c>
      <c r="G91" s="187" t="n">
        <v>1126</v>
      </c>
      <c r="H91" s="187" t="n">
        <v>1127</v>
      </c>
      <c r="I91" s="187" t="n">
        <v>1128</v>
      </c>
      <c r="J91" s="187" t="n">
        <v>1129</v>
      </c>
      <c r="K91" s="187" t="n">
        <v>1130</v>
      </c>
      <c r="L91" s="187" t="n">
        <v>1131</v>
      </c>
      <c r="M91" s="187" t="n">
        <v>1132</v>
      </c>
      <c r="N91" s="187" t="n">
        <v>1133</v>
      </c>
      <c r="O91" s="187" t="n">
        <v>1134</v>
      </c>
      <c r="P91" s="187" t="n">
        <v>1135</v>
      </c>
      <c r="Q91" s="187" t="n">
        <v>1136</v>
      </c>
    </row>
    <row r="92" customFormat="false" ht="15" hidden="false" customHeight="false" outlineLevel="0" collapsed="false">
      <c r="A92" s="247" t="s">
        <v>439</v>
      </c>
      <c r="B92" s="187" t="n">
        <v>1137</v>
      </c>
      <c r="C92" s="187" t="n">
        <v>1138</v>
      </c>
      <c r="D92" s="187" t="n">
        <v>1139</v>
      </c>
      <c r="E92" s="187" t="n">
        <v>1140</v>
      </c>
      <c r="F92" s="187" t="n">
        <v>1141</v>
      </c>
      <c r="G92" s="187" t="n">
        <v>1142</v>
      </c>
      <c r="H92" s="187" t="n">
        <v>1143</v>
      </c>
      <c r="I92" s="187" t="n">
        <v>1144</v>
      </c>
      <c r="J92" s="187" t="n">
        <v>1145</v>
      </c>
      <c r="K92" s="187" t="n">
        <v>1146</v>
      </c>
      <c r="L92" s="187" t="n">
        <v>1147</v>
      </c>
      <c r="M92" s="187" t="n">
        <v>1148</v>
      </c>
      <c r="N92" s="187" t="n">
        <v>1149</v>
      </c>
      <c r="O92" s="187" t="n">
        <v>1150</v>
      </c>
      <c r="P92" s="187" t="n">
        <v>1151</v>
      </c>
      <c r="Q92" s="187" t="n">
        <v>1152</v>
      </c>
    </row>
    <row r="93" customFormat="false" ht="15" hidden="false" customHeight="false" outlineLevel="0" collapsed="false">
      <c r="A93" s="247"/>
      <c r="B93" s="150"/>
      <c r="C93" s="150"/>
      <c r="D93" s="150"/>
      <c r="E93" s="150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</row>
    <row r="94" customFormat="false" ht="15" hidden="false" customHeight="false" outlineLevel="0" collapsed="false">
      <c r="A94" s="157" t="s">
        <v>195</v>
      </c>
      <c r="B94" s="169"/>
      <c r="C94" s="169"/>
      <c r="D94" s="169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</row>
    <row r="95" customFormat="false" ht="15" hidden="false" customHeight="false" outlineLevel="0" collapsed="false">
      <c r="A95" s="169"/>
      <c r="B95" s="169"/>
      <c r="C95" s="169"/>
      <c r="D95" s="169"/>
      <c r="E95" s="169"/>
      <c r="F95" s="169"/>
      <c r="G95" s="169"/>
      <c r="H95" s="169"/>
      <c r="I95" s="169"/>
      <c r="J95" s="169"/>
      <c r="K95" s="169"/>
      <c r="L95" s="169"/>
      <c r="M95" s="169"/>
      <c r="N95" s="169"/>
      <c r="O95" s="169"/>
      <c r="P95" s="169"/>
      <c r="Q95" s="169"/>
    </row>
    <row r="96" customFormat="false" ht="15" hidden="false" customHeight="false" outlineLevel="0" collapsed="false">
      <c r="A96" s="169"/>
      <c r="B96" s="249"/>
      <c r="C96" s="249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</row>
    <row r="97" customFormat="false" ht="15" hidden="false" customHeight="false" outlineLevel="0" collapsed="false">
      <c r="B97" s="249"/>
      <c r="C97" s="249"/>
      <c r="D97" s="249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49"/>
    </row>
    <row r="98" customFormat="false" ht="15" hidden="false" customHeight="false" outlineLevel="0" collapsed="false"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</row>
    <row r="99" customFormat="false" ht="15" hidden="false" customHeight="false" outlineLevel="0" collapsed="false"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</row>
    <row r="100" customFormat="false" ht="15" hidden="false" customHeight="false" outlineLevel="0" collapsed="false"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</row>
    <row r="101" customFormat="false" ht="15" hidden="false" customHeight="false" outlineLevel="0" collapsed="false">
      <c r="B101" s="249"/>
      <c r="C101" s="249"/>
      <c r="D101" s="249"/>
      <c r="E101" s="249"/>
      <c r="F101" s="249"/>
      <c r="G101" s="249"/>
      <c r="H101" s="249"/>
      <c r="I101" s="249"/>
      <c r="J101" s="249"/>
      <c r="K101" s="249"/>
      <c r="L101" s="249"/>
      <c r="M101" s="249"/>
      <c r="N101" s="249"/>
      <c r="O101" s="249"/>
      <c r="P101" s="249"/>
      <c r="Q101" s="249"/>
    </row>
    <row r="102" customFormat="false" ht="15" hidden="false" customHeight="false" outlineLevel="0" collapsed="false">
      <c r="B102" s="249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</row>
    <row r="103" customFormat="false" ht="15" hidden="false" customHeight="false" outlineLevel="0" collapsed="false">
      <c r="B103" s="249"/>
      <c r="C103" s="249"/>
      <c r="D103" s="249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</row>
    <row r="104" customFormat="false" ht="15" hidden="false" customHeight="false" outlineLevel="0" collapsed="false"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</row>
    <row r="105" customFormat="false" ht="15" hidden="false" customHeight="false" outlineLevel="0" collapsed="false">
      <c r="B105" s="249"/>
      <c r="C105" s="249"/>
      <c r="D105" s="249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</row>
    <row r="106" customFormat="false" ht="15" hidden="false" customHeight="false" outlineLevel="0" collapsed="false"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</row>
    <row r="107" customFormat="false" ht="15" hidden="false" customHeight="false" outlineLevel="0" collapsed="false"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</row>
    <row r="108" customFormat="false" ht="15" hidden="false" customHeight="false" outlineLevel="0" collapsed="false"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</row>
    <row r="109" customFormat="false" ht="15" hidden="false" customHeight="false" outlineLevel="0" collapsed="false">
      <c r="B109" s="169"/>
      <c r="C109" s="169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71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63" man="true" max="16383" min="0"/>
  </rowBreak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4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47.71"/>
    <col collapsed="false" customWidth="true" hidden="false" outlineLevel="0" max="2" min="2" style="9" width="11.99"/>
    <col collapsed="false" customWidth="true" hidden="false" outlineLevel="0" max="3" min="3" style="9" width="21.85"/>
    <col collapsed="false" customWidth="true" hidden="false" outlineLevel="0" max="4" min="4" style="9" width="22.28"/>
    <col collapsed="false" customWidth="true" hidden="false" outlineLevel="0" max="5" min="5" style="9" width="10.85"/>
    <col collapsed="false" customWidth="true" hidden="false" outlineLevel="0" max="6" min="6" style="9" width="21.13"/>
    <col collapsed="false" customWidth="true" hidden="false" outlineLevel="0" max="7" min="7" style="9" width="12.71"/>
    <col collapsed="false" customWidth="true" hidden="false" outlineLevel="0" max="8" min="8" style="9" width="16.28"/>
    <col collapsed="false" customWidth="true" hidden="false" outlineLevel="0" max="9" min="9" style="9" width="17.28"/>
    <col collapsed="false" customWidth="true" hidden="false" outlineLevel="0" max="10" min="10" style="9" width="12.99"/>
    <col collapsed="false" customWidth="true" hidden="false" outlineLevel="0" max="11" min="11" style="9" width="10.56"/>
    <col collapsed="false" customWidth="true" hidden="false" outlineLevel="0" max="12" min="12" style="9" width="14.13"/>
    <col collapsed="false" customWidth="true" hidden="false" outlineLevel="0" max="13" min="13" style="9" width="10.42"/>
    <col collapsed="false" customWidth="true" hidden="false" outlineLevel="0" max="14" min="14" style="9" width="10.7"/>
    <col collapsed="false" customWidth="true" hidden="false" outlineLevel="0" max="15" min="15" style="9" width="8.85"/>
    <col collapsed="false" customWidth="true" hidden="false" outlineLevel="0" max="16" min="16" style="9" width="7.85"/>
    <col collapsed="false" customWidth="true" hidden="false" outlineLevel="0" max="17" min="17" style="9" width="12.42"/>
    <col collapsed="false" customWidth="false" hidden="false" outlineLevel="0" max="257" min="18" style="9" width="9.13"/>
  </cols>
  <sheetData>
    <row r="1" customFormat="false" ht="12" hidden="false" customHeight="false" outlineLevel="0" collapsed="false">
      <c r="A1" s="12" t="s">
        <v>507</v>
      </c>
      <c r="B1" s="11"/>
      <c r="C1" s="131"/>
      <c r="D1" s="250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customFormat="false" ht="12" hidden="false" customHeight="false" outlineLevel="0" collapsed="false">
      <c r="A2" s="1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customFormat="false" ht="12" hidden="false" customHeight="false" outlineLevel="0" collapsed="false">
      <c r="A3" s="12" t="s">
        <v>487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customFormat="false" ht="12" hidden="false" customHeight="false" outlineLevel="0" collapsed="false">
      <c r="A4" s="12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customFormat="false" ht="48" hidden="false" customHeight="false" outlineLevel="0" collapsed="false">
      <c r="A5" s="239"/>
      <c r="B5" s="240" t="s">
        <v>488</v>
      </c>
      <c r="C5" s="241" t="s">
        <v>489</v>
      </c>
      <c r="D5" s="242" t="s">
        <v>490</v>
      </c>
      <c r="E5" s="242" t="s">
        <v>491</v>
      </c>
      <c r="F5" s="242" t="s">
        <v>492</v>
      </c>
      <c r="G5" s="242" t="s">
        <v>493</v>
      </c>
      <c r="H5" s="242" t="s">
        <v>494</v>
      </c>
      <c r="I5" s="242" t="s">
        <v>495</v>
      </c>
      <c r="J5" s="242" t="s">
        <v>496</v>
      </c>
      <c r="K5" s="242" t="s">
        <v>497</v>
      </c>
      <c r="L5" s="240" t="s">
        <v>498</v>
      </c>
      <c r="M5" s="242" t="s">
        <v>499</v>
      </c>
      <c r="N5" s="242" t="s">
        <v>500</v>
      </c>
      <c r="O5" s="240" t="s">
        <v>501</v>
      </c>
      <c r="P5" s="243" t="s">
        <v>502</v>
      </c>
      <c r="Q5" s="243" t="s">
        <v>503</v>
      </c>
    </row>
    <row r="6" s="252" customFormat="true" ht="12" hidden="false" customHeight="false" outlineLevel="0" collapsed="false">
      <c r="A6" s="251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</row>
    <row r="7" customFormat="false" ht="12" hidden="false" customHeight="false" outlineLevel="0" collapsed="false">
      <c r="A7" s="253" t="s">
        <v>504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</row>
    <row r="8" customFormat="false" ht="12" hidden="false" customHeight="false" outlineLevel="0" collapsed="false">
      <c r="A8" s="254" t="s">
        <v>470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  <c r="L8" s="20" t="n">
        <v>11</v>
      </c>
      <c r="M8" s="20" t="n">
        <v>12</v>
      </c>
      <c r="N8" s="20" t="n">
        <v>13</v>
      </c>
      <c r="O8" s="20" t="n">
        <v>14</v>
      </c>
      <c r="P8" s="20" t="n">
        <v>15</v>
      </c>
      <c r="Q8" s="20" t="n">
        <v>16</v>
      </c>
    </row>
    <row r="9" customFormat="false" ht="12" hidden="false" customHeight="false" outlineLevel="0" collapsed="false">
      <c r="A9" s="247" t="s">
        <v>473</v>
      </c>
      <c r="B9" s="20" t="n">
        <v>17</v>
      </c>
      <c r="C9" s="20" t="n">
        <v>18</v>
      </c>
      <c r="D9" s="20" t="n">
        <v>19</v>
      </c>
      <c r="E9" s="20" t="n">
        <v>20</v>
      </c>
      <c r="F9" s="20" t="n">
        <v>21</v>
      </c>
      <c r="G9" s="20" t="n">
        <v>22</v>
      </c>
      <c r="H9" s="20" t="n">
        <v>23</v>
      </c>
      <c r="I9" s="20" t="n">
        <v>24</v>
      </c>
      <c r="J9" s="20" t="n">
        <v>25</v>
      </c>
      <c r="K9" s="20" t="n">
        <v>26</v>
      </c>
      <c r="L9" s="20" t="n">
        <v>27</v>
      </c>
      <c r="M9" s="20" t="n">
        <v>28</v>
      </c>
      <c r="N9" s="20" t="n">
        <v>29</v>
      </c>
      <c r="O9" s="20" t="n">
        <v>30</v>
      </c>
      <c r="P9" s="20" t="n">
        <v>31</v>
      </c>
      <c r="Q9" s="20" t="n">
        <v>32</v>
      </c>
    </row>
    <row r="10" customFormat="false" ht="12" hidden="false" customHeight="false" outlineLevel="0" collapsed="false">
      <c r="A10" s="247" t="s">
        <v>474</v>
      </c>
      <c r="B10" s="20" t="n">
        <v>33</v>
      </c>
      <c r="C10" s="20" t="n">
        <v>34</v>
      </c>
      <c r="D10" s="20" t="n">
        <v>35</v>
      </c>
      <c r="E10" s="20" t="n">
        <v>36</v>
      </c>
      <c r="F10" s="20" t="n">
        <v>37</v>
      </c>
      <c r="G10" s="20" t="n">
        <v>38</v>
      </c>
      <c r="H10" s="20" t="n">
        <v>39</v>
      </c>
      <c r="I10" s="20" t="n">
        <v>40</v>
      </c>
      <c r="J10" s="20" t="n">
        <v>41</v>
      </c>
      <c r="K10" s="20" t="n">
        <v>42</v>
      </c>
      <c r="L10" s="20" t="n">
        <v>43</v>
      </c>
      <c r="M10" s="20" t="n">
        <v>44</v>
      </c>
      <c r="N10" s="20" t="n">
        <v>45</v>
      </c>
      <c r="O10" s="20" t="n">
        <v>46</v>
      </c>
      <c r="P10" s="20" t="n">
        <v>47</v>
      </c>
      <c r="Q10" s="20" t="n">
        <v>48</v>
      </c>
    </row>
    <row r="11" customFormat="false" ht="12" hidden="false" customHeight="false" outlineLevel="0" collapsed="false">
      <c r="A11" s="247" t="s">
        <v>475</v>
      </c>
      <c r="B11" s="20" t="n">
        <v>49</v>
      </c>
      <c r="C11" s="20" t="n">
        <v>50</v>
      </c>
      <c r="D11" s="20" t="n">
        <v>51</v>
      </c>
      <c r="E11" s="20" t="n">
        <v>52</v>
      </c>
      <c r="F11" s="20" t="n">
        <v>53</v>
      </c>
      <c r="G11" s="20" t="n">
        <v>54</v>
      </c>
      <c r="H11" s="20" t="n">
        <v>55</v>
      </c>
      <c r="I11" s="20" t="n">
        <v>56</v>
      </c>
      <c r="J11" s="20" t="n">
        <v>57</v>
      </c>
      <c r="K11" s="20" t="n">
        <v>58</v>
      </c>
      <c r="L11" s="20" t="n">
        <v>59</v>
      </c>
      <c r="M11" s="20" t="n">
        <v>60</v>
      </c>
      <c r="N11" s="20" t="n">
        <v>61</v>
      </c>
      <c r="O11" s="20" t="n">
        <v>62</v>
      </c>
      <c r="P11" s="20" t="n">
        <v>63</v>
      </c>
      <c r="Q11" s="20" t="n">
        <v>64</v>
      </c>
    </row>
    <row r="12" customFormat="false" ht="12" hidden="false" customHeight="false" outlineLevel="0" collapsed="false">
      <c r="A12" s="19" t="s">
        <v>189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</row>
    <row r="13" customFormat="false" ht="12" hidden="false" customHeight="false" outlineLevel="0" collapsed="false">
      <c r="A13" s="254" t="s">
        <v>470</v>
      </c>
      <c r="B13" s="20" t="n">
        <v>65</v>
      </c>
      <c r="C13" s="20" t="n">
        <v>66</v>
      </c>
      <c r="D13" s="20" t="n">
        <v>67</v>
      </c>
      <c r="E13" s="20" t="n">
        <v>68</v>
      </c>
      <c r="F13" s="20" t="n">
        <v>69</v>
      </c>
      <c r="G13" s="20" t="n">
        <v>70</v>
      </c>
      <c r="H13" s="20" t="n">
        <v>71</v>
      </c>
      <c r="I13" s="20" t="n">
        <v>72</v>
      </c>
      <c r="J13" s="20" t="n">
        <v>73</v>
      </c>
      <c r="K13" s="20" t="n">
        <v>74</v>
      </c>
      <c r="L13" s="20" t="n">
        <v>75</v>
      </c>
      <c r="M13" s="20" t="n">
        <v>76</v>
      </c>
      <c r="N13" s="20" t="n">
        <v>77</v>
      </c>
      <c r="O13" s="20" t="n">
        <v>78</v>
      </c>
      <c r="P13" s="20" t="n">
        <v>79</v>
      </c>
      <c r="Q13" s="20" t="n">
        <v>80</v>
      </c>
    </row>
    <row r="14" customFormat="false" ht="12" hidden="false" customHeight="false" outlineLevel="0" collapsed="false">
      <c r="A14" s="247" t="s">
        <v>473</v>
      </c>
      <c r="B14" s="20" t="n">
        <v>81</v>
      </c>
      <c r="C14" s="20" t="n">
        <v>82</v>
      </c>
      <c r="D14" s="20" t="n">
        <v>83</v>
      </c>
      <c r="E14" s="20" t="n">
        <v>84</v>
      </c>
      <c r="F14" s="20" t="n">
        <v>85</v>
      </c>
      <c r="G14" s="20" t="n">
        <v>86</v>
      </c>
      <c r="H14" s="20" t="n">
        <v>87</v>
      </c>
      <c r="I14" s="20" t="n">
        <v>88</v>
      </c>
      <c r="J14" s="20" t="n">
        <v>89</v>
      </c>
      <c r="K14" s="20" t="n">
        <v>90</v>
      </c>
      <c r="L14" s="20" t="n">
        <v>91</v>
      </c>
      <c r="M14" s="20" t="n">
        <v>92</v>
      </c>
      <c r="N14" s="20" t="n">
        <v>93</v>
      </c>
      <c r="O14" s="20" t="n">
        <v>94</v>
      </c>
      <c r="P14" s="20" t="n">
        <v>95</v>
      </c>
      <c r="Q14" s="20" t="n">
        <v>96</v>
      </c>
    </row>
    <row r="15" customFormat="false" ht="12" hidden="false" customHeight="false" outlineLevel="0" collapsed="false">
      <c r="A15" s="247" t="s">
        <v>474</v>
      </c>
      <c r="B15" s="20" t="n">
        <v>97</v>
      </c>
      <c r="C15" s="20" t="n">
        <v>98</v>
      </c>
      <c r="D15" s="20" t="n">
        <v>99</v>
      </c>
      <c r="E15" s="20" t="n">
        <v>100</v>
      </c>
      <c r="F15" s="20" t="n">
        <v>101</v>
      </c>
      <c r="G15" s="20" t="n">
        <v>102</v>
      </c>
      <c r="H15" s="20" t="n">
        <v>103</v>
      </c>
      <c r="I15" s="20" t="n">
        <v>104</v>
      </c>
      <c r="J15" s="20" t="n">
        <v>105</v>
      </c>
      <c r="K15" s="20" t="n">
        <v>106</v>
      </c>
      <c r="L15" s="20" t="n">
        <v>107</v>
      </c>
      <c r="M15" s="20" t="n">
        <v>108</v>
      </c>
      <c r="N15" s="20" t="n">
        <v>109</v>
      </c>
      <c r="O15" s="20" t="n">
        <v>110</v>
      </c>
      <c r="P15" s="20" t="n">
        <v>111</v>
      </c>
      <c r="Q15" s="20" t="n">
        <v>112</v>
      </c>
    </row>
    <row r="16" customFormat="false" ht="12" hidden="false" customHeight="false" outlineLevel="0" collapsed="false">
      <c r="A16" s="247" t="s">
        <v>475</v>
      </c>
      <c r="B16" s="20" t="n">
        <v>113</v>
      </c>
      <c r="C16" s="20" t="n">
        <v>114</v>
      </c>
      <c r="D16" s="20" t="n">
        <v>115</v>
      </c>
      <c r="E16" s="20" t="n">
        <v>116</v>
      </c>
      <c r="F16" s="20" t="n">
        <v>117</v>
      </c>
      <c r="G16" s="20" t="n">
        <v>118</v>
      </c>
      <c r="H16" s="20" t="n">
        <v>119</v>
      </c>
      <c r="I16" s="20" t="n">
        <v>120</v>
      </c>
      <c r="J16" s="20" t="n">
        <v>121</v>
      </c>
      <c r="K16" s="20" t="n">
        <v>122</v>
      </c>
      <c r="L16" s="20" t="n">
        <v>123</v>
      </c>
      <c r="M16" s="20" t="n">
        <v>124</v>
      </c>
      <c r="N16" s="20" t="n">
        <v>125</v>
      </c>
      <c r="O16" s="20" t="n">
        <v>126</v>
      </c>
      <c r="P16" s="20" t="n">
        <v>127</v>
      </c>
      <c r="Q16" s="20" t="n">
        <v>128</v>
      </c>
    </row>
    <row r="17" customFormat="false" ht="12" hidden="false" customHeight="false" outlineLevel="0" collapsed="false">
      <c r="A17" s="19" t="s">
        <v>483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</row>
    <row r="18" customFormat="false" ht="12" hidden="false" customHeight="false" outlineLevel="0" collapsed="false">
      <c r="A18" s="254" t="s">
        <v>470</v>
      </c>
      <c r="B18" s="20" t="n">
        <v>129</v>
      </c>
      <c r="C18" s="20" t="n">
        <v>130</v>
      </c>
      <c r="D18" s="20" t="n">
        <v>131</v>
      </c>
      <c r="E18" s="20" t="n">
        <v>132</v>
      </c>
      <c r="F18" s="20" t="n">
        <v>133</v>
      </c>
      <c r="G18" s="20" t="n">
        <v>134</v>
      </c>
      <c r="H18" s="20" t="n">
        <v>135</v>
      </c>
      <c r="I18" s="20" t="n">
        <v>136</v>
      </c>
      <c r="J18" s="20" t="n">
        <v>137</v>
      </c>
      <c r="K18" s="20" t="n">
        <v>138</v>
      </c>
      <c r="L18" s="20" t="n">
        <v>139</v>
      </c>
      <c r="M18" s="20" t="n">
        <v>140</v>
      </c>
      <c r="N18" s="20" t="n">
        <v>141</v>
      </c>
      <c r="O18" s="20" t="n">
        <v>142</v>
      </c>
      <c r="P18" s="20" t="n">
        <v>143</v>
      </c>
      <c r="Q18" s="20" t="n">
        <v>144</v>
      </c>
    </row>
    <row r="19" customFormat="false" ht="12" hidden="false" customHeight="false" outlineLevel="0" collapsed="false">
      <c r="A19" s="247" t="s">
        <v>473</v>
      </c>
      <c r="B19" s="20" t="n">
        <v>145</v>
      </c>
      <c r="C19" s="20" t="n">
        <v>146</v>
      </c>
      <c r="D19" s="20" t="n">
        <v>147</v>
      </c>
      <c r="E19" s="20" t="n">
        <v>148</v>
      </c>
      <c r="F19" s="20" t="n">
        <v>149</v>
      </c>
      <c r="G19" s="20" t="n">
        <v>150</v>
      </c>
      <c r="H19" s="20" t="n">
        <v>151</v>
      </c>
      <c r="I19" s="20" t="n">
        <v>152</v>
      </c>
      <c r="J19" s="20" t="n">
        <v>153</v>
      </c>
      <c r="K19" s="20" t="n">
        <v>154</v>
      </c>
      <c r="L19" s="20" t="n">
        <v>155</v>
      </c>
      <c r="M19" s="20" t="n">
        <v>156</v>
      </c>
      <c r="N19" s="20" t="n">
        <v>157</v>
      </c>
      <c r="O19" s="20" t="n">
        <v>158</v>
      </c>
      <c r="P19" s="20" t="n">
        <v>159</v>
      </c>
      <c r="Q19" s="20" t="n">
        <v>160</v>
      </c>
    </row>
    <row r="20" customFormat="false" ht="12" hidden="false" customHeight="false" outlineLevel="0" collapsed="false">
      <c r="A20" s="247" t="s">
        <v>474</v>
      </c>
      <c r="B20" s="20" t="n">
        <v>161</v>
      </c>
      <c r="C20" s="20" t="n">
        <v>162</v>
      </c>
      <c r="D20" s="20" t="n">
        <v>163</v>
      </c>
      <c r="E20" s="20" t="n">
        <v>164</v>
      </c>
      <c r="F20" s="20" t="n">
        <v>165</v>
      </c>
      <c r="G20" s="20" t="n">
        <v>166</v>
      </c>
      <c r="H20" s="20" t="n">
        <v>167</v>
      </c>
      <c r="I20" s="20" t="n">
        <v>168</v>
      </c>
      <c r="J20" s="20" t="n">
        <v>169</v>
      </c>
      <c r="K20" s="20" t="n">
        <v>170</v>
      </c>
      <c r="L20" s="20" t="n">
        <v>171</v>
      </c>
      <c r="M20" s="20" t="n">
        <v>172</v>
      </c>
      <c r="N20" s="20" t="n">
        <v>173</v>
      </c>
      <c r="O20" s="20" t="n">
        <v>174</v>
      </c>
      <c r="P20" s="20" t="n">
        <v>175</v>
      </c>
      <c r="Q20" s="20" t="n">
        <v>176</v>
      </c>
    </row>
    <row r="21" customFormat="false" ht="12" hidden="false" customHeight="false" outlineLevel="0" collapsed="false">
      <c r="A21" s="247" t="s">
        <v>475</v>
      </c>
      <c r="B21" s="20" t="n">
        <v>177</v>
      </c>
      <c r="C21" s="20" t="n">
        <v>178</v>
      </c>
      <c r="D21" s="20" t="n">
        <v>179</v>
      </c>
      <c r="E21" s="20" t="n">
        <v>180</v>
      </c>
      <c r="F21" s="20" t="n">
        <v>181</v>
      </c>
      <c r="G21" s="20" t="n">
        <v>182</v>
      </c>
      <c r="H21" s="20" t="n">
        <v>183</v>
      </c>
      <c r="I21" s="20" t="n">
        <v>184</v>
      </c>
      <c r="J21" s="20" t="n">
        <v>185</v>
      </c>
      <c r="K21" s="20" t="n">
        <v>186</v>
      </c>
      <c r="L21" s="20" t="n">
        <v>187</v>
      </c>
      <c r="M21" s="20" t="n">
        <v>188</v>
      </c>
      <c r="N21" s="20" t="n">
        <v>189</v>
      </c>
      <c r="O21" s="20" t="n">
        <v>190</v>
      </c>
      <c r="P21" s="20" t="n">
        <v>191</v>
      </c>
      <c r="Q21" s="20" t="n">
        <v>192</v>
      </c>
    </row>
    <row r="22" customFormat="false" ht="12" hidden="false" customHeight="false" outlineLevel="0" collapsed="false">
      <c r="A22" s="19" t="s">
        <v>505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</row>
    <row r="23" customFormat="false" ht="12" hidden="false" customHeight="false" outlineLevel="0" collapsed="false">
      <c r="A23" s="254" t="s">
        <v>470</v>
      </c>
      <c r="B23" s="20" t="n">
        <v>193</v>
      </c>
      <c r="C23" s="20" t="n">
        <v>194</v>
      </c>
      <c r="D23" s="20" t="n">
        <v>195</v>
      </c>
      <c r="E23" s="20" t="n">
        <v>196</v>
      </c>
      <c r="F23" s="20" t="n">
        <v>197</v>
      </c>
      <c r="G23" s="20" t="n">
        <v>198</v>
      </c>
      <c r="H23" s="20" t="n">
        <v>199</v>
      </c>
      <c r="I23" s="20" t="n">
        <v>200</v>
      </c>
      <c r="J23" s="20" t="n">
        <v>201</v>
      </c>
      <c r="K23" s="20" t="n">
        <v>202</v>
      </c>
      <c r="L23" s="20" t="n">
        <v>203</v>
      </c>
      <c r="M23" s="20" t="n">
        <v>204</v>
      </c>
      <c r="N23" s="20" t="n">
        <v>205</v>
      </c>
      <c r="O23" s="20" t="n">
        <v>206</v>
      </c>
      <c r="P23" s="20" t="n">
        <v>207</v>
      </c>
      <c r="Q23" s="20" t="n">
        <v>208</v>
      </c>
    </row>
    <row r="24" customFormat="false" ht="12" hidden="false" customHeight="false" outlineLevel="0" collapsed="false">
      <c r="A24" s="247" t="s">
        <v>473</v>
      </c>
      <c r="B24" s="20" t="n">
        <v>209</v>
      </c>
      <c r="C24" s="20" t="n">
        <v>210</v>
      </c>
      <c r="D24" s="20" t="n">
        <v>211</v>
      </c>
      <c r="E24" s="20" t="n">
        <v>212</v>
      </c>
      <c r="F24" s="20" t="n">
        <v>213</v>
      </c>
      <c r="G24" s="20" t="n">
        <v>214</v>
      </c>
      <c r="H24" s="20" t="n">
        <v>215</v>
      </c>
      <c r="I24" s="20" t="n">
        <v>216</v>
      </c>
      <c r="J24" s="20" t="n">
        <v>217</v>
      </c>
      <c r="K24" s="20" t="n">
        <v>218</v>
      </c>
      <c r="L24" s="20" t="n">
        <v>219</v>
      </c>
      <c r="M24" s="20" t="n">
        <v>220</v>
      </c>
      <c r="N24" s="20" t="n">
        <v>221</v>
      </c>
      <c r="O24" s="20" t="n">
        <v>222</v>
      </c>
      <c r="P24" s="20" t="n">
        <v>223</v>
      </c>
      <c r="Q24" s="20" t="n">
        <v>224</v>
      </c>
    </row>
    <row r="25" customFormat="false" ht="12" hidden="false" customHeight="false" outlineLevel="0" collapsed="false">
      <c r="A25" s="247" t="s">
        <v>474</v>
      </c>
      <c r="B25" s="20" t="n">
        <v>225</v>
      </c>
      <c r="C25" s="20" t="n">
        <v>226</v>
      </c>
      <c r="D25" s="20" t="n">
        <v>227</v>
      </c>
      <c r="E25" s="20" t="n">
        <v>228</v>
      </c>
      <c r="F25" s="20" t="n">
        <v>229</v>
      </c>
      <c r="G25" s="20" t="n">
        <v>230</v>
      </c>
      <c r="H25" s="20" t="n">
        <v>231</v>
      </c>
      <c r="I25" s="20" t="n">
        <v>232</v>
      </c>
      <c r="J25" s="20" t="n">
        <v>233</v>
      </c>
      <c r="K25" s="20" t="n">
        <v>234</v>
      </c>
      <c r="L25" s="20" t="n">
        <v>235</v>
      </c>
      <c r="M25" s="20" t="n">
        <v>236</v>
      </c>
      <c r="N25" s="20" t="n">
        <v>237</v>
      </c>
      <c r="O25" s="20" t="n">
        <v>238</v>
      </c>
      <c r="P25" s="20" t="n">
        <v>239</v>
      </c>
      <c r="Q25" s="20" t="n">
        <v>240</v>
      </c>
    </row>
    <row r="26" customFormat="false" ht="12" hidden="false" customHeight="false" outlineLevel="0" collapsed="false">
      <c r="A26" s="247" t="s">
        <v>475</v>
      </c>
      <c r="B26" s="20" t="n">
        <v>241</v>
      </c>
      <c r="C26" s="20" t="n">
        <v>242</v>
      </c>
      <c r="D26" s="20" t="n">
        <v>243</v>
      </c>
      <c r="E26" s="20" t="n">
        <v>244</v>
      </c>
      <c r="F26" s="20" t="n">
        <v>245</v>
      </c>
      <c r="G26" s="20" t="n">
        <v>246</v>
      </c>
      <c r="H26" s="20" t="n">
        <v>247</v>
      </c>
      <c r="I26" s="20" t="n">
        <v>248</v>
      </c>
      <c r="J26" s="20" t="n">
        <v>249</v>
      </c>
      <c r="K26" s="20" t="n">
        <v>250</v>
      </c>
      <c r="L26" s="20" t="n">
        <v>251</v>
      </c>
      <c r="M26" s="20" t="n">
        <v>252</v>
      </c>
      <c r="N26" s="20" t="n">
        <v>253</v>
      </c>
      <c r="O26" s="20" t="n">
        <v>254</v>
      </c>
      <c r="P26" s="20" t="n">
        <v>255</v>
      </c>
      <c r="Q26" s="20" t="n">
        <v>256</v>
      </c>
    </row>
    <row r="27" customFormat="false" ht="12" hidden="false" customHeight="false" outlineLevel="0" collapsed="false">
      <c r="A27" s="12" t="s">
        <v>137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</row>
    <row r="28" customFormat="false" ht="12" hidden="false" customHeight="false" outlineLevel="0" collapsed="false">
      <c r="A28" s="253" t="s">
        <v>504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</row>
    <row r="29" customFormat="false" ht="12" hidden="false" customHeight="false" outlineLevel="0" collapsed="false">
      <c r="A29" s="254" t="s">
        <v>470</v>
      </c>
      <c r="B29" s="20" t="n">
        <v>257</v>
      </c>
      <c r="C29" s="20" t="n">
        <v>258</v>
      </c>
      <c r="D29" s="20" t="n">
        <v>259</v>
      </c>
      <c r="E29" s="20" t="n">
        <v>260</v>
      </c>
      <c r="F29" s="20" t="n">
        <v>261</v>
      </c>
      <c r="G29" s="20" t="n">
        <v>262</v>
      </c>
      <c r="H29" s="20" t="n">
        <v>263</v>
      </c>
      <c r="I29" s="20" t="n">
        <v>264</v>
      </c>
      <c r="J29" s="20" t="n">
        <v>265</v>
      </c>
      <c r="K29" s="20" t="n">
        <v>266</v>
      </c>
      <c r="L29" s="20" t="n">
        <v>267</v>
      </c>
      <c r="M29" s="20" t="n">
        <v>268</v>
      </c>
      <c r="N29" s="20" t="n">
        <v>269</v>
      </c>
      <c r="O29" s="20" t="n">
        <v>270</v>
      </c>
      <c r="P29" s="20" t="n">
        <v>271</v>
      </c>
      <c r="Q29" s="20" t="n">
        <v>272</v>
      </c>
    </row>
    <row r="30" customFormat="false" ht="12" hidden="false" customHeight="false" outlineLevel="0" collapsed="false">
      <c r="A30" s="247" t="s">
        <v>473</v>
      </c>
      <c r="B30" s="20" t="n">
        <v>273</v>
      </c>
      <c r="C30" s="20" t="n">
        <v>274</v>
      </c>
      <c r="D30" s="20" t="n">
        <v>275</v>
      </c>
      <c r="E30" s="20" t="n">
        <v>276</v>
      </c>
      <c r="F30" s="20" t="n">
        <v>277</v>
      </c>
      <c r="G30" s="20" t="n">
        <v>278</v>
      </c>
      <c r="H30" s="20" t="n">
        <v>279</v>
      </c>
      <c r="I30" s="20" t="n">
        <v>280</v>
      </c>
      <c r="J30" s="20" t="n">
        <v>281</v>
      </c>
      <c r="K30" s="20" t="n">
        <v>282</v>
      </c>
      <c r="L30" s="20" t="n">
        <v>283</v>
      </c>
      <c r="M30" s="20" t="n">
        <v>284</v>
      </c>
      <c r="N30" s="20" t="n">
        <v>285</v>
      </c>
      <c r="O30" s="20" t="n">
        <v>286</v>
      </c>
      <c r="P30" s="20" t="n">
        <v>287</v>
      </c>
      <c r="Q30" s="20" t="n">
        <v>288</v>
      </c>
    </row>
    <row r="31" customFormat="false" ht="12" hidden="false" customHeight="false" outlineLevel="0" collapsed="false">
      <c r="A31" s="247" t="s">
        <v>474</v>
      </c>
      <c r="B31" s="20" t="n">
        <v>289</v>
      </c>
      <c r="C31" s="20" t="n">
        <v>290</v>
      </c>
      <c r="D31" s="20" t="n">
        <v>291</v>
      </c>
      <c r="E31" s="20" t="n">
        <v>292</v>
      </c>
      <c r="F31" s="20" t="n">
        <v>293</v>
      </c>
      <c r="G31" s="20" t="n">
        <v>294</v>
      </c>
      <c r="H31" s="20" t="n">
        <v>295</v>
      </c>
      <c r="I31" s="20" t="n">
        <v>296</v>
      </c>
      <c r="J31" s="20" t="n">
        <v>297</v>
      </c>
      <c r="K31" s="20" t="n">
        <v>298</v>
      </c>
      <c r="L31" s="20" t="n">
        <v>299</v>
      </c>
      <c r="M31" s="20" t="n">
        <v>300</v>
      </c>
      <c r="N31" s="20" t="n">
        <v>301</v>
      </c>
      <c r="O31" s="20" t="n">
        <v>302</v>
      </c>
      <c r="P31" s="20" t="n">
        <v>303</v>
      </c>
      <c r="Q31" s="20" t="n">
        <v>304</v>
      </c>
    </row>
    <row r="32" customFormat="false" ht="12" hidden="false" customHeight="false" outlineLevel="0" collapsed="false">
      <c r="A32" s="247" t="s">
        <v>475</v>
      </c>
      <c r="B32" s="20" t="n">
        <v>305</v>
      </c>
      <c r="C32" s="20" t="n">
        <v>306</v>
      </c>
      <c r="D32" s="20" t="n">
        <v>307</v>
      </c>
      <c r="E32" s="20" t="n">
        <v>308</v>
      </c>
      <c r="F32" s="20" t="n">
        <v>309</v>
      </c>
      <c r="G32" s="20" t="n">
        <v>310</v>
      </c>
      <c r="H32" s="20" t="n">
        <v>311</v>
      </c>
      <c r="I32" s="20" t="n">
        <v>312</v>
      </c>
      <c r="J32" s="20" t="n">
        <v>313</v>
      </c>
      <c r="K32" s="20" t="n">
        <v>314</v>
      </c>
      <c r="L32" s="20" t="n">
        <v>315</v>
      </c>
      <c r="M32" s="20" t="n">
        <v>316</v>
      </c>
      <c r="N32" s="20" t="n">
        <v>317</v>
      </c>
      <c r="O32" s="20" t="n">
        <v>318</v>
      </c>
      <c r="P32" s="20" t="n">
        <v>319</v>
      </c>
      <c r="Q32" s="20" t="n">
        <v>320</v>
      </c>
    </row>
    <row r="33" customFormat="false" ht="12" hidden="false" customHeight="false" outlineLevel="0" collapsed="false">
      <c r="A33" s="19" t="s">
        <v>189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</row>
    <row r="34" customFormat="false" ht="12" hidden="false" customHeight="false" outlineLevel="0" collapsed="false">
      <c r="A34" s="254" t="s">
        <v>470</v>
      </c>
      <c r="B34" s="20" t="n">
        <v>321</v>
      </c>
      <c r="C34" s="20" t="n">
        <v>322</v>
      </c>
      <c r="D34" s="20" t="n">
        <v>323</v>
      </c>
      <c r="E34" s="20" t="n">
        <v>324</v>
      </c>
      <c r="F34" s="20" t="n">
        <v>325</v>
      </c>
      <c r="G34" s="20" t="n">
        <v>326</v>
      </c>
      <c r="H34" s="20" t="n">
        <v>327</v>
      </c>
      <c r="I34" s="20" t="n">
        <v>328</v>
      </c>
      <c r="J34" s="20" t="n">
        <v>329</v>
      </c>
      <c r="K34" s="20" t="n">
        <v>330</v>
      </c>
      <c r="L34" s="20" t="n">
        <v>331</v>
      </c>
      <c r="M34" s="20" t="n">
        <v>332</v>
      </c>
      <c r="N34" s="20" t="n">
        <v>333</v>
      </c>
      <c r="O34" s="20" t="n">
        <v>334</v>
      </c>
      <c r="P34" s="20" t="n">
        <v>335</v>
      </c>
      <c r="Q34" s="20" t="n">
        <v>336</v>
      </c>
    </row>
    <row r="35" customFormat="false" ht="12" hidden="false" customHeight="false" outlineLevel="0" collapsed="false">
      <c r="A35" s="247" t="s">
        <v>473</v>
      </c>
      <c r="B35" s="20" t="n">
        <v>337</v>
      </c>
      <c r="C35" s="20" t="n">
        <v>338</v>
      </c>
      <c r="D35" s="20" t="n">
        <v>339</v>
      </c>
      <c r="E35" s="20" t="n">
        <v>340</v>
      </c>
      <c r="F35" s="20" t="n">
        <v>341</v>
      </c>
      <c r="G35" s="20" t="n">
        <v>342</v>
      </c>
      <c r="H35" s="20" t="n">
        <v>343</v>
      </c>
      <c r="I35" s="20" t="n">
        <v>344</v>
      </c>
      <c r="J35" s="20" t="n">
        <v>345</v>
      </c>
      <c r="K35" s="20" t="n">
        <v>346</v>
      </c>
      <c r="L35" s="20" t="n">
        <v>347</v>
      </c>
      <c r="M35" s="20" t="n">
        <v>348</v>
      </c>
      <c r="N35" s="20" t="n">
        <v>349</v>
      </c>
      <c r="O35" s="20" t="n">
        <v>350</v>
      </c>
      <c r="P35" s="20" t="n">
        <v>351</v>
      </c>
      <c r="Q35" s="20" t="n">
        <v>352</v>
      </c>
    </row>
    <row r="36" customFormat="false" ht="12" hidden="false" customHeight="false" outlineLevel="0" collapsed="false">
      <c r="A36" s="247" t="s">
        <v>474</v>
      </c>
      <c r="B36" s="20" t="n">
        <v>353</v>
      </c>
      <c r="C36" s="20" t="n">
        <v>354</v>
      </c>
      <c r="D36" s="20" t="n">
        <v>355</v>
      </c>
      <c r="E36" s="20" t="n">
        <v>356</v>
      </c>
      <c r="F36" s="20" t="n">
        <v>357</v>
      </c>
      <c r="G36" s="20" t="n">
        <v>358</v>
      </c>
      <c r="H36" s="20" t="n">
        <v>359</v>
      </c>
      <c r="I36" s="20" t="n">
        <v>360</v>
      </c>
      <c r="J36" s="20" t="n">
        <v>361</v>
      </c>
      <c r="K36" s="20" t="n">
        <v>362</v>
      </c>
      <c r="L36" s="20" t="n">
        <v>363</v>
      </c>
      <c r="M36" s="20" t="n">
        <v>364</v>
      </c>
      <c r="N36" s="20" t="n">
        <v>365</v>
      </c>
      <c r="O36" s="20" t="n">
        <v>366</v>
      </c>
      <c r="P36" s="20" t="n">
        <v>367</v>
      </c>
      <c r="Q36" s="20" t="n">
        <v>368</v>
      </c>
    </row>
    <row r="37" customFormat="false" ht="12" hidden="false" customHeight="false" outlineLevel="0" collapsed="false">
      <c r="A37" s="247" t="s">
        <v>475</v>
      </c>
      <c r="B37" s="20" t="n">
        <v>369</v>
      </c>
      <c r="C37" s="20" t="n">
        <v>370</v>
      </c>
      <c r="D37" s="20" t="n">
        <v>371</v>
      </c>
      <c r="E37" s="20" t="n">
        <v>372</v>
      </c>
      <c r="F37" s="20" t="n">
        <v>373</v>
      </c>
      <c r="G37" s="20" t="n">
        <v>374</v>
      </c>
      <c r="H37" s="20" t="n">
        <v>375</v>
      </c>
      <c r="I37" s="20" t="n">
        <v>376</v>
      </c>
      <c r="J37" s="20" t="n">
        <v>377</v>
      </c>
      <c r="K37" s="20" t="n">
        <v>378</v>
      </c>
      <c r="L37" s="20" t="n">
        <v>379</v>
      </c>
      <c r="M37" s="20" t="n">
        <v>380</v>
      </c>
      <c r="N37" s="20" t="n">
        <v>381</v>
      </c>
      <c r="O37" s="20" t="n">
        <v>382</v>
      </c>
      <c r="P37" s="20" t="n">
        <v>383</v>
      </c>
      <c r="Q37" s="20" t="n">
        <v>384</v>
      </c>
    </row>
    <row r="38" customFormat="false" ht="12" hidden="false" customHeight="false" outlineLevel="0" collapsed="false">
      <c r="A38" s="19" t="s">
        <v>483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39" customFormat="false" ht="12" hidden="false" customHeight="false" outlineLevel="0" collapsed="false">
      <c r="A39" s="254" t="s">
        <v>470</v>
      </c>
      <c r="B39" s="20" t="n">
        <v>385</v>
      </c>
      <c r="C39" s="20" t="n">
        <v>386</v>
      </c>
      <c r="D39" s="20" t="n">
        <v>387</v>
      </c>
      <c r="E39" s="20" t="n">
        <v>388</v>
      </c>
      <c r="F39" s="20" t="n">
        <v>389</v>
      </c>
      <c r="G39" s="20" t="n">
        <v>390</v>
      </c>
      <c r="H39" s="20" t="n">
        <v>391</v>
      </c>
      <c r="I39" s="20" t="n">
        <v>392</v>
      </c>
      <c r="J39" s="20" t="n">
        <v>393</v>
      </c>
      <c r="K39" s="20" t="n">
        <v>394</v>
      </c>
      <c r="L39" s="20" t="n">
        <v>395</v>
      </c>
      <c r="M39" s="20" t="n">
        <v>396</v>
      </c>
      <c r="N39" s="20" t="n">
        <v>397</v>
      </c>
      <c r="O39" s="20" t="n">
        <v>398</v>
      </c>
      <c r="P39" s="20" t="n">
        <v>399</v>
      </c>
      <c r="Q39" s="20" t="n">
        <v>400</v>
      </c>
    </row>
    <row r="40" customFormat="false" ht="12" hidden="false" customHeight="false" outlineLevel="0" collapsed="false">
      <c r="A40" s="247" t="s">
        <v>473</v>
      </c>
      <c r="B40" s="20" t="n">
        <v>401</v>
      </c>
      <c r="C40" s="20" t="n">
        <v>402</v>
      </c>
      <c r="D40" s="20" t="n">
        <v>403</v>
      </c>
      <c r="E40" s="20" t="n">
        <v>404</v>
      </c>
      <c r="F40" s="20" t="n">
        <v>405</v>
      </c>
      <c r="G40" s="20" t="n">
        <v>406</v>
      </c>
      <c r="H40" s="20" t="n">
        <v>407</v>
      </c>
      <c r="I40" s="20" t="n">
        <v>408</v>
      </c>
      <c r="J40" s="20" t="n">
        <v>409</v>
      </c>
      <c r="K40" s="20" t="n">
        <v>410</v>
      </c>
      <c r="L40" s="20" t="n">
        <v>411</v>
      </c>
      <c r="M40" s="20" t="n">
        <v>412</v>
      </c>
      <c r="N40" s="20" t="n">
        <v>413</v>
      </c>
      <c r="O40" s="20" t="n">
        <v>414</v>
      </c>
      <c r="P40" s="20" t="n">
        <v>415</v>
      </c>
      <c r="Q40" s="20" t="n">
        <v>416</v>
      </c>
    </row>
    <row r="41" customFormat="false" ht="12" hidden="false" customHeight="false" outlineLevel="0" collapsed="false">
      <c r="A41" s="247" t="s">
        <v>474</v>
      </c>
      <c r="B41" s="20" t="n">
        <v>417</v>
      </c>
      <c r="C41" s="20" t="n">
        <v>418</v>
      </c>
      <c r="D41" s="20" t="n">
        <v>419</v>
      </c>
      <c r="E41" s="20" t="n">
        <v>420</v>
      </c>
      <c r="F41" s="20" t="n">
        <v>421</v>
      </c>
      <c r="G41" s="20" t="n">
        <v>422</v>
      </c>
      <c r="H41" s="20" t="n">
        <v>423</v>
      </c>
      <c r="I41" s="20" t="n">
        <v>424</v>
      </c>
      <c r="J41" s="20" t="n">
        <v>425</v>
      </c>
      <c r="K41" s="20" t="n">
        <v>426</v>
      </c>
      <c r="L41" s="20" t="n">
        <v>427</v>
      </c>
      <c r="M41" s="20" t="n">
        <v>428</v>
      </c>
      <c r="N41" s="20" t="n">
        <v>429</v>
      </c>
      <c r="O41" s="20" t="n">
        <v>430</v>
      </c>
      <c r="P41" s="20" t="n">
        <v>431</v>
      </c>
      <c r="Q41" s="20" t="n">
        <v>432</v>
      </c>
    </row>
    <row r="42" customFormat="false" ht="12" hidden="false" customHeight="false" outlineLevel="0" collapsed="false">
      <c r="A42" s="247" t="s">
        <v>475</v>
      </c>
      <c r="B42" s="20" t="n">
        <v>433</v>
      </c>
      <c r="C42" s="20" t="n">
        <v>434</v>
      </c>
      <c r="D42" s="20" t="n">
        <v>435</v>
      </c>
      <c r="E42" s="20" t="n">
        <v>436</v>
      </c>
      <c r="F42" s="20" t="n">
        <v>437</v>
      </c>
      <c r="G42" s="20" t="n">
        <v>438</v>
      </c>
      <c r="H42" s="20" t="n">
        <v>439</v>
      </c>
      <c r="I42" s="20" t="n">
        <v>440</v>
      </c>
      <c r="J42" s="20" t="n">
        <v>441</v>
      </c>
      <c r="K42" s="20" t="n">
        <v>442</v>
      </c>
      <c r="L42" s="20" t="n">
        <v>443</v>
      </c>
      <c r="M42" s="20" t="n">
        <v>444</v>
      </c>
      <c r="N42" s="20" t="n">
        <v>445</v>
      </c>
      <c r="O42" s="20" t="n">
        <v>446</v>
      </c>
      <c r="P42" s="20" t="n">
        <v>447</v>
      </c>
      <c r="Q42" s="20" t="n">
        <v>448</v>
      </c>
    </row>
    <row r="43" customFormat="false" ht="12" hidden="false" customHeight="false" outlineLevel="0" collapsed="false">
      <c r="A43" s="19" t="s">
        <v>505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</row>
    <row r="44" customFormat="false" ht="12" hidden="false" customHeight="false" outlineLevel="0" collapsed="false">
      <c r="A44" s="254" t="s">
        <v>470</v>
      </c>
      <c r="B44" s="20" t="n">
        <v>449</v>
      </c>
      <c r="C44" s="20" t="n">
        <v>450</v>
      </c>
      <c r="D44" s="20" t="n">
        <v>451</v>
      </c>
      <c r="E44" s="20" t="n">
        <v>452</v>
      </c>
      <c r="F44" s="20" t="n">
        <v>453</v>
      </c>
      <c r="G44" s="20" t="n">
        <v>454</v>
      </c>
      <c r="H44" s="20" t="n">
        <v>455</v>
      </c>
      <c r="I44" s="20" t="n">
        <v>456</v>
      </c>
      <c r="J44" s="20" t="n">
        <v>457</v>
      </c>
      <c r="K44" s="20" t="n">
        <v>458</v>
      </c>
      <c r="L44" s="20" t="n">
        <v>459</v>
      </c>
      <c r="M44" s="20" t="n">
        <v>460</v>
      </c>
      <c r="N44" s="20" t="n">
        <v>461</v>
      </c>
      <c r="O44" s="20" t="n">
        <v>462</v>
      </c>
      <c r="P44" s="20" t="n">
        <v>463</v>
      </c>
      <c r="Q44" s="20" t="n">
        <v>464</v>
      </c>
    </row>
    <row r="45" customFormat="false" ht="12" hidden="false" customHeight="false" outlineLevel="0" collapsed="false">
      <c r="A45" s="247" t="s">
        <v>473</v>
      </c>
      <c r="B45" s="20" t="n">
        <v>465</v>
      </c>
      <c r="C45" s="20" t="n">
        <v>466</v>
      </c>
      <c r="D45" s="20" t="n">
        <v>467</v>
      </c>
      <c r="E45" s="20" t="n">
        <v>468</v>
      </c>
      <c r="F45" s="20" t="n">
        <v>469</v>
      </c>
      <c r="G45" s="20" t="n">
        <v>470</v>
      </c>
      <c r="H45" s="20" t="n">
        <v>471</v>
      </c>
      <c r="I45" s="20" t="n">
        <v>472</v>
      </c>
      <c r="J45" s="20" t="n">
        <v>473</v>
      </c>
      <c r="K45" s="20" t="n">
        <v>474</v>
      </c>
      <c r="L45" s="20" t="n">
        <v>475</v>
      </c>
      <c r="M45" s="20" t="n">
        <v>476</v>
      </c>
      <c r="N45" s="20" t="n">
        <v>477</v>
      </c>
      <c r="O45" s="20" t="n">
        <v>478</v>
      </c>
      <c r="P45" s="20" t="n">
        <v>479</v>
      </c>
      <c r="Q45" s="20" t="n">
        <v>480</v>
      </c>
    </row>
    <row r="46" customFormat="false" ht="12" hidden="false" customHeight="false" outlineLevel="0" collapsed="false">
      <c r="A46" s="247" t="s">
        <v>474</v>
      </c>
      <c r="B46" s="20" t="n">
        <v>481</v>
      </c>
      <c r="C46" s="20" t="n">
        <v>482</v>
      </c>
      <c r="D46" s="20" t="n">
        <v>483</v>
      </c>
      <c r="E46" s="20" t="n">
        <v>484</v>
      </c>
      <c r="F46" s="20" t="n">
        <v>485</v>
      </c>
      <c r="G46" s="20" t="n">
        <v>486</v>
      </c>
      <c r="H46" s="20" t="n">
        <v>487</v>
      </c>
      <c r="I46" s="20" t="n">
        <v>488</v>
      </c>
      <c r="J46" s="20" t="n">
        <v>489</v>
      </c>
      <c r="K46" s="20" t="n">
        <v>490</v>
      </c>
      <c r="L46" s="20" t="n">
        <v>491</v>
      </c>
      <c r="M46" s="20" t="n">
        <v>492</v>
      </c>
      <c r="N46" s="20" t="n">
        <v>493</v>
      </c>
      <c r="O46" s="20" t="n">
        <v>494</v>
      </c>
      <c r="P46" s="20" t="n">
        <v>495</v>
      </c>
      <c r="Q46" s="20" t="n">
        <v>496</v>
      </c>
    </row>
    <row r="47" customFormat="false" ht="12" hidden="false" customHeight="false" outlineLevel="0" collapsed="false">
      <c r="A47" s="247" t="s">
        <v>475</v>
      </c>
      <c r="B47" s="20" t="n">
        <v>497</v>
      </c>
      <c r="C47" s="20" t="n">
        <v>498</v>
      </c>
      <c r="D47" s="20" t="n">
        <v>499</v>
      </c>
      <c r="E47" s="20" t="n">
        <v>500</v>
      </c>
      <c r="F47" s="20" t="n">
        <v>501</v>
      </c>
      <c r="G47" s="20" t="n">
        <v>502</v>
      </c>
      <c r="H47" s="20" t="n">
        <v>503</v>
      </c>
      <c r="I47" s="20" t="n">
        <v>504</v>
      </c>
      <c r="J47" s="20" t="n">
        <v>505</v>
      </c>
      <c r="K47" s="20" t="n">
        <v>506</v>
      </c>
      <c r="L47" s="20" t="n">
        <v>507</v>
      </c>
      <c r="M47" s="20" t="n">
        <v>508</v>
      </c>
      <c r="N47" s="20" t="n">
        <v>509</v>
      </c>
      <c r="O47" s="20" t="n">
        <v>510</v>
      </c>
      <c r="P47" s="20" t="n">
        <v>511</v>
      </c>
      <c r="Q47" s="20" t="n">
        <v>512</v>
      </c>
    </row>
    <row r="48" customFormat="false" ht="12" hidden="false" customHeight="false" outlineLevel="0" collapsed="false">
      <c r="A48" s="12" t="s">
        <v>138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</row>
    <row r="49" customFormat="false" ht="12" hidden="false" customHeight="false" outlineLevel="0" collapsed="false">
      <c r="A49" s="253" t="s">
        <v>504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</row>
    <row r="50" customFormat="false" ht="12" hidden="false" customHeight="false" outlineLevel="0" collapsed="false">
      <c r="A50" s="254" t="s">
        <v>470</v>
      </c>
      <c r="B50" s="20" t="n">
        <v>513</v>
      </c>
      <c r="C50" s="20" t="n">
        <v>514</v>
      </c>
      <c r="D50" s="20" t="n">
        <v>515</v>
      </c>
      <c r="E50" s="20" t="n">
        <v>516</v>
      </c>
      <c r="F50" s="20" t="n">
        <v>517</v>
      </c>
      <c r="G50" s="20" t="n">
        <v>518</v>
      </c>
      <c r="H50" s="20" t="n">
        <v>519</v>
      </c>
      <c r="I50" s="20" t="n">
        <v>520</v>
      </c>
      <c r="J50" s="20" t="n">
        <v>521</v>
      </c>
      <c r="K50" s="20" t="n">
        <v>522</v>
      </c>
      <c r="L50" s="20" t="n">
        <v>523</v>
      </c>
      <c r="M50" s="20" t="n">
        <v>524</v>
      </c>
      <c r="N50" s="20" t="n">
        <v>525</v>
      </c>
      <c r="O50" s="20" t="n">
        <v>526</v>
      </c>
      <c r="P50" s="20" t="n">
        <v>527</v>
      </c>
      <c r="Q50" s="20" t="n">
        <v>528</v>
      </c>
    </row>
    <row r="51" customFormat="false" ht="12" hidden="false" customHeight="false" outlineLevel="0" collapsed="false">
      <c r="A51" s="247" t="s">
        <v>473</v>
      </c>
      <c r="B51" s="20" t="n">
        <v>529</v>
      </c>
      <c r="C51" s="20" t="n">
        <v>530</v>
      </c>
      <c r="D51" s="20" t="n">
        <v>531</v>
      </c>
      <c r="E51" s="20" t="n">
        <v>532</v>
      </c>
      <c r="F51" s="20" t="n">
        <v>533</v>
      </c>
      <c r="G51" s="20" t="n">
        <v>534</v>
      </c>
      <c r="H51" s="20" t="n">
        <v>535</v>
      </c>
      <c r="I51" s="20" t="n">
        <v>536</v>
      </c>
      <c r="J51" s="20" t="n">
        <v>537</v>
      </c>
      <c r="K51" s="20" t="n">
        <v>538</v>
      </c>
      <c r="L51" s="20" t="n">
        <v>539</v>
      </c>
      <c r="M51" s="20" t="n">
        <v>540</v>
      </c>
      <c r="N51" s="20" t="n">
        <v>541</v>
      </c>
      <c r="O51" s="20" t="n">
        <v>542</v>
      </c>
      <c r="P51" s="20" t="n">
        <v>543</v>
      </c>
      <c r="Q51" s="20" t="n">
        <v>544</v>
      </c>
    </row>
    <row r="52" customFormat="false" ht="12" hidden="false" customHeight="false" outlineLevel="0" collapsed="false">
      <c r="A52" s="247" t="s">
        <v>474</v>
      </c>
      <c r="B52" s="20" t="n">
        <v>545</v>
      </c>
      <c r="C52" s="20" t="n">
        <v>546</v>
      </c>
      <c r="D52" s="20" t="n">
        <v>547</v>
      </c>
      <c r="E52" s="20" t="n">
        <v>548</v>
      </c>
      <c r="F52" s="20" t="n">
        <v>549</v>
      </c>
      <c r="G52" s="20" t="n">
        <v>550</v>
      </c>
      <c r="H52" s="20" t="n">
        <v>551</v>
      </c>
      <c r="I52" s="20" t="n">
        <v>552</v>
      </c>
      <c r="J52" s="20" t="n">
        <v>553</v>
      </c>
      <c r="K52" s="20" t="n">
        <v>554</v>
      </c>
      <c r="L52" s="20" t="n">
        <v>555</v>
      </c>
      <c r="M52" s="20" t="n">
        <v>556</v>
      </c>
      <c r="N52" s="20" t="n">
        <v>557</v>
      </c>
      <c r="O52" s="20" t="n">
        <v>558</v>
      </c>
      <c r="P52" s="20" t="n">
        <v>559</v>
      </c>
      <c r="Q52" s="20" t="n">
        <v>560</v>
      </c>
    </row>
    <row r="53" customFormat="false" ht="12" hidden="false" customHeight="false" outlineLevel="0" collapsed="false">
      <c r="A53" s="247" t="s">
        <v>475</v>
      </c>
      <c r="B53" s="20" t="n">
        <v>561</v>
      </c>
      <c r="C53" s="20" t="n">
        <v>562</v>
      </c>
      <c r="D53" s="20" t="n">
        <v>563</v>
      </c>
      <c r="E53" s="20" t="n">
        <v>564</v>
      </c>
      <c r="F53" s="20" t="n">
        <v>565</v>
      </c>
      <c r="G53" s="20" t="n">
        <v>566</v>
      </c>
      <c r="H53" s="20" t="n">
        <v>567</v>
      </c>
      <c r="I53" s="20" t="n">
        <v>568</v>
      </c>
      <c r="J53" s="20" t="n">
        <v>569</v>
      </c>
      <c r="K53" s="20" t="n">
        <v>570</v>
      </c>
      <c r="L53" s="20" t="n">
        <v>571</v>
      </c>
      <c r="M53" s="20" t="n">
        <v>572</v>
      </c>
      <c r="N53" s="20" t="n">
        <v>573</v>
      </c>
      <c r="O53" s="20" t="n">
        <v>574</v>
      </c>
      <c r="P53" s="20" t="n">
        <v>575</v>
      </c>
      <c r="Q53" s="20" t="n">
        <v>576</v>
      </c>
    </row>
    <row r="54" customFormat="false" ht="12" hidden="false" customHeight="false" outlineLevel="0" collapsed="false">
      <c r="A54" s="19" t="s">
        <v>189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</row>
    <row r="55" customFormat="false" ht="12" hidden="false" customHeight="false" outlineLevel="0" collapsed="false">
      <c r="A55" s="254" t="s">
        <v>470</v>
      </c>
      <c r="B55" s="20" t="n">
        <v>577</v>
      </c>
      <c r="C55" s="20" t="n">
        <v>578</v>
      </c>
      <c r="D55" s="20" t="n">
        <v>579</v>
      </c>
      <c r="E55" s="20" t="n">
        <v>580</v>
      </c>
      <c r="F55" s="20" t="n">
        <v>581</v>
      </c>
      <c r="G55" s="20" t="n">
        <v>582</v>
      </c>
      <c r="H55" s="20" t="n">
        <v>583</v>
      </c>
      <c r="I55" s="20" t="n">
        <v>584</v>
      </c>
      <c r="J55" s="20" t="n">
        <v>585</v>
      </c>
      <c r="K55" s="20" t="n">
        <v>586</v>
      </c>
      <c r="L55" s="20" t="n">
        <v>587</v>
      </c>
      <c r="M55" s="20" t="n">
        <v>588</v>
      </c>
      <c r="N55" s="20" t="n">
        <v>589</v>
      </c>
      <c r="O55" s="20" t="n">
        <v>590</v>
      </c>
      <c r="P55" s="20" t="n">
        <v>591</v>
      </c>
      <c r="Q55" s="20" t="n">
        <v>592</v>
      </c>
    </row>
    <row r="56" customFormat="false" ht="12" hidden="false" customHeight="false" outlineLevel="0" collapsed="false">
      <c r="A56" s="247" t="s">
        <v>473</v>
      </c>
      <c r="B56" s="20" t="n">
        <v>593</v>
      </c>
      <c r="C56" s="20" t="n">
        <v>594</v>
      </c>
      <c r="D56" s="20" t="n">
        <v>595</v>
      </c>
      <c r="E56" s="20" t="n">
        <v>596</v>
      </c>
      <c r="F56" s="20" t="n">
        <v>597</v>
      </c>
      <c r="G56" s="20" t="n">
        <v>598</v>
      </c>
      <c r="H56" s="20" t="n">
        <v>599</v>
      </c>
      <c r="I56" s="20" t="n">
        <v>600</v>
      </c>
      <c r="J56" s="20" t="n">
        <v>601</v>
      </c>
      <c r="K56" s="20" t="n">
        <v>602</v>
      </c>
      <c r="L56" s="20" t="n">
        <v>603</v>
      </c>
      <c r="M56" s="20" t="n">
        <v>604</v>
      </c>
      <c r="N56" s="20" t="n">
        <v>605</v>
      </c>
      <c r="O56" s="20" t="n">
        <v>606</v>
      </c>
      <c r="P56" s="20" t="n">
        <v>607</v>
      </c>
      <c r="Q56" s="20" t="n">
        <v>608</v>
      </c>
    </row>
    <row r="57" customFormat="false" ht="12" hidden="false" customHeight="false" outlineLevel="0" collapsed="false">
      <c r="A57" s="247" t="s">
        <v>474</v>
      </c>
      <c r="B57" s="20" t="n">
        <v>609</v>
      </c>
      <c r="C57" s="20" t="n">
        <v>610</v>
      </c>
      <c r="D57" s="20" t="n">
        <v>611</v>
      </c>
      <c r="E57" s="20" t="n">
        <v>612</v>
      </c>
      <c r="F57" s="20" t="n">
        <v>613</v>
      </c>
      <c r="G57" s="20" t="n">
        <v>614</v>
      </c>
      <c r="H57" s="20" t="n">
        <v>615</v>
      </c>
      <c r="I57" s="20" t="n">
        <v>616</v>
      </c>
      <c r="J57" s="20" t="n">
        <v>617</v>
      </c>
      <c r="K57" s="20" t="n">
        <v>618</v>
      </c>
      <c r="L57" s="20" t="n">
        <v>619</v>
      </c>
      <c r="M57" s="20" t="n">
        <v>620</v>
      </c>
      <c r="N57" s="20" t="n">
        <v>621</v>
      </c>
      <c r="O57" s="20" t="n">
        <v>622</v>
      </c>
      <c r="P57" s="20" t="n">
        <v>623</v>
      </c>
      <c r="Q57" s="20" t="n">
        <v>624</v>
      </c>
    </row>
    <row r="58" customFormat="false" ht="12" hidden="false" customHeight="false" outlineLevel="0" collapsed="false">
      <c r="A58" s="247" t="s">
        <v>475</v>
      </c>
      <c r="B58" s="20" t="n">
        <v>625</v>
      </c>
      <c r="C58" s="20" t="n">
        <v>626</v>
      </c>
      <c r="D58" s="20" t="n">
        <v>627</v>
      </c>
      <c r="E58" s="20" t="n">
        <v>628</v>
      </c>
      <c r="F58" s="20" t="n">
        <v>629</v>
      </c>
      <c r="G58" s="20" t="n">
        <v>630</v>
      </c>
      <c r="H58" s="20" t="n">
        <v>631</v>
      </c>
      <c r="I58" s="20" t="n">
        <v>632</v>
      </c>
      <c r="J58" s="20" t="n">
        <v>633</v>
      </c>
      <c r="K58" s="20" t="n">
        <v>634</v>
      </c>
      <c r="L58" s="20" t="n">
        <v>635</v>
      </c>
      <c r="M58" s="20" t="n">
        <v>636</v>
      </c>
      <c r="N58" s="20" t="n">
        <v>637</v>
      </c>
      <c r="O58" s="20" t="n">
        <v>638</v>
      </c>
      <c r="P58" s="20" t="n">
        <v>639</v>
      </c>
      <c r="Q58" s="20" t="n">
        <v>640</v>
      </c>
    </row>
    <row r="59" customFormat="false" ht="12" hidden="false" customHeight="false" outlineLevel="0" collapsed="false">
      <c r="A59" s="19" t="s">
        <v>483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</row>
    <row r="60" customFormat="false" ht="12" hidden="false" customHeight="false" outlineLevel="0" collapsed="false">
      <c r="A60" s="254" t="s">
        <v>470</v>
      </c>
      <c r="B60" s="20" t="n">
        <v>641</v>
      </c>
      <c r="C60" s="20" t="n">
        <v>642</v>
      </c>
      <c r="D60" s="20" t="n">
        <v>643</v>
      </c>
      <c r="E60" s="20" t="n">
        <v>644</v>
      </c>
      <c r="F60" s="20" t="n">
        <v>645</v>
      </c>
      <c r="G60" s="20" t="n">
        <v>646</v>
      </c>
      <c r="H60" s="20" t="n">
        <v>647</v>
      </c>
      <c r="I60" s="20" t="n">
        <v>648</v>
      </c>
      <c r="J60" s="20" t="n">
        <v>649</v>
      </c>
      <c r="K60" s="20" t="n">
        <v>650</v>
      </c>
      <c r="L60" s="20" t="n">
        <v>651</v>
      </c>
      <c r="M60" s="20" t="n">
        <v>652</v>
      </c>
      <c r="N60" s="20" t="n">
        <v>653</v>
      </c>
      <c r="O60" s="20" t="n">
        <v>654</v>
      </c>
      <c r="P60" s="20" t="n">
        <v>655</v>
      </c>
      <c r="Q60" s="20" t="n">
        <v>656</v>
      </c>
    </row>
    <row r="61" customFormat="false" ht="12" hidden="false" customHeight="false" outlineLevel="0" collapsed="false">
      <c r="A61" s="247" t="s">
        <v>473</v>
      </c>
      <c r="B61" s="20" t="n">
        <v>657</v>
      </c>
      <c r="C61" s="20" t="n">
        <v>658</v>
      </c>
      <c r="D61" s="20" t="n">
        <v>659</v>
      </c>
      <c r="E61" s="20" t="n">
        <v>660</v>
      </c>
      <c r="F61" s="20" t="n">
        <v>661</v>
      </c>
      <c r="G61" s="20" t="n">
        <v>662</v>
      </c>
      <c r="H61" s="20" t="n">
        <v>663</v>
      </c>
      <c r="I61" s="20" t="n">
        <v>664</v>
      </c>
      <c r="J61" s="20" t="n">
        <v>665</v>
      </c>
      <c r="K61" s="20" t="n">
        <v>666</v>
      </c>
      <c r="L61" s="20" t="n">
        <v>667</v>
      </c>
      <c r="M61" s="20" t="n">
        <v>668</v>
      </c>
      <c r="N61" s="20" t="n">
        <v>669</v>
      </c>
      <c r="O61" s="20" t="n">
        <v>670</v>
      </c>
      <c r="P61" s="20" t="n">
        <v>671</v>
      </c>
      <c r="Q61" s="20" t="n">
        <v>672</v>
      </c>
    </row>
    <row r="62" customFormat="false" ht="12" hidden="false" customHeight="false" outlineLevel="0" collapsed="false">
      <c r="A62" s="247" t="s">
        <v>474</v>
      </c>
      <c r="B62" s="20" t="n">
        <v>673</v>
      </c>
      <c r="C62" s="20" t="n">
        <v>674</v>
      </c>
      <c r="D62" s="20" t="n">
        <v>675</v>
      </c>
      <c r="E62" s="20" t="n">
        <v>676</v>
      </c>
      <c r="F62" s="20" t="n">
        <v>677</v>
      </c>
      <c r="G62" s="20" t="n">
        <v>678</v>
      </c>
      <c r="H62" s="20" t="n">
        <v>679</v>
      </c>
      <c r="I62" s="20" t="n">
        <v>680</v>
      </c>
      <c r="J62" s="20" t="n">
        <v>681</v>
      </c>
      <c r="K62" s="20" t="n">
        <v>682</v>
      </c>
      <c r="L62" s="20" t="n">
        <v>683</v>
      </c>
      <c r="M62" s="20" t="n">
        <v>684</v>
      </c>
      <c r="N62" s="20" t="n">
        <v>685</v>
      </c>
      <c r="O62" s="20" t="n">
        <v>686</v>
      </c>
      <c r="P62" s="20" t="n">
        <v>687</v>
      </c>
      <c r="Q62" s="20" t="n">
        <v>688</v>
      </c>
    </row>
    <row r="63" customFormat="false" ht="12" hidden="false" customHeight="false" outlineLevel="0" collapsed="false">
      <c r="A63" s="247" t="s">
        <v>475</v>
      </c>
      <c r="B63" s="20" t="n">
        <v>689</v>
      </c>
      <c r="C63" s="20" t="n">
        <v>690</v>
      </c>
      <c r="D63" s="20" t="n">
        <v>691</v>
      </c>
      <c r="E63" s="20" t="n">
        <v>692</v>
      </c>
      <c r="F63" s="20" t="n">
        <v>693</v>
      </c>
      <c r="G63" s="20" t="n">
        <v>694</v>
      </c>
      <c r="H63" s="20" t="n">
        <v>695</v>
      </c>
      <c r="I63" s="20" t="n">
        <v>696</v>
      </c>
      <c r="J63" s="20" t="n">
        <v>697</v>
      </c>
      <c r="K63" s="20" t="n">
        <v>698</v>
      </c>
      <c r="L63" s="20" t="n">
        <v>699</v>
      </c>
      <c r="M63" s="20" t="n">
        <v>700</v>
      </c>
      <c r="N63" s="20" t="n">
        <v>701</v>
      </c>
      <c r="O63" s="20" t="n">
        <v>702</v>
      </c>
      <c r="P63" s="20" t="n">
        <v>703</v>
      </c>
      <c r="Q63" s="20" t="n">
        <v>704</v>
      </c>
    </row>
    <row r="64" customFormat="false" ht="12" hidden="false" customHeight="false" outlineLevel="0" collapsed="false">
      <c r="A64" s="19" t="s">
        <v>505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</row>
    <row r="65" customFormat="false" ht="12" hidden="false" customHeight="false" outlineLevel="0" collapsed="false">
      <c r="A65" s="254" t="s">
        <v>470</v>
      </c>
      <c r="B65" s="20" t="n">
        <v>705</v>
      </c>
      <c r="C65" s="20" t="n">
        <v>706</v>
      </c>
      <c r="D65" s="20" t="n">
        <v>707</v>
      </c>
      <c r="E65" s="20" t="n">
        <v>708</v>
      </c>
      <c r="F65" s="20" t="n">
        <v>709</v>
      </c>
      <c r="G65" s="20" t="n">
        <v>710</v>
      </c>
      <c r="H65" s="20" t="n">
        <v>711</v>
      </c>
      <c r="I65" s="20" t="n">
        <v>712</v>
      </c>
      <c r="J65" s="20" t="n">
        <v>713</v>
      </c>
      <c r="K65" s="20" t="n">
        <v>714</v>
      </c>
      <c r="L65" s="20" t="n">
        <v>715</v>
      </c>
      <c r="M65" s="20" t="n">
        <v>716</v>
      </c>
      <c r="N65" s="20" t="n">
        <v>717</v>
      </c>
      <c r="O65" s="20" t="n">
        <v>718</v>
      </c>
      <c r="P65" s="20" t="n">
        <v>719</v>
      </c>
      <c r="Q65" s="20" t="n">
        <v>720</v>
      </c>
    </row>
    <row r="66" customFormat="false" ht="12" hidden="false" customHeight="false" outlineLevel="0" collapsed="false">
      <c r="A66" s="247" t="s">
        <v>473</v>
      </c>
      <c r="B66" s="20" t="n">
        <v>721</v>
      </c>
      <c r="C66" s="20" t="n">
        <v>722</v>
      </c>
      <c r="D66" s="20" t="n">
        <v>723</v>
      </c>
      <c r="E66" s="20" t="n">
        <v>724</v>
      </c>
      <c r="F66" s="20" t="n">
        <v>725</v>
      </c>
      <c r="G66" s="20" t="n">
        <v>726</v>
      </c>
      <c r="H66" s="20" t="n">
        <v>727</v>
      </c>
      <c r="I66" s="20" t="n">
        <v>728</v>
      </c>
      <c r="J66" s="20" t="n">
        <v>729</v>
      </c>
      <c r="K66" s="20" t="n">
        <v>730</v>
      </c>
      <c r="L66" s="20" t="n">
        <v>731</v>
      </c>
      <c r="M66" s="20" t="n">
        <v>732</v>
      </c>
      <c r="N66" s="20" t="n">
        <v>733</v>
      </c>
      <c r="O66" s="20" t="n">
        <v>734</v>
      </c>
      <c r="P66" s="20" t="n">
        <v>735</v>
      </c>
      <c r="Q66" s="20" t="n">
        <v>736</v>
      </c>
    </row>
    <row r="67" customFormat="false" ht="12" hidden="false" customHeight="false" outlineLevel="0" collapsed="false">
      <c r="A67" s="247" t="s">
        <v>474</v>
      </c>
      <c r="B67" s="20" t="n">
        <v>737</v>
      </c>
      <c r="C67" s="20" t="n">
        <v>738</v>
      </c>
      <c r="D67" s="20" t="n">
        <v>739</v>
      </c>
      <c r="E67" s="20" t="n">
        <v>740</v>
      </c>
      <c r="F67" s="20" t="n">
        <v>741</v>
      </c>
      <c r="G67" s="20" t="n">
        <v>742</v>
      </c>
      <c r="H67" s="20" t="n">
        <v>743</v>
      </c>
      <c r="I67" s="20" t="n">
        <v>744</v>
      </c>
      <c r="J67" s="20" t="n">
        <v>745</v>
      </c>
      <c r="K67" s="20" t="n">
        <v>746</v>
      </c>
      <c r="L67" s="20" t="n">
        <v>747</v>
      </c>
      <c r="M67" s="20" t="n">
        <v>748</v>
      </c>
      <c r="N67" s="20" t="n">
        <v>749</v>
      </c>
      <c r="O67" s="20" t="n">
        <v>750</v>
      </c>
      <c r="P67" s="20" t="n">
        <v>751</v>
      </c>
      <c r="Q67" s="20" t="n">
        <v>752</v>
      </c>
    </row>
    <row r="68" customFormat="false" ht="12" hidden="false" customHeight="false" outlineLevel="0" collapsed="false">
      <c r="A68" s="247" t="s">
        <v>475</v>
      </c>
      <c r="B68" s="20" t="n">
        <v>753</v>
      </c>
      <c r="C68" s="20" t="n">
        <v>754</v>
      </c>
      <c r="D68" s="20" t="n">
        <v>755</v>
      </c>
      <c r="E68" s="20" t="n">
        <v>756</v>
      </c>
      <c r="F68" s="20" t="n">
        <v>757</v>
      </c>
      <c r="G68" s="20" t="n">
        <v>758</v>
      </c>
      <c r="H68" s="20" t="n">
        <v>759</v>
      </c>
      <c r="I68" s="20" t="n">
        <v>760</v>
      </c>
      <c r="J68" s="20" t="n">
        <v>761</v>
      </c>
      <c r="K68" s="20" t="n">
        <v>762</v>
      </c>
      <c r="L68" s="20" t="n">
        <v>763</v>
      </c>
      <c r="M68" s="20" t="n">
        <v>764</v>
      </c>
      <c r="N68" s="20" t="n">
        <v>765</v>
      </c>
      <c r="O68" s="20" t="n">
        <v>766</v>
      </c>
      <c r="P68" s="20" t="n">
        <v>767</v>
      </c>
      <c r="Q68" s="20" t="n">
        <v>768</v>
      </c>
    </row>
    <row r="69" customFormat="false" ht="12" hidden="false" customHeight="false" outlineLevel="0" collapsed="false"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</row>
    <row r="70" customFormat="false" ht="12" hidden="false" customHeight="false" outlineLevel="0" collapsed="false">
      <c r="A70" s="24" t="s">
        <v>195</v>
      </c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</row>
    <row r="71" customFormat="false" ht="12" hidden="false" customHeight="false" outlineLevel="0" collapsed="false"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</row>
    <row r="72" customFormat="false" ht="12" hidden="false" customHeight="false" outlineLevel="0" collapsed="false"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</row>
    <row r="73" customFormat="false" ht="12" hidden="false" customHeight="false" outlineLevel="0" collapsed="false"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</row>
    <row r="74" customFormat="false" ht="12" hidden="false" customHeight="false" outlineLevel="0" collapsed="false"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</row>
    <row r="75" customFormat="false" ht="12" hidden="false" customHeight="false" outlineLevel="0" collapsed="false"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</row>
    <row r="76" customFormat="false" ht="12" hidden="false" customHeight="false" outlineLevel="0" collapsed="false"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</row>
    <row r="77" customFormat="false" ht="12" hidden="false" customHeight="false" outlineLevel="0" collapsed="false"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</row>
    <row r="78" customFormat="false" ht="12" hidden="false" customHeight="false" outlineLevel="0" collapsed="false"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</row>
    <row r="79" customFormat="false" ht="12" hidden="false" customHeight="false" outlineLevel="0" collapsed="false"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</row>
    <row r="80" customFormat="false" ht="12" hidden="false" customHeight="false" outlineLevel="0" collapsed="false"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</row>
    <row r="84" customFormat="false" ht="12" hidden="false" customHeight="false" outlineLevel="0" collapsed="false"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</row>
    <row r="85" customFormat="false" ht="12" hidden="false" customHeight="false" outlineLevel="0" collapsed="false">
      <c r="B85" s="255"/>
      <c r="C85" s="255"/>
      <c r="D85" s="255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5"/>
      <c r="P85" s="255"/>
      <c r="Q85" s="255"/>
    </row>
    <row r="86" customFormat="false" ht="12" hidden="false" customHeight="false" outlineLevel="0" collapsed="false"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</row>
    <row r="87" customFormat="false" ht="12" hidden="false" customHeight="false" outlineLevel="0" collapsed="false"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</row>
    <row r="88" customFormat="false" ht="12" hidden="false" customHeight="false" outlineLevel="0" collapsed="false">
      <c r="B88" s="255"/>
      <c r="C88" s="255"/>
      <c r="D88" s="255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255"/>
      <c r="P88" s="255"/>
      <c r="Q88" s="255"/>
    </row>
    <row r="89" customFormat="false" ht="12" hidden="false" customHeight="false" outlineLevel="0" collapsed="false">
      <c r="B89" s="255"/>
      <c r="C89" s="255"/>
      <c r="D89" s="255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255"/>
      <c r="P89" s="255"/>
      <c r="Q89" s="255"/>
    </row>
    <row r="90" customFormat="false" ht="12" hidden="false" customHeight="false" outlineLevel="0" collapsed="false">
      <c r="B90" s="255"/>
      <c r="C90" s="255"/>
      <c r="D90" s="255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5"/>
      <c r="P90" s="255"/>
      <c r="Q90" s="255"/>
    </row>
    <row r="91" customFormat="false" ht="12" hidden="false" customHeight="false" outlineLevel="0" collapsed="false">
      <c r="B91" s="255"/>
      <c r="C91" s="255"/>
      <c r="D91" s="255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5"/>
      <c r="P91" s="255"/>
      <c r="Q91" s="255"/>
    </row>
    <row r="92" customFormat="false" ht="12" hidden="false" customHeight="false" outlineLevel="0" collapsed="false">
      <c r="B92" s="255"/>
      <c r="C92" s="255"/>
      <c r="D92" s="255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255"/>
      <c r="P92" s="255"/>
      <c r="Q92" s="255"/>
    </row>
    <row r="93" customFormat="false" ht="12" hidden="false" customHeight="false" outlineLevel="0" collapsed="false">
      <c r="B93" s="255"/>
      <c r="C93" s="255"/>
      <c r="D93" s="255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255"/>
      <c r="P93" s="255"/>
      <c r="Q93" s="255"/>
    </row>
    <row r="94" customFormat="false" ht="12" hidden="false" customHeight="false" outlineLevel="0" collapsed="false"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8" scale="7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2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65.28"/>
    <col collapsed="false" customWidth="true" hidden="false" outlineLevel="0" max="25" min="2" style="9" width="18.56"/>
    <col collapsed="false" customWidth="false" hidden="false" outlineLevel="0" max="257" min="26" style="9" width="9.13"/>
  </cols>
  <sheetData>
    <row r="1" customFormat="false" ht="12" hidden="false" customHeight="false" outlineLevel="0" collapsed="false">
      <c r="A1" s="10" t="s">
        <v>508</v>
      </c>
      <c r="B1" s="11"/>
      <c r="C1" s="256"/>
      <c r="D1" s="12"/>
      <c r="E1" s="12"/>
      <c r="F1" s="11"/>
      <c r="G1" s="11"/>
      <c r="H1" s="11"/>
      <c r="I1" s="11"/>
      <c r="J1" s="150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customFormat="false" ht="12" hidden="false" customHeight="false" outlineLevel="0" collapsed="false">
      <c r="A2" s="12"/>
      <c r="B2" s="11"/>
      <c r="C2" s="11"/>
      <c r="D2" s="12"/>
      <c r="E2" s="11"/>
      <c r="F2" s="11"/>
      <c r="G2" s="11"/>
      <c r="H2" s="11"/>
      <c r="I2" s="11"/>
      <c r="J2" s="150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customFormat="false" ht="12" hidden="false" customHeight="false" outlineLevel="0" collapsed="false">
      <c r="A3" s="12" t="s">
        <v>487</v>
      </c>
      <c r="B3" s="11"/>
      <c r="C3" s="11"/>
      <c r="D3" s="12"/>
      <c r="E3" s="11"/>
      <c r="F3" s="11"/>
      <c r="G3" s="11"/>
      <c r="H3" s="11"/>
      <c r="I3" s="11"/>
      <c r="J3" s="15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customFormat="false" ht="12" hidden="false" customHeight="false" outlineLevel="0" collapsed="false">
      <c r="A4" s="12"/>
      <c r="B4" s="11"/>
      <c r="C4" s="11"/>
      <c r="D4" s="11"/>
      <c r="E4" s="257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="259" customFormat="true" ht="48" hidden="false" customHeight="false" outlineLevel="0" collapsed="false">
      <c r="A5" s="258"/>
      <c r="B5" s="114" t="s">
        <v>90</v>
      </c>
      <c r="C5" s="114" t="s">
        <v>91</v>
      </c>
      <c r="D5" s="47" t="s">
        <v>92</v>
      </c>
      <c r="E5" s="47" t="s">
        <v>93</v>
      </c>
      <c r="F5" s="47" t="s">
        <v>94</v>
      </c>
      <c r="G5" s="47" t="s">
        <v>95</v>
      </c>
      <c r="H5" s="98" t="s">
        <v>96</v>
      </c>
      <c r="I5" s="47" t="s">
        <v>97</v>
      </c>
      <c r="J5" s="47" t="s">
        <v>98</v>
      </c>
      <c r="K5" s="47" t="s">
        <v>99</v>
      </c>
      <c r="L5" s="47" t="s">
        <v>100</v>
      </c>
      <c r="M5" s="98" t="s">
        <v>101</v>
      </c>
      <c r="N5" s="47" t="s">
        <v>102</v>
      </c>
      <c r="O5" s="47" t="s">
        <v>103</v>
      </c>
      <c r="P5" s="47" t="s">
        <v>104</v>
      </c>
      <c r="Q5" s="47" t="s">
        <v>105</v>
      </c>
      <c r="R5" s="47" t="s">
        <v>106</v>
      </c>
      <c r="S5" s="98" t="s">
        <v>107</v>
      </c>
      <c r="T5" s="47" t="s">
        <v>108</v>
      </c>
      <c r="U5" s="47" t="s">
        <v>109</v>
      </c>
      <c r="V5" s="47" t="s">
        <v>110</v>
      </c>
      <c r="W5" s="98" t="s">
        <v>111</v>
      </c>
      <c r="X5" s="47" t="s">
        <v>112</v>
      </c>
      <c r="Y5" s="47" t="s">
        <v>113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1"/>
      <c r="V6" s="11"/>
      <c r="W6" s="11"/>
      <c r="X6" s="11"/>
      <c r="Y6" s="11"/>
    </row>
    <row r="7" customFormat="false" ht="12" hidden="false" customHeight="false" outlineLevel="0" collapsed="false">
      <c r="A7" s="19" t="s">
        <v>504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1"/>
      <c r="V7" s="11"/>
      <c r="W7" s="11"/>
      <c r="X7" s="11"/>
      <c r="Y7" s="11"/>
    </row>
    <row r="8" customFormat="false" ht="12" hidden="false" customHeight="false" outlineLevel="0" collapsed="false">
      <c r="A8" s="260" t="s">
        <v>509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  <c r="L8" s="20" t="n">
        <v>11</v>
      </c>
      <c r="M8" s="20" t="n">
        <v>12</v>
      </c>
      <c r="N8" s="20" t="n">
        <v>13</v>
      </c>
      <c r="O8" s="20" t="n">
        <v>14</v>
      </c>
      <c r="P8" s="20" t="n">
        <v>15</v>
      </c>
      <c r="Q8" s="20" t="n">
        <v>16</v>
      </c>
      <c r="R8" s="20" t="n">
        <v>17</v>
      </c>
      <c r="S8" s="20" t="n">
        <v>18</v>
      </c>
      <c r="T8" s="20" t="n">
        <v>19</v>
      </c>
      <c r="U8" s="20" t="n">
        <v>20</v>
      </c>
      <c r="V8" s="20" t="n">
        <v>21</v>
      </c>
      <c r="W8" s="20" t="n">
        <v>22</v>
      </c>
      <c r="X8" s="20" t="n">
        <v>23</v>
      </c>
      <c r="Y8" s="20" t="n">
        <v>24</v>
      </c>
    </row>
    <row r="9" customFormat="false" ht="12" hidden="false" customHeight="false" outlineLevel="0" collapsed="false">
      <c r="A9" s="261" t="s">
        <v>510</v>
      </c>
      <c r="B9" s="20" t="n">
        <v>25</v>
      </c>
      <c r="C9" s="20" t="n">
        <v>26</v>
      </c>
      <c r="D9" s="20" t="n">
        <v>27</v>
      </c>
      <c r="E9" s="20" t="n">
        <v>28</v>
      </c>
      <c r="F9" s="20" t="n">
        <v>29</v>
      </c>
      <c r="G9" s="20" t="n">
        <v>30</v>
      </c>
      <c r="H9" s="20" t="n">
        <v>31</v>
      </c>
      <c r="I9" s="20" t="n">
        <v>32</v>
      </c>
      <c r="J9" s="20" t="n">
        <v>33</v>
      </c>
      <c r="K9" s="20" t="n">
        <v>34</v>
      </c>
      <c r="L9" s="20" t="n">
        <v>35</v>
      </c>
      <c r="M9" s="20" t="n">
        <v>36</v>
      </c>
      <c r="N9" s="20" t="n">
        <v>37</v>
      </c>
      <c r="O9" s="20" t="n">
        <v>38</v>
      </c>
      <c r="P9" s="20" t="n">
        <v>39</v>
      </c>
      <c r="Q9" s="20" t="n">
        <v>40</v>
      </c>
      <c r="R9" s="20" t="n">
        <v>41</v>
      </c>
      <c r="S9" s="20" t="n">
        <v>42</v>
      </c>
      <c r="T9" s="20" t="n">
        <v>43</v>
      </c>
      <c r="U9" s="20" t="n">
        <v>44</v>
      </c>
      <c r="V9" s="20" t="n">
        <v>45</v>
      </c>
      <c r="W9" s="20" t="n">
        <v>46</v>
      </c>
      <c r="X9" s="20" t="n">
        <v>47</v>
      </c>
      <c r="Y9" s="20" t="n">
        <v>48</v>
      </c>
    </row>
    <row r="10" customFormat="false" ht="12" hidden="false" customHeight="false" outlineLevel="0" collapsed="false">
      <c r="A10" s="262" t="s">
        <v>511</v>
      </c>
      <c r="B10" s="20" t="n">
        <v>49</v>
      </c>
      <c r="C10" s="20" t="n">
        <v>50</v>
      </c>
      <c r="D10" s="20" t="n">
        <v>51</v>
      </c>
      <c r="E10" s="20" t="n">
        <v>52</v>
      </c>
      <c r="F10" s="20" t="n">
        <v>53</v>
      </c>
      <c r="G10" s="20" t="n">
        <v>54</v>
      </c>
      <c r="H10" s="20" t="n">
        <v>55</v>
      </c>
      <c r="I10" s="20" t="n">
        <v>56</v>
      </c>
      <c r="J10" s="20" t="n">
        <v>57</v>
      </c>
      <c r="K10" s="20" t="n">
        <v>58</v>
      </c>
      <c r="L10" s="20" t="n">
        <v>59</v>
      </c>
      <c r="M10" s="20" t="n">
        <v>60</v>
      </c>
      <c r="N10" s="20" t="n">
        <v>61</v>
      </c>
      <c r="O10" s="20" t="n">
        <v>62</v>
      </c>
      <c r="P10" s="20" t="n">
        <v>63</v>
      </c>
      <c r="Q10" s="20" t="n">
        <v>64</v>
      </c>
      <c r="R10" s="20" t="n">
        <v>65</v>
      </c>
      <c r="S10" s="20" t="n">
        <v>66</v>
      </c>
      <c r="T10" s="20" t="n">
        <v>67</v>
      </c>
      <c r="U10" s="20" t="n">
        <v>68</v>
      </c>
      <c r="V10" s="20" t="n">
        <v>69</v>
      </c>
      <c r="W10" s="20" t="n">
        <v>70</v>
      </c>
      <c r="X10" s="20" t="n">
        <v>71</v>
      </c>
      <c r="Y10" s="20" t="n">
        <v>72</v>
      </c>
    </row>
    <row r="11" customFormat="false" ht="12" hidden="false" customHeight="false" outlineLevel="0" collapsed="false">
      <c r="A11" s="262" t="s">
        <v>512</v>
      </c>
      <c r="B11" s="20" t="n">
        <v>73</v>
      </c>
      <c r="C11" s="20" t="n">
        <v>74</v>
      </c>
      <c r="D11" s="20" t="n">
        <v>75</v>
      </c>
      <c r="E11" s="20" t="n">
        <v>76</v>
      </c>
      <c r="F11" s="20" t="n">
        <v>77</v>
      </c>
      <c r="G11" s="20" t="n">
        <v>78</v>
      </c>
      <c r="H11" s="20" t="n">
        <v>79</v>
      </c>
      <c r="I11" s="20" t="n">
        <v>80</v>
      </c>
      <c r="J11" s="20" t="n">
        <v>81</v>
      </c>
      <c r="K11" s="20" t="n">
        <v>82</v>
      </c>
      <c r="L11" s="20" t="n">
        <v>83</v>
      </c>
      <c r="M11" s="20" t="n">
        <v>84</v>
      </c>
      <c r="N11" s="20" t="n">
        <v>85</v>
      </c>
      <c r="O11" s="20" t="n">
        <v>86</v>
      </c>
      <c r="P11" s="20" t="n">
        <v>87</v>
      </c>
      <c r="Q11" s="20" t="n">
        <v>88</v>
      </c>
      <c r="R11" s="20" t="n">
        <v>89</v>
      </c>
      <c r="S11" s="20" t="n">
        <v>90</v>
      </c>
      <c r="T11" s="20" t="n">
        <v>91</v>
      </c>
      <c r="U11" s="20" t="n">
        <v>92</v>
      </c>
      <c r="V11" s="20" t="n">
        <v>93</v>
      </c>
      <c r="W11" s="20" t="n">
        <v>94</v>
      </c>
      <c r="X11" s="20" t="n">
        <v>95</v>
      </c>
      <c r="Y11" s="20" t="n">
        <v>96</v>
      </c>
    </row>
    <row r="12" customFormat="false" ht="12" hidden="false" customHeight="false" outlineLevel="0" collapsed="false">
      <c r="A12" s="263" t="s">
        <v>513</v>
      </c>
      <c r="B12" s="20" t="n">
        <v>97</v>
      </c>
      <c r="C12" s="20" t="n">
        <v>98</v>
      </c>
      <c r="D12" s="20" t="n">
        <v>99</v>
      </c>
      <c r="E12" s="20" t="n">
        <v>100</v>
      </c>
      <c r="F12" s="20" t="n">
        <v>101</v>
      </c>
      <c r="G12" s="20" t="n">
        <v>102</v>
      </c>
      <c r="H12" s="20" t="n">
        <v>103</v>
      </c>
      <c r="I12" s="20" t="n">
        <v>104</v>
      </c>
      <c r="J12" s="20" t="n">
        <v>105</v>
      </c>
      <c r="K12" s="20" t="n">
        <v>106</v>
      </c>
      <c r="L12" s="20" t="n">
        <v>107</v>
      </c>
      <c r="M12" s="20" t="n">
        <v>108</v>
      </c>
      <c r="N12" s="20" t="n">
        <v>109</v>
      </c>
      <c r="O12" s="20" t="n">
        <v>110</v>
      </c>
      <c r="P12" s="20" t="n">
        <v>111</v>
      </c>
      <c r="Q12" s="20" t="n">
        <v>112</v>
      </c>
      <c r="R12" s="20" t="n">
        <v>113</v>
      </c>
      <c r="S12" s="20" t="n">
        <v>114</v>
      </c>
      <c r="T12" s="20" t="n">
        <v>115</v>
      </c>
      <c r="U12" s="20" t="n">
        <v>116</v>
      </c>
      <c r="V12" s="20" t="n">
        <v>117</v>
      </c>
      <c r="W12" s="20" t="n">
        <v>118</v>
      </c>
      <c r="X12" s="20" t="n">
        <v>119</v>
      </c>
      <c r="Y12" s="20" t="n">
        <v>120</v>
      </c>
    </row>
    <row r="13" customFormat="false" ht="12" hidden="false" customHeight="false" outlineLevel="0" collapsed="false">
      <c r="A13" s="263" t="s">
        <v>514</v>
      </c>
      <c r="B13" s="20" t="n">
        <v>121</v>
      </c>
      <c r="C13" s="20" t="n">
        <v>122</v>
      </c>
      <c r="D13" s="20" t="n">
        <v>123</v>
      </c>
      <c r="E13" s="20" t="n">
        <v>124</v>
      </c>
      <c r="F13" s="20" t="n">
        <v>125</v>
      </c>
      <c r="G13" s="20" t="n">
        <v>126</v>
      </c>
      <c r="H13" s="20" t="n">
        <v>127</v>
      </c>
      <c r="I13" s="20" t="n">
        <v>128</v>
      </c>
      <c r="J13" s="20" t="n">
        <v>129</v>
      </c>
      <c r="K13" s="20" t="n">
        <v>130</v>
      </c>
      <c r="L13" s="20" t="n">
        <v>131</v>
      </c>
      <c r="M13" s="20" t="n">
        <v>132</v>
      </c>
      <c r="N13" s="20" t="n">
        <v>133</v>
      </c>
      <c r="O13" s="20" t="n">
        <v>134</v>
      </c>
      <c r="P13" s="20" t="n">
        <v>135</v>
      </c>
      <c r="Q13" s="20" t="n">
        <v>136</v>
      </c>
      <c r="R13" s="20" t="n">
        <v>137</v>
      </c>
      <c r="S13" s="20" t="n">
        <v>138</v>
      </c>
      <c r="T13" s="20" t="n">
        <v>139</v>
      </c>
      <c r="U13" s="20" t="n">
        <v>140</v>
      </c>
      <c r="V13" s="20" t="n">
        <v>141</v>
      </c>
      <c r="W13" s="20" t="n">
        <v>142</v>
      </c>
      <c r="X13" s="20" t="n">
        <v>143</v>
      </c>
      <c r="Y13" s="20" t="n">
        <v>144</v>
      </c>
    </row>
    <row r="14" customFormat="false" ht="12" hidden="false" customHeight="false" outlineLevel="0" collapsed="false">
      <c r="A14" s="262" t="s">
        <v>515</v>
      </c>
      <c r="B14" s="20" t="n">
        <v>145</v>
      </c>
      <c r="C14" s="20" t="n">
        <v>146</v>
      </c>
      <c r="D14" s="20" t="n">
        <v>147</v>
      </c>
      <c r="E14" s="20" t="n">
        <v>148</v>
      </c>
      <c r="F14" s="20" t="n">
        <v>149</v>
      </c>
      <c r="G14" s="20" t="n">
        <v>150</v>
      </c>
      <c r="H14" s="20" t="n">
        <v>151</v>
      </c>
      <c r="I14" s="20" t="n">
        <v>152</v>
      </c>
      <c r="J14" s="20" t="n">
        <v>153</v>
      </c>
      <c r="K14" s="20" t="n">
        <v>154</v>
      </c>
      <c r="L14" s="20" t="n">
        <v>155</v>
      </c>
      <c r="M14" s="20" t="n">
        <v>156</v>
      </c>
      <c r="N14" s="20" t="n">
        <v>157</v>
      </c>
      <c r="O14" s="20" t="n">
        <v>158</v>
      </c>
      <c r="P14" s="20" t="n">
        <v>159</v>
      </c>
      <c r="Q14" s="20" t="n">
        <v>160</v>
      </c>
      <c r="R14" s="20" t="n">
        <v>161</v>
      </c>
      <c r="S14" s="20" t="n">
        <v>162</v>
      </c>
      <c r="T14" s="20" t="n">
        <v>163</v>
      </c>
      <c r="U14" s="20" t="n">
        <v>164</v>
      </c>
      <c r="V14" s="20" t="n">
        <v>165</v>
      </c>
      <c r="W14" s="20" t="n">
        <v>166</v>
      </c>
      <c r="X14" s="20" t="n">
        <v>167</v>
      </c>
      <c r="Y14" s="20" t="n">
        <v>168</v>
      </c>
    </row>
    <row r="15" customFormat="false" ht="12" hidden="false" customHeight="false" outlineLevel="0" collapsed="false">
      <c r="A15" s="264" t="s">
        <v>516</v>
      </c>
      <c r="B15" s="20" t="n">
        <v>169</v>
      </c>
      <c r="C15" s="20" t="n">
        <v>170</v>
      </c>
      <c r="D15" s="20" t="n">
        <v>171</v>
      </c>
      <c r="E15" s="20" t="n">
        <v>172</v>
      </c>
      <c r="F15" s="20" t="n">
        <v>173</v>
      </c>
      <c r="G15" s="20" t="n">
        <v>174</v>
      </c>
      <c r="H15" s="20" t="n">
        <v>175</v>
      </c>
      <c r="I15" s="20" t="n">
        <v>176</v>
      </c>
      <c r="J15" s="20" t="n">
        <v>177</v>
      </c>
      <c r="K15" s="20" t="n">
        <v>178</v>
      </c>
      <c r="L15" s="20" t="n">
        <v>179</v>
      </c>
      <c r="M15" s="20" t="n">
        <v>180</v>
      </c>
      <c r="N15" s="20" t="n">
        <v>181</v>
      </c>
      <c r="O15" s="20" t="n">
        <v>182</v>
      </c>
      <c r="P15" s="20" t="n">
        <v>183</v>
      </c>
      <c r="Q15" s="20" t="n">
        <v>184</v>
      </c>
      <c r="R15" s="20" t="n">
        <v>185</v>
      </c>
      <c r="S15" s="20" t="n">
        <v>186</v>
      </c>
      <c r="T15" s="20" t="n">
        <v>187</v>
      </c>
      <c r="U15" s="20" t="n">
        <v>188</v>
      </c>
      <c r="V15" s="20" t="n">
        <v>189</v>
      </c>
      <c r="W15" s="20" t="n">
        <v>190</v>
      </c>
      <c r="X15" s="20" t="n">
        <v>191</v>
      </c>
      <c r="Y15" s="20" t="n">
        <v>192</v>
      </c>
    </row>
    <row r="16" customFormat="false" ht="12" hidden="false" customHeight="false" outlineLevel="0" collapsed="false">
      <c r="A16" s="264" t="s">
        <v>517</v>
      </c>
      <c r="B16" s="20" t="n">
        <v>193</v>
      </c>
      <c r="C16" s="20" t="n">
        <v>194</v>
      </c>
      <c r="D16" s="20" t="n">
        <v>195</v>
      </c>
      <c r="E16" s="20" t="n">
        <v>196</v>
      </c>
      <c r="F16" s="20" t="n">
        <v>197</v>
      </c>
      <c r="G16" s="20" t="n">
        <v>198</v>
      </c>
      <c r="H16" s="20" t="n">
        <v>199</v>
      </c>
      <c r="I16" s="20" t="n">
        <v>200</v>
      </c>
      <c r="J16" s="20" t="n">
        <v>201</v>
      </c>
      <c r="K16" s="20" t="n">
        <v>202</v>
      </c>
      <c r="L16" s="20" t="n">
        <v>203</v>
      </c>
      <c r="M16" s="20" t="n">
        <v>204</v>
      </c>
      <c r="N16" s="20" t="n">
        <v>205</v>
      </c>
      <c r="O16" s="20" t="n">
        <v>206</v>
      </c>
      <c r="P16" s="20" t="n">
        <v>207</v>
      </c>
      <c r="Q16" s="20" t="n">
        <v>208</v>
      </c>
      <c r="R16" s="20" t="n">
        <v>209</v>
      </c>
      <c r="S16" s="20" t="n">
        <v>210</v>
      </c>
      <c r="T16" s="20" t="n">
        <v>211</v>
      </c>
      <c r="U16" s="20" t="n">
        <v>212</v>
      </c>
      <c r="V16" s="20" t="n">
        <v>213</v>
      </c>
      <c r="W16" s="20" t="n">
        <v>214</v>
      </c>
      <c r="X16" s="20" t="n">
        <v>215</v>
      </c>
      <c r="Y16" s="20" t="n">
        <v>216</v>
      </c>
    </row>
    <row r="17" customFormat="false" ht="12" hidden="false" customHeight="false" outlineLevel="0" collapsed="false">
      <c r="A17" s="263" t="s">
        <v>518</v>
      </c>
      <c r="B17" s="20" t="n">
        <v>217</v>
      </c>
      <c r="C17" s="20" t="n">
        <v>218</v>
      </c>
      <c r="D17" s="20" t="n">
        <v>219</v>
      </c>
      <c r="E17" s="20" t="n">
        <v>220</v>
      </c>
      <c r="F17" s="20" t="n">
        <v>221</v>
      </c>
      <c r="G17" s="20" t="n">
        <v>222</v>
      </c>
      <c r="H17" s="20" t="n">
        <v>223</v>
      </c>
      <c r="I17" s="20" t="n">
        <v>224</v>
      </c>
      <c r="J17" s="20" t="n">
        <v>225</v>
      </c>
      <c r="K17" s="20" t="n">
        <v>226</v>
      </c>
      <c r="L17" s="20" t="n">
        <v>227</v>
      </c>
      <c r="M17" s="20" t="n">
        <v>228</v>
      </c>
      <c r="N17" s="20" t="n">
        <v>229</v>
      </c>
      <c r="O17" s="20" t="n">
        <v>230</v>
      </c>
      <c r="P17" s="20" t="n">
        <v>231</v>
      </c>
      <c r="Q17" s="20" t="n">
        <v>232</v>
      </c>
      <c r="R17" s="20" t="n">
        <v>233</v>
      </c>
      <c r="S17" s="20" t="n">
        <v>234</v>
      </c>
      <c r="T17" s="20" t="n">
        <v>235</v>
      </c>
      <c r="U17" s="20" t="n">
        <v>236</v>
      </c>
      <c r="V17" s="20" t="n">
        <v>237</v>
      </c>
      <c r="W17" s="20" t="n">
        <v>238</v>
      </c>
      <c r="X17" s="20" t="n">
        <v>239</v>
      </c>
      <c r="Y17" s="20" t="n">
        <v>240</v>
      </c>
    </row>
    <row r="18" customFormat="false" ht="12" hidden="false" customHeight="false" outlineLevel="0" collapsed="false">
      <c r="A18" s="262" t="s">
        <v>519</v>
      </c>
      <c r="B18" s="20" t="n">
        <v>241</v>
      </c>
      <c r="C18" s="20" t="n">
        <v>242</v>
      </c>
      <c r="D18" s="20" t="n">
        <v>243</v>
      </c>
      <c r="E18" s="20" t="n">
        <v>244</v>
      </c>
      <c r="F18" s="20" t="n">
        <v>245</v>
      </c>
      <c r="G18" s="20" t="n">
        <v>246</v>
      </c>
      <c r="H18" s="20" t="n">
        <v>247</v>
      </c>
      <c r="I18" s="20" t="n">
        <v>248</v>
      </c>
      <c r="J18" s="20" t="n">
        <v>249</v>
      </c>
      <c r="K18" s="20" t="n">
        <v>250</v>
      </c>
      <c r="L18" s="20" t="n">
        <v>251</v>
      </c>
      <c r="M18" s="20" t="n">
        <v>252</v>
      </c>
      <c r="N18" s="20" t="n">
        <v>253</v>
      </c>
      <c r="O18" s="20" t="n">
        <v>254</v>
      </c>
      <c r="P18" s="20" t="n">
        <v>255</v>
      </c>
      <c r="Q18" s="20" t="n">
        <v>256</v>
      </c>
      <c r="R18" s="20" t="n">
        <v>257</v>
      </c>
      <c r="S18" s="20" t="n">
        <v>258</v>
      </c>
      <c r="T18" s="20" t="n">
        <v>259</v>
      </c>
      <c r="U18" s="20" t="n">
        <v>260</v>
      </c>
      <c r="V18" s="20" t="n">
        <v>261</v>
      </c>
      <c r="W18" s="20" t="n">
        <v>262</v>
      </c>
      <c r="X18" s="20" t="n">
        <v>263</v>
      </c>
      <c r="Y18" s="20" t="n">
        <v>264</v>
      </c>
    </row>
    <row r="19" customFormat="false" ht="12" hidden="false" customHeight="false" outlineLevel="0" collapsed="false">
      <c r="A19" s="263" t="s">
        <v>520</v>
      </c>
      <c r="B19" s="20" t="n">
        <v>265</v>
      </c>
      <c r="C19" s="20" t="n">
        <v>266</v>
      </c>
      <c r="D19" s="20" t="n">
        <v>267</v>
      </c>
      <c r="E19" s="20" t="n">
        <v>268</v>
      </c>
      <c r="F19" s="20" t="n">
        <v>269</v>
      </c>
      <c r="G19" s="20" t="n">
        <v>270</v>
      </c>
      <c r="H19" s="20" t="n">
        <v>271</v>
      </c>
      <c r="I19" s="20" t="n">
        <v>272</v>
      </c>
      <c r="J19" s="20" t="n">
        <v>273</v>
      </c>
      <c r="K19" s="20" t="n">
        <v>274</v>
      </c>
      <c r="L19" s="20" t="n">
        <v>275</v>
      </c>
      <c r="M19" s="20" t="n">
        <v>276</v>
      </c>
      <c r="N19" s="20" t="n">
        <v>277</v>
      </c>
      <c r="O19" s="20" t="n">
        <v>278</v>
      </c>
      <c r="P19" s="20" t="n">
        <v>279</v>
      </c>
      <c r="Q19" s="20" t="n">
        <v>280</v>
      </c>
      <c r="R19" s="20" t="n">
        <v>281</v>
      </c>
      <c r="S19" s="20" t="n">
        <v>282</v>
      </c>
      <c r="T19" s="20" t="n">
        <v>283</v>
      </c>
      <c r="U19" s="20" t="n">
        <v>284</v>
      </c>
      <c r="V19" s="20" t="n">
        <v>285</v>
      </c>
      <c r="W19" s="20" t="n">
        <v>286</v>
      </c>
      <c r="X19" s="20" t="n">
        <v>287</v>
      </c>
      <c r="Y19" s="20" t="n">
        <v>288</v>
      </c>
    </row>
    <row r="20" customFormat="false" ht="12" hidden="false" customHeight="false" outlineLevel="0" collapsed="false">
      <c r="A20" s="263" t="s">
        <v>521</v>
      </c>
      <c r="B20" s="20" t="n">
        <v>289</v>
      </c>
      <c r="C20" s="20" t="n">
        <v>290</v>
      </c>
      <c r="D20" s="20" t="n">
        <v>291</v>
      </c>
      <c r="E20" s="20" t="n">
        <v>292</v>
      </c>
      <c r="F20" s="20" t="n">
        <v>293</v>
      </c>
      <c r="G20" s="20" t="n">
        <v>294</v>
      </c>
      <c r="H20" s="20" t="n">
        <v>295</v>
      </c>
      <c r="I20" s="20" t="n">
        <v>296</v>
      </c>
      <c r="J20" s="20" t="n">
        <v>297</v>
      </c>
      <c r="K20" s="20" t="n">
        <v>298</v>
      </c>
      <c r="L20" s="20" t="n">
        <v>299</v>
      </c>
      <c r="M20" s="20" t="n">
        <v>300</v>
      </c>
      <c r="N20" s="20" t="n">
        <v>301</v>
      </c>
      <c r="O20" s="20" t="n">
        <v>302</v>
      </c>
      <c r="P20" s="20" t="n">
        <v>303</v>
      </c>
      <c r="Q20" s="20" t="n">
        <v>304</v>
      </c>
      <c r="R20" s="20" t="n">
        <v>305</v>
      </c>
      <c r="S20" s="20" t="n">
        <v>306</v>
      </c>
      <c r="T20" s="20" t="n">
        <v>307</v>
      </c>
      <c r="U20" s="20" t="n">
        <v>308</v>
      </c>
      <c r="V20" s="20" t="n">
        <v>309</v>
      </c>
      <c r="W20" s="20" t="n">
        <v>310</v>
      </c>
      <c r="X20" s="20" t="n">
        <v>311</v>
      </c>
      <c r="Y20" s="20" t="n">
        <v>312</v>
      </c>
    </row>
    <row r="21" customFormat="false" ht="12" hidden="false" customHeight="false" outlineLevel="0" collapsed="false">
      <c r="A21" s="262" t="s">
        <v>522</v>
      </c>
      <c r="B21" s="20" t="n">
        <v>313</v>
      </c>
      <c r="C21" s="20" t="n">
        <v>314</v>
      </c>
      <c r="D21" s="20" t="n">
        <v>315</v>
      </c>
      <c r="E21" s="20" t="n">
        <v>316</v>
      </c>
      <c r="F21" s="20" t="n">
        <v>317</v>
      </c>
      <c r="G21" s="20" t="n">
        <v>318</v>
      </c>
      <c r="H21" s="20" t="n">
        <v>319</v>
      </c>
      <c r="I21" s="20" t="n">
        <v>320</v>
      </c>
      <c r="J21" s="20" t="n">
        <v>321</v>
      </c>
      <c r="K21" s="20" t="n">
        <v>322</v>
      </c>
      <c r="L21" s="20" t="n">
        <v>323</v>
      </c>
      <c r="M21" s="20" t="n">
        <v>324</v>
      </c>
      <c r="N21" s="20" t="n">
        <v>325</v>
      </c>
      <c r="O21" s="20" t="n">
        <v>326</v>
      </c>
      <c r="P21" s="20" t="n">
        <v>327</v>
      </c>
      <c r="Q21" s="20" t="n">
        <v>328</v>
      </c>
      <c r="R21" s="20" t="n">
        <v>329</v>
      </c>
      <c r="S21" s="20" t="n">
        <v>330</v>
      </c>
      <c r="T21" s="20" t="n">
        <v>331</v>
      </c>
      <c r="U21" s="20" t="n">
        <v>332</v>
      </c>
      <c r="V21" s="20" t="n">
        <v>333</v>
      </c>
      <c r="W21" s="20" t="n">
        <v>334</v>
      </c>
      <c r="X21" s="20" t="n">
        <v>335</v>
      </c>
      <c r="Y21" s="20" t="n">
        <v>336</v>
      </c>
    </row>
    <row r="22" customFormat="false" ht="12" hidden="false" customHeight="false" outlineLevel="0" collapsed="false">
      <c r="A22" s="265" t="s">
        <v>523</v>
      </c>
      <c r="B22" s="20" t="n">
        <v>337</v>
      </c>
      <c r="C22" s="20" t="n">
        <v>338</v>
      </c>
      <c r="D22" s="20" t="n">
        <v>339</v>
      </c>
      <c r="E22" s="20" t="n">
        <v>340</v>
      </c>
      <c r="F22" s="20" t="n">
        <v>341</v>
      </c>
      <c r="G22" s="20" t="n">
        <v>342</v>
      </c>
      <c r="H22" s="20" t="n">
        <v>343</v>
      </c>
      <c r="I22" s="20" t="n">
        <v>344</v>
      </c>
      <c r="J22" s="20" t="n">
        <v>345</v>
      </c>
      <c r="K22" s="20" t="n">
        <v>346</v>
      </c>
      <c r="L22" s="20" t="n">
        <v>347</v>
      </c>
      <c r="M22" s="20" t="n">
        <v>348</v>
      </c>
      <c r="N22" s="20" t="n">
        <v>349</v>
      </c>
      <c r="O22" s="20" t="n">
        <v>350</v>
      </c>
      <c r="P22" s="20" t="n">
        <v>351</v>
      </c>
      <c r="Q22" s="20" t="n">
        <v>352</v>
      </c>
      <c r="R22" s="20" t="n">
        <v>353</v>
      </c>
      <c r="S22" s="20" t="n">
        <v>354</v>
      </c>
      <c r="T22" s="20" t="n">
        <v>355</v>
      </c>
      <c r="U22" s="20" t="n">
        <v>356</v>
      </c>
      <c r="V22" s="20" t="n">
        <v>357</v>
      </c>
      <c r="W22" s="20" t="n">
        <v>358</v>
      </c>
      <c r="X22" s="20" t="n">
        <v>359</v>
      </c>
      <c r="Y22" s="20" t="n">
        <v>360</v>
      </c>
    </row>
    <row r="23" customFormat="false" ht="12" hidden="false" customHeight="false" outlineLevel="0" collapsed="false">
      <c r="A23" s="265" t="s">
        <v>524</v>
      </c>
      <c r="B23" s="20" t="n">
        <v>361</v>
      </c>
      <c r="C23" s="20" t="n">
        <v>362</v>
      </c>
      <c r="D23" s="20" t="n">
        <v>363</v>
      </c>
      <c r="E23" s="20" t="n">
        <v>364</v>
      </c>
      <c r="F23" s="20" t="n">
        <v>365</v>
      </c>
      <c r="G23" s="20" t="n">
        <v>366</v>
      </c>
      <c r="H23" s="20" t="n">
        <v>367</v>
      </c>
      <c r="I23" s="20" t="n">
        <v>368</v>
      </c>
      <c r="J23" s="20" t="n">
        <v>369</v>
      </c>
      <c r="K23" s="20" t="n">
        <v>370</v>
      </c>
      <c r="L23" s="20" t="n">
        <v>371</v>
      </c>
      <c r="M23" s="20" t="n">
        <v>372</v>
      </c>
      <c r="N23" s="20" t="n">
        <v>373</v>
      </c>
      <c r="O23" s="20" t="n">
        <v>374</v>
      </c>
      <c r="P23" s="20" t="n">
        <v>375</v>
      </c>
      <c r="Q23" s="20" t="n">
        <v>376</v>
      </c>
      <c r="R23" s="20" t="n">
        <v>377</v>
      </c>
      <c r="S23" s="20" t="n">
        <v>378</v>
      </c>
      <c r="T23" s="20" t="n">
        <v>379</v>
      </c>
      <c r="U23" s="20" t="n">
        <v>380</v>
      </c>
      <c r="V23" s="20" t="n">
        <v>381</v>
      </c>
      <c r="W23" s="20" t="n">
        <v>382</v>
      </c>
      <c r="X23" s="20" t="n">
        <v>383</v>
      </c>
      <c r="Y23" s="20" t="n">
        <v>384</v>
      </c>
    </row>
    <row r="24" customFormat="false" ht="12" hidden="false" customHeight="false" outlineLevel="0" collapsed="false">
      <c r="A24" s="264" t="s">
        <v>525</v>
      </c>
      <c r="B24" s="20" t="n">
        <v>385</v>
      </c>
      <c r="C24" s="20" t="n">
        <v>386</v>
      </c>
      <c r="D24" s="20" t="n">
        <v>387</v>
      </c>
      <c r="E24" s="20" t="n">
        <v>388</v>
      </c>
      <c r="F24" s="20" t="n">
        <v>389</v>
      </c>
      <c r="G24" s="20" t="n">
        <v>390</v>
      </c>
      <c r="H24" s="20" t="n">
        <v>391</v>
      </c>
      <c r="I24" s="20" t="n">
        <v>392</v>
      </c>
      <c r="J24" s="20" t="n">
        <v>393</v>
      </c>
      <c r="K24" s="20" t="n">
        <v>394</v>
      </c>
      <c r="L24" s="20" t="n">
        <v>395</v>
      </c>
      <c r="M24" s="20" t="n">
        <v>396</v>
      </c>
      <c r="N24" s="20" t="n">
        <v>397</v>
      </c>
      <c r="O24" s="20" t="n">
        <v>398</v>
      </c>
      <c r="P24" s="20" t="n">
        <v>399</v>
      </c>
      <c r="Q24" s="20" t="n">
        <v>400</v>
      </c>
      <c r="R24" s="20" t="n">
        <v>401</v>
      </c>
      <c r="S24" s="20" t="n">
        <v>402</v>
      </c>
      <c r="T24" s="20" t="n">
        <v>403</v>
      </c>
      <c r="U24" s="20" t="n">
        <v>404</v>
      </c>
      <c r="V24" s="20" t="n">
        <v>405</v>
      </c>
      <c r="W24" s="20" t="n">
        <v>406</v>
      </c>
      <c r="X24" s="20" t="n">
        <v>407</v>
      </c>
      <c r="Y24" s="20" t="n">
        <v>408</v>
      </c>
    </row>
    <row r="25" customFormat="false" ht="12" hidden="false" customHeight="false" outlineLevel="0" collapsed="false">
      <c r="A25" s="264" t="s">
        <v>526</v>
      </c>
      <c r="B25" s="20" t="n">
        <v>409</v>
      </c>
      <c r="C25" s="20" t="n">
        <v>410</v>
      </c>
      <c r="D25" s="20" t="n">
        <v>411</v>
      </c>
      <c r="E25" s="20" t="n">
        <v>412</v>
      </c>
      <c r="F25" s="20" t="n">
        <v>413</v>
      </c>
      <c r="G25" s="20" t="n">
        <v>414</v>
      </c>
      <c r="H25" s="20" t="n">
        <v>415</v>
      </c>
      <c r="I25" s="20" t="n">
        <v>416</v>
      </c>
      <c r="J25" s="20" t="n">
        <v>417</v>
      </c>
      <c r="K25" s="20" t="n">
        <v>418</v>
      </c>
      <c r="L25" s="20" t="n">
        <v>419</v>
      </c>
      <c r="M25" s="20" t="n">
        <v>420</v>
      </c>
      <c r="N25" s="20" t="n">
        <v>421</v>
      </c>
      <c r="O25" s="20" t="n">
        <v>422</v>
      </c>
      <c r="P25" s="20" t="n">
        <v>423</v>
      </c>
      <c r="Q25" s="20" t="n">
        <v>424</v>
      </c>
      <c r="R25" s="20" t="n">
        <v>425</v>
      </c>
      <c r="S25" s="20" t="n">
        <v>426</v>
      </c>
      <c r="T25" s="20" t="n">
        <v>427</v>
      </c>
      <c r="U25" s="20" t="n">
        <v>428</v>
      </c>
      <c r="V25" s="20" t="n">
        <v>429</v>
      </c>
      <c r="W25" s="20" t="n">
        <v>430</v>
      </c>
      <c r="X25" s="20" t="n">
        <v>431</v>
      </c>
      <c r="Y25" s="20" t="n">
        <v>432</v>
      </c>
    </row>
    <row r="26" customFormat="false" ht="12" hidden="false" customHeight="false" outlineLevel="0" collapsed="false">
      <c r="A26" s="265" t="s">
        <v>527</v>
      </c>
      <c r="B26" s="20" t="n">
        <v>433</v>
      </c>
      <c r="C26" s="20" t="n">
        <v>434</v>
      </c>
      <c r="D26" s="20" t="n">
        <v>435</v>
      </c>
      <c r="E26" s="20" t="n">
        <v>436</v>
      </c>
      <c r="F26" s="20" t="n">
        <v>437</v>
      </c>
      <c r="G26" s="20" t="n">
        <v>438</v>
      </c>
      <c r="H26" s="20" t="n">
        <v>439</v>
      </c>
      <c r="I26" s="20" t="n">
        <v>440</v>
      </c>
      <c r="J26" s="20" t="n">
        <v>441</v>
      </c>
      <c r="K26" s="20" t="n">
        <v>442</v>
      </c>
      <c r="L26" s="20" t="n">
        <v>443</v>
      </c>
      <c r="M26" s="20" t="n">
        <v>444</v>
      </c>
      <c r="N26" s="20" t="n">
        <v>445</v>
      </c>
      <c r="O26" s="20" t="n">
        <v>446</v>
      </c>
      <c r="P26" s="20" t="n">
        <v>447</v>
      </c>
      <c r="Q26" s="20" t="n">
        <v>448</v>
      </c>
      <c r="R26" s="20" t="n">
        <v>449</v>
      </c>
      <c r="S26" s="20" t="n">
        <v>450</v>
      </c>
      <c r="T26" s="20" t="n">
        <v>451</v>
      </c>
      <c r="U26" s="20" t="n">
        <v>452</v>
      </c>
      <c r="V26" s="20" t="n">
        <v>453</v>
      </c>
      <c r="W26" s="20" t="n">
        <v>454</v>
      </c>
      <c r="X26" s="20" t="n">
        <v>455</v>
      </c>
      <c r="Y26" s="20" t="n">
        <v>456</v>
      </c>
    </row>
    <row r="27" customFormat="false" ht="12" hidden="false" customHeight="false" outlineLevel="0" collapsed="false">
      <c r="A27" s="19" t="s">
        <v>189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</row>
    <row r="28" customFormat="false" ht="12" hidden="false" customHeight="false" outlineLevel="0" collapsed="false">
      <c r="A28" s="266" t="s">
        <v>509</v>
      </c>
      <c r="B28" s="20" t="n">
        <v>457</v>
      </c>
      <c r="C28" s="20" t="n">
        <v>458</v>
      </c>
      <c r="D28" s="20" t="n">
        <v>459</v>
      </c>
      <c r="E28" s="20" t="n">
        <v>460</v>
      </c>
      <c r="F28" s="20" t="n">
        <v>461</v>
      </c>
      <c r="G28" s="20" t="n">
        <v>462</v>
      </c>
      <c r="H28" s="20" t="n">
        <v>463</v>
      </c>
      <c r="I28" s="20" t="n">
        <v>464</v>
      </c>
      <c r="J28" s="20" t="n">
        <v>465</v>
      </c>
      <c r="K28" s="20" t="n">
        <v>466</v>
      </c>
      <c r="L28" s="20" t="n">
        <v>467</v>
      </c>
      <c r="M28" s="20" t="n">
        <v>468</v>
      </c>
      <c r="N28" s="20" t="n">
        <v>469</v>
      </c>
      <c r="O28" s="20" t="n">
        <v>470</v>
      </c>
      <c r="P28" s="20" t="n">
        <v>471</v>
      </c>
      <c r="Q28" s="20" t="n">
        <v>472</v>
      </c>
      <c r="R28" s="20" t="n">
        <v>473</v>
      </c>
      <c r="S28" s="20" t="n">
        <v>474</v>
      </c>
      <c r="T28" s="20" t="n">
        <v>475</v>
      </c>
      <c r="U28" s="20" t="n">
        <v>476</v>
      </c>
      <c r="V28" s="20" t="n">
        <v>477</v>
      </c>
      <c r="W28" s="20" t="n">
        <v>478</v>
      </c>
      <c r="X28" s="20" t="n">
        <v>479</v>
      </c>
      <c r="Y28" s="20" t="n">
        <v>480</v>
      </c>
    </row>
    <row r="29" customFormat="false" ht="12" hidden="false" customHeight="false" outlineLevel="0" collapsed="false">
      <c r="A29" s="262" t="s">
        <v>510</v>
      </c>
      <c r="B29" s="20" t="n">
        <v>481</v>
      </c>
      <c r="C29" s="20" t="n">
        <v>482</v>
      </c>
      <c r="D29" s="20" t="n">
        <v>483</v>
      </c>
      <c r="E29" s="20" t="n">
        <v>484</v>
      </c>
      <c r="F29" s="20" t="n">
        <v>485</v>
      </c>
      <c r="G29" s="20" t="n">
        <v>486</v>
      </c>
      <c r="H29" s="20" t="n">
        <v>487</v>
      </c>
      <c r="I29" s="20" t="n">
        <v>488</v>
      </c>
      <c r="J29" s="20" t="n">
        <v>489</v>
      </c>
      <c r="K29" s="20" t="n">
        <v>490</v>
      </c>
      <c r="L29" s="20" t="n">
        <v>491</v>
      </c>
      <c r="M29" s="20" t="n">
        <v>492</v>
      </c>
      <c r="N29" s="20" t="n">
        <v>493</v>
      </c>
      <c r="O29" s="20" t="n">
        <v>494</v>
      </c>
      <c r="P29" s="20" t="n">
        <v>495</v>
      </c>
      <c r="Q29" s="20" t="n">
        <v>496</v>
      </c>
      <c r="R29" s="20" t="n">
        <v>497</v>
      </c>
      <c r="S29" s="20" t="n">
        <v>498</v>
      </c>
      <c r="T29" s="20" t="n">
        <v>499</v>
      </c>
      <c r="U29" s="20" t="n">
        <v>500</v>
      </c>
      <c r="V29" s="20" t="n">
        <v>501</v>
      </c>
      <c r="W29" s="20" t="n">
        <v>502</v>
      </c>
      <c r="X29" s="20" t="n">
        <v>503</v>
      </c>
      <c r="Y29" s="20" t="n">
        <v>504</v>
      </c>
    </row>
    <row r="30" customFormat="false" ht="12" hidden="false" customHeight="false" outlineLevel="0" collapsed="false">
      <c r="A30" s="262" t="s">
        <v>511</v>
      </c>
      <c r="B30" s="20" t="n">
        <v>505</v>
      </c>
      <c r="C30" s="20" t="n">
        <v>506</v>
      </c>
      <c r="D30" s="20" t="n">
        <v>507</v>
      </c>
      <c r="E30" s="20" t="n">
        <v>508</v>
      </c>
      <c r="F30" s="20" t="n">
        <v>509</v>
      </c>
      <c r="G30" s="20" t="n">
        <v>510</v>
      </c>
      <c r="H30" s="20" t="n">
        <v>511</v>
      </c>
      <c r="I30" s="20" t="n">
        <v>512</v>
      </c>
      <c r="J30" s="20" t="n">
        <v>513</v>
      </c>
      <c r="K30" s="20" t="n">
        <v>514</v>
      </c>
      <c r="L30" s="20" t="n">
        <v>515</v>
      </c>
      <c r="M30" s="20" t="n">
        <v>516</v>
      </c>
      <c r="N30" s="20" t="n">
        <v>517</v>
      </c>
      <c r="O30" s="20" t="n">
        <v>518</v>
      </c>
      <c r="P30" s="20" t="n">
        <v>519</v>
      </c>
      <c r="Q30" s="20" t="n">
        <v>520</v>
      </c>
      <c r="R30" s="20" t="n">
        <v>521</v>
      </c>
      <c r="S30" s="20" t="n">
        <v>522</v>
      </c>
      <c r="T30" s="20" t="n">
        <v>523</v>
      </c>
      <c r="U30" s="20" t="n">
        <v>524</v>
      </c>
      <c r="V30" s="20" t="n">
        <v>525</v>
      </c>
      <c r="W30" s="20" t="n">
        <v>526</v>
      </c>
      <c r="X30" s="20" t="n">
        <v>527</v>
      </c>
      <c r="Y30" s="20" t="n">
        <v>528</v>
      </c>
    </row>
    <row r="31" customFormat="false" ht="12" hidden="false" customHeight="false" outlineLevel="0" collapsed="false">
      <c r="A31" s="262" t="s">
        <v>512</v>
      </c>
      <c r="B31" s="20" t="n">
        <v>529</v>
      </c>
      <c r="C31" s="20" t="n">
        <v>530</v>
      </c>
      <c r="D31" s="20" t="n">
        <v>531</v>
      </c>
      <c r="E31" s="20" t="n">
        <v>532</v>
      </c>
      <c r="F31" s="20" t="n">
        <v>533</v>
      </c>
      <c r="G31" s="20" t="n">
        <v>534</v>
      </c>
      <c r="H31" s="20" t="n">
        <v>535</v>
      </c>
      <c r="I31" s="20" t="n">
        <v>536</v>
      </c>
      <c r="J31" s="20" t="n">
        <v>537</v>
      </c>
      <c r="K31" s="20" t="n">
        <v>538</v>
      </c>
      <c r="L31" s="20" t="n">
        <v>539</v>
      </c>
      <c r="M31" s="20" t="n">
        <v>540</v>
      </c>
      <c r="N31" s="20" t="n">
        <v>541</v>
      </c>
      <c r="O31" s="20" t="n">
        <v>542</v>
      </c>
      <c r="P31" s="20" t="n">
        <v>543</v>
      </c>
      <c r="Q31" s="20" t="n">
        <v>544</v>
      </c>
      <c r="R31" s="20" t="n">
        <v>545</v>
      </c>
      <c r="S31" s="20" t="n">
        <v>546</v>
      </c>
      <c r="T31" s="20" t="n">
        <v>547</v>
      </c>
      <c r="U31" s="20" t="n">
        <v>548</v>
      </c>
      <c r="V31" s="20" t="n">
        <v>549</v>
      </c>
      <c r="W31" s="20" t="n">
        <v>550</v>
      </c>
      <c r="X31" s="20" t="n">
        <v>551</v>
      </c>
      <c r="Y31" s="20" t="n">
        <v>552</v>
      </c>
    </row>
    <row r="32" customFormat="false" ht="12" hidden="false" customHeight="false" outlineLevel="0" collapsed="false">
      <c r="A32" s="263" t="s">
        <v>513</v>
      </c>
      <c r="B32" s="20" t="n">
        <v>553</v>
      </c>
      <c r="C32" s="20" t="n">
        <v>554</v>
      </c>
      <c r="D32" s="20" t="n">
        <v>555</v>
      </c>
      <c r="E32" s="20" t="n">
        <v>556</v>
      </c>
      <c r="F32" s="20" t="n">
        <v>557</v>
      </c>
      <c r="G32" s="20" t="n">
        <v>558</v>
      </c>
      <c r="H32" s="20" t="n">
        <v>559</v>
      </c>
      <c r="I32" s="20" t="n">
        <v>560</v>
      </c>
      <c r="J32" s="20" t="n">
        <v>561</v>
      </c>
      <c r="K32" s="20" t="n">
        <v>562</v>
      </c>
      <c r="L32" s="20" t="n">
        <v>563</v>
      </c>
      <c r="M32" s="20" t="n">
        <v>564</v>
      </c>
      <c r="N32" s="20" t="n">
        <v>565</v>
      </c>
      <c r="O32" s="20" t="n">
        <v>566</v>
      </c>
      <c r="P32" s="20" t="n">
        <v>567</v>
      </c>
      <c r="Q32" s="20" t="n">
        <v>568</v>
      </c>
      <c r="R32" s="20" t="n">
        <v>569</v>
      </c>
      <c r="S32" s="20" t="n">
        <v>570</v>
      </c>
      <c r="T32" s="20" t="n">
        <v>571</v>
      </c>
      <c r="U32" s="20" t="n">
        <v>572</v>
      </c>
      <c r="V32" s="20" t="n">
        <v>573</v>
      </c>
      <c r="W32" s="20" t="n">
        <v>574</v>
      </c>
      <c r="X32" s="20" t="n">
        <v>575</v>
      </c>
      <c r="Y32" s="20" t="n">
        <v>576</v>
      </c>
    </row>
    <row r="33" customFormat="false" ht="12" hidden="false" customHeight="false" outlineLevel="0" collapsed="false">
      <c r="A33" s="263" t="s">
        <v>514</v>
      </c>
      <c r="B33" s="20" t="n">
        <v>577</v>
      </c>
      <c r="C33" s="20" t="n">
        <v>578</v>
      </c>
      <c r="D33" s="20" t="n">
        <v>579</v>
      </c>
      <c r="E33" s="20" t="n">
        <v>580</v>
      </c>
      <c r="F33" s="20" t="n">
        <v>581</v>
      </c>
      <c r="G33" s="20" t="n">
        <v>582</v>
      </c>
      <c r="H33" s="20" t="n">
        <v>583</v>
      </c>
      <c r="I33" s="20" t="n">
        <v>584</v>
      </c>
      <c r="J33" s="20" t="n">
        <v>585</v>
      </c>
      <c r="K33" s="20" t="n">
        <v>586</v>
      </c>
      <c r="L33" s="20" t="n">
        <v>587</v>
      </c>
      <c r="M33" s="20" t="n">
        <v>588</v>
      </c>
      <c r="N33" s="20" t="n">
        <v>589</v>
      </c>
      <c r="O33" s="20" t="n">
        <v>590</v>
      </c>
      <c r="P33" s="20" t="n">
        <v>591</v>
      </c>
      <c r="Q33" s="20" t="n">
        <v>592</v>
      </c>
      <c r="R33" s="20" t="n">
        <v>593</v>
      </c>
      <c r="S33" s="20" t="n">
        <v>594</v>
      </c>
      <c r="T33" s="20" t="n">
        <v>595</v>
      </c>
      <c r="U33" s="20" t="n">
        <v>596</v>
      </c>
      <c r="V33" s="20" t="n">
        <v>597</v>
      </c>
      <c r="W33" s="20" t="n">
        <v>598</v>
      </c>
      <c r="X33" s="20" t="n">
        <v>599</v>
      </c>
      <c r="Y33" s="20" t="n">
        <v>600</v>
      </c>
    </row>
    <row r="34" customFormat="false" ht="12" hidden="false" customHeight="false" outlineLevel="0" collapsed="false">
      <c r="A34" s="262" t="s">
        <v>515</v>
      </c>
      <c r="B34" s="20" t="n">
        <v>601</v>
      </c>
      <c r="C34" s="20" t="n">
        <v>602</v>
      </c>
      <c r="D34" s="20" t="n">
        <v>603</v>
      </c>
      <c r="E34" s="20" t="n">
        <v>604</v>
      </c>
      <c r="F34" s="20" t="n">
        <v>605</v>
      </c>
      <c r="G34" s="20" t="n">
        <v>606</v>
      </c>
      <c r="H34" s="20" t="n">
        <v>607</v>
      </c>
      <c r="I34" s="20" t="n">
        <v>608</v>
      </c>
      <c r="J34" s="20" t="n">
        <v>609</v>
      </c>
      <c r="K34" s="20" t="n">
        <v>610</v>
      </c>
      <c r="L34" s="20" t="n">
        <v>611</v>
      </c>
      <c r="M34" s="20" t="n">
        <v>612</v>
      </c>
      <c r="N34" s="20" t="n">
        <v>613</v>
      </c>
      <c r="O34" s="20" t="n">
        <v>614</v>
      </c>
      <c r="P34" s="20" t="n">
        <v>615</v>
      </c>
      <c r="Q34" s="20" t="n">
        <v>616</v>
      </c>
      <c r="R34" s="20" t="n">
        <v>617</v>
      </c>
      <c r="S34" s="20" t="n">
        <v>618</v>
      </c>
      <c r="T34" s="20" t="n">
        <v>619</v>
      </c>
      <c r="U34" s="20" t="n">
        <v>620</v>
      </c>
      <c r="V34" s="20" t="n">
        <v>621</v>
      </c>
      <c r="W34" s="20" t="n">
        <v>622</v>
      </c>
      <c r="X34" s="20" t="n">
        <v>623</v>
      </c>
      <c r="Y34" s="20" t="n">
        <v>624</v>
      </c>
    </row>
    <row r="35" customFormat="false" ht="12" hidden="false" customHeight="false" outlineLevel="0" collapsed="false">
      <c r="A35" s="264" t="s">
        <v>516</v>
      </c>
      <c r="B35" s="20" t="n">
        <v>625</v>
      </c>
      <c r="C35" s="20" t="n">
        <v>626</v>
      </c>
      <c r="D35" s="20" t="n">
        <v>627</v>
      </c>
      <c r="E35" s="20" t="n">
        <v>628</v>
      </c>
      <c r="F35" s="20" t="n">
        <v>629</v>
      </c>
      <c r="G35" s="20" t="n">
        <v>630</v>
      </c>
      <c r="H35" s="20" t="n">
        <v>631</v>
      </c>
      <c r="I35" s="20" t="n">
        <v>632</v>
      </c>
      <c r="J35" s="20" t="n">
        <v>633</v>
      </c>
      <c r="K35" s="20" t="n">
        <v>634</v>
      </c>
      <c r="L35" s="20" t="n">
        <v>635</v>
      </c>
      <c r="M35" s="20" t="n">
        <v>636</v>
      </c>
      <c r="N35" s="20" t="n">
        <v>637</v>
      </c>
      <c r="O35" s="20" t="n">
        <v>638</v>
      </c>
      <c r="P35" s="20" t="n">
        <v>639</v>
      </c>
      <c r="Q35" s="20" t="n">
        <v>640</v>
      </c>
      <c r="R35" s="20" t="n">
        <v>641</v>
      </c>
      <c r="S35" s="20" t="n">
        <v>642</v>
      </c>
      <c r="T35" s="20" t="n">
        <v>643</v>
      </c>
      <c r="U35" s="20" t="n">
        <v>644</v>
      </c>
      <c r="V35" s="20" t="n">
        <v>645</v>
      </c>
      <c r="W35" s="20" t="n">
        <v>646</v>
      </c>
      <c r="X35" s="20" t="n">
        <v>647</v>
      </c>
      <c r="Y35" s="20" t="n">
        <v>648</v>
      </c>
    </row>
    <row r="36" customFormat="false" ht="12" hidden="false" customHeight="false" outlineLevel="0" collapsed="false">
      <c r="A36" s="264" t="s">
        <v>517</v>
      </c>
      <c r="B36" s="20" t="n">
        <v>649</v>
      </c>
      <c r="C36" s="20" t="n">
        <v>650</v>
      </c>
      <c r="D36" s="20" t="n">
        <v>651</v>
      </c>
      <c r="E36" s="20" t="n">
        <v>652</v>
      </c>
      <c r="F36" s="20" t="n">
        <v>653</v>
      </c>
      <c r="G36" s="20" t="n">
        <v>654</v>
      </c>
      <c r="H36" s="20" t="n">
        <v>655</v>
      </c>
      <c r="I36" s="20" t="n">
        <v>656</v>
      </c>
      <c r="J36" s="20" t="n">
        <v>657</v>
      </c>
      <c r="K36" s="20" t="n">
        <v>658</v>
      </c>
      <c r="L36" s="20" t="n">
        <v>659</v>
      </c>
      <c r="M36" s="20" t="n">
        <v>660</v>
      </c>
      <c r="N36" s="20" t="n">
        <v>661</v>
      </c>
      <c r="O36" s="20" t="n">
        <v>662</v>
      </c>
      <c r="P36" s="20" t="n">
        <v>663</v>
      </c>
      <c r="Q36" s="20" t="n">
        <v>664</v>
      </c>
      <c r="R36" s="20" t="n">
        <v>665</v>
      </c>
      <c r="S36" s="20" t="n">
        <v>666</v>
      </c>
      <c r="T36" s="20" t="n">
        <v>667</v>
      </c>
      <c r="U36" s="20" t="n">
        <v>668</v>
      </c>
      <c r="V36" s="20" t="n">
        <v>669</v>
      </c>
      <c r="W36" s="20" t="n">
        <v>670</v>
      </c>
      <c r="X36" s="20" t="n">
        <v>671</v>
      </c>
      <c r="Y36" s="20" t="n">
        <v>672</v>
      </c>
    </row>
    <row r="37" customFormat="false" ht="12" hidden="false" customHeight="false" outlineLevel="0" collapsed="false">
      <c r="A37" s="263" t="s">
        <v>518</v>
      </c>
      <c r="B37" s="20" t="n">
        <v>673</v>
      </c>
      <c r="C37" s="20" t="n">
        <v>674</v>
      </c>
      <c r="D37" s="20" t="n">
        <v>675</v>
      </c>
      <c r="E37" s="20" t="n">
        <v>676</v>
      </c>
      <c r="F37" s="20" t="n">
        <v>677</v>
      </c>
      <c r="G37" s="20" t="n">
        <v>678</v>
      </c>
      <c r="H37" s="20" t="n">
        <v>679</v>
      </c>
      <c r="I37" s="20" t="n">
        <v>680</v>
      </c>
      <c r="J37" s="20" t="n">
        <v>681</v>
      </c>
      <c r="K37" s="20" t="n">
        <v>682</v>
      </c>
      <c r="L37" s="20" t="n">
        <v>683</v>
      </c>
      <c r="M37" s="20" t="n">
        <v>684</v>
      </c>
      <c r="N37" s="20" t="n">
        <v>685</v>
      </c>
      <c r="O37" s="20" t="n">
        <v>686</v>
      </c>
      <c r="P37" s="20" t="n">
        <v>687</v>
      </c>
      <c r="Q37" s="20" t="n">
        <v>688</v>
      </c>
      <c r="R37" s="20" t="n">
        <v>689</v>
      </c>
      <c r="S37" s="20" t="n">
        <v>690</v>
      </c>
      <c r="T37" s="20" t="n">
        <v>691</v>
      </c>
      <c r="U37" s="20" t="n">
        <v>692</v>
      </c>
      <c r="V37" s="20" t="n">
        <v>693</v>
      </c>
      <c r="W37" s="20" t="n">
        <v>694</v>
      </c>
      <c r="X37" s="20" t="n">
        <v>695</v>
      </c>
      <c r="Y37" s="20" t="n">
        <v>696</v>
      </c>
    </row>
    <row r="38" customFormat="false" ht="12" hidden="false" customHeight="false" outlineLevel="0" collapsed="false">
      <c r="A38" s="262" t="s">
        <v>519</v>
      </c>
      <c r="B38" s="20" t="n">
        <v>697</v>
      </c>
      <c r="C38" s="20" t="n">
        <v>698</v>
      </c>
      <c r="D38" s="20" t="n">
        <v>699</v>
      </c>
      <c r="E38" s="20" t="n">
        <v>700</v>
      </c>
      <c r="F38" s="20" t="n">
        <v>701</v>
      </c>
      <c r="G38" s="20" t="n">
        <v>702</v>
      </c>
      <c r="H38" s="20" t="n">
        <v>703</v>
      </c>
      <c r="I38" s="20" t="n">
        <v>704</v>
      </c>
      <c r="J38" s="20" t="n">
        <v>705</v>
      </c>
      <c r="K38" s="20" t="n">
        <v>706</v>
      </c>
      <c r="L38" s="20" t="n">
        <v>707</v>
      </c>
      <c r="M38" s="20" t="n">
        <v>708</v>
      </c>
      <c r="N38" s="20" t="n">
        <v>709</v>
      </c>
      <c r="O38" s="20" t="n">
        <v>710</v>
      </c>
      <c r="P38" s="20" t="n">
        <v>711</v>
      </c>
      <c r="Q38" s="20" t="n">
        <v>712</v>
      </c>
      <c r="R38" s="20" t="n">
        <v>713</v>
      </c>
      <c r="S38" s="20" t="n">
        <v>714</v>
      </c>
      <c r="T38" s="20" t="n">
        <v>715</v>
      </c>
      <c r="U38" s="20" t="n">
        <v>716</v>
      </c>
      <c r="V38" s="20" t="n">
        <v>717</v>
      </c>
      <c r="W38" s="20" t="n">
        <v>718</v>
      </c>
      <c r="X38" s="20" t="n">
        <v>719</v>
      </c>
      <c r="Y38" s="20" t="n">
        <v>720</v>
      </c>
    </row>
    <row r="39" customFormat="false" ht="12" hidden="false" customHeight="false" outlineLevel="0" collapsed="false">
      <c r="A39" s="263" t="s">
        <v>520</v>
      </c>
      <c r="B39" s="20" t="n">
        <v>721</v>
      </c>
      <c r="C39" s="20" t="n">
        <v>722</v>
      </c>
      <c r="D39" s="20" t="n">
        <v>723</v>
      </c>
      <c r="E39" s="20" t="n">
        <v>724</v>
      </c>
      <c r="F39" s="20" t="n">
        <v>725</v>
      </c>
      <c r="G39" s="20" t="n">
        <v>726</v>
      </c>
      <c r="H39" s="20" t="n">
        <v>727</v>
      </c>
      <c r="I39" s="20" t="n">
        <v>728</v>
      </c>
      <c r="J39" s="20" t="n">
        <v>729</v>
      </c>
      <c r="K39" s="20" t="n">
        <v>730</v>
      </c>
      <c r="L39" s="20" t="n">
        <v>731</v>
      </c>
      <c r="M39" s="20" t="n">
        <v>732</v>
      </c>
      <c r="N39" s="20" t="n">
        <v>733</v>
      </c>
      <c r="O39" s="20" t="n">
        <v>734</v>
      </c>
      <c r="P39" s="20" t="n">
        <v>735</v>
      </c>
      <c r="Q39" s="20" t="n">
        <v>736</v>
      </c>
      <c r="R39" s="20" t="n">
        <v>737</v>
      </c>
      <c r="S39" s="20" t="n">
        <v>738</v>
      </c>
      <c r="T39" s="20" t="n">
        <v>739</v>
      </c>
      <c r="U39" s="20" t="n">
        <v>740</v>
      </c>
      <c r="V39" s="20" t="n">
        <v>741</v>
      </c>
      <c r="W39" s="20" t="n">
        <v>742</v>
      </c>
      <c r="X39" s="20" t="n">
        <v>743</v>
      </c>
      <c r="Y39" s="20" t="n">
        <v>744</v>
      </c>
    </row>
    <row r="40" customFormat="false" ht="12" hidden="false" customHeight="false" outlineLevel="0" collapsed="false">
      <c r="A40" s="263" t="s">
        <v>521</v>
      </c>
      <c r="B40" s="20" t="n">
        <v>745</v>
      </c>
      <c r="C40" s="20" t="n">
        <v>746</v>
      </c>
      <c r="D40" s="20" t="n">
        <v>747</v>
      </c>
      <c r="E40" s="20" t="n">
        <v>748</v>
      </c>
      <c r="F40" s="20" t="n">
        <v>749</v>
      </c>
      <c r="G40" s="20" t="n">
        <v>750</v>
      </c>
      <c r="H40" s="20" t="n">
        <v>751</v>
      </c>
      <c r="I40" s="20" t="n">
        <v>752</v>
      </c>
      <c r="J40" s="20" t="n">
        <v>753</v>
      </c>
      <c r="K40" s="20" t="n">
        <v>754</v>
      </c>
      <c r="L40" s="20" t="n">
        <v>755</v>
      </c>
      <c r="M40" s="20" t="n">
        <v>756</v>
      </c>
      <c r="N40" s="20" t="n">
        <v>757</v>
      </c>
      <c r="O40" s="20" t="n">
        <v>758</v>
      </c>
      <c r="P40" s="20" t="n">
        <v>759</v>
      </c>
      <c r="Q40" s="20" t="n">
        <v>760</v>
      </c>
      <c r="R40" s="20" t="n">
        <v>761</v>
      </c>
      <c r="S40" s="20" t="n">
        <v>762</v>
      </c>
      <c r="T40" s="20" t="n">
        <v>763</v>
      </c>
      <c r="U40" s="20" t="n">
        <v>764</v>
      </c>
      <c r="V40" s="20" t="n">
        <v>765</v>
      </c>
      <c r="W40" s="20" t="n">
        <v>766</v>
      </c>
      <c r="X40" s="20" t="n">
        <v>767</v>
      </c>
      <c r="Y40" s="20" t="n">
        <v>768</v>
      </c>
    </row>
    <row r="41" customFormat="false" ht="12" hidden="false" customHeight="false" outlineLevel="0" collapsed="false">
      <c r="A41" s="262" t="s">
        <v>522</v>
      </c>
      <c r="B41" s="20" t="n">
        <v>769</v>
      </c>
      <c r="C41" s="20" t="n">
        <v>770</v>
      </c>
      <c r="D41" s="20" t="n">
        <v>771</v>
      </c>
      <c r="E41" s="20" t="n">
        <v>772</v>
      </c>
      <c r="F41" s="20" t="n">
        <v>773</v>
      </c>
      <c r="G41" s="20" t="n">
        <v>774</v>
      </c>
      <c r="H41" s="20" t="n">
        <v>775</v>
      </c>
      <c r="I41" s="20" t="n">
        <v>776</v>
      </c>
      <c r="J41" s="20" t="n">
        <v>777</v>
      </c>
      <c r="K41" s="20" t="n">
        <v>778</v>
      </c>
      <c r="L41" s="20" t="n">
        <v>779</v>
      </c>
      <c r="M41" s="20" t="n">
        <v>780</v>
      </c>
      <c r="N41" s="20" t="n">
        <v>781</v>
      </c>
      <c r="O41" s="20" t="n">
        <v>782</v>
      </c>
      <c r="P41" s="20" t="n">
        <v>783</v>
      </c>
      <c r="Q41" s="20" t="n">
        <v>784</v>
      </c>
      <c r="R41" s="20" t="n">
        <v>785</v>
      </c>
      <c r="S41" s="20" t="n">
        <v>786</v>
      </c>
      <c r="T41" s="20" t="n">
        <v>787</v>
      </c>
      <c r="U41" s="20" t="n">
        <v>788</v>
      </c>
      <c r="V41" s="20" t="n">
        <v>789</v>
      </c>
      <c r="W41" s="20" t="n">
        <v>790</v>
      </c>
      <c r="X41" s="20" t="n">
        <v>791</v>
      </c>
      <c r="Y41" s="20" t="n">
        <v>792</v>
      </c>
    </row>
    <row r="42" customFormat="false" ht="12" hidden="false" customHeight="false" outlineLevel="0" collapsed="false">
      <c r="A42" s="265" t="s">
        <v>523</v>
      </c>
      <c r="B42" s="20" t="n">
        <v>793</v>
      </c>
      <c r="C42" s="20" t="n">
        <v>794</v>
      </c>
      <c r="D42" s="20" t="n">
        <v>795</v>
      </c>
      <c r="E42" s="20" t="n">
        <v>796</v>
      </c>
      <c r="F42" s="20" t="n">
        <v>797</v>
      </c>
      <c r="G42" s="20" t="n">
        <v>798</v>
      </c>
      <c r="H42" s="20" t="n">
        <v>799</v>
      </c>
      <c r="I42" s="20" t="n">
        <v>800</v>
      </c>
      <c r="J42" s="20" t="n">
        <v>801</v>
      </c>
      <c r="K42" s="20" t="n">
        <v>802</v>
      </c>
      <c r="L42" s="20" t="n">
        <v>803</v>
      </c>
      <c r="M42" s="20" t="n">
        <v>804</v>
      </c>
      <c r="N42" s="20" t="n">
        <v>805</v>
      </c>
      <c r="O42" s="20" t="n">
        <v>806</v>
      </c>
      <c r="P42" s="20" t="n">
        <v>807</v>
      </c>
      <c r="Q42" s="20" t="n">
        <v>808</v>
      </c>
      <c r="R42" s="20" t="n">
        <v>809</v>
      </c>
      <c r="S42" s="20" t="n">
        <v>810</v>
      </c>
      <c r="T42" s="20" t="n">
        <v>811</v>
      </c>
      <c r="U42" s="20" t="n">
        <v>812</v>
      </c>
      <c r="V42" s="20" t="n">
        <v>813</v>
      </c>
      <c r="W42" s="20" t="n">
        <v>814</v>
      </c>
      <c r="X42" s="20" t="n">
        <v>815</v>
      </c>
      <c r="Y42" s="20" t="n">
        <v>816</v>
      </c>
    </row>
    <row r="43" customFormat="false" ht="12" hidden="false" customHeight="false" outlineLevel="0" collapsed="false">
      <c r="A43" s="265" t="s">
        <v>524</v>
      </c>
      <c r="B43" s="20" t="n">
        <v>817</v>
      </c>
      <c r="C43" s="20" t="n">
        <v>818</v>
      </c>
      <c r="D43" s="20" t="n">
        <v>819</v>
      </c>
      <c r="E43" s="20" t="n">
        <v>820</v>
      </c>
      <c r="F43" s="20" t="n">
        <v>821</v>
      </c>
      <c r="G43" s="20" t="n">
        <v>822</v>
      </c>
      <c r="H43" s="20" t="n">
        <v>823</v>
      </c>
      <c r="I43" s="20" t="n">
        <v>824</v>
      </c>
      <c r="J43" s="20" t="n">
        <v>825</v>
      </c>
      <c r="K43" s="20" t="n">
        <v>826</v>
      </c>
      <c r="L43" s="20" t="n">
        <v>827</v>
      </c>
      <c r="M43" s="20" t="n">
        <v>828</v>
      </c>
      <c r="N43" s="20" t="n">
        <v>829</v>
      </c>
      <c r="O43" s="20" t="n">
        <v>830</v>
      </c>
      <c r="P43" s="20" t="n">
        <v>831</v>
      </c>
      <c r="Q43" s="20" t="n">
        <v>832</v>
      </c>
      <c r="R43" s="20" t="n">
        <v>833</v>
      </c>
      <c r="S43" s="20" t="n">
        <v>834</v>
      </c>
      <c r="T43" s="20" t="n">
        <v>835</v>
      </c>
      <c r="U43" s="20" t="n">
        <v>836</v>
      </c>
      <c r="V43" s="20" t="n">
        <v>837</v>
      </c>
      <c r="W43" s="20" t="n">
        <v>838</v>
      </c>
      <c r="X43" s="20" t="n">
        <v>839</v>
      </c>
      <c r="Y43" s="20" t="n">
        <v>840</v>
      </c>
    </row>
    <row r="44" customFormat="false" ht="12" hidden="false" customHeight="false" outlineLevel="0" collapsed="false">
      <c r="A44" s="264" t="s">
        <v>525</v>
      </c>
      <c r="B44" s="20" t="n">
        <v>841</v>
      </c>
      <c r="C44" s="20" t="n">
        <v>842</v>
      </c>
      <c r="D44" s="20" t="n">
        <v>843</v>
      </c>
      <c r="E44" s="20" t="n">
        <v>844</v>
      </c>
      <c r="F44" s="20" t="n">
        <v>845</v>
      </c>
      <c r="G44" s="20" t="n">
        <v>846</v>
      </c>
      <c r="H44" s="20" t="n">
        <v>847</v>
      </c>
      <c r="I44" s="20" t="n">
        <v>848</v>
      </c>
      <c r="J44" s="20" t="n">
        <v>849</v>
      </c>
      <c r="K44" s="20" t="n">
        <v>850</v>
      </c>
      <c r="L44" s="20" t="n">
        <v>851</v>
      </c>
      <c r="M44" s="20" t="n">
        <v>852</v>
      </c>
      <c r="N44" s="20" t="n">
        <v>853</v>
      </c>
      <c r="O44" s="20" t="n">
        <v>854</v>
      </c>
      <c r="P44" s="20" t="n">
        <v>855</v>
      </c>
      <c r="Q44" s="20" t="n">
        <v>856</v>
      </c>
      <c r="R44" s="20" t="n">
        <v>857</v>
      </c>
      <c r="S44" s="20" t="n">
        <v>858</v>
      </c>
      <c r="T44" s="20" t="n">
        <v>859</v>
      </c>
      <c r="U44" s="20" t="n">
        <v>860</v>
      </c>
      <c r="V44" s="20" t="n">
        <v>861</v>
      </c>
      <c r="W44" s="20" t="n">
        <v>862</v>
      </c>
      <c r="X44" s="20" t="n">
        <v>863</v>
      </c>
      <c r="Y44" s="20" t="n">
        <v>864</v>
      </c>
    </row>
    <row r="45" customFormat="false" ht="12" hidden="false" customHeight="false" outlineLevel="0" collapsed="false">
      <c r="A45" s="264" t="s">
        <v>526</v>
      </c>
      <c r="B45" s="20" t="n">
        <v>865</v>
      </c>
      <c r="C45" s="20" t="n">
        <v>866</v>
      </c>
      <c r="D45" s="20" t="n">
        <v>867</v>
      </c>
      <c r="E45" s="20" t="n">
        <v>868</v>
      </c>
      <c r="F45" s="20" t="n">
        <v>869</v>
      </c>
      <c r="G45" s="20" t="n">
        <v>870</v>
      </c>
      <c r="H45" s="20" t="n">
        <v>871</v>
      </c>
      <c r="I45" s="20" t="n">
        <v>872</v>
      </c>
      <c r="J45" s="20" t="n">
        <v>873</v>
      </c>
      <c r="K45" s="20" t="n">
        <v>874</v>
      </c>
      <c r="L45" s="20" t="n">
        <v>875</v>
      </c>
      <c r="M45" s="20" t="n">
        <v>876</v>
      </c>
      <c r="N45" s="20" t="n">
        <v>877</v>
      </c>
      <c r="O45" s="20" t="n">
        <v>878</v>
      </c>
      <c r="P45" s="20" t="n">
        <v>879</v>
      </c>
      <c r="Q45" s="20" t="n">
        <v>880</v>
      </c>
      <c r="R45" s="20" t="n">
        <v>881</v>
      </c>
      <c r="S45" s="20" t="n">
        <v>882</v>
      </c>
      <c r="T45" s="20" t="n">
        <v>883</v>
      </c>
      <c r="U45" s="20" t="n">
        <v>884</v>
      </c>
      <c r="V45" s="20" t="n">
        <v>885</v>
      </c>
      <c r="W45" s="20" t="n">
        <v>886</v>
      </c>
      <c r="X45" s="20" t="n">
        <v>887</v>
      </c>
      <c r="Y45" s="20" t="n">
        <v>888</v>
      </c>
    </row>
    <row r="46" customFormat="false" ht="12" hidden="false" customHeight="false" outlineLevel="0" collapsed="false">
      <c r="A46" s="265" t="s">
        <v>527</v>
      </c>
      <c r="B46" s="20" t="n">
        <v>889</v>
      </c>
      <c r="C46" s="20" t="n">
        <v>890</v>
      </c>
      <c r="D46" s="20" t="n">
        <v>891</v>
      </c>
      <c r="E46" s="20" t="n">
        <v>892</v>
      </c>
      <c r="F46" s="20" t="n">
        <v>893</v>
      </c>
      <c r="G46" s="20" t="n">
        <v>894</v>
      </c>
      <c r="H46" s="20" t="n">
        <v>895</v>
      </c>
      <c r="I46" s="20" t="n">
        <v>896</v>
      </c>
      <c r="J46" s="20" t="n">
        <v>897</v>
      </c>
      <c r="K46" s="20" t="n">
        <v>898</v>
      </c>
      <c r="L46" s="20" t="n">
        <v>899</v>
      </c>
      <c r="M46" s="20" t="n">
        <v>900</v>
      </c>
      <c r="N46" s="20" t="n">
        <v>901</v>
      </c>
      <c r="O46" s="20" t="n">
        <v>902</v>
      </c>
      <c r="P46" s="20" t="n">
        <v>903</v>
      </c>
      <c r="Q46" s="20" t="n">
        <v>904</v>
      </c>
      <c r="R46" s="20" t="n">
        <v>905</v>
      </c>
      <c r="S46" s="20" t="n">
        <v>906</v>
      </c>
      <c r="T46" s="20" t="n">
        <v>907</v>
      </c>
      <c r="U46" s="20" t="n">
        <v>908</v>
      </c>
      <c r="V46" s="20" t="n">
        <v>909</v>
      </c>
      <c r="W46" s="20" t="n">
        <v>910</v>
      </c>
      <c r="X46" s="20" t="n">
        <v>911</v>
      </c>
      <c r="Y46" s="20" t="n">
        <v>912</v>
      </c>
    </row>
    <row r="47" customFormat="false" ht="12" hidden="false" customHeight="false" outlineLevel="0" collapsed="false">
      <c r="A47" s="19" t="s">
        <v>483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customFormat="false" ht="12" hidden="false" customHeight="false" outlineLevel="0" collapsed="false">
      <c r="A48" s="266" t="s">
        <v>509</v>
      </c>
      <c r="B48" s="20" t="n">
        <v>913</v>
      </c>
      <c r="C48" s="20" t="n">
        <v>914</v>
      </c>
      <c r="D48" s="20" t="n">
        <v>915</v>
      </c>
      <c r="E48" s="20" t="n">
        <v>916</v>
      </c>
      <c r="F48" s="20" t="n">
        <v>917</v>
      </c>
      <c r="G48" s="20" t="n">
        <v>918</v>
      </c>
      <c r="H48" s="20" t="n">
        <v>919</v>
      </c>
      <c r="I48" s="20" t="n">
        <v>920</v>
      </c>
      <c r="J48" s="20" t="n">
        <v>921</v>
      </c>
      <c r="K48" s="20" t="n">
        <v>922</v>
      </c>
      <c r="L48" s="20" t="n">
        <v>923</v>
      </c>
      <c r="M48" s="20" t="n">
        <v>924</v>
      </c>
      <c r="N48" s="20" t="n">
        <v>925</v>
      </c>
      <c r="O48" s="20" t="n">
        <v>926</v>
      </c>
      <c r="P48" s="20" t="n">
        <v>927</v>
      </c>
      <c r="Q48" s="20" t="n">
        <v>928</v>
      </c>
      <c r="R48" s="20" t="n">
        <v>929</v>
      </c>
      <c r="S48" s="20" t="n">
        <v>930</v>
      </c>
      <c r="T48" s="20" t="n">
        <v>931</v>
      </c>
      <c r="U48" s="20" t="n">
        <v>932</v>
      </c>
      <c r="V48" s="20" t="n">
        <v>933</v>
      </c>
      <c r="W48" s="20" t="n">
        <v>934</v>
      </c>
      <c r="X48" s="20" t="n">
        <v>935</v>
      </c>
      <c r="Y48" s="20" t="n">
        <v>936</v>
      </c>
    </row>
    <row r="49" customFormat="false" ht="12" hidden="false" customHeight="false" outlineLevel="0" collapsed="false">
      <c r="A49" s="262" t="s">
        <v>510</v>
      </c>
      <c r="B49" s="20" t="n">
        <v>937</v>
      </c>
      <c r="C49" s="20" t="n">
        <v>938</v>
      </c>
      <c r="D49" s="20" t="n">
        <v>939</v>
      </c>
      <c r="E49" s="20" t="n">
        <v>940</v>
      </c>
      <c r="F49" s="20" t="n">
        <v>941</v>
      </c>
      <c r="G49" s="20" t="n">
        <v>942</v>
      </c>
      <c r="H49" s="20" t="n">
        <v>943</v>
      </c>
      <c r="I49" s="20" t="n">
        <v>944</v>
      </c>
      <c r="J49" s="20" t="n">
        <v>945</v>
      </c>
      <c r="K49" s="20" t="n">
        <v>946</v>
      </c>
      <c r="L49" s="20" t="n">
        <v>947</v>
      </c>
      <c r="M49" s="20" t="n">
        <v>948</v>
      </c>
      <c r="N49" s="20" t="n">
        <v>949</v>
      </c>
      <c r="O49" s="20" t="n">
        <v>950</v>
      </c>
      <c r="P49" s="20" t="n">
        <v>951</v>
      </c>
      <c r="Q49" s="20" t="n">
        <v>952</v>
      </c>
      <c r="R49" s="20" t="n">
        <v>953</v>
      </c>
      <c r="S49" s="20" t="n">
        <v>954</v>
      </c>
      <c r="T49" s="20" t="n">
        <v>955</v>
      </c>
      <c r="U49" s="20" t="n">
        <v>956</v>
      </c>
      <c r="V49" s="20" t="n">
        <v>957</v>
      </c>
      <c r="W49" s="20" t="n">
        <v>958</v>
      </c>
      <c r="X49" s="20" t="n">
        <v>959</v>
      </c>
      <c r="Y49" s="20" t="n">
        <v>960</v>
      </c>
    </row>
    <row r="50" customFormat="false" ht="12" hidden="false" customHeight="false" outlineLevel="0" collapsed="false">
      <c r="A50" s="262" t="s">
        <v>511</v>
      </c>
      <c r="B50" s="20" t="n">
        <v>961</v>
      </c>
      <c r="C50" s="20" t="n">
        <v>962</v>
      </c>
      <c r="D50" s="20" t="n">
        <v>963</v>
      </c>
      <c r="E50" s="20" t="n">
        <v>964</v>
      </c>
      <c r="F50" s="20" t="n">
        <v>965</v>
      </c>
      <c r="G50" s="20" t="n">
        <v>966</v>
      </c>
      <c r="H50" s="20" t="n">
        <v>967</v>
      </c>
      <c r="I50" s="20" t="n">
        <v>968</v>
      </c>
      <c r="J50" s="20" t="n">
        <v>969</v>
      </c>
      <c r="K50" s="20" t="n">
        <v>970</v>
      </c>
      <c r="L50" s="20" t="n">
        <v>971</v>
      </c>
      <c r="M50" s="20" t="n">
        <v>972</v>
      </c>
      <c r="N50" s="20" t="n">
        <v>973</v>
      </c>
      <c r="O50" s="20" t="n">
        <v>974</v>
      </c>
      <c r="P50" s="20" t="n">
        <v>975</v>
      </c>
      <c r="Q50" s="20" t="n">
        <v>976</v>
      </c>
      <c r="R50" s="20" t="n">
        <v>977</v>
      </c>
      <c r="S50" s="20" t="n">
        <v>978</v>
      </c>
      <c r="T50" s="20" t="n">
        <v>979</v>
      </c>
      <c r="U50" s="20" t="n">
        <v>980</v>
      </c>
      <c r="V50" s="20" t="n">
        <v>981</v>
      </c>
      <c r="W50" s="20" t="n">
        <v>982</v>
      </c>
      <c r="X50" s="20" t="n">
        <v>983</v>
      </c>
      <c r="Y50" s="20" t="n">
        <v>984</v>
      </c>
    </row>
    <row r="51" customFormat="false" ht="12" hidden="false" customHeight="false" outlineLevel="0" collapsed="false">
      <c r="A51" s="262" t="s">
        <v>512</v>
      </c>
      <c r="B51" s="20" t="n">
        <v>985</v>
      </c>
      <c r="C51" s="20" t="n">
        <v>986</v>
      </c>
      <c r="D51" s="20" t="n">
        <v>987</v>
      </c>
      <c r="E51" s="20" t="n">
        <v>988</v>
      </c>
      <c r="F51" s="20" t="n">
        <v>989</v>
      </c>
      <c r="G51" s="20" t="n">
        <v>990</v>
      </c>
      <c r="H51" s="20" t="n">
        <v>991</v>
      </c>
      <c r="I51" s="20" t="n">
        <v>992</v>
      </c>
      <c r="J51" s="20" t="n">
        <v>993</v>
      </c>
      <c r="K51" s="20" t="n">
        <v>994</v>
      </c>
      <c r="L51" s="20" t="n">
        <v>995</v>
      </c>
      <c r="M51" s="20" t="n">
        <v>996</v>
      </c>
      <c r="N51" s="20" t="n">
        <v>997</v>
      </c>
      <c r="O51" s="20" t="n">
        <v>998</v>
      </c>
      <c r="P51" s="20" t="n">
        <v>999</v>
      </c>
      <c r="Q51" s="20" t="n">
        <v>1000</v>
      </c>
      <c r="R51" s="20" t="n">
        <v>1001</v>
      </c>
      <c r="S51" s="20" t="n">
        <v>1002</v>
      </c>
      <c r="T51" s="20" t="n">
        <v>1003</v>
      </c>
      <c r="U51" s="20" t="n">
        <v>1004</v>
      </c>
      <c r="V51" s="20" t="n">
        <v>1005</v>
      </c>
      <c r="W51" s="20" t="n">
        <v>1006</v>
      </c>
      <c r="X51" s="20" t="n">
        <v>1007</v>
      </c>
      <c r="Y51" s="20" t="n">
        <v>1008</v>
      </c>
    </row>
    <row r="52" customFormat="false" ht="12" hidden="false" customHeight="false" outlineLevel="0" collapsed="false">
      <c r="A52" s="263" t="s">
        <v>513</v>
      </c>
      <c r="B52" s="20" t="n">
        <v>1009</v>
      </c>
      <c r="C52" s="20" t="n">
        <v>1010</v>
      </c>
      <c r="D52" s="20" t="n">
        <v>1011</v>
      </c>
      <c r="E52" s="20" t="n">
        <v>1012</v>
      </c>
      <c r="F52" s="20" t="n">
        <v>1013</v>
      </c>
      <c r="G52" s="20" t="n">
        <v>1014</v>
      </c>
      <c r="H52" s="20" t="n">
        <v>1015</v>
      </c>
      <c r="I52" s="20" t="n">
        <v>1016</v>
      </c>
      <c r="J52" s="20" t="n">
        <v>1017</v>
      </c>
      <c r="K52" s="20" t="n">
        <v>1018</v>
      </c>
      <c r="L52" s="20" t="n">
        <v>1019</v>
      </c>
      <c r="M52" s="20" t="n">
        <v>1020</v>
      </c>
      <c r="N52" s="20" t="n">
        <v>1021</v>
      </c>
      <c r="O52" s="20" t="n">
        <v>1022</v>
      </c>
      <c r="P52" s="20" t="n">
        <v>1023</v>
      </c>
      <c r="Q52" s="20" t="n">
        <v>1024</v>
      </c>
      <c r="R52" s="20" t="n">
        <v>1025</v>
      </c>
      <c r="S52" s="20" t="n">
        <v>1026</v>
      </c>
      <c r="T52" s="20" t="n">
        <v>1027</v>
      </c>
      <c r="U52" s="20" t="n">
        <v>1028</v>
      </c>
      <c r="V52" s="20" t="n">
        <v>1029</v>
      </c>
      <c r="W52" s="20" t="n">
        <v>1030</v>
      </c>
      <c r="X52" s="20" t="n">
        <v>1031</v>
      </c>
      <c r="Y52" s="20" t="n">
        <v>1032</v>
      </c>
    </row>
    <row r="53" customFormat="false" ht="12" hidden="false" customHeight="false" outlineLevel="0" collapsed="false">
      <c r="A53" s="263" t="s">
        <v>514</v>
      </c>
      <c r="B53" s="20" t="n">
        <v>1033</v>
      </c>
      <c r="C53" s="20" t="n">
        <v>1034</v>
      </c>
      <c r="D53" s="20" t="n">
        <v>1035</v>
      </c>
      <c r="E53" s="20" t="n">
        <v>1036</v>
      </c>
      <c r="F53" s="20" t="n">
        <v>1037</v>
      </c>
      <c r="G53" s="20" t="n">
        <v>1038</v>
      </c>
      <c r="H53" s="20" t="n">
        <v>1039</v>
      </c>
      <c r="I53" s="20" t="n">
        <v>1040</v>
      </c>
      <c r="J53" s="20" t="n">
        <v>1041</v>
      </c>
      <c r="K53" s="20" t="n">
        <v>1042</v>
      </c>
      <c r="L53" s="20" t="n">
        <v>1043</v>
      </c>
      <c r="M53" s="20" t="n">
        <v>1044</v>
      </c>
      <c r="N53" s="20" t="n">
        <v>1045</v>
      </c>
      <c r="O53" s="20" t="n">
        <v>1046</v>
      </c>
      <c r="P53" s="20" t="n">
        <v>1047</v>
      </c>
      <c r="Q53" s="20" t="n">
        <v>1048</v>
      </c>
      <c r="R53" s="20" t="n">
        <v>1049</v>
      </c>
      <c r="S53" s="20" t="n">
        <v>1050</v>
      </c>
      <c r="T53" s="20" t="n">
        <v>1051</v>
      </c>
      <c r="U53" s="20" t="n">
        <v>1052</v>
      </c>
      <c r="V53" s="20" t="n">
        <v>1053</v>
      </c>
      <c r="W53" s="20" t="n">
        <v>1054</v>
      </c>
      <c r="X53" s="20" t="n">
        <v>1055</v>
      </c>
      <c r="Y53" s="20" t="n">
        <v>1056</v>
      </c>
    </row>
    <row r="54" customFormat="false" ht="12" hidden="false" customHeight="false" outlineLevel="0" collapsed="false">
      <c r="A54" s="262" t="s">
        <v>515</v>
      </c>
      <c r="B54" s="20" t="n">
        <v>1057</v>
      </c>
      <c r="C54" s="20" t="n">
        <v>1058</v>
      </c>
      <c r="D54" s="20" t="n">
        <v>1059</v>
      </c>
      <c r="E54" s="20" t="n">
        <v>1060</v>
      </c>
      <c r="F54" s="20" t="n">
        <v>1061</v>
      </c>
      <c r="G54" s="20" t="n">
        <v>1062</v>
      </c>
      <c r="H54" s="20" t="n">
        <v>1063</v>
      </c>
      <c r="I54" s="20" t="n">
        <v>1064</v>
      </c>
      <c r="J54" s="20" t="n">
        <v>1065</v>
      </c>
      <c r="K54" s="20" t="n">
        <v>1066</v>
      </c>
      <c r="L54" s="20" t="n">
        <v>1067</v>
      </c>
      <c r="M54" s="20" t="n">
        <v>1068</v>
      </c>
      <c r="N54" s="20" t="n">
        <v>1069</v>
      </c>
      <c r="O54" s="20" t="n">
        <v>1070</v>
      </c>
      <c r="P54" s="20" t="n">
        <v>1071</v>
      </c>
      <c r="Q54" s="20" t="n">
        <v>1072</v>
      </c>
      <c r="R54" s="20" t="n">
        <v>1073</v>
      </c>
      <c r="S54" s="20" t="n">
        <v>1074</v>
      </c>
      <c r="T54" s="20" t="n">
        <v>1075</v>
      </c>
      <c r="U54" s="20" t="n">
        <v>1076</v>
      </c>
      <c r="V54" s="20" t="n">
        <v>1077</v>
      </c>
      <c r="W54" s="20" t="n">
        <v>1078</v>
      </c>
      <c r="X54" s="20" t="n">
        <v>1079</v>
      </c>
      <c r="Y54" s="20" t="n">
        <v>1080</v>
      </c>
    </row>
    <row r="55" customFormat="false" ht="12" hidden="false" customHeight="false" outlineLevel="0" collapsed="false">
      <c r="A55" s="264" t="s">
        <v>516</v>
      </c>
      <c r="B55" s="20" t="n">
        <v>1081</v>
      </c>
      <c r="C55" s="20" t="n">
        <v>1082</v>
      </c>
      <c r="D55" s="20" t="n">
        <v>1083</v>
      </c>
      <c r="E55" s="20" t="n">
        <v>1084</v>
      </c>
      <c r="F55" s="20" t="n">
        <v>1085</v>
      </c>
      <c r="G55" s="20" t="n">
        <v>1086</v>
      </c>
      <c r="H55" s="20" t="n">
        <v>1087</v>
      </c>
      <c r="I55" s="20" t="n">
        <v>1088</v>
      </c>
      <c r="J55" s="20" t="n">
        <v>1089</v>
      </c>
      <c r="K55" s="20" t="n">
        <v>1090</v>
      </c>
      <c r="L55" s="20" t="n">
        <v>1091</v>
      </c>
      <c r="M55" s="20" t="n">
        <v>1092</v>
      </c>
      <c r="N55" s="20" t="n">
        <v>1093</v>
      </c>
      <c r="O55" s="20" t="n">
        <v>1094</v>
      </c>
      <c r="P55" s="20" t="n">
        <v>1095</v>
      </c>
      <c r="Q55" s="20" t="n">
        <v>1096</v>
      </c>
      <c r="R55" s="20" t="n">
        <v>1097</v>
      </c>
      <c r="S55" s="20" t="n">
        <v>1098</v>
      </c>
      <c r="T55" s="20" t="n">
        <v>1099</v>
      </c>
      <c r="U55" s="20" t="n">
        <v>1100</v>
      </c>
      <c r="V55" s="20" t="n">
        <v>1101</v>
      </c>
      <c r="W55" s="20" t="n">
        <v>1102</v>
      </c>
      <c r="X55" s="20" t="n">
        <v>1103</v>
      </c>
      <c r="Y55" s="20" t="n">
        <v>1104</v>
      </c>
    </row>
    <row r="56" customFormat="false" ht="12" hidden="false" customHeight="false" outlineLevel="0" collapsed="false">
      <c r="A56" s="264" t="s">
        <v>517</v>
      </c>
      <c r="B56" s="20" t="n">
        <v>1105</v>
      </c>
      <c r="C56" s="20" t="n">
        <v>1106</v>
      </c>
      <c r="D56" s="20" t="n">
        <v>1107</v>
      </c>
      <c r="E56" s="20" t="n">
        <v>1108</v>
      </c>
      <c r="F56" s="20" t="n">
        <v>1109</v>
      </c>
      <c r="G56" s="20" t="n">
        <v>1110</v>
      </c>
      <c r="H56" s="20" t="n">
        <v>1111</v>
      </c>
      <c r="I56" s="20" t="n">
        <v>1112</v>
      </c>
      <c r="J56" s="20" t="n">
        <v>1113</v>
      </c>
      <c r="K56" s="20" t="n">
        <v>1114</v>
      </c>
      <c r="L56" s="20" t="n">
        <v>1115</v>
      </c>
      <c r="M56" s="20" t="n">
        <v>1116</v>
      </c>
      <c r="N56" s="20" t="n">
        <v>1117</v>
      </c>
      <c r="O56" s="20" t="n">
        <v>1118</v>
      </c>
      <c r="P56" s="20" t="n">
        <v>1119</v>
      </c>
      <c r="Q56" s="20" t="n">
        <v>1120</v>
      </c>
      <c r="R56" s="20" t="n">
        <v>1121</v>
      </c>
      <c r="S56" s="20" t="n">
        <v>1122</v>
      </c>
      <c r="T56" s="20" t="n">
        <v>1123</v>
      </c>
      <c r="U56" s="20" t="n">
        <v>1124</v>
      </c>
      <c r="V56" s="20" t="n">
        <v>1125</v>
      </c>
      <c r="W56" s="20" t="n">
        <v>1126</v>
      </c>
      <c r="X56" s="20" t="n">
        <v>1127</v>
      </c>
      <c r="Y56" s="20" t="n">
        <v>1128</v>
      </c>
    </row>
    <row r="57" customFormat="false" ht="12" hidden="false" customHeight="false" outlineLevel="0" collapsed="false">
      <c r="A57" s="263" t="s">
        <v>518</v>
      </c>
      <c r="B57" s="20" t="n">
        <v>1129</v>
      </c>
      <c r="C57" s="20" t="n">
        <v>1130</v>
      </c>
      <c r="D57" s="20" t="n">
        <v>1131</v>
      </c>
      <c r="E57" s="20" t="n">
        <v>1132</v>
      </c>
      <c r="F57" s="20" t="n">
        <v>1133</v>
      </c>
      <c r="G57" s="20" t="n">
        <v>1134</v>
      </c>
      <c r="H57" s="20" t="n">
        <v>1135</v>
      </c>
      <c r="I57" s="20" t="n">
        <v>1136</v>
      </c>
      <c r="J57" s="20" t="n">
        <v>1137</v>
      </c>
      <c r="K57" s="20" t="n">
        <v>1138</v>
      </c>
      <c r="L57" s="20" t="n">
        <v>1139</v>
      </c>
      <c r="M57" s="20" t="n">
        <v>1140</v>
      </c>
      <c r="N57" s="20" t="n">
        <v>1141</v>
      </c>
      <c r="O57" s="20" t="n">
        <v>1142</v>
      </c>
      <c r="P57" s="20" t="n">
        <v>1143</v>
      </c>
      <c r="Q57" s="20" t="n">
        <v>1144</v>
      </c>
      <c r="R57" s="20" t="n">
        <v>1145</v>
      </c>
      <c r="S57" s="20" t="n">
        <v>1146</v>
      </c>
      <c r="T57" s="20" t="n">
        <v>1147</v>
      </c>
      <c r="U57" s="20" t="n">
        <v>1148</v>
      </c>
      <c r="V57" s="20" t="n">
        <v>1149</v>
      </c>
      <c r="W57" s="20" t="n">
        <v>1150</v>
      </c>
      <c r="X57" s="20" t="n">
        <v>1151</v>
      </c>
      <c r="Y57" s="20" t="n">
        <v>1152</v>
      </c>
    </row>
    <row r="58" customFormat="false" ht="12" hidden="false" customHeight="false" outlineLevel="0" collapsed="false">
      <c r="A58" s="262" t="s">
        <v>519</v>
      </c>
      <c r="B58" s="20" t="n">
        <v>1153</v>
      </c>
      <c r="C58" s="20" t="n">
        <v>1154</v>
      </c>
      <c r="D58" s="20" t="n">
        <v>1155</v>
      </c>
      <c r="E58" s="20" t="n">
        <v>1156</v>
      </c>
      <c r="F58" s="20" t="n">
        <v>1157</v>
      </c>
      <c r="G58" s="20" t="n">
        <v>1158</v>
      </c>
      <c r="H58" s="20" t="n">
        <v>1159</v>
      </c>
      <c r="I58" s="20" t="n">
        <v>1160</v>
      </c>
      <c r="J58" s="20" t="n">
        <v>1161</v>
      </c>
      <c r="K58" s="20" t="n">
        <v>1162</v>
      </c>
      <c r="L58" s="20" t="n">
        <v>1163</v>
      </c>
      <c r="M58" s="20" t="n">
        <v>1164</v>
      </c>
      <c r="N58" s="20" t="n">
        <v>1165</v>
      </c>
      <c r="O58" s="20" t="n">
        <v>1166</v>
      </c>
      <c r="P58" s="20" t="n">
        <v>1167</v>
      </c>
      <c r="Q58" s="20" t="n">
        <v>1168</v>
      </c>
      <c r="R58" s="20" t="n">
        <v>1169</v>
      </c>
      <c r="S58" s="20" t="n">
        <v>1170</v>
      </c>
      <c r="T58" s="20" t="n">
        <v>1171</v>
      </c>
      <c r="U58" s="20" t="n">
        <v>1172</v>
      </c>
      <c r="V58" s="20" t="n">
        <v>1173</v>
      </c>
      <c r="W58" s="20" t="n">
        <v>1174</v>
      </c>
      <c r="X58" s="20" t="n">
        <v>1175</v>
      </c>
      <c r="Y58" s="20" t="n">
        <v>1176</v>
      </c>
    </row>
    <row r="59" customFormat="false" ht="12" hidden="false" customHeight="false" outlineLevel="0" collapsed="false">
      <c r="A59" s="263" t="s">
        <v>520</v>
      </c>
      <c r="B59" s="20" t="n">
        <v>1177</v>
      </c>
      <c r="C59" s="20" t="n">
        <v>1178</v>
      </c>
      <c r="D59" s="20" t="n">
        <v>1179</v>
      </c>
      <c r="E59" s="20" t="n">
        <v>1180</v>
      </c>
      <c r="F59" s="20" t="n">
        <v>1181</v>
      </c>
      <c r="G59" s="20" t="n">
        <v>1182</v>
      </c>
      <c r="H59" s="20" t="n">
        <v>1183</v>
      </c>
      <c r="I59" s="20" t="n">
        <v>1184</v>
      </c>
      <c r="J59" s="20" t="n">
        <v>1185</v>
      </c>
      <c r="K59" s="20" t="n">
        <v>1186</v>
      </c>
      <c r="L59" s="20" t="n">
        <v>1187</v>
      </c>
      <c r="M59" s="20" t="n">
        <v>1188</v>
      </c>
      <c r="N59" s="20" t="n">
        <v>1189</v>
      </c>
      <c r="O59" s="20" t="n">
        <v>1190</v>
      </c>
      <c r="P59" s="20" t="n">
        <v>1191</v>
      </c>
      <c r="Q59" s="20" t="n">
        <v>1192</v>
      </c>
      <c r="R59" s="20" t="n">
        <v>1193</v>
      </c>
      <c r="S59" s="20" t="n">
        <v>1194</v>
      </c>
      <c r="T59" s="20" t="n">
        <v>1195</v>
      </c>
      <c r="U59" s="20" t="n">
        <v>1196</v>
      </c>
      <c r="V59" s="20" t="n">
        <v>1197</v>
      </c>
      <c r="W59" s="20" t="n">
        <v>1198</v>
      </c>
      <c r="X59" s="20" t="n">
        <v>1199</v>
      </c>
      <c r="Y59" s="20" t="n">
        <v>1200</v>
      </c>
    </row>
    <row r="60" customFormat="false" ht="12" hidden="false" customHeight="false" outlineLevel="0" collapsed="false">
      <c r="A60" s="263" t="s">
        <v>521</v>
      </c>
      <c r="B60" s="20" t="n">
        <v>1201</v>
      </c>
      <c r="C60" s="20" t="n">
        <v>1202</v>
      </c>
      <c r="D60" s="20" t="n">
        <v>1203</v>
      </c>
      <c r="E60" s="20" t="n">
        <v>1204</v>
      </c>
      <c r="F60" s="20" t="n">
        <v>1205</v>
      </c>
      <c r="G60" s="20" t="n">
        <v>1206</v>
      </c>
      <c r="H60" s="20" t="n">
        <v>1207</v>
      </c>
      <c r="I60" s="20" t="n">
        <v>1208</v>
      </c>
      <c r="J60" s="20" t="n">
        <v>1209</v>
      </c>
      <c r="K60" s="20" t="n">
        <v>1210</v>
      </c>
      <c r="L60" s="20" t="n">
        <v>1211</v>
      </c>
      <c r="M60" s="20" t="n">
        <v>1212</v>
      </c>
      <c r="N60" s="20" t="n">
        <v>1213</v>
      </c>
      <c r="O60" s="20" t="n">
        <v>1214</v>
      </c>
      <c r="P60" s="20" t="n">
        <v>1215</v>
      </c>
      <c r="Q60" s="20" t="n">
        <v>1216</v>
      </c>
      <c r="R60" s="20" t="n">
        <v>1217</v>
      </c>
      <c r="S60" s="20" t="n">
        <v>1218</v>
      </c>
      <c r="T60" s="20" t="n">
        <v>1219</v>
      </c>
      <c r="U60" s="20" t="n">
        <v>1220</v>
      </c>
      <c r="V60" s="20" t="n">
        <v>1221</v>
      </c>
      <c r="W60" s="20" t="n">
        <v>1222</v>
      </c>
      <c r="X60" s="20" t="n">
        <v>1223</v>
      </c>
      <c r="Y60" s="20" t="n">
        <v>1224</v>
      </c>
    </row>
    <row r="61" customFormat="false" ht="12" hidden="false" customHeight="false" outlineLevel="0" collapsed="false">
      <c r="A61" s="262" t="s">
        <v>522</v>
      </c>
      <c r="B61" s="20" t="n">
        <v>1225</v>
      </c>
      <c r="C61" s="20" t="n">
        <v>1226</v>
      </c>
      <c r="D61" s="20" t="n">
        <v>1227</v>
      </c>
      <c r="E61" s="20" t="n">
        <v>1228</v>
      </c>
      <c r="F61" s="20" t="n">
        <v>1229</v>
      </c>
      <c r="G61" s="20" t="n">
        <v>1230</v>
      </c>
      <c r="H61" s="20" t="n">
        <v>1231</v>
      </c>
      <c r="I61" s="20" t="n">
        <v>1232</v>
      </c>
      <c r="J61" s="20" t="n">
        <v>1233</v>
      </c>
      <c r="K61" s="20" t="n">
        <v>1234</v>
      </c>
      <c r="L61" s="20" t="n">
        <v>1235</v>
      </c>
      <c r="M61" s="20" t="n">
        <v>1236</v>
      </c>
      <c r="N61" s="20" t="n">
        <v>1237</v>
      </c>
      <c r="O61" s="20" t="n">
        <v>1238</v>
      </c>
      <c r="P61" s="20" t="n">
        <v>1239</v>
      </c>
      <c r="Q61" s="20" t="n">
        <v>1240</v>
      </c>
      <c r="R61" s="20" t="n">
        <v>1241</v>
      </c>
      <c r="S61" s="20" t="n">
        <v>1242</v>
      </c>
      <c r="T61" s="20" t="n">
        <v>1243</v>
      </c>
      <c r="U61" s="20" t="n">
        <v>1244</v>
      </c>
      <c r="V61" s="20" t="n">
        <v>1245</v>
      </c>
      <c r="W61" s="20" t="n">
        <v>1246</v>
      </c>
      <c r="X61" s="20" t="n">
        <v>1247</v>
      </c>
      <c r="Y61" s="20" t="n">
        <v>1248</v>
      </c>
    </row>
    <row r="62" customFormat="false" ht="12" hidden="false" customHeight="false" outlineLevel="0" collapsed="false">
      <c r="A62" s="265" t="s">
        <v>523</v>
      </c>
      <c r="B62" s="20" t="n">
        <v>1249</v>
      </c>
      <c r="C62" s="20" t="n">
        <v>1250</v>
      </c>
      <c r="D62" s="20" t="n">
        <v>1251</v>
      </c>
      <c r="E62" s="20" t="n">
        <v>1252</v>
      </c>
      <c r="F62" s="20" t="n">
        <v>1253</v>
      </c>
      <c r="G62" s="20" t="n">
        <v>1254</v>
      </c>
      <c r="H62" s="20" t="n">
        <v>1255</v>
      </c>
      <c r="I62" s="20" t="n">
        <v>1256</v>
      </c>
      <c r="J62" s="20" t="n">
        <v>1257</v>
      </c>
      <c r="K62" s="20" t="n">
        <v>1258</v>
      </c>
      <c r="L62" s="20" t="n">
        <v>1259</v>
      </c>
      <c r="M62" s="20" t="n">
        <v>1260</v>
      </c>
      <c r="N62" s="20" t="n">
        <v>1261</v>
      </c>
      <c r="O62" s="20" t="n">
        <v>1262</v>
      </c>
      <c r="P62" s="20" t="n">
        <v>1263</v>
      </c>
      <c r="Q62" s="20" t="n">
        <v>1264</v>
      </c>
      <c r="R62" s="20" t="n">
        <v>1265</v>
      </c>
      <c r="S62" s="20" t="n">
        <v>1266</v>
      </c>
      <c r="T62" s="20" t="n">
        <v>1267</v>
      </c>
      <c r="U62" s="20" t="n">
        <v>1268</v>
      </c>
      <c r="V62" s="20" t="n">
        <v>1269</v>
      </c>
      <c r="W62" s="20" t="n">
        <v>1270</v>
      </c>
      <c r="X62" s="20" t="n">
        <v>1271</v>
      </c>
      <c r="Y62" s="20" t="n">
        <v>1272</v>
      </c>
    </row>
    <row r="63" customFormat="false" ht="12" hidden="false" customHeight="false" outlineLevel="0" collapsed="false">
      <c r="A63" s="265" t="s">
        <v>524</v>
      </c>
      <c r="B63" s="20" t="n">
        <v>1273</v>
      </c>
      <c r="C63" s="20" t="n">
        <v>1274</v>
      </c>
      <c r="D63" s="20" t="n">
        <v>1275</v>
      </c>
      <c r="E63" s="20" t="n">
        <v>1276</v>
      </c>
      <c r="F63" s="20" t="n">
        <v>1277</v>
      </c>
      <c r="G63" s="20" t="n">
        <v>1278</v>
      </c>
      <c r="H63" s="20" t="n">
        <v>1279</v>
      </c>
      <c r="I63" s="20" t="n">
        <v>1280</v>
      </c>
      <c r="J63" s="20" t="n">
        <v>1281</v>
      </c>
      <c r="K63" s="20" t="n">
        <v>1282</v>
      </c>
      <c r="L63" s="20" t="n">
        <v>1283</v>
      </c>
      <c r="M63" s="20" t="n">
        <v>1284</v>
      </c>
      <c r="N63" s="20" t="n">
        <v>1285</v>
      </c>
      <c r="O63" s="20" t="n">
        <v>1286</v>
      </c>
      <c r="P63" s="20" t="n">
        <v>1287</v>
      </c>
      <c r="Q63" s="20" t="n">
        <v>1288</v>
      </c>
      <c r="R63" s="20" t="n">
        <v>1289</v>
      </c>
      <c r="S63" s="20" t="n">
        <v>1290</v>
      </c>
      <c r="T63" s="20" t="n">
        <v>1291</v>
      </c>
      <c r="U63" s="20" t="n">
        <v>1292</v>
      </c>
      <c r="V63" s="20" t="n">
        <v>1293</v>
      </c>
      <c r="W63" s="20" t="n">
        <v>1294</v>
      </c>
      <c r="X63" s="20" t="n">
        <v>1295</v>
      </c>
      <c r="Y63" s="20" t="n">
        <v>1296</v>
      </c>
    </row>
    <row r="64" customFormat="false" ht="12" hidden="false" customHeight="false" outlineLevel="0" collapsed="false">
      <c r="A64" s="264" t="s">
        <v>525</v>
      </c>
      <c r="B64" s="20" t="n">
        <v>1297</v>
      </c>
      <c r="C64" s="20" t="n">
        <v>1298</v>
      </c>
      <c r="D64" s="20" t="n">
        <v>1299</v>
      </c>
      <c r="E64" s="20" t="n">
        <v>1300</v>
      </c>
      <c r="F64" s="20" t="n">
        <v>1301</v>
      </c>
      <c r="G64" s="20" t="n">
        <v>1302</v>
      </c>
      <c r="H64" s="20" t="n">
        <v>1303</v>
      </c>
      <c r="I64" s="20" t="n">
        <v>1304</v>
      </c>
      <c r="J64" s="20" t="n">
        <v>1305</v>
      </c>
      <c r="K64" s="20" t="n">
        <v>1306</v>
      </c>
      <c r="L64" s="20" t="n">
        <v>1307</v>
      </c>
      <c r="M64" s="20" t="n">
        <v>1308</v>
      </c>
      <c r="N64" s="20" t="n">
        <v>1309</v>
      </c>
      <c r="O64" s="20" t="n">
        <v>1310</v>
      </c>
      <c r="P64" s="20" t="n">
        <v>1311</v>
      </c>
      <c r="Q64" s="20" t="n">
        <v>1312</v>
      </c>
      <c r="R64" s="20" t="n">
        <v>1313</v>
      </c>
      <c r="S64" s="20" t="n">
        <v>1314</v>
      </c>
      <c r="T64" s="20" t="n">
        <v>1315</v>
      </c>
      <c r="U64" s="20" t="n">
        <v>1316</v>
      </c>
      <c r="V64" s="20" t="n">
        <v>1317</v>
      </c>
      <c r="W64" s="20" t="n">
        <v>1318</v>
      </c>
      <c r="X64" s="20" t="n">
        <v>1319</v>
      </c>
      <c r="Y64" s="20" t="n">
        <v>1320</v>
      </c>
    </row>
    <row r="65" customFormat="false" ht="12" hidden="false" customHeight="false" outlineLevel="0" collapsed="false">
      <c r="A65" s="264" t="s">
        <v>526</v>
      </c>
      <c r="B65" s="20" t="n">
        <v>1321</v>
      </c>
      <c r="C65" s="20" t="n">
        <v>1322</v>
      </c>
      <c r="D65" s="20" t="n">
        <v>1323</v>
      </c>
      <c r="E65" s="20" t="n">
        <v>1324</v>
      </c>
      <c r="F65" s="20" t="n">
        <v>1325</v>
      </c>
      <c r="G65" s="20" t="n">
        <v>1326</v>
      </c>
      <c r="H65" s="20" t="n">
        <v>1327</v>
      </c>
      <c r="I65" s="20" t="n">
        <v>1328</v>
      </c>
      <c r="J65" s="20" t="n">
        <v>1329</v>
      </c>
      <c r="K65" s="20" t="n">
        <v>1330</v>
      </c>
      <c r="L65" s="20" t="n">
        <v>1331</v>
      </c>
      <c r="M65" s="20" t="n">
        <v>1332</v>
      </c>
      <c r="N65" s="20" t="n">
        <v>1333</v>
      </c>
      <c r="O65" s="20" t="n">
        <v>1334</v>
      </c>
      <c r="P65" s="20" t="n">
        <v>1335</v>
      </c>
      <c r="Q65" s="20" t="n">
        <v>1336</v>
      </c>
      <c r="R65" s="20" t="n">
        <v>1337</v>
      </c>
      <c r="S65" s="20" t="n">
        <v>1338</v>
      </c>
      <c r="T65" s="20" t="n">
        <v>1339</v>
      </c>
      <c r="U65" s="20" t="n">
        <v>1340</v>
      </c>
      <c r="V65" s="20" t="n">
        <v>1341</v>
      </c>
      <c r="W65" s="20" t="n">
        <v>1342</v>
      </c>
      <c r="X65" s="20" t="n">
        <v>1343</v>
      </c>
      <c r="Y65" s="20" t="n">
        <v>1344</v>
      </c>
    </row>
    <row r="66" customFormat="false" ht="12" hidden="false" customHeight="false" outlineLevel="0" collapsed="false">
      <c r="A66" s="265" t="s">
        <v>527</v>
      </c>
      <c r="B66" s="20" t="n">
        <v>1345</v>
      </c>
      <c r="C66" s="20" t="n">
        <v>1346</v>
      </c>
      <c r="D66" s="20" t="n">
        <v>1347</v>
      </c>
      <c r="E66" s="20" t="n">
        <v>1348</v>
      </c>
      <c r="F66" s="20" t="n">
        <v>1349</v>
      </c>
      <c r="G66" s="20" t="n">
        <v>1350</v>
      </c>
      <c r="H66" s="20" t="n">
        <v>1351</v>
      </c>
      <c r="I66" s="20" t="n">
        <v>1352</v>
      </c>
      <c r="J66" s="20" t="n">
        <v>1353</v>
      </c>
      <c r="K66" s="20" t="n">
        <v>1354</v>
      </c>
      <c r="L66" s="20" t="n">
        <v>1355</v>
      </c>
      <c r="M66" s="20" t="n">
        <v>1356</v>
      </c>
      <c r="N66" s="20" t="n">
        <v>1357</v>
      </c>
      <c r="O66" s="20" t="n">
        <v>1358</v>
      </c>
      <c r="P66" s="20" t="n">
        <v>1359</v>
      </c>
      <c r="Q66" s="20" t="n">
        <v>1360</v>
      </c>
      <c r="R66" s="20" t="n">
        <v>1361</v>
      </c>
      <c r="S66" s="20" t="n">
        <v>1362</v>
      </c>
      <c r="T66" s="20" t="n">
        <v>1363</v>
      </c>
      <c r="U66" s="20" t="n">
        <v>1364</v>
      </c>
      <c r="V66" s="20" t="n">
        <v>1365</v>
      </c>
      <c r="W66" s="20" t="n">
        <v>1366</v>
      </c>
      <c r="X66" s="20" t="n">
        <v>1367</v>
      </c>
      <c r="Y66" s="20" t="n">
        <v>1368</v>
      </c>
    </row>
    <row r="67" customFormat="false" ht="12" hidden="false" customHeight="false" outlineLevel="0" collapsed="false">
      <c r="A67" s="19" t="s">
        <v>505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customFormat="false" ht="12" hidden="false" customHeight="false" outlineLevel="0" collapsed="false">
      <c r="A68" s="266" t="s">
        <v>509</v>
      </c>
      <c r="B68" s="20" t="n">
        <v>1369</v>
      </c>
      <c r="C68" s="20" t="n">
        <v>1370</v>
      </c>
      <c r="D68" s="20" t="n">
        <v>1371</v>
      </c>
      <c r="E68" s="20" t="n">
        <v>1372</v>
      </c>
      <c r="F68" s="20" t="n">
        <v>1373</v>
      </c>
      <c r="G68" s="20" t="n">
        <v>1374</v>
      </c>
      <c r="H68" s="20" t="n">
        <v>1375</v>
      </c>
      <c r="I68" s="20" t="n">
        <v>1376</v>
      </c>
      <c r="J68" s="20" t="n">
        <v>1377</v>
      </c>
      <c r="K68" s="20" t="n">
        <v>1378</v>
      </c>
      <c r="L68" s="20" t="n">
        <v>1379</v>
      </c>
      <c r="M68" s="20" t="n">
        <v>1380</v>
      </c>
      <c r="N68" s="20" t="n">
        <v>1381</v>
      </c>
      <c r="O68" s="20" t="n">
        <v>1382</v>
      </c>
      <c r="P68" s="20" t="n">
        <v>1383</v>
      </c>
      <c r="Q68" s="20" t="n">
        <v>1384</v>
      </c>
      <c r="R68" s="20" t="n">
        <v>1385</v>
      </c>
      <c r="S68" s="20" t="n">
        <v>1386</v>
      </c>
      <c r="T68" s="20" t="n">
        <v>1387</v>
      </c>
      <c r="U68" s="20" t="n">
        <v>1388</v>
      </c>
      <c r="V68" s="20" t="n">
        <v>1389</v>
      </c>
      <c r="W68" s="20" t="n">
        <v>1390</v>
      </c>
      <c r="X68" s="20" t="n">
        <v>1391</v>
      </c>
      <c r="Y68" s="20" t="n">
        <v>1392</v>
      </c>
    </row>
    <row r="69" customFormat="false" ht="12" hidden="false" customHeight="false" outlineLevel="0" collapsed="false">
      <c r="A69" s="262" t="s">
        <v>510</v>
      </c>
      <c r="B69" s="20" t="n">
        <v>1393</v>
      </c>
      <c r="C69" s="20" t="n">
        <v>1394</v>
      </c>
      <c r="D69" s="20" t="n">
        <v>1395</v>
      </c>
      <c r="E69" s="20" t="n">
        <v>1396</v>
      </c>
      <c r="F69" s="20" t="n">
        <v>1397</v>
      </c>
      <c r="G69" s="20" t="n">
        <v>1398</v>
      </c>
      <c r="H69" s="20" t="n">
        <v>1399</v>
      </c>
      <c r="I69" s="20" t="n">
        <v>1400</v>
      </c>
      <c r="J69" s="20" t="n">
        <v>1401</v>
      </c>
      <c r="K69" s="20" t="n">
        <v>1402</v>
      </c>
      <c r="L69" s="20" t="n">
        <v>1403</v>
      </c>
      <c r="M69" s="20" t="n">
        <v>1404</v>
      </c>
      <c r="N69" s="20" t="n">
        <v>1405</v>
      </c>
      <c r="O69" s="20" t="n">
        <v>1406</v>
      </c>
      <c r="P69" s="20" t="n">
        <v>1407</v>
      </c>
      <c r="Q69" s="20" t="n">
        <v>1408</v>
      </c>
      <c r="R69" s="20" t="n">
        <v>1409</v>
      </c>
      <c r="S69" s="20" t="n">
        <v>1410</v>
      </c>
      <c r="T69" s="20" t="n">
        <v>1411</v>
      </c>
      <c r="U69" s="20" t="n">
        <v>1412</v>
      </c>
      <c r="V69" s="20" t="n">
        <v>1413</v>
      </c>
      <c r="W69" s="20" t="n">
        <v>1414</v>
      </c>
      <c r="X69" s="20" t="n">
        <v>1415</v>
      </c>
      <c r="Y69" s="20" t="n">
        <v>1416</v>
      </c>
    </row>
    <row r="70" customFormat="false" ht="12" hidden="false" customHeight="false" outlineLevel="0" collapsed="false">
      <c r="A70" s="262" t="s">
        <v>511</v>
      </c>
      <c r="B70" s="20" t="n">
        <v>1417</v>
      </c>
      <c r="C70" s="20" t="n">
        <v>1418</v>
      </c>
      <c r="D70" s="20" t="n">
        <v>1419</v>
      </c>
      <c r="E70" s="20" t="n">
        <v>1420</v>
      </c>
      <c r="F70" s="20" t="n">
        <v>1421</v>
      </c>
      <c r="G70" s="20" t="n">
        <v>1422</v>
      </c>
      <c r="H70" s="20" t="n">
        <v>1423</v>
      </c>
      <c r="I70" s="20" t="n">
        <v>1424</v>
      </c>
      <c r="J70" s="20" t="n">
        <v>1425</v>
      </c>
      <c r="K70" s="20" t="n">
        <v>1426</v>
      </c>
      <c r="L70" s="20" t="n">
        <v>1427</v>
      </c>
      <c r="M70" s="20" t="n">
        <v>1428</v>
      </c>
      <c r="N70" s="20" t="n">
        <v>1429</v>
      </c>
      <c r="O70" s="20" t="n">
        <v>1430</v>
      </c>
      <c r="P70" s="20" t="n">
        <v>1431</v>
      </c>
      <c r="Q70" s="20" t="n">
        <v>1432</v>
      </c>
      <c r="R70" s="20" t="n">
        <v>1433</v>
      </c>
      <c r="S70" s="20" t="n">
        <v>1434</v>
      </c>
      <c r="T70" s="20" t="n">
        <v>1435</v>
      </c>
      <c r="U70" s="20" t="n">
        <v>1436</v>
      </c>
      <c r="V70" s="20" t="n">
        <v>1437</v>
      </c>
      <c r="W70" s="20" t="n">
        <v>1438</v>
      </c>
      <c r="X70" s="20" t="n">
        <v>1439</v>
      </c>
      <c r="Y70" s="20" t="n">
        <v>1440</v>
      </c>
    </row>
    <row r="71" customFormat="false" ht="12" hidden="false" customHeight="false" outlineLevel="0" collapsed="false">
      <c r="A71" s="262" t="s">
        <v>512</v>
      </c>
      <c r="B71" s="20" t="n">
        <v>1441</v>
      </c>
      <c r="C71" s="20" t="n">
        <v>1442</v>
      </c>
      <c r="D71" s="20" t="n">
        <v>1443</v>
      </c>
      <c r="E71" s="20" t="n">
        <v>1444</v>
      </c>
      <c r="F71" s="20" t="n">
        <v>1445</v>
      </c>
      <c r="G71" s="20" t="n">
        <v>1446</v>
      </c>
      <c r="H71" s="20" t="n">
        <v>1447</v>
      </c>
      <c r="I71" s="20" t="n">
        <v>1448</v>
      </c>
      <c r="J71" s="20" t="n">
        <v>1449</v>
      </c>
      <c r="K71" s="20" t="n">
        <v>1450</v>
      </c>
      <c r="L71" s="20" t="n">
        <v>1451</v>
      </c>
      <c r="M71" s="20" t="n">
        <v>1452</v>
      </c>
      <c r="N71" s="20" t="n">
        <v>1453</v>
      </c>
      <c r="O71" s="20" t="n">
        <v>1454</v>
      </c>
      <c r="P71" s="20" t="n">
        <v>1455</v>
      </c>
      <c r="Q71" s="20" t="n">
        <v>1456</v>
      </c>
      <c r="R71" s="20" t="n">
        <v>1457</v>
      </c>
      <c r="S71" s="20" t="n">
        <v>1458</v>
      </c>
      <c r="T71" s="20" t="n">
        <v>1459</v>
      </c>
      <c r="U71" s="20" t="n">
        <v>1460</v>
      </c>
      <c r="V71" s="20" t="n">
        <v>1461</v>
      </c>
      <c r="W71" s="20" t="n">
        <v>1462</v>
      </c>
      <c r="X71" s="20" t="n">
        <v>1463</v>
      </c>
      <c r="Y71" s="20" t="n">
        <v>1464</v>
      </c>
    </row>
    <row r="72" customFormat="false" ht="12" hidden="false" customHeight="false" outlineLevel="0" collapsed="false">
      <c r="A72" s="263" t="s">
        <v>513</v>
      </c>
      <c r="B72" s="20" t="n">
        <v>1465</v>
      </c>
      <c r="C72" s="20" t="n">
        <v>1466</v>
      </c>
      <c r="D72" s="20" t="n">
        <v>1467</v>
      </c>
      <c r="E72" s="20" t="n">
        <v>1468</v>
      </c>
      <c r="F72" s="20" t="n">
        <v>1469</v>
      </c>
      <c r="G72" s="20" t="n">
        <v>1470</v>
      </c>
      <c r="H72" s="20" t="n">
        <v>1471</v>
      </c>
      <c r="I72" s="20" t="n">
        <v>1472</v>
      </c>
      <c r="J72" s="20" t="n">
        <v>1473</v>
      </c>
      <c r="K72" s="20" t="n">
        <v>1474</v>
      </c>
      <c r="L72" s="20" t="n">
        <v>1475</v>
      </c>
      <c r="M72" s="20" t="n">
        <v>1476</v>
      </c>
      <c r="N72" s="20" t="n">
        <v>1477</v>
      </c>
      <c r="O72" s="20" t="n">
        <v>1478</v>
      </c>
      <c r="P72" s="20" t="n">
        <v>1479</v>
      </c>
      <c r="Q72" s="20" t="n">
        <v>1480</v>
      </c>
      <c r="R72" s="20" t="n">
        <v>1481</v>
      </c>
      <c r="S72" s="20" t="n">
        <v>1482</v>
      </c>
      <c r="T72" s="20" t="n">
        <v>1483</v>
      </c>
      <c r="U72" s="20" t="n">
        <v>1484</v>
      </c>
      <c r="V72" s="20" t="n">
        <v>1485</v>
      </c>
      <c r="W72" s="20" t="n">
        <v>1486</v>
      </c>
      <c r="X72" s="20" t="n">
        <v>1487</v>
      </c>
      <c r="Y72" s="20" t="n">
        <v>1488</v>
      </c>
    </row>
    <row r="73" customFormat="false" ht="12" hidden="false" customHeight="false" outlineLevel="0" collapsed="false">
      <c r="A73" s="263" t="s">
        <v>514</v>
      </c>
      <c r="B73" s="20" t="n">
        <v>1489</v>
      </c>
      <c r="C73" s="20" t="n">
        <v>1490</v>
      </c>
      <c r="D73" s="20" t="n">
        <v>1491</v>
      </c>
      <c r="E73" s="20" t="n">
        <v>1492</v>
      </c>
      <c r="F73" s="20" t="n">
        <v>1493</v>
      </c>
      <c r="G73" s="20" t="n">
        <v>1494</v>
      </c>
      <c r="H73" s="20" t="n">
        <v>1495</v>
      </c>
      <c r="I73" s="20" t="n">
        <v>1496</v>
      </c>
      <c r="J73" s="20" t="n">
        <v>1497</v>
      </c>
      <c r="K73" s="20" t="n">
        <v>1498</v>
      </c>
      <c r="L73" s="20" t="n">
        <v>1499</v>
      </c>
      <c r="M73" s="20" t="n">
        <v>1500</v>
      </c>
      <c r="N73" s="20" t="n">
        <v>1501</v>
      </c>
      <c r="O73" s="20" t="n">
        <v>1502</v>
      </c>
      <c r="P73" s="20" t="n">
        <v>1503</v>
      </c>
      <c r="Q73" s="20" t="n">
        <v>1504</v>
      </c>
      <c r="R73" s="20" t="n">
        <v>1505</v>
      </c>
      <c r="S73" s="20" t="n">
        <v>1506</v>
      </c>
      <c r="T73" s="20" t="n">
        <v>1507</v>
      </c>
      <c r="U73" s="20" t="n">
        <v>1508</v>
      </c>
      <c r="V73" s="20" t="n">
        <v>1509</v>
      </c>
      <c r="W73" s="20" t="n">
        <v>1510</v>
      </c>
      <c r="X73" s="20" t="n">
        <v>1511</v>
      </c>
      <c r="Y73" s="20" t="n">
        <v>1512</v>
      </c>
    </row>
    <row r="74" customFormat="false" ht="12" hidden="false" customHeight="false" outlineLevel="0" collapsed="false">
      <c r="A74" s="262" t="s">
        <v>515</v>
      </c>
      <c r="B74" s="20" t="n">
        <v>1513</v>
      </c>
      <c r="C74" s="20" t="n">
        <v>1514</v>
      </c>
      <c r="D74" s="20" t="n">
        <v>1515</v>
      </c>
      <c r="E74" s="20" t="n">
        <v>1516</v>
      </c>
      <c r="F74" s="20" t="n">
        <v>1517</v>
      </c>
      <c r="G74" s="20" t="n">
        <v>1518</v>
      </c>
      <c r="H74" s="20" t="n">
        <v>1519</v>
      </c>
      <c r="I74" s="20" t="n">
        <v>1520</v>
      </c>
      <c r="J74" s="20" t="n">
        <v>1521</v>
      </c>
      <c r="K74" s="20" t="n">
        <v>1522</v>
      </c>
      <c r="L74" s="20" t="n">
        <v>1523</v>
      </c>
      <c r="M74" s="20" t="n">
        <v>1524</v>
      </c>
      <c r="N74" s="20" t="n">
        <v>1525</v>
      </c>
      <c r="O74" s="20" t="n">
        <v>1526</v>
      </c>
      <c r="P74" s="20" t="n">
        <v>1527</v>
      </c>
      <c r="Q74" s="20" t="n">
        <v>1528</v>
      </c>
      <c r="R74" s="20" t="n">
        <v>1529</v>
      </c>
      <c r="S74" s="20" t="n">
        <v>1530</v>
      </c>
      <c r="T74" s="20" t="n">
        <v>1531</v>
      </c>
      <c r="U74" s="20" t="n">
        <v>1532</v>
      </c>
      <c r="V74" s="20" t="n">
        <v>1533</v>
      </c>
      <c r="W74" s="20" t="n">
        <v>1534</v>
      </c>
      <c r="X74" s="20" t="n">
        <v>1535</v>
      </c>
      <c r="Y74" s="20" t="n">
        <v>1536</v>
      </c>
    </row>
    <row r="75" customFormat="false" ht="12" hidden="false" customHeight="false" outlineLevel="0" collapsed="false">
      <c r="A75" s="264" t="s">
        <v>516</v>
      </c>
      <c r="B75" s="20" t="n">
        <v>1537</v>
      </c>
      <c r="C75" s="20" t="n">
        <v>1538</v>
      </c>
      <c r="D75" s="20" t="n">
        <v>1539</v>
      </c>
      <c r="E75" s="20" t="n">
        <v>1540</v>
      </c>
      <c r="F75" s="20" t="n">
        <v>1541</v>
      </c>
      <c r="G75" s="20" t="n">
        <v>1542</v>
      </c>
      <c r="H75" s="20" t="n">
        <v>1543</v>
      </c>
      <c r="I75" s="20" t="n">
        <v>1544</v>
      </c>
      <c r="J75" s="20" t="n">
        <v>1545</v>
      </c>
      <c r="K75" s="20" t="n">
        <v>1546</v>
      </c>
      <c r="L75" s="20" t="n">
        <v>1547</v>
      </c>
      <c r="M75" s="20" t="n">
        <v>1548</v>
      </c>
      <c r="N75" s="20" t="n">
        <v>1549</v>
      </c>
      <c r="O75" s="20" t="n">
        <v>1550</v>
      </c>
      <c r="P75" s="20" t="n">
        <v>1551</v>
      </c>
      <c r="Q75" s="20" t="n">
        <v>1552</v>
      </c>
      <c r="R75" s="20" t="n">
        <v>1553</v>
      </c>
      <c r="S75" s="20" t="n">
        <v>1554</v>
      </c>
      <c r="T75" s="20" t="n">
        <v>1555</v>
      </c>
      <c r="U75" s="20" t="n">
        <v>1556</v>
      </c>
      <c r="V75" s="20" t="n">
        <v>1557</v>
      </c>
      <c r="W75" s="20" t="n">
        <v>1558</v>
      </c>
      <c r="X75" s="20" t="n">
        <v>1559</v>
      </c>
      <c r="Y75" s="20" t="n">
        <v>1560</v>
      </c>
    </row>
    <row r="76" customFormat="false" ht="12" hidden="false" customHeight="false" outlineLevel="0" collapsed="false">
      <c r="A76" s="264" t="s">
        <v>517</v>
      </c>
      <c r="B76" s="20" t="n">
        <v>1561</v>
      </c>
      <c r="C76" s="20" t="n">
        <v>1562</v>
      </c>
      <c r="D76" s="20" t="n">
        <v>1563</v>
      </c>
      <c r="E76" s="20" t="n">
        <v>1564</v>
      </c>
      <c r="F76" s="20" t="n">
        <v>1565</v>
      </c>
      <c r="G76" s="20" t="n">
        <v>1566</v>
      </c>
      <c r="H76" s="20" t="n">
        <v>1567</v>
      </c>
      <c r="I76" s="20" t="n">
        <v>1568</v>
      </c>
      <c r="J76" s="20" t="n">
        <v>1569</v>
      </c>
      <c r="K76" s="20" t="n">
        <v>1570</v>
      </c>
      <c r="L76" s="20" t="n">
        <v>1571</v>
      </c>
      <c r="M76" s="20" t="n">
        <v>1572</v>
      </c>
      <c r="N76" s="20" t="n">
        <v>1573</v>
      </c>
      <c r="O76" s="20" t="n">
        <v>1574</v>
      </c>
      <c r="P76" s="20" t="n">
        <v>1575</v>
      </c>
      <c r="Q76" s="20" t="n">
        <v>1576</v>
      </c>
      <c r="R76" s="20" t="n">
        <v>1577</v>
      </c>
      <c r="S76" s="20" t="n">
        <v>1578</v>
      </c>
      <c r="T76" s="20" t="n">
        <v>1579</v>
      </c>
      <c r="U76" s="20" t="n">
        <v>1580</v>
      </c>
      <c r="V76" s="20" t="n">
        <v>1581</v>
      </c>
      <c r="W76" s="20" t="n">
        <v>1582</v>
      </c>
      <c r="X76" s="20" t="n">
        <v>1583</v>
      </c>
      <c r="Y76" s="20" t="n">
        <v>1584</v>
      </c>
    </row>
    <row r="77" customFormat="false" ht="12" hidden="false" customHeight="false" outlineLevel="0" collapsed="false">
      <c r="A77" s="263" t="s">
        <v>518</v>
      </c>
      <c r="B77" s="20" t="n">
        <v>1585</v>
      </c>
      <c r="C77" s="20" t="n">
        <v>1586</v>
      </c>
      <c r="D77" s="20" t="n">
        <v>1587</v>
      </c>
      <c r="E77" s="20" t="n">
        <v>1588</v>
      </c>
      <c r="F77" s="20" t="n">
        <v>1589</v>
      </c>
      <c r="G77" s="20" t="n">
        <v>1590</v>
      </c>
      <c r="H77" s="20" t="n">
        <v>1591</v>
      </c>
      <c r="I77" s="20" t="n">
        <v>1592</v>
      </c>
      <c r="J77" s="20" t="n">
        <v>1593</v>
      </c>
      <c r="K77" s="20" t="n">
        <v>1594</v>
      </c>
      <c r="L77" s="20" t="n">
        <v>1595</v>
      </c>
      <c r="M77" s="20" t="n">
        <v>1596</v>
      </c>
      <c r="N77" s="20" t="n">
        <v>1597</v>
      </c>
      <c r="O77" s="20" t="n">
        <v>1598</v>
      </c>
      <c r="P77" s="20" t="n">
        <v>1599</v>
      </c>
      <c r="Q77" s="20" t="n">
        <v>1600</v>
      </c>
      <c r="R77" s="20" t="n">
        <v>1601</v>
      </c>
      <c r="S77" s="20" t="n">
        <v>1602</v>
      </c>
      <c r="T77" s="20" t="n">
        <v>1603</v>
      </c>
      <c r="U77" s="20" t="n">
        <v>1604</v>
      </c>
      <c r="V77" s="20" t="n">
        <v>1605</v>
      </c>
      <c r="W77" s="20" t="n">
        <v>1606</v>
      </c>
      <c r="X77" s="20" t="n">
        <v>1607</v>
      </c>
      <c r="Y77" s="20" t="n">
        <v>1608</v>
      </c>
    </row>
    <row r="78" customFormat="false" ht="12" hidden="false" customHeight="false" outlineLevel="0" collapsed="false">
      <c r="A78" s="262" t="s">
        <v>519</v>
      </c>
      <c r="B78" s="20" t="n">
        <v>1609</v>
      </c>
      <c r="C78" s="20" t="n">
        <v>1610</v>
      </c>
      <c r="D78" s="20" t="n">
        <v>1611</v>
      </c>
      <c r="E78" s="20" t="n">
        <v>1612</v>
      </c>
      <c r="F78" s="20" t="n">
        <v>1613</v>
      </c>
      <c r="G78" s="20" t="n">
        <v>1614</v>
      </c>
      <c r="H78" s="20" t="n">
        <v>1615</v>
      </c>
      <c r="I78" s="20" t="n">
        <v>1616</v>
      </c>
      <c r="J78" s="20" t="n">
        <v>1617</v>
      </c>
      <c r="K78" s="20" t="n">
        <v>1618</v>
      </c>
      <c r="L78" s="20" t="n">
        <v>1619</v>
      </c>
      <c r="M78" s="20" t="n">
        <v>1620</v>
      </c>
      <c r="N78" s="20" t="n">
        <v>1621</v>
      </c>
      <c r="O78" s="20" t="n">
        <v>1622</v>
      </c>
      <c r="P78" s="20" t="n">
        <v>1623</v>
      </c>
      <c r="Q78" s="20" t="n">
        <v>1624</v>
      </c>
      <c r="R78" s="20" t="n">
        <v>1625</v>
      </c>
      <c r="S78" s="20" t="n">
        <v>1626</v>
      </c>
      <c r="T78" s="20" t="n">
        <v>1627</v>
      </c>
      <c r="U78" s="20" t="n">
        <v>1628</v>
      </c>
      <c r="V78" s="20" t="n">
        <v>1629</v>
      </c>
      <c r="W78" s="20" t="n">
        <v>1630</v>
      </c>
      <c r="X78" s="20" t="n">
        <v>1631</v>
      </c>
      <c r="Y78" s="20" t="n">
        <v>1632</v>
      </c>
    </row>
    <row r="79" customFormat="false" ht="12" hidden="false" customHeight="false" outlineLevel="0" collapsed="false">
      <c r="A79" s="263" t="s">
        <v>520</v>
      </c>
      <c r="B79" s="20" t="n">
        <v>1633</v>
      </c>
      <c r="C79" s="20" t="n">
        <v>1634</v>
      </c>
      <c r="D79" s="20" t="n">
        <v>1635</v>
      </c>
      <c r="E79" s="20" t="n">
        <v>1636</v>
      </c>
      <c r="F79" s="20" t="n">
        <v>1637</v>
      </c>
      <c r="G79" s="20" t="n">
        <v>1638</v>
      </c>
      <c r="H79" s="20" t="n">
        <v>1639</v>
      </c>
      <c r="I79" s="20" t="n">
        <v>1640</v>
      </c>
      <c r="J79" s="20" t="n">
        <v>1641</v>
      </c>
      <c r="K79" s="20" t="n">
        <v>1642</v>
      </c>
      <c r="L79" s="20" t="n">
        <v>1643</v>
      </c>
      <c r="M79" s="20" t="n">
        <v>1644</v>
      </c>
      <c r="N79" s="20" t="n">
        <v>1645</v>
      </c>
      <c r="O79" s="20" t="n">
        <v>1646</v>
      </c>
      <c r="P79" s="20" t="n">
        <v>1647</v>
      </c>
      <c r="Q79" s="20" t="n">
        <v>1648</v>
      </c>
      <c r="R79" s="20" t="n">
        <v>1649</v>
      </c>
      <c r="S79" s="20" t="n">
        <v>1650</v>
      </c>
      <c r="T79" s="20" t="n">
        <v>1651</v>
      </c>
      <c r="U79" s="20" t="n">
        <v>1652</v>
      </c>
      <c r="V79" s="20" t="n">
        <v>1653</v>
      </c>
      <c r="W79" s="20" t="n">
        <v>1654</v>
      </c>
      <c r="X79" s="20" t="n">
        <v>1655</v>
      </c>
      <c r="Y79" s="20" t="n">
        <v>1656</v>
      </c>
    </row>
    <row r="80" customFormat="false" ht="12" hidden="false" customHeight="false" outlineLevel="0" collapsed="false">
      <c r="A80" s="263" t="s">
        <v>521</v>
      </c>
      <c r="B80" s="20" t="n">
        <v>1657</v>
      </c>
      <c r="C80" s="20" t="n">
        <v>1658</v>
      </c>
      <c r="D80" s="20" t="n">
        <v>1659</v>
      </c>
      <c r="E80" s="20" t="n">
        <v>1660</v>
      </c>
      <c r="F80" s="20" t="n">
        <v>1661</v>
      </c>
      <c r="G80" s="20" t="n">
        <v>1662</v>
      </c>
      <c r="H80" s="20" t="n">
        <v>1663</v>
      </c>
      <c r="I80" s="20" t="n">
        <v>1664</v>
      </c>
      <c r="J80" s="20" t="n">
        <v>1665</v>
      </c>
      <c r="K80" s="20" t="n">
        <v>1666</v>
      </c>
      <c r="L80" s="20" t="n">
        <v>1667</v>
      </c>
      <c r="M80" s="20" t="n">
        <v>1668</v>
      </c>
      <c r="N80" s="20" t="n">
        <v>1669</v>
      </c>
      <c r="O80" s="20" t="n">
        <v>1670</v>
      </c>
      <c r="P80" s="20" t="n">
        <v>1671</v>
      </c>
      <c r="Q80" s="20" t="n">
        <v>1672</v>
      </c>
      <c r="R80" s="20" t="n">
        <v>1673</v>
      </c>
      <c r="S80" s="20" t="n">
        <v>1674</v>
      </c>
      <c r="T80" s="20" t="n">
        <v>1675</v>
      </c>
      <c r="U80" s="20" t="n">
        <v>1676</v>
      </c>
      <c r="V80" s="20" t="n">
        <v>1677</v>
      </c>
      <c r="W80" s="20" t="n">
        <v>1678</v>
      </c>
      <c r="X80" s="20" t="n">
        <v>1679</v>
      </c>
      <c r="Y80" s="20" t="n">
        <v>1680</v>
      </c>
    </row>
    <row r="81" customFormat="false" ht="12" hidden="false" customHeight="false" outlineLevel="0" collapsed="false">
      <c r="A81" s="262" t="s">
        <v>522</v>
      </c>
      <c r="B81" s="20" t="n">
        <v>1681</v>
      </c>
      <c r="C81" s="20" t="n">
        <v>1682</v>
      </c>
      <c r="D81" s="20" t="n">
        <v>1683</v>
      </c>
      <c r="E81" s="20" t="n">
        <v>1684</v>
      </c>
      <c r="F81" s="20" t="n">
        <v>1685</v>
      </c>
      <c r="G81" s="20" t="n">
        <v>1686</v>
      </c>
      <c r="H81" s="20" t="n">
        <v>1687</v>
      </c>
      <c r="I81" s="20" t="n">
        <v>1688</v>
      </c>
      <c r="J81" s="20" t="n">
        <v>1689</v>
      </c>
      <c r="K81" s="20" t="n">
        <v>1690</v>
      </c>
      <c r="L81" s="20" t="n">
        <v>1691</v>
      </c>
      <c r="M81" s="20" t="n">
        <v>1692</v>
      </c>
      <c r="N81" s="20" t="n">
        <v>1693</v>
      </c>
      <c r="O81" s="20" t="n">
        <v>1694</v>
      </c>
      <c r="P81" s="20" t="n">
        <v>1695</v>
      </c>
      <c r="Q81" s="20" t="n">
        <v>1696</v>
      </c>
      <c r="R81" s="20" t="n">
        <v>1697</v>
      </c>
      <c r="S81" s="20" t="n">
        <v>1698</v>
      </c>
      <c r="T81" s="20" t="n">
        <v>1699</v>
      </c>
      <c r="U81" s="20" t="n">
        <v>1700</v>
      </c>
      <c r="V81" s="20" t="n">
        <v>1701</v>
      </c>
      <c r="W81" s="20" t="n">
        <v>1702</v>
      </c>
      <c r="X81" s="20" t="n">
        <v>1703</v>
      </c>
      <c r="Y81" s="20" t="n">
        <v>1704</v>
      </c>
    </row>
    <row r="82" customFormat="false" ht="12" hidden="false" customHeight="false" outlineLevel="0" collapsed="false">
      <c r="A82" s="265" t="s">
        <v>523</v>
      </c>
      <c r="B82" s="20" t="n">
        <v>1705</v>
      </c>
      <c r="C82" s="20" t="n">
        <v>1706</v>
      </c>
      <c r="D82" s="20" t="n">
        <v>1707</v>
      </c>
      <c r="E82" s="20" t="n">
        <v>1708</v>
      </c>
      <c r="F82" s="20" t="n">
        <v>1709</v>
      </c>
      <c r="G82" s="20" t="n">
        <v>1710</v>
      </c>
      <c r="H82" s="20" t="n">
        <v>1711</v>
      </c>
      <c r="I82" s="20" t="n">
        <v>1712</v>
      </c>
      <c r="J82" s="20" t="n">
        <v>1713</v>
      </c>
      <c r="K82" s="20" t="n">
        <v>1714</v>
      </c>
      <c r="L82" s="20" t="n">
        <v>1715</v>
      </c>
      <c r="M82" s="20" t="n">
        <v>1716</v>
      </c>
      <c r="N82" s="20" t="n">
        <v>1717</v>
      </c>
      <c r="O82" s="20" t="n">
        <v>1718</v>
      </c>
      <c r="P82" s="20" t="n">
        <v>1719</v>
      </c>
      <c r="Q82" s="20" t="n">
        <v>1720</v>
      </c>
      <c r="R82" s="20" t="n">
        <v>1721</v>
      </c>
      <c r="S82" s="20" t="n">
        <v>1722</v>
      </c>
      <c r="T82" s="20" t="n">
        <v>1723</v>
      </c>
      <c r="U82" s="20" t="n">
        <v>1724</v>
      </c>
      <c r="V82" s="20" t="n">
        <v>1725</v>
      </c>
      <c r="W82" s="20" t="n">
        <v>1726</v>
      </c>
      <c r="X82" s="20" t="n">
        <v>1727</v>
      </c>
      <c r="Y82" s="20" t="n">
        <v>1728</v>
      </c>
    </row>
    <row r="83" customFormat="false" ht="12" hidden="false" customHeight="false" outlineLevel="0" collapsed="false">
      <c r="A83" s="265" t="s">
        <v>524</v>
      </c>
      <c r="B83" s="20" t="n">
        <v>1729</v>
      </c>
      <c r="C83" s="20" t="n">
        <v>1730</v>
      </c>
      <c r="D83" s="20" t="n">
        <v>1731</v>
      </c>
      <c r="E83" s="20" t="n">
        <v>1732</v>
      </c>
      <c r="F83" s="20" t="n">
        <v>1733</v>
      </c>
      <c r="G83" s="20" t="n">
        <v>1734</v>
      </c>
      <c r="H83" s="20" t="n">
        <v>1735</v>
      </c>
      <c r="I83" s="20" t="n">
        <v>1736</v>
      </c>
      <c r="J83" s="20" t="n">
        <v>1737</v>
      </c>
      <c r="K83" s="20" t="n">
        <v>1738</v>
      </c>
      <c r="L83" s="20" t="n">
        <v>1739</v>
      </c>
      <c r="M83" s="20" t="n">
        <v>1740</v>
      </c>
      <c r="N83" s="20" t="n">
        <v>1741</v>
      </c>
      <c r="O83" s="20" t="n">
        <v>1742</v>
      </c>
      <c r="P83" s="20" t="n">
        <v>1743</v>
      </c>
      <c r="Q83" s="20" t="n">
        <v>1744</v>
      </c>
      <c r="R83" s="20" t="n">
        <v>1745</v>
      </c>
      <c r="S83" s="20" t="n">
        <v>1746</v>
      </c>
      <c r="T83" s="20" t="n">
        <v>1747</v>
      </c>
      <c r="U83" s="20" t="n">
        <v>1748</v>
      </c>
      <c r="V83" s="20" t="n">
        <v>1749</v>
      </c>
      <c r="W83" s="20" t="n">
        <v>1750</v>
      </c>
      <c r="X83" s="20" t="n">
        <v>1751</v>
      </c>
      <c r="Y83" s="20" t="n">
        <v>1752</v>
      </c>
    </row>
    <row r="84" customFormat="false" ht="12" hidden="false" customHeight="false" outlineLevel="0" collapsed="false">
      <c r="A84" s="264" t="s">
        <v>525</v>
      </c>
      <c r="B84" s="20" t="n">
        <v>1753</v>
      </c>
      <c r="C84" s="20" t="n">
        <v>1754</v>
      </c>
      <c r="D84" s="20" t="n">
        <v>1755</v>
      </c>
      <c r="E84" s="20" t="n">
        <v>1756</v>
      </c>
      <c r="F84" s="20" t="n">
        <v>1757</v>
      </c>
      <c r="G84" s="20" t="n">
        <v>1758</v>
      </c>
      <c r="H84" s="20" t="n">
        <v>1759</v>
      </c>
      <c r="I84" s="20" t="n">
        <v>1760</v>
      </c>
      <c r="J84" s="20" t="n">
        <v>1761</v>
      </c>
      <c r="K84" s="20" t="n">
        <v>1762</v>
      </c>
      <c r="L84" s="20" t="n">
        <v>1763</v>
      </c>
      <c r="M84" s="20" t="n">
        <v>1764</v>
      </c>
      <c r="N84" s="20" t="n">
        <v>1765</v>
      </c>
      <c r="O84" s="20" t="n">
        <v>1766</v>
      </c>
      <c r="P84" s="20" t="n">
        <v>1767</v>
      </c>
      <c r="Q84" s="20" t="n">
        <v>1768</v>
      </c>
      <c r="R84" s="20" t="n">
        <v>1769</v>
      </c>
      <c r="S84" s="20" t="n">
        <v>1770</v>
      </c>
      <c r="T84" s="20" t="n">
        <v>1771</v>
      </c>
      <c r="U84" s="20" t="n">
        <v>1772</v>
      </c>
      <c r="V84" s="20" t="n">
        <v>1773</v>
      </c>
      <c r="W84" s="20" t="n">
        <v>1774</v>
      </c>
      <c r="X84" s="20" t="n">
        <v>1775</v>
      </c>
      <c r="Y84" s="20" t="n">
        <v>1776</v>
      </c>
    </row>
    <row r="85" customFormat="false" ht="12" hidden="false" customHeight="false" outlineLevel="0" collapsed="false">
      <c r="A85" s="264" t="s">
        <v>526</v>
      </c>
      <c r="B85" s="20" t="n">
        <v>1777</v>
      </c>
      <c r="C85" s="20" t="n">
        <v>1778</v>
      </c>
      <c r="D85" s="20" t="n">
        <v>1779</v>
      </c>
      <c r="E85" s="20" t="n">
        <v>1780</v>
      </c>
      <c r="F85" s="20" t="n">
        <v>1781</v>
      </c>
      <c r="G85" s="20" t="n">
        <v>1782</v>
      </c>
      <c r="H85" s="20" t="n">
        <v>1783</v>
      </c>
      <c r="I85" s="20" t="n">
        <v>1784</v>
      </c>
      <c r="J85" s="20" t="n">
        <v>1785</v>
      </c>
      <c r="K85" s="20" t="n">
        <v>1786</v>
      </c>
      <c r="L85" s="20" t="n">
        <v>1787</v>
      </c>
      <c r="M85" s="20" t="n">
        <v>1788</v>
      </c>
      <c r="N85" s="20" t="n">
        <v>1789</v>
      </c>
      <c r="O85" s="20" t="n">
        <v>1790</v>
      </c>
      <c r="P85" s="20" t="n">
        <v>1791</v>
      </c>
      <c r="Q85" s="20" t="n">
        <v>1792</v>
      </c>
      <c r="R85" s="20" t="n">
        <v>1793</v>
      </c>
      <c r="S85" s="20" t="n">
        <v>1794</v>
      </c>
      <c r="T85" s="20" t="n">
        <v>1795</v>
      </c>
      <c r="U85" s="20" t="n">
        <v>1796</v>
      </c>
      <c r="V85" s="20" t="n">
        <v>1797</v>
      </c>
      <c r="W85" s="20" t="n">
        <v>1798</v>
      </c>
      <c r="X85" s="20" t="n">
        <v>1799</v>
      </c>
      <c r="Y85" s="20" t="n">
        <v>1800</v>
      </c>
    </row>
    <row r="86" customFormat="false" ht="12" hidden="false" customHeight="false" outlineLevel="0" collapsed="false">
      <c r="A86" s="265" t="s">
        <v>527</v>
      </c>
      <c r="B86" s="20" t="n">
        <v>1801</v>
      </c>
      <c r="C86" s="20" t="n">
        <v>1802</v>
      </c>
      <c r="D86" s="20" t="n">
        <v>1803</v>
      </c>
      <c r="E86" s="20" t="n">
        <v>1804</v>
      </c>
      <c r="F86" s="20" t="n">
        <v>1805</v>
      </c>
      <c r="G86" s="20" t="n">
        <v>1806</v>
      </c>
      <c r="H86" s="20" t="n">
        <v>1807</v>
      </c>
      <c r="I86" s="20" t="n">
        <v>1808</v>
      </c>
      <c r="J86" s="20" t="n">
        <v>1809</v>
      </c>
      <c r="K86" s="20" t="n">
        <v>1810</v>
      </c>
      <c r="L86" s="20" t="n">
        <v>1811</v>
      </c>
      <c r="M86" s="20" t="n">
        <v>1812</v>
      </c>
      <c r="N86" s="20" t="n">
        <v>1813</v>
      </c>
      <c r="O86" s="20" t="n">
        <v>1814</v>
      </c>
      <c r="P86" s="20" t="n">
        <v>1815</v>
      </c>
      <c r="Q86" s="20" t="n">
        <v>1816</v>
      </c>
      <c r="R86" s="20" t="n">
        <v>1817</v>
      </c>
      <c r="S86" s="20" t="n">
        <v>1818</v>
      </c>
      <c r="T86" s="20" t="n">
        <v>1819</v>
      </c>
      <c r="U86" s="20" t="n">
        <v>1820</v>
      </c>
      <c r="V86" s="20" t="n">
        <v>1821</v>
      </c>
      <c r="W86" s="20" t="n">
        <v>1822</v>
      </c>
      <c r="X86" s="20" t="n">
        <v>1823</v>
      </c>
      <c r="Y86" s="20" t="n">
        <v>1824</v>
      </c>
    </row>
    <row r="87" customFormat="false" ht="12" hidden="false" customHeight="false" outlineLevel="0" collapsed="false">
      <c r="A87" s="12" t="s">
        <v>137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customFormat="false" ht="12" hidden="false" customHeight="false" outlineLevel="0" collapsed="false">
      <c r="A88" s="19" t="s">
        <v>504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customFormat="false" ht="12" hidden="false" customHeight="false" outlineLevel="0" collapsed="false">
      <c r="A89" s="260" t="s">
        <v>509</v>
      </c>
      <c r="B89" s="20" t="n">
        <v>1825</v>
      </c>
      <c r="C89" s="20" t="n">
        <v>1826</v>
      </c>
      <c r="D89" s="20" t="n">
        <v>1827</v>
      </c>
      <c r="E89" s="20" t="n">
        <v>1828</v>
      </c>
      <c r="F89" s="20" t="n">
        <v>1829</v>
      </c>
      <c r="G89" s="20" t="n">
        <v>1830</v>
      </c>
      <c r="H89" s="20" t="n">
        <v>1831</v>
      </c>
      <c r="I89" s="20" t="n">
        <v>1832</v>
      </c>
      <c r="J89" s="20" t="n">
        <v>1833</v>
      </c>
      <c r="K89" s="20" t="n">
        <v>1834</v>
      </c>
      <c r="L89" s="20" t="n">
        <v>1835</v>
      </c>
      <c r="M89" s="20" t="n">
        <v>1836</v>
      </c>
      <c r="N89" s="20" t="n">
        <v>1837</v>
      </c>
      <c r="O89" s="20" t="n">
        <v>1838</v>
      </c>
      <c r="P89" s="20" t="n">
        <v>1839</v>
      </c>
      <c r="Q89" s="20" t="n">
        <v>1840</v>
      </c>
      <c r="R89" s="20" t="n">
        <v>1841</v>
      </c>
      <c r="S89" s="20" t="n">
        <v>1842</v>
      </c>
      <c r="T89" s="20" t="n">
        <v>1843</v>
      </c>
      <c r="U89" s="20" t="n">
        <v>1844</v>
      </c>
      <c r="V89" s="20" t="n">
        <v>1845</v>
      </c>
      <c r="W89" s="20" t="n">
        <v>1846</v>
      </c>
      <c r="X89" s="20" t="n">
        <v>1847</v>
      </c>
      <c r="Y89" s="20" t="n">
        <v>1848</v>
      </c>
    </row>
    <row r="90" customFormat="false" ht="12" hidden="false" customHeight="false" outlineLevel="0" collapsed="false">
      <c r="A90" s="261" t="s">
        <v>510</v>
      </c>
      <c r="B90" s="20" t="n">
        <v>1849</v>
      </c>
      <c r="C90" s="20" t="n">
        <v>1850</v>
      </c>
      <c r="D90" s="20" t="n">
        <v>1851</v>
      </c>
      <c r="E90" s="20" t="n">
        <v>1852</v>
      </c>
      <c r="F90" s="20" t="n">
        <v>1853</v>
      </c>
      <c r="G90" s="20" t="n">
        <v>1854</v>
      </c>
      <c r="H90" s="20" t="n">
        <v>1855</v>
      </c>
      <c r="I90" s="20" t="n">
        <v>1856</v>
      </c>
      <c r="J90" s="20" t="n">
        <v>1857</v>
      </c>
      <c r="K90" s="20" t="n">
        <v>1858</v>
      </c>
      <c r="L90" s="20" t="n">
        <v>1859</v>
      </c>
      <c r="M90" s="20" t="n">
        <v>1860</v>
      </c>
      <c r="N90" s="20" t="n">
        <v>1861</v>
      </c>
      <c r="O90" s="20" t="n">
        <v>1862</v>
      </c>
      <c r="P90" s="20" t="n">
        <v>1863</v>
      </c>
      <c r="Q90" s="20" t="n">
        <v>1864</v>
      </c>
      <c r="R90" s="20" t="n">
        <v>1865</v>
      </c>
      <c r="S90" s="20" t="n">
        <v>1866</v>
      </c>
      <c r="T90" s="20" t="n">
        <v>1867</v>
      </c>
      <c r="U90" s="20" t="n">
        <v>1868</v>
      </c>
      <c r="V90" s="20" t="n">
        <v>1869</v>
      </c>
      <c r="W90" s="20" t="n">
        <v>1870</v>
      </c>
      <c r="X90" s="20" t="n">
        <v>1871</v>
      </c>
      <c r="Y90" s="20" t="n">
        <v>1872</v>
      </c>
    </row>
    <row r="91" customFormat="false" ht="12" hidden="false" customHeight="false" outlineLevel="0" collapsed="false">
      <c r="A91" s="262" t="s">
        <v>511</v>
      </c>
      <c r="B91" s="20" t="n">
        <v>1873</v>
      </c>
      <c r="C91" s="20" t="n">
        <v>1874</v>
      </c>
      <c r="D91" s="20" t="n">
        <v>1875</v>
      </c>
      <c r="E91" s="20" t="n">
        <v>1876</v>
      </c>
      <c r="F91" s="20" t="n">
        <v>1877</v>
      </c>
      <c r="G91" s="20" t="n">
        <v>1878</v>
      </c>
      <c r="H91" s="20" t="n">
        <v>1879</v>
      </c>
      <c r="I91" s="20" t="n">
        <v>1880</v>
      </c>
      <c r="J91" s="20" t="n">
        <v>1881</v>
      </c>
      <c r="K91" s="20" t="n">
        <v>1882</v>
      </c>
      <c r="L91" s="20" t="n">
        <v>1883</v>
      </c>
      <c r="M91" s="20" t="n">
        <v>1884</v>
      </c>
      <c r="N91" s="20" t="n">
        <v>1885</v>
      </c>
      <c r="O91" s="20" t="n">
        <v>1886</v>
      </c>
      <c r="P91" s="20" t="n">
        <v>1887</v>
      </c>
      <c r="Q91" s="20" t="n">
        <v>1888</v>
      </c>
      <c r="R91" s="20" t="n">
        <v>1889</v>
      </c>
      <c r="S91" s="20" t="n">
        <v>1890</v>
      </c>
      <c r="T91" s="20" t="n">
        <v>1891</v>
      </c>
      <c r="U91" s="20" t="n">
        <v>1892</v>
      </c>
      <c r="V91" s="20" t="n">
        <v>1893</v>
      </c>
      <c r="W91" s="20" t="n">
        <v>1894</v>
      </c>
      <c r="X91" s="20" t="n">
        <v>1895</v>
      </c>
      <c r="Y91" s="20" t="n">
        <v>1896</v>
      </c>
    </row>
    <row r="92" customFormat="false" ht="12" hidden="false" customHeight="false" outlineLevel="0" collapsed="false">
      <c r="A92" s="262" t="s">
        <v>512</v>
      </c>
      <c r="B92" s="20" t="n">
        <v>1897</v>
      </c>
      <c r="C92" s="20" t="n">
        <v>1898</v>
      </c>
      <c r="D92" s="20" t="n">
        <v>1899</v>
      </c>
      <c r="E92" s="20" t="n">
        <v>1900</v>
      </c>
      <c r="F92" s="20" t="n">
        <v>1901</v>
      </c>
      <c r="G92" s="20" t="n">
        <v>1902</v>
      </c>
      <c r="H92" s="20" t="n">
        <v>1903</v>
      </c>
      <c r="I92" s="20" t="n">
        <v>1904</v>
      </c>
      <c r="J92" s="20" t="n">
        <v>1905</v>
      </c>
      <c r="K92" s="20" t="n">
        <v>1906</v>
      </c>
      <c r="L92" s="20" t="n">
        <v>1907</v>
      </c>
      <c r="M92" s="20" t="n">
        <v>1908</v>
      </c>
      <c r="N92" s="20" t="n">
        <v>1909</v>
      </c>
      <c r="O92" s="20" t="n">
        <v>1910</v>
      </c>
      <c r="P92" s="20" t="n">
        <v>1911</v>
      </c>
      <c r="Q92" s="20" t="n">
        <v>1912</v>
      </c>
      <c r="R92" s="20" t="n">
        <v>1913</v>
      </c>
      <c r="S92" s="20" t="n">
        <v>1914</v>
      </c>
      <c r="T92" s="20" t="n">
        <v>1915</v>
      </c>
      <c r="U92" s="20" t="n">
        <v>1916</v>
      </c>
      <c r="V92" s="20" t="n">
        <v>1917</v>
      </c>
      <c r="W92" s="20" t="n">
        <v>1918</v>
      </c>
      <c r="X92" s="20" t="n">
        <v>1919</v>
      </c>
      <c r="Y92" s="20" t="n">
        <v>1920</v>
      </c>
    </row>
    <row r="93" customFormat="false" ht="12" hidden="false" customHeight="false" outlineLevel="0" collapsed="false">
      <c r="A93" s="263" t="s">
        <v>513</v>
      </c>
      <c r="B93" s="20" t="n">
        <v>1921</v>
      </c>
      <c r="C93" s="20" t="n">
        <v>1922</v>
      </c>
      <c r="D93" s="20" t="n">
        <v>1923</v>
      </c>
      <c r="E93" s="20" t="n">
        <v>1924</v>
      </c>
      <c r="F93" s="20" t="n">
        <v>1925</v>
      </c>
      <c r="G93" s="20" t="n">
        <v>1926</v>
      </c>
      <c r="H93" s="20" t="n">
        <v>1927</v>
      </c>
      <c r="I93" s="20" t="n">
        <v>1928</v>
      </c>
      <c r="J93" s="20" t="n">
        <v>1929</v>
      </c>
      <c r="K93" s="20" t="n">
        <v>1930</v>
      </c>
      <c r="L93" s="20" t="n">
        <v>1931</v>
      </c>
      <c r="M93" s="20" t="n">
        <v>1932</v>
      </c>
      <c r="N93" s="20" t="n">
        <v>1933</v>
      </c>
      <c r="O93" s="20" t="n">
        <v>1934</v>
      </c>
      <c r="P93" s="20" t="n">
        <v>1935</v>
      </c>
      <c r="Q93" s="20" t="n">
        <v>1936</v>
      </c>
      <c r="R93" s="20" t="n">
        <v>1937</v>
      </c>
      <c r="S93" s="20" t="n">
        <v>1938</v>
      </c>
      <c r="T93" s="20" t="n">
        <v>1939</v>
      </c>
      <c r="U93" s="20" t="n">
        <v>1940</v>
      </c>
      <c r="V93" s="20" t="n">
        <v>1941</v>
      </c>
      <c r="W93" s="20" t="n">
        <v>1942</v>
      </c>
      <c r="X93" s="20" t="n">
        <v>1943</v>
      </c>
      <c r="Y93" s="20" t="n">
        <v>1944</v>
      </c>
    </row>
    <row r="94" customFormat="false" ht="12" hidden="false" customHeight="false" outlineLevel="0" collapsed="false">
      <c r="A94" s="263" t="s">
        <v>514</v>
      </c>
      <c r="B94" s="20" t="n">
        <v>1945</v>
      </c>
      <c r="C94" s="20" t="n">
        <v>1946</v>
      </c>
      <c r="D94" s="20" t="n">
        <v>1947</v>
      </c>
      <c r="E94" s="20" t="n">
        <v>1948</v>
      </c>
      <c r="F94" s="20" t="n">
        <v>1949</v>
      </c>
      <c r="G94" s="20" t="n">
        <v>1950</v>
      </c>
      <c r="H94" s="20" t="n">
        <v>1951</v>
      </c>
      <c r="I94" s="20" t="n">
        <v>1952</v>
      </c>
      <c r="J94" s="20" t="n">
        <v>1953</v>
      </c>
      <c r="K94" s="20" t="n">
        <v>1954</v>
      </c>
      <c r="L94" s="20" t="n">
        <v>1955</v>
      </c>
      <c r="M94" s="20" t="n">
        <v>1956</v>
      </c>
      <c r="N94" s="20" t="n">
        <v>1957</v>
      </c>
      <c r="O94" s="20" t="n">
        <v>1958</v>
      </c>
      <c r="P94" s="20" t="n">
        <v>1959</v>
      </c>
      <c r="Q94" s="20" t="n">
        <v>1960</v>
      </c>
      <c r="R94" s="20" t="n">
        <v>1961</v>
      </c>
      <c r="S94" s="20" t="n">
        <v>1962</v>
      </c>
      <c r="T94" s="20" t="n">
        <v>1963</v>
      </c>
      <c r="U94" s="20" t="n">
        <v>1964</v>
      </c>
      <c r="V94" s="20" t="n">
        <v>1965</v>
      </c>
      <c r="W94" s="20" t="n">
        <v>1966</v>
      </c>
      <c r="X94" s="20" t="n">
        <v>1967</v>
      </c>
      <c r="Y94" s="20" t="n">
        <v>1968</v>
      </c>
    </row>
    <row r="95" customFormat="false" ht="12" hidden="false" customHeight="false" outlineLevel="0" collapsed="false">
      <c r="A95" s="262" t="s">
        <v>515</v>
      </c>
      <c r="B95" s="20" t="n">
        <v>1969</v>
      </c>
      <c r="C95" s="20" t="n">
        <v>1970</v>
      </c>
      <c r="D95" s="20" t="n">
        <v>1971</v>
      </c>
      <c r="E95" s="20" t="n">
        <v>1972</v>
      </c>
      <c r="F95" s="20" t="n">
        <v>1973</v>
      </c>
      <c r="G95" s="20" t="n">
        <v>1974</v>
      </c>
      <c r="H95" s="20" t="n">
        <v>1975</v>
      </c>
      <c r="I95" s="20" t="n">
        <v>1976</v>
      </c>
      <c r="J95" s="20" t="n">
        <v>1977</v>
      </c>
      <c r="K95" s="20" t="n">
        <v>1978</v>
      </c>
      <c r="L95" s="20" t="n">
        <v>1979</v>
      </c>
      <c r="M95" s="20" t="n">
        <v>1980</v>
      </c>
      <c r="N95" s="20" t="n">
        <v>1981</v>
      </c>
      <c r="O95" s="20" t="n">
        <v>1982</v>
      </c>
      <c r="P95" s="20" t="n">
        <v>1983</v>
      </c>
      <c r="Q95" s="20" t="n">
        <v>1984</v>
      </c>
      <c r="R95" s="20" t="n">
        <v>1985</v>
      </c>
      <c r="S95" s="20" t="n">
        <v>1986</v>
      </c>
      <c r="T95" s="20" t="n">
        <v>1987</v>
      </c>
      <c r="U95" s="20" t="n">
        <v>1988</v>
      </c>
      <c r="V95" s="20" t="n">
        <v>1989</v>
      </c>
      <c r="W95" s="20" t="n">
        <v>1990</v>
      </c>
      <c r="X95" s="20" t="n">
        <v>1991</v>
      </c>
      <c r="Y95" s="20" t="n">
        <v>1992</v>
      </c>
    </row>
    <row r="96" customFormat="false" ht="12" hidden="false" customHeight="false" outlineLevel="0" collapsed="false">
      <c r="A96" s="264" t="s">
        <v>516</v>
      </c>
      <c r="B96" s="20" t="n">
        <v>1993</v>
      </c>
      <c r="C96" s="20" t="n">
        <v>1994</v>
      </c>
      <c r="D96" s="20" t="n">
        <v>1995</v>
      </c>
      <c r="E96" s="20" t="n">
        <v>1996</v>
      </c>
      <c r="F96" s="20" t="n">
        <v>1997</v>
      </c>
      <c r="G96" s="20" t="n">
        <v>1998</v>
      </c>
      <c r="H96" s="20" t="n">
        <v>1999</v>
      </c>
      <c r="I96" s="20" t="n">
        <v>2000</v>
      </c>
      <c r="J96" s="20" t="n">
        <v>2001</v>
      </c>
      <c r="K96" s="20" t="n">
        <v>2002</v>
      </c>
      <c r="L96" s="20" t="n">
        <v>2003</v>
      </c>
      <c r="M96" s="20" t="n">
        <v>2004</v>
      </c>
      <c r="N96" s="20" t="n">
        <v>2005</v>
      </c>
      <c r="O96" s="20" t="n">
        <v>2006</v>
      </c>
      <c r="P96" s="20" t="n">
        <v>2007</v>
      </c>
      <c r="Q96" s="20" t="n">
        <v>2008</v>
      </c>
      <c r="R96" s="20" t="n">
        <v>2009</v>
      </c>
      <c r="S96" s="20" t="n">
        <v>2010</v>
      </c>
      <c r="T96" s="20" t="n">
        <v>2011</v>
      </c>
      <c r="U96" s="20" t="n">
        <v>2012</v>
      </c>
      <c r="V96" s="20" t="n">
        <v>2013</v>
      </c>
      <c r="W96" s="20" t="n">
        <v>2014</v>
      </c>
      <c r="X96" s="20" t="n">
        <v>2015</v>
      </c>
      <c r="Y96" s="20" t="n">
        <v>2016</v>
      </c>
    </row>
    <row r="97" customFormat="false" ht="12" hidden="false" customHeight="false" outlineLevel="0" collapsed="false">
      <c r="A97" s="264" t="s">
        <v>517</v>
      </c>
      <c r="B97" s="20" t="n">
        <v>2017</v>
      </c>
      <c r="C97" s="20" t="n">
        <v>2018</v>
      </c>
      <c r="D97" s="20" t="n">
        <v>2019</v>
      </c>
      <c r="E97" s="20" t="n">
        <v>2020</v>
      </c>
      <c r="F97" s="20" t="n">
        <v>2021</v>
      </c>
      <c r="G97" s="20" t="n">
        <v>2022</v>
      </c>
      <c r="H97" s="20" t="n">
        <v>2023</v>
      </c>
      <c r="I97" s="20" t="n">
        <v>2024</v>
      </c>
      <c r="J97" s="20" t="n">
        <v>2025</v>
      </c>
      <c r="K97" s="20" t="n">
        <v>2026</v>
      </c>
      <c r="L97" s="20" t="n">
        <v>2027</v>
      </c>
      <c r="M97" s="20" t="n">
        <v>2028</v>
      </c>
      <c r="N97" s="20" t="n">
        <v>2029</v>
      </c>
      <c r="O97" s="20" t="n">
        <v>2030</v>
      </c>
      <c r="P97" s="20" t="n">
        <v>2031</v>
      </c>
      <c r="Q97" s="20" t="n">
        <v>2032</v>
      </c>
      <c r="R97" s="20" t="n">
        <v>2033</v>
      </c>
      <c r="S97" s="20" t="n">
        <v>2034</v>
      </c>
      <c r="T97" s="20" t="n">
        <v>2035</v>
      </c>
      <c r="U97" s="20" t="n">
        <v>2036</v>
      </c>
      <c r="V97" s="20" t="n">
        <v>2037</v>
      </c>
      <c r="W97" s="20" t="n">
        <v>2038</v>
      </c>
      <c r="X97" s="20" t="n">
        <v>2039</v>
      </c>
      <c r="Y97" s="20" t="n">
        <v>2040</v>
      </c>
    </row>
    <row r="98" customFormat="false" ht="12" hidden="false" customHeight="false" outlineLevel="0" collapsed="false">
      <c r="A98" s="263" t="s">
        <v>518</v>
      </c>
      <c r="B98" s="20" t="n">
        <v>2041</v>
      </c>
      <c r="C98" s="20" t="n">
        <v>2042</v>
      </c>
      <c r="D98" s="20" t="n">
        <v>2043</v>
      </c>
      <c r="E98" s="20" t="n">
        <v>2044</v>
      </c>
      <c r="F98" s="20" t="n">
        <v>2045</v>
      </c>
      <c r="G98" s="20" t="n">
        <v>2046</v>
      </c>
      <c r="H98" s="20" t="n">
        <v>2047</v>
      </c>
      <c r="I98" s="20" t="n">
        <v>2048</v>
      </c>
      <c r="J98" s="20" t="n">
        <v>2049</v>
      </c>
      <c r="K98" s="20" t="n">
        <v>2050</v>
      </c>
      <c r="L98" s="20" t="n">
        <v>2051</v>
      </c>
      <c r="M98" s="20" t="n">
        <v>2052</v>
      </c>
      <c r="N98" s="20" t="n">
        <v>2053</v>
      </c>
      <c r="O98" s="20" t="n">
        <v>2054</v>
      </c>
      <c r="P98" s="20" t="n">
        <v>2055</v>
      </c>
      <c r="Q98" s="20" t="n">
        <v>2056</v>
      </c>
      <c r="R98" s="20" t="n">
        <v>2057</v>
      </c>
      <c r="S98" s="20" t="n">
        <v>2058</v>
      </c>
      <c r="T98" s="20" t="n">
        <v>2059</v>
      </c>
      <c r="U98" s="20" t="n">
        <v>2060</v>
      </c>
      <c r="V98" s="20" t="n">
        <v>2061</v>
      </c>
      <c r="W98" s="20" t="n">
        <v>2062</v>
      </c>
      <c r="X98" s="20" t="n">
        <v>2063</v>
      </c>
      <c r="Y98" s="20" t="n">
        <v>2064</v>
      </c>
    </row>
    <row r="99" customFormat="false" ht="12" hidden="false" customHeight="false" outlineLevel="0" collapsed="false">
      <c r="A99" s="262" t="s">
        <v>519</v>
      </c>
      <c r="B99" s="20" t="n">
        <v>2065</v>
      </c>
      <c r="C99" s="20" t="n">
        <v>2066</v>
      </c>
      <c r="D99" s="20" t="n">
        <v>2067</v>
      </c>
      <c r="E99" s="20" t="n">
        <v>2068</v>
      </c>
      <c r="F99" s="20" t="n">
        <v>2069</v>
      </c>
      <c r="G99" s="20" t="n">
        <v>2070</v>
      </c>
      <c r="H99" s="20" t="n">
        <v>2071</v>
      </c>
      <c r="I99" s="20" t="n">
        <v>2072</v>
      </c>
      <c r="J99" s="20" t="n">
        <v>2073</v>
      </c>
      <c r="K99" s="20" t="n">
        <v>2074</v>
      </c>
      <c r="L99" s="20" t="n">
        <v>2075</v>
      </c>
      <c r="M99" s="20" t="n">
        <v>2076</v>
      </c>
      <c r="N99" s="20" t="n">
        <v>2077</v>
      </c>
      <c r="O99" s="20" t="n">
        <v>2078</v>
      </c>
      <c r="P99" s="20" t="n">
        <v>2079</v>
      </c>
      <c r="Q99" s="20" t="n">
        <v>2080</v>
      </c>
      <c r="R99" s="20" t="n">
        <v>2081</v>
      </c>
      <c r="S99" s="20" t="n">
        <v>2082</v>
      </c>
      <c r="T99" s="20" t="n">
        <v>2083</v>
      </c>
      <c r="U99" s="20" t="n">
        <v>2084</v>
      </c>
      <c r="V99" s="20" t="n">
        <v>2085</v>
      </c>
      <c r="W99" s="20" t="n">
        <v>2086</v>
      </c>
      <c r="X99" s="20" t="n">
        <v>2087</v>
      </c>
      <c r="Y99" s="20" t="n">
        <v>2088</v>
      </c>
    </row>
    <row r="100" customFormat="false" ht="12" hidden="false" customHeight="false" outlineLevel="0" collapsed="false">
      <c r="A100" s="263" t="s">
        <v>520</v>
      </c>
      <c r="B100" s="20" t="n">
        <v>2089</v>
      </c>
      <c r="C100" s="20" t="n">
        <v>2090</v>
      </c>
      <c r="D100" s="20" t="n">
        <v>2091</v>
      </c>
      <c r="E100" s="20" t="n">
        <v>2092</v>
      </c>
      <c r="F100" s="20" t="n">
        <v>2093</v>
      </c>
      <c r="G100" s="20" t="n">
        <v>2094</v>
      </c>
      <c r="H100" s="20" t="n">
        <v>2095</v>
      </c>
      <c r="I100" s="20" t="n">
        <v>2096</v>
      </c>
      <c r="J100" s="20" t="n">
        <v>2097</v>
      </c>
      <c r="K100" s="20" t="n">
        <v>2098</v>
      </c>
      <c r="L100" s="20" t="n">
        <v>2099</v>
      </c>
      <c r="M100" s="20" t="n">
        <v>2100</v>
      </c>
      <c r="N100" s="20" t="n">
        <v>2101</v>
      </c>
      <c r="O100" s="20" t="n">
        <v>2102</v>
      </c>
      <c r="P100" s="20" t="n">
        <v>2103</v>
      </c>
      <c r="Q100" s="20" t="n">
        <v>2104</v>
      </c>
      <c r="R100" s="20" t="n">
        <v>2105</v>
      </c>
      <c r="S100" s="20" t="n">
        <v>2106</v>
      </c>
      <c r="T100" s="20" t="n">
        <v>2107</v>
      </c>
      <c r="U100" s="20" t="n">
        <v>2108</v>
      </c>
      <c r="V100" s="20" t="n">
        <v>2109</v>
      </c>
      <c r="W100" s="20" t="n">
        <v>2110</v>
      </c>
      <c r="X100" s="20" t="n">
        <v>2111</v>
      </c>
      <c r="Y100" s="20" t="n">
        <v>2112</v>
      </c>
    </row>
    <row r="101" customFormat="false" ht="12" hidden="false" customHeight="false" outlineLevel="0" collapsed="false">
      <c r="A101" s="263" t="s">
        <v>521</v>
      </c>
      <c r="B101" s="20" t="n">
        <v>2113</v>
      </c>
      <c r="C101" s="20" t="n">
        <v>2114</v>
      </c>
      <c r="D101" s="20" t="n">
        <v>2115</v>
      </c>
      <c r="E101" s="20" t="n">
        <v>2116</v>
      </c>
      <c r="F101" s="20" t="n">
        <v>2117</v>
      </c>
      <c r="G101" s="20" t="n">
        <v>2118</v>
      </c>
      <c r="H101" s="20" t="n">
        <v>2119</v>
      </c>
      <c r="I101" s="20" t="n">
        <v>2120</v>
      </c>
      <c r="J101" s="20" t="n">
        <v>2121</v>
      </c>
      <c r="K101" s="20" t="n">
        <v>2122</v>
      </c>
      <c r="L101" s="20" t="n">
        <v>2123</v>
      </c>
      <c r="M101" s="20" t="n">
        <v>2124</v>
      </c>
      <c r="N101" s="20" t="n">
        <v>2125</v>
      </c>
      <c r="O101" s="20" t="n">
        <v>2126</v>
      </c>
      <c r="P101" s="20" t="n">
        <v>2127</v>
      </c>
      <c r="Q101" s="20" t="n">
        <v>2128</v>
      </c>
      <c r="R101" s="20" t="n">
        <v>2129</v>
      </c>
      <c r="S101" s="20" t="n">
        <v>2130</v>
      </c>
      <c r="T101" s="20" t="n">
        <v>2131</v>
      </c>
      <c r="U101" s="20" t="n">
        <v>2132</v>
      </c>
      <c r="V101" s="20" t="n">
        <v>2133</v>
      </c>
      <c r="W101" s="20" t="n">
        <v>2134</v>
      </c>
      <c r="X101" s="20" t="n">
        <v>2135</v>
      </c>
      <c r="Y101" s="20" t="n">
        <v>2136</v>
      </c>
    </row>
    <row r="102" customFormat="false" ht="12" hidden="false" customHeight="false" outlineLevel="0" collapsed="false">
      <c r="A102" s="262" t="s">
        <v>522</v>
      </c>
      <c r="B102" s="20" t="n">
        <v>2137</v>
      </c>
      <c r="C102" s="20" t="n">
        <v>2138</v>
      </c>
      <c r="D102" s="20" t="n">
        <v>2139</v>
      </c>
      <c r="E102" s="20" t="n">
        <v>2140</v>
      </c>
      <c r="F102" s="20" t="n">
        <v>2141</v>
      </c>
      <c r="G102" s="20" t="n">
        <v>2142</v>
      </c>
      <c r="H102" s="20" t="n">
        <v>2143</v>
      </c>
      <c r="I102" s="20" t="n">
        <v>2144</v>
      </c>
      <c r="J102" s="20" t="n">
        <v>2145</v>
      </c>
      <c r="K102" s="20" t="n">
        <v>2146</v>
      </c>
      <c r="L102" s="20" t="n">
        <v>2147</v>
      </c>
      <c r="M102" s="20" t="n">
        <v>2148</v>
      </c>
      <c r="N102" s="20" t="n">
        <v>2149</v>
      </c>
      <c r="O102" s="20" t="n">
        <v>2150</v>
      </c>
      <c r="P102" s="20" t="n">
        <v>2151</v>
      </c>
      <c r="Q102" s="20" t="n">
        <v>2152</v>
      </c>
      <c r="R102" s="20" t="n">
        <v>2153</v>
      </c>
      <c r="S102" s="20" t="n">
        <v>2154</v>
      </c>
      <c r="T102" s="20" t="n">
        <v>2155</v>
      </c>
      <c r="U102" s="20" t="n">
        <v>2156</v>
      </c>
      <c r="V102" s="20" t="n">
        <v>2157</v>
      </c>
      <c r="W102" s="20" t="n">
        <v>2158</v>
      </c>
      <c r="X102" s="20" t="n">
        <v>2159</v>
      </c>
      <c r="Y102" s="20" t="n">
        <v>2160</v>
      </c>
    </row>
    <row r="103" customFormat="false" ht="12" hidden="false" customHeight="false" outlineLevel="0" collapsed="false">
      <c r="A103" s="265" t="s">
        <v>523</v>
      </c>
      <c r="B103" s="20" t="n">
        <v>2161</v>
      </c>
      <c r="C103" s="20" t="n">
        <v>2162</v>
      </c>
      <c r="D103" s="20" t="n">
        <v>2163</v>
      </c>
      <c r="E103" s="20" t="n">
        <v>2164</v>
      </c>
      <c r="F103" s="20" t="n">
        <v>2165</v>
      </c>
      <c r="G103" s="20" t="n">
        <v>2166</v>
      </c>
      <c r="H103" s="20" t="n">
        <v>2167</v>
      </c>
      <c r="I103" s="20" t="n">
        <v>2168</v>
      </c>
      <c r="J103" s="20" t="n">
        <v>2169</v>
      </c>
      <c r="K103" s="20" t="n">
        <v>2170</v>
      </c>
      <c r="L103" s="20" t="n">
        <v>2171</v>
      </c>
      <c r="M103" s="20" t="n">
        <v>2172</v>
      </c>
      <c r="N103" s="20" t="n">
        <v>2173</v>
      </c>
      <c r="O103" s="20" t="n">
        <v>2174</v>
      </c>
      <c r="P103" s="20" t="n">
        <v>2175</v>
      </c>
      <c r="Q103" s="20" t="n">
        <v>2176</v>
      </c>
      <c r="R103" s="20" t="n">
        <v>2177</v>
      </c>
      <c r="S103" s="20" t="n">
        <v>2178</v>
      </c>
      <c r="T103" s="20" t="n">
        <v>2179</v>
      </c>
      <c r="U103" s="20" t="n">
        <v>2180</v>
      </c>
      <c r="V103" s="20" t="n">
        <v>2181</v>
      </c>
      <c r="W103" s="20" t="n">
        <v>2182</v>
      </c>
      <c r="X103" s="20" t="n">
        <v>2183</v>
      </c>
      <c r="Y103" s="20" t="n">
        <v>2184</v>
      </c>
    </row>
    <row r="104" customFormat="false" ht="12" hidden="false" customHeight="false" outlineLevel="0" collapsed="false">
      <c r="A104" s="265" t="s">
        <v>524</v>
      </c>
      <c r="B104" s="20" t="n">
        <v>2185</v>
      </c>
      <c r="C104" s="20" t="n">
        <v>2186</v>
      </c>
      <c r="D104" s="20" t="n">
        <v>2187</v>
      </c>
      <c r="E104" s="20" t="n">
        <v>2188</v>
      </c>
      <c r="F104" s="20" t="n">
        <v>2189</v>
      </c>
      <c r="G104" s="20" t="n">
        <v>2190</v>
      </c>
      <c r="H104" s="20" t="n">
        <v>2191</v>
      </c>
      <c r="I104" s="20" t="n">
        <v>2192</v>
      </c>
      <c r="J104" s="20" t="n">
        <v>2193</v>
      </c>
      <c r="K104" s="20" t="n">
        <v>2194</v>
      </c>
      <c r="L104" s="20" t="n">
        <v>2195</v>
      </c>
      <c r="M104" s="20" t="n">
        <v>2196</v>
      </c>
      <c r="N104" s="20" t="n">
        <v>2197</v>
      </c>
      <c r="O104" s="20" t="n">
        <v>2198</v>
      </c>
      <c r="P104" s="20" t="n">
        <v>2199</v>
      </c>
      <c r="Q104" s="20" t="n">
        <v>2200</v>
      </c>
      <c r="R104" s="20" t="n">
        <v>2201</v>
      </c>
      <c r="S104" s="20" t="n">
        <v>2202</v>
      </c>
      <c r="T104" s="20" t="n">
        <v>2203</v>
      </c>
      <c r="U104" s="20" t="n">
        <v>2204</v>
      </c>
      <c r="V104" s="20" t="n">
        <v>2205</v>
      </c>
      <c r="W104" s="20" t="n">
        <v>2206</v>
      </c>
      <c r="X104" s="20" t="n">
        <v>2207</v>
      </c>
      <c r="Y104" s="20" t="n">
        <v>2208</v>
      </c>
    </row>
    <row r="105" customFormat="false" ht="12" hidden="false" customHeight="false" outlineLevel="0" collapsed="false">
      <c r="A105" s="264" t="s">
        <v>525</v>
      </c>
      <c r="B105" s="20" t="n">
        <v>2209</v>
      </c>
      <c r="C105" s="20" t="n">
        <v>2210</v>
      </c>
      <c r="D105" s="20" t="n">
        <v>2211</v>
      </c>
      <c r="E105" s="20" t="n">
        <v>2212</v>
      </c>
      <c r="F105" s="20" t="n">
        <v>2213</v>
      </c>
      <c r="G105" s="20" t="n">
        <v>2214</v>
      </c>
      <c r="H105" s="20" t="n">
        <v>2215</v>
      </c>
      <c r="I105" s="20" t="n">
        <v>2216</v>
      </c>
      <c r="J105" s="20" t="n">
        <v>2217</v>
      </c>
      <c r="K105" s="20" t="n">
        <v>2218</v>
      </c>
      <c r="L105" s="20" t="n">
        <v>2219</v>
      </c>
      <c r="M105" s="20" t="n">
        <v>2220</v>
      </c>
      <c r="N105" s="20" t="n">
        <v>2221</v>
      </c>
      <c r="O105" s="20" t="n">
        <v>2222</v>
      </c>
      <c r="P105" s="20" t="n">
        <v>2223</v>
      </c>
      <c r="Q105" s="20" t="n">
        <v>2224</v>
      </c>
      <c r="R105" s="20" t="n">
        <v>2225</v>
      </c>
      <c r="S105" s="20" t="n">
        <v>2226</v>
      </c>
      <c r="T105" s="20" t="n">
        <v>2227</v>
      </c>
      <c r="U105" s="20" t="n">
        <v>2228</v>
      </c>
      <c r="V105" s="20" t="n">
        <v>2229</v>
      </c>
      <c r="W105" s="20" t="n">
        <v>2230</v>
      </c>
      <c r="X105" s="20" t="n">
        <v>2231</v>
      </c>
      <c r="Y105" s="20" t="n">
        <v>2232</v>
      </c>
    </row>
    <row r="106" customFormat="false" ht="12" hidden="false" customHeight="false" outlineLevel="0" collapsed="false">
      <c r="A106" s="264" t="s">
        <v>526</v>
      </c>
      <c r="B106" s="20" t="n">
        <v>2233</v>
      </c>
      <c r="C106" s="20" t="n">
        <v>2234</v>
      </c>
      <c r="D106" s="20" t="n">
        <v>2235</v>
      </c>
      <c r="E106" s="20" t="n">
        <v>2236</v>
      </c>
      <c r="F106" s="20" t="n">
        <v>2237</v>
      </c>
      <c r="G106" s="20" t="n">
        <v>2238</v>
      </c>
      <c r="H106" s="20" t="n">
        <v>2239</v>
      </c>
      <c r="I106" s="20" t="n">
        <v>2240</v>
      </c>
      <c r="J106" s="20" t="n">
        <v>2241</v>
      </c>
      <c r="K106" s="20" t="n">
        <v>2242</v>
      </c>
      <c r="L106" s="20" t="n">
        <v>2243</v>
      </c>
      <c r="M106" s="20" t="n">
        <v>2244</v>
      </c>
      <c r="N106" s="20" t="n">
        <v>2245</v>
      </c>
      <c r="O106" s="20" t="n">
        <v>2246</v>
      </c>
      <c r="P106" s="20" t="n">
        <v>2247</v>
      </c>
      <c r="Q106" s="20" t="n">
        <v>2248</v>
      </c>
      <c r="R106" s="20" t="n">
        <v>2249</v>
      </c>
      <c r="S106" s="20" t="n">
        <v>2250</v>
      </c>
      <c r="T106" s="20" t="n">
        <v>2251</v>
      </c>
      <c r="U106" s="20" t="n">
        <v>2252</v>
      </c>
      <c r="V106" s="20" t="n">
        <v>2253</v>
      </c>
      <c r="W106" s="20" t="n">
        <v>2254</v>
      </c>
      <c r="X106" s="20" t="n">
        <v>2255</v>
      </c>
      <c r="Y106" s="20" t="n">
        <v>2256</v>
      </c>
    </row>
    <row r="107" customFormat="false" ht="12" hidden="false" customHeight="false" outlineLevel="0" collapsed="false">
      <c r="A107" s="265" t="s">
        <v>527</v>
      </c>
      <c r="B107" s="20" t="n">
        <v>2257</v>
      </c>
      <c r="C107" s="20" t="n">
        <v>2258</v>
      </c>
      <c r="D107" s="20" t="n">
        <v>2259</v>
      </c>
      <c r="E107" s="20" t="n">
        <v>2260</v>
      </c>
      <c r="F107" s="20" t="n">
        <v>2261</v>
      </c>
      <c r="G107" s="20" t="n">
        <v>2262</v>
      </c>
      <c r="H107" s="20" t="n">
        <v>2263</v>
      </c>
      <c r="I107" s="20" t="n">
        <v>2264</v>
      </c>
      <c r="J107" s="20" t="n">
        <v>2265</v>
      </c>
      <c r="K107" s="20" t="n">
        <v>2266</v>
      </c>
      <c r="L107" s="20" t="n">
        <v>2267</v>
      </c>
      <c r="M107" s="20" t="n">
        <v>2268</v>
      </c>
      <c r="N107" s="20" t="n">
        <v>2269</v>
      </c>
      <c r="O107" s="20" t="n">
        <v>2270</v>
      </c>
      <c r="P107" s="20" t="n">
        <v>2271</v>
      </c>
      <c r="Q107" s="20" t="n">
        <v>2272</v>
      </c>
      <c r="R107" s="20" t="n">
        <v>2273</v>
      </c>
      <c r="S107" s="20" t="n">
        <v>2274</v>
      </c>
      <c r="T107" s="20" t="n">
        <v>2275</v>
      </c>
      <c r="U107" s="20" t="n">
        <v>2276</v>
      </c>
      <c r="V107" s="20" t="n">
        <v>2277</v>
      </c>
      <c r="W107" s="20" t="n">
        <v>2278</v>
      </c>
      <c r="X107" s="20" t="n">
        <v>2279</v>
      </c>
      <c r="Y107" s="20" t="n">
        <v>2280</v>
      </c>
    </row>
    <row r="108" customFormat="false" ht="12" hidden="false" customHeight="false" outlineLevel="0" collapsed="false">
      <c r="A108" s="19" t="s">
        <v>189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customFormat="false" ht="12" hidden="false" customHeight="false" outlineLevel="0" collapsed="false">
      <c r="A109" s="266" t="s">
        <v>509</v>
      </c>
      <c r="B109" s="20" t="n">
        <v>2281</v>
      </c>
      <c r="C109" s="20" t="n">
        <v>2282</v>
      </c>
      <c r="D109" s="20" t="n">
        <v>2283</v>
      </c>
      <c r="E109" s="20" t="n">
        <v>2284</v>
      </c>
      <c r="F109" s="20" t="n">
        <v>2285</v>
      </c>
      <c r="G109" s="20" t="n">
        <v>2286</v>
      </c>
      <c r="H109" s="20" t="n">
        <v>2287</v>
      </c>
      <c r="I109" s="20" t="n">
        <v>2288</v>
      </c>
      <c r="J109" s="20" t="n">
        <v>2289</v>
      </c>
      <c r="K109" s="20" t="n">
        <v>2290</v>
      </c>
      <c r="L109" s="20" t="n">
        <v>2291</v>
      </c>
      <c r="M109" s="20" t="n">
        <v>2292</v>
      </c>
      <c r="N109" s="20" t="n">
        <v>2293</v>
      </c>
      <c r="O109" s="20" t="n">
        <v>2294</v>
      </c>
      <c r="P109" s="20" t="n">
        <v>2295</v>
      </c>
      <c r="Q109" s="20" t="n">
        <v>2296</v>
      </c>
      <c r="R109" s="20" t="n">
        <v>2297</v>
      </c>
      <c r="S109" s="20" t="n">
        <v>2298</v>
      </c>
      <c r="T109" s="20" t="n">
        <v>2299</v>
      </c>
      <c r="U109" s="20" t="n">
        <v>2300</v>
      </c>
      <c r="V109" s="20" t="n">
        <v>2301</v>
      </c>
      <c r="W109" s="20" t="n">
        <v>2302</v>
      </c>
      <c r="X109" s="20" t="n">
        <v>2303</v>
      </c>
      <c r="Y109" s="20" t="n">
        <v>2304</v>
      </c>
    </row>
    <row r="110" customFormat="false" ht="12" hidden="false" customHeight="false" outlineLevel="0" collapsed="false">
      <c r="A110" s="262" t="s">
        <v>510</v>
      </c>
      <c r="B110" s="20" t="n">
        <v>2305</v>
      </c>
      <c r="C110" s="20" t="n">
        <v>2306</v>
      </c>
      <c r="D110" s="20" t="n">
        <v>2307</v>
      </c>
      <c r="E110" s="20" t="n">
        <v>2308</v>
      </c>
      <c r="F110" s="20" t="n">
        <v>2309</v>
      </c>
      <c r="G110" s="20" t="n">
        <v>2310</v>
      </c>
      <c r="H110" s="20" t="n">
        <v>2311</v>
      </c>
      <c r="I110" s="20" t="n">
        <v>2312</v>
      </c>
      <c r="J110" s="20" t="n">
        <v>2313</v>
      </c>
      <c r="K110" s="20" t="n">
        <v>2314</v>
      </c>
      <c r="L110" s="20" t="n">
        <v>2315</v>
      </c>
      <c r="M110" s="20" t="n">
        <v>2316</v>
      </c>
      <c r="N110" s="20" t="n">
        <v>2317</v>
      </c>
      <c r="O110" s="20" t="n">
        <v>2318</v>
      </c>
      <c r="P110" s="20" t="n">
        <v>2319</v>
      </c>
      <c r="Q110" s="20" t="n">
        <v>2320</v>
      </c>
      <c r="R110" s="20" t="n">
        <v>2321</v>
      </c>
      <c r="S110" s="20" t="n">
        <v>2322</v>
      </c>
      <c r="T110" s="20" t="n">
        <v>2323</v>
      </c>
      <c r="U110" s="20" t="n">
        <v>2324</v>
      </c>
      <c r="V110" s="20" t="n">
        <v>2325</v>
      </c>
      <c r="W110" s="20" t="n">
        <v>2326</v>
      </c>
      <c r="X110" s="20" t="n">
        <v>2327</v>
      </c>
      <c r="Y110" s="20" t="n">
        <v>2328</v>
      </c>
    </row>
    <row r="111" customFormat="false" ht="12" hidden="false" customHeight="false" outlineLevel="0" collapsed="false">
      <c r="A111" s="262" t="s">
        <v>511</v>
      </c>
      <c r="B111" s="20" t="n">
        <v>2329</v>
      </c>
      <c r="C111" s="20" t="n">
        <v>2330</v>
      </c>
      <c r="D111" s="20" t="n">
        <v>2331</v>
      </c>
      <c r="E111" s="20" t="n">
        <v>2332</v>
      </c>
      <c r="F111" s="20" t="n">
        <v>2333</v>
      </c>
      <c r="G111" s="20" t="n">
        <v>2334</v>
      </c>
      <c r="H111" s="20" t="n">
        <v>2335</v>
      </c>
      <c r="I111" s="20" t="n">
        <v>2336</v>
      </c>
      <c r="J111" s="20" t="n">
        <v>2337</v>
      </c>
      <c r="K111" s="20" t="n">
        <v>2338</v>
      </c>
      <c r="L111" s="20" t="n">
        <v>2339</v>
      </c>
      <c r="M111" s="20" t="n">
        <v>2340</v>
      </c>
      <c r="N111" s="20" t="n">
        <v>2341</v>
      </c>
      <c r="O111" s="20" t="n">
        <v>2342</v>
      </c>
      <c r="P111" s="20" t="n">
        <v>2343</v>
      </c>
      <c r="Q111" s="20" t="n">
        <v>2344</v>
      </c>
      <c r="R111" s="20" t="n">
        <v>2345</v>
      </c>
      <c r="S111" s="20" t="n">
        <v>2346</v>
      </c>
      <c r="T111" s="20" t="n">
        <v>2347</v>
      </c>
      <c r="U111" s="20" t="n">
        <v>2348</v>
      </c>
      <c r="V111" s="20" t="n">
        <v>2349</v>
      </c>
      <c r="W111" s="20" t="n">
        <v>2350</v>
      </c>
      <c r="X111" s="20" t="n">
        <v>2351</v>
      </c>
      <c r="Y111" s="20" t="n">
        <v>2352</v>
      </c>
    </row>
    <row r="112" customFormat="false" ht="12" hidden="false" customHeight="false" outlineLevel="0" collapsed="false">
      <c r="A112" s="262" t="s">
        <v>512</v>
      </c>
      <c r="B112" s="20" t="n">
        <v>2353</v>
      </c>
      <c r="C112" s="20" t="n">
        <v>2354</v>
      </c>
      <c r="D112" s="20" t="n">
        <v>2355</v>
      </c>
      <c r="E112" s="20" t="n">
        <v>2356</v>
      </c>
      <c r="F112" s="20" t="n">
        <v>2357</v>
      </c>
      <c r="G112" s="20" t="n">
        <v>2358</v>
      </c>
      <c r="H112" s="20" t="n">
        <v>2359</v>
      </c>
      <c r="I112" s="20" t="n">
        <v>2360</v>
      </c>
      <c r="J112" s="20" t="n">
        <v>2361</v>
      </c>
      <c r="K112" s="20" t="n">
        <v>2362</v>
      </c>
      <c r="L112" s="20" t="n">
        <v>2363</v>
      </c>
      <c r="M112" s="20" t="n">
        <v>2364</v>
      </c>
      <c r="N112" s="20" t="n">
        <v>2365</v>
      </c>
      <c r="O112" s="20" t="n">
        <v>2366</v>
      </c>
      <c r="P112" s="20" t="n">
        <v>2367</v>
      </c>
      <c r="Q112" s="20" t="n">
        <v>2368</v>
      </c>
      <c r="R112" s="20" t="n">
        <v>2369</v>
      </c>
      <c r="S112" s="20" t="n">
        <v>2370</v>
      </c>
      <c r="T112" s="20" t="n">
        <v>2371</v>
      </c>
      <c r="U112" s="20" t="n">
        <v>2372</v>
      </c>
      <c r="V112" s="20" t="n">
        <v>2373</v>
      </c>
      <c r="W112" s="20" t="n">
        <v>2374</v>
      </c>
      <c r="X112" s="20" t="n">
        <v>2375</v>
      </c>
      <c r="Y112" s="20" t="n">
        <v>2376</v>
      </c>
    </row>
    <row r="113" customFormat="false" ht="12" hidden="false" customHeight="false" outlineLevel="0" collapsed="false">
      <c r="A113" s="263" t="s">
        <v>513</v>
      </c>
      <c r="B113" s="20" t="n">
        <v>2377</v>
      </c>
      <c r="C113" s="20" t="n">
        <v>2378</v>
      </c>
      <c r="D113" s="20" t="n">
        <v>2379</v>
      </c>
      <c r="E113" s="20" t="n">
        <v>2380</v>
      </c>
      <c r="F113" s="20" t="n">
        <v>2381</v>
      </c>
      <c r="G113" s="20" t="n">
        <v>2382</v>
      </c>
      <c r="H113" s="20" t="n">
        <v>2383</v>
      </c>
      <c r="I113" s="20" t="n">
        <v>2384</v>
      </c>
      <c r="J113" s="20" t="n">
        <v>2385</v>
      </c>
      <c r="K113" s="20" t="n">
        <v>2386</v>
      </c>
      <c r="L113" s="20" t="n">
        <v>2387</v>
      </c>
      <c r="M113" s="20" t="n">
        <v>2388</v>
      </c>
      <c r="N113" s="20" t="n">
        <v>2389</v>
      </c>
      <c r="O113" s="20" t="n">
        <v>2390</v>
      </c>
      <c r="P113" s="20" t="n">
        <v>2391</v>
      </c>
      <c r="Q113" s="20" t="n">
        <v>2392</v>
      </c>
      <c r="R113" s="20" t="n">
        <v>2393</v>
      </c>
      <c r="S113" s="20" t="n">
        <v>2394</v>
      </c>
      <c r="T113" s="20" t="n">
        <v>2395</v>
      </c>
      <c r="U113" s="20" t="n">
        <v>2396</v>
      </c>
      <c r="V113" s="20" t="n">
        <v>2397</v>
      </c>
      <c r="W113" s="20" t="n">
        <v>2398</v>
      </c>
      <c r="X113" s="20" t="n">
        <v>2399</v>
      </c>
      <c r="Y113" s="20" t="n">
        <v>2400</v>
      </c>
    </row>
    <row r="114" customFormat="false" ht="12" hidden="false" customHeight="false" outlineLevel="0" collapsed="false">
      <c r="A114" s="263" t="s">
        <v>514</v>
      </c>
      <c r="B114" s="20" t="n">
        <v>2401</v>
      </c>
      <c r="C114" s="20" t="n">
        <v>2402</v>
      </c>
      <c r="D114" s="20" t="n">
        <v>2403</v>
      </c>
      <c r="E114" s="20" t="n">
        <v>2404</v>
      </c>
      <c r="F114" s="20" t="n">
        <v>2405</v>
      </c>
      <c r="G114" s="20" t="n">
        <v>2406</v>
      </c>
      <c r="H114" s="20" t="n">
        <v>2407</v>
      </c>
      <c r="I114" s="20" t="n">
        <v>2408</v>
      </c>
      <c r="J114" s="20" t="n">
        <v>2409</v>
      </c>
      <c r="K114" s="20" t="n">
        <v>2410</v>
      </c>
      <c r="L114" s="20" t="n">
        <v>2411</v>
      </c>
      <c r="M114" s="20" t="n">
        <v>2412</v>
      </c>
      <c r="N114" s="20" t="n">
        <v>2413</v>
      </c>
      <c r="O114" s="20" t="n">
        <v>2414</v>
      </c>
      <c r="P114" s="20" t="n">
        <v>2415</v>
      </c>
      <c r="Q114" s="20" t="n">
        <v>2416</v>
      </c>
      <c r="R114" s="20" t="n">
        <v>2417</v>
      </c>
      <c r="S114" s="20" t="n">
        <v>2418</v>
      </c>
      <c r="T114" s="20" t="n">
        <v>2419</v>
      </c>
      <c r="U114" s="20" t="n">
        <v>2420</v>
      </c>
      <c r="V114" s="20" t="n">
        <v>2421</v>
      </c>
      <c r="W114" s="20" t="n">
        <v>2422</v>
      </c>
      <c r="X114" s="20" t="n">
        <v>2423</v>
      </c>
      <c r="Y114" s="20" t="n">
        <v>2424</v>
      </c>
    </row>
    <row r="115" customFormat="false" ht="12" hidden="false" customHeight="false" outlineLevel="0" collapsed="false">
      <c r="A115" s="262" t="s">
        <v>515</v>
      </c>
      <c r="B115" s="20" t="n">
        <v>2425</v>
      </c>
      <c r="C115" s="20" t="n">
        <v>2426</v>
      </c>
      <c r="D115" s="20" t="n">
        <v>2427</v>
      </c>
      <c r="E115" s="20" t="n">
        <v>2428</v>
      </c>
      <c r="F115" s="20" t="n">
        <v>2429</v>
      </c>
      <c r="G115" s="20" t="n">
        <v>2430</v>
      </c>
      <c r="H115" s="20" t="n">
        <v>2431</v>
      </c>
      <c r="I115" s="20" t="n">
        <v>2432</v>
      </c>
      <c r="J115" s="20" t="n">
        <v>2433</v>
      </c>
      <c r="K115" s="20" t="n">
        <v>2434</v>
      </c>
      <c r="L115" s="20" t="n">
        <v>2435</v>
      </c>
      <c r="M115" s="20" t="n">
        <v>2436</v>
      </c>
      <c r="N115" s="20" t="n">
        <v>2437</v>
      </c>
      <c r="O115" s="20" t="n">
        <v>2438</v>
      </c>
      <c r="P115" s="20" t="n">
        <v>2439</v>
      </c>
      <c r="Q115" s="20" t="n">
        <v>2440</v>
      </c>
      <c r="R115" s="20" t="n">
        <v>2441</v>
      </c>
      <c r="S115" s="20" t="n">
        <v>2442</v>
      </c>
      <c r="T115" s="20" t="n">
        <v>2443</v>
      </c>
      <c r="U115" s="20" t="n">
        <v>2444</v>
      </c>
      <c r="V115" s="20" t="n">
        <v>2445</v>
      </c>
      <c r="W115" s="20" t="n">
        <v>2446</v>
      </c>
      <c r="X115" s="20" t="n">
        <v>2447</v>
      </c>
      <c r="Y115" s="20" t="n">
        <v>2448</v>
      </c>
    </row>
    <row r="116" customFormat="false" ht="12" hidden="false" customHeight="false" outlineLevel="0" collapsed="false">
      <c r="A116" s="264" t="s">
        <v>516</v>
      </c>
      <c r="B116" s="20" t="n">
        <v>2449</v>
      </c>
      <c r="C116" s="20" t="n">
        <v>2450</v>
      </c>
      <c r="D116" s="20" t="n">
        <v>2451</v>
      </c>
      <c r="E116" s="20" t="n">
        <v>2452</v>
      </c>
      <c r="F116" s="20" t="n">
        <v>2453</v>
      </c>
      <c r="G116" s="20" t="n">
        <v>2454</v>
      </c>
      <c r="H116" s="20" t="n">
        <v>2455</v>
      </c>
      <c r="I116" s="20" t="n">
        <v>2456</v>
      </c>
      <c r="J116" s="20" t="n">
        <v>2457</v>
      </c>
      <c r="K116" s="20" t="n">
        <v>2458</v>
      </c>
      <c r="L116" s="20" t="n">
        <v>2459</v>
      </c>
      <c r="M116" s="20" t="n">
        <v>2460</v>
      </c>
      <c r="N116" s="20" t="n">
        <v>2461</v>
      </c>
      <c r="O116" s="20" t="n">
        <v>2462</v>
      </c>
      <c r="P116" s="20" t="n">
        <v>2463</v>
      </c>
      <c r="Q116" s="20" t="n">
        <v>2464</v>
      </c>
      <c r="R116" s="20" t="n">
        <v>2465</v>
      </c>
      <c r="S116" s="20" t="n">
        <v>2466</v>
      </c>
      <c r="T116" s="20" t="n">
        <v>2467</v>
      </c>
      <c r="U116" s="20" t="n">
        <v>2468</v>
      </c>
      <c r="V116" s="20" t="n">
        <v>2469</v>
      </c>
      <c r="W116" s="20" t="n">
        <v>2470</v>
      </c>
      <c r="X116" s="20" t="n">
        <v>2471</v>
      </c>
      <c r="Y116" s="20" t="n">
        <v>2472</v>
      </c>
    </row>
    <row r="117" customFormat="false" ht="12" hidden="false" customHeight="false" outlineLevel="0" collapsed="false">
      <c r="A117" s="264" t="s">
        <v>517</v>
      </c>
      <c r="B117" s="20" t="n">
        <v>2473</v>
      </c>
      <c r="C117" s="20" t="n">
        <v>2474</v>
      </c>
      <c r="D117" s="20" t="n">
        <v>2475</v>
      </c>
      <c r="E117" s="20" t="n">
        <v>2476</v>
      </c>
      <c r="F117" s="20" t="n">
        <v>2477</v>
      </c>
      <c r="G117" s="20" t="n">
        <v>2478</v>
      </c>
      <c r="H117" s="20" t="n">
        <v>2479</v>
      </c>
      <c r="I117" s="20" t="n">
        <v>2480</v>
      </c>
      <c r="J117" s="20" t="n">
        <v>2481</v>
      </c>
      <c r="K117" s="20" t="n">
        <v>2482</v>
      </c>
      <c r="L117" s="20" t="n">
        <v>2483</v>
      </c>
      <c r="M117" s="20" t="n">
        <v>2484</v>
      </c>
      <c r="N117" s="20" t="n">
        <v>2485</v>
      </c>
      <c r="O117" s="20" t="n">
        <v>2486</v>
      </c>
      <c r="P117" s="20" t="n">
        <v>2487</v>
      </c>
      <c r="Q117" s="20" t="n">
        <v>2488</v>
      </c>
      <c r="R117" s="20" t="n">
        <v>2489</v>
      </c>
      <c r="S117" s="20" t="n">
        <v>2490</v>
      </c>
      <c r="T117" s="20" t="n">
        <v>2491</v>
      </c>
      <c r="U117" s="20" t="n">
        <v>2492</v>
      </c>
      <c r="V117" s="20" t="n">
        <v>2493</v>
      </c>
      <c r="W117" s="20" t="n">
        <v>2494</v>
      </c>
      <c r="X117" s="20" t="n">
        <v>2495</v>
      </c>
      <c r="Y117" s="20" t="n">
        <v>2496</v>
      </c>
    </row>
    <row r="118" customFormat="false" ht="12" hidden="false" customHeight="false" outlineLevel="0" collapsed="false">
      <c r="A118" s="263" t="s">
        <v>518</v>
      </c>
      <c r="B118" s="20" t="n">
        <v>2497</v>
      </c>
      <c r="C118" s="20" t="n">
        <v>2498</v>
      </c>
      <c r="D118" s="20" t="n">
        <v>2499</v>
      </c>
      <c r="E118" s="20" t="n">
        <v>2500</v>
      </c>
      <c r="F118" s="20" t="n">
        <v>2501</v>
      </c>
      <c r="G118" s="20" t="n">
        <v>2502</v>
      </c>
      <c r="H118" s="20" t="n">
        <v>2503</v>
      </c>
      <c r="I118" s="20" t="n">
        <v>2504</v>
      </c>
      <c r="J118" s="20" t="n">
        <v>2505</v>
      </c>
      <c r="K118" s="20" t="n">
        <v>2506</v>
      </c>
      <c r="L118" s="20" t="n">
        <v>2507</v>
      </c>
      <c r="M118" s="20" t="n">
        <v>2508</v>
      </c>
      <c r="N118" s="20" t="n">
        <v>2509</v>
      </c>
      <c r="O118" s="20" t="n">
        <v>2510</v>
      </c>
      <c r="P118" s="20" t="n">
        <v>2511</v>
      </c>
      <c r="Q118" s="20" t="n">
        <v>2512</v>
      </c>
      <c r="R118" s="20" t="n">
        <v>2513</v>
      </c>
      <c r="S118" s="20" t="n">
        <v>2514</v>
      </c>
      <c r="T118" s="20" t="n">
        <v>2515</v>
      </c>
      <c r="U118" s="20" t="n">
        <v>2516</v>
      </c>
      <c r="V118" s="20" t="n">
        <v>2517</v>
      </c>
      <c r="W118" s="20" t="n">
        <v>2518</v>
      </c>
      <c r="X118" s="20" t="n">
        <v>2519</v>
      </c>
      <c r="Y118" s="20" t="n">
        <v>2520</v>
      </c>
    </row>
    <row r="119" customFormat="false" ht="12" hidden="false" customHeight="false" outlineLevel="0" collapsed="false">
      <c r="A119" s="262" t="s">
        <v>519</v>
      </c>
      <c r="B119" s="20" t="n">
        <v>2521</v>
      </c>
      <c r="C119" s="20" t="n">
        <v>2522</v>
      </c>
      <c r="D119" s="20" t="n">
        <v>2523</v>
      </c>
      <c r="E119" s="20" t="n">
        <v>2524</v>
      </c>
      <c r="F119" s="20" t="n">
        <v>2525</v>
      </c>
      <c r="G119" s="20" t="n">
        <v>2526</v>
      </c>
      <c r="H119" s="20" t="n">
        <v>2527</v>
      </c>
      <c r="I119" s="20" t="n">
        <v>2528</v>
      </c>
      <c r="J119" s="20" t="n">
        <v>2529</v>
      </c>
      <c r="K119" s="20" t="n">
        <v>2530</v>
      </c>
      <c r="L119" s="20" t="n">
        <v>2531</v>
      </c>
      <c r="M119" s="20" t="n">
        <v>2532</v>
      </c>
      <c r="N119" s="20" t="n">
        <v>2533</v>
      </c>
      <c r="O119" s="20" t="n">
        <v>2534</v>
      </c>
      <c r="P119" s="20" t="n">
        <v>2535</v>
      </c>
      <c r="Q119" s="20" t="n">
        <v>2536</v>
      </c>
      <c r="R119" s="20" t="n">
        <v>2537</v>
      </c>
      <c r="S119" s="20" t="n">
        <v>2538</v>
      </c>
      <c r="T119" s="20" t="n">
        <v>2539</v>
      </c>
      <c r="U119" s="20" t="n">
        <v>2540</v>
      </c>
      <c r="V119" s="20" t="n">
        <v>2541</v>
      </c>
      <c r="W119" s="20" t="n">
        <v>2542</v>
      </c>
      <c r="X119" s="20" t="n">
        <v>2543</v>
      </c>
      <c r="Y119" s="20" t="n">
        <v>2544</v>
      </c>
    </row>
    <row r="120" customFormat="false" ht="12" hidden="false" customHeight="false" outlineLevel="0" collapsed="false">
      <c r="A120" s="263" t="s">
        <v>520</v>
      </c>
      <c r="B120" s="20" t="n">
        <v>2545</v>
      </c>
      <c r="C120" s="20" t="n">
        <v>2546</v>
      </c>
      <c r="D120" s="20" t="n">
        <v>2547</v>
      </c>
      <c r="E120" s="20" t="n">
        <v>2548</v>
      </c>
      <c r="F120" s="20" t="n">
        <v>2549</v>
      </c>
      <c r="G120" s="20" t="n">
        <v>2550</v>
      </c>
      <c r="H120" s="20" t="n">
        <v>2551</v>
      </c>
      <c r="I120" s="20" t="n">
        <v>2552</v>
      </c>
      <c r="J120" s="20" t="n">
        <v>2553</v>
      </c>
      <c r="K120" s="20" t="n">
        <v>2554</v>
      </c>
      <c r="L120" s="20" t="n">
        <v>2555</v>
      </c>
      <c r="M120" s="20" t="n">
        <v>2556</v>
      </c>
      <c r="N120" s="20" t="n">
        <v>2557</v>
      </c>
      <c r="O120" s="20" t="n">
        <v>2558</v>
      </c>
      <c r="P120" s="20" t="n">
        <v>2559</v>
      </c>
      <c r="Q120" s="20" t="n">
        <v>2560</v>
      </c>
      <c r="R120" s="20" t="n">
        <v>2561</v>
      </c>
      <c r="S120" s="20" t="n">
        <v>2562</v>
      </c>
      <c r="T120" s="20" t="n">
        <v>2563</v>
      </c>
      <c r="U120" s="20" t="n">
        <v>2564</v>
      </c>
      <c r="V120" s="20" t="n">
        <v>2565</v>
      </c>
      <c r="W120" s="20" t="n">
        <v>2566</v>
      </c>
      <c r="X120" s="20" t="n">
        <v>2567</v>
      </c>
      <c r="Y120" s="20" t="n">
        <v>2568</v>
      </c>
    </row>
    <row r="121" customFormat="false" ht="12" hidden="false" customHeight="false" outlineLevel="0" collapsed="false">
      <c r="A121" s="263" t="s">
        <v>521</v>
      </c>
      <c r="B121" s="20" t="n">
        <v>2569</v>
      </c>
      <c r="C121" s="20" t="n">
        <v>2570</v>
      </c>
      <c r="D121" s="20" t="n">
        <v>2571</v>
      </c>
      <c r="E121" s="20" t="n">
        <v>2572</v>
      </c>
      <c r="F121" s="20" t="n">
        <v>2573</v>
      </c>
      <c r="G121" s="20" t="n">
        <v>2574</v>
      </c>
      <c r="H121" s="20" t="n">
        <v>2575</v>
      </c>
      <c r="I121" s="20" t="n">
        <v>2576</v>
      </c>
      <c r="J121" s="20" t="n">
        <v>2577</v>
      </c>
      <c r="K121" s="20" t="n">
        <v>2578</v>
      </c>
      <c r="L121" s="20" t="n">
        <v>2579</v>
      </c>
      <c r="M121" s="20" t="n">
        <v>2580</v>
      </c>
      <c r="N121" s="20" t="n">
        <v>2581</v>
      </c>
      <c r="O121" s="20" t="n">
        <v>2582</v>
      </c>
      <c r="P121" s="20" t="n">
        <v>2583</v>
      </c>
      <c r="Q121" s="20" t="n">
        <v>2584</v>
      </c>
      <c r="R121" s="20" t="n">
        <v>2585</v>
      </c>
      <c r="S121" s="20" t="n">
        <v>2586</v>
      </c>
      <c r="T121" s="20" t="n">
        <v>2587</v>
      </c>
      <c r="U121" s="20" t="n">
        <v>2588</v>
      </c>
      <c r="V121" s="20" t="n">
        <v>2589</v>
      </c>
      <c r="W121" s="20" t="n">
        <v>2590</v>
      </c>
      <c r="X121" s="20" t="n">
        <v>2591</v>
      </c>
      <c r="Y121" s="20" t="n">
        <v>2592</v>
      </c>
    </row>
    <row r="122" customFormat="false" ht="12" hidden="false" customHeight="false" outlineLevel="0" collapsed="false">
      <c r="A122" s="262" t="s">
        <v>522</v>
      </c>
      <c r="B122" s="20" t="n">
        <v>2593</v>
      </c>
      <c r="C122" s="20" t="n">
        <v>2594</v>
      </c>
      <c r="D122" s="20" t="n">
        <v>2595</v>
      </c>
      <c r="E122" s="20" t="n">
        <v>2596</v>
      </c>
      <c r="F122" s="20" t="n">
        <v>2597</v>
      </c>
      <c r="G122" s="20" t="n">
        <v>2598</v>
      </c>
      <c r="H122" s="20" t="n">
        <v>2599</v>
      </c>
      <c r="I122" s="20" t="n">
        <v>2600</v>
      </c>
      <c r="J122" s="20" t="n">
        <v>2601</v>
      </c>
      <c r="K122" s="20" t="n">
        <v>2602</v>
      </c>
      <c r="L122" s="20" t="n">
        <v>2603</v>
      </c>
      <c r="M122" s="20" t="n">
        <v>2604</v>
      </c>
      <c r="N122" s="20" t="n">
        <v>2605</v>
      </c>
      <c r="O122" s="20" t="n">
        <v>2606</v>
      </c>
      <c r="P122" s="20" t="n">
        <v>2607</v>
      </c>
      <c r="Q122" s="20" t="n">
        <v>2608</v>
      </c>
      <c r="R122" s="20" t="n">
        <v>2609</v>
      </c>
      <c r="S122" s="20" t="n">
        <v>2610</v>
      </c>
      <c r="T122" s="20" t="n">
        <v>2611</v>
      </c>
      <c r="U122" s="20" t="n">
        <v>2612</v>
      </c>
      <c r="V122" s="20" t="n">
        <v>2613</v>
      </c>
      <c r="W122" s="20" t="n">
        <v>2614</v>
      </c>
      <c r="X122" s="20" t="n">
        <v>2615</v>
      </c>
      <c r="Y122" s="20" t="n">
        <v>2616</v>
      </c>
    </row>
    <row r="123" customFormat="false" ht="12" hidden="false" customHeight="false" outlineLevel="0" collapsed="false">
      <c r="A123" s="265" t="s">
        <v>523</v>
      </c>
      <c r="B123" s="20" t="n">
        <v>2617</v>
      </c>
      <c r="C123" s="20" t="n">
        <v>2618</v>
      </c>
      <c r="D123" s="20" t="n">
        <v>2619</v>
      </c>
      <c r="E123" s="20" t="n">
        <v>2620</v>
      </c>
      <c r="F123" s="20" t="n">
        <v>2621</v>
      </c>
      <c r="G123" s="20" t="n">
        <v>2622</v>
      </c>
      <c r="H123" s="20" t="n">
        <v>2623</v>
      </c>
      <c r="I123" s="20" t="n">
        <v>2624</v>
      </c>
      <c r="J123" s="20" t="n">
        <v>2625</v>
      </c>
      <c r="K123" s="20" t="n">
        <v>2626</v>
      </c>
      <c r="L123" s="20" t="n">
        <v>2627</v>
      </c>
      <c r="M123" s="20" t="n">
        <v>2628</v>
      </c>
      <c r="N123" s="20" t="n">
        <v>2629</v>
      </c>
      <c r="O123" s="20" t="n">
        <v>2630</v>
      </c>
      <c r="P123" s="20" t="n">
        <v>2631</v>
      </c>
      <c r="Q123" s="20" t="n">
        <v>2632</v>
      </c>
      <c r="R123" s="20" t="n">
        <v>2633</v>
      </c>
      <c r="S123" s="20" t="n">
        <v>2634</v>
      </c>
      <c r="T123" s="20" t="n">
        <v>2635</v>
      </c>
      <c r="U123" s="20" t="n">
        <v>2636</v>
      </c>
      <c r="V123" s="20" t="n">
        <v>2637</v>
      </c>
      <c r="W123" s="20" t="n">
        <v>2638</v>
      </c>
      <c r="X123" s="20" t="n">
        <v>2639</v>
      </c>
      <c r="Y123" s="20" t="n">
        <v>2640</v>
      </c>
    </row>
    <row r="124" customFormat="false" ht="12" hidden="false" customHeight="false" outlineLevel="0" collapsed="false">
      <c r="A124" s="265" t="s">
        <v>524</v>
      </c>
      <c r="B124" s="20" t="n">
        <v>2641</v>
      </c>
      <c r="C124" s="20" t="n">
        <v>2642</v>
      </c>
      <c r="D124" s="20" t="n">
        <v>2643</v>
      </c>
      <c r="E124" s="20" t="n">
        <v>2644</v>
      </c>
      <c r="F124" s="20" t="n">
        <v>2645</v>
      </c>
      <c r="G124" s="20" t="n">
        <v>2646</v>
      </c>
      <c r="H124" s="20" t="n">
        <v>2647</v>
      </c>
      <c r="I124" s="20" t="n">
        <v>2648</v>
      </c>
      <c r="J124" s="20" t="n">
        <v>2649</v>
      </c>
      <c r="K124" s="20" t="n">
        <v>2650</v>
      </c>
      <c r="L124" s="20" t="n">
        <v>2651</v>
      </c>
      <c r="M124" s="20" t="n">
        <v>2652</v>
      </c>
      <c r="N124" s="20" t="n">
        <v>2653</v>
      </c>
      <c r="O124" s="20" t="n">
        <v>2654</v>
      </c>
      <c r="P124" s="20" t="n">
        <v>2655</v>
      </c>
      <c r="Q124" s="20" t="n">
        <v>2656</v>
      </c>
      <c r="R124" s="20" t="n">
        <v>2657</v>
      </c>
      <c r="S124" s="20" t="n">
        <v>2658</v>
      </c>
      <c r="T124" s="20" t="n">
        <v>2659</v>
      </c>
      <c r="U124" s="20" t="n">
        <v>2660</v>
      </c>
      <c r="V124" s="20" t="n">
        <v>2661</v>
      </c>
      <c r="W124" s="20" t="n">
        <v>2662</v>
      </c>
      <c r="X124" s="20" t="n">
        <v>2663</v>
      </c>
      <c r="Y124" s="20" t="n">
        <v>2664</v>
      </c>
    </row>
    <row r="125" customFormat="false" ht="12" hidden="false" customHeight="false" outlineLevel="0" collapsed="false">
      <c r="A125" s="264" t="s">
        <v>525</v>
      </c>
      <c r="B125" s="20" t="n">
        <v>2665</v>
      </c>
      <c r="C125" s="20" t="n">
        <v>2666</v>
      </c>
      <c r="D125" s="20" t="n">
        <v>2667</v>
      </c>
      <c r="E125" s="20" t="n">
        <v>2668</v>
      </c>
      <c r="F125" s="20" t="n">
        <v>2669</v>
      </c>
      <c r="G125" s="20" t="n">
        <v>2670</v>
      </c>
      <c r="H125" s="20" t="n">
        <v>2671</v>
      </c>
      <c r="I125" s="20" t="n">
        <v>2672</v>
      </c>
      <c r="J125" s="20" t="n">
        <v>2673</v>
      </c>
      <c r="K125" s="20" t="n">
        <v>2674</v>
      </c>
      <c r="L125" s="20" t="n">
        <v>2675</v>
      </c>
      <c r="M125" s="20" t="n">
        <v>2676</v>
      </c>
      <c r="N125" s="20" t="n">
        <v>2677</v>
      </c>
      <c r="O125" s="20" t="n">
        <v>2678</v>
      </c>
      <c r="P125" s="20" t="n">
        <v>2679</v>
      </c>
      <c r="Q125" s="20" t="n">
        <v>2680</v>
      </c>
      <c r="R125" s="20" t="n">
        <v>2681</v>
      </c>
      <c r="S125" s="20" t="n">
        <v>2682</v>
      </c>
      <c r="T125" s="20" t="n">
        <v>2683</v>
      </c>
      <c r="U125" s="20" t="n">
        <v>2684</v>
      </c>
      <c r="V125" s="20" t="n">
        <v>2685</v>
      </c>
      <c r="W125" s="20" t="n">
        <v>2686</v>
      </c>
      <c r="X125" s="20" t="n">
        <v>2687</v>
      </c>
      <c r="Y125" s="20" t="n">
        <v>2688</v>
      </c>
    </row>
    <row r="126" customFormat="false" ht="12" hidden="false" customHeight="false" outlineLevel="0" collapsed="false">
      <c r="A126" s="264" t="s">
        <v>526</v>
      </c>
      <c r="B126" s="20" t="n">
        <v>2689</v>
      </c>
      <c r="C126" s="20" t="n">
        <v>2690</v>
      </c>
      <c r="D126" s="20" t="n">
        <v>2691</v>
      </c>
      <c r="E126" s="20" t="n">
        <v>2692</v>
      </c>
      <c r="F126" s="20" t="n">
        <v>2693</v>
      </c>
      <c r="G126" s="20" t="n">
        <v>2694</v>
      </c>
      <c r="H126" s="20" t="n">
        <v>2695</v>
      </c>
      <c r="I126" s="20" t="n">
        <v>2696</v>
      </c>
      <c r="J126" s="20" t="n">
        <v>2697</v>
      </c>
      <c r="K126" s="20" t="n">
        <v>2698</v>
      </c>
      <c r="L126" s="20" t="n">
        <v>2699</v>
      </c>
      <c r="M126" s="20" t="n">
        <v>2700</v>
      </c>
      <c r="N126" s="20" t="n">
        <v>2701</v>
      </c>
      <c r="O126" s="20" t="n">
        <v>2702</v>
      </c>
      <c r="P126" s="20" t="n">
        <v>2703</v>
      </c>
      <c r="Q126" s="20" t="n">
        <v>2704</v>
      </c>
      <c r="R126" s="20" t="n">
        <v>2705</v>
      </c>
      <c r="S126" s="20" t="n">
        <v>2706</v>
      </c>
      <c r="T126" s="20" t="n">
        <v>2707</v>
      </c>
      <c r="U126" s="20" t="n">
        <v>2708</v>
      </c>
      <c r="V126" s="20" t="n">
        <v>2709</v>
      </c>
      <c r="W126" s="20" t="n">
        <v>2710</v>
      </c>
      <c r="X126" s="20" t="n">
        <v>2711</v>
      </c>
      <c r="Y126" s="20" t="n">
        <v>2712</v>
      </c>
    </row>
    <row r="127" customFormat="false" ht="12" hidden="false" customHeight="false" outlineLevel="0" collapsed="false">
      <c r="A127" s="265" t="s">
        <v>527</v>
      </c>
      <c r="B127" s="20" t="n">
        <v>2713</v>
      </c>
      <c r="C127" s="20" t="n">
        <v>2714</v>
      </c>
      <c r="D127" s="20" t="n">
        <v>2715</v>
      </c>
      <c r="E127" s="20" t="n">
        <v>2716</v>
      </c>
      <c r="F127" s="20" t="n">
        <v>2717</v>
      </c>
      <c r="G127" s="20" t="n">
        <v>2718</v>
      </c>
      <c r="H127" s="20" t="n">
        <v>2719</v>
      </c>
      <c r="I127" s="20" t="n">
        <v>2720</v>
      </c>
      <c r="J127" s="20" t="n">
        <v>2721</v>
      </c>
      <c r="K127" s="20" t="n">
        <v>2722</v>
      </c>
      <c r="L127" s="20" t="n">
        <v>2723</v>
      </c>
      <c r="M127" s="20" t="n">
        <v>2724</v>
      </c>
      <c r="N127" s="20" t="n">
        <v>2725</v>
      </c>
      <c r="O127" s="20" t="n">
        <v>2726</v>
      </c>
      <c r="P127" s="20" t="n">
        <v>2727</v>
      </c>
      <c r="Q127" s="20" t="n">
        <v>2728</v>
      </c>
      <c r="R127" s="20" t="n">
        <v>2729</v>
      </c>
      <c r="S127" s="20" t="n">
        <v>2730</v>
      </c>
      <c r="T127" s="20" t="n">
        <v>2731</v>
      </c>
      <c r="U127" s="20" t="n">
        <v>2732</v>
      </c>
      <c r="V127" s="20" t="n">
        <v>2733</v>
      </c>
      <c r="W127" s="20" t="n">
        <v>2734</v>
      </c>
      <c r="X127" s="20" t="n">
        <v>2735</v>
      </c>
      <c r="Y127" s="20" t="n">
        <v>2736</v>
      </c>
    </row>
    <row r="128" customFormat="false" ht="12" hidden="false" customHeight="false" outlineLevel="0" collapsed="false">
      <c r="A128" s="19" t="s">
        <v>483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customFormat="false" ht="12" hidden="false" customHeight="false" outlineLevel="0" collapsed="false">
      <c r="A129" s="266" t="s">
        <v>509</v>
      </c>
      <c r="B129" s="20" t="n">
        <v>2737</v>
      </c>
      <c r="C129" s="20" t="n">
        <v>2738</v>
      </c>
      <c r="D129" s="20" t="n">
        <v>2739</v>
      </c>
      <c r="E129" s="20" t="n">
        <v>2740</v>
      </c>
      <c r="F129" s="20" t="n">
        <v>2741</v>
      </c>
      <c r="G129" s="20" t="n">
        <v>2742</v>
      </c>
      <c r="H129" s="20" t="n">
        <v>2743</v>
      </c>
      <c r="I129" s="20" t="n">
        <v>2744</v>
      </c>
      <c r="J129" s="20" t="n">
        <v>2745</v>
      </c>
      <c r="K129" s="20" t="n">
        <v>2746</v>
      </c>
      <c r="L129" s="20" t="n">
        <v>2747</v>
      </c>
      <c r="M129" s="20" t="n">
        <v>2748</v>
      </c>
      <c r="N129" s="20" t="n">
        <v>2749</v>
      </c>
      <c r="O129" s="20" t="n">
        <v>2750</v>
      </c>
      <c r="P129" s="20" t="n">
        <v>2751</v>
      </c>
      <c r="Q129" s="20" t="n">
        <v>2752</v>
      </c>
      <c r="R129" s="20" t="n">
        <v>2753</v>
      </c>
      <c r="S129" s="20" t="n">
        <v>2754</v>
      </c>
      <c r="T129" s="20" t="n">
        <v>2755</v>
      </c>
      <c r="U129" s="20" t="n">
        <v>2756</v>
      </c>
      <c r="V129" s="20" t="n">
        <v>2757</v>
      </c>
      <c r="W129" s="20" t="n">
        <v>2758</v>
      </c>
      <c r="X129" s="20" t="n">
        <v>2759</v>
      </c>
      <c r="Y129" s="20" t="n">
        <v>2760</v>
      </c>
    </row>
    <row r="130" customFormat="false" ht="12" hidden="false" customHeight="false" outlineLevel="0" collapsed="false">
      <c r="A130" s="262" t="s">
        <v>510</v>
      </c>
      <c r="B130" s="20" t="n">
        <v>2761</v>
      </c>
      <c r="C130" s="20" t="n">
        <v>2762</v>
      </c>
      <c r="D130" s="20" t="n">
        <v>2763</v>
      </c>
      <c r="E130" s="20" t="n">
        <v>2764</v>
      </c>
      <c r="F130" s="20" t="n">
        <v>2765</v>
      </c>
      <c r="G130" s="20" t="n">
        <v>2766</v>
      </c>
      <c r="H130" s="20" t="n">
        <v>2767</v>
      </c>
      <c r="I130" s="20" t="n">
        <v>2768</v>
      </c>
      <c r="J130" s="20" t="n">
        <v>2769</v>
      </c>
      <c r="K130" s="20" t="n">
        <v>2770</v>
      </c>
      <c r="L130" s="20" t="n">
        <v>2771</v>
      </c>
      <c r="M130" s="20" t="n">
        <v>2772</v>
      </c>
      <c r="N130" s="20" t="n">
        <v>2773</v>
      </c>
      <c r="O130" s="20" t="n">
        <v>2774</v>
      </c>
      <c r="P130" s="20" t="n">
        <v>2775</v>
      </c>
      <c r="Q130" s="20" t="n">
        <v>2776</v>
      </c>
      <c r="R130" s="20" t="n">
        <v>2777</v>
      </c>
      <c r="S130" s="20" t="n">
        <v>2778</v>
      </c>
      <c r="T130" s="20" t="n">
        <v>2779</v>
      </c>
      <c r="U130" s="20" t="n">
        <v>2780</v>
      </c>
      <c r="V130" s="20" t="n">
        <v>2781</v>
      </c>
      <c r="W130" s="20" t="n">
        <v>2782</v>
      </c>
      <c r="X130" s="20" t="n">
        <v>2783</v>
      </c>
      <c r="Y130" s="20" t="n">
        <v>2784</v>
      </c>
    </row>
    <row r="131" customFormat="false" ht="12" hidden="false" customHeight="false" outlineLevel="0" collapsed="false">
      <c r="A131" s="262" t="s">
        <v>511</v>
      </c>
      <c r="B131" s="20" t="n">
        <v>2785</v>
      </c>
      <c r="C131" s="20" t="n">
        <v>2786</v>
      </c>
      <c r="D131" s="20" t="n">
        <v>2787</v>
      </c>
      <c r="E131" s="20" t="n">
        <v>2788</v>
      </c>
      <c r="F131" s="20" t="n">
        <v>2789</v>
      </c>
      <c r="G131" s="20" t="n">
        <v>2790</v>
      </c>
      <c r="H131" s="20" t="n">
        <v>2791</v>
      </c>
      <c r="I131" s="20" t="n">
        <v>2792</v>
      </c>
      <c r="J131" s="20" t="n">
        <v>2793</v>
      </c>
      <c r="K131" s="20" t="n">
        <v>2794</v>
      </c>
      <c r="L131" s="20" t="n">
        <v>2795</v>
      </c>
      <c r="M131" s="20" t="n">
        <v>2796</v>
      </c>
      <c r="N131" s="20" t="n">
        <v>2797</v>
      </c>
      <c r="O131" s="20" t="n">
        <v>2798</v>
      </c>
      <c r="P131" s="20" t="n">
        <v>2799</v>
      </c>
      <c r="Q131" s="20" t="n">
        <v>2800</v>
      </c>
      <c r="R131" s="20" t="n">
        <v>2801</v>
      </c>
      <c r="S131" s="20" t="n">
        <v>2802</v>
      </c>
      <c r="T131" s="20" t="n">
        <v>2803</v>
      </c>
      <c r="U131" s="20" t="n">
        <v>2804</v>
      </c>
      <c r="V131" s="20" t="n">
        <v>2805</v>
      </c>
      <c r="W131" s="20" t="n">
        <v>2806</v>
      </c>
      <c r="X131" s="20" t="n">
        <v>2807</v>
      </c>
      <c r="Y131" s="20" t="n">
        <v>2808</v>
      </c>
    </row>
    <row r="132" customFormat="false" ht="12" hidden="false" customHeight="false" outlineLevel="0" collapsed="false">
      <c r="A132" s="262" t="s">
        <v>512</v>
      </c>
      <c r="B132" s="20" t="n">
        <v>2809</v>
      </c>
      <c r="C132" s="20" t="n">
        <v>2810</v>
      </c>
      <c r="D132" s="20" t="n">
        <v>2811</v>
      </c>
      <c r="E132" s="20" t="n">
        <v>2812</v>
      </c>
      <c r="F132" s="20" t="n">
        <v>2813</v>
      </c>
      <c r="G132" s="20" t="n">
        <v>2814</v>
      </c>
      <c r="H132" s="20" t="n">
        <v>2815</v>
      </c>
      <c r="I132" s="20" t="n">
        <v>2816</v>
      </c>
      <c r="J132" s="20" t="n">
        <v>2817</v>
      </c>
      <c r="K132" s="20" t="n">
        <v>2818</v>
      </c>
      <c r="L132" s="20" t="n">
        <v>2819</v>
      </c>
      <c r="M132" s="20" t="n">
        <v>2820</v>
      </c>
      <c r="N132" s="20" t="n">
        <v>2821</v>
      </c>
      <c r="O132" s="20" t="n">
        <v>2822</v>
      </c>
      <c r="P132" s="20" t="n">
        <v>2823</v>
      </c>
      <c r="Q132" s="20" t="n">
        <v>2824</v>
      </c>
      <c r="R132" s="20" t="n">
        <v>2825</v>
      </c>
      <c r="S132" s="20" t="n">
        <v>2826</v>
      </c>
      <c r="T132" s="20" t="n">
        <v>2827</v>
      </c>
      <c r="U132" s="20" t="n">
        <v>2828</v>
      </c>
      <c r="V132" s="20" t="n">
        <v>2829</v>
      </c>
      <c r="W132" s="20" t="n">
        <v>2830</v>
      </c>
      <c r="X132" s="20" t="n">
        <v>2831</v>
      </c>
      <c r="Y132" s="20" t="n">
        <v>2832</v>
      </c>
    </row>
    <row r="133" customFormat="false" ht="12" hidden="false" customHeight="false" outlineLevel="0" collapsed="false">
      <c r="A133" s="263" t="s">
        <v>513</v>
      </c>
      <c r="B133" s="20" t="n">
        <v>2833</v>
      </c>
      <c r="C133" s="20" t="n">
        <v>2834</v>
      </c>
      <c r="D133" s="20" t="n">
        <v>2835</v>
      </c>
      <c r="E133" s="20" t="n">
        <v>2836</v>
      </c>
      <c r="F133" s="20" t="n">
        <v>2837</v>
      </c>
      <c r="G133" s="20" t="n">
        <v>2838</v>
      </c>
      <c r="H133" s="20" t="n">
        <v>2839</v>
      </c>
      <c r="I133" s="20" t="n">
        <v>2840</v>
      </c>
      <c r="J133" s="20" t="n">
        <v>2841</v>
      </c>
      <c r="K133" s="20" t="n">
        <v>2842</v>
      </c>
      <c r="L133" s="20" t="n">
        <v>2843</v>
      </c>
      <c r="M133" s="20" t="n">
        <v>2844</v>
      </c>
      <c r="N133" s="20" t="n">
        <v>2845</v>
      </c>
      <c r="O133" s="20" t="n">
        <v>2846</v>
      </c>
      <c r="P133" s="20" t="n">
        <v>2847</v>
      </c>
      <c r="Q133" s="20" t="n">
        <v>2848</v>
      </c>
      <c r="R133" s="20" t="n">
        <v>2849</v>
      </c>
      <c r="S133" s="20" t="n">
        <v>2850</v>
      </c>
      <c r="T133" s="20" t="n">
        <v>2851</v>
      </c>
      <c r="U133" s="20" t="n">
        <v>2852</v>
      </c>
      <c r="V133" s="20" t="n">
        <v>2853</v>
      </c>
      <c r="W133" s="20" t="n">
        <v>2854</v>
      </c>
      <c r="X133" s="20" t="n">
        <v>2855</v>
      </c>
      <c r="Y133" s="20" t="n">
        <v>2856</v>
      </c>
    </row>
    <row r="134" customFormat="false" ht="12" hidden="false" customHeight="false" outlineLevel="0" collapsed="false">
      <c r="A134" s="263" t="s">
        <v>514</v>
      </c>
      <c r="B134" s="20" t="n">
        <v>2857</v>
      </c>
      <c r="C134" s="20" t="n">
        <v>2858</v>
      </c>
      <c r="D134" s="20" t="n">
        <v>2859</v>
      </c>
      <c r="E134" s="20" t="n">
        <v>2860</v>
      </c>
      <c r="F134" s="20" t="n">
        <v>2861</v>
      </c>
      <c r="G134" s="20" t="n">
        <v>2862</v>
      </c>
      <c r="H134" s="20" t="n">
        <v>2863</v>
      </c>
      <c r="I134" s="20" t="n">
        <v>2864</v>
      </c>
      <c r="J134" s="20" t="n">
        <v>2865</v>
      </c>
      <c r="K134" s="20" t="n">
        <v>2866</v>
      </c>
      <c r="L134" s="20" t="n">
        <v>2867</v>
      </c>
      <c r="M134" s="20" t="n">
        <v>2868</v>
      </c>
      <c r="N134" s="20" t="n">
        <v>2869</v>
      </c>
      <c r="O134" s="20" t="n">
        <v>2870</v>
      </c>
      <c r="P134" s="20" t="n">
        <v>2871</v>
      </c>
      <c r="Q134" s="20" t="n">
        <v>2872</v>
      </c>
      <c r="R134" s="20" t="n">
        <v>2873</v>
      </c>
      <c r="S134" s="20" t="n">
        <v>2874</v>
      </c>
      <c r="T134" s="20" t="n">
        <v>2875</v>
      </c>
      <c r="U134" s="20" t="n">
        <v>2876</v>
      </c>
      <c r="V134" s="20" t="n">
        <v>2877</v>
      </c>
      <c r="W134" s="20" t="n">
        <v>2878</v>
      </c>
      <c r="X134" s="20" t="n">
        <v>2879</v>
      </c>
      <c r="Y134" s="20" t="n">
        <v>2880</v>
      </c>
    </row>
    <row r="135" customFormat="false" ht="12" hidden="false" customHeight="false" outlineLevel="0" collapsed="false">
      <c r="A135" s="262" t="s">
        <v>515</v>
      </c>
      <c r="B135" s="20" t="n">
        <v>2881</v>
      </c>
      <c r="C135" s="20" t="n">
        <v>2882</v>
      </c>
      <c r="D135" s="20" t="n">
        <v>2883</v>
      </c>
      <c r="E135" s="20" t="n">
        <v>2884</v>
      </c>
      <c r="F135" s="20" t="n">
        <v>2885</v>
      </c>
      <c r="G135" s="20" t="n">
        <v>2886</v>
      </c>
      <c r="H135" s="20" t="n">
        <v>2887</v>
      </c>
      <c r="I135" s="20" t="n">
        <v>2888</v>
      </c>
      <c r="J135" s="20" t="n">
        <v>2889</v>
      </c>
      <c r="K135" s="20" t="n">
        <v>2890</v>
      </c>
      <c r="L135" s="20" t="n">
        <v>2891</v>
      </c>
      <c r="M135" s="20" t="n">
        <v>2892</v>
      </c>
      <c r="N135" s="20" t="n">
        <v>2893</v>
      </c>
      <c r="O135" s="20" t="n">
        <v>2894</v>
      </c>
      <c r="P135" s="20" t="n">
        <v>2895</v>
      </c>
      <c r="Q135" s="20" t="n">
        <v>2896</v>
      </c>
      <c r="R135" s="20" t="n">
        <v>2897</v>
      </c>
      <c r="S135" s="20" t="n">
        <v>2898</v>
      </c>
      <c r="T135" s="20" t="n">
        <v>2899</v>
      </c>
      <c r="U135" s="20" t="n">
        <v>2900</v>
      </c>
      <c r="V135" s="20" t="n">
        <v>2901</v>
      </c>
      <c r="W135" s="20" t="n">
        <v>2902</v>
      </c>
      <c r="X135" s="20" t="n">
        <v>2903</v>
      </c>
      <c r="Y135" s="20" t="n">
        <v>2904</v>
      </c>
    </row>
    <row r="136" customFormat="false" ht="12" hidden="false" customHeight="false" outlineLevel="0" collapsed="false">
      <c r="A136" s="264" t="s">
        <v>516</v>
      </c>
      <c r="B136" s="20" t="n">
        <v>2905</v>
      </c>
      <c r="C136" s="20" t="n">
        <v>2906</v>
      </c>
      <c r="D136" s="20" t="n">
        <v>2907</v>
      </c>
      <c r="E136" s="20" t="n">
        <v>2908</v>
      </c>
      <c r="F136" s="20" t="n">
        <v>2909</v>
      </c>
      <c r="G136" s="20" t="n">
        <v>2910</v>
      </c>
      <c r="H136" s="20" t="n">
        <v>2911</v>
      </c>
      <c r="I136" s="20" t="n">
        <v>2912</v>
      </c>
      <c r="J136" s="20" t="n">
        <v>2913</v>
      </c>
      <c r="K136" s="20" t="n">
        <v>2914</v>
      </c>
      <c r="L136" s="20" t="n">
        <v>2915</v>
      </c>
      <c r="M136" s="20" t="n">
        <v>2916</v>
      </c>
      <c r="N136" s="20" t="n">
        <v>2917</v>
      </c>
      <c r="O136" s="20" t="n">
        <v>2918</v>
      </c>
      <c r="P136" s="20" t="n">
        <v>2919</v>
      </c>
      <c r="Q136" s="20" t="n">
        <v>2920</v>
      </c>
      <c r="R136" s="20" t="n">
        <v>2921</v>
      </c>
      <c r="S136" s="20" t="n">
        <v>2922</v>
      </c>
      <c r="T136" s="20" t="n">
        <v>2923</v>
      </c>
      <c r="U136" s="20" t="n">
        <v>2924</v>
      </c>
      <c r="V136" s="20" t="n">
        <v>2925</v>
      </c>
      <c r="W136" s="20" t="n">
        <v>2926</v>
      </c>
      <c r="X136" s="20" t="n">
        <v>2927</v>
      </c>
      <c r="Y136" s="20" t="n">
        <v>2928</v>
      </c>
    </row>
    <row r="137" customFormat="false" ht="12" hidden="false" customHeight="false" outlineLevel="0" collapsed="false">
      <c r="A137" s="264" t="s">
        <v>517</v>
      </c>
      <c r="B137" s="20" t="n">
        <v>2929</v>
      </c>
      <c r="C137" s="20" t="n">
        <v>2930</v>
      </c>
      <c r="D137" s="20" t="n">
        <v>2931</v>
      </c>
      <c r="E137" s="20" t="n">
        <v>2932</v>
      </c>
      <c r="F137" s="20" t="n">
        <v>2933</v>
      </c>
      <c r="G137" s="20" t="n">
        <v>2934</v>
      </c>
      <c r="H137" s="20" t="n">
        <v>2935</v>
      </c>
      <c r="I137" s="20" t="n">
        <v>2936</v>
      </c>
      <c r="J137" s="20" t="n">
        <v>2937</v>
      </c>
      <c r="K137" s="20" t="n">
        <v>2938</v>
      </c>
      <c r="L137" s="20" t="n">
        <v>2939</v>
      </c>
      <c r="M137" s="20" t="n">
        <v>2940</v>
      </c>
      <c r="N137" s="20" t="n">
        <v>2941</v>
      </c>
      <c r="O137" s="20" t="n">
        <v>2942</v>
      </c>
      <c r="P137" s="20" t="n">
        <v>2943</v>
      </c>
      <c r="Q137" s="20" t="n">
        <v>2944</v>
      </c>
      <c r="R137" s="20" t="n">
        <v>2945</v>
      </c>
      <c r="S137" s="20" t="n">
        <v>2946</v>
      </c>
      <c r="T137" s="20" t="n">
        <v>2947</v>
      </c>
      <c r="U137" s="20" t="n">
        <v>2948</v>
      </c>
      <c r="V137" s="20" t="n">
        <v>2949</v>
      </c>
      <c r="W137" s="20" t="n">
        <v>2950</v>
      </c>
      <c r="X137" s="20" t="n">
        <v>2951</v>
      </c>
      <c r="Y137" s="20" t="n">
        <v>2952</v>
      </c>
    </row>
    <row r="138" customFormat="false" ht="12" hidden="false" customHeight="false" outlineLevel="0" collapsed="false">
      <c r="A138" s="263" t="s">
        <v>518</v>
      </c>
      <c r="B138" s="20" t="n">
        <v>2953</v>
      </c>
      <c r="C138" s="20" t="n">
        <v>2954</v>
      </c>
      <c r="D138" s="20" t="n">
        <v>2955</v>
      </c>
      <c r="E138" s="20" t="n">
        <v>2956</v>
      </c>
      <c r="F138" s="20" t="n">
        <v>2957</v>
      </c>
      <c r="G138" s="20" t="n">
        <v>2958</v>
      </c>
      <c r="H138" s="20" t="n">
        <v>2959</v>
      </c>
      <c r="I138" s="20" t="n">
        <v>2960</v>
      </c>
      <c r="J138" s="20" t="n">
        <v>2961</v>
      </c>
      <c r="K138" s="20" t="n">
        <v>2962</v>
      </c>
      <c r="L138" s="20" t="n">
        <v>2963</v>
      </c>
      <c r="M138" s="20" t="n">
        <v>2964</v>
      </c>
      <c r="N138" s="20" t="n">
        <v>2965</v>
      </c>
      <c r="O138" s="20" t="n">
        <v>2966</v>
      </c>
      <c r="P138" s="20" t="n">
        <v>2967</v>
      </c>
      <c r="Q138" s="20" t="n">
        <v>2968</v>
      </c>
      <c r="R138" s="20" t="n">
        <v>2969</v>
      </c>
      <c r="S138" s="20" t="n">
        <v>2970</v>
      </c>
      <c r="T138" s="20" t="n">
        <v>2971</v>
      </c>
      <c r="U138" s="20" t="n">
        <v>2972</v>
      </c>
      <c r="V138" s="20" t="n">
        <v>2973</v>
      </c>
      <c r="W138" s="20" t="n">
        <v>2974</v>
      </c>
      <c r="X138" s="20" t="n">
        <v>2975</v>
      </c>
      <c r="Y138" s="20" t="n">
        <v>2976</v>
      </c>
    </row>
    <row r="139" customFormat="false" ht="12" hidden="false" customHeight="false" outlineLevel="0" collapsed="false">
      <c r="A139" s="262" t="s">
        <v>519</v>
      </c>
      <c r="B139" s="20" t="n">
        <v>2977</v>
      </c>
      <c r="C139" s="20" t="n">
        <v>2978</v>
      </c>
      <c r="D139" s="20" t="n">
        <v>2979</v>
      </c>
      <c r="E139" s="20" t="n">
        <v>2980</v>
      </c>
      <c r="F139" s="20" t="n">
        <v>2981</v>
      </c>
      <c r="G139" s="20" t="n">
        <v>2982</v>
      </c>
      <c r="H139" s="20" t="n">
        <v>2983</v>
      </c>
      <c r="I139" s="20" t="n">
        <v>2984</v>
      </c>
      <c r="J139" s="20" t="n">
        <v>2985</v>
      </c>
      <c r="K139" s="20" t="n">
        <v>2986</v>
      </c>
      <c r="L139" s="20" t="n">
        <v>2987</v>
      </c>
      <c r="M139" s="20" t="n">
        <v>2988</v>
      </c>
      <c r="N139" s="20" t="n">
        <v>2989</v>
      </c>
      <c r="O139" s="20" t="n">
        <v>2990</v>
      </c>
      <c r="P139" s="20" t="n">
        <v>2991</v>
      </c>
      <c r="Q139" s="20" t="n">
        <v>2992</v>
      </c>
      <c r="R139" s="20" t="n">
        <v>2993</v>
      </c>
      <c r="S139" s="20" t="n">
        <v>2994</v>
      </c>
      <c r="T139" s="20" t="n">
        <v>2995</v>
      </c>
      <c r="U139" s="20" t="n">
        <v>2996</v>
      </c>
      <c r="V139" s="20" t="n">
        <v>2997</v>
      </c>
      <c r="W139" s="20" t="n">
        <v>2998</v>
      </c>
      <c r="X139" s="20" t="n">
        <v>2999</v>
      </c>
      <c r="Y139" s="20" t="n">
        <v>3000</v>
      </c>
    </row>
    <row r="140" customFormat="false" ht="12" hidden="false" customHeight="false" outlineLevel="0" collapsed="false">
      <c r="A140" s="263" t="s">
        <v>520</v>
      </c>
      <c r="B140" s="20" t="n">
        <v>3001</v>
      </c>
      <c r="C140" s="20" t="n">
        <v>3002</v>
      </c>
      <c r="D140" s="20" t="n">
        <v>3003</v>
      </c>
      <c r="E140" s="20" t="n">
        <v>3004</v>
      </c>
      <c r="F140" s="20" t="n">
        <v>3005</v>
      </c>
      <c r="G140" s="20" t="n">
        <v>3006</v>
      </c>
      <c r="H140" s="20" t="n">
        <v>3007</v>
      </c>
      <c r="I140" s="20" t="n">
        <v>3008</v>
      </c>
      <c r="J140" s="20" t="n">
        <v>3009</v>
      </c>
      <c r="K140" s="20" t="n">
        <v>3010</v>
      </c>
      <c r="L140" s="20" t="n">
        <v>3011</v>
      </c>
      <c r="M140" s="20" t="n">
        <v>3012</v>
      </c>
      <c r="N140" s="20" t="n">
        <v>3013</v>
      </c>
      <c r="O140" s="20" t="n">
        <v>3014</v>
      </c>
      <c r="P140" s="20" t="n">
        <v>3015</v>
      </c>
      <c r="Q140" s="20" t="n">
        <v>3016</v>
      </c>
      <c r="R140" s="20" t="n">
        <v>3017</v>
      </c>
      <c r="S140" s="20" t="n">
        <v>3018</v>
      </c>
      <c r="T140" s="20" t="n">
        <v>3019</v>
      </c>
      <c r="U140" s="20" t="n">
        <v>3020</v>
      </c>
      <c r="V140" s="20" t="n">
        <v>3021</v>
      </c>
      <c r="W140" s="20" t="n">
        <v>3022</v>
      </c>
      <c r="X140" s="20" t="n">
        <v>3023</v>
      </c>
      <c r="Y140" s="20" t="n">
        <v>3024</v>
      </c>
    </row>
    <row r="141" customFormat="false" ht="12" hidden="false" customHeight="false" outlineLevel="0" collapsed="false">
      <c r="A141" s="263" t="s">
        <v>521</v>
      </c>
      <c r="B141" s="20" t="n">
        <v>3025</v>
      </c>
      <c r="C141" s="20" t="n">
        <v>3026</v>
      </c>
      <c r="D141" s="20" t="n">
        <v>3027</v>
      </c>
      <c r="E141" s="20" t="n">
        <v>3028</v>
      </c>
      <c r="F141" s="20" t="n">
        <v>3029</v>
      </c>
      <c r="G141" s="20" t="n">
        <v>3030</v>
      </c>
      <c r="H141" s="20" t="n">
        <v>3031</v>
      </c>
      <c r="I141" s="20" t="n">
        <v>3032</v>
      </c>
      <c r="J141" s="20" t="n">
        <v>3033</v>
      </c>
      <c r="K141" s="20" t="n">
        <v>3034</v>
      </c>
      <c r="L141" s="20" t="n">
        <v>3035</v>
      </c>
      <c r="M141" s="20" t="n">
        <v>3036</v>
      </c>
      <c r="N141" s="20" t="n">
        <v>3037</v>
      </c>
      <c r="O141" s="20" t="n">
        <v>3038</v>
      </c>
      <c r="P141" s="20" t="n">
        <v>3039</v>
      </c>
      <c r="Q141" s="20" t="n">
        <v>3040</v>
      </c>
      <c r="R141" s="20" t="n">
        <v>3041</v>
      </c>
      <c r="S141" s="20" t="n">
        <v>3042</v>
      </c>
      <c r="T141" s="20" t="n">
        <v>3043</v>
      </c>
      <c r="U141" s="20" t="n">
        <v>3044</v>
      </c>
      <c r="V141" s="20" t="n">
        <v>3045</v>
      </c>
      <c r="W141" s="20" t="n">
        <v>3046</v>
      </c>
      <c r="X141" s="20" t="n">
        <v>3047</v>
      </c>
      <c r="Y141" s="20" t="n">
        <v>3048</v>
      </c>
    </row>
    <row r="142" customFormat="false" ht="12" hidden="false" customHeight="false" outlineLevel="0" collapsed="false">
      <c r="A142" s="262" t="s">
        <v>522</v>
      </c>
      <c r="B142" s="20" t="n">
        <v>3049</v>
      </c>
      <c r="C142" s="20" t="n">
        <v>3050</v>
      </c>
      <c r="D142" s="20" t="n">
        <v>3051</v>
      </c>
      <c r="E142" s="20" t="n">
        <v>3052</v>
      </c>
      <c r="F142" s="20" t="n">
        <v>3053</v>
      </c>
      <c r="G142" s="20" t="n">
        <v>3054</v>
      </c>
      <c r="H142" s="20" t="n">
        <v>3055</v>
      </c>
      <c r="I142" s="20" t="n">
        <v>3056</v>
      </c>
      <c r="J142" s="20" t="n">
        <v>3057</v>
      </c>
      <c r="K142" s="20" t="n">
        <v>3058</v>
      </c>
      <c r="L142" s="20" t="n">
        <v>3059</v>
      </c>
      <c r="M142" s="20" t="n">
        <v>3060</v>
      </c>
      <c r="N142" s="20" t="n">
        <v>3061</v>
      </c>
      <c r="O142" s="20" t="n">
        <v>3062</v>
      </c>
      <c r="P142" s="20" t="n">
        <v>3063</v>
      </c>
      <c r="Q142" s="20" t="n">
        <v>3064</v>
      </c>
      <c r="R142" s="20" t="n">
        <v>3065</v>
      </c>
      <c r="S142" s="20" t="n">
        <v>3066</v>
      </c>
      <c r="T142" s="20" t="n">
        <v>3067</v>
      </c>
      <c r="U142" s="20" t="n">
        <v>3068</v>
      </c>
      <c r="V142" s="20" t="n">
        <v>3069</v>
      </c>
      <c r="W142" s="20" t="n">
        <v>3070</v>
      </c>
      <c r="X142" s="20" t="n">
        <v>3071</v>
      </c>
      <c r="Y142" s="20" t="n">
        <v>3072</v>
      </c>
    </row>
    <row r="143" customFormat="false" ht="12" hidden="false" customHeight="false" outlineLevel="0" collapsed="false">
      <c r="A143" s="265" t="s">
        <v>523</v>
      </c>
      <c r="B143" s="20" t="n">
        <v>3073</v>
      </c>
      <c r="C143" s="20" t="n">
        <v>3074</v>
      </c>
      <c r="D143" s="20" t="n">
        <v>3075</v>
      </c>
      <c r="E143" s="20" t="n">
        <v>3076</v>
      </c>
      <c r="F143" s="20" t="n">
        <v>3077</v>
      </c>
      <c r="G143" s="20" t="n">
        <v>3078</v>
      </c>
      <c r="H143" s="20" t="n">
        <v>3079</v>
      </c>
      <c r="I143" s="20" t="n">
        <v>3080</v>
      </c>
      <c r="J143" s="20" t="n">
        <v>3081</v>
      </c>
      <c r="K143" s="20" t="n">
        <v>3082</v>
      </c>
      <c r="L143" s="20" t="n">
        <v>3083</v>
      </c>
      <c r="M143" s="20" t="n">
        <v>3084</v>
      </c>
      <c r="N143" s="20" t="n">
        <v>3085</v>
      </c>
      <c r="O143" s="20" t="n">
        <v>3086</v>
      </c>
      <c r="P143" s="20" t="n">
        <v>3087</v>
      </c>
      <c r="Q143" s="20" t="n">
        <v>3088</v>
      </c>
      <c r="R143" s="20" t="n">
        <v>3089</v>
      </c>
      <c r="S143" s="20" t="n">
        <v>3090</v>
      </c>
      <c r="T143" s="20" t="n">
        <v>3091</v>
      </c>
      <c r="U143" s="20" t="n">
        <v>3092</v>
      </c>
      <c r="V143" s="20" t="n">
        <v>3093</v>
      </c>
      <c r="W143" s="20" t="n">
        <v>3094</v>
      </c>
      <c r="X143" s="20" t="n">
        <v>3095</v>
      </c>
      <c r="Y143" s="20" t="n">
        <v>3096</v>
      </c>
    </row>
    <row r="144" customFormat="false" ht="12" hidden="false" customHeight="false" outlineLevel="0" collapsed="false">
      <c r="A144" s="265" t="s">
        <v>524</v>
      </c>
      <c r="B144" s="20" t="n">
        <v>3097</v>
      </c>
      <c r="C144" s="20" t="n">
        <v>3098</v>
      </c>
      <c r="D144" s="20" t="n">
        <v>3099</v>
      </c>
      <c r="E144" s="20" t="n">
        <v>3100</v>
      </c>
      <c r="F144" s="20" t="n">
        <v>3101</v>
      </c>
      <c r="G144" s="20" t="n">
        <v>3102</v>
      </c>
      <c r="H144" s="20" t="n">
        <v>3103</v>
      </c>
      <c r="I144" s="20" t="n">
        <v>3104</v>
      </c>
      <c r="J144" s="20" t="n">
        <v>3105</v>
      </c>
      <c r="K144" s="20" t="n">
        <v>3106</v>
      </c>
      <c r="L144" s="20" t="n">
        <v>3107</v>
      </c>
      <c r="M144" s="20" t="n">
        <v>3108</v>
      </c>
      <c r="N144" s="20" t="n">
        <v>3109</v>
      </c>
      <c r="O144" s="20" t="n">
        <v>3110</v>
      </c>
      <c r="P144" s="20" t="n">
        <v>3111</v>
      </c>
      <c r="Q144" s="20" t="n">
        <v>3112</v>
      </c>
      <c r="R144" s="20" t="n">
        <v>3113</v>
      </c>
      <c r="S144" s="20" t="n">
        <v>3114</v>
      </c>
      <c r="T144" s="20" t="n">
        <v>3115</v>
      </c>
      <c r="U144" s="20" t="n">
        <v>3116</v>
      </c>
      <c r="V144" s="20" t="n">
        <v>3117</v>
      </c>
      <c r="W144" s="20" t="n">
        <v>3118</v>
      </c>
      <c r="X144" s="20" t="n">
        <v>3119</v>
      </c>
      <c r="Y144" s="20" t="n">
        <v>3120</v>
      </c>
    </row>
    <row r="145" customFormat="false" ht="12" hidden="false" customHeight="false" outlineLevel="0" collapsed="false">
      <c r="A145" s="264" t="s">
        <v>525</v>
      </c>
      <c r="B145" s="20" t="n">
        <v>3121</v>
      </c>
      <c r="C145" s="20" t="n">
        <v>3122</v>
      </c>
      <c r="D145" s="20" t="n">
        <v>3123</v>
      </c>
      <c r="E145" s="20" t="n">
        <v>3124</v>
      </c>
      <c r="F145" s="20" t="n">
        <v>3125</v>
      </c>
      <c r="G145" s="20" t="n">
        <v>3126</v>
      </c>
      <c r="H145" s="20" t="n">
        <v>3127</v>
      </c>
      <c r="I145" s="20" t="n">
        <v>3128</v>
      </c>
      <c r="J145" s="20" t="n">
        <v>3129</v>
      </c>
      <c r="K145" s="20" t="n">
        <v>3130</v>
      </c>
      <c r="L145" s="20" t="n">
        <v>3131</v>
      </c>
      <c r="M145" s="20" t="n">
        <v>3132</v>
      </c>
      <c r="N145" s="20" t="n">
        <v>3133</v>
      </c>
      <c r="O145" s="20" t="n">
        <v>3134</v>
      </c>
      <c r="P145" s="20" t="n">
        <v>3135</v>
      </c>
      <c r="Q145" s="20" t="n">
        <v>3136</v>
      </c>
      <c r="R145" s="20" t="n">
        <v>3137</v>
      </c>
      <c r="S145" s="20" t="n">
        <v>3138</v>
      </c>
      <c r="T145" s="20" t="n">
        <v>3139</v>
      </c>
      <c r="U145" s="20" t="n">
        <v>3140</v>
      </c>
      <c r="V145" s="20" t="n">
        <v>3141</v>
      </c>
      <c r="W145" s="20" t="n">
        <v>3142</v>
      </c>
      <c r="X145" s="20" t="n">
        <v>3143</v>
      </c>
      <c r="Y145" s="20" t="n">
        <v>3144</v>
      </c>
    </row>
    <row r="146" customFormat="false" ht="12" hidden="false" customHeight="false" outlineLevel="0" collapsed="false">
      <c r="A146" s="264" t="s">
        <v>526</v>
      </c>
      <c r="B146" s="20" t="n">
        <v>3145</v>
      </c>
      <c r="C146" s="20" t="n">
        <v>3146</v>
      </c>
      <c r="D146" s="20" t="n">
        <v>3147</v>
      </c>
      <c r="E146" s="20" t="n">
        <v>3148</v>
      </c>
      <c r="F146" s="20" t="n">
        <v>3149</v>
      </c>
      <c r="G146" s="20" t="n">
        <v>3150</v>
      </c>
      <c r="H146" s="20" t="n">
        <v>3151</v>
      </c>
      <c r="I146" s="20" t="n">
        <v>3152</v>
      </c>
      <c r="J146" s="20" t="n">
        <v>3153</v>
      </c>
      <c r="K146" s="20" t="n">
        <v>3154</v>
      </c>
      <c r="L146" s="20" t="n">
        <v>3155</v>
      </c>
      <c r="M146" s="20" t="n">
        <v>3156</v>
      </c>
      <c r="N146" s="20" t="n">
        <v>3157</v>
      </c>
      <c r="O146" s="20" t="n">
        <v>3158</v>
      </c>
      <c r="P146" s="20" t="n">
        <v>3159</v>
      </c>
      <c r="Q146" s="20" t="n">
        <v>3160</v>
      </c>
      <c r="R146" s="20" t="n">
        <v>3161</v>
      </c>
      <c r="S146" s="20" t="n">
        <v>3162</v>
      </c>
      <c r="T146" s="20" t="n">
        <v>3163</v>
      </c>
      <c r="U146" s="20" t="n">
        <v>3164</v>
      </c>
      <c r="V146" s="20" t="n">
        <v>3165</v>
      </c>
      <c r="W146" s="20" t="n">
        <v>3166</v>
      </c>
      <c r="X146" s="20" t="n">
        <v>3167</v>
      </c>
      <c r="Y146" s="20" t="n">
        <v>3168</v>
      </c>
    </row>
    <row r="147" customFormat="false" ht="12" hidden="false" customHeight="false" outlineLevel="0" collapsed="false">
      <c r="A147" s="265" t="s">
        <v>527</v>
      </c>
      <c r="B147" s="20" t="n">
        <v>3169</v>
      </c>
      <c r="C147" s="20" t="n">
        <v>3170</v>
      </c>
      <c r="D147" s="20" t="n">
        <v>3171</v>
      </c>
      <c r="E147" s="20" t="n">
        <v>3172</v>
      </c>
      <c r="F147" s="20" t="n">
        <v>3173</v>
      </c>
      <c r="G147" s="20" t="n">
        <v>3174</v>
      </c>
      <c r="H147" s="20" t="n">
        <v>3175</v>
      </c>
      <c r="I147" s="20" t="n">
        <v>3176</v>
      </c>
      <c r="J147" s="20" t="n">
        <v>3177</v>
      </c>
      <c r="K147" s="20" t="n">
        <v>3178</v>
      </c>
      <c r="L147" s="20" t="n">
        <v>3179</v>
      </c>
      <c r="M147" s="20" t="n">
        <v>3180</v>
      </c>
      <c r="N147" s="20" t="n">
        <v>3181</v>
      </c>
      <c r="O147" s="20" t="n">
        <v>3182</v>
      </c>
      <c r="P147" s="20" t="n">
        <v>3183</v>
      </c>
      <c r="Q147" s="20" t="n">
        <v>3184</v>
      </c>
      <c r="R147" s="20" t="n">
        <v>3185</v>
      </c>
      <c r="S147" s="20" t="n">
        <v>3186</v>
      </c>
      <c r="T147" s="20" t="n">
        <v>3187</v>
      </c>
      <c r="U147" s="20" t="n">
        <v>3188</v>
      </c>
      <c r="V147" s="20" t="n">
        <v>3189</v>
      </c>
      <c r="W147" s="20" t="n">
        <v>3190</v>
      </c>
      <c r="X147" s="20" t="n">
        <v>3191</v>
      </c>
      <c r="Y147" s="20" t="n">
        <v>3192</v>
      </c>
    </row>
    <row r="148" customFormat="false" ht="12" hidden="false" customHeight="false" outlineLevel="0" collapsed="false">
      <c r="A148" s="19" t="s">
        <v>505</v>
      </c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customFormat="false" ht="12" hidden="false" customHeight="false" outlineLevel="0" collapsed="false">
      <c r="A149" s="266" t="s">
        <v>509</v>
      </c>
      <c r="B149" s="20" t="n">
        <v>3193</v>
      </c>
      <c r="C149" s="20" t="n">
        <v>3194</v>
      </c>
      <c r="D149" s="20" t="n">
        <v>3195</v>
      </c>
      <c r="E149" s="20" t="n">
        <v>3196</v>
      </c>
      <c r="F149" s="20" t="n">
        <v>3197</v>
      </c>
      <c r="G149" s="20" t="n">
        <v>3198</v>
      </c>
      <c r="H149" s="20" t="n">
        <v>3199</v>
      </c>
      <c r="I149" s="20" t="n">
        <v>3200</v>
      </c>
      <c r="J149" s="20" t="n">
        <v>3201</v>
      </c>
      <c r="K149" s="20" t="n">
        <v>3202</v>
      </c>
      <c r="L149" s="20" t="n">
        <v>3203</v>
      </c>
      <c r="M149" s="20" t="n">
        <v>3204</v>
      </c>
      <c r="N149" s="20" t="n">
        <v>3205</v>
      </c>
      <c r="O149" s="20" t="n">
        <v>3206</v>
      </c>
      <c r="P149" s="20" t="n">
        <v>3207</v>
      </c>
      <c r="Q149" s="20" t="n">
        <v>3208</v>
      </c>
      <c r="R149" s="20" t="n">
        <v>3209</v>
      </c>
      <c r="S149" s="20" t="n">
        <v>3210</v>
      </c>
      <c r="T149" s="20" t="n">
        <v>3211</v>
      </c>
      <c r="U149" s="20" t="n">
        <v>3212</v>
      </c>
      <c r="V149" s="20" t="n">
        <v>3213</v>
      </c>
      <c r="W149" s="20" t="n">
        <v>3214</v>
      </c>
      <c r="X149" s="20" t="n">
        <v>3215</v>
      </c>
      <c r="Y149" s="20" t="n">
        <v>3216</v>
      </c>
    </row>
    <row r="150" customFormat="false" ht="12" hidden="false" customHeight="false" outlineLevel="0" collapsed="false">
      <c r="A150" s="262" t="s">
        <v>510</v>
      </c>
      <c r="B150" s="20" t="n">
        <v>3217</v>
      </c>
      <c r="C150" s="20" t="n">
        <v>3218</v>
      </c>
      <c r="D150" s="20" t="n">
        <v>3219</v>
      </c>
      <c r="E150" s="20" t="n">
        <v>3220</v>
      </c>
      <c r="F150" s="20" t="n">
        <v>3221</v>
      </c>
      <c r="G150" s="20" t="n">
        <v>3222</v>
      </c>
      <c r="H150" s="20" t="n">
        <v>3223</v>
      </c>
      <c r="I150" s="20" t="n">
        <v>3224</v>
      </c>
      <c r="J150" s="20" t="n">
        <v>3225</v>
      </c>
      <c r="K150" s="20" t="n">
        <v>3226</v>
      </c>
      <c r="L150" s="20" t="n">
        <v>3227</v>
      </c>
      <c r="M150" s="20" t="n">
        <v>3228</v>
      </c>
      <c r="N150" s="20" t="n">
        <v>3229</v>
      </c>
      <c r="O150" s="20" t="n">
        <v>3230</v>
      </c>
      <c r="P150" s="20" t="n">
        <v>3231</v>
      </c>
      <c r="Q150" s="20" t="n">
        <v>3232</v>
      </c>
      <c r="R150" s="20" t="n">
        <v>3233</v>
      </c>
      <c r="S150" s="20" t="n">
        <v>3234</v>
      </c>
      <c r="T150" s="20" t="n">
        <v>3235</v>
      </c>
      <c r="U150" s="20" t="n">
        <v>3236</v>
      </c>
      <c r="V150" s="20" t="n">
        <v>3237</v>
      </c>
      <c r="W150" s="20" t="n">
        <v>3238</v>
      </c>
      <c r="X150" s="20" t="n">
        <v>3239</v>
      </c>
      <c r="Y150" s="20" t="n">
        <v>3240</v>
      </c>
    </row>
    <row r="151" customFormat="false" ht="12" hidden="false" customHeight="false" outlineLevel="0" collapsed="false">
      <c r="A151" s="262" t="s">
        <v>511</v>
      </c>
      <c r="B151" s="20" t="n">
        <v>3241</v>
      </c>
      <c r="C151" s="20" t="n">
        <v>3242</v>
      </c>
      <c r="D151" s="20" t="n">
        <v>3243</v>
      </c>
      <c r="E151" s="20" t="n">
        <v>3244</v>
      </c>
      <c r="F151" s="20" t="n">
        <v>3245</v>
      </c>
      <c r="G151" s="20" t="n">
        <v>3246</v>
      </c>
      <c r="H151" s="20" t="n">
        <v>3247</v>
      </c>
      <c r="I151" s="20" t="n">
        <v>3248</v>
      </c>
      <c r="J151" s="20" t="n">
        <v>3249</v>
      </c>
      <c r="K151" s="20" t="n">
        <v>3250</v>
      </c>
      <c r="L151" s="20" t="n">
        <v>3251</v>
      </c>
      <c r="M151" s="20" t="n">
        <v>3252</v>
      </c>
      <c r="N151" s="20" t="n">
        <v>3253</v>
      </c>
      <c r="O151" s="20" t="n">
        <v>3254</v>
      </c>
      <c r="P151" s="20" t="n">
        <v>3255</v>
      </c>
      <c r="Q151" s="20" t="n">
        <v>3256</v>
      </c>
      <c r="R151" s="20" t="n">
        <v>3257</v>
      </c>
      <c r="S151" s="20" t="n">
        <v>3258</v>
      </c>
      <c r="T151" s="20" t="n">
        <v>3259</v>
      </c>
      <c r="U151" s="20" t="n">
        <v>3260</v>
      </c>
      <c r="V151" s="20" t="n">
        <v>3261</v>
      </c>
      <c r="W151" s="20" t="n">
        <v>3262</v>
      </c>
      <c r="X151" s="20" t="n">
        <v>3263</v>
      </c>
      <c r="Y151" s="20" t="n">
        <v>3264</v>
      </c>
    </row>
    <row r="152" customFormat="false" ht="12" hidden="false" customHeight="false" outlineLevel="0" collapsed="false">
      <c r="A152" s="262" t="s">
        <v>512</v>
      </c>
      <c r="B152" s="20" t="n">
        <v>3265</v>
      </c>
      <c r="C152" s="20" t="n">
        <v>3266</v>
      </c>
      <c r="D152" s="20" t="n">
        <v>3267</v>
      </c>
      <c r="E152" s="20" t="n">
        <v>3268</v>
      </c>
      <c r="F152" s="20" t="n">
        <v>3269</v>
      </c>
      <c r="G152" s="20" t="n">
        <v>3270</v>
      </c>
      <c r="H152" s="20" t="n">
        <v>3271</v>
      </c>
      <c r="I152" s="20" t="n">
        <v>3272</v>
      </c>
      <c r="J152" s="20" t="n">
        <v>3273</v>
      </c>
      <c r="K152" s="20" t="n">
        <v>3274</v>
      </c>
      <c r="L152" s="20" t="n">
        <v>3275</v>
      </c>
      <c r="M152" s="20" t="n">
        <v>3276</v>
      </c>
      <c r="N152" s="20" t="n">
        <v>3277</v>
      </c>
      <c r="O152" s="20" t="n">
        <v>3278</v>
      </c>
      <c r="P152" s="20" t="n">
        <v>3279</v>
      </c>
      <c r="Q152" s="20" t="n">
        <v>3280</v>
      </c>
      <c r="R152" s="20" t="n">
        <v>3281</v>
      </c>
      <c r="S152" s="20" t="n">
        <v>3282</v>
      </c>
      <c r="T152" s="20" t="n">
        <v>3283</v>
      </c>
      <c r="U152" s="20" t="n">
        <v>3284</v>
      </c>
      <c r="V152" s="20" t="n">
        <v>3285</v>
      </c>
      <c r="W152" s="20" t="n">
        <v>3286</v>
      </c>
      <c r="X152" s="20" t="n">
        <v>3287</v>
      </c>
      <c r="Y152" s="20" t="n">
        <v>3288</v>
      </c>
    </row>
    <row r="153" customFormat="false" ht="12" hidden="false" customHeight="false" outlineLevel="0" collapsed="false">
      <c r="A153" s="263" t="s">
        <v>513</v>
      </c>
      <c r="B153" s="20" t="n">
        <v>3289</v>
      </c>
      <c r="C153" s="20" t="n">
        <v>3290</v>
      </c>
      <c r="D153" s="20" t="n">
        <v>3291</v>
      </c>
      <c r="E153" s="20" t="n">
        <v>3292</v>
      </c>
      <c r="F153" s="20" t="n">
        <v>3293</v>
      </c>
      <c r="G153" s="20" t="n">
        <v>3294</v>
      </c>
      <c r="H153" s="20" t="n">
        <v>3295</v>
      </c>
      <c r="I153" s="20" t="n">
        <v>3296</v>
      </c>
      <c r="J153" s="20" t="n">
        <v>3297</v>
      </c>
      <c r="K153" s="20" t="n">
        <v>3298</v>
      </c>
      <c r="L153" s="20" t="n">
        <v>3299</v>
      </c>
      <c r="M153" s="20" t="n">
        <v>3300</v>
      </c>
      <c r="N153" s="20" t="n">
        <v>3301</v>
      </c>
      <c r="O153" s="20" t="n">
        <v>3302</v>
      </c>
      <c r="P153" s="20" t="n">
        <v>3303</v>
      </c>
      <c r="Q153" s="20" t="n">
        <v>3304</v>
      </c>
      <c r="R153" s="20" t="n">
        <v>3305</v>
      </c>
      <c r="S153" s="20" t="n">
        <v>3306</v>
      </c>
      <c r="T153" s="20" t="n">
        <v>3307</v>
      </c>
      <c r="U153" s="20" t="n">
        <v>3308</v>
      </c>
      <c r="V153" s="20" t="n">
        <v>3309</v>
      </c>
      <c r="W153" s="20" t="n">
        <v>3310</v>
      </c>
      <c r="X153" s="20" t="n">
        <v>3311</v>
      </c>
      <c r="Y153" s="20" t="n">
        <v>3312</v>
      </c>
    </row>
    <row r="154" customFormat="false" ht="12" hidden="false" customHeight="false" outlineLevel="0" collapsed="false">
      <c r="A154" s="263" t="s">
        <v>514</v>
      </c>
      <c r="B154" s="20" t="n">
        <v>3313</v>
      </c>
      <c r="C154" s="20" t="n">
        <v>3314</v>
      </c>
      <c r="D154" s="20" t="n">
        <v>3315</v>
      </c>
      <c r="E154" s="20" t="n">
        <v>3316</v>
      </c>
      <c r="F154" s="20" t="n">
        <v>3317</v>
      </c>
      <c r="G154" s="20" t="n">
        <v>3318</v>
      </c>
      <c r="H154" s="20" t="n">
        <v>3319</v>
      </c>
      <c r="I154" s="20" t="n">
        <v>3320</v>
      </c>
      <c r="J154" s="20" t="n">
        <v>3321</v>
      </c>
      <c r="K154" s="20" t="n">
        <v>3322</v>
      </c>
      <c r="L154" s="20" t="n">
        <v>3323</v>
      </c>
      <c r="M154" s="20" t="n">
        <v>3324</v>
      </c>
      <c r="N154" s="20" t="n">
        <v>3325</v>
      </c>
      <c r="O154" s="20" t="n">
        <v>3326</v>
      </c>
      <c r="P154" s="20" t="n">
        <v>3327</v>
      </c>
      <c r="Q154" s="20" t="n">
        <v>3328</v>
      </c>
      <c r="R154" s="20" t="n">
        <v>3329</v>
      </c>
      <c r="S154" s="20" t="n">
        <v>3330</v>
      </c>
      <c r="T154" s="20" t="n">
        <v>3331</v>
      </c>
      <c r="U154" s="20" t="n">
        <v>3332</v>
      </c>
      <c r="V154" s="20" t="n">
        <v>3333</v>
      </c>
      <c r="W154" s="20" t="n">
        <v>3334</v>
      </c>
      <c r="X154" s="20" t="n">
        <v>3335</v>
      </c>
      <c r="Y154" s="20" t="n">
        <v>3336</v>
      </c>
    </row>
    <row r="155" customFormat="false" ht="12" hidden="false" customHeight="false" outlineLevel="0" collapsed="false">
      <c r="A155" s="262" t="s">
        <v>515</v>
      </c>
      <c r="B155" s="20" t="n">
        <v>3337</v>
      </c>
      <c r="C155" s="20" t="n">
        <v>3338</v>
      </c>
      <c r="D155" s="20" t="n">
        <v>3339</v>
      </c>
      <c r="E155" s="20" t="n">
        <v>3340</v>
      </c>
      <c r="F155" s="20" t="n">
        <v>3341</v>
      </c>
      <c r="G155" s="20" t="n">
        <v>3342</v>
      </c>
      <c r="H155" s="20" t="n">
        <v>3343</v>
      </c>
      <c r="I155" s="20" t="n">
        <v>3344</v>
      </c>
      <c r="J155" s="20" t="n">
        <v>3345</v>
      </c>
      <c r="K155" s="20" t="n">
        <v>3346</v>
      </c>
      <c r="L155" s="20" t="n">
        <v>3347</v>
      </c>
      <c r="M155" s="20" t="n">
        <v>3348</v>
      </c>
      <c r="N155" s="20" t="n">
        <v>3349</v>
      </c>
      <c r="O155" s="20" t="n">
        <v>3350</v>
      </c>
      <c r="P155" s="20" t="n">
        <v>3351</v>
      </c>
      <c r="Q155" s="20" t="n">
        <v>3352</v>
      </c>
      <c r="R155" s="20" t="n">
        <v>3353</v>
      </c>
      <c r="S155" s="20" t="n">
        <v>3354</v>
      </c>
      <c r="T155" s="20" t="n">
        <v>3355</v>
      </c>
      <c r="U155" s="20" t="n">
        <v>3356</v>
      </c>
      <c r="V155" s="20" t="n">
        <v>3357</v>
      </c>
      <c r="W155" s="20" t="n">
        <v>3358</v>
      </c>
      <c r="X155" s="20" t="n">
        <v>3359</v>
      </c>
      <c r="Y155" s="20" t="n">
        <v>3360</v>
      </c>
    </row>
    <row r="156" customFormat="false" ht="12" hidden="false" customHeight="false" outlineLevel="0" collapsed="false">
      <c r="A156" s="264" t="s">
        <v>516</v>
      </c>
      <c r="B156" s="20" t="n">
        <v>3361</v>
      </c>
      <c r="C156" s="20" t="n">
        <v>3362</v>
      </c>
      <c r="D156" s="20" t="n">
        <v>3363</v>
      </c>
      <c r="E156" s="20" t="n">
        <v>3364</v>
      </c>
      <c r="F156" s="20" t="n">
        <v>3365</v>
      </c>
      <c r="G156" s="20" t="n">
        <v>3366</v>
      </c>
      <c r="H156" s="20" t="n">
        <v>3367</v>
      </c>
      <c r="I156" s="20" t="n">
        <v>3368</v>
      </c>
      <c r="J156" s="20" t="n">
        <v>3369</v>
      </c>
      <c r="K156" s="20" t="n">
        <v>3370</v>
      </c>
      <c r="L156" s="20" t="n">
        <v>3371</v>
      </c>
      <c r="M156" s="20" t="n">
        <v>3372</v>
      </c>
      <c r="N156" s="20" t="n">
        <v>3373</v>
      </c>
      <c r="O156" s="20" t="n">
        <v>3374</v>
      </c>
      <c r="P156" s="20" t="n">
        <v>3375</v>
      </c>
      <c r="Q156" s="20" t="n">
        <v>3376</v>
      </c>
      <c r="R156" s="20" t="n">
        <v>3377</v>
      </c>
      <c r="S156" s="20" t="n">
        <v>3378</v>
      </c>
      <c r="T156" s="20" t="n">
        <v>3379</v>
      </c>
      <c r="U156" s="20" t="n">
        <v>3380</v>
      </c>
      <c r="V156" s="20" t="n">
        <v>3381</v>
      </c>
      <c r="W156" s="20" t="n">
        <v>3382</v>
      </c>
      <c r="X156" s="20" t="n">
        <v>3383</v>
      </c>
      <c r="Y156" s="20" t="n">
        <v>3384</v>
      </c>
    </row>
    <row r="157" customFormat="false" ht="12" hidden="false" customHeight="false" outlineLevel="0" collapsed="false">
      <c r="A157" s="264" t="s">
        <v>517</v>
      </c>
      <c r="B157" s="20" t="n">
        <v>3385</v>
      </c>
      <c r="C157" s="20" t="n">
        <v>3386</v>
      </c>
      <c r="D157" s="20" t="n">
        <v>3387</v>
      </c>
      <c r="E157" s="20" t="n">
        <v>3388</v>
      </c>
      <c r="F157" s="20" t="n">
        <v>3389</v>
      </c>
      <c r="G157" s="20" t="n">
        <v>3390</v>
      </c>
      <c r="H157" s="20" t="n">
        <v>3391</v>
      </c>
      <c r="I157" s="20" t="n">
        <v>3392</v>
      </c>
      <c r="J157" s="20" t="n">
        <v>3393</v>
      </c>
      <c r="K157" s="20" t="n">
        <v>3394</v>
      </c>
      <c r="L157" s="20" t="n">
        <v>3395</v>
      </c>
      <c r="M157" s="20" t="n">
        <v>3396</v>
      </c>
      <c r="N157" s="20" t="n">
        <v>3397</v>
      </c>
      <c r="O157" s="20" t="n">
        <v>3398</v>
      </c>
      <c r="P157" s="20" t="n">
        <v>3399</v>
      </c>
      <c r="Q157" s="20" t="n">
        <v>3400</v>
      </c>
      <c r="R157" s="20" t="n">
        <v>3401</v>
      </c>
      <c r="S157" s="20" t="n">
        <v>3402</v>
      </c>
      <c r="T157" s="20" t="n">
        <v>3403</v>
      </c>
      <c r="U157" s="20" t="n">
        <v>3404</v>
      </c>
      <c r="V157" s="20" t="n">
        <v>3405</v>
      </c>
      <c r="W157" s="20" t="n">
        <v>3406</v>
      </c>
      <c r="X157" s="20" t="n">
        <v>3407</v>
      </c>
      <c r="Y157" s="20" t="n">
        <v>3408</v>
      </c>
    </row>
    <row r="158" customFormat="false" ht="12" hidden="false" customHeight="false" outlineLevel="0" collapsed="false">
      <c r="A158" s="263" t="s">
        <v>518</v>
      </c>
      <c r="B158" s="20" t="n">
        <v>3409</v>
      </c>
      <c r="C158" s="20" t="n">
        <v>3410</v>
      </c>
      <c r="D158" s="20" t="n">
        <v>3411</v>
      </c>
      <c r="E158" s="20" t="n">
        <v>3412</v>
      </c>
      <c r="F158" s="20" t="n">
        <v>3413</v>
      </c>
      <c r="G158" s="20" t="n">
        <v>3414</v>
      </c>
      <c r="H158" s="20" t="n">
        <v>3415</v>
      </c>
      <c r="I158" s="20" t="n">
        <v>3416</v>
      </c>
      <c r="J158" s="20" t="n">
        <v>3417</v>
      </c>
      <c r="K158" s="20" t="n">
        <v>3418</v>
      </c>
      <c r="L158" s="20" t="n">
        <v>3419</v>
      </c>
      <c r="M158" s="20" t="n">
        <v>3420</v>
      </c>
      <c r="N158" s="20" t="n">
        <v>3421</v>
      </c>
      <c r="O158" s="20" t="n">
        <v>3422</v>
      </c>
      <c r="P158" s="20" t="n">
        <v>3423</v>
      </c>
      <c r="Q158" s="20" t="n">
        <v>3424</v>
      </c>
      <c r="R158" s="20" t="n">
        <v>3425</v>
      </c>
      <c r="S158" s="20" t="n">
        <v>3426</v>
      </c>
      <c r="T158" s="20" t="n">
        <v>3427</v>
      </c>
      <c r="U158" s="20" t="n">
        <v>3428</v>
      </c>
      <c r="V158" s="20" t="n">
        <v>3429</v>
      </c>
      <c r="W158" s="20" t="n">
        <v>3430</v>
      </c>
      <c r="X158" s="20" t="n">
        <v>3431</v>
      </c>
      <c r="Y158" s="20" t="n">
        <v>3432</v>
      </c>
    </row>
    <row r="159" customFormat="false" ht="12" hidden="false" customHeight="false" outlineLevel="0" collapsed="false">
      <c r="A159" s="262" t="s">
        <v>519</v>
      </c>
      <c r="B159" s="20" t="n">
        <v>3433</v>
      </c>
      <c r="C159" s="20" t="n">
        <v>3434</v>
      </c>
      <c r="D159" s="20" t="n">
        <v>3435</v>
      </c>
      <c r="E159" s="20" t="n">
        <v>3436</v>
      </c>
      <c r="F159" s="20" t="n">
        <v>3437</v>
      </c>
      <c r="G159" s="20" t="n">
        <v>3438</v>
      </c>
      <c r="H159" s="20" t="n">
        <v>3439</v>
      </c>
      <c r="I159" s="20" t="n">
        <v>3440</v>
      </c>
      <c r="J159" s="20" t="n">
        <v>3441</v>
      </c>
      <c r="K159" s="20" t="n">
        <v>3442</v>
      </c>
      <c r="L159" s="20" t="n">
        <v>3443</v>
      </c>
      <c r="M159" s="20" t="n">
        <v>3444</v>
      </c>
      <c r="N159" s="20" t="n">
        <v>3445</v>
      </c>
      <c r="O159" s="20" t="n">
        <v>3446</v>
      </c>
      <c r="P159" s="20" t="n">
        <v>3447</v>
      </c>
      <c r="Q159" s="20" t="n">
        <v>3448</v>
      </c>
      <c r="R159" s="20" t="n">
        <v>3449</v>
      </c>
      <c r="S159" s="20" t="n">
        <v>3450</v>
      </c>
      <c r="T159" s="20" t="n">
        <v>3451</v>
      </c>
      <c r="U159" s="20" t="n">
        <v>3452</v>
      </c>
      <c r="V159" s="20" t="n">
        <v>3453</v>
      </c>
      <c r="W159" s="20" t="n">
        <v>3454</v>
      </c>
      <c r="X159" s="20" t="n">
        <v>3455</v>
      </c>
      <c r="Y159" s="20" t="n">
        <v>3456</v>
      </c>
    </row>
    <row r="160" customFormat="false" ht="12" hidden="false" customHeight="false" outlineLevel="0" collapsed="false">
      <c r="A160" s="263" t="s">
        <v>520</v>
      </c>
      <c r="B160" s="20" t="n">
        <v>3457</v>
      </c>
      <c r="C160" s="20" t="n">
        <v>3458</v>
      </c>
      <c r="D160" s="20" t="n">
        <v>3459</v>
      </c>
      <c r="E160" s="20" t="n">
        <v>3460</v>
      </c>
      <c r="F160" s="20" t="n">
        <v>3461</v>
      </c>
      <c r="G160" s="20" t="n">
        <v>3462</v>
      </c>
      <c r="H160" s="20" t="n">
        <v>3463</v>
      </c>
      <c r="I160" s="20" t="n">
        <v>3464</v>
      </c>
      <c r="J160" s="20" t="n">
        <v>3465</v>
      </c>
      <c r="K160" s="20" t="n">
        <v>3466</v>
      </c>
      <c r="L160" s="20" t="n">
        <v>3467</v>
      </c>
      <c r="M160" s="20" t="n">
        <v>3468</v>
      </c>
      <c r="N160" s="20" t="n">
        <v>3469</v>
      </c>
      <c r="O160" s="20" t="n">
        <v>3470</v>
      </c>
      <c r="P160" s="20" t="n">
        <v>3471</v>
      </c>
      <c r="Q160" s="20" t="n">
        <v>3472</v>
      </c>
      <c r="R160" s="20" t="n">
        <v>3473</v>
      </c>
      <c r="S160" s="20" t="n">
        <v>3474</v>
      </c>
      <c r="T160" s="20" t="n">
        <v>3475</v>
      </c>
      <c r="U160" s="20" t="n">
        <v>3476</v>
      </c>
      <c r="V160" s="20" t="n">
        <v>3477</v>
      </c>
      <c r="W160" s="20" t="n">
        <v>3478</v>
      </c>
      <c r="X160" s="20" t="n">
        <v>3479</v>
      </c>
      <c r="Y160" s="20" t="n">
        <v>3480</v>
      </c>
    </row>
    <row r="161" customFormat="false" ht="12" hidden="false" customHeight="false" outlineLevel="0" collapsed="false">
      <c r="A161" s="263" t="s">
        <v>521</v>
      </c>
      <c r="B161" s="20" t="n">
        <v>3481</v>
      </c>
      <c r="C161" s="20" t="n">
        <v>3482</v>
      </c>
      <c r="D161" s="20" t="n">
        <v>3483</v>
      </c>
      <c r="E161" s="20" t="n">
        <v>3484</v>
      </c>
      <c r="F161" s="20" t="n">
        <v>3485</v>
      </c>
      <c r="G161" s="20" t="n">
        <v>3486</v>
      </c>
      <c r="H161" s="20" t="n">
        <v>3487</v>
      </c>
      <c r="I161" s="20" t="n">
        <v>3488</v>
      </c>
      <c r="J161" s="20" t="n">
        <v>3489</v>
      </c>
      <c r="K161" s="20" t="n">
        <v>3490</v>
      </c>
      <c r="L161" s="20" t="n">
        <v>3491</v>
      </c>
      <c r="M161" s="20" t="n">
        <v>3492</v>
      </c>
      <c r="N161" s="20" t="n">
        <v>3493</v>
      </c>
      <c r="O161" s="20" t="n">
        <v>3494</v>
      </c>
      <c r="P161" s="20" t="n">
        <v>3495</v>
      </c>
      <c r="Q161" s="20" t="n">
        <v>3496</v>
      </c>
      <c r="R161" s="20" t="n">
        <v>3497</v>
      </c>
      <c r="S161" s="20" t="n">
        <v>3498</v>
      </c>
      <c r="T161" s="20" t="n">
        <v>3499</v>
      </c>
      <c r="U161" s="20" t="n">
        <v>3500</v>
      </c>
      <c r="V161" s="20" t="n">
        <v>3501</v>
      </c>
      <c r="W161" s="20" t="n">
        <v>3502</v>
      </c>
      <c r="X161" s="20" t="n">
        <v>3503</v>
      </c>
      <c r="Y161" s="20" t="n">
        <v>3504</v>
      </c>
    </row>
    <row r="162" customFormat="false" ht="12" hidden="false" customHeight="false" outlineLevel="0" collapsed="false">
      <c r="A162" s="262" t="s">
        <v>522</v>
      </c>
      <c r="B162" s="20" t="n">
        <v>3505</v>
      </c>
      <c r="C162" s="20" t="n">
        <v>3506</v>
      </c>
      <c r="D162" s="20" t="n">
        <v>3507</v>
      </c>
      <c r="E162" s="20" t="n">
        <v>3508</v>
      </c>
      <c r="F162" s="20" t="n">
        <v>3509</v>
      </c>
      <c r="G162" s="20" t="n">
        <v>3510</v>
      </c>
      <c r="H162" s="20" t="n">
        <v>3511</v>
      </c>
      <c r="I162" s="20" t="n">
        <v>3512</v>
      </c>
      <c r="J162" s="20" t="n">
        <v>3513</v>
      </c>
      <c r="K162" s="20" t="n">
        <v>3514</v>
      </c>
      <c r="L162" s="20" t="n">
        <v>3515</v>
      </c>
      <c r="M162" s="20" t="n">
        <v>3516</v>
      </c>
      <c r="N162" s="20" t="n">
        <v>3517</v>
      </c>
      <c r="O162" s="20" t="n">
        <v>3518</v>
      </c>
      <c r="P162" s="20" t="n">
        <v>3519</v>
      </c>
      <c r="Q162" s="20" t="n">
        <v>3520</v>
      </c>
      <c r="R162" s="20" t="n">
        <v>3521</v>
      </c>
      <c r="S162" s="20" t="n">
        <v>3522</v>
      </c>
      <c r="T162" s="20" t="n">
        <v>3523</v>
      </c>
      <c r="U162" s="20" t="n">
        <v>3524</v>
      </c>
      <c r="V162" s="20" t="n">
        <v>3525</v>
      </c>
      <c r="W162" s="20" t="n">
        <v>3526</v>
      </c>
      <c r="X162" s="20" t="n">
        <v>3527</v>
      </c>
      <c r="Y162" s="20" t="n">
        <v>3528</v>
      </c>
    </row>
    <row r="163" customFormat="false" ht="12" hidden="false" customHeight="false" outlineLevel="0" collapsed="false">
      <c r="A163" s="265" t="s">
        <v>523</v>
      </c>
      <c r="B163" s="20" t="n">
        <v>3529</v>
      </c>
      <c r="C163" s="20" t="n">
        <v>3530</v>
      </c>
      <c r="D163" s="20" t="n">
        <v>3531</v>
      </c>
      <c r="E163" s="20" t="n">
        <v>3532</v>
      </c>
      <c r="F163" s="20" t="n">
        <v>3533</v>
      </c>
      <c r="G163" s="20" t="n">
        <v>3534</v>
      </c>
      <c r="H163" s="20" t="n">
        <v>3535</v>
      </c>
      <c r="I163" s="20" t="n">
        <v>3536</v>
      </c>
      <c r="J163" s="20" t="n">
        <v>3537</v>
      </c>
      <c r="K163" s="20" t="n">
        <v>3538</v>
      </c>
      <c r="L163" s="20" t="n">
        <v>3539</v>
      </c>
      <c r="M163" s="20" t="n">
        <v>3540</v>
      </c>
      <c r="N163" s="20" t="n">
        <v>3541</v>
      </c>
      <c r="O163" s="20" t="n">
        <v>3542</v>
      </c>
      <c r="P163" s="20" t="n">
        <v>3543</v>
      </c>
      <c r="Q163" s="20" t="n">
        <v>3544</v>
      </c>
      <c r="R163" s="20" t="n">
        <v>3545</v>
      </c>
      <c r="S163" s="20" t="n">
        <v>3546</v>
      </c>
      <c r="T163" s="20" t="n">
        <v>3547</v>
      </c>
      <c r="U163" s="20" t="n">
        <v>3548</v>
      </c>
      <c r="V163" s="20" t="n">
        <v>3549</v>
      </c>
      <c r="W163" s="20" t="n">
        <v>3550</v>
      </c>
      <c r="X163" s="20" t="n">
        <v>3551</v>
      </c>
      <c r="Y163" s="20" t="n">
        <v>3552</v>
      </c>
    </row>
    <row r="164" customFormat="false" ht="12" hidden="false" customHeight="false" outlineLevel="0" collapsed="false">
      <c r="A164" s="265" t="s">
        <v>524</v>
      </c>
      <c r="B164" s="20" t="n">
        <v>3553</v>
      </c>
      <c r="C164" s="20" t="n">
        <v>3554</v>
      </c>
      <c r="D164" s="20" t="n">
        <v>3555</v>
      </c>
      <c r="E164" s="20" t="n">
        <v>3556</v>
      </c>
      <c r="F164" s="20" t="n">
        <v>3557</v>
      </c>
      <c r="G164" s="20" t="n">
        <v>3558</v>
      </c>
      <c r="H164" s="20" t="n">
        <v>3559</v>
      </c>
      <c r="I164" s="20" t="n">
        <v>3560</v>
      </c>
      <c r="J164" s="20" t="n">
        <v>3561</v>
      </c>
      <c r="K164" s="20" t="n">
        <v>3562</v>
      </c>
      <c r="L164" s="20" t="n">
        <v>3563</v>
      </c>
      <c r="M164" s="20" t="n">
        <v>3564</v>
      </c>
      <c r="N164" s="20" t="n">
        <v>3565</v>
      </c>
      <c r="O164" s="20" t="n">
        <v>3566</v>
      </c>
      <c r="P164" s="20" t="n">
        <v>3567</v>
      </c>
      <c r="Q164" s="20" t="n">
        <v>3568</v>
      </c>
      <c r="R164" s="20" t="n">
        <v>3569</v>
      </c>
      <c r="S164" s="20" t="n">
        <v>3570</v>
      </c>
      <c r="T164" s="20" t="n">
        <v>3571</v>
      </c>
      <c r="U164" s="20" t="n">
        <v>3572</v>
      </c>
      <c r="V164" s="20" t="n">
        <v>3573</v>
      </c>
      <c r="W164" s="20" t="n">
        <v>3574</v>
      </c>
      <c r="X164" s="20" t="n">
        <v>3575</v>
      </c>
      <c r="Y164" s="20" t="n">
        <v>3576</v>
      </c>
    </row>
    <row r="165" customFormat="false" ht="12" hidden="false" customHeight="false" outlineLevel="0" collapsed="false">
      <c r="A165" s="264" t="s">
        <v>525</v>
      </c>
      <c r="B165" s="20" t="n">
        <v>3577</v>
      </c>
      <c r="C165" s="20" t="n">
        <v>3578</v>
      </c>
      <c r="D165" s="20" t="n">
        <v>3579</v>
      </c>
      <c r="E165" s="20" t="n">
        <v>3580</v>
      </c>
      <c r="F165" s="20" t="n">
        <v>3581</v>
      </c>
      <c r="G165" s="20" t="n">
        <v>3582</v>
      </c>
      <c r="H165" s="20" t="n">
        <v>3583</v>
      </c>
      <c r="I165" s="20" t="n">
        <v>3584</v>
      </c>
      <c r="J165" s="20" t="n">
        <v>3585</v>
      </c>
      <c r="K165" s="20" t="n">
        <v>3586</v>
      </c>
      <c r="L165" s="20" t="n">
        <v>3587</v>
      </c>
      <c r="M165" s="20" t="n">
        <v>3588</v>
      </c>
      <c r="N165" s="20" t="n">
        <v>3589</v>
      </c>
      <c r="O165" s="20" t="n">
        <v>3590</v>
      </c>
      <c r="P165" s="20" t="n">
        <v>3591</v>
      </c>
      <c r="Q165" s="20" t="n">
        <v>3592</v>
      </c>
      <c r="R165" s="20" t="n">
        <v>3593</v>
      </c>
      <c r="S165" s="20" t="n">
        <v>3594</v>
      </c>
      <c r="T165" s="20" t="n">
        <v>3595</v>
      </c>
      <c r="U165" s="20" t="n">
        <v>3596</v>
      </c>
      <c r="V165" s="20" t="n">
        <v>3597</v>
      </c>
      <c r="W165" s="20" t="n">
        <v>3598</v>
      </c>
      <c r="X165" s="20" t="n">
        <v>3599</v>
      </c>
      <c r="Y165" s="20" t="n">
        <v>3600</v>
      </c>
    </row>
    <row r="166" customFormat="false" ht="12" hidden="false" customHeight="false" outlineLevel="0" collapsed="false">
      <c r="A166" s="264" t="s">
        <v>526</v>
      </c>
      <c r="B166" s="20" t="n">
        <v>3601</v>
      </c>
      <c r="C166" s="20" t="n">
        <v>3602</v>
      </c>
      <c r="D166" s="20" t="n">
        <v>3603</v>
      </c>
      <c r="E166" s="20" t="n">
        <v>3604</v>
      </c>
      <c r="F166" s="20" t="n">
        <v>3605</v>
      </c>
      <c r="G166" s="20" t="n">
        <v>3606</v>
      </c>
      <c r="H166" s="20" t="n">
        <v>3607</v>
      </c>
      <c r="I166" s="20" t="n">
        <v>3608</v>
      </c>
      <c r="J166" s="20" t="n">
        <v>3609</v>
      </c>
      <c r="K166" s="20" t="n">
        <v>3610</v>
      </c>
      <c r="L166" s="20" t="n">
        <v>3611</v>
      </c>
      <c r="M166" s="20" t="n">
        <v>3612</v>
      </c>
      <c r="N166" s="20" t="n">
        <v>3613</v>
      </c>
      <c r="O166" s="20" t="n">
        <v>3614</v>
      </c>
      <c r="P166" s="20" t="n">
        <v>3615</v>
      </c>
      <c r="Q166" s="20" t="n">
        <v>3616</v>
      </c>
      <c r="R166" s="20" t="n">
        <v>3617</v>
      </c>
      <c r="S166" s="20" t="n">
        <v>3618</v>
      </c>
      <c r="T166" s="20" t="n">
        <v>3619</v>
      </c>
      <c r="U166" s="20" t="n">
        <v>3620</v>
      </c>
      <c r="V166" s="20" t="n">
        <v>3621</v>
      </c>
      <c r="W166" s="20" t="n">
        <v>3622</v>
      </c>
      <c r="X166" s="20" t="n">
        <v>3623</v>
      </c>
      <c r="Y166" s="20" t="n">
        <v>3624</v>
      </c>
    </row>
    <row r="167" customFormat="false" ht="12" hidden="false" customHeight="false" outlineLevel="0" collapsed="false">
      <c r="A167" s="265" t="s">
        <v>527</v>
      </c>
      <c r="B167" s="20" t="n">
        <v>3625</v>
      </c>
      <c r="C167" s="20" t="n">
        <v>3626</v>
      </c>
      <c r="D167" s="20" t="n">
        <v>3627</v>
      </c>
      <c r="E167" s="20" t="n">
        <v>3628</v>
      </c>
      <c r="F167" s="20" t="n">
        <v>3629</v>
      </c>
      <c r="G167" s="20" t="n">
        <v>3630</v>
      </c>
      <c r="H167" s="20" t="n">
        <v>3631</v>
      </c>
      <c r="I167" s="20" t="n">
        <v>3632</v>
      </c>
      <c r="J167" s="20" t="n">
        <v>3633</v>
      </c>
      <c r="K167" s="20" t="n">
        <v>3634</v>
      </c>
      <c r="L167" s="20" t="n">
        <v>3635</v>
      </c>
      <c r="M167" s="20" t="n">
        <v>3636</v>
      </c>
      <c r="N167" s="20" t="n">
        <v>3637</v>
      </c>
      <c r="O167" s="20" t="n">
        <v>3638</v>
      </c>
      <c r="P167" s="20" t="n">
        <v>3639</v>
      </c>
      <c r="Q167" s="20" t="n">
        <v>3640</v>
      </c>
      <c r="R167" s="20" t="n">
        <v>3641</v>
      </c>
      <c r="S167" s="20" t="n">
        <v>3642</v>
      </c>
      <c r="T167" s="20" t="n">
        <v>3643</v>
      </c>
      <c r="U167" s="20" t="n">
        <v>3644</v>
      </c>
      <c r="V167" s="20" t="n">
        <v>3645</v>
      </c>
      <c r="W167" s="20" t="n">
        <v>3646</v>
      </c>
      <c r="X167" s="20" t="n">
        <v>3647</v>
      </c>
      <c r="Y167" s="20" t="n">
        <v>3648</v>
      </c>
    </row>
    <row r="168" customFormat="false" ht="12" hidden="false" customHeight="false" outlineLevel="0" collapsed="false">
      <c r="A168" s="12" t="s">
        <v>138</v>
      </c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customFormat="false" ht="12" hidden="false" customHeight="false" outlineLevel="0" collapsed="false">
      <c r="A169" s="19" t="s">
        <v>504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customFormat="false" ht="12" hidden="false" customHeight="false" outlineLevel="0" collapsed="false">
      <c r="A170" s="260" t="s">
        <v>509</v>
      </c>
      <c r="B170" s="20" t="n">
        <v>3649</v>
      </c>
      <c r="C170" s="20" t="n">
        <v>3650</v>
      </c>
      <c r="D170" s="20" t="n">
        <v>3651</v>
      </c>
      <c r="E170" s="20" t="n">
        <v>3652</v>
      </c>
      <c r="F170" s="20" t="n">
        <v>3653</v>
      </c>
      <c r="G170" s="20" t="n">
        <v>3654</v>
      </c>
      <c r="H170" s="20" t="n">
        <v>3655</v>
      </c>
      <c r="I170" s="20" t="n">
        <v>3656</v>
      </c>
      <c r="J170" s="20" t="n">
        <v>3657</v>
      </c>
      <c r="K170" s="20" t="n">
        <v>3658</v>
      </c>
      <c r="L170" s="20" t="n">
        <v>3659</v>
      </c>
      <c r="M170" s="20" t="n">
        <v>3660</v>
      </c>
      <c r="N170" s="20" t="n">
        <v>3661</v>
      </c>
      <c r="O170" s="20" t="n">
        <v>3662</v>
      </c>
      <c r="P170" s="20" t="n">
        <v>3663</v>
      </c>
      <c r="Q170" s="20" t="n">
        <v>3664</v>
      </c>
      <c r="R170" s="20" t="n">
        <v>3665</v>
      </c>
      <c r="S170" s="20" t="n">
        <v>3666</v>
      </c>
      <c r="T170" s="20" t="n">
        <v>3667</v>
      </c>
      <c r="U170" s="20" t="n">
        <v>3668</v>
      </c>
      <c r="V170" s="20" t="n">
        <v>3669</v>
      </c>
      <c r="W170" s="20" t="n">
        <v>3670</v>
      </c>
      <c r="X170" s="20" t="n">
        <v>3671</v>
      </c>
      <c r="Y170" s="20" t="n">
        <v>3672</v>
      </c>
    </row>
    <row r="171" customFormat="false" ht="12" hidden="false" customHeight="false" outlineLevel="0" collapsed="false">
      <c r="A171" s="261" t="s">
        <v>510</v>
      </c>
      <c r="B171" s="20" t="n">
        <v>3673</v>
      </c>
      <c r="C171" s="20" t="n">
        <v>3674</v>
      </c>
      <c r="D171" s="20" t="n">
        <v>3675</v>
      </c>
      <c r="E171" s="20" t="n">
        <v>3676</v>
      </c>
      <c r="F171" s="20" t="n">
        <v>3677</v>
      </c>
      <c r="G171" s="20" t="n">
        <v>3678</v>
      </c>
      <c r="H171" s="20" t="n">
        <v>3679</v>
      </c>
      <c r="I171" s="20" t="n">
        <v>3680</v>
      </c>
      <c r="J171" s="20" t="n">
        <v>3681</v>
      </c>
      <c r="K171" s="20" t="n">
        <v>3682</v>
      </c>
      <c r="L171" s="20" t="n">
        <v>3683</v>
      </c>
      <c r="M171" s="20" t="n">
        <v>3684</v>
      </c>
      <c r="N171" s="20" t="n">
        <v>3685</v>
      </c>
      <c r="O171" s="20" t="n">
        <v>3686</v>
      </c>
      <c r="P171" s="20" t="n">
        <v>3687</v>
      </c>
      <c r="Q171" s="20" t="n">
        <v>3688</v>
      </c>
      <c r="R171" s="20" t="n">
        <v>3689</v>
      </c>
      <c r="S171" s="20" t="n">
        <v>3690</v>
      </c>
      <c r="T171" s="20" t="n">
        <v>3691</v>
      </c>
      <c r="U171" s="20" t="n">
        <v>3692</v>
      </c>
      <c r="V171" s="20" t="n">
        <v>3693</v>
      </c>
      <c r="W171" s="20" t="n">
        <v>3694</v>
      </c>
      <c r="X171" s="20" t="n">
        <v>3695</v>
      </c>
      <c r="Y171" s="20" t="n">
        <v>3696</v>
      </c>
    </row>
    <row r="172" customFormat="false" ht="12" hidden="false" customHeight="false" outlineLevel="0" collapsed="false">
      <c r="A172" s="262" t="s">
        <v>511</v>
      </c>
      <c r="B172" s="20" t="n">
        <v>3697</v>
      </c>
      <c r="C172" s="20" t="n">
        <v>3698</v>
      </c>
      <c r="D172" s="20" t="n">
        <v>3699</v>
      </c>
      <c r="E172" s="20" t="n">
        <v>3700</v>
      </c>
      <c r="F172" s="20" t="n">
        <v>3701</v>
      </c>
      <c r="G172" s="20" t="n">
        <v>3702</v>
      </c>
      <c r="H172" s="20" t="n">
        <v>3703</v>
      </c>
      <c r="I172" s="20" t="n">
        <v>3704</v>
      </c>
      <c r="J172" s="20" t="n">
        <v>3705</v>
      </c>
      <c r="K172" s="20" t="n">
        <v>3706</v>
      </c>
      <c r="L172" s="20" t="n">
        <v>3707</v>
      </c>
      <c r="M172" s="20" t="n">
        <v>3708</v>
      </c>
      <c r="N172" s="20" t="n">
        <v>3709</v>
      </c>
      <c r="O172" s="20" t="n">
        <v>3710</v>
      </c>
      <c r="P172" s="20" t="n">
        <v>3711</v>
      </c>
      <c r="Q172" s="20" t="n">
        <v>3712</v>
      </c>
      <c r="R172" s="20" t="n">
        <v>3713</v>
      </c>
      <c r="S172" s="20" t="n">
        <v>3714</v>
      </c>
      <c r="T172" s="20" t="n">
        <v>3715</v>
      </c>
      <c r="U172" s="20" t="n">
        <v>3716</v>
      </c>
      <c r="V172" s="20" t="n">
        <v>3717</v>
      </c>
      <c r="W172" s="20" t="n">
        <v>3718</v>
      </c>
      <c r="X172" s="20" t="n">
        <v>3719</v>
      </c>
      <c r="Y172" s="20" t="n">
        <v>3720</v>
      </c>
    </row>
    <row r="173" customFormat="false" ht="12" hidden="false" customHeight="false" outlineLevel="0" collapsed="false">
      <c r="A173" s="262" t="s">
        <v>512</v>
      </c>
      <c r="B173" s="20" t="n">
        <v>3721</v>
      </c>
      <c r="C173" s="20" t="n">
        <v>3722</v>
      </c>
      <c r="D173" s="20" t="n">
        <v>3723</v>
      </c>
      <c r="E173" s="20" t="n">
        <v>3724</v>
      </c>
      <c r="F173" s="20" t="n">
        <v>3725</v>
      </c>
      <c r="G173" s="20" t="n">
        <v>3726</v>
      </c>
      <c r="H173" s="20" t="n">
        <v>3727</v>
      </c>
      <c r="I173" s="20" t="n">
        <v>3728</v>
      </c>
      <c r="J173" s="20" t="n">
        <v>3729</v>
      </c>
      <c r="K173" s="20" t="n">
        <v>3730</v>
      </c>
      <c r="L173" s="20" t="n">
        <v>3731</v>
      </c>
      <c r="M173" s="20" t="n">
        <v>3732</v>
      </c>
      <c r="N173" s="20" t="n">
        <v>3733</v>
      </c>
      <c r="O173" s="20" t="n">
        <v>3734</v>
      </c>
      <c r="P173" s="20" t="n">
        <v>3735</v>
      </c>
      <c r="Q173" s="20" t="n">
        <v>3736</v>
      </c>
      <c r="R173" s="20" t="n">
        <v>3737</v>
      </c>
      <c r="S173" s="20" t="n">
        <v>3738</v>
      </c>
      <c r="T173" s="20" t="n">
        <v>3739</v>
      </c>
      <c r="U173" s="20" t="n">
        <v>3740</v>
      </c>
      <c r="V173" s="20" t="n">
        <v>3741</v>
      </c>
      <c r="W173" s="20" t="n">
        <v>3742</v>
      </c>
      <c r="X173" s="20" t="n">
        <v>3743</v>
      </c>
      <c r="Y173" s="20" t="n">
        <v>3744</v>
      </c>
    </row>
    <row r="174" customFormat="false" ht="12" hidden="false" customHeight="false" outlineLevel="0" collapsed="false">
      <c r="A174" s="263" t="s">
        <v>513</v>
      </c>
      <c r="B174" s="20" t="n">
        <v>3745</v>
      </c>
      <c r="C174" s="20" t="n">
        <v>3746</v>
      </c>
      <c r="D174" s="20" t="n">
        <v>3747</v>
      </c>
      <c r="E174" s="20" t="n">
        <v>3748</v>
      </c>
      <c r="F174" s="20" t="n">
        <v>3749</v>
      </c>
      <c r="G174" s="20" t="n">
        <v>3750</v>
      </c>
      <c r="H174" s="20" t="n">
        <v>3751</v>
      </c>
      <c r="I174" s="20" t="n">
        <v>3752</v>
      </c>
      <c r="J174" s="20" t="n">
        <v>3753</v>
      </c>
      <c r="K174" s="20" t="n">
        <v>3754</v>
      </c>
      <c r="L174" s="20" t="n">
        <v>3755</v>
      </c>
      <c r="M174" s="20" t="n">
        <v>3756</v>
      </c>
      <c r="N174" s="20" t="n">
        <v>3757</v>
      </c>
      <c r="O174" s="20" t="n">
        <v>3758</v>
      </c>
      <c r="P174" s="20" t="n">
        <v>3759</v>
      </c>
      <c r="Q174" s="20" t="n">
        <v>3760</v>
      </c>
      <c r="R174" s="20" t="n">
        <v>3761</v>
      </c>
      <c r="S174" s="20" t="n">
        <v>3762</v>
      </c>
      <c r="T174" s="20" t="n">
        <v>3763</v>
      </c>
      <c r="U174" s="20" t="n">
        <v>3764</v>
      </c>
      <c r="V174" s="20" t="n">
        <v>3765</v>
      </c>
      <c r="W174" s="20" t="n">
        <v>3766</v>
      </c>
      <c r="X174" s="20" t="n">
        <v>3767</v>
      </c>
      <c r="Y174" s="20" t="n">
        <v>3768</v>
      </c>
    </row>
    <row r="175" customFormat="false" ht="12" hidden="false" customHeight="false" outlineLevel="0" collapsed="false">
      <c r="A175" s="263" t="s">
        <v>514</v>
      </c>
      <c r="B175" s="20" t="n">
        <v>3769</v>
      </c>
      <c r="C175" s="20" t="n">
        <v>3770</v>
      </c>
      <c r="D175" s="20" t="n">
        <v>3771</v>
      </c>
      <c r="E175" s="20" t="n">
        <v>3772</v>
      </c>
      <c r="F175" s="20" t="n">
        <v>3773</v>
      </c>
      <c r="G175" s="20" t="n">
        <v>3774</v>
      </c>
      <c r="H175" s="20" t="n">
        <v>3775</v>
      </c>
      <c r="I175" s="20" t="n">
        <v>3776</v>
      </c>
      <c r="J175" s="20" t="n">
        <v>3777</v>
      </c>
      <c r="K175" s="20" t="n">
        <v>3778</v>
      </c>
      <c r="L175" s="20" t="n">
        <v>3779</v>
      </c>
      <c r="M175" s="20" t="n">
        <v>3780</v>
      </c>
      <c r="N175" s="20" t="n">
        <v>3781</v>
      </c>
      <c r="O175" s="20" t="n">
        <v>3782</v>
      </c>
      <c r="P175" s="20" t="n">
        <v>3783</v>
      </c>
      <c r="Q175" s="20" t="n">
        <v>3784</v>
      </c>
      <c r="R175" s="20" t="n">
        <v>3785</v>
      </c>
      <c r="S175" s="20" t="n">
        <v>3786</v>
      </c>
      <c r="T175" s="20" t="n">
        <v>3787</v>
      </c>
      <c r="U175" s="20" t="n">
        <v>3788</v>
      </c>
      <c r="V175" s="20" t="n">
        <v>3789</v>
      </c>
      <c r="W175" s="20" t="n">
        <v>3790</v>
      </c>
      <c r="X175" s="20" t="n">
        <v>3791</v>
      </c>
      <c r="Y175" s="20" t="n">
        <v>3792</v>
      </c>
    </row>
    <row r="176" customFormat="false" ht="12" hidden="false" customHeight="false" outlineLevel="0" collapsed="false">
      <c r="A176" s="262" t="s">
        <v>515</v>
      </c>
      <c r="B176" s="20" t="n">
        <v>3793</v>
      </c>
      <c r="C176" s="20" t="n">
        <v>3794</v>
      </c>
      <c r="D176" s="20" t="n">
        <v>3795</v>
      </c>
      <c r="E176" s="20" t="n">
        <v>3796</v>
      </c>
      <c r="F176" s="20" t="n">
        <v>3797</v>
      </c>
      <c r="G176" s="20" t="n">
        <v>3798</v>
      </c>
      <c r="H176" s="20" t="n">
        <v>3799</v>
      </c>
      <c r="I176" s="20" t="n">
        <v>3800</v>
      </c>
      <c r="J176" s="20" t="n">
        <v>3801</v>
      </c>
      <c r="K176" s="20" t="n">
        <v>3802</v>
      </c>
      <c r="L176" s="20" t="n">
        <v>3803</v>
      </c>
      <c r="M176" s="20" t="n">
        <v>3804</v>
      </c>
      <c r="N176" s="20" t="n">
        <v>3805</v>
      </c>
      <c r="O176" s="20" t="n">
        <v>3806</v>
      </c>
      <c r="P176" s="20" t="n">
        <v>3807</v>
      </c>
      <c r="Q176" s="20" t="n">
        <v>3808</v>
      </c>
      <c r="R176" s="20" t="n">
        <v>3809</v>
      </c>
      <c r="S176" s="20" t="n">
        <v>3810</v>
      </c>
      <c r="T176" s="20" t="n">
        <v>3811</v>
      </c>
      <c r="U176" s="20" t="n">
        <v>3812</v>
      </c>
      <c r="V176" s="20" t="n">
        <v>3813</v>
      </c>
      <c r="W176" s="20" t="n">
        <v>3814</v>
      </c>
      <c r="X176" s="20" t="n">
        <v>3815</v>
      </c>
      <c r="Y176" s="20" t="n">
        <v>3816</v>
      </c>
    </row>
    <row r="177" customFormat="false" ht="12" hidden="false" customHeight="false" outlineLevel="0" collapsed="false">
      <c r="A177" s="264" t="s">
        <v>516</v>
      </c>
      <c r="B177" s="20" t="n">
        <v>3817</v>
      </c>
      <c r="C177" s="20" t="n">
        <v>3818</v>
      </c>
      <c r="D177" s="20" t="n">
        <v>3819</v>
      </c>
      <c r="E177" s="20" t="n">
        <v>3820</v>
      </c>
      <c r="F177" s="20" t="n">
        <v>3821</v>
      </c>
      <c r="G177" s="20" t="n">
        <v>3822</v>
      </c>
      <c r="H177" s="20" t="n">
        <v>3823</v>
      </c>
      <c r="I177" s="20" t="n">
        <v>3824</v>
      </c>
      <c r="J177" s="20" t="n">
        <v>3825</v>
      </c>
      <c r="K177" s="20" t="n">
        <v>3826</v>
      </c>
      <c r="L177" s="20" t="n">
        <v>3827</v>
      </c>
      <c r="M177" s="20" t="n">
        <v>3828</v>
      </c>
      <c r="N177" s="20" t="n">
        <v>3829</v>
      </c>
      <c r="O177" s="20" t="n">
        <v>3830</v>
      </c>
      <c r="P177" s="20" t="n">
        <v>3831</v>
      </c>
      <c r="Q177" s="20" t="n">
        <v>3832</v>
      </c>
      <c r="R177" s="20" t="n">
        <v>3833</v>
      </c>
      <c r="S177" s="20" t="n">
        <v>3834</v>
      </c>
      <c r="T177" s="20" t="n">
        <v>3835</v>
      </c>
      <c r="U177" s="20" t="n">
        <v>3836</v>
      </c>
      <c r="V177" s="20" t="n">
        <v>3837</v>
      </c>
      <c r="W177" s="20" t="n">
        <v>3838</v>
      </c>
      <c r="X177" s="20" t="n">
        <v>3839</v>
      </c>
      <c r="Y177" s="20" t="n">
        <v>3840</v>
      </c>
    </row>
    <row r="178" customFormat="false" ht="12" hidden="false" customHeight="false" outlineLevel="0" collapsed="false">
      <c r="A178" s="264" t="s">
        <v>517</v>
      </c>
      <c r="B178" s="20" t="n">
        <v>3841</v>
      </c>
      <c r="C178" s="20" t="n">
        <v>3842</v>
      </c>
      <c r="D178" s="20" t="n">
        <v>3843</v>
      </c>
      <c r="E178" s="20" t="n">
        <v>3844</v>
      </c>
      <c r="F178" s="20" t="n">
        <v>3845</v>
      </c>
      <c r="G178" s="20" t="n">
        <v>3846</v>
      </c>
      <c r="H178" s="20" t="n">
        <v>3847</v>
      </c>
      <c r="I178" s="20" t="n">
        <v>3848</v>
      </c>
      <c r="J178" s="20" t="n">
        <v>3849</v>
      </c>
      <c r="K178" s="20" t="n">
        <v>3850</v>
      </c>
      <c r="L178" s="20" t="n">
        <v>3851</v>
      </c>
      <c r="M178" s="20" t="n">
        <v>3852</v>
      </c>
      <c r="N178" s="20" t="n">
        <v>3853</v>
      </c>
      <c r="O178" s="20" t="n">
        <v>3854</v>
      </c>
      <c r="P178" s="20" t="n">
        <v>3855</v>
      </c>
      <c r="Q178" s="20" t="n">
        <v>3856</v>
      </c>
      <c r="R178" s="20" t="n">
        <v>3857</v>
      </c>
      <c r="S178" s="20" t="n">
        <v>3858</v>
      </c>
      <c r="T178" s="20" t="n">
        <v>3859</v>
      </c>
      <c r="U178" s="20" t="n">
        <v>3860</v>
      </c>
      <c r="V178" s="20" t="n">
        <v>3861</v>
      </c>
      <c r="W178" s="20" t="n">
        <v>3862</v>
      </c>
      <c r="X178" s="20" t="n">
        <v>3863</v>
      </c>
      <c r="Y178" s="20" t="n">
        <v>3864</v>
      </c>
    </row>
    <row r="179" customFormat="false" ht="12" hidden="false" customHeight="false" outlineLevel="0" collapsed="false">
      <c r="A179" s="263" t="s">
        <v>518</v>
      </c>
      <c r="B179" s="20" t="n">
        <v>3865</v>
      </c>
      <c r="C179" s="20" t="n">
        <v>3866</v>
      </c>
      <c r="D179" s="20" t="n">
        <v>3867</v>
      </c>
      <c r="E179" s="20" t="n">
        <v>3868</v>
      </c>
      <c r="F179" s="20" t="n">
        <v>3869</v>
      </c>
      <c r="G179" s="20" t="n">
        <v>3870</v>
      </c>
      <c r="H179" s="20" t="n">
        <v>3871</v>
      </c>
      <c r="I179" s="20" t="n">
        <v>3872</v>
      </c>
      <c r="J179" s="20" t="n">
        <v>3873</v>
      </c>
      <c r="K179" s="20" t="n">
        <v>3874</v>
      </c>
      <c r="L179" s="20" t="n">
        <v>3875</v>
      </c>
      <c r="M179" s="20" t="n">
        <v>3876</v>
      </c>
      <c r="N179" s="20" t="n">
        <v>3877</v>
      </c>
      <c r="O179" s="20" t="n">
        <v>3878</v>
      </c>
      <c r="P179" s="20" t="n">
        <v>3879</v>
      </c>
      <c r="Q179" s="20" t="n">
        <v>3880</v>
      </c>
      <c r="R179" s="20" t="n">
        <v>3881</v>
      </c>
      <c r="S179" s="20" t="n">
        <v>3882</v>
      </c>
      <c r="T179" s="20" t="n">
        <v>3883</v>
      </c>
      <c r="U179" s="20" t="n">
        <v>3884</v>
      </c>
      <c r="V179" s="20" t="n">
        <v>3885</v>
      </c>
      <c r="W179" s="20" t="n">
        <v>3886</v>
      </c>
      <c r="X179" s="20" t="n">
        <v>3887</v>
      </c>
      <c r="Y179" s="20" t="n">
        <v>3888</v>
      </c>
    </row>
    <row r="180" customFormat="false" ht="12" hidden="false" customHeight="false" outlineLevel="0" collapsed="false">
      <c r="A180" s="262" t="s">
        <v>519</v>
      </c>
      <c r="B180" s="20" t="n">
        <v>3889</v>
      </c>
      <c r="C180" s="20" t="n">
        <v>3890</v>
      </c>
      <c r="D180" s="20" t="n">
        <v>3891</v>
      </c>
      <c r="E180" s="20" t="n">
        <v>3892</v>
      </c>
      <c r="F180" s="20" t="n">
        <v>3893</v>
      </c>
      <c r="G180" s="20" t="n">
        <v>3894</v>
      </c>
      <c r="H180" s="20" t="n">
        <v>3895</v>
      </c>
      <c r="I180" s="20" t="n">
        <v>3896</v>
      </c>
      <c r="J180" s="20" t="n">
        <v>3897</v>
      </c>
      <c r="K180" s="20" t="n">
        <v>3898</v>
      </c>
      <c r="L180" s="20" t="n">
        <v>3899</v>
      </c>
      <c r="M180" s="20" t="n">
        <v>3900</v>
      </c>
      <c r="N180" s="20" t="n">
        <v>3901</v>
      </c>
      <c r="O180" s="20" t="n">
        <v>3902</v>
      </c>
      <c r="P180" s="20" t="n">
        <v>3903</v>
      </c>
      <c r="Q180" s="20" t="n">
        <v>3904</v>
      </c>
      <c r="R180" s="20" t="n">
        <v>3905</v>
      </c>
      <c r="S180" s="20" t="n">
        <v>3906</v>
      </c>
      <c r="T180" s="20" t="n">
        <v>3907</v>
      </c>
      <c r="U180" s="20" t="n">
        <v>3908</v>
      </c>
      <c r="V180" s="20" t="n">
        <v>3909</v>
      </c>
      <c r="W180" s="20" t="n">
        <v>3910</v>
      </c>
      <c r="X180" s="20" t="n">
        <v>3911</v>
      </c>
      <c r="Y180" s="20" t="n">
        <v>3912</v>
      </c>
    </row>
    <row r="181" customFormat="false" ht="12" hidden="false" customHeight="false" outlineLevel="0" collapsed="false">
      <c r="A181" s="263" t="s">
        <v>520</v>
      </c>
      <c r="B181" s="20" t="n">
        <v>3913</v>
      </c>
      <c r="C181" s="20" t="n">
        <v>3914</v>
      </c>
      <c r="D181" s="20" t="n">
        <v>3915</v>
      </c>
      <c r="E181" s="20" t="n">
        <v>3916</v>
      </c>
      <c r="F181" s="20" t="n">
        <v>3917</v>
      </c>
      <c r="G181" s="20" t="n">
        <v>3918</v>
      </c>
      <c r="H181" s="20" t="n">
        <v>3919</v>
      </c>
      <c r="I181" s="20" t="n">
        <v>3920</v>
      </c>
      <c r="J181" s="20" t="n">
        <v>3921</v>
      </c>
      <c r="K181" s="20" t="n">
        <v>3922</v>
      </c>
      <c r="L181" s="20" t="n">
        <v>3923</v>
      </c>
      <c r="M181" s="20" t="n">
        <v>3924</v>
      </c>
      <c r="N181" s="20" t="n">
        <v>3925</v>
      </c>
      <c r="O181" s="20" t="n">
        <v>3926</v>
      </c>
      <c r="P181" s="20" t="n">
        <v>3927</v>
      </c>
      <c r="Q181" s="20" t="n">
        <v>3928</v>
      </c>
      <c r="R181" s="20" t="n">
        <v>3929</v>
      </c>
      <c r="S181" s="20" t="n">
        <v>3930</v>
      </c>
      <c r="T181" s="20" t="n">
        <v>3931</v>
      </c>
      <c r="U181" s="20" t="n">
        <v>3932</v>
      </c>
      <c r="V181" s="20" t="n">
        <v>3933</v>
      </c>
      <c r="W181" s="20" t="n">
        <v>3934</v>
      </c>
      <c r="X181" s="20" t="n">
        <v>3935</v>
      </c>
      <c r="Y181" s="20" t="n">
        <v>3936</v>
      </c>
    </row>
    <row r="182" customFormat="false" ht="12" hidden="false" customHeight="false" outlineLevel="0" collapsed="false">
      <c r="A182" s="263" t="s">
        <v>521</v>
      </c>
      <c r="B182" s="20" t="n">
        <v>3937</v>
      </c>
      <c r="C182" s="20" t="n">
        <v>3938</v>
      </c>
      <c r="D182" s="20" t="n">
        <v>3939</v>
      </c>
      <c r="E182" s="20" t="n">
        <v>3940</v>
      </c>
      <c r="F182" s="20" t="n">
        <v>3941</v>
      </c>
      <c r="G182" s="20" t="n">
        <v>3942</v>
      </c>
      <c r="H182" s="20" t="n">
        <v>3943</v>
      </c>
      <c r="I182" s="20" t="n">
        <v>3944</v>
      </c>
      <c r="J182" s="20" t="n">
        <v>3945</v>
      </c>
      <c r="K182" s="20" t="n">
        <v>3946</v>
      </c>
      <c r="L182" s="20" t="n">
        <v>3947</v>
      </c>
      <c r="M182" s="20" t="n">
        <v>3948</v>
      </c>
      <c r="N182" s="20" t="n">
        <v>3949</v>
      </c>
      <c r="O182" s="20" t="n">
        <v>3950</v>
      </c>
      <c r="P182" s="20" t="n">
        <v>3951</v>
      </c>
      <c r="Q182" s="20" t="n">
        <v>3952</v>
      </c>
      <c r="R182" s="20" t="n">
        <v>3953</v>
      </c>
      <c r="S182" s="20" t="n">
        <v>3954</v>
      </c>
      <c r="T182" s="20" t="n">
        <v>3955</v>
      </c>
      <c r="U182" s="20" t="n">
        <v>3956</v>
      </c>
      <c r="V182" s="20" t="n">
        <v>3957</v>
      </c>
      <c r="W182" s="20" t="n">
        <v>3958</v>
      </c>
      <c r="X182" s="20" t="n">
        <v>3959</v>
      </c>
      <c r="Y182" s="20" t="n">
        <v>3960</v>
      </c>
    </row>
    <row r="183" customFormat="false" ht="12" hidden="false" customHeight="false" outlineLevel="0" collapsed="false">
      <c r="A183" s="262" t="s">
        <v>522</v>
      </c>
      <c r="B183" s="20" t="n">
        <v>3961</v>
      </c>
      <c r="C183" s="20" t="n">
        <v>3962</v>
      </c>
      <c r="D183" s="20" t="n">
        <v>3963</v>
      </c>
      <c r="E183" s="20" t="n">
        <v>3964</v>
      </c>
      <c r="F183" s="20" t="n">
        <v>3965</v>
      </c>
      <c r="G183" s="20" t="n">
        <v>3966</v>
      </c>
      <c r="H183" s="20" t="n">
        <v>3967</v>
      </c>
      <c r="I183" s="20" t="n">
        <v>3968</v>
      </c>
      <c r="J183" s="20" t="n">
        <v>3969</v>
      </c>
      <c r="K183" s="20" t="n">
        <v>3970</v>
      </c>
      <c r="L183" s="20" t="n">
        <v>3971</v>
      </c>
      <c r="M183" s="20" t="n">
        <v>3972</v>
      </c>
      <c r="N183" s="20" t="n">
        <v>3973</v>
      </c>
      <c r="O183" s="20" t="n">
        <v>3974</v>
      </c>
      <c r="P183" s="20" t="n">
        <v>3975</v>
      </c>
      <c r="Q183" s="20" t="n">
        <v>3976</v>
      </c>
      <c r="R183" s="20" t="n">
        <v>3977</v>
      </c>
      <c r="S183" s="20" t="n">
        <v>3978</v>
      </c>
      <c r="T183" s="20" t="n">
        <v>3979</v>
      </c>
      <c r="U183" s="20" t="n">
        <v>3980</v>
      </c>
      <c r="V183" s="20" t="n">
        <v>3981</v>
      </c>
      <c r="W183" s="20" t="n">
        <v>3982</v>
      </c>
      <c r="X183" s="20" t="n">
        <v>3983</v>
      </c>
      <c r="Y183" s="20" t="n">
        <v>3984</v>
      </c>
    </row>
    <row r="184" customFormat="false" ht="12" hidden="false" customHeight="false" outlineLevel="0" collapsed="false">
      <c r="A184" s="265" t="s">
        <v>523</v>
      </c>
      <c r="B184" s="20" t="n">
        <v>3985</v>
      </c>
      <c r="C184" s="20" t="n">
        <v>3986</v>
      </c>
      <c r="D184" s="20" t="n">
        <v>3987</v>
      </c>
      <c r="E184" s="20" t="n">
        <v>3988</v>
      </c>
      <c r="F184" s="20" t="n">
        <v>3989</v>
      </c>
      <c r="G184" s="20" t="n">
        <v>3990</v>
      </c>
      <c r="H184" s="20" t="n">
        <v>3991</v>
      </c>
      <c r="I184" s="20" t="n">
        <v>3992</v>
      </c>
      <c r="J184" s="20" t="n">
        <v>3993</v>
      </c>
      <c r="K184" s="20" t="n">
        <v>3994</v>
      </c>
      <c r="L184" s="20" t="n">
        <v>3995</v>
      </c>
      <c r="M184" s="20" t="n">
        <v>3996</v>
      </c>
      <c r="N184" s="20" t="n">
        <v>3997</v>
      </c>
      <c r="O184" s="20" t="n">
        <v>3998</v>
      </c>
      <c r="P184" s="20" t="n">
        <v>3999</v>
      </c>
      <c r="Q184" s="20" t="n">
        <v>4000</v>
      </c>
      <c r="R184" s="20" t="n">
        <v>4001</v>
      </c>
      <c r="S184" s="20" t="n">
        <v>4002</v>
      </c>
      <c r="T184" s="20" t="n">
        <v>4003</v>
      </c>
      <c r="U184" s="20" t="n">
        <v>4004</v>
      </c>
      <c r="V184" s="20" t="n">
        <v>4005</v>
      </c>
      <c r="W184" s="20" t="n">
        <v>4006</v>
      </c>
      <c r="X184" s="20" t="n">
        <v>4007</v>
      </c>
      <c r="Y184" s="20" t="n">
        <v>4008</v>
      </c>
    </row>
    <row r="185" customFormat="false" ht="12" hidden="false" customHeight="false" outlineLevel="0" collapsed="false">
      <c r="A185" s="265" t="s">
        <v>524</v>
      </c>
      <c r="B185" s="20" t="n">
        <v>4009</v>
      </c>
      <c r="C185" s="20" t="n">
        <v>4010</v>
      </c>
      <c r="D185" s="20" t="n">
        <v>4011</v>
      </c>
      <c r="E185" s="20" t="n">
        <v>4012</v>
      </c>
      <c r="F185" s="20" t="n">
        <v>4013</v>
      </c>
      <c r="G185" s="20" t="n">
        <v>4014</v>
      </c>
      <c r="H185" s="20" t="n">
        <v>4015</v>
      </c>
      <c r="I185" s="20" t="n">
        <v>4016</v>
      </c>
      <c r="J185" s="20" t="n">
        <v>4017</v>
      </c>
      <c r="K185" s="20" t="n">
        <v>4018</v>
      </c>
      <c r="L185" s="20" t="n">
        <v>4019</v>
      </c>
      <c r="M185" s="20" t="n">
        <v>4020</v>
      </c>
      <c r="N185" s="20" t="n">
        <v>4021</v>
      </c>
      <c r="O185" s="20" t="n">
        <v>4022</v>
      </c>
      <c r="P185" s="20" t="n">
        <v>4023</v>
      </c>
      <c r="Q185" s="20" t="n">
        <v>4024</v>
      </c>
      <c r="R185" s="20" t="n">
        <v>4025</v>
      </c>
      <c r="S185" s="20" t="n">
        <v>4026</v>
      </c>
      <c r="T185" s="20" t="n">
        <v>4027</v>
      </c>
      <c r="U185" s="20" t="n">
        <v>4028</v>
      </c>
      <c r="V185" s="20" t="n">
        <v>4029</v>
      </c>
      <c r="W185" s="20" t="n">
        <v>4030</v>
      </c>
      <c r="X185" s="20" t="n">
        <v>4031</v>
      </c>
      <c r="Y185" s="20" t="n">
        <v>4032</v>
      </c>
    </row>
    <row r="186" customFormat="false" ht="12" hidden="false" customHeight="false" outlineLevel="0" collapsed="false">
      <c r="A186" s="264" t="s">
        <v>525</v>
      </c>
      <c r="B186" s="20" t="n">
        <v>4033</v>
      </c>
      <c r="C186" s="20" t="n">
        <v>4034</v>
      </c>
      <c r="D186" s="20" t="n">
        <v>4035</v>
      </c>
      <c r="E186" s="20" t="n">
        <v>4036</v>
      </c>
      <c r="F186" s="20" t="n">
        <v>4037</v>
      </c>
      <c r="G186" s="20" t="n">
        <v>4038</v>
      </c>
      <c r="H186" s="20" t="n">
        <v>4039</v>
      </c>
      <c r="I186" s="20" t="n">
        <v>4040</v>
      </c>
      <c r="J186" s="20" t="n">
        <v>4041</v>
      </c>
      <c r="K186" s="20" t="n">
        <v>4042</v>
      </c>
      <c r="L186" s="20" t="n">
        <v>4043</v>
      </c>
      <c r="M186" s="20" t="n">
        <v>4044</v>
      </c>
      <c r="N186" s="20" t="n">
        <v>4045</v>
      </c>
      <c r="O186" s="20" t="n">
        <v>4046</v>
      </c>
      <c r="P186" s="20" t="n">
        <v>4047</v>
      </c>
      <c r="Q186" s="20" t="n">
        <v>4048</v>
      </c>
      <c r="R186" s="20" t="n">
        <v>4049</v>
      </c>
      <c r="S186" s="20" t="n">
        <v>4050</v>
      </c>
      <c r="T186" s="20" t="n">
        <v>4051</v>
      </c>
      <c r="U186" s="20" t="n">
        <v>4052</v>
      </c>
      <c r="V186" s="20" t="n">
        <v>4053</v>
      </c>
      <c r="W186" s="20" t="n">
        <v>4054</v>
      </c>
      <c r="X186" s="20" t="n">
        <v>4055</v>
      </c>
      <c r="Y186" s="20" t="n">
        <v>4056</v>
      </c>
    </row>
    <row r="187" customFormat="false" ht="12" hidden="false" customHeight="false" outlineLevel="0" collapsed="false">
      <c r="A187" s="264" t="s">
        <v>526</v>
      </c>
      <c r="B187" s="20" t="n">
        <v>4057</v>
      </c>
      <c r="C187" s="20" t="n">
        <v>4058</v>
      </c>
      <c r="D187" s="20" t="n">
        <v>4059</v>
      </c>
      <c r="E187" s="20" t="n">
        <v>4060</v>
      </c>
      <c r="F187" s="20" t="n">
        <v>4061</v>
      </c>
      <c r="G187" s="20" t="n">
        <v>4062</v>
      </c>
      <c r="H187" s="20" t="n">
        <v>4063</v>
      </c>
      <c r="I187" s="20" t="n">
        <v>4064</v>
      </c>
      <c r="J187" s="20" t="n">
        <v>4065</v>
      </c>
      <c r="K187" s="20" t="n">
        <v>4066</v>
      </c>
      <c r="L187" s="20" t="n">
        <v>4067</v>
      </c>
      <c r="M187" s="20" t="n">
        <v>4068</v>
      </c>
      <c r="N187" s="20" t="n">
        <v>4069</v>
      </c>
      <c r="O187" s="20" t="n">
        <v>4070</v>
      </c>
      <c r="P187" s="20" t="n">
        <v>4071</v>
      </c>
      <c r="Q187" s="20" t="n">
        <v>4072</v>
      </c>
      <c r="R187" s="20" t="n">
        <v>4073</v>
      </c>
      <c r="S187" s="20" t="n">
        <v>4074</v>
      </c>
      <c r="T187" s="20" t="n">
        <v>4075</v>
      </c>
      <c r="U187" s="20" t="n">
        <v>4076</v>
      </c>
      <c r="V187" s="20" t="n">
        <v>4077</v>
      </c>
      <c r="W187" s="20" t="n">
        <v>4078</v>
      </c>
      <c r="X187" s="20" t="n">
        <v>4079</v>
      </c>
      <c r="Y187" s="20" t="n">
        <v>4080</v>
      </c>
    </row>
    <row r="188" customFormat="false" ht="12" hidden="false" customHeight="false" outlineLevel="0" collapsed="false">
      <c r="A188" s="265" t="s">
        <v>527</v>
      </c>
      <c r="B188" s="20" t="n">
        <v>4081</v>
      </c>
      <c r="C188" s="20" t="n">
        <v>4082</v>
      </c>
      <c r="D188" s="20" t="n">
        <v>4083</v>
      </c>
      <c r="E188" s="20" t="n">
        <v>4084</v>
      </c>
      <c r="F188" s="20" t="n">
        <v>4085</v>
      </c>
      <c r="G188" s="20" t="n">
        <v>4086</v>
      </c>
      <c r="H188" s="20" t="n">
        <v>4087</v>
      </c>
      <c r="I188" s="20" t="n">
        <v>4088</v>
      </c>
      <c r="J188" s="20" t="n">
        <v>4089</v>
      </c>
      <c r="K188" s="20" t="n">
        <v>4090</v>
      </c>
      <c r="L188" s="20" t="n">
        <v>4091</v>
      </c>
      <c r="M188" s="20" t="n">
        <v>4092</v>
      </c>
      <c r="N188" s="20" t="n">
        <v>4093</v>
      </c>
      <c r="O188" s="20" t="n">
        <v>4094</v>
      </c>
      <c r="P188" s="20" t="n">
        <v>4095</v>
      </c>
      <c r="Q188" s="20" t="n">
        <v>4096</v>
      </c>
      <c r="R188" s="20" t="n">
        <v>4097</v>
      </c>
      <c r="S188" s="20" t="n">
        <v>4098</v>
      </c>
      <c r="T188" s="20" t="n">
        <v>4099</v>
      </c>
      <c r="U188" s="20" t="n">
        <v>4100</v>
      </c>
      <c r="V188" s="20" t="n">
        <v>4101</v>
      </c>
      <c r="W188" s="20" t="n">
        <v>4102</v>
      </c>
      <c r="X188" s="20" t="n">
        <v>4103</v>
      </c>
      <c r="Y188" s="20" t="n">
        <v>4104</v>
      </c>
    </row>
    <row r="189" customFormat="false" ht="12" hidden="false" customHeight="false" outlineLevel="0" collapsed="false">
      <c r="A189" s="19" t="s">
        <v>189</v>
      </c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customFormat="false" ht="12" hidden="false" customHeight="false" outlineLevel="0" collapsed="false">
      <c r="A190" s="266" t="s">
        <v>509</v>
      </c>
      <c r="B190" s="20" t="n">
        <v>4105</v>
      </c>
      <c r="C190" s="20" t="n">
        <v>4106</v>
      </c>
      <c r="D190" s="20" t="n">
        <v>4107</v>
      </c>
      <c r="E190" s="20" t="n">
        <v>4108</v>
      </c>
      <c r="F190" s="20" t="n">
        <v>4109</v>
      </c>
      <c r="G190" s="20" t="n">
        <v>4110</v>
      </c>
      <c r="H190" s="20" t="n">
        <v>4111</v>
      </c>
      <c r="I190" s="20" t="n">
        <v>4112</v>
      </c>
      <c r="J190" s="20" t="n">
        <v>4113</v>
      </c>
      <c r="K190" s="20" t="n">
        <v>4114</v>
      </c>
      <c r="L190" s="20" t="n">
        <v>4115</v>
      </c>
      <c r="M190" s="20" t="n">
        <v>4116</v>
      </c>
      <c r="N190" s="20" t="n">
        <v>4117</v>
      </c>
      <c r="O190" s="20" t="n">
        <v>4118</v>
      </c>
      <c r="P190" s="20" t="n">
        <v>4119</v>
      </c>
      <c r="Q190" s="20" t="n">
        <v>4120</v>
      </c>
      <c r="R190" s="20" t="n">
        <v>4121</v>
      </c>
      <c r="S190" s="20" t="n">
        <v>4122</v>
      </c>
      <c r="T190" s="20" t="n">
        <v>4123</v>
      </c>
      <c r="U190" s="20" t="n">
        <v>4124</v>
      </c>
      <c r="V190" s="20" t="n">
        <v>4125</v>
      </c>
      <c r="W190" s="20" t="n">
        <v>4126</v>
      </c>
      <c r="X190" s="20" t="n">
        <v>4127</v>
      </c>
      <c r="Y190" s="20" t="n">
        <v>4128</v>
      </c>
    </row>
    <row r="191" customFormat="false" ht="12" hidden="false" customHeight="false" outlineLevel="0" collapsed="false">
      <c r="A191" s="262" t="s">
        <v>510</v>
      </c>
      <c r="B191" s="20" t="n">
        <v>4129</v>
      </c>
      <c r="C191" s="20" t="n">
        <v>4130</v>
      </c>
      <c r="D191" s="20" t="n">
        <v>4131</v>
      </c>
      <c r="E191" s="20" t="n">
        <v>4132</v>
      </c>
      <c r="F191" s="20" t="n">
        <v>4133</v>
      </c>
      <c r="G191" s="20" t="n">
        <v>4134</v>
      </c>
      <c r="H191" s="20" t="n">
        <v>4135</v>
      </c>
      <c r="I191" s="20" t="n">
        <v>4136</v>
      </c>
      <c r="J191" s="20" t="n">
        <v>4137</v>
      </c>
      <c r="K191" s="20" t="n">
        <v>4138</v>
      </c>
      <c r="L191" s="20" t="n">
        <v>4139</v>
      </c>
      <c r="M191" s="20" t="n">
        <v>4140</v>
      </c>
      <c r="N191" s="20" t="n">
        <v>4141</v>
      </c>
      <c r="O191" s="20" t="n">
        <v>4142</v>
      </c>
      <c r="P191" s="20" t="n">
        <v>4143</v>
      </c>
      <c r="Q191" s="20" t="n">
        <v>4144</v>
      </c>
      <c r="R191" s="20" t="n">
        <v>4145</v>
      </c>
      <c r="S191" s="20" t="n">
        <v>4146</v>
      </c>
      <c r="T191" s="20" t="n">
        <v>4147</v>
      </c>
      <c r="U191" s="20" t="n">
        <v>4148</v>
      </c>
      <c r="V191" s="20" t="n">
        <v>4149</v>
      </c>
      <c r="W191" s="20" t="n">
        <v>4150</v>
      </c>
      <c r="X191" s="20" t="n">
        <v>4151</v>
      </c>
      <c r="Y191" s="20" t="n">
        <v>4152</v>
      </c>
    </row>
    <row r="192" customFormat="false" ht="12" hidden="false" customHeight="false" outlineLevel="0" collapsed="false">
      <c r="A192" s="262" t="s">
        <v>511</v>
      </c>
      <c r="B192" s="20" t="n">
        <v>4153</v>
      </c>
      <c r="C192" s="20" t="n">
        <v>4154</v>
      </c>
      <c r="D192" s="20" t="n">
        <v>4155</v>
      </c>
      <c r="E192" s="20" t="n">
        <v>4156</v>
      </c>
      <c r="F192" s="20" t="n">
        <v>4157</v>
      </c>
      <c r="G192" s="20" t="n">
        <v>4158</v>
      </c>
      <c r="H192" s="20" t="n">
        <v>4159</v>
      </c>
      <c r="I192" s="20" t="n">
        <v>4160</v>
      </c>
      <c r="J192" s="20" t="n">
        <v>4161</v>
      </c>
      <c r="K192" s="20" t="n">
        <v>4162</v>
      </c>
      <c r="L192" s="20" t="n">
        <v>4163</v>
      </c>
      <c r="M192" s="20" t="n">
        <v>4164</v>
      </c>
      <c r="N192" s="20" t="n">
        <v>4165</v>
      </c>
      <c r="O192" s="20" t="n">
        <v>4166</v>
      </c>
      <c r="P192" s="20" t="n">
        <v>4167</v>
      </c>
      <c r="Q192" s="20" t="n">
        <v>4168</v>
      </c>
      <c r="R192" s="20" t="n">
        <v>4169</v>
      </c>
      <c r="S192" s="20" t="n">
        <v>4170</v>
      </c>
      <c r="T192" s="20" t="n">
        <v>4171</v>
      </c>
      <c r="U192" s="20" t="n">
        <v>4172</v>
      </c>
      <c r="V192" s="20" t="n">
        <v>4173</v>
      </c>
      <c r="W192" s="20" t="n">
        <v>4174</v>
      </c>
      <c r="X192" s="20" t="n">
        <v>4175</v>
      </c>
      <c r="Y192" s="20" t="n">
        <v>4176</v>
      </c>
    </row>
    <row r="193" customFormat="false" ht="12" hidden="false" customHeight="false" outlineLevel="0" collapsed="false">
      <c r="A193" s="262" t="s">
        <v>512</v>
      </c>
      <c r="B193" s="20" t="n">
        <v>4177</v>
      </c>
      <c r="C193" s="20" t="n">
        <v>4178</v>
      </c>
      <c r="D193" s="20" t="n">
        <v>4179</v>
      </c>
      <c r="E193" s="20" t="n">
        <v>4180</v>
      </c>
      <c r="F193" s="20" t="n">
        <v>4181</v>
      </c>
      <c r="G193" s="20" t="n">
        <v>4182</v>
      </c>
      <c r="H193" s="20" t="n">
        <v>4183</v>
      </c>
      <c r="I193" s="20" t="n">
        <v>4184</v>
      </c>
      <c r="J193" s="20" t="n">
        <v>4185</v>
      </c>
      <c r="K193" s="20" t="n">
        <v>4186</v>
      </c>
      <c r="L193" s="20" t="n">
        <v>4187</v>
      </c>
      <c r="M193" s="20" t="n">
        <v>4188</v>
      </c>
      <c r="N193" s="20" t="n">
        <v>4189</v>
      </c>
      <c r="O193" s="20" t="n">
        <v>4190</v>
      </c>
      <c r="P193" s="20" t="n">
        <v>4191</v>
      </c>
      <c r="Q193" s="20" t="n">
        <v>4192</v>
      </c>
      <c r="R193" s="20" t="n">
        <v>4193</v>
      </c>
      <c r="S193" s="20" t="n">
        <v>4194</v>
      </c>
      <c r="T193" s="20" t="n">
        <v>4195</v>
      </c>
      <c r="U193" s="20" t="n">
        <v>4196</v>
      </c>
      <c r="V193" s="20" t="n">
        <v>4197</v>
      </c>
      <c r="W193" s="20" t="n">
        <v>4198</v>
      </c>
      <c r="X193" s="20" t="n">
        <v>4199</v>
      </c>
      <c r="Y193" s="20" t="n">
        <v>4200</v>
      </c>
    </row>
    <row r="194" customFormat="false" ht="12" hidden="false" customHeight="false" outlineLevel="0" collapsed="false">
      <c r="A194" s="263" t="s">
        <v>513</v>
      </c>
      <c r="B194" s="20" t="n">
        <v>4201</v>
      </c>
      <c r="C194" s="20" t="n">
        <v>4202</v>
      </c>
      <c r="D194" s="20" t="n">
        <v>4203</v>
      </c>
      <c r="E194" s="20" t="n">
        <v>4204</v>
      </c>
      <c r="F194" s="20" t="n">
        <v>4205</v>
      </c>
      <c r="G194" s="20" t="n">
        <v>4206</v>
      </c>
      <c r="H194" s="20" t="n">
        <v>4207</v>
      </c>
      <c r="I194" s="20" t="n">
        <v>4208</v>
      </c>
      <c r="J194" s="20" t="n">
        <v>4209</v>
      </c>
      <c r="K194" s="20" t="n">
        <v>4210</v>
      </c>
      <c r="L194" s="20" t="n">
        <v>4211</v>
      </c>
      <c r="M194" s="20" t="n">
        <v>4212</v>
      </c>
      <c r="N194" s="20" t="n">
        <v>4213</v>
      </c>
      <c r="O194" s="20" t="n">
        <v>4214</v>
      </c>
      <c r="P194" s="20" t="n">
        <v>4215</v>
      </c>
      <c r="Q194" s="20" t="n">
        <v>4216</v>
      </c>
      <c r="R194" s="20" t="n">
        <v>4217</v>
      </c>
      <c r="S194" s="20" t="n">
        <v>4218</v>
      </c>
      <c r="T194" s="20" t="n">
        <v>4219</v>
      </c>
      <c r="U194" s="20" t="n">
        <v>4220</v>
      </c>
      <c r="V194" s="20" t="n">
        <v>4221</v>
      </c>
      <c r="W194" s="20" t="n">
        <v>4222</v>
      </c>
      <c r="X194" s="20" t="n">
        <v>4223</v>
      </c>
      <c r="Y194" s="20" t="n">
        <v>4224</v>
      </c>
    </row>
    <row r="195" customFormat="false" ht="12" hidden="false" customHeight="false" outlineLevel="0" collapsed="false">
      <c r="A195" s="263" t="s">
        <v>514</v>
      </c>
      <c r="B195" s="20" t="n">
        <v>4225</v>
      </c>
      <c r="C195" s="20" t="n">
        <v>4226</v>
      </c>
      <c r="D195" s="20" t="n">
        <v>4227</v>
      </c>
      <c r="E195" s="20" t="n">
        <v>4228</v>
      </c>
      <c r="F195" s="20" t="n">
        <v>4229</v>
      </c>
      <c r="G195" s="20" t="n">
        <v>4230</v>
      </c>
      <c r="H195" s="20" t="n">
        <v>4231</v>
      </c>
      <c r="I195" s="20" t="n">
        <v>4232</v>
      </c>
      <c r="J195" s="20" t="n">
        <v>4233</v>
      </c>
      <c r="K195" s="20" t="n">
        <v>4234</v>
      </c>
      <c r="L195" s="20" t="n">
        <v>4235</v>
      </c>
      <c r="M195" s="20" t="n">
        <v>4236</v>
      </c>
      <c r="N195" s="20" t="n">
        <v>4237</v>
      </c>
      <c r="O195" s="20" t="n">
        <v>4238</v>
      </c>
      <c r="P195" s="20" t="n">
        <v>4239</v>
      </c>
      <c r="Q195" s="20" t="n">
        <v>4240</v>
      </c>
      <c r="R195" s="20" t="n">
        <v>4241</v>
      </c>
      <c r="S195" s="20" t="n">
        <v>4242</v>
      </c>
      <c r="T195" s="20" t="n">
        <v>4243</v>
      </c>
      <c r="U195" s="20" t="n">
        <v>4244</v>
      </c>
      <c r="V195" s="20" t="n">
        <v>4245</v>
      </c>
      <c r="W195" s="20" t="n">
        <v>4246</v>
      </c>
      <c r="X195" s="20" t="n">
        <v>4247</v>
      </c>
      <c r="Y195" s="20" t="n">
        <v>4248</v>
      </c>
    </row>
    <row r="196" customFormat="false" ht="12" hidden="false" customHeight="false" outlineLevel="0" collapsed="false">
      <c r="A196" s="262" t="s">
        <v>515</v>
      </c>
      <c r="B196" s="20" t="n">
        <v>4249</v>
      </c>
      <c r="C196" s="20" t="n">
        <v>4250</v>
      </c>
      <c r="D196" s="20" t="n">
        <v>4251</v>
      </c>
      <c r="E196" s="20" t="n">
        <v>4252</v>
      </c>
      <c r="F196" s="20" t="n">
        <v>4253</v>
      </c>
      <c r="G196" s="20" t="n">
        <v>4254</v>
      </c>
      <c r="H196" s="20" t="n">
        <v>4255</v>
      </c>
      <c r="I196" s="20" t="n">
        <v>4256</v>
      </c>
      <c r="J196" s="20" t="n">
        <v>4257</v>
      </c>
      <c r="K196" s="20" t="n">
        <v>4258</v>
      </c>
      <c r="L196" s="20" t="n">
        <v>4259</v>
      </c>
      <c r="M196" s="20" t="n">
        <v>4260</v>
      </c>
      <c r="N196" s="20" t="n">
        <v>4261</v>
      </c>
      <c r="O196" s="20" t="n">
        <v>4262</v>
      </c>
      <c r="P196" s="20" t="n">
        <v>4263</v>
      </c>
      <c r="Q196" s="20" t="n">
        <v>4264</v>
      </c>
      <c r="R196" s="20" t="n">
        <v>4265</v>
      </c>
      <c r="S196" s="20" t="n">
        <v>4266</v>
      </c>
      <c r="T196" s="20" t="n">
        <v>4267</v>
      </c>
      <c r="U196" s="20" t="n">
        <v>4268</v>
      </c>
      <c r="V196" s="20" t="n">
        <v>4269</v>
      </c>
      <c r="W196" s="20" t="n">
        <v>4270</v>
      </c>
      <c r="X196" s="20" t="n">
        <v>4271</v>
      </c>
      <c r="Y196" s="20" t="n">
        <v>4272</v>
      </c>
    </row>
    <row r="197" customFormat="false" ht="12" hidden="false" customHeight="false" outlineLevel="0" collapsed="false">
      <c r="A197" s="264" t="s">
        <v>516</v>
      </c>
      <c r="B197" s="20" t="n">
        <v>4273</v>
      </c>
      <c r="C197" s="20" t="n">
        <v>4274</v>
      </c>
      <c r="D197" s="20" t="n">
        <v>4275</v>
      </c>
      <c r="E197" s="20" t="n">
        <v>4276</v>
      </c>
      <c r="F197" s="20" t="n">
        <v>4277</v>
      </c>
      <c r="G197" s="20" t="n">
        <v>4278</v>
      </c>
      <c r="H197" s="20" t="n">
        <v>4279</v>
      </c>
      <c r="I197" s="20" t="n">
        <v>4280</v>
      </c>
      <c r="J197" s="20" t="n">
        <v>4281</v>
      </c>
      <c r="K197" s="20" t="n">
        <v>4282</v>
      </c>
      <c r="L197" s="20" t="n">
        <v>4283</v>
      </c>
      <c r="M197" s="20" t="n">
        <v>4284</v>
      </c>
      <c r="N197" s="20" t="n">
        <v>4285</v>
      </c>
      <c r="O197" s="20" t="n">
        <v>4286</v>
      </c>
      <c r="P197" s="20" t="n">
        <v>4287</v>
      </c>
      <c r="Q197" s="20" t="n">
        <v>4288</v>
      </c>
      <c r="R197" s="20" t="n">
        <v>4289</v>
      </c>
      <c r="S197" s="20" t="n">
        <v>4290</v>
      </c>
      <c r="T197" s="20" t="n">
        <v>4291</v>
      </c>
      <c r="U197" s="20" t="n">
        <v>4292</v>
      </c>
      <c r="V197" s="20" t="n">
        <v>4293</v>
      </c>
      <c r="W197" s="20" t="n">
        <v>4294</v>
      </c>
      <c r="X197" s="20" t="n">
        <v>4295</v>
      </c>
      <c r="Y197" s="20" t="n">
        <v>4296</v>
      </c>
    </row>
    <row r="198" customFormat="false" ht="12" hidden="false" customHeight="false" outlineLevel="0" collapsed="false">
      <c r="A198" s="264" t="s">
        <v>517</v>
      </c>
      <c r="B198" s="20" t="n">
        <v>4297</v>
      </c>
      <c r="C198" s="20" t="n">
        <v>4298</v>
      </c>
      <c r="D198" s="20" t="n">
        <v>4299</v>
      </c>
      <c r="E198" s="20" t="n">
        <v>4300</v>
      </c>
      <c r="F198" s="20" t="n">
        <v>4301</v>
      </c>
      <c r="G198" s="20" t="n">
        <v>4302</v>
      </c>
      <c r="H198" s="20" t="n">
        <v>4303</v>
      </c>
      <c r="I198" s="20" t="n">
        <v>4304</v>
      </c>
      <c r="J198" s="20" t="n">
        <v>4305</v>
      </c>
      <c r="K198" s="20" t="n">
        <v>4306</v>
      </c>
      <c r="L198" s="20" t="n">
        <v>4307</v>
      </c>
      <c r="M198" s="20" t="n">
        <v>4308</v>
      </c>
      <c r="N198" s="20" t="n">
        <v>4309</v>
      </c>
      <c r="O198" s="20" t="n">
        <v>4310</v>
      </c>
      <c r="P198" s="20" t="n">
        <v>4311</v>
      </c>
      <c r="Q198" s="20" t="n">
        <v>4312</v>
      </c>
      <c r="R198" s="20" t="n">
        <v>4313</v>
      </c>
      <c r="S198" s="20" t="n">
        <v>4314</v>
      </c>
      <c r="T198" s="20" t="n">
        <v>4315</v>
      </c>
      <c r="U198" s="20" t="n">
        <v>4316</v>
      </c>
      <c r="V198" s="20" t="n">
        <v>4317</v>
      </c>
      <c r="W198" s="20" t="n">
        <v>4318</v>
      </c>
      <c r="X198" s="20" t="n">
        <v>4319</v>
      </c>
      <c r="Y198" s="20" t="n">
        <v>4320</v>
      </c>
    </row>
    <row r="199" customFormat="false" ht="12" hidden="false" customHeight="false" outlineLevel="0" collapsed="false">
      <c r="A199" s="263" t="s">
        <v>518</v>
      </c>
      <c r="B199" s="20" t="n">
        <v>4321</v>
      </c>
      <c r="C199" s="20" t="n">
        <v>4322</v>
      </c>
      <c r="D199" s="20" t="n">
        <v>4323</v>
      </c>
      <c r="E199" s="20" t="n">
        <v>4324</v>
      </c>
      <c r="F199" s="20" t="n">
        <v>4325</v>
      </c>
      <c r="G199" s="20" t="n">
        <v>4326</v>
      </c>
      <c r="H199" s="20" t="n">
        <v>4327</v>
      </c>
      <c r="I199" s="20" t="n">
        <v>4328</v>
      </c>
      <c r="J199" s="20" t="n">
        <v>4329</v>
      </c>
      <c r="K199" s="20" t="n">
        <v>4330</v>
      </c>
      <c r="L199" s="20" t="n">
        <v>4331</v>
      </c>
      <c r="M199" s="20" t="n">
        <v>4332</v>
      </c>
      <c r="N199" s="20" t="n">
        <v>4333</v>
      </c>
      <c r="O199" s="20" t="n">
        <v>4334</v>
      </c>
      <c r="P199" s="20" t="n">
        <v>4335</v>
      </c>
      <c r="Q199" s="20" t="n">
        <v>4336</v>
      </c>
      <c r="R199" s="20" t="n">
        <v>4337</v>
      </c>
      <c r="S199" s="20" t="n">
        <v>4338</v>
      </c>
      <c r="T199" s="20" t="n">
        <v>4339</v>
      </c>
      <c r="U199" s="20" t="n">
        <v>4340</v>
      </c>
      <c r="V199" s="20" t="n">
        <v>4341</v>
      </c>
      <c r="W199" s="20" t="n">
        <v>4342</v>
      </c>
      <c r="X199" s="20" t="n">
        <v>4343</v>
      </c>
      <c r="Y199" s="20" t="n">
        <v>4344</v>
      </c>
    </row>
    <row r="200" customFormat="false" ht="12" hidden="false" customHeight="false" outlineLevel="0" collapsed="false">
      <c r="A200" s="262" t="s">
        <v>519</v>
      </c>
      <c r="B200" s="20" t="n">
        <v>4345</v>
      </c>
      <c r="C200" s="20" t="n">
        <v>4346</v>
      </c>
      <c r="D200" s="20" t="n">
        <v>4347</v>
      </c>
      <c r="E200" s="20" t="n">
        <v>4348</v>
      </c>
      <c r="F200" s="20" t="n">
        <v>4349</v>
      </c>
      <c r="G200" s="20" t="n">
        <v>4350</v>
      </c>
      <c r="H200" s="20" t="n">
        <v>4351</v>
      </c>
      <c r="I200" s="20" t="n">
        <v>4352</v>
      </c>
      <c r="J200" s="20" t="n">
        <v>4353</v>
      </c>
      <c r="K200" s="20" t="n">
        <v>4354</v>
      </c>
      <c r="L200" s="20" t="n">
        <v>4355</v>
      </c>
      <c r="M200" s="20" t="n">
        <v>4356</v>
      </c>
      <c r="N200" s="20" t="n">
        <v>4357</v>
      </c>
      <c r="O200" s="20" t="n">
        <v>4358</v>
      </c>
      <c r="P200" s="20" t="n">
        <v>4359</v>
      </c>
      <c r="Q200" s="20" t="n">
        <v>4360</v>
      </c>
      <c r="R200" s="20" t="n">
        <v>4361</v>
      </c>
      <c r="S200" s="20" t="n">
        <v>4362</v>
      </c>
      <c r="T200" s="20" t="n">
        <v>4363</v>
      </c>
      <c r="U200" s="20" t="n">
        <v>4364</v>
      </c>
      <c r="V200" s="20" t="n">
        <v>4365</v>
      </c>
      <c r="W200" s="20" t="n">
        <v>4366</v>
      </c>
      <c r="X200" s="20" t="n">
        <v>4367</v>
      </c>
      <c r="Y200" s="20" t="n">
        <v>4368</v>
      </c>
    </row>
    <row r="201" customFormat="false" ht="12" hidden="false" customHeight="false" outlineLevel="0" collapsed="false">
      <c r="A201" s="263" t="s">
        <v>520</v>
      </c>
      <c r="B201" s="20" t="n">
        <v>4369</v>
      </c>
      <c r="C201" s="20" t="n">
        <v>4370</v>
      </c>
      <c r="D201" s="20" t="n">
        <v>4371</v>
      </c>
      <c r="E201" s="20" t="n">
        <v>4372</v>
      </c>
      <c r="F201" s="20" t="n">
        <v>4373</v>
      </c>
      <c r="G201" s="20" t="n">
        <v>4374</v>
      </c>
      <c r="H201" s="20" t="n">
        <v>4375</v>
      </c>
      <c r="I201" s="20" t="n">
        <v>4376</v>
      </c>
      <c r="J201" s="20" t="n">
        <v>4377</v>
      </c>
      <c r="K201" s="20" t="n">
        <v>4378</v>
      </c>
      <c r="L201" s="20" t="n">
        <v>4379</v>
      </c>
      <c r="M201" s="20" t="n">
        <v>4380</v>
      </c>
      <c r="N201" s="20" t="n">
        <v>4381</v>
      </c>
      <c r="O201" s="20" t="n">
        <v>4382</v>
      </c>
      <c r="P201" s="20" t="n">
        <v>4383</v>
      </c>
      <c r="Q201" s="20" t="n">
        <v>4384</v>
      </c>
      <c r="R201" s="20" t="n">
        <v>4385</v>
      </c>
      <c r="S201" s="20" t="n">
        <v>4386</v>
      </c>
      <c r="T201" s="20" t="n">
        <v>4387</v>
      </c>
      <c r="U201" s="20" t="n">
        <v>4388</v>
      </c>
      <c r="V201" s="20" t="n">
        <v>4389</v>
      </c>
      <c r="W201" s="20" t="n">
        <v>4390</v>
      </c>
      <c r="X201" s="20" t="n">
        <v>4391</v>
      </c>
      <c r="Y201" s="20" t="n">
        <v>4392</v>
      </c>
    </row>
    <row r="202" customFormat="false" ht="12" hidden="false" customHeight="false" outlineLevel="0" collapsed="false">
      <c r="A202" s="263" t="s">
        <v>521</v>
      </c>
      <c r="B202" s="20" t="n">
        <v>4393</v>
      </c>
      <c r="C202" s="20" t="n">
        <v>4394</v>
      </c>
      <c r="D202" s="20" t="n">
        <v>4395</v>
      </c>
      <c r="E202" s="20" t="n">
        <v>4396</v>
      </c>
      <c r="F202" s="20" t="n">
        <v>4397</v>
      </c>
      <c r="G202" s="20" t="n">
        <v>4398</v>
      </c>
      <c r="H202" s="20" t="n">
        <v>4399</v>
      </c>
      <c r="I202" s="20" t="n">
        <v>4400</v>
      </c>
      <c r="J202" s="20" t="n">
        <v>4401</v>
      </c>
      <c r="K202" s="20" t="n">
        <v>4402</v>
      </c>
      <c r="L202" s="20" t="n">
        <v>4403</v>
      </c>
      <c r="M202" s="20" t="n">
        <v>4404</v>
      </c>
      <c r="N202" s="20" t="n">
        <v>4405</v>
      </c>
      <c r="O202" s="20" t="n">
        <v>4406</v>
      </c>
      <c r="P202" s="20" t="n">
        <v>4407</v>
      </c>
      <c r="Q202" s="20" t="n">
        <v>4408</v>
      </c>
      <c r="R202" s="20" t="n">
        <v>4409</v>
      </c>
      <c r="S202" s="20" t="n">
        <v>4410</v>
      </c>
      <c r="T202" s="20" t="n">
        <v>4411</v>
      </c>
      <c r="U202" s="20" t="n">
        <v>4412</v>
      </c>
      <c r="V202" s="20" t="n">
        <v>4413</v>
      </c>
      <c r="W202" s="20" t="n">
        <v>4414</v>
      </c>
      <c r="X202" s="20" t="n">
        <v>4415</v>
      </c>
      <c r="Y202" s="20" t="n">
        <v>4416</v>
      </c>
    </row>
    <row r="203" customFormat="false" ht="12" hidden="false" customHeight="false" outlineLevel="0" collapsed="false">
      <c r="A203" s="262" t="s">
        <v>522</v>
      </c>
      <c r="B203" s="20" t="n">
        <v>4417</v>
      </c>
      <c r="C203" s="20" t="n">
        <v>4418</v>
      </c>
      <c r="D203" s="20" t="n">
        <v>4419</v>
      </c>
      <c r="E203" s="20" t="n">
        <v>4420</v>
      </c>
      <c r="F203" s="20" t="n">
        <v>4421</v>
      </c>
      <c r="G203" s="20" t="n">
        <v>4422</v>
      </c>
      <c r="H203" s="20" t="n">
        <v>4423</v>
      </c>
      <c r="I203" s="20" t="n">
        <v>4424</v>
      </c>
      <c r="J203" s="20" t="n">
        <v>4425</v>
      </c>
      <c r="K203" s="20" t="n">
        <v>4426</v>
      </c>
      <c r="L203" s="20" t="n">
        <v>4427</v>
      </c>
      <c r="M203" s="20" t="n">
        <v>4428</v>
      </c>
      <c r="N203" s="20" t="n">
        <v>4429</v>
      </c>
      <c r="O203" s="20" t="n">
        <v>4430</v>
      </c>
      <c r="P203" s="20" t="n">
        <v>4431</v>
      </c>
      <c r="Q203" s="20" t="n">
        <v>4432</v>
      </c>
      <c r="R203" s="20" t="n">
        <v>4433</v>
      </c>
      <c r="S203" s="20" t="n">
        <v>4434</v>
      </c>
      <c r="T203" s="20" t="n">
        <v>4435</v>
      </c>
      <c r="U203" s="20" t="n">
        <v>4436</v>
      </c>
      <c r="V203" s="20" t="n">
        <v>4437</v>
      </c>
      <c r="W203" s="20" t="n">
        <v>4438</v>
      </c>
      <c r="X203" s="20" t="n">
        <v>4439</v>
      </c>
      <c r="Y203" s="20" t="n">
        <v>4440</v>
      </c>
    </row>
    <row r="204" customFormat="false" ht="12" hidden="false" customHeight="false" outlineLevel="0" collapsed="false">
      <c r="A204" s="265" t="s">
        <v>523</v>
      </c>
      <c r="B204" s="20" t="n">
        <v>4441</v>
      </c>
      <c r="C204" s="20" t="n">
        <v>4442</v>
      </c>
      <c r="D204" s="20" t="n">
        <v>4443</v>
      </c>
      <c r="E204" s="20" t="n">
        <v>4444</v>
      </c>
      <c r="F204" s="20" t="n">
        <v>4445</v>
      </c>
      <c r="G204" s="20" t="n">
        <v>4446</v>
      </c>
      <c r="H204" s="20" t="n">
        <v>4447</v>
      </c>
      <c r="I204" s="20" t="n">
        <v>4448</v>
      </c>
      <c r="J204" s="20" t="n">
        <v>4449</v>
      </c>
      <c r="K204" s="20" t="n">
        <v>4450</v>
      </c>
      <c r="L204" s="20" t="n">
        <v>4451</v>
      </c>
      <c r="M204" s="20" t="n">
        <v>4452</v>
      </c>
      <c r="N204" s="20" t="n">
        <v>4453</v>
      </c>
      <c r="O204" s="20" t="n">
        <v>4454</v>
      </c>
      <c r="P204" s="20" t="n">
        <v>4455</v>
      </c>
      <c r="Q204" s="20" t="n">
        <v>4456</v>
      </c>
      <c r="R204" s="20" t="n">
        <v>4457</v>
      </c>
      <c r="S204" s="20" t="n">
        <v>4458</v>
      </c>
      <c r="T204" s="20" t="n">
        <v>4459</v>
      </c>
      <c r="U204" s="20" t="n">
        <v>4460</v>
      </c>
      <c r="V204" s="20" t="n">
        <v>4461</v>
      </c>
      <c r="W204" s="20" t="n">
        <v>4462</v>
      </c>
      <c r="X204" s="20" t="n">
        <v>4463</v>
      </c>
      <c r="Y204" s="20" t="n">
        <v>4464</v>
      </c>
    </row>
    <row r="205" customFormat="false" ht="12" hidden="false" customHeight="false" outlineLevel="0" collapsed="false">
      <c r="A205" s="265" t="s">
        <v>524</v>
      </c>
      <c r="B205" s="20" t="n">
        <v>4465</v>
      </c>
      <c r="C205" s="20" t="n">
        <v>4466</v>
      </c>
      <c r="D205" s="20" t="n">
        <v>4467</v>
      </c>
      <c r="E205" s="20" t="n">
        <v>4468</v>
      </c>
      <c r="F205" s="20" t="n">
        <v>4469</v>
      </c>
      <c r="G205" s="20" t="n">
        <v>4470</v>
      </c>
      <c r="H205" s="20" t="n">
        <v>4471</v>
      </c>
      <c r="I205" s="20" t="n">
        <v>4472</v>
      </c>
      <c r="J205" s="20" t="n">
        <v>4473</v>
      </c>
      <c r="K205" s="20" t="n">
        <v>4474</v>
      </c>
      <c r="L205" s="20" t="n">
        <v>4475</v>
      </c>
      <c r="M205" s="20" t="n">
        <v>4476</v>
      </c>
      <c r="N205" s="20" t="n">
        <v>4477</v>
      </c>
      <c r="O205" s="20" t="n">
        <v>4478</v>
      </c>
      <c r="P205" s="20" t="n">
        <v>4479</v>
      </c>
      <c r="Q205" s="20" t="n">
        <v>4480</v>
      </c>
      <c r="R205" s="20" t="n">
        <v>4481</v>
      </c>
      <c r="S205" s="20" t="n">
        <v>4482</v>
      </c>
      <c r="T205" s="20" t="n">
        <v>4483</v>
      </c>
      <c r="U205" s="20" t="n">
        <v>4484</v>
      </c>
      <c r="V205" s="20" t="n">
        <v>4485</v>
      </c>
      <c r="W205" s="20" t="n">
        <v>4486</v>
      </c>
      <c r="X205" s="20" t="n">
        <v>4487</v>
      </c>
      <c r="Y205" s="20" t="n">
        <v>4488</v>
      </c>
    </row>
    <row r="206" customFormat="false" ht="12" hidden="false" customHeight="false" outlineLevel="0" collapsed="false">
      <c r="A206" s="264" t="s">
        <v>525</v>
      </c>
      <c r="B206" s="20" t="n">
        <v>4489</v>
      </c>
      <c r="C206" s="20" t="n">
        <v>4490</v>
      </c>
      <c r="D206" s="20" t="n">
        <v>4491</v>
      </c>
      <c r="E206" s="20" t="n">
        <v>4492</v>
      </c>
      <c r="F206" s="20" t="n">
        <v>4493</v>
      </c>
      <c r="G206" s="20" t="n">
        <v>4494</v>
      </c>
      <c r="H206" s="20" t="n">
        <v>4495</v>
      </c>
      <c r="I206" s="20" t="n">
        <v>4496</v>
      </c>
      <c r="J206" s="20" t="n">
        <v>4497</v>
      </c>
      <c r="K206" s="20" t="n">
        <v>4498</v>
      </c>
      <c r="L206" s="20" t="n">
        <v>4499</v>
      </c>
      <c r="M206" s="20" t="n">
        <v>4500</v>
      </c>
      <c r="N206" s="20" t="n">
        <v>4501</v>
      </c>
      <c r="O206" s="20" t="n">
        <v>4502</v>
      </c>
      <c r="P206" s="20" t="n">
        <v>4503</v>
      </c>
      <c r="Q206" s="20" t="n">
        <v>4504</v>
      </c>
      <c r="R206" s="20" t="n">
        <v>4505</v>
      </c>
      <c r="S206" s="20" t="n">
        <v>4506</v>
      </c>
      <c r="T206" s="20" t="n">
        <v>4507</v>
      </c>
      <c r="U206" s="20" t="n">
        <v>4508</v>
      </c>
      <c r="V206" s="20" t="n">
        <v>4509</v>
      </c>
      <c r="W206" s="20" t="n">
        <v>4510</v>
      </c>
      <c r="X206" s="20" t="n">
        <v>4511</v>
      </c>
      <c r="Y206" s="20" t="n">
        <v>4512</v>
      </c>
    </row>
    <row r="207" customFormat="false" ht="12" hidden="false" customHeight="false" outlineLevel="0" collapsed="false">
      <c r="A207" s="264" t="s">
        <v>526</v>
      </c>
      <c r="B207" s="20" t="n">
        <v>4513</v>
      </c>
      <c r="C207" s="20" t="n">
        <v>4514</v>
      </c>
      <c r="D207" s="20" t="n">
        <v>4515</v>
      </c>
      <c r="E207" s="20" t="n">
        <v>4516</v>
      </c>
      <c r="F207" s="20" t="n">
        <v>4517</v>
      </c>
      <c r="G207" s="20" t="n">
        <v>4518</v>
      </c>
      <c r="H207" s="20" t="n">
        <v>4519</v>
      </c>
      <c r="I207" s="20" t="n">
        <v>4520</v>
      </c>
      <c r="J207" s="20" t="n">
        <v>4521</v>
      </c>
      <c r="K207" s="20" t="n">
        <v>4522</v>
      </c>
      <c r="L207" s="20" t="n">
        <v>4523</v>
      </c>
      <c r="M207" s="20" t="n">
        <v>4524</v>
      </c>
      <c r="N207" s="20" t="n">
        <v>4525</v>
      </c>
      <c r="O207" s="20" t="n">
        <v>4526</v>
      </c>
      <c r="P207" s="20" t="n">
        <v>4527</v>
      </c>
      <c r="Q207" s="20" t="n">
        <v>4528</v>
      </c>
      <c r="R207" s="20" t="n">
        <v>4529</v>
      </c>
      <c r="S207" s="20" t="n">
        <v>4530</v>
      </c>
      <c r="T207" s="20" t="n">
        <v>4531</v>
      </c>
      <c r="U207" s="20" t="n">
        <v>4532</v>
      </c>
      <c r="V207" s="20" t="n">
        <v>4533</v>
      </c>
      <c r="W207" s="20" t="n">
        <v>4534</v>
      </c>
      <c r="X207" s="20" t="n">
        <v>4535</v>
      </c>
      <c r="Y207" s="20" t="n">
        <v>4536</v>
      </c>
    </row>
    <row r="208" customFormat="false" ht="12" hidden="false" customHeight="false" outlineLevel="0" collapsed="false">
      <c r="A208" s="265" t="s">
        <v>527</v>
      </c>
      <c r="B208" s="20" t="n">
        <v>4537</v>
      </c>
      <c r="C208" s="20" t="n">
        <v>4538</v>
      </c>
      <c r="D208" s="20" t="n">
        <v>4539</v>
      </c>
      <c r="E208" s="20" t="n">
        <v>4540</v>
      </c>
      <c r="F208" s="20" t="n">
        <v>4541</v>
      </c>
      <c r="G208" s="20" t="n">
        <v>4542</v>
      </c>
      <c r="H208" s="20" t="n">
        <v>4543</v>
      </c>
      <c r="I208" s="20" t="n">
        <v>4544</v>
      </c>
      <c r="J208" s="20" t="n">
        <v>4545</v>
      </c>
      <c r="K208" s="20" t="n">
        <v>4546</v>
      </c>
      <c r="L208" s="20" t="n">
        <v>4547</v>
      </c>
      <c r="M208" s="20" t="n">
        <v>4548</v>
      </c>
      <c r="N208" s="20" t="n">
        <v>4549</v>
      </c>
      <c r="O208" s="20" t="n">
        <v>4550</v>
      </c>
      <c r="P208" s="20" t="n">
        <v>4551</v>
      </c>
      <c r="Q208" s="20" t="n">
        <v>4552</v>
      </c>
      <c r="R208" s="20" t="n">
        <v>4553</v>
      </c>
      <c r="S208" s="20" t="n">
        <v>4554</v>
      </c>
      <c r="T208" s="20" t="n">
        <v>4555</v>
      </c>
      <c r="U208" s="20" t="n">
        <v>4556</v>
      </c>
      <c r="V208" s="20" t="n">
        <v>4557</v>
      </c>
      <c r="W208" s="20" t="n">
        <v>4558</v>
      </c>
      <c r="X208" s="20" t="n">
        <v>4559</v>
      </c>
      <c r="Y208" s="20" t="n">
        <v>4560</v>
      </c>
    </row>
    <row r="209" customFormat="false" ht="12" hidden="false" customHeight="false" outlineLevel="0" collapsed="false">
      <c r="A209" s="19" t="s">
        <v>483</v>
      </c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customFormat="false" ht="12" hidden="false" customHeight="false" outlineLevel="0" collapsed="false">
      <c r="A210" s="266" t="s">
        <v>509</v>
      </c>
      <c r="B210" s="20" t="n">
        <v>4561</v>
      </c>
      <c r="C210" s="20" t="n">
        <v>4562</v>
      </c>
      <c r="D210" s="20" t="n">
        <v>4563</v>
      </c>
      <c r="E210" s="20" t="n">
        <v>4564</v>
      </c>
      <c r="F210" s="20" t="n">
        <v>4565</v>
      </c>
      <c r="G210" s="20" t="n">
        <v>4566</v>
      </c>
      <c r="H210" s="20" t="n">
        <v>4567</v>
      </c>
      <c r="I210" s="20" t="n">
        <v>4568</v>
      </c>
      <c r="J210" s="20" t="n">
        <v>4569</v>
      </c>
      <c r="K210" s="20" t="n">
        <v>4570</v>
      </c>
      <c r="L210" s="20" t="n">
        <v>4571</v>
      </c>
      <c r="M210" s="20" t="n">
        <v>4572</v>
      </c>
      <c r="N210" s="20" t="n">
        <v>4573</v>
      </c>
      <c r="O210" s="20" t="n">
        <v>4574</v>
      </c>
      <c r="P210" s="20" t="n">
        <v>4575</v>
      </c>
      <c r="Q210" s="20" t="n">
        <v>4576</v>
      </c>
      <c r="R210" s="20" t="n">
        <v>4577</v>
      </c>
      <c r="S210" s="20" t="n">
        <v>4578</v>
      </c>
      <c r="T210" s="20" t="n">
        <v>4579</v>
      </c>
      <c r="U210" s="20" t="n">
        <v>4580</v>
      </c>
      <c r="V210" s="20" t="n">
        <v>4581</v>
      </c>
      <c r="W210" s="20" t="n">
        <v>4582</v>
      </c>
      <c r="X210" s="20" t="n">
        <v>4583</v>
      </c>
      <c r="Y210" s="20" t="n">
        <v>4584</v>
      </c>
    </row>
    <row r="211" customFormat="false" ht="12" hidden="false" customHeight="false" outlineLevel="0" collapsed="false">
      <c r="A211" s="262" t="s">
        <v>510</v>
      </c>
      <c r="B211" s="20" t="n">
        <v>4585</v>
      </c>
      <c r="C211" s="20" t="n">
        <v>4586</v>
      </c>
      <c r="D211" s="20" t="n">
        <v>4587</v>
      </c>
      <c r="E211" s="20" t="n">
        <v>4588</v>
      </c>
      <c r="F211" s="20" t="n">
        <v>4589</v>
      </c>
      <c r="G211" s="20" t="n">
        <v>4590</v>
      </c>
      <c r="H211" s="20" t="n">
        <v>4591</v>
      </c>
      <c r="I211" s="20" t="n">
        <v>4592</v>
      </c>
      <c r="J211" s="20" t="n">
        <v>4593</v>
      </c>
      <c r="K211" s="20" t="n">
        <v>4594</v>
      </c>
      <c r="L211" s="20" t="n">
        <v>4595</v>
      </c>
      <c r="M211" s="20" t="n">
        <v>4596</v>
      </c>
      <c r="N211" s="20" t="n">
        <v>4597</v>
      </c>
      <c r="O211" s="20" t="n">
        <v>4598</v>
      </c>
      <c r="P211" s="20" t="n">
        <v>4599</v>
      </c>
      <c r="Q211" s="20" t="n">
        <v>4600</v>
      </c>
      <c r="R211" s="20" t="n">
        <v>4601</v>
      </c>
      <c r="S211" s="20" t="n">
        <v>4602</v>
      </c>
      <c r="T211" s="20" t="n">
        <v>4603</v>
      </c>
      <c r="U211" s="20" t="n">
        <v>4604</v>
      </c>
      <c r="V211" s="20" t="n">
        <v>4605</v>
      </c>
      <c r="W211" s="20" t="n">
        <v>4606</v>
      </c>
      <c r="X211" s="20" t="n">
        <v>4607</v>
      </c>
      <c r="Y211" s="20" t="n">
        <v>4608</v>
      </c>
    </row>
    <row r="212" customFormat="false" ht="12" hidden="false" customHeight="false" outlineLevel="0" collapsed="false">
      <c r="A212" s="262" t="s">
        <v>511</v>
      </c>
      <c r="B212" s="20" t="n">
        <v>4609</v>
      </c>
      <c r="C212" s="20" t="n">
        <v>4610</v>
      </c>
      <c r="D212" s="20" t="n">
        <v>4611</v>
      </c>
      <c r="E212" s="20" t="n">
        <v>4612</v>
      </c>
      <c r="F212" s="20" t="n">
        <v>4613</v>
      </c>
      <c r="G212" s="20" t="n">
        <v>4614</v>
      </c>
      <c r="H212" s="20" t="n">
        <v>4615</v>
      </c>
      <c r="I212" s="20" t="n">
        <v>4616</v>
      </c>
      <c r="J212" s="20" t="n">
        <v>4617</v>
      </c>
      <c r="K212" s="20" t="n">
        <v>4618</v>
      </c>
      <c r="L212" s="20" t="n">
        <v>4619</v>
      </c>
      <c r="M212" s="20" t="n">
        <v>4620</v>
      </c>
      <c r="N212" s="20" t="n">
        <v>4621</v>
      </c>
      <c r="O212" s="20" t="n">
        <v>4622</v>
      </c>
      <c r="P212" s="20" t="n">
        <v>4623</v>
      </c>
      <c r="Q212" s="20" t="n">
        <v>4624</v>
      </c>
      <c r="R212" s="20" t="n">
        <v>4625</v>
      </c>
      <c r="S212" s="20" t="n">
        <v>4626</v>
      </c>
      <c r="T212" s="20" t="n">
        <v>4627</v>
      </c>
      <c r="U212" s="20" t="n">
        <v>4628</v>
      </c>
      <c r="V212" s="20" t="n">
        <v>4629</v>
      </c>
      <c r="W212" s="20" t="n">
        <v>4630</v>
      </c>
      <c r="X212" s="20" t="n">
        <v>4631</v>
      </c>
      <c r="Y212" s="20" t="n">
        <v>4632</v>
      </c>
    </row>
    <row r="213" customFormat="false" ht="12" hidden="false" customHeight="false" outlineLevel="0" collapsed="false">
      <c r="A213" s="262" t="s">
        <v>512</v>
      </c>
      <c r="B213" s="20" t="n">
        <v>4633</v>
      </c>
      <c r="C213" s="20" t="n">
        <v>4634</v>
      </c>
      <c r="D213" s="20" t="n">
        <v>4635</v>
      </c>
      <c r="E213" s="20" t="n">
        <v>4636</v>
      </c>
      <c r="F213" s="20" t="n">
        <v>4637</v>
      </c>
      <c r="G213" s="20" t="n">
        <v>4638</v>
      </c>
      <c r="H213" s="20" t="n">
        <v>4639</v>
      </c>
      <c r="I213" s="20" t="n">
        <v>4640</v>
      </c>
      <c r="J213" s="20" t="n">
        <v>4641</v>
      </c>
      <c r="K213" s="20" t="n">
        <v>4642</v>
      </c>
      <c r="L213" s="20" t="n">
        <v>4643</v>
      </c>
      <c r="M213" s="20" t="n">
        <v>4644</v>
      </c>
      <c r="N213" s="20" t="n">
        <v>4645</v>
      </c>
      <c r="O213" s="20" t="n">
        <v>4646</v>
      </c>
      <c r="P213" s="20" t="n">
        <v>4647</v>
      </c>
      <c r="Q213" s="20" t="n">
        <v>4648</v>
      </c>
      <c r="R213" s="20" t="n">
        <v>4649</v>
      </c>
      <c r="S213" s="20" t="n">
        <v>4650</v>
      </c>
      <c r="T213" s="20" t="n">
        <v>4651</v>
      </c>
      <c r="U213" s="20" t="n">
        <v>4652</v>
      </c>
      <c r="V213" s="20" t="n">
        <v>4653</v>
      </c>
      <c r="W213" s="20" t="n">
        <v>4654</v>
      </c>
      <c r="X213" s="20" t="n">
        <v>4655</v>
      </c>
      <c r="Y213" s="20" t="n">
        <v>4656</v>
      </c>
    </row>
    <row r="214" customFormat="false" ht="12" hidden="false" customHeight="false" outlineLevel="0" collapsed="false">
      <c r="A214" s="263" t="s">
        <v>513</v>
      </c>
      <c r="B214" s="20" t="n">
        <v>4657</v>
      </c>
      <c r="C214" s="20" t="n">
        <v>4658</v>
      </c>
      <c r="D214" s="20" t="n">
        <v>4659</v>
      </c>
      <c r="E214" s="20" t="n">
        <v>4660</v>
      </c>
      <c r="F214" s="20" t="n">
        <v>4661</v>
      </c>
      <c r="G214" s="20" t="n">
        <v>4662</v>
      </c>
      <c r="H214" s="20" t="n">
        <v>4663</v>
      </c>
      <c r="I214" s="20" t="n">
        <v>4664</v>
      </c>
      <c r="J214" s="20" t="n">
        <v>4665</v>
      </c>
      <c r="K214" s="20" t="n">
        <v>4666</v>
      </c>
      <c r="L214" s="20" t="n">
        <v>4667</v>
      </c>
      <c r="M214" s="20" t="n">
        <v>4668</v>
      </c>
      <c r="N214" s="20" t="n">
        <v>4669</v>
      </c>
      <c r="O214" s="20" t="n">
        <v>4670</v>
      </c>
      <c r="P214" s="20" t="n">
        <v>4671</v>
      </c>
      <c r="Q214" s="20" t="n">
        <v>4672</v>
      </c>
      <c r="R214" s="20" t="n">
        <v>4673</v>
      </c>
      <c r="S214" s="20" t="n">
        <v>4674</v>
      </c>
      <c r="T214" s="20" t="n">
        <v>4675</v>
      </c>
      <c r="U214" s="20" t="n">
        <v>4676</v>
      </c>
      <c r="V214" s="20" t="n">
        <v>4677</v>
      </c>
      <c r="W214" s="20" t="n">
        <v>4678</v>
      </c>
      <c r="X214" s="20" t="n">
        <v>4679</v>
      </c>
      <c r="Y214" s="20" t="n">
        <v>4680</v>
      </c>
    </row>
    <row r="215" customFormat="false" ht="12" hidden="false" customHeight="false" outlineLevel="0" collapsed="false">
      <c r="A215" s="263" t="s">
        <v>514</v>
      </c>
      <c r="B215" s="20" t="n">
        <v>4681</v>
      </c>
      <c r="C215" s="20" t="n">
        <v>4682</v>
      </c>
      <c r="D215" s="20" t="n">
        <v>4683</v>
      </c>
      <c r="E215" s="20" t="n">
        <v>4684</v>
      </c>
      <c r="F215" s="20" t="n">
        <v>4685</v>
      </c>
      <c r="G215" s="20" t="n">
        <v>4686</v>
      </c>
      <c r="H215" s="20" t="n">
        <v>4687</v>
      </c>
      <c r="I215" s="20" t="n">
        <v>4688</v>
      </c>
      <c r="J215" s="20" t="n">
        <v>4689</v>
      </c>
      <c r="K215" s="20" t="n">
        <v>4690</v>
      </c>
      <c r="L215" s="20" t="n">
        <v>4691</v>
      </c>
      <c r="M215" s="20" t="n">
        <v>4692</v>
      </c>
      <c r="N215" s="20" t="n">
        <v>4693</v>
      </c>
      <c r="O215" s="20" t="n">
        <v>4694</v>
      </c>
      <c r="P215" s="20" t="n">
        <v>4695</v>
      </c>
      <c r="Q215" s="20" t="n">
        <v>4696</v>
      </c>
      <c r="R215" s="20" t="n">
        <v>4697</v>
      </c>
      <c r="S215" s="20" t="n">
        <v>4698</v>
      </c>
      <c r="T215" s="20" t="n">
        <v>4699</v>
      </c>
      <c r="U215" s="20" t="n">
        <v>4700</v>
      </c>
      <c r="V215" s="20" t="n">
        <v>4701</v>
      </c>
      <c r="W215" s="20" t="n">
        <v>4702</v>
      </c>
      <c r="X215" s="20" t="n">
        <v>4703</v>
      </c>
      <c r="Y215" s="20" t="n">
        <v>4704</v>
      </c>
    </row>
    <row r="216" customFormat="false" ht="12" hidden="false" customHeight="false" outlineLevel="0" collapsed="false">
      <c r="A216" s="262" t="s">
        <v>515</v>
      </c>
      <c r="B216" s="20" t="n">
        <v>4705</v>
      </c>
      <c r="C216" s="20" t="n">
        <v>4706</v>
      </c>
      <c r="D216" s="20" t="n">
        <v>4707</v>
      </c>
      <c r="E216" s="20" t="n">
        <v>4708</v>
      </c>
      <c r="F216" s="20" t="n">
        <v>4709</v>
      </c>
      <c r="G216" s="20" t="n">
        <v>4710</v>
      </c>
      <c r="H216" s="20" t="n">
        <v>4711</v>
      </c>
      <c r="I216" s="20" t="n">
        <v>4712</v>
      </c>
      <c r="J216" s="20" t="n">
        <v>4713</v>
      </c>
      <c r="K216" s="20" t="n">
        <v>4714</v>
      </c>
      <c r="L216" s="20" t="n">
        <v>4715</v>
      </c>
      <c r="M216" s="20" t="n">
        <v>4716</v>
      </c>
      <c r="N216" s="20" t="n">
        <v>4717</v>
      </c>
      <c r="O216" s="20" t="n">
        <v>4718</v>
      </c>
      <c r="P216" s="20" t="n">
        <v>4719</v>
      </c>
      <c r="Q216" s="20" t="n">
        <v>4720</v>
      </c>
      <c r="R216" s="20" t="n">
        <v>4721</v>
      </c>
      <c r="S216" s="20" t="n">
        <v>4722</v>
      </c>
      <c r="T216" s="20" t="n">
        <v>4723</v>
      </c>
      <c r="U216" s="20" t="n">
        <v>4724</v>
      </c>
      <c r="V216" s="20" t="n">
        <v>4725</v>
      </c>
      <c r="W216" s="20" t="n">
        <v>4726</v>
      </c>
      <c r="X216" s="20" t="n">
        <v>4727</v>
      </c>
      <c r="Y216" s="20" t="n">
        <v>4728</v>
      </c>
    </row>
    <row r="217" customFormat="false" ht="12" hidden="false" customHeight="false" outlineLevel="0" collapsed="false">
      <c r="A217" s="264" t="s">
        <v>516</v>
      </c>
      <c r="B217" s="20" t="n">
        <v>4729</v>
      </c>
      <c r="C217" s="20" t="n">
        <v>4730</v>
      </c>
      <c r="D217" s="20" t="n">
        <v>4731</v>
      </c>
      <c r="E217" s="20" t="n">
        <v>4732</v>
      </c>
      <c r="F217" s="20" t="n">
        <v>4733</v>
      </c>
      <c r="G217" s="20" t="n">
        <v>4734</v>
      </c>
      <c r="H217" s="20" t="n">
        <v>4735</v>
      </c>
      <c r="I217" s="20" t="n">
        <v>4736</v>
      </c>
      <c r="J217" s="20" t="n">
        <v>4737</v>
      </c>
      <c r="K217" s="20" t="n">
        <v>4738</v>
      </c>
      <c r="L217" s="20" t="n">
        <v>4739</v>
      </c>
      <c r="M217" s="20" t="n">
        <v>4740</v>
      </c>
      <c r="N217" s="20" t="n">
        <v>4741</v>
      </c>
      <c r="O217" s="20" t="n">
        <v>4742</v>
      </c>
      <c r="P217" s="20" t="n">
        <v>4743</v>
      </c>
      <c r="Q217" s="20" t="n">
        <v>4744</v>
      </c>
      <c r="R217" s="20" t="n">
        <v>4745</v>
      </c>
      <c r="S217" s="20" t="n">
        <v>4746</v>
      </c>
      <c r="T217" s="20" t="n">
        <v>4747</v>
      </c>
      <c r="U217" s="20" t="n">
        <v>4748</v>
      </c>
      <c r="V217" s="20" t="n">
        <v>4749</v>
      </c>
      <c r="W217" s="20" t="n">
        <v>4750</v>
      </c>
      <c r="X217" s="20" t="n">
        <v>4751</v>
      </c>
      <c r="Y217" s="20" t="n">
        <v>4752</v>
      </c>
    </row>
    <row r="218" customFormat="false" ht="12" hidden="false" customHeight="false" outlineLevel="0" collapsed="false">
      <c r="A218" s="264" t="s">
        <v>517</v>
      </c>
      <c r="B218" s="20" t="n">
        <v>4753</v>
      </c>
      <c r="C218" s="20" t="n">
        <v>4754</v>
      </c>
      <c r="D218" s="20" t="n">
        <v>4755</v>
      </c>
      <c r="E218" s="20" t="n">
        <v>4756</v>
      </c>
      <c r="F218" s="20" t="n">
        <v>4757</v>
      </c>
      <c r="G218" s="20" t="n">
        <v>4758</v>
      </c>
      <c r="H218" s="20" t="n">
        <v>4759</v>
      </c>
      <c r="I218" s="20" t="n">
        <v>4760</v>
      </c>
      <c r="J218" s="20" t="n">
        <v>4761</v>
      </c>
      <c r="K218" s="20" t="n">
        <v>4762</v>
      </c>
      <c r="L218" s="20" t="n">
        <v>4763</v>
      </c>
      <c r="M218" s="20" t="n">
        <v>4764</v>
      </c>
      <c r="N218" s="20" t="n">
        <v>4765</v>
      </c>
      <c r="O218" s="20" t="n">
        <v>4766</v>
      </c>
      <c r="P218" s="20" t="n">
        <v>4767</v>
      </c>
      <c r="Q218" s="20" t="n">
        <v>4768</v>
      </c>
      <c r="R218" s="20" t="n">
        <v>4769</v>
      </c>
      <c r="S218" s="20" t="n">
        <v>4770</v>
      </c>
      <c r="T218" s="20" t="n">
        <v>4771</v>
      </c>
      <c r="U218" s="20" t="n">
        <v>4772</v>
      </c>
      <c r="V218" s="20" t="n">
        <v>4773</v>
      </c>
      <c r="W218" s="20" t="n">
        <v>4774</v>
      </c>
      <c r="X218" s="20" t="n">
        <v>4775</v>
      </c>
      <c r="Y218" s="20" t="n">
        <v>4776</v>
      </c>
    </row>
    <row r="219" customFormat="false" ht="12" hidden="false" customHeight="false" outlineLevel="0" collapsed="false">
      <c r="A219" s="263" t="s">
        <v>518</v>
      </c>
      <c r="B219" s="20" t="n">
        <v>4777</v>
      </c>
      <c r="C219" s="20" t="n">
        <v>4778</v>
      </c>
      <c r="D219" s="20" t="n">
        <v>4779</v>
      </c>
      <c r="E219" s="20" t="n">
        <v>4780</v>
      </c>
      <c r="F219" s="20" t="n">
        <v>4781</v>
      </c>
      <c r="G219" s="20" t="n">
        <v>4782</v>
      </c>
      <c r="H219" s="20" t="n">
        <v>4783</v>
      </c>
      <c r="I219" s="20" t="n">
        <v>4784</v>
      </c>
      <c r="J219" s="20" t="n">
        <v>4785</v>
      </c>
      <c r="K219" s="20" t="n">
        <v>4786</v>
      </c>
      <c r="L219" s="20" t="n">
        <v>4787</v>
      </c>
      <c r="M219" s="20" t="n">
        <v>4788</v>
      </c>
      <c r="N219" s="20" t="n">
        <v>4789</v>
      </c>
      <c r="O219" s="20" t="n">
        <v>4790</v>
      </c>
      <c r="P219" s="20" t="n">
        <v>4791</v>
      </c>
      <c r="Q219" s="20" t="n">
        <v>4792</v>
      </c>
      <c r="R219" s="20" t="n">
        <v>4793</v>
      </c>
      <c r="S219" s="20" t="n">
        <v>4794</v>
      </c>
      <c r="T219" s="20" t="n">
        <v>4795</v>
      </c>
      <c r="U219" s="20" t="n">
        <v>4796</v>
      </c>
      <c r="V219" s="20" t="n">
        <v>4797</v>
      </c>
      <c r="W219" s="20" t="n">
        <v>4798</v>
      </c>
      <c r="X219" s="20" t="n">
        <v>4799</v>
      </c>
      <c r="Y219" s="20" t="n">
        <v>4800</v>
      </c>
    </row>
    <row r="220" customFormat="false" ht="12" hidden="false" customHeight="false" outlineLevel="0" collapsed="false">
      <c r="A220" s="262" t="s">
        <v>519</v>
      </c>
      <c r="B220" s="20" t="n">
        <v>4801</v>
      </c>
      <c r="C220" s="20" t="n">
        <v>4802</v>
      </c>
      <c r="D220" s="20" t="n">
        <v>4803</v>
      </c>
      <c r="E220" s="20" t="n">
        <v>4804</v>
      </c>
      <c r="F220" s="20" t="n">
        <v>4805</v>
      </c>
      <c r="G220" s="20" t="n">
        <v>4806</v>
      </c>
      <c r="H220" s="20" t="n">
        <v>4807</v>
      </c>
      <c r="I220" s="20" t="n">
        <v>4808</v>
      </c>
      <c r="J220" s="20" t="n">
        <v>4809</v>
      </c>
      <c r="K220" s="20" t="n">
        <v>4810</v>
      </c>
      <c r="L220" s="20" t="n">
        <v>4811</v>
      </c>
      <c r="M220" s="20" t="n">
        <v>4812</v>
      </c>
      <c r="N220" s="20" t="n">
        <v>4813</v>
      </c>
      <c r="O220" s="20" t="n">
        <v>4814</v>
      </c>
      <c r="P220" s="20" t="n">
        <v>4815</v>
      </c>
      <c r="Q220" s="20" t="n">
        <v>4816</v>
      </c>
      <c r="R220" s="20" t="n">
        <v>4817</v>
      </c>
      <c r="S220" s="20" t="n">
        <v>4818</v>
      </c>
      <c r="T220" s="20" t="n">
        <v>4819</v>
      </c>
      <c r="U220" s="20" t="n">
        <v>4820</v>
      </c>
      <c r="V220" s="20" t="n">
        <v>4821</v>
      </c>
      <c r="W220" s="20" t="n">
        <v>4822</v>
      </c>
      <c r="X220" s="20" t="n">
        <v>4823</v>
      </c>
      <c r="Y220" s="20" t="n">
        <v>4824</v>
      </c>
    </row>
    <row r="221" customFormat="false" ht="12" hidden="false" customHeight="false" outlineLevel="0" collapsed="false">
      <c r="A221" s="263" t="s">
        <v>520</v>
      </c>
      <c r="B221" s="20" t="n">
        <v>4825</v>
      </c>
      <c r="C221" s="20" t="n">
        <v>4826</v>
      </c>
      <c r="D221" s="20" t="n">
        <v>4827</v>
      </c>
      <c r="E221" s="20" t="n">
        <v>4828</v>
      </c>
      <c r="F221" s="20" t="n">
        <v>4829</v>
      </c>
      <c r="G221" s="20" t="n">
        <v>4830</v>
      </c>
      <c r="H221" s="20" t="n">
        <v>4831</v>
      </c>
      <c r="I221" s="20" t="n">
        <v>4832</v>
      </c>
      <c r="J221" s="20" t="n">
        <v>4833</v>
      </c>
      <c r="K221" s="20" t="n">
        <v>4834</v>
      </c>
      <c r="L221" s="20" t="n">
        <v>4835</v>
      </c>
      <c r="M221" s="20" t="n">
        <v>4836</v>
      </c>
      <c r="N221" s="20" t="n">
        <v>4837</v>
      </c>
      <c r="O221" s="20" t="n">
        <v>4838</v>
      </c>
      <c r="P221" s="20" t="n">
        <v>4839</v>
      </c>
      <c r="Q221" s="20" t="n">
        <v>4840</v>
      </c>
      <c r="R221" s="20" t="n">
        <v>4841</v>
      </c>
      <c r="S221" s="20" t="n">
        <v>4842</v>
      </c>
      <c r="T221" s="20" t="n">
        <v>4843</v>
      </c>
      <c r="U221" s="20" t="n">
        <v>4844</v>
      </c>
      <c r="V221" s="20" t="n">
        <v>4845</v>
      </c>
      <c r="W221" s="20" t="n">
        <v>4846</v>
      </c>
      <c r="X221" s="20" t="n">
        <v>4847</v>
      </c>
      <c r="Y221" s="20" t="n">
        <v>4848</v>
      </c>
    </row>
    <row r="222" customFormat="false" ht="12" hidden="false" customHeight="false" outlineLevel="0" collapsed="false">
      <c r="A222" s="263" t="s">
        <v>521</v>
      </c>
      <c r="B222" s="20" t="n">
        <v>4849</v>
      </c>
      <c r="C222" s="20" t="n">
        <v>4850</v>
      </c>
      <c r="D222" s="20" t="n">
        <v>4851</v>
      </c>
      <c r="E222" s="20" t="n">
        <v>4852</v>
      </c>
      <c r="F222" s="20" t="n">
        <v>4853</v>
      </c>
      <c r="G222" s="20" t="n">
        <v>4854</v>
      </c>
      <c r="H222" s="20" t="n">
        <v>4855</v>
      </c>
      <c r="I222" s="20" t="n">
        <v>4856</v>
      </c>
      <c r="J222" s="20" t="n">
        <v>4857</v>
      </c>
      <c r="K222" s="20" t="n">
        <v>4858</v>
      </c>
      <c r="L222" s="20" t="n">
        <v>4859</v>
      </c>
      <c r="M222" s="20" t="n">
        <v>4860</v>
      </c>
      <c r="N222" s="20" t="n">
        <v>4861</v>
      </c>
      <c r="O222" s="20" t="n">
        <v>4862</v>
      </c>
      <c r="P222" s="20" t="n">
        <v>4863</v>
      </c>
      <c r="Q222" s="20" t="n">
        <v>4864</v>
      </c>
      <c r="R222" s="20" t="n">
        <v>4865</v>
      </c>
      <c r="S222" s="20" t="n">
        <v>4866</v>
      </c>
      <c r="T222" s="20" t="n">
        <v>4867</v>
      </c>
      <c r="U222" s="20" t="n">
        <v>4868</v>
      </c>
      <c r="V222" s="20" t="n">
        <v>4869</v>
      </c>
      <c r="W222" s="20" t="n">
        <v>4870</v>
      </c>
      <c r="X222" s="20" t="n">
        <v>4871</v>
      </c>
      <c r="Y222" s="20" t="n">
        <v>4872</v>
      </c>
    </row>
    <row r="223" customFormat="false" ht="12" hidden="false" customHeight="false" outlineLevel="0" collapsed="false">
      <c r="A223" s="262" t="s">
        <v>522</v>
      </c>
      <c r="B223" s="20" t="n">
        <v>4873</v>
      </c>
      <c r="C223" s="20" t="n">
        <v>4874</v>
      </c>
      <c r="D223" s="20" t="n">
        <v>4875</v>
      </c>
      <c r="E223" s="20" t="n">
        <v>4876</v>
      </c>
      <c r="F223" s="20" t="n">
        <v>4877</v>
      </c>
      <c r="G223" s="20" t="n">
        <v>4878</v>
      </c>
      <c r="H223" s="20" t="n">
        <v>4879</v>
      </c>
      <c r="I223" s="20" t="n">
        <v>4880</v>
      </c>
      <c r="J223" s="20" t="n">
        <v>4881</v>
      </c>
      <c r="K223" s="20" t="n">
        <v>4882</v>
      </c>
      <c r="L223" s="20" t="n">
        <v>4883</v>
      </c>
      <c r="M223" s="20" t="n">
        <v>4884</v>
      </c>
      <c r="N223" s="20" t="n">
        <v>4885</v>
      </c>
      <c r="O223" s="20" t="n">
        <v>4886</v>
      </c>
      <c r="P223" s="20" t="n">
        <v>4887</v>
      </c>
      <c r="Q223" s="20" t="n">
        <v>4888</v>
      </c>
      <c r="R223" s="20" t="n">
        <v>4889</v>
      </c>
      <c r="S223" s="20" t="n">
        <v>4890</v>
      </c>
      <c r="T223" s="20" t="n">
        <v>4891</v>
      </c>
      <c r="U223" s="20" t="n">
        <v>4892</v>
      </c>
      <c r="V223" s="20" t="n">
        <v>4893</v>
      </c>
      <c r="W223" s="20" t="n">
        <v>4894</v>
      </c>
      <c r="X223" s="20" t="n">
        <v>4895</v>
      </c>
      <c r="Y223" s="20" t="n">
        <v>4896</v>
      </c>
    </row>
    <row r="224" customFormat="false" ht="12" hidden="false" customHeight="false" outlineLevel="0" collapsed="false">
      <c r="A224" s="265" t="s">
        <v>523</v>
      </c>
      <c r="B224" s="20" t="n">
        <v>4897</v>
      </c>
      <c r="C224" s="20" t="n">
        <v>4898</v>
      </c>
      <c r="D224" s="20" t="n">
        <v>4899</v>
      </c>
      <c r="E224" s="20" t="n">
        <v>4900</v>
      </c>
      <c r="F224" s="20" t="n">
        <v>4901</v>
      </c>
      <c r="G224" s="20" t="n">
        <v>4902</v>
      </c>
      <c r="H224" s="20" t="n">
        <v>4903</v>
      </c>
      <c r="I224" s="20" t="n">
        <v>4904</v>
      </c>
      <c r="J224" s="20" t="n">
        <v>4905</v>
      </c>
      <c r="K224" s="20" t="n">
        <v>4906</v>
      </c>
      <c r="L224" s="20" t="n">
        <v>4907</v>
      </c>
      <c r="M224" s="20" t="n">
        <v>4908</v>
      </c>
      <c r="N224" s="20" t="n">
        <v>4909</v>
      </c>
      <c r="O224" s="20" t="n">
        <v>4910</v>
      </c>
      <c r="P224" s="20" t="n">
        <v>4911</v>
      </c>
      <c r="Q224" s="20" t="n">
        <v>4912</v>
      </c>
      <c r="R224" s="20" t="n">
        <v>4913</v>
      </c>
      <c r="S224" s="20" t="n">
        <v>4914</v>
      </c>
      <c r="T224" s="20" t="n">
        <v>4915</v>
      </c>
      <c r="U224" s="20" t="n">
        <v>4916</v>
      </c>
      <c r="V224" s="20" t="n">
        <v>4917</v>
      </c>
      <c r="W224" s="20" t="n">
        <v>4918</v>
      </c>
      <c r="X224" s="20" t="n">
        <v>4919</v>
      </c>
      <c r="Y224" s="20" t="n">
        <v>4920</v>
      </c>
    </row>
    <row r="225" customFormat="false" ht="12" hidden="false" customHeight="false" outlineLevel="0" collapsed="false">
      <c r="A225" s="265" t="s">
        <v>524</v>
      </c>
      <c r="B225" s="20" t="n">
        <v>4921</v>
      </c>
      <c r="C225" s="20" t="n">
        <v>4922</v>
      </c>
      <c r="D225" s="20" t="n">
        <v>4923</v>
      </c>
      <c r="E225" s="20" t="n">
        <v>4924</v>
      </c>
      <c r="F225" s="20" t="n">
        <v>4925</v>
      </c>
      <c r="G225" s="20" t="n">
        <v>4926</v>
      </c>
      <c r="H225" s="20" t="n">
        <v>4927</v>
      </c>
      <c r="I225" s="20" t="n">
        <v>4928</v>
      </c>
      <c r="J225" s="20" t="n">
        <v>4929</v>
      </c>
      <c r="K225" s="20" t="n">
        <v>4930</v>
      </c>
      <c r="L225" s="20" t="n">
        <v>4931</v>
      </c>
      <c r="M225" s="20" t="n">
        <v>4932</v>
      </c>
      <c r="N225" s="20" t="n">
        <v>4933</v>
      </c>
      <c r="O225" s="20" t="n">
        <v>4934</v>
      </c>
      <c r="P225" s="20" t="n">
        <v>4935</v>
      </c>
      <c r="Q225" s="20" t="n">
        <v>4936</v>
      </c>
      <c r="R225" s="20" t="n">
        <v>4937</v>
      </c>
      <c r="S225" s="20" t="n">
        <v>4938</v>
      </c>
      <c r="T225" s="20" t="n">
        <v>4939</v>
      </c>
      <c r="U225" s="20" t="n">
        <v>4940</v>
      </c>
      <c r="V225" s="20" t="n">
        <v>4941</v>
      </c>
      <c r="W225" s="20" t="n">
        <v>4942</v>
      </c>
      <c r="X225" s="20" t="n">
        <v>4943</v>
      </c>
      <c r="Y225" s="20" t="n">
        <v>4944</v>
      </c>
    </row>
    <row r="226" customFormat="false" ht="12" hidden="false" customHeight="false" outlineLevel="0" collapsed="false">
      <c r="A226" s="264" t="s">
        <v>525</v>
      </c>
      <c r="B226" s="20" t="n">
        <v>4945</v>
      </c>
      <c r="C226" s="20" t="n">
        <v>4946</v>
      </c>
      <c r="D226" s="20" t="n">
        <v>4947</v>
      </c>
      <c r="E226" s="20" t="n">
        <v>4948</v>
      </c>
      <c r="F226" s="20" t="n">
        <v>4949</v>
      </c>
      <c r="G226" s="20" t="n">
        <v>4950</v>
      </c>
      <c r="H226" s="20" t="n">
        <v>4951</v>
      </c>
      <c r="I226" s="20" t="n">
        <v>4952</v>
      </c>
      <c r="J226" s="20" t="n">
        <v>4953</v>
      </c>
      <c r="K226" s="20" t="n">
        <v>4954</v>
      </c>
      <c r="L226" s="20" t="n">
        <v>4955</v>
      </c>
      <c r="M226" s="20" t="n">
        <v>4956</v>
      </c>
      <c r="N226" s="20" t="n">
        <v>4957</v>
      </c>
      <c r="O226" s="20" t="n">
        <v>4958</v>
      </c>
      <c r="P226" s="20" t="n">
        <v>4959</v>
      </c>
      <c r="Q226" s="20" t="n">
        <v>4960</v>
      </c>
      <c r="R226" s="20" t="n">
        <v>4961</v>
      </c>
      <c r="S226" s="20" t="n">
        <v>4962</v>
      </c>
      <c r="T226" s="20" t="n">
        <v>4963</v>
      </c>
      <c r="U226" s="20" t="n">
        <v>4964</v>
      </c>
      <c r="V226" s="20" t="n">
        <v>4965</v>
      </c>
      <c r="W226" s="20" t="n">
        <v>4966</v>
      </c>
      <c r="X226" s="20" t="n">
        <v>4967</v>
      </c>
      <c r="Y226" s="20" t="n">
        <v>4968</v>
      </c>
    </row>
    <row r="227" customFormat="false" ht="12" hidden="false" customHeight="false" outlineLevel="0" collapsed="false">
      <c r="A227" s="264" t="s">
        <v>526</v>
      </c>
      <c r="B227" s="20" t="n">
        <v>4969</v>
      </c>
      <c r="C227" s="20" t="n">
        <v>4970</v>
      </c>
      <c r="D227" s="20" t="n">
        <v>4971</v>
      </c>
      <c r="E227" s="20" t="n">
        <v>4972</v>
      </c>
      <c r="F227" s="20" t="n">
        <v>4973</v>
      </c>
      <c r="G227" s="20" t="n">
        <v>4974</v>
      </c>
      <c r="H227" s="20" t="n">
        <v>4975</v>
      </c>
      <c r="I227" s="20" t="n">
        <v>4976</v>
      </c>
      <c r="J227" s="20" t="n">
        <v>4977</v>
      </c>
      <c r="K227" s="20" t="n">
        <v>4978</v>
      </c>
      <c r="L227" s="20" t="n">
        <v>4979</v>
      </c>
      <c r="M227" s="20" t="n">
        <v>4980</v>
      </c>
      <c r="N227" s="20" t="n">
        <v>4981</v>
      </c>
      <c r="O227" s="20" t="n">
        <v>4982</v>
      </c>
      <c r="P227" s="20" t="n">
        <v>4983</v>
      </c>
      <c r="Q227" s="20" t="n">
        <v>4984</v>
      </c>
      <c r="R227" s="20" t="n">
        <v>4985</v>
      </c>
      <c r="S227" s="20" t="n">
        <v>4986</v>
      </c>
      <c r="T227" s="20" t="n">
        <v>4987</v>
      </c>
      <c r="U227" s="20" t="n">
        <v>4988</v>
      </c>
      <c r="V227" s="20" t="n">
        <v>4989</v>
      </c>
      <c r="W227" s="20" t="n">
        <v>4990</v>
      </c>
      <c r="X227" s="20" t="n">
        <v>4991</v>
      </c>
      <c r="Y227" s="20" t="n">
        <v>4992</v>
      </c>
    </row>
    <row r="228" customFormat="false" ht="12" hidden="false" customHeight="false" outlineLevel="0" collapsed="false">
      <c r="A228" s="265" t="s">
        <v>527</v>
      </c>
      <c r="B228" s="20" t="n">
        <v>4993</v>
      </c>
      <c r="C228" s="20" t="n">
        <v>4994</v>
      </c>
      <c r="D228" s="20" t="n">
        <v>4995</v>
      </c>
      <c r="E228" s="20" t="n">
        <v>4996</v>
      </c>
      <c r="F228" s="20" t="n">
        <v>4997</v>
      </c>
      <c r="G228" s="20" t="n">
        <v>4998</v>
      </c>
      <c r="H228" s="20" t="n">
        <v>4999</v>
      </c>
      <c r="I228" s="20" t="n">
        <v>5000</v>
      </c>
      <c r="J228" s="20" t="n">
        <v>5001</v>
      </c>
      <c r="K228" s="20" t="n">
        <v>5002</v>
      </c>
      <c r="L228" s="20" t="n">
        <v>5003</v>
      </c>
      <c r="M228" s="20" t="n">
        <v>5004</v>
      </c>
      <c r="N228" s="20" t="n">
        <v>5005</v>
      </c>
      <c r="O228" s="20" t="n">
        <v>5006</v>
      </c>
      <c r="P228" s="20" t="n">
        <v>5007</v>
      </c>
      <c r="Q228" s="20" t="n">
        <v>5008</v>
      </c>
      <c r="R228" s="20" t="n">
        <v>5009</v>
      </c>
      <c r="S228" s="20" t="n">
        <v>5010</v>
      </c>
      <c r="T228" s="20" t="n">
        <v>5011</v>
      </c>
      <c r="U228" s="20" t="n">
        <v>5012</v>
      </c>
      <c r="V228" s="20" t="n">
        <v>5013</v>
      </c>
      <c r="W228" s="20" t="n">
        <v>5014</v>
      </c>
      <c r="X228" s="20" t="n">
        <v>5015</v>
      </c>
      <c r="Y228" s="20" t="n">
        <v>5016</v>
      </c>
    </row>
    <row r="229" customFormat="false" ht="12" hidden="false" customHeight="false" outlineLevel="0" collapsed="false">
      <c r="A229" s="19" t="s">
        <v>505</v>
      </c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customFormat="false" ht="12" hidden="false" customHeight="false" outlineLevel="0" collapsed="false">
      <c r="A230" s="266" t="s">
        <v>509</v>
      </c>
      <c r="B230" s="20" t="n">
        <v>5017</v>
      </c>
      <c r="C230" s="20" t="n">
        <v>5018</v>
      </c>
      <c r="D230" s="20" t="n">
        <v>5019</v>
      </c>
      <c r="E230" s="20" t="n">
        <v>5020</v>
      </c>
      <c r="F230" s="20" t="n">
        <v>5021</v>
      </c>
      <c r="G230" s="20" t="n">
        <v>5022</v>
      </c>
      <c r="H230" s="20" t="n">
        <v>5023</v>
      </c>
      <c r="I230" s="20" t="n">
        <v>5024</v>
      </c>
      <c r="J230" s="20" t="n">
        <v>5025</v>
      </c>
      <c r="K230" s="20" t="n">
        <v>5026</v>
      </c>
      <c r="L230" s="20" t="n">
        <v>5027</v>
      </c>
      <c r="M230" s="20" t="n">
        <v>5028</v>
      </c>
      <c r="N230" s="20" t="n">
        <v>5029</v>
      </c>
      <c r="O230" s="20" t="n">
        <v>5030</v>
      </c>
      <c r="P230" s="20" t="n">
        <v>5031</v>
      </c>
      <c r="Q230" s="20" t="n">
        <v>5032</v>
      </c>
      <c r="R230" s="20" t="n">
        <v>5033</v>
      </c>
      <c r="S230" s="20" t="n">
        <v>5034</v>
      </c>
      <c r="T230" s="20" t="n">
        <v>5035</v>
      </c>
      <c r="U230" s="20" t="n">
        <v>5036</v>
      </c>
      <c r="V230" s="20" t="n">
        <v>5037</v>
      </c>
      <c r="W230" s="20" t="n">
        <v>5038</v>
      </c>
      <c r="X230" s="20" t="n">
        <v>5039</v>
      </c>
      <c r="Y230" s="20" t="n">
        <v>5040</v>
      </c>
    </row>
    <row r="231" customFormat="false" ht="12" hidden="false" customHeight="false" outlineLevel="0" collapsed="false">
      <c r="A231" s="262" t="s">
        <v>510</v>
      </c>
      <c r="B231" s="20" t="n">
        <v>5041</v>
      </c>
      <c r="C231" s="20" t="n">
        <v>5042</v>
      </c>
      <c r="D231" s="20" t="n">
        <v>5043</v>
      </c>
      <c r="E231" s="20" t="n">
        <v>5044</v>
      </c>
      <c r="F231" s="20" t="n">
        <v>5045</v>
      </c>
      <c r="G231" s="20" t="n">
        <v>5046</v>
      </c>
      <c r="H231" s="20" t="n">
        <v>5047</v>
      </c>
      <c r="I231" s="20" t="n">
        <v>5048</v>
      </c>
      <c r="J231" s="20" t="n">
        <v>5049</v>
      </c>
      <c r="K231" s="20" t="n">
        <v>5050</v>
      </c>
      <c r="L231" s="20" t="n">
        <v>5051</v>
      </c>
      <c r="M231" s="20" t="n">
        <v>5052</v>
      </c>
      <c r="N231" s="20" t="n">
        <v>5053</v>
      </c>
      <c r="O231" s="20" t="n">
        <v>5054</v>
      </c>
      <c r="P231" s="20" t="n">
        <v>5055</v>
      </c>
      <c r="Q231" s="20" t="n">
        <v>5056</v>
      </c>
      <c r="R231" s="20" t="n">
        <v>5057</v>
      </c>
      <c r="S231" s="20" t="n">
        <v>5058</v>
      </c>
      <c r="T231" s="20" t="n">
        <v>5059</v>
      </c>
      <c r="U231" s="20" t="n">
        <v>5060</v>
      </c>
      <c r="V231" s="20" t="n">
        <v>5061</v>
      </c>
      <c r="W231" s="20" t="n">
        <v>5062</v>
      </c>
      <c r="X231" s="20" t="n">
        <v>5063</v>
      </c>
      <c r="Y231" s="20" t="n">
        <v>5064</v>
      </c>
    </row>
    <row r="232" customFormat="false" ht="12" hidden="false" customHeight="false" outlineLevel="0" collapsed="false">
      <c r="A232" s="262" t="s">
        <v>511</v>
      </c>
      <c r="B232" s="20" t="n">
        <v>5065</v>
      </c>
      <c r="C232" s="20" t="n">
        <v>5066</v>
      </c>
      <c r="D232" s="20" t="n">
        <v>5067</v>
      </c>
      <c r="E232" s="20" t="n">
        <v>5068</v>
      </c>
      <c r="F232" s="20" t="n">
        <v>5069</v>
      </c>
      <c r="G232" s="20" t="n">
        <v>5070</v>
      </c>
      <c r="H232" s="20" t="n">
        <v>5071</v>
      </c>
      <c r="I232" s="20" t="n">
        <v>5072</v>
      </c>
      <c r="J232" s="20" t="n">
        <v>5073</v>
      </c>
      <c r="K232" s="20" t="n">
        <v>5074</v>
      </c>
      <c r="L232" s="20" t="n">
        <v>5075</v>
      </c>
      <c r="M232" s="20" t="n">
        <v>5076</v>
      </c>
      <c r="N232" s="20" t="n">
        <v>5077</v>
      </c>
      <c r="O232" s="20" t="n">
        <v>5078</v>
      </c>
      <c r="P232" s="20" t="n">
        <v>5079</v>
      </c>
      <c r="Q232" s="20" t="n">
        <v>5080</v>
      </c>
      <c r="R232" s="20" t="n">
        <v>5081</v>
      </c>
      <c r="S232" s="20" t="n">
        <v>5082</v>
      </c>
      <c r="T232" s="20" t="n">
        <v>5083</v>
      </c>
      <c r="U232" s="20" t="n">
        <v>5084</v>
      </c>
      <c r="V232" s="20" t="n">
        <v>5085</v>
      </c>
      <c r="W232" s="20" t="n">
        <v>5086</v>
      </c>
      <c r="X232" s="20" t="n">
        <v>5087</v>
      </c>
      <c r="Y232" s="20" t="n">
        <v>5088</v>
      </c>
    </row>
    <row r="233" customFormat="false" ht="12" hidden="false" customHeight="false" outlineLevel="0" collapsed="false">
      <c r="A233" s="262" t="s">
        <v>512</v>
      </c>
      <c r="B233" s="20" t="n">
        <v>5089</v>
      </c>
      <c r="C233" s="20" t="n">
        <v>5090</v>
      </c>
      <c r="D233" s="20" t="n">
        <v>5091</v>
      </c>
      <c r="E233" s="20" t="n">
        <v>5092</v>
      </c>
      <c r="F233" s="20" t="n">
        <v>5093</v>
      </c>
      <c r="G233" s="20" t="n">
        <v>5094</v>
      </c>
      <c r="H233" s="20" t="n">
        <v>5095</v>
      </c>
      <c r="I233" s="20" t="n">
        <v>5096</v>
      </c>
      <c r="J233" s="20" t="n">
        <v>5097</v>
      </c>
      <c r="K233" s="20" t="n">
        <v>5098</v>
      </c>
      <c r="L233" s="20" t="n">
        <v>5099</v>
      </c>
      <c r="M233" s="20" t="n">
        <v>5100</v>
      </c>
      <c r="N233" s="20" t="n">
        <v>5101</v>
      </c>
      <c r="O233" s="20" t="n">
        <v>5102</v>
      </c>
      <c r="P233" s="20" t="n">
        <v>5103</v>
      </c>
      <c r="Q233" s="20" t="n">
        <v>5104</v>
      </c>
      <c r="R233" s="20" t="n">
        <v>5105</v>
      </c>
      <c r="S233" s="20" t="n">
        <v>5106</v>
      </c>
      <c r="T233" s="20" t="n">
        <v>5107</v>
      </c>
      <c r="U233" s="20" t="n">
        <v>5108</v>
      </c>
      <c r="V233" s="20" t="n">
        <v>5109</v>
      </c>
      <c r="W233" s="20" t="n">
        <v>5110</v>
      </c>
      <c r="X233" s="20" t="n">
        <v>5111</v>
      </c>
      <c r="Y233" s="20" t="n">
        <v>5112</v>
      </c>
    </row>
    <row r="234" customFormat="false" ht="12" hidden="false" customHeight="false" outlineLevel="0" collapsed="false">
      <c r="A234" s="263" t="s">
        <v>513</v>
      </c>
      <c r="B234" s="20" t="n">
        <v>5113</v>
      </c>
      <c r="C234" s="20" t="n">
        <v>5114</v>
      </c>
      <c r="D234" s="20" t="n">
        <v>5115</v>
      </c>
      <c r="E234" s="20" t="n">
        <v>5116</v>
      </c>
      <c r="F234" s="20" t="n">
        <v>5117</v>
      </c>
      <c r="G234" s="20" t="n">
        <v>5118</v>
      </c>
      <c r="H234" s="20" t="n">
        <v>5119</v>
      </c>
      <c r="I234" s="20" t="n">
        <v>5120</v>
      </c>
      <c r="J234" s="20" t="n">
        <v>5121</v>
      </c>
      <c r="K234" s="20" t="n">
        <v>5122</v>
      </c>
      <c r="L234" s="20" t="n">
        <v>5123</v>
      </c>
      <c r="M234" s="20" t="n">
        <v>5124</v>
      </c>
      <c r="N234" s="20" t="n">
        <v>5125</v>
      </c>
      <c r="O234" s="20" t="n">
        <v>5126</v>
      </c>
      <c r="P234" s="20" t="n">
        <v>5127</v>
      </c>
      <c r="Q234" s="20" t="n">
        <v>5128</v>
      </c>
      <c r="R234" s="20" t="n">
        <v>5129</v>
      </c>
      <c r="S234" s="20" t="n">
        <v>5130</v>
      </c>
      <c r="T234" s="20" t="n">
        <v>5131</v>
      </c>
      <c r="U234" s="20" t="n">
        <v>5132</v>
      </c>
      <c r="V234" s="20" t="n">
        <v>5133</v>
      </c>
      <c r="W234" s="20" t="n">
        <v>5134</v>
      </c>
      <c r="X234" s="20" t="n">
        <v>5135</v>
      </c>
      <c r="Y234" s="20" t="n">
        <v>5136</v>
      </c>
    </row>
    <row r="235" customFormat="false" ht="12" hidden="false" customHeight="false" outlineLevel="0" collapsed="false">
      <c r="A235" s="263" t="s">
        <v>514</v>
      </c>
      <c r="B235" s="20" t="n">
        <v>5137</v>
      </c>
      <c r="C235" s="20" t="n">
        <v>5138</v>
      </c>
      <c r="D235" s="20" t="n">
        <v>5139</v>
      </c>
      <c r="E235" s="20" t="n">
        <v>5140</v>
      </c>
      <c r="F235" s="20" t="n">
        <v>5141</v>
      </c>
      <c r="G235" s="20" t="n">
        <v>5142</v>
      </c>
      <c r="H235" s="20" t="n">
        <v>5143</v>
      </c>
      <c r="I235" s="20" t="n">
        <v>5144</v>
      </c>
      <c r="J235" s="20" t="n">
        <v>5145</v>
      </c>
      <c r="K235" s="20" t="n">
        <v>5146</v>
      </c>
      <c r="L235" s="20" t="n">
        <v>5147</v>
      </c>
      <c r="M235" s="20" t="n">
        <v>5148</v>
      </c>
      <c r="N235" s="20" t="n">
        <v>5149</v>
      </c>
      <c r="O235" s="20" t="n">
        <v>5150</v>
      </c>
      <c r="P235" s="20" t="n">
        <v>5151</v>
      </c>
      <c r="Q235" s="20" t="n">
        <v>5152</v>
      </c>
      <c r="R235" s="20" t="n">
        <v>5153</v>
      </c>
      <c r="S235" s="20" t="n">
        <v>5154</v>
      </c>
      <c r="T235" s="20" t="n">
        <v>5155</v>
      </c>
      <c r="U235" s="20" t="n">
        <v>5156</v>
      </c>
      <c r="V235" s="20" t="n">
        <v>5157</v>
      </c>
      <c r="W235" s="20" t="n">
        <v>5158</v>
      </c>
      <c r="X235" s="20" t="n">
        <v>5159</v>
      </c>
      <c r="Y235" s="20" t="n">
        <v>5160</v>
      </c>
    </row>
    <row r="236" customFormat="false" ht="12" hidden="false" customHeight="false" outlineLevel="0" collapsed="false">
      <c r="A236" s="262" t="s">
        <v>515</v>
      </c>
      <c r="B236" s="20" t="n">
        <v>5161</v>
      </c>
      <c r="C236" s="20" t="n">
        <v>5162</v>
      </c>
      <c r="D236" s="20" t="n">
        <v>5163</v>
      </c>
      <c r="E236" s="20" t="n">
        <v>5164</v>
      </c>
      <c r="F236" s="20" t="n">
        <v>5165</v>
      </c>
      <c r="G236" s="20" t="n">
        <v>5166</v>
      </c>
      <c r="H236" s="20" t="n">
        <v>5167</v>
      </c>
      <c r="I236" s="20" t="n">
        <v>5168</v>
      </c>
      <c r="J236" s="20" t="n">
        <v>5169</v>
      </c>
      <c r="K236" s="20" t="n">
        <v>5170</v>
      </c>
      <c r="L236" s="20" t="n">
        <v>5171</v>
      </c>
      <c r="M236" s="20" t="n">
        <v>5172</v>
      </c>
      <c r="N236" s="20" t="n">
        <v>5173</v>
      </c>
      <c r="O236" s="20" t="n">
        <v>5174</v>
      </c>
      <c r="P236" s="20" t="n">
        <v>5175</v>
      </c>
      <c r="Q236" s="20" t="n">
        <v>5176</v>
      </c>
      <c r="R236" s="20" t="n">
        <v>5177</v>
      </c>
      <c r="S236" s="20" t="n">
        <v>5178</v>
      </c>
      <c r="T236" s="20" t="n">
        <v>5179</v>
      </c>
      <c r="U236" s="20" t="n">
        <v>5180</v>
      </c>
      <c r="V236" s="20" t="n">
        <v>5181</v>
      </c>
      <c r="W236" s="20" t="n">
        <v>5182</v>
      </c>
      <c r="X236" s="20" t="n">
        <v>5183</v>
      </c>
      <c r="Y236" s="20" t="n">
        <v>5184</v>
      </c>
    </row>
    <row r="237" customFormat="false" ht="12" hidden="false" customHeight="false" outlineLevel="0" collapsed="false">
      <c r="A237" s="264" t="s">
        <v>516</v>
      </c>
      <c r="B237" s="20" t="n">
        <v>5185</v>
      </c>
      <c r="C237" s="20" t="n">
        <v>5186</v>
      </c>
      <c r="D237" s="20" t="n">
        <v>5187</v>
      </c>
      <c r="E237" s="20" t="n">
        <v>5188</v>
      </c>
      <c r="F237" s="20" t="n">
        <v>5189</v>
      </c>
      <c r="G237" s="20" t="n">
        <v>5190</v>
      </c>
      <c r="H237" s="20" t="n">
        <v>5191</v>
      </c>
      <c r="I237" s="20" t="n">
        <v>5192</v>
      </c>
      <c r="J237" s="20" t="n">
        <v>5193</v>
      </c>
      <c r="K237" s="20" t="n">
        <v>5194</v>
      </c>
      <c r="L237" s="20" t="n">
        <v>5195</v>
      </c>
      <c r="M237" s="20" t="n">
        <v>5196</v>
      </c>
      <c r="N237" s="20" t="n">
        <v>5197</v>
      </c>
      <c r="O237" s="20" t="n">
        <v>5198</v>
      </c>
      <c r="P237" s="20" t="n">
        <v>5199</v>
      </c>
      <c r="Q237" s="20" t="n">
        <v>5200</v>
      </c>
      <c r="R237" s="20" t="n">
        <v>5201</v>
      </c>
      <c r="S237" s="20" t="n">
        <v>5202</v>
      </c>
      <c r="T237" s="20" t="n">
        <v>5203</v>
      </c>
      <c r="U237" s="20" t="n">
        <v>5204</v>
      </c>
      <c r="V237" s="20" t="n">
        <v>5205</v>
      </c>
      <c r="W237" s="20" t="n">
        <v>5206</v>
      </c>
      <c r="X237" s="20" t="n">
        <v>5207</v>
      </c>
      <c r="Y237" s="20" t="n">
        <v>5208</v>
      </c>
    </row>
    <row r="238" customFormat="false" ht="12" hidden="false" customHeight="false" outlineLevel="0" collapsed="false">
      <c r="A238" s="264" t="s">
        <v>517</v>
      </c>
      <c r="B238" s="20" t="n">
        <v>5209</v>
      </c>
      <c r="C238" s="20" t="n">
        <v>5210</v>
      </c>
      <c r="D238" s="20" t="n">
        <v>5211</v>
      </c>
      <c r="E238" s="20" t="n">
        <v>5212</v>
      </c>
      <c r="F238" s="20" t="n">
        <v>5213</v>
      </c>
      <c r="G238" s="20" t="n">
        <v>5214</v>
      </c>
      <c r="H238" s="20" t="n">
        <v>5215</v>
      </c>
      <c r="I238" s="20" t="n">
        <v>5216</v>
      </c>
      <c r="J238" s="20" t="n">
        <v>5217</v>
      </c>
      <c r="K238" s="20" t="n">
        <v>5218</v>
      </c>
      <c r="L238" s="20" t="n">
        <v>5219</v>
      </c>
      <c r="M238" s="20" t="n">
        <v>5220</v>
      </c>
      <c r="N238" s="20" t="n">
        <v>5221</v>
      </c>
      <c r="O238" s="20" t="n">
        <v>5222</v>
      </c>
      <c r="P238" s="20" t="n">
        <v>5223</v>
      </c>
      <c r="Q238" s="20" t="n">
        <v>5224</v>
      </c>
      <c r="R238" s="20" t="n">
        <v>5225</v>
      </c>
      <c r="S238" s="20" t="n">
        <v>5226</v>
      </c>
      <c r="T238" s="20" t="n">
        <v>5227</v>
      </c>
      <c r="U238" s="20" t="n">
        <v>5228</v>
      </c>
      <c r="V238" s="20" t="n">
        <v>5229</v>
      </c>
      <c r="W238" s="20" t="n">
        <v>5230</v>
      </c>
      <c r="X238" s="20" t="n">
        <v>5231</v>
      </c>
      <c r="Y238" s="20" t="n">
        <v>5232</v>
      </c>
    </row>
    <row r="239" customFormat="false" ht="12" hidden="false" customHeight="false" outlineLevel="0" collapsed="false">
      <c r="A239" s="263" t="s">
        <v>518</v>
      </c>
      <c r="B239" s="20" t="n">
        <v>5233</v>
      </c>
      <c r="C239" s="20" t="n">
        <v>5234</v>
      </c>
      <c r="D239" s="20" t="n">
        <v>5235</v>
      </c>
      <c r="E239" s="20" t="n">
        <v>5236</v>
      </c>
      <c r="F239" s="20" t="n">
        <v>5237</v>
      </c>
      <c r="G239" s="20" t="n">
        <v>5238</v>
      </c>
      <c r="H239" s="20" t="n">
        <v>5239</v>
      </c>
      <c r="I239" s="20" t="n">
        <v>5240</v>
      </c>
      <c r="J239" s="20" t="n">
        <v>5241</v>
      </c>
      <c r="K239" s="20" t="n">
        <v>5242</v>
      </c>
      <c r="L239" s="20" t="n">
        <v>5243</v>
      </c>
      <c r="M239" s="20" t="n">
        <v>5244</v>
      </c>
      <c r="N239" s="20" t="n">
        <v>5245</v>
      </c>
      <c r="O239" s="20" t="n">
        <v>5246</v>
      </c>
      <c r="P239" s="20" t="n">
        <v>5247</v>
      </c>
      <c r="Q239" s="20" t="n">
        <v>5248</v>
      </c>
      <c r="R239" s="20" t="n">
        <v>5249</v>
      </c>
      <c r="S239" s="20" t="n">
        <v>5250</v>
      </c>
      <c r="T239" s="20" t="n">
        <v>5251</v>
      </c>
      <c r="U239" s="20" t="n">
        <v>5252</v>
      </c>
      <c r="V239" s="20" t="n">
        <v>5253</v>
      </c>
      <c r="W239" s="20" t="n">
        <v>5254</v>
      </c>
      <c r="X239" s="20" t="n">
        <v>5255</v>
      </c>
      <c r="Y239" s="20" t="n">
        <v>5256</v>
      </c>
    </row>
    <row r="240" customFormat="false" ht="12" hidden="false" customHeight="false" outlineLevel="0" collapsed="false">
      <c r="A240" s="262" t="s">
        <v>519</v>
      </c>
      <c r="B240" s="20" t="n">
        <v>5257</v>
      </c>
      <c r="C240" s="20" t="n">
        <v>5258</v>
      </c>
      <c r="D240" s="20" t="n">
        <v>5259</v>
      </c>
      <c r="E240" s="20" t="n">
        <v>5260</v>
      </c>
      <c r="F240" s="20" t="n">
        <v>5261</v>
      </c>
      <c r="G240" s="20" t="n">
        <v>5262</v>
      </c>
      <c r="H240" s="20" t="n">
        <v>5263</v>
      </c>
      <c r="I240" s="20" t="n">
        <v>5264</v>
      </c>
      <c r="J240" s="20" t="n">
        <v>5265</v>
      </c>
      <c r="K240" s="20" t="n">
        <v>5266</v>
      </c>
      <c r="L240" s="20" t="n">
        <v>5267</v>
      </c>
      <c r="M240" s="20" t="n">
        <v>5268</v>
      </c>
      <c r="N240" s="20" t="n">
        <v>5269</v>
      </c>
      <c r="O240" s="20" t="n">
        <v>5270</v>
      </c>
      <c r="P240" s="20" t="n">
        <v>5271</v>
      </c>
      <c r="Q240" s="20" t="n">
        <v>5272</v>
      </c>
      <c r="R240" s="20" t="n">
        <v>5273</v>
      </c>
      <c r="S240" s="20" t="n">
        <v>5274</v>
      </c>
      <c r="T240" s="20" t="n">
        <v>5275</v>
      </c>
      <c r="U240" s="20" t="n">
        <v>5276</v>
      </c>
      <c r="V240" s="20" t="n">
        <v>5277</v>
      </c>
      <c r="W240" s="20" t="n">
        <v>5278</v>
      </c>
      <c r="X240" s="20" t="n">
        <v>5279</v>
      </c>
      <c r="Y240" s="20" t="n">
        <v>5280</v>
      </c>
    </row>
    <row r="241" customFormat="false" ht="12" hidden="false" customHeight="false" outlineLevel="0" collapsed="false">
      <c r="A241" s="263" t="s">
        <v>520</v>
      </c>
      <c r="B241" s="20" t="n">
        <v>5281</v>
      </c>
      <c r="C241" s="20" t="n">
        <v>5282</v>
      </c>
      <c r="D241" s="20" t="n">
        <v>5283</v>
      </c>
      <c r="E241" s="20" t="n">
        <v>5284</v>
      </c>
      <c r="F241" s="20" t="n">
        <v>5285</v>
      </c>
      <c r="G241" s="20" t="n">
        <v>5286</v>
      </c>
      <c r="H241" s="20" t="n">
        <v>5287</v>
      </c>
      <c r="I241" s="20" t="n">
        <v>5288</v>
      </c>
      <c r="J241" s="20" t="n">
        <v>5289</v>
      </c>
      <c r="K241" s="20" t="n">
        <v>5290</v>
      </c>
      <c r="L241" s="20" t="n">
        <v>5291</v>
      </c>
      <c r="M241" s="20" t="n">
        <v>5292</v>
      </c>
      <c r="N241" s="20" t="n">
        <v>5293</v>
      </c>
      <c r="O241" s="20" t="n">
        <v>5294</v>
      </c>
      <c r="P241" s="20" t="n">
        <v>5295</v>
      </c>
      <c r="Q241" s="20" t="n">
        <v>5296</v>
      </c>
      <c r="R241" s="20" t="n">
        <v>5297</v>
      </c>
      <c r="S241" s="20" t="n">
        <v>5298</v>
      </c>
      <c r="T241" s="20" t="n">
        <v>5299</v>
      </c>
      <c r="U241" s="20" t="n">
        <v>5300</v>
      </c>
      <c r="V241" s="20" t="n">
        <v>5301</v>
      </c>
      <c r="W241" s="20" t="n">
        <v>5302</v>
      </c>
      <c r="X241" s="20" t="n">
        <v>5303</v>
      </c>
      <c r="Y241" s="20" t="n">
        <v>5304</v>
      </c>
    </row>
    <row r="242" customFormat="false" ht="12" hidden="false" customHeight="false" outlineLevel="0" collapsed="false">
      <c r="A242" s="263" t="s">
        <v>521</v>
      </c>
      <c r="B242" s="20" t="n">
        <v>5305</v>
      </c>
      <c r="C242" s="20" t="n">
        <v>5306</v>
      </c>
      <c r="D242" s="20" t="n">
        <v>5307</v>
      </c>
      <c r="E242" s="20" t="n">
        <v>5308</v>
      </c>
      <c r="F242" s="20" t="n">
        <v>5309</v>
      </c>
      <c r="G242" s="20" t="n">
        <v>5310</v>
      </c>
      <c r="H242" s="20" t="n">
        <v>5311</v>
      </c>
      <c r="I242" s="20" t="n">
        <v>5312</v>
      </c>
      <c r="J242" s="20" t="n">
        <v>5313</v>
      </c>
      <c r="K242" s="20" t="n">
        <v>5314</v>
      </c>
      <c r="L242" s="20" t="n">
        <v>5315</v>
      </c>
      <c r="M242" s="20" t="n">
        <v>5316</v>
      </c>
      <c r="N242" s="20" t="n">
        <v>5317</v>
      </c>
      <c r="O242" s="20" t="n">
        <v>5318</v>
      </c>
      <c r="P242" s="20" t="n">
        <v>5319</v>
      </c>
      <c r="Q242" s="20" t="n">
        <v>5320</v>
      </c>
      <c r="R242" s="20" t="n">
        <v>5321</v>
      </c>
      <c r="S242" s="20" t="n">
        <v>5322</v>
      </c>
      <c r="T242" s="20" t="n">
        <v>5323</v>
      </c>
      <c r="U242" s="20" t="n">
        <v>5324</v>
      </c>
      <c r="V242" s="20" t="n">
        <v>5325</v>
      </c>
      <c r="W242" s="20" t="n">
        <v>5326</v>
      </c>
      <c r="X242" s="20" t="n">
        <v>5327</v>
      </c>
      <c r="Y242" s="20" t="n">
        <v>5328</v>
      </c>
    </row>
    <row r="243" customFormat="false" ht="12" hidden="false" customHeight="false" outlineLevel="0" collapsed="false">
      <c r="A243" s="262" t="s">
        <v>522</v>
      </c>
      <c r="B243" s="20" t="n">
        <v>5329</v>
      </c>
      <c r="C243" s="20" t="n">
        <v>5330</v>
      </c>
      <c r="D243" s="20" t="n">
        <v>5331</v>
      </c>
      <c r="E243" s="20" t="n">
        <v>5332</v>
      </c>
      <c r="F243" s="20" t="n">
        <v>5333</v>
      </c>
      <c r="G243" s="20" t="n">
        <v>5334</v>
      </c>
      <c r="H243" s="20" t="n">
        <v>5335</v>
      </c>
      <c r="I243" s="20" t="n">
        <v>5336</v>
      </c>
      <c r="J243" s="20" t="n">
        <v>5337</v>
      </c>
      <c r="K243" s="20" t="n">
        <v>5338</v>
      </c>
      <c r="L243" s="20" t="n">
        <v>5339</v>
      </c>
      <c r="M243" s="20" t="n">
        <v>5340</v>
      </c>
      <c r="N243" s="20" t="n">
        <v>5341</v>
      </c>
      <c r="O243" s="20" t="n">
        <v>5342</v>
      </c>
      <c r="P243" s="20" t="n">
        <v>5343</v>
      </c>
      <c r="Q243" s="20" t="n">
        <v>5344</v>
      </c>
      <c r="R243" s="20" t="n">
        <v>5345</v>
      </c>
      <c r="S243" s="20" t="n">
        <v>5346</v>
      </c>
      <c r="T243" s="20" t="n">
        <v>5347</v>
      </c>
      <c r="U243" s="20" t="n">
        <v>5348</v>
      </c>
      <c r="V243" s="20" t="n">
        <v>5349</v>
      </c>
      <c r="W243" s="20" t="n">
        <v>5350</v>
      </c>
      <c r="X243" s="20" t="n">
        <v>5351</v>
      </c>
      <c r="Y243" s="20" t="n">
        <v>5352</v>
      </c>
    </row>
    <row r="244" customFormat="false" ht="12" hidden="false" customHeight="false" outlineLevel="0" collapsed="false">
      <c r="A244" s="265" t="s">
        <v>523</v>
      </c>
      <c r="B244" s="20" t="n">
        <v>5353</v>
      </c>
      <c r="C244" s="20" t="n">
        <v>5354</v>
      </c>
      <c r="D244" s="20" t="n">
        <v>5355</v>
      </c>
      <c r="E244" s="20" t="n">
        <v>5356</v>
      </c>
      <c r="F244" s="20" t="n">
        <v>5357</v>
      </c>
      <c r="G244" s="20" t="n">
        <v>5358</v>
      </c>
      <c r="H244" s="20" t="n">
        <v>5359</v>
      </c>
      <c r="I244" s="20" t="n">
        <v>5360</v>
      </c>
      <c r="J244" s="20" t="n">
        <v>5361</v>
      </c>
      <c r="K244" s="20" t="n">
        <v>5362</v>
      </c>
      <c r="L244" s="20" t="n">
        <v>5363</v>
      </c>
      <c r="M244" s="20" t="n">
        <v>5364</v>
      </c>
      <c r="N244" s="20" t="n">
        <v>5365</v>
      </c>
      <c r="O244" s="20" t="n">
        <v>5366</v>
      </c>
      <c r="P244" s="20" t="n">
        <v>5367</v>
      </c>
      <c r="Q244" s="20" t="n">
        <v>5368</v>
      </c>
      <c r="R244" s="20" t="n">
        <v>5369</v>
      </c>
      <c r="S244" s="20" t="n">
        <v>5370</v>
      </c>
      <c r="T244" s="20" t="n">
        <v>5371</v>
      </c>
      <c r="U244" s="20" t="n">
        <v>5372</v>
      </c>
      <c r="V244" s="20" t="n">
        <v>5373</v>
      </c>
      <c r="W244" s="20" t="n">
        <v>5374</v>
      </c>
      <c r="X244" s="20" t="n">
        <v>5375</v>
      </c>
      <c r="Y244" s="20" t="n">
        <v>5376</v>
      </c>
    </row>
    <row r="245" customFormat="false" ht="12" hidden="false" customHeight="false" outlineLevel="0" collapsed="false">
      <c r="A245" s="265" t="s">
        <v>524</v>
      </c>
      <c r="B245" s="20" t="n">
        <v>5377</v>
      </c>
      <c r="C245" s="20" t="n">
        <v>5378</v>
      </c>
      <c r="D245" s="20" t="n">
        <v>5379</v>
      </c>
      <c r="E245" s="20" t="n">
        <v>5380</v>
      </c>
      <c r="F245" s="20" t="n">
        <v>5381</v>
      </c>
      <c r="G245" s="20" t="n">
        <v>5382</v>
      </c>
      <c r="H245" s="20" t="n">
        <v>5383</v>
      </c>
      <c r="I245" s="20" t="n">
        <v>5384</v>
      </c>
      <c r="J245" s="20" t="n">
        <v>5385</v>
      </c>
      <c r="K245" s="20" t="n">
        <v>5386</v>
      </c>
      <c r="L245" s="20" t="n">
        <v>5387</v>
      </c>
      <c r="M245" s="20" t="n">
        <v>5388</v>
      </c>
      <c r="N245" s="20" t="n">
        <v>5389</v>
      </c>
      <c r="O245" s="20" t="n">
        <v>5390</v>
      </c>
      <c r="P245" s="20" t="n">
        <v>5391</v>
      </c>
      <c r="Q245" s="20" t="n">
        <v>5392</v>
      </c>
      <c r="R245" s="20" t="n">
        <v>5393</v>
      </c>
      <c r="S245" s="20" t="n">
        <v>5394</v>
      </c>
      <c r="T245" s="20" t="n">
        <v>5395</v>
      </c>
      <c r="U245" s="20" t="n">
        <v>5396</v>
      </c>
      <c r="V245" s="20" t="n">
        <v>5397</v>
      </c>
      <c r="W245" s="20" t="n">
        <v>5398</v>
      </c>
      <c r="X245" s="20" t="n">
        <v>5399</v>
      </c>
      <c r="Y245" s="20" t="n">
        <v>5400</v>
      </c>
    </row>
    <row r="246" customFormat="false" ht="12" hidden="false" customHeight="false" outlineLevel="0" collapsed="false">
      <c r="A246" s="264" t="s">
        <v>525</v>
      </c>
      <c r="B246" s="20" t="n">
        <v>5401</v>
      </c>
      <c r="C246" s="20" t="n">
        <v>5402</v>
      </c>
      <c r="D246" s="20" t="n">
        <v>5403</v>
      </c>
      <c r="E246" s="20" t="n">
        <v>5404</v>
      </c>
      <c r="F246" s="20" t="n">
        <v>5405</v>
      </c>
      <c r="G246" s="20" t="n">
        <v>5406</v>
      </c>
      <c r="H246" s="20" t="n">
        <v>5407</v>
      </c>
      <c r="I246" s="20" t="n">
        <v>5408</v>
      </c>
      <c r="J246" s="20" t="n">
        <v>5409</v>
      </c>
      <c r="K246" s="20" t="n">
        <v>5410</v>
      </c>
      <c r="L246" s="20" t="n">
        <v>5411</v>
      </c>
      <c r="M246" s="20" t="n">
        <v>5412</v>
      </c>
      <c r="N246" s="20" t="n">
        <v>5413</v>
      </c>
      <c r="O246" s="20" t="n">
        <v>5414</v>
      </c>
      <c r="P246" s="20" t="n">
        <v>5415</v>
      </c>
      <c r="Q246" s="20" t="n">
        <v>5416</v>
      </c>
      <c r="R246" s="20" t="n">
        <v>5417</v>
      </c>
      <c r="S246" s="20" t="n">
        <v>5418</v>
      </c>
      <c r="T246" s="20" t="n">
        <v>5419</v>
      </c>
      <c r="U246" s="20" t="n">
        <v>5420</v>
      </c>
      <c r="V246" s="20" t="n">
        <v>5421</v>
      </c>
      <c r="W246" s="20" t="n">
        <v>5422</v>
      </c>
      <c r="X246" s="20" t="n">
        <v>5423</v>
      </c>
      <c r="Y246" s="20" t="n">
        <v>5424</v>
      </c>
    </row>
    <row r="247" customFormat="false" ht="12" hidden="false" customHeight="false" outlineLevel="0" collapsed="false">
      <c r="A247" s="264" t="s">
        <v>526</v>
      </c>
      <c r="B247" s="20" t="n">
        <v>5425</v>
      </c>
      <c r="C247" s="20" t="n">
        <v>5426</v>
      </c>
      <c r="D247" s="20" t="n">
        <v>5427</v>
      </c>
      <c r="E247" s="20" t="n">
        <v>5428</v>
      </c>
      <c r="F247" s="20" t="n">
        <v>5429</v>
      </c>
      <c r="G247" s="20" t="n">
        <v>5430</v>
      </c>
      <c r="H247" s="20" t="n">
        <v>5431</v>
      </c>
      <c r="I247" s="20" t="n">
        <v>5432</v>
      </c>
      <c r="J247" s="20" t="n">
        <v>5433</v>
      </c>
      <c r="K247" s="20" t="n">
        <v>5434</v>
      </c>
      <c r="L247" s="20" t="n">
        <v>5435</v>
      </c>
      <c r="M247" s="20" t="n">
        <v>5436</v>
      </c>
      <c r="N247" s="20" t="n">
        <v>5437</v>
      </c>
      <c r="O247" s="20" t="n">
        <v>5438</v>
      </c>
      <c r="P247" s="20" t="n">
        <v>5439</v>
      </c>
      <c r="Q247" s="20" t="n">
        <v>5440</v>
      </c>
      <c r="R247" s="20" t="n">
        <v>5441</v>
      </c>
      <c r="S247" s="20" t="n">
        <v>5442</v>
      </c>
      <c r="T247" s="20" t="n">
        <v>5443</v>
      </c>
      <c r="U247" s="20" t="n">
        <v>5444</v>
      </c>
      <c r="V247" s="20" t="n">
        <v>5445</v>
      </c>
      <c r="W247" s="20" t="n">
        <v>5446</v>
      </c>
      <c r="X247" s="20" t="n">
        <v>5447</v>
      </c>
      <c r="Y247" s="20" t="n">
        <v>5448</v>
      </c>
    </row>
    <row r="248" customFormat="false" ht="12" hidden="false" customHeight="false" outlineLevel="0" collapsed="false">
      <c r="A248" s="265" t="s">
        <v>527</v>
      </c>
      <c r="B248" s="20" t="n">
        <v>5449</v>
      </c>
      <c r="C248" s="20" t="n">
        <v>5450</v>
      </c>
      <c r="D248" s="20" t="n">
        <v>5451</v>
      </c>
      <c r="E248" s="20" t="n">
        <v>5452</v>
      </c>
      <c r="F248" s="20" t="n">
        <v>5453</v>
      </c>
      <c r="G248" s="20" t="n">
        <v>5454</v>
      </c>
      <c r="H248" s="20" t="n">
        <v>5455</v>
      </c>
      <c r="I248" s="20" t="n">
        <v>5456</v>
      </c>
      <c r="J248" s="20" t="n">
        <v>5457</v>
      </c>
      <c r="K248" s="20" t="n">
        <v>5458</v>
      </c>
      <c r="L248" s="20" t="n">
        <v>5459</v>
      </c>
      <c r="M248" s="20" t="n">
        <v>5460</v>
      </c>
      <c r="N248" s="20" t="n">
        <v>5461</v>
      </c>
      <c r="O248" s="20" t="n">
        <v>5462</v>
      </c>
      <c r="P248" s="20" t="n">
        <v>5463</v>
      </c>
      <c r="Q248" s="20" t="n">
        <v>5464</v>
      </c>
      <c r="R248" s="20" t="n">
        <v>5465</v>
      </c>
      <c r="S248" s="20" t="n">
        <v>5466</v>
      </c>
      <c r="T248" s="20" t="n">
        <v>5467</v>
      </c>
      <c r="U248" s="20" t="n">
        <v>5468</v>
      </c>
      <c r="V248" s="20" t="n">
        <v>5469</v>
      </c>
      <c r="W248" s="20" t="n">
        <v>5470</v>
      </c>
      <c r="X248" s="20" t="n">
        <v>5471</v>
      </c>
      <c r="Y248" s="20" t="n">
        <v>5472</v>
      </c>
    </row>
    <row r="249" customFormat="false" ht="12" hidden="false" customHeight="false" outlineLevel="0" collapsed="false">
      <c r="A249" s="11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customFormat="false" ht="12" hidden="false" customHeight="false" outlineLevel="0" collapsed="false">
      <c r="A250" s="24" t="s">
        <v>139</v>
      </c>
      <c r="B250" s="267"/>
      <c r="C250" s="267"/>
      <c r="D250" s="267"/>
      <c r="E250" s="267"/>
      <c r="F250" s="267"/>
      <c r="G250" s="267"/>
      <c r="H250" s="267"/>
      <c r="I250" s="267"/>
      <c r="J250" s="267"/>
      <c r="K250" s="267"/>
      <c r="L250" s="267"/>
      <c r="M250" s="267"/>
      <c r="N250" s="267"/>
      <c r="O250" s="267"/>
      <c r="P250" s="267"/>
      <c r="Q250" s="267"/>
      <c r="R250" s="267"/>
      <c r="S250" s="267"/>
      <c r="T250" s="267"/>
      <c r="U250" s="267"/>
      <c r="V250" s="267"/>
      <c r="W250" s="267"/>
      <c r="X250" s="267"/>
      <c r="Y250" s="267"/>
    </row>
    <row r="251" customFormat="false" ht="12" hidden="false" customHeight="false" outlineLevel="0" collapsed="false"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</row>
    <row r="252" customFormat="false" ht="12" hidden="false" customHeight="false" outlineLevel="0" collapsed="false"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</row>
    <row r="253" customFormat="false" ht="12" hidden="false" customHeight="false" outlineLevel="0" collapsed="false"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</row>
    <row r="254" customFormat="false" ht="12" hidden="false" customHeight="false" outlineLevel="0" collapsed="false"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</row>
    <row r="255" customFormat="false" ht="12" hidden="false" customHeight="false" outlineLevel="0" collapsed="false"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</row>
    <row r="256" customFormat="false" ht="12" hidden="false" customHeight="false" outlineLevel="0" collapsed="false"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</row>
    <row r="257" customFormat="false" ht="12" hidden="false" customHeight="false" outlineLevel="0" collapsed="false"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</row>
    <row r="258" customFormat="false" ht="12" hidden="false" customHeight="false" outlineLevel="0" collapsed="false"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</row>
    <row r="259" customFormat="false" ht="12" hidden="false" customHeight="false" outlineLevel="0" collapsed="false"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</row>
    <row r="260" customFormat="false" ht="12" hidden="false" customHeight="false" outlineLevel="0" collapsed="false"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</row>
    <row r="261" customFormat="false" ht="12" hidden="false" customHeight="false" outlineLevel="0" collapsed="false"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</row>
    <row r="262" customFormat="false" ht="12" hidden="false" customHeight="false" outlineLevel="0" collapsed="false"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</row>
    <row r="263" customFormat="false" ht="12" hidden="false" customHeight="false" outlineLevel="0" collapsed="false"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</row>
    <row r="264" customFormat="false" ht="12" hidden="false" customHeight="false" outlineLevel="0" collapsed="false"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</row>
    <row r="265" customFormat="false" ht="12" hidden="false" customHeight="false" outlineLevel="0" collapsed="false"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</row>
    <row r="266" customFormat="false" ht="12" hidden="false" customHeight="false" outlineLevel="0" collapsed="false"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</row>
    <row r="267" customFormat="false" ht="12" hidden="false" customHeight="false" outlineLevel="0" collapsed="false"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</row>
    <row r="268" customFormat="false" ht="12" hidden="false" customHeight="false" outlineLevel="0" collapsed="false"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</row>
    <row r="269" customFormat="false" ht="12" hidden="false" customHeight="false" outlineLevel="0" collapsed="false"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</row>
    <row r="270" customFormat="false" ht="12" hidden="false" customHeight="false" outlineLevel="0" collapsed="false"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</row>
    <row r="271" customFormat="false" ht="12" hidden="false" customHeight="false" outlineLevel="0" collapsed="false"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</row>
    <row r="272" customFormat="false" ht="12" hidden="false" customHeight="false" outlineLevel="0" collapsed="false"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</row>
    <row r="273" customFormat="false" ht="12" hidden="false" customHeight="false" outlineLevel="0" collapsed="false"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</row>
    <row r="274" customFormat="false" ht="12" hidden="false" customHeight="false" outlineLevel="0" collapsed="false"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</row>
    <row r="275" customFormat="false" ht="12" hidden="false" customHeight="false" outlineLevel="0" collapsed="false"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</row>
    <row r="276" customFormat="false" ht="12" hidden="false" customHeight="false" outlineLevel="0" collapsed="false"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</row>
    <row r="277" customFormat="false" ht="12" hidden="false" customHeight="false" outlineLevel="0" collapsed="false"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</row>
    <row r="278" customFormat="false" ht="12" hidden="false" customHeight="false" outlineLevel="0" collapsed="false"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</row>
    <row r="279" customFormat="false" ht="12" hidden="false" customHeight="false" outlineLevel="0" collapsed="false"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</row>
    <row r="280" customFormat="false" ht="12" hidden="false" customHeight="false" outlineLevel="0" collapsed="false"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</row>
    <row r="281" customFormat="false" ht="12" hidden="false" customHeight="false" outlineLevel="0" collapsed="false"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8" scale="56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2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65.28"/>
    <col collapsed="false" customWidth="true" hidden="false" outlineLevel="0" max="28" min="2" style="9" width="18.28"/>
    <col collapsed="false" customWidth="true" hidden="false" outlineLevel="0" max="29" min="29" style="9" width="22.85"/>
    <col collapsed="false" customWidth="true" hidden="false" outlineLevel="0" max="30" min="30" style="9" width="20.56"/>
    <col collapsed="false" customWidth="true" hidden="false" outlineLevel="0" max="32" min="31" style="9" width="18.28"/>
    <col collapsed="false" customWidth="false" hidden="false" outlineLevel="0" max="257" min="33" style="9" width="9.13"/>
  </cols>
  <sheetData>
    <row r="1" customFormat="false" ht="12" hidden="false" customHeight="false" outlineLevel="0" collapsed="false">
      <c r="A1" s="268" t="s">
        <v>528</v>
      </c>
      <c r="B1" s="11"/>
      <c r="C1" s="11"/>
      <c r="D1" s="11"/>
      <c r="E1" s="11"/>
      <c r="F1" s="11"/>
      <c r="G1" s="11"/>
      <c r="H1" s="12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customFormat="false" ht="12" hidden="false" customHeight="false" outlineLevel="0" collapsed="false">
      <c r="A2" s="12"/>
      <c r="B2" s="11"/>
      <c r="C2" s="11"/>
      <c r="D2" s="11"/>
      <c r="E2" s="11"/>
      <c r="F2" s="11"/>
      <c r="G2" s="11"/>
      <c r="H2" s="12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customFormat="false" ht="12" hidden="false" customHeight="false" outlineLevel="0" collapsed="false">
      <c r="A3" s="12" t="s">
        <v>487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customFormat="false" ht="12" hidden="false" customHeight="false" outlineLevel="0" collapsed="false">
      <c r="A4" s="12"/>
      <c r="B4" s="11"/>
      <c r="C4" s="11"/>
      <c r="D4" s="11"/>
      <c r="E4" s="11"/>
      <c r="F4" s="11"/>
      <c r="G4" s="11"/>
      <c r="H4" s="12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="269" customFormat="true" ht="60" hidden="false" customHeight="false" outlineLevel="0" collapsed="false">
      <c r="A5" s="258"/>
      <c r="B5" s="48" t="s">
        <v>157</v>
      </c>
      <c r="C5" s="48" t="s">
        <v>158</v>
      </c>
      <c r="D5" s="48" t="s">
        <v>159</v>
      </c>
      <c r="E5" s="49" t="s">
        <v>160</v>
      </c>
      <c r="F5" s="49" t="s">
        <v>161</v>
      </c>
      <c r="G5" s="49" t="s">
        <v>162</v>
      </c>
      <c r="H5" s="49" t="s">
        <v>163</v>
      </c>
      <c r="I5" s="49" t="s">
        <v>164</v>
      </c>
      <c r="J5" s="49" t="s">
        <v>165</v>
      </c>
      <c r="K5" s="49" t="s">
        <v>166</v>
      </c>
      <c r="L5" s="48" t="s">
        <v>167</v>
      </c>
      <c r="M5" s="48" t="s">
        <v>168</v>
      </c>
      <c r="N5" s="50" t="s">
        <v>169</v>
      </c>
      <c r="O5" s="50" t="s">
        <v>170</v>
      </c>
      <c r="P5" s="50" t="s">
        <v>171</v>
      </c>
      <c r="Q5" s="51" t="s">
        <v>172</v>
      </c>
      <c r="R5" s="50" t="s">
        <v>173</v>
      </c>
      <c r="S5" s="50" t="s">
        <v>174</v>
      </c>
      <c r="T5" s="50" t="s">
        <v>175</v>
      </c>
      <c r="U5" s="50" t="s">
        <v>176</v>
      </c>
      <c r="V5" s="51" t="s">
        <v>177</v>
      </c>
      <c r="W5" s="50" t="s">
        <v>178</v>
      </c>
      <c r="X5" s="50" t="s">
        <v>179</v>
      </c>
      <c r="Y5" s="50" t="s">
        <v>180</v>
      </c>
      <c r="Z5" s="50" t="s">
        <v>181</v>
      </c>
      <c r="AA5" s="50" t="s">
        <v>182</v>
      </c>
      <c r="AB5" s="51" t="s">
        <v>183</v>
      </c>
      <c r="AC5" s="50" t="s">
        <v>184</v>
      </c>
      <c r="AD5" s="50" t="s">
        <v>185</v>
      </c>
      <c r="AE5" s="51" t="s">
        <v>186</v>
      </c>
      <c r="AF5" s="51" t="s">
        <v>187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customFormat="false" ht="12" hidden="false" customHeight="false" outlineLevel="0" collapsed="false">
      <c r="A7" s="19" t="s">
        <v>504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customFormat="false" ht="12" hidden="false" customHeight="false" outlineLevel="0" collapsed="false">
      <c r="A8" s="260" t="s">
        <v>509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  <c r="L8" s="20" t="n">
        <v>11</v>
      </c>
      <c r="M8" s="20" t="n">
        <v>12</v>
      </c>
      <c r="N8" s="20" t="n">
        <v>13</v>
      </c>
      <c r="O8" s="20" t="n">
        <v>14</v>
      </c>
      <c r="P8" s="20" t="n">
        <v>15</v>
      </c>
      <c r="Q8" s="20" t="n">
        <v>16</v>
      </c>
      <c r="R8" s="20" t="n">
        <v>17</v>
      </c>
      <c r="S8" s="20" t="n">
        <v>18</v>
      </c>
      <c r="T8" s="20" t="n">
        <v>19</v>
      </c>
      <c r="U8" s="20" t="n">
        <v>20</v>
      </c>
      <c r="V8" s="20" t="n">
        <v>21</v>
      </c>
      <c r="W8" s="20" t="n">
        <v>22</v>
      </c>
      <c r="X8" s="20" t="n">
        <v>23</v>
      </c>
      <c r="Y8" s="20" t="n">
        <v>24</v>
      </c>
      <c r="Z8" s="20" t="n">
        <v>25</v>
      </c>
      <c r="AA8" s="20" t="n">
        <v>26</v>
      </c>
      <c r="AB8" s="20" t="n">
        <v>27</v>
      </c>
      <c r="AC8" s="20" t="n">
        <v>28</v>
      </c>
      <c r="AD8" s="20" t="n">
        <v>29</v>
      </c>
      <c r="AE8" s="20" t="n">
        <v>30</v>
      </c>
      <c r="AF8" s="20" t="n">
        <v>31</v>
      </c>
    </row>
    <row r="9" customFormat="false" ht="12" hidden="false" customHeight="false" outlineLevel="0" collapsed="false">
      <c r="A9" s="261" t="s">
        <v>510</v>
      </c>
      <c r="B9" s="20" t="n">
        <v>32</v>
      </c>
      <c r="C9" s="20" t="n">
        <v>33</v>
      </c>
      <c r="D9" s="20" t="n">
        <v>34</v>
      </c>
      <c r="E9" s="20" t="n">
        <v>35</v>
      </c>
      <c r="F9" s="20" t="n">
        <v>36</v>
      </c>
      <c r="G9" s="20" t="n">
        <v>37</v>
      </c>
      <c r="H9" s="20" t="n">
        <v>38</v>
      </c>
      <c r="I9" s="20" t="n">
        <v>39</v>
      </c>
      <c r="J9" s="20" t="n">
        <v>40</v>
      </c>
      <c r="K9" s="20" t="n">
        <v>41</v>
      </c>
      <c r="L9" s="20" t="n">
        <v>42</v>
      </c>
      <c r="M9" s="20" t="n">
        <v>43</v>
      </c>
      <c r="N9" s="20" t="n">
        <v>44</v>
      </c>
      <c r="O9" s="20" t="n">
        <v>45</v>
      </c>
      <c r="P9" s="20" t="n">
        <v>46</v>
      </c>
      <c r="Q9" s="20" t="n">
        <v>47</v>
      </c>
      <c r="R9" s="20" t="n">
        <v>48</v>
      </c>
      <c r="S9" s="20" t="n">
        <v>49</v>
      </c>
      <c r="T9" s="20" t="n">
        <v>50</v>
      </c>
      <c r="U9" s="20" t="n">
        <v>51</v>
      </c>
      <c r="V9" s="20" t="n">
        <v>52</v>
      </c>
      <c r="W9" s="20" t="n">
        <v>53</v>
      </c>
      <c r="X9" s="20" t="n">
        <v>54</v>
      </c>
      <c r="Y9" s="20" t="n">
        <v>55</v>
      </c>
      <c r="Z9" s="20" t="n">
        <v>56</v>
      </c>
      <c r="AA9" s="20" t="n">
        <v>57</v>
      </c>
      <c r="AB9" s="20" t="n">
        <v>58</v>
      </c>
      <c r="AC9" s="20" t="n">
        <v>59</v>
      </c>
      <c r="AD9" s="20" t="n">
        <v>60</v>
      </c>
      <c r="AE9" s="20" t="n">
        <v>61</v>
      </c>
      <c r="AF9" s="20" t="n">
        <v>62</v>
      </c>
    </row>
    <row r="10" customFormat="false" ht="12" hidden="false" customHeight="false" outlineLevel="0" collapsed="false">
      <c r="A10" s="262" t="s">
        <v>511</v>
      </c>
      <c r="B10" s="20" t="n">
        <v>63</v>
      </c>
      <c r="C10" s="20" t="n">
        <v>64</v>
      </c>
      <c r="D10" s="20" t="n">
        <v>65</v>
      </c>
      <c r="E10" s="20" t="n">
        <v>66</v>
      </c>
      <c r="F10" s="20" t="n">
        <v>67</v>
      </c>
      <c r="G10" s="20" t="n">
        <v>68</v>
      </c>
      <c r="H10" s="20" t="n">
        <v>69</v>
      </c>
      <c r="I10" s="20" t="n">
        <v>70</v>
      </c>
      <c r="J10" s="20" t="n">
        <v>71</v>
      </c>
      <c r="K10" s="20" t="n">
        <v>72</v>
      </c>
      <c r="L10" s="20" t="n">
        <v>73</v>
      </c>
      <c r="M10" s="20" t="n">
        <v>74</v>
      </c>
      <c r="N10" s="20" t="n">
        <v>75</v>
      </c>
      <c r="O10" s="20" t="n">
        <v>76</v>
      </c>
      <c r="P10" s="20" t="n">
        <v>77</v>
      </c>
      <c r="Q10" s="20" t="n">
        <v>78</v>
      </c>
      <c r="R10" s="20" t="n">
        <v>79</v>
      </c>
      <c r="S10" s="20" t="n">
        <v>80</v>
      </c>
      <c r="T10" s="20" t="n">
        <v>81</v>
      </c>
      <c r="U10" s="20" t="n">
        <v>82</v>
      </c>
      <c r="V10" s="20" t="n">
        <v>83</v>
      </c>
      <c r="W10" s="20" t="n">
        <v>84</v>
      </c>
      <c r="X10" s="20" t="n">
        <v>85</v>
      </c>
      <c r="Y10" s="20" t="n">
        <v>86</v>
      </c>
      <c r="Z10" s="20" t="n">
        <v>87</v>
      </c>
      <c r="AA10" s="20" t="n">
        <v>88</v>
      </c>
      <c r="AB10" s="20" t="n">
        <v>89</v>
      </c>
      <c r="AC10" s="20" t="n">
        <v>90</v>
      </c>
      <c r="AD10" s="20" t="n">
        <v>91</v>
      </c>
      <c r="AE10" s="20" t="n">
        <v>92</v>
      </c>
      <c r="AF10" s="20" t="n">
        <v>93</v>
      </c>
    </row>
    <row r="11" customFormat="false" ht="12" hidden="false" customHeight="false" outlineLevel="0" collapsed="false">
      <c r="A11" s="262" t="s">
        <v>512</v>
      </c>
      <c r="B11" s="20" t="n">
        <v>94</v>
      </c>
      <c r="C11" s="20" t="n">
        <v>95</v>
      </c>
      <c r="D11" s="20" t="n">
        <v>96</v>
      </c>
      <c r="E11" s="20" t="n">
        <v>97</v>
      </c>
      <c r="F11" s="20" t="n">
        <v>98</v>
      </c>
      <c r="G11" s="20" t="n">
        <v>99</v>
      </c>
      <c r="H11" s="20" t="n">
        <v>100</v>
      </c>
      <c r="I11" s="20" t="n">
        <v>101</v>
      </c>
      <c r="J11" s="20" t="n">
        <v>102</v>
      </c>
      <c r="K11" s="20" t="n">
        <v>103</v>
      </c>
      <c r="L11" s="20" t="n">
        <v>104</v>
      </c>
      <c r="M11" s="20" t="n">
        <v>105</v>
      </c>
      <c r="N11" s="20" t="n">
        <v>106</v>
      </c>
      <c r="O11" s="20" t="n">
        <v>107</v>
      </c>
      <c r="P11" s="20" t="n">
        <v>108</v>
      </c>
      <c r="Q11" s="20" t="n">
        <v>109</v>
      </c>
      <c r="R11" s="20" t="n">
        <v>110</v>
      </c>
      <c r="S11" s="20" t="n">
        <v>111</v>
      </c>
      <c r="T11" s="20" t="n">
        <v>112</v>
      </c>
      <c r="U11" s="20" t="n">
        <v>113</v>
      </c>
      <c r="V11" s="20" t="n">
        <v>114</v>
      </c>
      <c r="W11" s="20" t="n">
        <v>115</v>
      </c>
      <c r="X11" s="20" t="n">
        <v>116</v>
      </c>
      <c r="Y11" s="20" t="n">
        <v>117</v>
      </c>
      <c r="Z11" s="20" t="n">
        <v>118</v>
      </c>
      <c r="AA11" s="20" t="n">
        <v>119</v>
      </c>
      <c r="AB11" s="20" t="n">
        <v>120</v>
      </c>
      <c r="AC11" s="20" t="n">
        <v>121</v>
      </c>
      <c r="AD11" s="20" t="n">
        <v>122</v>
      </c>
      <c r="AE11" s="20" t="n">
        <v>123</v>
      </c>
      <c r="AF11" s="20" t="n">
        <v>124</v>
      </c>
    </row>
    <row r="12" customFormat="false" ht="12" hidden="false" customHeight="false" outlineLevel="0" collapsed="false">
      <c r="A12" s="263" t="s">
        <v>513</v>
      </c>
      <c r="B12" s="20" t="n">
        <v>125</v>
      </c>
      <c r="C12" s="20" t="n">
        <v>126</v>
      </c>
      <c r="D12" s="20" t="n">
        <v>127</v>
      </c>
      <c r="E12" s="20" t="n">
        <v>128</v>
      </c>
      <c r="F12" s="20" t="n">
        <v>129</v>
      </c>
      <c r="G12" s="20" t="n">
        <v>130</v>
      </c>
      <c r="H12" s="20" t="n">
        <v>131</v>
      </c>
      <c r="I12" s="20" t="n">
        <v>132</v>
      </c>
      <c r="J12" s="20" t="n">
        <v>133</v>
      </c>
      <c r="K12" s="20" t="n">
        <v>134</v>
      </c>
      <c r="L12" s="20" t="n">
        <v>135</v>
      </c>
      <c r="M12" s="20" t="n">
        <v>136</v>
      </c>
      <c r="N12" s="20" t="n">
        <v>137</v>
      </c>
      <c r="O12" s="20" t="n">
        <v>138</v>
      </c>
      <c r="P12" s="20" t="n">
        <v>139</v>
      </c>
      <c r="Q12" s="20" t="n">
        <v>140</v>
      </c>
      <c r="R12" s="20" t="n">
        <v>141</v>
      </c>
      <c r="S12" s="20" t="n">
        <v>142</v>
      </c>
      <c r="T12" s="20" t="n">
        <v>143</v>
      </c>
      <c r="U12" s="20" t="n">
        <v>144</v>
      </c>
      <c r="V12" s="20" t="n">
        <v>145</v>
      </c>
      <c r="W12" s="20" t="n">
        <v>146</v>
      </c>
      <c r="X12" s="20" t="n">
        <v>147</v>
      </c>
      <c r="Y12" s="20" t="n">
        <v>148</v>
      </c>
      <c r="Z12" s="20" t="n">
        <v>149</v>
      </c>
      <c r="AA12" s="20" t="n">
        <v>150</v>
      </c>
      <c r="AB12" s="20" t="n">
        <v>151</v>
      </c>
      <c r="AC12" s="20" t="n">
        <v>152</v>
      </c>
      <c r="AD12" s="20" t="n">
        <v>153</v>
      </c>
      <c r="AE12" s="20" t="n">
        <v>154</v>
      </c>
      <c r="AF12" s="20" t="n">
        <v>155</v>
      </c>
    </row>
    <row r="13" customFormat="false" ht="12" hidden="false" customHeight="false" outlineLevel="0" collapsed="false">
      <c r="A13" s="263" t="s">
        <v>514</v>
      </c>
      <c r="B13" s="20" t="n">
        <v>156</v>
      </c>
      <c r="C13" s="20" t="n">
        <v>157</v>
      </c>
      <c r="D13" s="20" t="n">
        <v>158</v>
      </c>
      <c r="E13" s="20" t="n">
        <v>159</v>
      </c>
      <c r="F13" s="20" t="n">
        <v>160</v>
      </c>
      <c r="G13" s="20" t="n">
        <v>161</v>
      </c>
      <c r="H13" s="20" t="n">
        <v>162</v>
      </c>
      <c r="I13" s="20" t="n">
        <v>163</v>
      </c>
      <c r="J13" s="20" t="n">
        <v>164</v>
      </c>
      <c r="K13" s="20" t="n">
        <v>165</v>
      </c>
      <c r="L13" s="20" t="n">
        <v>166</v>
      </c>
      <c r="M13" s="20" t="n">
        <v>167</v>
      </c>
      <c r="N13" s="20" t="n">
        <v>168</v>
      </c>
      <c r="O13" s="20" t="n">
        <v>169</v>
      </c>
      <c r="P13" s="20" t="n">
        <v>170</v>
      </c>
      <c r="Q13" s="20" t="n">
        <v>171</v>
      </c>
      <c r="R13" s="20" t="n">
        <v>172</v>
      </c>
      <c r="S13" s="20" t="n">
        <v>173</v>
      </c>
      <c r="T13" s="20" t="n">
        <v>174</v>
      </c>
      <c r="U13" s="20" t="n">
        <v>175</v>
      </c>
      <c r="V13" s="20" t="n">
        <v>176</v>
      </c>
      <c r="W13" s="20" t="n">
        <v>177</v>
      </c>
      <c r="X13" s="20" t="n">
        <v>178</v>
      </c>
      <c r="Y13" s="20" t="n">
        <v>179</v>
      </c>
      <c r="Z13" s="20" t="n">
        <v>180</v>
      </c>
      <c r="AA13" s="20" t="n">
        <v>181</v>
      </c>
      <c r="AB13" s="20" t="n">
        <v>182</v>
      </c>
      <c r="AC13" s="20" t="n">
        <v>183</v>
      </c>
      <c r="AD13" s="20" t="n">
        <v>184</v>
      </c>
      <c r="AE13" s="20" t="n">
        <v>185</v>
      </c>
      <c r="AF13" s="20" t="n">
        <v>186</v>
      </c>
    </row>
    <row r="14" customFormat="false" ht="12" hidden="false" customHeight="false" outlineLevel="0" collapsed="false">
      <c r="A14" s="262" t="s">
        <v>515</v>
      </c>
      <c r="B14" s="20" t="n">
        <v>187</v>
      </c>
      <c r="C14" s="20" t="n">
        <v>188</v>
      </c>
      <c r="D14" s="20" t="n">
        <v>189</v>
      </c>
      <c r="E14" s="20" t="n">
        <v>190</v>
      </c>
      <c r="F14" s="20" t="n">
        <v>191</v>
      </c>
      <c r="G14" s="20" t="n">
        <v>192</v>
      </c>
      <c r="H14" s="20" t="n">
        <v>193</v>
      </c>
      <c r="I14" s="20" t="n">
        <v>194</v>
      </c>
      <c r="J14" s="20" t="n">
        <v>195</v>
      </c>
      <c r="K14" s="20" t="n">
        <v>196</v>
      </c>
      <c r="L14" s="20" t="n">
        <v>197</v>
      </c>
      <c r="M14" s="20" t="n">
        <v>198</v>
      </c>
      <c r="N14" s="20" t="n">
        <v>199</v>
      </c>
      <c r="O14" s="20" t="n">
        <v>200</v>
      </c>
      <c r="P14" s="20" t="n">
        <v>201</v>
      </c>
      <c r="Q14" s="20" t="n">
        <v>202</v>
      </c>
      <c r="R14" s="20" t="n">
        <v>203</v>
      </c>
      <c r="S14" s="20" t="n">
        <v>204</v>
      </c>
      <c r="T14" s="20" t="n">
        <v>205</v>
      </c>
      <c r="U14" s="20" t="n">
        <v>206</v>
      </c>
      <c r="V14" s="20" t="n">
        <v>207</v>
      </c>
      <c r="W14" s="20" t="n">
        <v>208</v>
      </c>
      <c r="X14" s="20" t="n">
        <v>209</v>
      </c>
      <c r="Y14" s="20" t="n">
        <v>210</v>
      </c>
      <c r="Z14" s="20" t="n">
        <v>211</v>
      </c>
      <c r="AA14" s="20" t="n">
        <v>212</v>
      </c>
      <c r="AB14" s="20" t="n">
        <v>213</v>
      </c>
      <c r="AC14" s="20" t="n">
        <v>214</v>
      </c>
      <c r="AD14" s="20" t="n">
        <v>215</v>
      </c>
      <c r="AE14" s="20" t="n">
        <v>216</v>
      </c>
      <c r="AF14" s="20" t="n">
        <v>217</v>
      </c>
    </row>
    <row r="15" customFormat="false" ht="12" hidden="false" customHeight="false" outlineLevel="0" collapsed="false">
      <c r="A15" s="263" t="s">
        <v>516</v>
      </c>
      <c r="B15" s="20" t="n">
        <v>218</v>
      </c>
      <c r="C15" s="20" t="n">
        <v>219</v>
      </c>
      <c r="D15" s="20" t="n">
        <v>220</v>
      </c>
      <c r="E15" s="20" t="n">
        <v>221</v>
      </c>
      <c r="F15" s="20" t="n">
        <v>222</v>
      </c>
      <c r="G15" s="20" t="n">
        <v>223</v>
      </c>
      <c r="H15" s="20" t="n">
        <v>224</v>
      </c>
      <c r="I15" s="20" t="n">
        <v>225</v>
      </c>
      <c r="J15" s="20" t="n">
        <v>226</v>
      </c>
      <c r="K15" s="20" t="n">
        <v>227</v>
      </c>
      <c r="L15" s="20" t="n">
        <v>228</v>
      </c>
      <c r="M15" s="20" t="n">
        <v>229</v>
      </c>
      <c r="N15" s="20" t="n">
        <v>230</v>
      </c>
      <c r="O15" s="20" t="n">
        <v>231</v>
      </c>
      <c r="P15" s="20" t="n">
        <v>232</v>
      </c>
      <c r="Q15" s="20" t="n">
        <v>233</v>
      </c>
      <c r="R15" s="20" t="n">
        <v>234</v>
      </c>
      <c r="S15" s="20" t="n">
        <v>235</v>
      </c>
      <c r="T15" s="20" t="n">
        <v>236</v>
      </c>
      <c r="U15" s="20" t="n">
        <v>237</v>
      </c>
      <c r="V15" s="20" t="n">
        <v>238</v>
      </c>
      <c r="W15" s="20" t="n">
        <v>239</v>
      </c>
      <c r="X15" s="20" t="n">
        <v>240</v>
      </c>
      <c r="Y15" s="20" t="n">
        <v>241</v>
      </c>
      <c r="Z15" s="20" t="n">
        <v>242</v>
      </c>
      <c r="AA15" s="20" t="n">
        <v>243</v>
      </c>
      <c r="AB15" s="20" t="n">
        <v>244</v>
      </c>
      <c r="AC15" s="20" t="n">
        <v>245</v>
      </c>
      <c r="AD15" s="20" t="n">
        <v>246</v>
      </c>
      <c r="AE15" s="20" t="n">
        <v>247</v>
      </c>
      <c r="AF15" s="20" t="n">
        <v>248</v>
      </c>
    </row>
    <row r="16" customFormat="false" ht="12" hidden="false" customHeight="false" outlineLevel="0" collapsed="false">
      <c r="A16" s="263" t="s">
        <v>517</v>
      </c>
      <c r="B16" s="20" t="n">
        <v>249</v>
      </c>
      <c r="C16" s="20" t="n">
        <v>250</v>
      </c>
      <c r="D16" s="20" t="n">
        <v>251</v>
      </c>
      <c r="E16" s="20" t="n">
        <v>252</v>
      </c>
      <c r="F16" s="20" t="n">
        <v>253</v>
      </c>
      <c r="G16" s="20" t="n">
        <v>254</v>
      </c>
      <c r="H16" s="20" t="n">
        <v>255</v>
      </c>
      <c r="I16" s="20" t="n">
        <v>256</v>
      </c>
      <c r="J16" s="20" t="n">
        <v>257</v>
      </c>
      <c r="K16" s="20" t="n">
        <v>258</v>
      </c>
      <c r="L16" s="20" t="n">
        <v>259</v>
      </c>
      <c r="M16" s="20" t="n">
        <v>260</v>
      </c>
      <c r="N16" s="20" t="n">
        <v>261</v>
      </c>
      <c r="O16" s="20" t="n">
        <v>262</v>
      </c>
      <c r="P16" s="20" t="n">
        <v>263</v>
      </c>
      <c r="Q16" s="20" t="n">
        <v>264</v>
      </c>
      <c r="R16" s="20" t="n">
        <v>265</v>
      </c>
      <c r="S16" s="20" t="n">
        <v>266</v>
      </c>
      <c r="T16" s="20" t="n">
        <v>267</v>
      </c>
      <c r="U16" s="20" t="n">
        <v>268</v>
      </c>
      <c r="V16" s="20" t="n">
        <v>269</v>
      </c>
      <c r="W16" s="20" t="n">
        <v>270</v>
      </c>
      <c r="X16" s="20" t="n">
        <v>271</v>
      </c>
      <c r="Y16" s="20" t="n">
        <v>272</v>
      </c>
      <c r="Z16" s="20" t="n">
        <v>273</v>
      </c>
      <c r="AA16" s="20" t="n">
        <v>274</v>
      </c>
      <c r="AB16" s="20" t="n">
        <v>275</v>
      </c>
      <c r="AC16" s="20" t="n">
        <v>276</v>
      </c>
      <c r="AD16" s="20" t="n">
        <v>277</v>
      </c>
      <c r="AE16" s="20" t="n">
        <v>278</v>
      </c>
      <c r="AF16" s="20" t="n">
        <v>279</v>
      </c>
    </row>
    <row r="17" customFormat="false" ht="12" hidden="false" customHeight="false" outlineLevel="0" collapsed="false">
      <c r="A17" s="263" t="s">
        <v>518</v>
      </c>
      <c r="B17" s="20" t="n">
        <v>280</v>
      </c>
      <c r="C17" s="20" t="n">
        <v>281</v>
      </c>
      <c r="D17" s="20" t="n">
        <v>282</v>
      </c>
      <c r="E17" s="20" t="n">
        <v>283</v>
      </c>
      <c r="F17" s="20" t="n">
        <v>284</v>
      </c>
      <c r="G17" s="20" t="n">
        <v>285</v>
      </c>
      <c r="H17" s="20" t="n">
        <v>286</v>
      </c>
      <c r="I17" s="20" t="n">
        <v>287</v>
      </c>
      <c r="J17" s="20" t="n">
        <v>288</v>
      </c>
      <c r="K17" s="20" t="n">
        <v>289</v>
      </c>
      <c r="L17" s="20" t="n">
        <v>290</v>
      </c>
      <c r="M17" s="20" t="n">
        <v>291</v>
      </c>
      <c r="N17" s="20" t="n">
        <v>292</v>
      </c>
      <c r="O17" s="20" t="n">
        <v>293</v>
      </c>
      <c r="P17" s="20" t="n">
        <v>294</v>
      </c>
      <c r="Q17" s="20" t="n">
        <v>295</v>
      </c>
      <c r="R17" s="20" t="n">
        <v>296</v>
      </c>
      <c r="S17" s="20" t="n">
        <v>297</v>
      </c>
      <c r="T17" s="20" t="n">
        <v>298</v>
      </c>
      <c r="U17" s="20" t="n">
        <v>299</v>
      </c>
      <c r="V17" s="20" t="n">
        <v>300</v>
      </c>
      <c r="W17" s="20" t="n">
        <v>301</v>
      </c>
      <c r="X17" s="20" t="n">
        <v>302</v>
      </c>
      <c r="Y17" s="20" t="n">
        <v>303</v>
      </c>
      <c r="Z17" s="20" t="n">
        <v>304</v>
      </c>
      <c r="AA17" s="20" t="n">
        <v>305</v>
      </c>
      <c r="AB17" s="20" t="n">
        <v>306</v>
      </c>
      <c r="AC17" s="20" t="n">
        <v>307</v>
      </c>
      <c r="AD17" s="20" t="n">
        <v>308</v>
      </c>
      <c r="AE17" s="20" t="n">
        <v>309</v>
      </c>
      <c r="AF17" s="20" t="n">
        <v>310</v>
      </c>
    </row>
    <row r="18" customFormat="false" ht="12" hidden="false" customHeight="false" outlineLevel="0" collapsed="false">
      <c r="A18" s="262" t="s">
        <v>519</v>
      </c>
      <c r="B18" s="20" t="n">
        <v>311</v>
      </c>
      <c r="C18" s="20" t="n">
        <v>312</v>
      </c>
      <c r="D18" s="20" t="n">
        <v>313</v>
      </c>
      <c r="E18" s="20" t="n">
        <v>314</v>
      </c>
      <c r="F18" s="20" t="n">
        <v>315</v>
      </c>
      <c r="G18" s="20" t="n">
        <v>316</v>
      </c>
      <c r="H18" s="20" t="n">
        <v>317</v>
      </c>
      <c r="I18" s="20" t="n">
        <v>318</v>
      </c>
      <c r="J18" s="20" t="n">
        <v>319</v>
      </c>
      <c r="K18" s="20" t="n">
        <v>320</v>
      </c>
      <c r="L18" s="20" t="n">
        <v>321</v>
      </c>
      <c r="M18" s="20" t="n">
        <v>322</v>
      </c>
      <c r="N18" s="20" t="n">
        <v>323</v>
      </c>
      <c r="O18" s="20" t="n">
        <v>324</v>
      </c>
      <c r="P18" s="20" t="n">
        <v>325</v>
      </c>
      <c r="Q18" s="20" t="n">
        <v>326</v>
      </c>
      <c r="R18" s="20" t="n">
        <v>327</v>
      </c>
      <c r="S18" s="20" t="n">
        <v>328</v>
      </c>
      <c r="T18" s="20" t="n">
        <v>329</v>
      </c>
      <c r="U18" s="20" t="n">
        <v>330</v>
      </c>
      <c r="V18" s="20" t="n">
        <v>331</v>
      </c>
      <c r="W18" s="20" t="n">
        <v>332</v>
      </c>
      <c r="X18" s="20" t="n">
        <v>333</v>
      </c>
      <c r="Y18" s="20" t="n">
        <v>334</v>
      </c>
      <c r="Z18" s="20" t="n">
        <v>335</v>
      </c>
      <c r="AA18" s="20" t="n">
        <v>336</v>
      </c>
      <c r="AB18" s="20" t="n">
        <v>337</v>
      </c>
      <c r="AC18" s="20" t="n">
        <v>338</v>
      </c>
      <c r="AD18" s="20" t="n">
        <v>339</v>
      </c>
      <c r="AE18" s="20" t="n">
        <v>340</v>
      </c>
      <c r="AF18" s="20" t="n">
        <v>341</v>
      </c>
    </row>
    <row r="19" customFormat="false" ht="12" hidden="false" customHeight="false" outlineLevel="0" collapsed="false">
      <c r="A19" s="263" t="s">
        <v>520</v>
      </c>
      <c r="B19" s="20" t="n">
        <v>342</v>
      </c>
      <c r="C19" s="20" t="n">
        <v>343</v>
      </c>
      <c r="D19" s="20" t="n">
        <v>344</v>
      </c>
      <c r="E19" s="20" t="n">
        <v>345</v>
      </c>
      <c r="F19" s="20" t="n">
        <v>346</v>
      </c>
      <c r="G19" s="20" t="n">
        <v>347</v>
      </c>
      <c r="H19" s="20" t="n">
        <v>348</v>
      </c>
      <c r="I19" s="20" t="n">
        <v>349</v>
      </c>
      <c r="J19" s="20" t="n">
        <v>350</v>
      </c>
      <c r="K19" s="20" t="n">
        <v>351</v>
      </c>
      <c r="L19" s="20" t="n">
        <v>352</v>
      </c>
      <c r="M19" s="20" t="n">
        <v>353</v>
      </c>
      <c r="N19" s="20" t="n">
        <v>354</v>
      </c>
      <c r="O19" s="20" t="n">
        <v>355</v>
      </c>
      <c r="P19" s="20" t="n">
        <v>356</v>
      </c>
      <c r="Q19" s="20" t="n">
        <v>357</v>
      </c>
      <c r="R19" s="20" t="n">
        <v>358</v>
      </c>
      <c r="S19" s="20" t="n">
        <v>359</v>
      </c>
      <c r="T19" s="20" t="n">
        <v>360</v>
      </c>
      <c r="U19" s="20" t="n">
        <v>361</v>
      </c>
      <c r="V19" s="20" t="n">
        <v>362</v>
      </c>
      <c r="W19" s="20" t="n">
        <v>363</v>
      </c>
      <c r="X19" s="20" t="n">
        <v>364</v>
      </c>
      <c r="Y19" s="20" t="n">
        <v>365</v>
      </c>
      <c r="Z19" s="20" t="n">
        <v>366</v>
      </c>
      <c r="AA19" s="20" t="n">
        <v>367</v>
      </c>
      <c r="AB19" s="20" t="n">
        <v>368</v>
      </c>
      <c r="AC19" s="20" t="n">
        <v>369</v>
      </c>
      <c r="AD19" s="20" t="n">
        <v>370</v>
      </c>
      <c r="AE19" s="20" t="n">
        <v>371</v>
      </c>
      <c r="AF19" s="20" t="n">
        <v>372</v>
      </c>
    </row>
    <row r="20" customFormat="false" ht="12" hidden="false" customHeight="false" outlineLevel="0" collapsed="false">
      <c r="A20" s="263" t="s">
        <v>521</v>
      </c>
      <c r="B20" s="20" t="n">
        <v>373</v>
      </c>
      <c r="C20" s="20" t="n">
        <v>374</v>
      </c>
      <c r="D20" s="20" t="n">
        <v>375</v>
      </c>
      <c r="E20" s="20" t="n">
        <v>376</v>
      </c>
      <c r="F20" s="20" t="n">
        <v>377</v>
      </c>
      <c r="G20" s="20" t="n">
        <v>378</v>
      </c>
      <c r="H20" s="20" t="n">
        <v>379</v>
      </c>
      <c r="I20" s="20" t="n">
        <v>380</v>
      </c>
      <c r="J20" s="20" t="n">
        <v>381</v>
      </c>
      <c r="K20" s="20" t="n">
        <v>382</v>
      </c>
      <c r="L20" s="20" t="n">
        <v>383</v>
      </c>
      <c r="M20" s="20" t="n">
        <v>384</v>
      </c>
      <c r="N20" s="20" t="n">
        <v>385</v>
      </c>
      <c r="O20" s="20" t="n">
        <v>386</v>
      </c>
      <c r="P20" s="20" t="n">
        <v>387</v>
      </c>
      <c r="Q20" s="20" t="n">
        <v>388</v>
      </c>
      <c r="R20" s="20" t="n">
        <v>389</v>
      </c>
      <c r="S20" s="20" t="n">
        <v>390</v>
      </c>
      <c r="T20" s="20" t="n">
        <v>391</v>
      </c>
      <c r="U20" s="20" t="n">
        <v>392</v>
      </c>
      <c r="V20" s="20" t="n">
        <v>393</v>
      </c>
      <c r="W20" s="20" t="n">
        <v>394</v>
      </c>
      <c r="X20" s="20" t="n">
        <v>395</v>
      </c>
      <c r="Y20" s="20" t="n">
        <v>396</v>
      </c>
      <c r="Z20" s="20" t="n">
        <v>397</v>
      </c>
      <c r="AA20" s="20" t="n">
        <v>398</v>
      </c>
      <c r="AB20" s="20" t="n">
        <v>399</v>
      </c>
      <c r="AC20" s="20" t="n">
        <v>400</v>
      </c>
      <c r="AD20" s="20" t="n">
        <v>401</v>
      </c>
      <c r="AE20" s="20" t="n">
        <v>402</v>
      </c>
      <c r="AF20" s="20" t="n">
        <v>403</v>
      </c>
    </row>
    <row r="21" customFormat="false" ht="12" hidden="false" customHeight="false" outlineLevel="0" collapsed="false">
      <c r="A21" s="262" t="s">
        <v>522</v>
      </c>
      <c r="B21" s="20" t="n">
        <v>404</v>
      </c>
      <c r="C21" s="20" t="n">
        <v>405</v>
      </c>
      <c r="D21" s="20" t="n">
        <v>406</v>
      </c>
      <c r="E21" s="20" t="n">
        <v>407</v>
      </c>
      <c r="F21" s="20" t="n">
        <v>408</v>
      </c>
      <c r="G21" s="20" t="n">
        <v>409</v>
      </c>
      <c r="H21" s="20" t="n">
        <v>410</v>
      </c>
      <c r="I21" s="20" t="n">
        <v>411</v>
      </c>
      <c r="J21" s="20" t="n">
        <v>412</v>
      </c>
      <c r="K21" s="20" t="n">
        <v>413</v>
      </c>
      <c r="L21" s="20" t="n">
        <v>414</v>
      </c>
      <c r="M21" s="20" t="n">
        <v>415</v>
      </c>
      <c r="N21" s="20" t="n">
        <v>416</v>
      </c>
      <c r="O21" s="20" t="n">
        <v>417</v>
      </c>
      <c r="P21" s="20" t="n">
        <v>418</v>
      </c>
      <c r="Q21" s="20" t="n">
        <v>419</v>
      </c>
      <c r="R21" s="20" t="n">
        <v>420</v>
      </c>
      <c r="S21" s="20" t="n">
        <v>421</v>
      </c>
      <c r="T21" s="20" t="n">
        <v>422</v>
      </c>
      <c r="U21" s="20" t="n">
        <v>423</v>
      </c>
      <c r="V21" s="20" t="n">
        <v>424</v>
      </c>
      <c r="W21" s="20" t="n">
        <v>425</v>
      </c>
      <c r="X21" s="20" t="n">
        <v>426</v>
      </c>
      <c r="Y21" s="20" t="n">
        <v>427</v>
      </c>
      <c r="Z21" s="20" t="n">
        <v>428</v>
      </c>
      <c r="AA21" s="20" t="n">
        <v>429</v>
      </c>
      <c r="AB21" s="20" t="n">
        <v>430</v>
      </c>
      <c r="AC21" s="20" t="n">
        <v>431</v>
      </c>
      <c r="AD21" s="20" t="n">
        <v>432</v>
      </c>
      <c r="AE21" s="20" t="n">
        <v>433</v>
      </c>
      <c r="AF21" s="20" t="n">
        <v>434</v>
      </c>
    </row>
    <row r="22" customFormat="false" ht="12" hidden="false" customHeight="false" outlineLevel="0" collapsed="false">
      <c r="A22" s="270" t="s">
        <v>523</v>
      </c>
      <c r="B22" s="20" t="n">
        <v>435</v>
      </c>
      <c r="C22" s="20" t="n">
        <v>436</v>
      </c>
      <c r="D22" s="20" t="n">
        <v>437</v>
      </c>
      <c r="E22" s="20" t="n">
        <v>438</v>
      </c>
      <c r="F22" s="20" t="n">
        <v>439</v>
      </c>
      <c r="G22" s="20" t="n">
        <v>440</v>
      </c>
      <c r="H22" s="20" t="n">
        <v>441</v>
      </c>
      <c r="I22" s="20" t="n">
        <v>442</v>
      </c>
      <c r="J22" s="20" t="n">
        <v>443</v>
      </c>
      <c r="K22" s="20" t="n">
        <v>444</v>
      </c>
      <c r="L22" s="20" t="n">
        <v>445</v>
      </c>
      <c r="M22" s="20" t="n">
        <v>446</v>
      </c>
      <c r="N22" s="20" t="n">
        <v>447</v>
      </c>
      <c r="O22" s="20" t="n">
        <v>448</v>
      </c>
      <c r="P22" s="20" t="n">
        <v>449</v>
      </c>
      <c r="Q22" s="20" t="n">
        <v>450</v>
      </c>
      <c r="R22" s="20" t="n">
        <v>451</v>
      </c>
      <c r="S22" s="20" t="n">
        <v>452</v>
      </c>
      <c r="T22" s="20" t="n">
        <v>453</v>
      </c>
      <c r="U22" s="20" t="n">
        <v>454</v>
      </c>
      <c r="V22" s="20" t="n">
        <v>455</v>
      </c>
      <c r="W22" s="20" t="n">
        <v>456</v>
      </c>
      <c r="X22" s="20" t="n">
        <v>457</v>
      </c>
      <c r="Y22" s="20" t="n">
        <v>458</v>
      </c>
      <c r="Z22" s="20" t="n">
        <v>459</v>
      </c>
      <c r="AA22" s="20" t="n">
        <v>460</v>
      </c>
      <c r="AB22" s="20" t="n">
        <v>461</v>
      </c>
      <c r="AC22" s="20" t="n">
        <v>462</v>
      </c>
      <c r="AD22" s="20" t="n">
        <v>463</v>
      </c>
      <c r="AE22" s="20" t="n">
        <v>464</v>
      </c>
      <c r="AF22" s="20" t="n">
        <v>465</v>
      </c>
    </row>
    <row r="23" customFormat="false" ht="12" hidden="false" customHeight="false" outlineLevel="0" collapsed="false">
      <c r="A23" s="270" t="s">
        <v>524</v>
      </c>
      <c r="B23" s="20" t="n">
        <v>466</v>
      </c>
      <c r="C23" s="20" t="n">
        <v>467</v>
      </c>
      <c r="D23" s="20" t="n">
        <v>468</v>
      </c>
      <c r="E23" s="20" t="n">
        <v>469</v>
      </c>
      <c r="F23" s="20" t="n">
        <v>470</v>
      </c>
      <c r="G23" s="20" t="n">
        <v>471</v>
      </c>
      <c r="H23" s="20" t="n">
        <v>472</v>
      </c>
      <c r="I23" s="20" t="n">
        <v>473</v>
      </c>
      <c r="J23" s="20" t="n">
        <v>474</v>
      </c>
      <c r="K23" s="20" t="n">
        <v>475</v>
      </c>
      <c r="L23" s="20" t="n">
        <v>476</v>
      </c>
      <c r="M23" s="20" t="n">
        <v>477</v>
      </c>
      <c r="N23" s="20" t="n">
        <v>478</v>
      </c>
      <c r="O23" s="20" t="n">
        <v>479</v>
      </c>
      <c r="P23" s="20" t="n">
        <v>480</v>
      </c>
      <c r="Q23" s="20" t="n">
        <v>481</v>
      </c>
      <c r="R23" s="20" t="n">
        <v>482</v>
      </c>
      <c r="S23" s="20" t="n">
        <v>483</v>
      </c>
      <c r="T23" s="20" t="n">
        <v>484</v>
      </c>
      <c r="U23" s="20" t="n">
        <v>485</v>
      </c>
      <c r="V23" s="20" t="n">
        <v>486</v>
      </c>
      <c r="W23" s="20" t="n">
        <v>487</v>
      </c>
      <c r="X23" s="20" t="n">
        <v>488</v>
      </c>
      <c r="Y23" s="20" t="n">
        <v>489</v>
      </c>
      <c r="Z23" s="20" t="n">
        <v>490</v>
      </c>
      <c r="AA23" s="20" t="n">
        <v>491</v>
      </c>
      <c r="AB23" s="20" t="n">
        <v>492</v>
      </c>
      <c r="AC23" s="20" t="n">
        <v>493</v>
      </c>
      <c r="AD23" s="20" t="n">
        <v>494</v>
      </c>
      <c r="AE23" s="20" t="n">
        <v>495</v>
      </c>
      <c r="AF23" s="20" t="n">
        <v>496</v>
      </c>
    </row>
    <row r="24" customFormat="false" ht="12" hidden="false" customHeight="false" outlineLevel="0" collapsed="false">
      <c r="A24" s="263" t="s">
        <v>525</v>
      </c>
      <c r="B24" s="20" t="n">
        <v>497</v>
      </c>
      <c r="C24" s="20" t="n">
        <v>498</v>
      </c>
      <c r="D24" s="20" t="n">
        <v>499</v>
      </c>
      <c r="E24" s="20" t="n">
        <v>500</v>
      </c>
      <c r="F24" s="20" t="n">
        <v>501</v>
      </c>
      <c r="G24" s="20" t="n">
        <v>502</v>
      </c>
      <c r="H24" s="20" t="n">
        <v>503</v>
      </c>
      <c r="I24" s="20" t="n">
        <v>504</v>
      </c>
      <c r="J24" s="20" t="n">
        <v>505</v>
      </c>
      <c r="K24" s="20" t="n">
        <v>506</v>
      </c>
      <c r="L24" s="20" t="n">
        <v>507</v>
      </c>
      <c r="M24" s="20" t="n">
        <v>508</v>
      </c>
      <c r="N24" s="20" t="n">
        <v>509</v>
      </c>
      <c r="O24" s="20" t="n">
        <v>510</v>
      </c>
      <c r="P24" s="20" t="n">
        <v>511</v>
      </c>
      <c r="Q24" s="20" t="n">
        <v>512</v>
      </c>
      <c r="R24" s="20" t="n">
        <v>513</v>
      </c>
      <c r="S24" s="20" t="n">
        <v>514</v>
      </c>
      <c r="T24" s="20" t="n">
        <v>515</v>
      </c>
      <c r="U24" s="20" t="n">
        <v>516</v>
      </c>
      <c r="V24" s="20" t="n">
        <v>517</v>
      </c>
      <c r="W24" s="20" t="n">
        <v>518</v>
      </c>
      <c r="X24" s="20" t="n">
        <v>519</v>
      </c>
      <c r="Y24" s="20" t="n">
        <v>520</v>
      </c>
      <c r="Z24" s="20" t="n">
        <v>521</v>
      </c>
      <c r="AA24" s="20" t="n">
        <v>522</v>
      </c>
      <c r="AB24" s="20" t="n">
        <v>523</v>
      </c>
      <c r="AC24" s="20" t="n">
        <v>524</v>
      </c>
      <c r="AD24" s="20" t="n">
        <v>525</v>
      </c>
      <c r="AE24" s="20" t="n">
        <v>526</v>
      </c>
      <c r="AF24" s="20" t="n">
        <v>527</v>
      </c>
    </row>
    <row r="25" customFormat="false" ht="12" hidden="false" customHeight="false" outlineLevel="0" collapsed="false">
      <c r="A25" s="263" t="s">
        <v>526</v>
      </c>
      <c r="B25" s="20" t="n">
        <v>528</v>
      </c>
      <c r="C25" s="20" t="n">
        <v>529</v>
      </c>
      <c r="D25" s="20" t="n">
        <v>530</v>
      </c>
      <c r="E25" s="20" t="n">
        <v>531</v>
      </c>
      <c r="F25" s="20" t="n">
        <v>532</v>
      </c>
      <c r="G25" s="20" t="n">
        <v>533</v>
      </c>
      <c r="H25" s="20" t="n">
        <v>534</v>
      </c>
      <c r="I25" s="20" t="n">
        <v>535</v>
      </c>
      <c r="J25" s="20" t="n">
        <v>536</v>
      </c>
      <c r="K25" s="20" t="n">
        <v>537</v>
      </c>
      <c r="L25" s="20" t="n">
        <v>538</v>
      </c>
      <c r="M25" s="20" t="n">
        <v>539</v>
      </c>
      <c r="N25" s="20" t="n">
        <v>540</v>
      </c>
      <c r="O25" s="20" t="n">
        <v>541</v>
      </c>
      <c r="P25" s="20" t="n">
        <v>542</v>
      </c>
      <c r="Q25" s="20" t="n">
        <v>543</v>
      </c>
      <c r="R25" s="20" t="n">
        <v>544</v>
      </c>
      <c r="S25" s="20" t="n">
        <v>545</v>
      </c>
      <c r="T25" s="20" t="n">
        <v>546</v>
      </c>
      <c r="U25" s="20" t="n">
        <v>547</v>
      </c>
      <c r="V25" s="20" t="n">
        <v>548</v>
      </c>
      <c r="W25" s="20" t="n">
        <v>549</v>
      </c>
      <c r="X25" s="20" t="n">
        <v>550</v>
      </c>
      <c r="Y25" s="20" t="n">
        <v>551</v>
      </c>
      <c r="Z25" s="20" t="n">
        <v>552</v>
      </c>
      <c r="AA25" s="20" t="n">
        <v>553</v>
      </c>
      <c r="AB25" s="20" t="n">
        <v>554</v>
      </c>
      <c r="AC25" s="20" t="n">
        <v>555</v>
      </c>
      <c r="AD25" s="20" t="n">
        <v>556</v>
      </c>
      <c r="AE25" s="20" t="n">
        <v>557</v>
      </c>
      <c r="AF25" s="20" t="n">
        <v>558</v>
      </c>
    </row>
    <row r="26" customFormat="false" ht="12" hidden="false" customHeight="false" outlineLevel="0" collapsed="false">
      <c r="A26" s="270" t="s">
        <v>527</v>
      </c>
      <c r="B26" s="20" t="n">
        <v>559</v>
      </c>
      <c r="C26" s="20" t="n">
        <v>560</v>
      </c>
      <c r="D26" s="20" t="n">
        <v>561</v>
      </c>
      <c r="E26" s="20" t="n">
        <v>562</v>
      </c>
      <c r="F26" s="20" t="n">
        <v>563</v>
      </c>
      <c r="G26" s="20" t="n">
        <v>564</v>
      </c>
      <c r="H26" s="20" t="n">
        <v>565</v>
      </c>
      <c r="I26" s="20" t="n">
        <v>566</v>
      </c>
      <c r="J26" s="20" t="n">
        <v>567</v>
      </c>
      <c r="K26" s="20" t="n">
        <v>568</v>
      </c>
      <c r="L26" s="20" t="n">
        <v>569</v>
      </c>
      <c r="M26" s="20" t="n">
        <v>570</v>
      </c>
      <c r="N26" s="20" t="n">
        <v>571</v>
      </c>
      <c r="O26" s="20" t="n">
        <v>572</v>
      </c>
      <c r="P26" s="20" t="n">
        <v>573</v>
      </c>
      <c r="Q26" s="20" t="n">
        <v>574</v>
      </c>
      <c r="R26" s="20" t="n">
        <v>575</v>
      </c>
      <c r="S26" s="20" t="n">
        <v>576</v>
      </c>
      <c r="T26" s="20" t="n">
        <v>577</v>
      </c>
      <c r="U26" s="20" t="n">
        <v>578</v>
      </c>
      <c r="V26" s="20" t="n">
        <v>579</v>
      </c>
      <c r="W26" s="20" t="n">
        <v>580</v>
      </c>
      <c r="X26" s="20" t="n">
        <v>581</v>
      </c>
      <c r="Y26" s="20" t="n">
        <v>582</v>
      </c>
      <c r="Z26" s="20" t="n">
        <v>583</v>
      </c>
      <c r="AA26" s="20" t="n">
        <v>584</v>
      </c>
      <c r="AB26" s="20" t="n">
        <v>585</v>
      </c>
      <c r="AC26" s="20" t="n">
        <v>586</v>
      </c>
      <c r="AD26" s="20" t="n">
        <v>587</v>
      </c>
      <c r="AE26" s="20" t="n">
        <v>588</v>
      </c>
      <c r="AF26" s="20" t="n">
        <v>589</v>
      </c>
    </row>
    <row r="27" customFormat="false" ht="12" hidden="false" customHeight="false" outlineLevel="0" collapsed="false">
      <c r="A27" s="19" t="s">
        <v>189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</row>
    <row r="28" customFormat="false" ht="12" hidden="false" customHeight="false" outlineLevel="0" collapsed="false">
      <c r="A28" s="266" t="s">
        <v>509</v>
      </c>
      <c r="B28" s="20" t="n">
        <v>590</v>
      </c>
      <c r="C28" s="20" t="n">
        <v>591</v>
      </c>
      <c r="D28" s="20" t="n">
        <v>592</v>
      </c>
      <c r="E28" s="20" t="n">
        <v>593</v>
      </c>
      <c r="F28" s="20" t="n">
        <v>594</v>
      </c>
      <c r="G28" s="20" t="n">
        <v>595</v>
      </c>
      <c r="H28" s="20" t="n">
        <v>596</v>
      </c>
      <c r="I28" s="20" t="n">
        <v>597</v>
      </c>
      <c r="J28" s="20" t="n">
        <v>598</v>
      </c>
      <c r="K28" s="20" t="n">
        <v>599</v>
      </c>
      <c r="L28" s="20" t="n">
        <v>600</v>
      </c>
      <c r="M28" s="20" t="n">
        <v>601</v>
      </c>
      <c r="N28" s="20" t="n">
        <v>602</v>
      </c>
      <c r="O28" s="20" t="n">
        <v>603</v>
      </c>
      <c r="P28" s="20" t="n">
        <v>604</v>
      </c>
      <c r="Q28" s="20" t="n">
        <v>605</v>
      </c>
      <c r="R28" s="20" t="n">
        <v>606</v>
      </c>
      <c r="S28" s="20" t="n">
        <v>607</v>
      </c>
      <c r="T28" s="20" t="n">
        <v>608</v>
      </c>
      <c r="U28" s="20" t="n">
        <v>609</v>
      </c>
      <c r="V28" s="20" t="n">
        <v>610</v>
      </c>
      <c r="W28" s="20" t="n">
        <v>611</v>
      </c>
      <c r="X28" s="20" t="n">
        <v>612</v>
      </c>
      <c r="Y28" s="20" t="n">
        <v>613</v>
      </c>
      <c r="Z28" s="20" t="n">
        <v>614</v>
      </c>
      <c r="AA28" s="20" t="n">
        <v>615</v>
      </c>
      <c r="AB28" s="20" t="n">
        <v>616</v>
      </c>
      <c r="AC28" s="20" t="n">
        <v>617</v>
      </c>
      <c r="AD28" s="20" t="n">
        <v>618</v>
      </c>
      <c r="AE28" s="20" t="n">
        <v>619</v>
      </c>
      <c r="AF28" s="20" t="n">
        <v>620</v>
      </c>
    </row>
    <row r="29" customFormat="false" ht="12" hidden="false" customHeight="false" outlineLevel="0" collapsed="false">
      <c r="A29" s="262" t="s">
        <v>510</v>
      </c>
      <c r="B29" s="20" t="n">
        <v>621</v>
      </c>
      <c r="C29" s="20" t="n">
        <v>622</v>
      </c>
      <c r="D29" s="20" t="n">
        <v>623</v>
      </c>
      <c r="E29" s="20" t="n">
        <v>624</v>
      </c>
      <c r="F29" s="20" t="n">
        <v>625</v>
      </c>
      <c r="G29" s="20" t="n">
        <v>626</v>
      </c>
      <c r="H29" s="20" t="n">
        <v>627</v>
      </c>
      <c r="I29" s="20" t="n">
        <v>628</v>
      </c>
      <c r="J29" s="20" t="n">
        <v>629</v>
      </c>
      <c r="K29" s="20" t="n">
        <v>630</v>
      </c>
      <c r="L29" s="20" t="n">
        <v>631</v>
      </c>
      <c r="M29" s="20" t="n">
        <v>632</v>
      </c>
      <c r="N29" s="20" t="n">
        <v>633</v>
      </c>
      <c r="O29" s="20" t="n">
        <v>634</v>
      </c>
      <c r="P29" s="20" t="n">
        <v>635</v>
      </c>
      <c r="Q29" s="20" t="n">
        <v>636</v>
      </c>
      <c r="R29" s="20" t="n">
        <v>637</v>
      </c>
      <c r="S29" s="20" t="n">
        <v>638</v>
      </c>
      <c r="T29" s="20" t="n">
        <v>639</v>
      </c>
      <c r="U29" s="20" t="n">
        <v>640</v>
      </c>
      <c r="V29" s="20" t="n">
        <v>641</v>
      </c>
      <c r="W29" s="20" t="n">
        <v>642</v>
      </c>
      <c r="X29" s="20" t="n">
        <v>643</v>
      </c>
      <c r="Y29" s="20" t="n">
        <v>644</v>
      </c>
      <c r="Z29" s="20" t="n">
        <v>645</v>
      </c>
      <c r="AA29" s="20" t="n">
        <v>646</v>
      </c>
      <c r="AB29" s="20" t="n">
        <v>647</v>
      </c>
      <c r="AC29" s="20" t="n">
        <v>648</v>
      </c>
      <c r="AD29" s="20" t="n">
        <v>649</v>
      </c>
      <c r="AE29" s="20" t="n">
        <v>650</v>
      </c>
      <c r="AF29" s="20" t="n">
        <v>651</v>
      </c>
    </row>
    <row r="30" customFormat="false" ht="12" hidden="false" customHeight="false" outlineLevel="0" collapsed="false">
      <c r="A30" s="262" t="s">
        <v>511</v>
      </c>
      <c r="B30" s="20" t="n">
        <v>652</v>
      </c>
      <c r="C30" s="20" t="n">
        <v>653</v>
      </c>
      <c r="D30" s="20" t="n">
        <v>654</v>
      </c>
      <c r="E30" s="20" t="n">
        <v>655</v>
      </c>
      <c r="F30" s="20" t="n">
        <v>656</v>
      </c>
      <c r="G30" s="20" t="n">
        <v>657</v>
      </c>
      <c r="H30" s="20" t="n">
        <v>658</v>
      </c>
      <c r="I30" s="20" t="n">
        <v>659</v>
      </c>
      <c r="J30" s="20" t="n">
        <v>660</v>
      </c>
      <c r="K30" s="20" t="n">
        <v>661</v>
      </c>
      <c r="L30" s="20" t="n">
        <v>662</v>
      </c>
      <c r="M30" s="20" t="n">
        <v>663</v>
      </c>
      <c r="N30" s="20" t="n">
        <v>664</v>
      </c>
      <c r="O30" s="20" t="n">
        <v>665</v>
      </c>
      <c r="P30" s="20" t="n">
        <v>666</v>
      </c>
      <c r="Q30" s="20" t="n">
        <v>667</v>
      </c>
      <c r="R30" s="20" t="n">
        <v>668</v>
      </c>
      <c r="S30" s="20" t="n">
        <v>669</v>
      </c>
      <c r="T30" s="20" t="n">
        <v>670</v>
      </c>
      <c r="U30" s="20" t="n">
        <v>671</v>
      </c>
      <c r="V30" s="20" t="n">
        <v>672</v>
      </c>
      <c r="W30" s="20" t="n">
        <v>673</v>
      </c>
      <c r="X30" s="20" t="n">
        <v>674</v>
      </c>
      <c r="Y30" s="20" t="n">
        <v>675</v>
      </c>
      <c r="Z30" s="20" t="n">
        <v>676</v>
      </c>
      <c r="AA30" s="20" t="n">
        <v>677</v>
      </c>
      <c r="AB30" s="20" t="n">
        <v>678</v>
      </c>
      <c r="AC30" s="20" t="n">
        <v>679</v>
      </c>
      <c r="AD30" s="20" t="n">
        <v>680</v>
      </c>
      <c r="AE30" s="20" t="n">
        <v>681</v>
      </c>
      <c r="AF30" s="20" t="n">
        <v>682</v>
      </c>
    </row>
    <row r="31" customFormat="false" ht="12" hidden="false" customHeight="false" outlineLevel="0" collapsed="false">
      <c r="A31" s="262" t="s">
        <v>512</v>
      </c>
      <c r="B31" s="20" t="n">
        <v>683</v>
      </c>
      <c r="C31" s="20" t="n">
        <v>684</v>
      </c>
      <c r="D31" s="20" t="n">
        <v>685</v>
      </c>
      <c r="E31" s="20" t="n">
        <v>686</v>
      </c>
      <c r="F31" s="20" t="n">
        <v>687</v>
      </c>
      <c r="G31" s="20" t="n">
        <v>688</v>
      </c>
      <c r="H31" s="20" t="n">
        <v>689</v>
      </c>
      <c r="I31" s="20" t="n">
        <v>690</v>
      </c>
      <c r="J31" s="20" t="n">
        <v>691</v>
      </c>
      <c r="K31" s="20" t="n">
        <v>692</v>
      </c>
      <c r="L31" s="20" t="n">
        <v>693</v>
      </c>
      <c r="M31" s="20" t="n">
        <v>694</v>
      </c>
      <c r="N31" s="20" t="n">
        <v>695</v>
      </c>
      <c r="O31" s="20" t="n">
        <v>696</v>
      </c>
      <c r="P31" s="20" t="n">
        <v>697</v>
      </c>
      <c r="Q31" s="20" t="n">
        <v>698</v>
      </c>
      <c r="R31" s="20" t="n">
        <v>699</v>
      </c>
      <c r="S31" s="20" t="n">
        <v>700</v>
      </c>
      <c r="T31" s="20" t="n">
        <v>701</v>
      </c>
      <c r="U31" s="20" t="n">
        <v>702</v>
      </c>
      <c r="V31" s="20" t="n">
        <v>703</v>
      </c>
      <c r="W31" s="20" t="n">
        <v>704</v>
      </c>
      <c r="X31" s="20" t="n">
        <v>705</v>
      </c>
      <c r="Y31" s="20" t="n">
        <v>706</v>
      </c>
      <c r="Z31" s="20" t="n">
        <v>707</v>
      </c>
      <c r="AA31" s="20" t="n">
        <v>708</v>
      </c>
      <c r="AB31" s="20" t="n">
        <v>709</v>
      </c>
      <c r="AC31" s="20" t="n">
        <v>710</v>
      </c>
      <c r="AD31" s="20" t="n">
        <v>711</v>
      </c>
      <c r="AE31" s="20" t="n">
        <v>712</v>
      </c>
      <c r="AF31" s="20" t="n">
        <v>713</v>
      </c>
    </row>
    <row r="32" customFormat="false" ht="12" hidden="false" customHeight="false" outlineLevel="0" collapsed="false">
      <c r="A32" s="263" t="s">
        <v>513</v>
      </c>
      <c r="B32" s="20" t="n">
        <v>714</v>
      </c>
      <c r="C32" s="20" t="n">
        <v>715</v>
      </c>
      <c r="D32" s="20" t="n">
        <v>716</v>
      </c>
      <c r="E32" s="20" t="n">
        <v>717</v>
      </c>
      <c r="F32" s="20" t="n">
        <v>718</v>
      </c>
      <c r="G32" s="20" t="n">
        <v>719</v>
      </c>
      <c r="H32" s="20" t="n">
        <v>720</v>
      </c>
      <c r="I32" s="20" t="n">
        <v>721</v>
      </c>
      <c r="J32" s="20" t="n">
        <v>722</v>
      </c>
      <c r="K32" s="20" t="n">
        <v>723</v>
      </c>
      <c r="L32" s="20" t="n">
        <v>724</v>
      </c>
      <c r="M32" s="20" t="n">
        <v>725</v>
      </c>
      <c r="N32" s="20" t="n">
        <v>726</v>
      </c>
      <c r="O32" s="20" t="n">
        <v>727</v>
      </c>
      <c r="P32" s="20" t="n">
        <v>728</v>
      </c>
      <c r="Q32" s="20" t="n">
        <v>729</v>
      </c>
      <c r="R32" s="20" t="n">
        <v>730</v>
      </c>
      <c r="S32" s="20" t="n">
        <v>731</v>
      </c>
      <c r="T32" s="20" t="n">
        <v>732</v>
      </c>
      <c r="U32" s="20" t="n">
        <v>733</v>
      </c>
      <c r="V32" s="20" t="n">
        <v>734</v>
      </c>
      <c r="W32" s="20" t="n">
        <v>735</v>
      </c>
      <c r="X32" s="20" t="n">
        <v>736</v>
      </c>
      <c r="Y32" s="20" t="n">
        <v>737</v>
      </c>
      <c r="Z32" s="20" t="n">
        <v>738</v>
      </c>
      <c r="AA32" s="20" t="n">
        <v>739</v>
      </c>
      <c r="AB32" s="20" t="n">
        <v>740</v>
      </c>
      <c r="AC32" s="20" t="n">
        <v>741</v>
      </c>
      <c r="AD32" s="20" t="n">
        <v>742</v>
      </c>
      <c r="AE32" s="20" t="n">
        <v>743</v>
      </c>
      <c r="AF32" s="20" t="n">
        <v>744</v>
      </c>
    </row>
    <row r="33" customFormat="false" ht="12" hidden="false" customHeight="false" outlineLevel="0" collapsed="false">
      <c r="A33" s="263" t="s">
        <v>514</v>
      </c>
      <c r="B33" s="20" t="n">
        <v>745</v>
      </c>
      <c r="C33" s="20" t="n">
        <v>746</v>
      </c>
      <c r="D33" s="20" t="n">
        <v>747</v>
      </c>
      <c r="E33" s="20" t="n">
        <v>748</v>
      </c>
      <c r="F33" s="20" t="n">
        <v>749</v>
      </c>
      <c r="G33" s="20" t="n">
        <v>750</v>
      </c>
      <c r="H33" s="20" t="n">
        <v>751</v>
      </c>
      <c r="I33" s="20" t="n">
        <v>752</v>
      </c>
      <c r="J33" s="20" t="n">
        <v>753</v>
      </c>
      <c r="K33" s="20" t="n">
        <v>754</v>
      </c>
      <c r="L33" s="20" t="n">
        <v>755</v>
      </c>
      <c r="M33" s="20" t="n">
        <v>756</v>
      </c>
      <c r="N33" s="20" t="n">
        <v>757</v>
      </c>
      <c r="O33" s="20" t="n">
        <v>758</v>
      </c>
      <c r="P33" s="20" t="n">
        <v>759</v>
      </c>
      <c r="Q33" s="20" t="n">
        <v>760</v>
      </c>
      <c r="R33" s="20" t="n">
        <v>761</v>
      </c>
      <c r="S33" s="20" t="n">
        <v>762</v>
      </c>
      <c r="T33" s="20" t="n">
        <v>763</v>
      </c>
      <c r="U33" s="20" t="n">
        <v>764</v>
      </c>
      <c r="V33" s="20" t="n">
        <v>765</v>
      </c>
      <c r="W33" s="20" t="n">
        <v>766</v>
      </c>
      <c r="X33" s="20" t="n">
        <v>767</v>
      </c>
      <c r="Y33" s="20" t="n">
        <v>768</v>
      </c>
      <c r="Z33" s="20" t="n">
        <v>769</v>
      </c>
      <c r="AA33" s="20" t="n">
        <v>770</v>
      </c>
      <c r="AB33" s="20" t="n">
        <v>771</v>
      </c>
      <c r="AC33" s="20" t="n">
        <v>772</v>
      </c>
      <c r="AD33" s="20" t="n">
        <v>773</v>
      </c>
      <c r="AE33" s="20" t="n">
        <v>774</v>
      </c>
      <c r="AF33" s="20" t="n">
        <v>775</v>
      </c>
    </row>
    <row r="34" customFormat="false" ht="12" hidden="false" customHeight="false" outlineLevel="0" collapsed="false">
      <c r="A34" s="262" t="s">
        <v>515</v>
      </c>
      <c r="B34" s="20" t="n">
        <v>776</v>
      </c>
      <c r="C34" s="20" t="n">
        <v>777</v>
      </c>
      <c r="D34" s="20" t="n">
        <v>778</v>
      </c>
      <c r="E34" s="20" t="n">
        <v>779</v>
      </c>
      <c r="F34" s="20" t="n">
        <v>780</v>
      </c>
      <c r="G34" s="20" t="n">
        <v>781</v>
      </c>
      <c r="H34" s="20" t="n">
        <v>782</v>
      </c>
      <c r="I34" s="20" t="n">
        <v>783</v>
      </c>
      <c r="J34" s="20" t="n">
        <v>784</v>
      </c>
      <c r="K34" s="20" t="n">
        <v>785</v>
      </c>
      <c r="L34" s="20" t="n">
        <v>786</v>
      </c>
      <c r="M34" s="20" t="n">
        <v>787</v>
      </c>
      <c r="N34" s="20" t="n">
        <v>788</v>
      </c>
      <c r="O34" s="20" t="n">
        <v>789</v>
      </c>
      <c r="P34" s="20" t="n">
        <v>790</v>
      </c>
      <c r="Q34" s="20" t="n">
        <v>791</v>
      </c>
      <c r="R34" s="20" t="n">
        <v>792</v>
      </c>
      <c r="S34" s="20" t="n">
        <v>793</v>
      </c>
      <c r="T34" s="20" t="n">
        <v>794</v>
      </c>
      <c r="U34" s="20" t="n">
        <v>795</v>
      </c>
      <c r="V34" s="20" t="n">
        <v>796</v>
      </c>
      <c r="W34" s="20" t="n">
        <v>797</v>
      </c>
      <c r="X34" s="20" t="n">
        <v>798</v>
      </c>
      <c r="Y34" s="20" t="n">
        <v>799</v>
      </c>
      <c r="Z34" s="20" t="n">
        <v>800</v>
      </c>
      <c r="AA34" s="20" t="n">
        <v>801</v>
      </c>
      <c r="AB34" s="20" t="n">
        <v>802</v>
      </c>
      <c r="AC34" s="20" t="n">
        <v>803</v>
      </c>
      <c r="AD34" s="20" t="n">
        <v>804</v>
      </c>
      <c r="AE34" s="20" t="n">
        <v>805</v>
      </c>
      <c r="AF34" s="20" t="n">
        <v>806</v>
      </c>
    </row>
    <row r="35" customFormat="false" ht="12" hidden="false" customHeight="false" outlineLevel="0" collapsed="false">
      <c r="A35" s="263" t="s">
        <v>516</v>
      </c>
      <c r="B35" s="20" t="n">
        <v>807</v>
      </c>
      <c r="C35" s="20" t="n">
        <v>808</v>
      </c>
      <c r="D35" s="20" t="n">
        <v>809</v>
      </c>
      <c r="E35" s="20" t="n">
        <v>810</v>
      </c>
      <c r="F35" s="20" t="n">
        <v>811</v>
      </c>
      <c r="G35" s="20" t="n">
        <v>812</v>
      </c>
      <c r="H35" s="20" t="n">
        <v>813</v>
      </c>
      <c r="I35" s="20" t="n">
        <v>814</v>
      </c>
      <c r="J35" s="20" t="n">
        <v>815</v>
      </c>
      <c r="K35" s="20" t="n">
        <v>816</v>
      </c>
      <c r="L35" s="20" t="n">
        <v>817</v>
      </c>
      <c r="M35" s="20" t="n">
        <v>818</v>
      </c>
      <c r="N35" s="20" t="n">
        <v>819</v>
      </c>
      <c r="O35" s="20" t="n">
        <v>820</v>
      </c>
      <c r="P35" s="20" t="n">
        <v>821</v>
      </c>
      <c r="Q35" s="20" t="n">
        <v>822</v>
      </c>
      <c r="R35" s="20" t="n">
        <v>823</v>
      </c>
      <c r="S35" s="20" t="n">
        <v>824</v>
      </c>
      <c r="T35" s="20" t="n">
        <v>825</v>
      </c>
      <c r="U35" s="20" t="n">
        <v>826</v>
      </c>
      <c r="V35" s="20" t="n">
        <v>827</v>
      </c>
      <c r="W35" s="20" t="n">
        <v>828</v>
      </c>
      <c r="X35" s="20" t="n">
        <v>829</v>
      </c>
      <c r="Y35" s="20" t="n">
        <v>830</v>
      </c>
      <c r="Z35" s="20" t="n">
        <v>831</v>
      </c>
      <c r="AA35" s="20" t="n">
        <v>832</v>
      </c>
      <c r="AB35" s="20" t="n">
        <v>833</v>
      </c>
      <c r="AC35" s="20" t="n">
        <v>834</v>
      </c>
      <c r="AD35" s="20" t="n">
        <v>835</v>
      </c>
      <c r="AE35" s="20" t="n">
        <v>836</v>
      </c>
      <c r="AF35" s="20" t="n">
        <v>837</v>
      </c>
    </row>
    <row r="36" customFormat="false" ht="12" hidden="false" customHeight="false" outlineLevel="0" collapsed="false">
      <c r="A36" s="263" t="s">
        <v>517</v>
      </c>
      <c r="B36" s="20" t="n">
        <v>838</v>
      </c>
      <c r="C36" s="20" t="n">
        <v>839</v>
      </c>
      <c r="D36" s="20" t="n">
        <v>840</v>
      </c>
      <c r="E36" s="20" t="n">
        <v>841</v>
      </c>
      <c r="F36" s="20" t="n">
        <v>842</v>
      </c>
      <c r="G36" s="20" t="n">
        <v>843</v>
      </c>
      <c r="H36" s="20" t="n">
        <v>844</v>
      </c>
      <c r="I36" s="20" t="n">
        <v>845</v>
      </c>
      <c r="J36" s="20" t="n">
        <v>846</v>
      </c>
      <c r="K36" s="20" t="n">
        <v>847</v>
      </c>
      <c r="L36" s="20" t="n">
        <v>848</v>
      </c>
      <c r="M36" s="20" t="n">
        <v>849</v>
      </c>
      <c r="N36" s="20" t="n">
        <v>850</v>
      </c>
      <c r="O36" s="20" t="n">
        <v>851</v>
      </c>
      <c r="P36" s="20" t="n">
        <v>852</v>
      </c>
      <c r="Q36" s="20" t="n">
        <v>853</v>
      </c>
      <c r="R36" s="20" t="n">
        <v>854</v>
      </c>
      <c r="S36" s="20" t="n">
        <v>855</v>
      </c>
      <c r="T36" s="20" t="n">
        <v>856</v>
      </c>
      <c r="U36" s="20" t="n">
        <v>857</v>
      </c>
      <c r="V36" s="20" t="n">
        <v>858</v>
      </c>
      <c r="W36" s="20" t="n">
        <v>859</v>
      </c>
      <c r="X36" s="20" t="n">
        <v>860</v>
      </c>
      <c r="Y36" s="20" t="n">
        <v>861</v>
      </c>
      <c r="Z36" s="20" t="n">
        <v>862</v>
      </c>
      <c r="AA36" s="20" t="n">
        <v>863</v>
      </c>
      <c r="AB36" s="20" t="n">
        <v>864</v>
      </c>
      <c r="AC36" s="20" t="n">
        <v>865</v>
      </c>
      <c r="AD36" s="20" t="n">
        <v>866</v>
      </c>
      <c r="AE36" s="20" t="n">
        <v>867</v>
      </c>
      <c r="AF36" s="20" t="n">
        <v>868</v>
      </c>
    </row>
    <row r="37" customFormat="false" ht="12" hidden="false" customHeight="false" outlineLevel="0" collapsed="false">
      <c r="A37" s="263" t="s">
        <v>518</v>
      </c>
      <c r="B37" s="20" t="n">
        <v>869</v>
      </c>
      <c r="C37" s="20" t="n">
        <v>870</v>
      </c>
      <c r="D37" s="20" t="n">
        <v>871</v>
      </c>
      <c r="E37" s="20" t="n">
        <v>872</v>
      </c>
      <c r="F37" s="20" t="n">
        <v>873</v>
      </c>
      <c r="G37" s="20" t="n">
        <v>874</v>
      </c>
      <c r="H37" s="20" t="n">
        <v>875</v>
      </c>
      <c r="I37" s="20" t="n">
        <v>876</v>
      </c>
      <c r="J37" s="20" t="n">
        <v>877</v>
      </c>
      <c r="K37" s="20" t="n">
        <v>878</v>
      </c>
      <c r="L37" s="20" t="n">
        <v>879</v>
      </c>
      <c r="M37" s="20" t="n">
        <v>880</v>
      </c>
      <c r="N37" s="20" t="n">
        <v>881</v>
      </c>
      <c r="O37" s="20" t="n">
        <v>882</v>
      </c>
      <c r="P37" s="20" t="n">
        <v>883</v>
      </c>
      <c r="Q37" s="20" t="n">
        <v>884</v>
      </c>
      <c r="R37" s="20" t="n">
        <v>885</v>
      </c>
      <c r="S37" s="20" t="n">
        <v>886</v>
      </c>
      <c r="T37" s="20" t="n">
        <v>887</v>
      </c>
      <c r="U37" s="20" t="n">
        <v>888</v>
      </c>
      <c r="V37" s="20" t="n">
        <v>889</v>
      </c>
      <c r="W37" s="20" t="n">
        <v>890</v>
      </c>
      <c r="X37" s="20" t="n">
        <v>891</v>
      </c>
      <c r="Y37" s="20" t="n">
        <v>892</v>
      </c>
      <c r="Z37" s="20" t="n">
        <v>893</v>
      </c>
      <c r="AA37" s="20" t="n">
        <v>894</v>
      </c>
      <c r="AB37" s="20" t="n">
        <v>895</v>
      </c>
      <c r="AC37" s="20" t="n">
        <v>896</v>
      </c>
      <c r="AD37" s="20" t="n">
        <v>897</v>
      </c>
      <c r="AE37" s="20" t="n">
        <v>898</v>
      </c>
      <c r="AF37" s="20" t="n">
        <v>899</v>
      </c>
    </row>
    <row r="38" customFormat="false" ht="12" hidden="false" customHeight="false" outlineLevel="0" collapsed="false">
      <c r="A38" s="262" t="s">
        <v>519</v>
      </c>
      <c r="B38" s="20" t="n">
        <v>900</v>
      </c>
      <c r="C38" s="20" t="n">
        <v>901</v>
      </c>
      <c r="D38" s="20" t="n">
        <v>902</v>
      </c>
      <c r="E38" s="20" t="n">
        <v>903</v>
      </c>
      <c r="F38" s="20" t="n">
        <v>904</v>
      </c>
      <c r="G38" s="20" t="n">
        <v>905</v>
      </c>
      <c r="H38" s="20" t="n">
        <v>906</v>
      </c>
      <c r="I38" s="20" t="n">
        <v>907</v>
      </c>
      <c r="J38" s="20" t="n">
        <v>908</v>
      </c>
      <c r="K38" s="20" t="n">
        <v>909</v>
      </c>
      <c r="L38" s="20" t="n">
        <v>910</v>
      </c>
      <c r="M38" s="20" t="n">
        <v>911</v>
      </c>
      <c r="N38" s="20" t="n">
        <v>912</v>
      </c>
      <c r="O38" s="20" t="n">
        <v>913</v>
      </c>
      <c r="P38" s="20" t="n">
        <v>914</v>
      </c>
      <c r="Q38" s="20" t="n">
        <v>915</v>
      </c>
      <c r="R38" s="20" t="n">
        <v>916</v>
      </c>
      <c r="S38" s="20" t="n">
        <v>917</v>
      </c>
      <c r="T38" s="20" t="n">
        <v>918</v>
      </c>
      <c r="U38" s="20" t="n">
        <v>919</v>
      </c>
      <c r="V38" s="20" t="n">
        <v>920</v>
      </c>
      <c r="W38" s="20" t="n">
        <v>921</v>
      </c>
      <c r="X38" s="20" t="n">
        <v>922</v>
      </c>
      <c r="Y38" s="20" t="n">
        <v>923</v>
      </c>
      <c r="Z38" s="20" t="n">
        <v>924</v>
      </c>
      <c r="AA38" s="20" t="n">
        <v>925</v>
      </c>
      <c r="AB38" s="20" t="n">
        <v>926</v>
      </c>
      <c r="AC38" s="20" t="n">
        <v>927</v>
      </c>
      <c r="AD38" s="20" t="n">
        <v>928</v>
      </c>
      <c r="AE38" s="20" t="n">
        <v>929</v>
      </c>
      <c r="AF38" s="20" t="n">
        <v>930</v>
      </c>
    </row>
    <row r="39" customFormat="false" ht="12" hidden="false" customHeight="false" outlineLevel="0" collapsed="false">
      <c r="A39" s="263" t="s">
        <v>520</v>
      </c>
      <c r="B39" s="20" t="n">
        <v>931</v>
      </c>
      <c r="C39" s="20" t="n">
        <v>932</v>
      </c>
      <c r="D39" s="20" t="n">
        <v>933</v>
      </c>
      <c r="E39" s="20" t="n">
        <v>934</v>
      </c>
      <c r="F39" s="20" t="n">
        <v>935</v>
      </c>
      <c r="G39" s="20" t="n">
        <v>936</v>
      </c>
      <c r="H39" s="20" t="n">
        <v>937</v>
      </c>
      <c r="I39" s="20" t="n">
        <v>938</v>
      </c>
      <c r="J39" s="20" t="n">
        <v>939</v>
      </c>
      <c r="K39" s="20" t="n">
        <v>940</v>
      </c>
      <c r="L39" s="20" t="n">
        <v>941</v>
      </c>
      <c r="M39" s="20" t="n">
        <v>942</v>
      </c>
      <c r="N39" s="20" t="n">
        <v>943</v>
      </c>
      <c r="O39" s="20" t="n">
        <v>944</v>
      </c>
      <c r="P39" s="20" t="n">
        <v>945</v>
      </c>
      <c r="Q39" s="20" t="n">
        <v>946</v>
      </c>
      <c r="R39" s="20" t="n">
        <v>947</v>
      </c>
      <c r="S39" s="20" t="n">
        <v>948</v>
      </c>
      <c r="T39" s="20" t="n">
        <v>949</v>
      </c>
      <c r="U39" s="20" t="n">
        <v>950</v>
      </c>
      <c r="V39" s="20" t="n">
        <v>951</v>
      </c>
      <c r="W39" s="20" t="n">
        <v>952</v>
      </c>
      <c r="X39" s="20" t="n">
        <v>953</v>
      </c>
      <c r="Y39" s="20" t="n">
        <v>954</v>
      </c>
      <c r="Z39" s="20" t="n">
        <v>955</v>
      </c>
      <c r="AA39" s="20" t="n">
        <v>956</v>
      </c>
      <c r="AB39" s="20" t="n">
        <v>957</v>
      </c>
      <c r="AC39" s="20" t="n">
        <v>958</v>
      </c>
      <c r="AD39" s="20" t="n">
        <v>959</v>
      </c>
      <c r="AE39" s="20" t="n">
        <v>960</v>
      </c>
      <c r="AF39" s="20" t="n">
        <v>961</v>
      </c>
    </row>
    <row r="40" customFormat="false" ht="12" hidden="false" customHeight="false" outlineLevel="0" collapsed="false">
      <c r="A40" s="263" t="s">
        <v>521</v>
      </c>
      <c r="B40" s="20" t="n">
        <v>962</v>
      </c>
      <c r="C40" s="20" t="n">
        <v>963</v>
      </c>
      <c r="D40" s="20" t="n">
        <v>964</v>
      </c>
      <c r="E40" s="20" t="n">
        <v>965</v>
      </c>
      <c r="F40" s="20" t="n">
        <v>966</v>
      </c>
      <c r="G40" s="20" t="n">
        <v>967</v>
      </c>
      <c r="H40" s="20" t="n">
        <v>968</v>
      </c>
      <c r="I40" s="20" t="n">
        <v>969</v>
      </c>
      <c r="J40" s="20" t="n">
        <v>970</v>
      </c>
      <c r="K40" s="20" t="n">
        <v>971</v>
      </c>
      <c r="L40" s="20" t="n">
        <v>972</v>
      </c>
      <c r="M40" s="20" t="n">
        <v>973</v>
      </c>
      <c r="N40" s="20" t="n">
        <v>974</v>
      </c>
      <c r="O40" s="20" t="n">
        <v>975</v>
      </c>
      <c r="P40" s="20" t="n">
        <v>976</v>
      </c>
      <c r="Q40" s="20" t="n">
        <v>977</v>
      </c>
      <c r="R40" s="20" t="n">
        <v>978</v>
      </c>
      <c r="S40" s="20" t="n">
        <v>979</v>
      </c>
      <c r="T40" s="20" t="n">
        <v>980</v>
      </c>
      <c r="U40" s="20" t="n">
        <v>981</v>
      </c>
      <c r="V40" s="20" t="n">
        <v>982</v>
      </c>
      <c r="W40" s="20" t="n">
        <v>983</v>
      </c>
      <c r="X40" s="20" t="n">
        <v>984</v>
      </c>
      <c r="Y40" s="20" t="n">
        <v>985</v>
      </c>
      <c r="Z40" s="20" t="n">
        <v>986</v>
      </c>
      <c r="AA40" s="20" t="n">
        <v>987</v>
      </c>
      <c r="AB40" s="20" t="n">
        <v>988</v>
      </c>
      <c r="AC40" s="20" t="n">
        <v>989</v>
      </c>
      <c r="AD40" s="20" t="n">
        <v>990</v>
      </c>
      <c r="AE40" s="20" t="n">
        <v>991</v>
      </c>
      <c r="AF40" s="20" t="n">
        <v>992</v>
      </c>
    </row>
    <row r="41" customFormat="false" ht="12" hidden="false" customHeight="false" outlineLevel="0" collapsed="false">
      <c r="A41" s="262" t="s">
        <v>522</v>
      </c>
      <c r="B41" s="20" t="n">
        <v>993</v>
      </c>
      <c r="C41" s="20" t="n">
        <v>994</v>
      </c>
      <c r="D41" s="20" t="n">
        <v>995</v>
      </c>
      <c r="E41" s="20" t="n">
        <v>996</v>
      </c>
      <c r="F41" s="20" t="n">
        <v>997</v>
      </c>
      <c r="G41" s="20" t="n">
        <v>998</v>
      </c>
      <c r="H41" s="20" t="n">
        <v>999</v>
      </c>
      <c r="I41" s="20" t="n">
        <v>1000</v>
      </c>
      <c r="J41" s="20" t="n">
        <v>1001</v>
      </c>
      <c r="K41" s="20" t="n">
        <v>1002</v>
      </c>
      <c r="L41" s="20" t="n">
        <v>1003</v>
      </c>
      <c r="M41" s="20" t="n">
        <v>1004</v>
      </c>
      <c r="N41" s="20" t="n">
        <v>1005</v>
      </c>
      <c r="O41" s="20" t="n">
        <v>1006</v>
      </c>
      <c r="P41" s="20" t="n">
        <v>1007</v>
      </c>
      <c r="Q41" s="20" t="n">
        <v>1008</v>
      </c>
      <c r="R41" s="20" t="n">
        <v>1009</v>
      </c>
      <c r="S41" s="20" t="n">
        <v>1010</v>
      </c>
      <c r="T41" s="20" t="n">
        <v>1011</v>
      </c>
      <c r="U41" s="20" t="n">
        <v>1012</v>
      </c>
      <c r="V41" s="20" t="n">
        <v>1013</v>
      </c>
      <c r="W41" s="20" t="n">
        <v>1014</v>
      </c>
      <c r="X41" s="20" t="n">
        <v>1015</v>
      </c>
      <c r="Y41" s="20" t="n">
        <v>1016</v>
      </c>
      <c r="Z41" s="20" t="n">
        <v>1017</v>
      </c>
      <c r="AA41" s="20" t="n">
        <v>1018</v>
      </c>
      <c r="AB41" s="20" t="n">
        <v>1019</v>
      </c>
      <c r="AC41" s="20" t="n">
        <v>1020</v>
      </c>
      <c r="AD41" s="20" t="n">
        <v>1021</v>
      </c>
      <c r="AE41" s="20" t="n">
        <v>1022</v>
      </c>
      <c r="AF41" s="20" t="n">
        <v>1023</v>
      </c>
    </row>
    <row r="42" customFormat="false" ht="12" hidden="false" customHeight="false" outlineLevel="0" collapsed="false">
      <c r="A42" s="270" t="s">
        <v>523</v>
      </c>
      <c r="B42" s="20" t="n">
        <v>1024</v>
      </c>
      <c r="C42" s="20" t="n">
        <v>1025</v>
      </c>
      <c r="D42" s="20" t="n">
        <v>1026</v>
      </c>
      <c r="E42" s="20" t="n">
        <v>1027</v>
      </c>
      <c r="F42" s="20" t="n">
        <v>1028</v>
      </c>
      <c r="G42" s="20" t="n">
        <v>1029</v>
      </c>
      <c r="H42" s="20" t="n">
        <v>1030</v>
      </c>
      <c r="I42" s="20" t="n">
        <v>1031</v>
      </c>
      <c r="J42" s="20" t="n">
        <v>1032</v>
      </c>
      <c r="K42" s="20" t="n">
        <v>1033</v>
      </c>
      <c r="L42" s="20" t="n">
        <v>1034</v>
      </c>
      <c r="M42" s="20" t="n">
        <v>1035</v>
      </c>
      <c r="N42" s="20" t="n">
        <v>1036</v>
      </c>
      <c r="O42" s="20" t="n">
        <v>1037</v>
      </c>
      <c r="P42" s="20" t="n">
        <v>1038</v>
      </c>
      <c r="Q42" s="20" t="n">
        <v>1039</v>
      </c>
      <c r="R42" s="20" t="n">
        <v>1040</v>
      </c>
      <c r="S42" s="20" t="n">
        <v>1041</v>
      </c>
      <c r="T42" s="20" t="n">
        <v>1042</v>
      </c>
      <c r="U42" s="20" t="n">
        <v>1043</v>
      </c>
      <c r="V42" s="20" t="n">
        <v>1044</v>
      </c>
      <c r="W42" s="20" t="n">
        <v>1045</v>
      </c>
      <c r="X42" s="20" t="n">
        <v>1046</v>
      </c>
      <c r="Y42" s="20" t="n">
        <v>1047</v>
      </c>
      <c r="Z42" s="20" t="n">
        <v>1048</v>
      </c>
      <c r="AA42" s="20" t="n">
        <v>1049</v>
      </c>
      <c r="AB42" s="20" t="n">
        <v>1050</v>
      </c>
      <c r="AC42" s="20" t="n">
        <v>1051</v>
      </c>
      <c r="AD42" s="20" t="n">
        <v>1052</v>
      </c>
      <c r="AE42" s="20" t="n">
        <v>1053</v>
      </c>
      <c r="AF42" s="20" t="n">
        <v>1054</v>
      </c>
    </row>
    <row r="43" customFormat="false" ht="12" hidden="false" customHeight="false" outlineLevel="0" collapsed="false">
      <c r="A43" s="270" t="s">
        <v>524</v>
      </c>
      <c r="B43" s="20" t="n">
        <v>1055</v>
      </c>
      <c r="C43" s="20" t="n">
        <v>1056</v>
      </c>
      <c r="D43" s="20" t="n">
        <v>1057</v>
      </c>
      <c r="E43" s="20" t="n">
        <v>1058</v>
      </c>
      <c r="F43" s="20" t="n">
        <v>1059</v>
      </c>
      <c r="G43" s="20" t="n">
        <v>1060</v>
      </c>
      <c r="H43" s="20" t="n">
        <v>1061</v>
      </c>
      <c r="I43" s="20" t="n">
        <v>1062</v>
      </c>
      <c r="J43" s="20" t="n">
        <v>1063</v>
      </c>
      <c r="K43" s="20" t="n">
        <v>1064</v>
      </c>
      <c r="L43" s="20" t="n">
        <v>1065</v>
      </c>
      <c r="M43" s="20" t="n">
        <v>1066</v>
      </c>
      <c r="N43" s="20" t="n">
        <v>1067</v>
      </c>
      <c r="O43" s="20" t="n">
        <v>1068</v>
      </c>
      <c r="P43" s="20" t="n">
        <v>1069</v>
      </c>
      <c r="Q43" s="20" t="n">
        <v>1070</v>
      </c>
      <c r="R43" s="20" t="n">
        <v>1071</v>
      </c>
      <c r="S43" s="20" t="n">
        <v>1072</v>
      </c>
      <c r="T43" s="20" t="n">
        <v>1073</v>
      </c>
      <c r="U43" s="20" t="n">
        <v>1074</v>
      </c>
      <c r="V43" s="20" t="n">
        <v>1075</v>
      </c>
      <c r="W43" s="20" t="n">
        <v>1076</v>
      </c>
      <c r="X43" s="20" t="n">
        <v>1077</v>
      </c>
      <c r="Y43" s="20" t="n">
        <v>1078</v>
      </c>
      <c r="Z43" s="20" t="n">
        <v>1079</v>
      </c>
      <c r="AA43" s="20" t="n">
        <v>1080</v>
      </c>
      <c r="AB43" s="20" t="n">
        <v>1081</v>
      </c>
      <c r="AC43" s="20" t="n">
        <v>1082</v>
      </c>
      <c r="AD43" s="20" t="n">
        <v>1083</v>
      </c>
      <c r="AE43" s="20" t="n">
        <v>1084</v>
      </c>
      <c r="AF43" s="20" t="n">
        <v>1085</v>
      </c>
    </row>
    <row r="44" customFormat="false" ht="12" hidden="false" customHeight="false" outlineLevel="0" collapsed="false">
      <c r="A44" s="263" t="s">
        <v>525</v>
      </c>
      <c r="B44" s="20" t="n">
        <v>1086</v>
      </c>
      <c r="C44" s="20" t="n">
        <v>1087</v>
      </c>
      <c r="D44" s="20" t="n">
        <v>1088</v>
      </c>
      <c r="E44" s="20" t="n">
        <v>1089</v>
      </c>
      <c r="F44" s="20" t="n">
        <v>1090</v>
      </c>
      <c r="G44" s="20" t="n">
        <v>1091</v>
      </c>
      <c r="H44" s="20" t="n">
        <v>1092</v>
      </c>
      <c r="I44" s="20" t="n">
        <v>1093</v>
      </c>
      <c r="J44" s="20" t="n">
        <v>1094</v>
      </c>
      <c r="K44" s="20" t="n">
        <v>1095</v>
      </c>
      <c r="L44" s="20" t="n">
        <v>1096</v>
      </c>
      <c r="M44" s="20" t="n">
        <v>1097</v>
      </c>
      <c r="N44" s="20" t="n">
        <v>1098</v>
      </c>
      <c r="O44" s="20" t="n">
        <v>1099</v>
      </c>
      <c r="P44" s="20" t="n">
        <v>1100</v>
      </c>
      <c r="Q44" s="20" t="n">
        <v>1101</v>
      </c>
      <c r="R44" s="20" t="n">
        <v>1102</v>
      </c>
      <c r="S44" s="20" t="n">
        <v>1103</v>
      </c>
      <c r="T44" s="20" t="n">
        <v>1104</v>
      </c>
      <c r="U44" s="20" t="n">
        <v>1105</v>
      </c>
      <c r="V44" s="20" t="n">
        <v>1106</v>
      </c>
      <c r="W44" s="20" t="n">
        <v>1107</v>
      </c>
      <c r="X44" s="20" t="n">
        <v>1108</v>
      </c>
      <c r="Y44" s="20" t="n">
        <v>1109</v>
      </c>
      <c r="Z44" s="20" t="n">
        <v>1110</v>
      </c>
      <c r="AA44" s="20" t="n">
        <v>1111</v>
      </c>
      <c r="AB44" s="20" t="n">
        <v>1112</v>
      </c>
      <c r="AC44" s="20" t="n">
        <v>1113</v>
      </c>
      <c r="AD44" s="20" t="n">
        <v>1114</v>
      </c>
      <c r="AE44" s="20" t="n">
        <v>1115</v>
      </c>
      <c r="AF44" s="20" t="n">
        <v>1116</v>
      </c>
    </row>
    <row r="45" customFormat="false" ht="12" hidden="false" customHeight="false" outlineLevel="0" collapsed="false">
      <c r="A45" s="263" t="s">
        <v>526</v>
      </c>
      <c r="B45" s="20" t="n">
        <v>1117</v>
      </c>
      <c r="C45" s="20" t="n">
        <v>1118</v>
      </c>
      <c r="D45" s="20" t="n">
        <v>1119</v>
      </c>
      <c r="E45" s="20" t="n">
        <v>1120</v>
      </c>
      <c r="F45" s="20" t="n">
        <v>1121</v>
      </c>
      <c r="G45" s="20" t="n">
        <v>1122</v>
      </c>
      <c r="H45" s="20" t="n">
        <v>1123</v>
      </c>
      <c r="I45" s="20" t="n">
        <v>1124</v>
      </c>
      <c r="J45" s="20" t="n">
        <v>1125</v>
      </c>
      <c r="K45" s="20" t="n">
        <v>1126</v>
      </c>
      <c r="L45" s="20" t="n">
        <v>1127</v>
      </c>
      <c r="M45" s="20" t="n">
        <v>1128</v>
      </c>
      <c r="N45" s="20" t="n">
        <v>1129</v>
      </c>
      <c r="O45" s="20" t="n">
        <v>1130</v>
      </c>
      <c r="P45" s="20" t="n">
        <v>1131</v>
      </c>
      <c r="Q45" s="20" t="n">
        <v>1132</v>
      </c>
      <c r="R45" s="20" t="n">
        <v>1133</v>
      </c>
      <c r="S45" s="20" t="n">
        <v>1134</v>
      </c>
      <c r="T45" s="20" t="n">
        <v>1135</v>
      </c>
      <c r="U45" s="20" t="n">
        <v>1136</v>
      </c>
      <c r="V45" s="20" t="n">
        <v>1137</v>
      </c>
      <c r="W45" s="20" t="n">
        <v>1138</v>
      </c>
      <c r="X45" s="20" t="n">
        <v>1139</v>
      </c>
      <c r="Y45" s="20" t="n">
        <v>1140</v>
      </c>
      <c r="Z45" s="20" t="n">
        <v>1141</v>
      </c>
      <c r="AA45" s="20" t="n">
        <v>1142</v>
      </c>
      <c r="AB45" s="20" t="n">
        <v>1143</v>
      </c>
      <c r="AC45" s="20" t="n">
        <v>1144</v>
      </c>
      <c r="AD45" s="20" t="n">
        <v>1145</v>
      </c>
      <c r="AE45" s="20" t="n">
        <v>1146</v>
      </c>
      <c r="AF45" s="20" t="n">
        <v>1147</v>
      </c>
    </row>
    <row r="46" customFormat="false" ht="12" hidden="false" customHeight="false" outlineLevel="0" collapsed="false">
      <c r="A46" s="270" t="s">
        <v>527</v>
      </c>
      <c r="B46" s="20" t="n">
        <v>1148</v>
      </c>
      <c r="C46" s="20" t="n">
        <v>1149</v>
      </c>
      <c r="D46" s="20" t="n">
        <v>1150</v>
      </c>
      <c r="E46" s="20" t="n">
        <v>1151</v>
      </c>
      <c r="F46" s="20" t="n">
        <v>1152</v>
      </c>
      <c r="G46" s="20" t="n">
        <v>1153</v>
      </c>
      <c r="H46" s="20" t="n">
        <v>1154</v>
      </c>
      <c r="I46" s="20" t="n">
        <v>1155</v>
      </c>
      <c r="J46" s="20" t="n">
        <v>1156</v>
      </c>
      <c r="K46" s="20" t="n">
        <v>1157</v>
      </c>
      <c r="L46" s="20" t="n">
        <v>1158</v>
      </c>
      <c r="M46" s="20" t="n">
        <v>1159</v>
      </c>
      <c r="N46" s="20" t="n">
        <v>1160</v>
      </c>
      <c r="O46" s="20" t="n">
        <v>1161</v>
      </c>
      <c r="P46" s="20" t="n">
        <v>1162</v>
      </c>
      <c r="Q46" s="20" t="n">
        <v>1163</v>
      </c>
      <c r="R46" s="20" t="n">
        <v>1164</v>
      </c>
      <c r="S46" s="20" t="n">
        <v>1165</v>
      </c>
      <c r="T46" s="20" t="n">
        <v>1166</v>
      </c>
      <c r="U46" s="20" t="n">
        <v>1167</v>
      </c>
      <c r="V46" s="20" t="n">
        <v>1168</v>
      </c>
      <c r="W46" s="20" t="n">
        <v>1169</v>
      </c>
      <c r="X46" s="20" t="n">
        <v>1170</v>
      </c>
      <c r="Y46" s="20" t="n">
        <v>1171</v>
      </c>
      <c r="Z46" s="20" t="n">
        <v>1172</v>
      </c>
      <c r="AA46" s="20" t="n">
        <v>1173</v>
      </c>
      <c r="AB46" s="20" t="n">
        <v>1174</v>
      </c>
      <c r="AC46" s="20" t="n">
        <v>1175</v>
      </c>
      <c r="AD46" s="20" t="n">
        <v>1176</v>
      </c>
      <c r="AE46" s="20" t="n">
        <v>1177</v>
      </c>
      <c r="AF46" s="20" t="n">
        <v>1178</v>
      </c>
    </row>
    <row r="47" customFormat="false" ht="12" hidden="false" customHeight="false" outlineLevel="0" collapsed="false">
      <c r="A47" s="19" t="s">
        <v>483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</row>
    <row r="48" customFormat="false" ht="12" hidden="false" customHeight="false" outlineLevel="0" collapsed="false">
      <c r="A48" s="266" t="s">
        <v>509</v>
      </c>
      <c r="B48" s="20" t="n">
        <v>1179</v>
      </c>
      <c r="C48" s="20" t="n">
        <v>1180</v>
      </c>
      <c r="D48" s="20" t="n">
        <v>1181</v>
      </c>
      <c r="E48" s="20" t="n">
        <v>1182</v>
      </c>
      <c r="F48" s="20" t="n">
        <v>1183</v>
      </c>
      <c r="G48" s="20" t="n">
        <v>1184</v>
      </c>
      <c r="H48" s="20" t="n">
        <v>1185</v>
      </c>
      <c r="I48" s="20" t="n">
        <v>1186</v>
      </c>
      <c r="J48" s="20" t="n">
        <v>1187</v>
      </c>
      <c r="K48" s="20" t="n">
        <v>1188</v>
      </c>
      <c r="L48" s="20" t="n">
        <v>1189</v>
      </c>
      <c r="M48" s="20" t="n">
        <v>1190</v>
      </c>
      <c r="N48" s="20" t="n">
        <v>1191</v>
      </c>
      <c r="O48" s="20" t="n">
        <v>1192</v>
      </c>
      <c r="P48" s="20" t="n">
        <v>1193</v>
      </c>
      <c r="Q48" s="20" t="n">
        <v>1194</v>
      </c>
      <c r="R48" s="20" t="n">
        <v>1195</v>
      </c>
      <c r="S48" s="20" t="n">
        <v>1196</v>
      </c>
      <c r="T48" s="20" t="n">
        <v>1197</v>
      </c>
      <c r="U48" s="20" t="n">
        <v>1198</v>
      </c>
      <c r="V48" s="20" t="n">
        <v>1199</v>
      </c>
      <c r="W48" s="20" t="n">
        <v>1200</v>
      </c>
      <c r="X48" s="20" t="n">
        <v>1201</v>
      </c>
      <c r="Y48" s="20" t="n">
        <v>1202</v>
      </c>
      <c r="Z48" s="20" t="n">
        <v>1203</v>
      </c>
      <c r="AA48" s="20" t="n">
        <v>1204</v>
      </c>
      <c r="AB48" s="20" t="n">
        <v>1205</v>
      </c>
      <c r="AC48" s="20" t="n">
        <v>1206</v>
      </c>
      <c r="AD48" s="20" t="n">
        <v>1207</v>
      </c>
      <c r="AE48" s="20" t="n">
        <v>1208</v>
      </c>
      <c r="AF48" s="20" t="n">
        <v>1209</v>
      </c>
    </row>
    <row r="49" customFormat="false" ht="12" hidden="false" customHeight="false" outlineLevel="0" collapsed="false">
      <c r="A49" s="262" t="s">
        <v>510</v>
      </c>
      <c r="B49" s="20" t="n">
        <v>1210</v>
      </c>
      <c r="C49" s="20" t="n">
        <v>1211</v>
      </c>
      <c r="D49" s="20" t="n">
        <v>1212</v>
      </c>
      <c r="E49" s="20" t="n">
        <v>1213</v>
      </c>
      <c r="F49" s="20" t="n">
        <v>1214</v>
      </c>
      <c r="G49" s="20" t="n">
        <v>1215</v>
      </c>
      <c r="H49" s="20" t="n">
        <v>1216</v>
      </c>
      <c r="I49" s="20" t="n">
        <v>1217</v>
      </c>
      <c r="J49" s="20" t="n">
        <v>1218</v>
      </c>
      <c r="K49" s="20" t="n">
        <v>1219</v>
      </c>
      <c r="L49" s="20" t="n">
        <v>1220</v>
      </c>
      <c r="M49" s="20" t="n">
        <v>1221</v>
      </c>
      <c r="N49" s="20" t="n">
        <v>1222</v>
      </c>
      <c r="O49" s="20" t="n">
        <v>1223</v>
      </c>
      <c r="P49" s="20" t="n">
        <v>1224</v>
      </c>
      <c r="Q49" s="20" t="n">
        <v>1225</v>
      </c>
      <c r="R49" s="20" t="n">
        <v>1226</v>
      </c>
      <c r="S49" s="20" t="n">
        <v>1227</v>
      </c>
      <c r="T49" s="20" t="n">
        <v>1228</v>
      </c>
      <c r="U49" s="20" t="n">
        <v>1229</v>
      </c>
      <c r="V49" s="20" t="n">
        <v>1230</v>
      </c>
      <c r="W49" s="20" t="n">
        <v>1231</v>
      </c>
      <c r="X49" s="20" t="n">
        <v>1232</v>
      </c>
      <c r="Y49" s="20" t="n">
        <v>1233</v>
      </c>
      <c r="Z49" s="20" t="n">
        <v>1234</v>
      </c>
      <c r="AA49" s="20" t="n">
        <v>1235</v>
      </c>
      <c r="AB49" s="20" t="n">
        <v>1236</v>
      </c>
      <c r="AC49" s="20" t="n">
        <v>1237</v>
      </c>
      <c r="AD49" s="20" t="n">
        <v>1238</v>
      </c>
      <c r="AE49" s="20" t="n">
        <v>1239</v>
      </c>
      <c r="AF49" s="20" t="n">
        <v>1240</v>
      </c>
    </row>
    <row r="50" customFormat="false" ht="12" hidden="false" customHeight="false" outlineLevel="0" collapsed="false">
      <c r="A50" s="262" t="s">
        <v>511</v>
      </c>
      <c r="B50" s="20" t="n">
        <v>1241</v>
      </c>
      <c r="C50" s="20" t="n">
        <v>1242</v>
      </c>
      <c r="D50" s="20" t="n">
        <v>1243</v>
      </c>
      <c r="E50" s="20" t="n">
        <v>1244</v>
      </c>
      <c r="F50" s="20" t="n">
        <v>1245</v>
      </c>
      <c r="G50" s="20" t="n">
        <v>1246</v>
      </c>
      <c r="H50" s="20" t="n">
        <v>1247</v>
      </c>
      <c r="I50" s="20" t="n">
        <v>1248</v>
      </c>
      <c r="J50" s="20" t="n">
        <v>1249</v>
      </c>
      <c r="K50" s="20" t="n">
        <v>1250</v>
      </c>
      <c r="L50" s="20" t="n">
        <v>1251</v>
      </c>
      <c r="M50" s="20" t="n">
        <v>1252</v>
      </c>
      <c r="N50" s="20" t="n">
        <v>1253</v>
      </c>
      <c r="O50" s="20" t="n">
        <v>1254</v>
      </c>
      <c r="P50" s="20" t="n">
        <v>1255</v>
      </c>
      <c r="Q50" s="20" t="n">
        <v>1256</v>
      </c>
      <c r="R50" s="20" t="n">
        <v>1257</v>
      </c>
      <c r="S50" s="20" t="n">
        <v>1258</v>
      </c>
      <c r="T50" s="20" t="n">
        <v>1259</v>
      </c>
      <c r="U50" s="20" t="n">
        <v>1260</v>
      </c>
      <c r="V50" s="20" t="n">
        <v>1261</v>
      </c>
      <c r="W50" s="20" t="n">
        <v>1262</v>
      </c>
      <c r="X50" s="20" t="n">
        <v>1263</v>
      </c>
      <c r="Y50" s="20" t="n">
        <v>1264</v>
      </c>
      <c r="Z50" s="20" t="n">
        <v>1265</v>
      </c>
      <c r="AA50" s="20" t="n">
        <v>1266</v>
      </c>
      <c r="AB50" s="20" t="n">
        <v>1267</v>
      </c>
      <c r="AC50" s="20" t="n">
        <v>1268</v>
      </c>
      <c r="AD50" s="20" t="n">
        <v>1269</v>
      </c>
      <c r="AE50" s="20" t="n">
        <v>1270</v>
      </c>
      <c r="AF50" s="20" t="n">
        <v>1271</v>
      </c>
    </row>
    <row r="51" customFormat="false" ht="12" hidden="false" customHeight="false" outlineLevel="0" collapsed="false">
      <c r="A51" s="262" t="s">
        <v>512</v>
      </c>
      <c r="B51" s="20" t="n">
        <v>1272</v>
      </c>
      <c r="C51" s="20" t="n">
        <v>1273</v>
      </c>
      <c r="D51" s="20" t="n">
        <v>1274</v>
      </c>
      <c r="E51" s="20" t="n">
        <v>1275</v>
      </c>
      <c r="F51" s="20" t="n">
        <v>1276</v>
      </c>
      <c r="G51" s="20" t="n">
        <v>1277</v>
      </c>
      <c r="H51" s="20" t="n">
        <v>1278</v>
      </c>
      <c r="I51" s="20" t="n">
        <v>1279</v>
      </c>
      <c r="J51" s="20" t="n">
        <v>1280</v>
      </c>
      <c r="K51" s="20" t="n">
        <v>1281</v>
      </c>
      <c r="L51" s="20" t="n">
        <v>1282</v>
      </c>
      <c r="M51" s="20" t="n">
        <v>1283</v>
      </c>
      <c r="N51" s="20" t="n">
        <v>1284</v>
      </c>
      <c r="O51" s="20" t="n">
        <v>1285</v>
      </c>
      <c r="P51" s="20" t="n">
        <v>1286</v>
      </c>
      <c r="Q51" s="20" t="n">
        <v>1287</v>
      </c>
      <c r="R51" s="20" t="n">
        <v>1288</v>
      </c>
      <c r="S51" s="20" t="n">
        <v>1289</v>
      </c>
      <c r="T51" s="20" t="n">
        <v>1290</v>
      </c>
      <c r="U51" s="20" t="n">
        <v>1291</v>
      </c>
      <c r="V51" s="20" t="n">
        <v>1292</v>
      </c>
      <c r="W51" s="20" t="n">
        <v>1293</v>
      </c>
      <c r="X51" s="20" t="n">
        <v>1294</v>
      </c>
      <c r="Y51" s="20" t="n">
        <v>1295</v>
      </c>
      <c r="Z51" s="20" t="n">
        <v>1296</v>
      </c>
      <c r="AA51" s="20" t="n">
        <v>1297</v>
      </c>
      <c r="AB51" s="20" t="n">
        <v>1298</v>
      </c>
      <c r="AC51" s="20" t="n">
        <v>1299</v>
      </c>
      <c r="AD51" s="20" t="n">
        <v>1300</v>
      </c>
      <c r="AE51" s="20" t="n">
        <v>1301</v>
      </c>
      <c r="AF51" s="20" t="n">
        <v>1302</v>
      </c>
    </row>
    <row r="52" customFormat="false" ht="12" hidden="false" customHeight="false" outlineLevel="0" collapsed="false">
      <c r="A52" s="263" t="s">
        <v>513</v>
      </c>
      <c r="B52" s="20" t="n">
        <v>1303</v>
      </c>
      <c r="C52" s="20" t="n">
        <v>1304</v>
      </c>
      <c r="D52" s="20" t="n">
        <v>1305</v>
      </c>
      <c r="E52" s="20" t="n">
        <v>1306</v>
      </c>
      <c r="F52" s="20" t="n">
        <v>1307</v>
      </c>
      <c r="G52" s="20" t="n">
        <v>1308</v>
      </c>
      <c r="H52" s="20" t="n">
        <v>1309</v>
      </c>
      <c r="I52" s="20" t="n">
        <v>1310</v>
      </c>
      <c r="J52" s="20" t="n">
        <v>1311</v>
      </c>
      <c r="K52" s="20" t="n">
        <v>1312</v>
      </c>
      <c r="L52" s="20" t="n">
        <v>1313</v>
      </c>
      <c r="M52" s="20" t="n">
        <v>1314</v>
      </c>
      <c r="N52" s="20" t="n">
        <v>1315</v>
      </c>
      <c r="O52" s="20" t="n">
        <v>1316</v>
      </c>
      <c r="P52" s="20" t="n">
        <v>1317</v>
      </c>
      <c r="Q52" s="20" t="n">
        <v>1318</v>
      </c>
      <c r="R52" s="20" t="n">
        <v>1319</v>
      </c>
      <c r="S52" s="20" t="n">
        <v>1320</v>
      </c>
      <c r="T52" s="20" t="n">
        <v>1321</v>
      </c>
      <c r="U52" s="20" t="n">
        <v>1322</v>
      </c>
      <c r="V52" s="20" t="n">
        <v>1323</v>
      </c>
      <c r="W52" s="20" t="n">
        <v>1324</v>
      </c>
      <c r="X52" s="20" t="n">
        <v>1325</v>
      </c>
      <c r="Y52" s="20" t="n">
        <v>1326</v>
      </c>
      <c r="Z52" s="20" t="n">
        <v>1327</v>
      </c>
      <c r="AA52" s="20" t="n">
        <v>1328</v>
      </c>
      <c r="AB52" s="20" t="n">
        <v>1329</v>
      </c>
      <c r="AC52" s="20" t="n">
        <v>1330</v>
      </c>
      <c r="AD52" s="20" t="n">
        <v>1331</v>
      </c>
      <c r="AE52" s="20" t="n">
        <v>1332</v>
      </c>
      <c r="AF52" s="20" t="n">
        <v>1333</v>
      </c>
    </row>
    <row r="53" customFormat="false" ht="12" hidden="false" customHeight="false" outlineLevel="0" collapsed="false">
      <c r="A53" s="263" t="s">
        <v>514</v>
      </c>
      <c r="B53" s="20" t="n">
        <v>1334</v>
      </c>
      <c r="C53" s="20" t="n">
        <v>1335</v>
      </c>
      <c r="D53" s="20" t="n">
        <v>1336</v>
      </c>
      <c r="E53" s="20" t="n">
        <v>1337</v>
      </c>
      <c r="F53" s="20" t="n">
        <v>1338</v>
      </c>
      <c r="G53" s="20" t="n">
        <v>1339</v>
      </c>
      <c r="H53" s="20" t="n">
        <v>1340</v>
      </c>
      <c r="I53" s="20" t="n">
        <v>1341</v>
      </c>
      <c r="J53" s="20" t="n">
        <v>1342</v>
      </c>
      <c r="K53" s="20" t="n">
        <v>1343</v>
      </c>
      <c r="L53" s="20" t="n">
        <v>1344</v>
      </c>
      <c r="M53" s="20" t="n">
        <v>1345</v>
      </c>
      <c r="N53" s="20" t="n">
        <v>1346</v>
      </c>
      <c r="O53" s="20" t="n">
        <v>1347</v>
      </c>
      <c r="P53" s="20" t="n">
        <v>1348</v>
      </c>
      <c r="Q53" s="20" t="n">
        <v>1349</v>
      </c>
      <c r="R53" s="20" t="n">
        <v>1350</v>
      </c>
      <c r="S53" s="20" t="n">
        <v>1351</v>
      </c>
      <c r="T53" s="20" t="n">
        <v>1352</v>
      </c>
      <c r="U53" s="20" t="n">
        <v>1353</v>
      </c>
      <c r="V53" s="20" t="n">
        <v>1354</v>
      </c>
      <c r="W53" s="20" t="n">
        <v>1355</v>
      </c>
      <c r="X53" s="20" t="n">
        <v>1356</v>
      </c>
      <c r="Y53" s="20" t="n">
        <v>1357</v>
      </c>
      <c r="Z53" s="20" t="n">
        <v>1358</v>
      </c>
      <c r="AA53" s="20" t="n">
        <v>1359</v>
      </c>
      <c r="AB53" s="20" t="n">
        <v>1360</v>
      </c>
      <c r="AC53" s="20" t="n">
        <v>1361</v>
      </c>
      <c r="AD53" s="20" t="n">
        <v>1362</v>
      </c>
      <c r="AE53" s="20" t="n">
        <v>1363</v>
      </c>
      <c r="AF53" s="20" t="n">
        <v>1364</v>
      </c>
    </row>
    <row r="54" customFormat="false" ht="12" hidden="false" customHeight="false" outlineLevel="0" collapsed="false">
      <c r="A54" s="262" t="s">
        <v>515</v>
      </c>
      <c r="B54" s="20" t="n">
        <v>1365</v>
      </c>
      <c r="C54" s="20" t="n">
        <v>1366</v>
      </c>
      <c r="D54" s="20" t="n">
        <v>1367</v>
      </c>
      <c r="E54" s="20" t="n">
        <v>1368</v>
      </c>
      <c r="F54" s="20" t="n">
        <v>1369</v>
      </c>
      <c r="G54" s="20" t="n">
        <v>1370</v>
      </c>
      <c r="H54" s="20" t="n">
        <v>1371</v>
      </c>
      <c r="I54" s="20" t="n">
        <v>1372</v>
      </c>
      <c r="J54" s="20" t="n">
        <v>1373</v>
      </c>
      <c r="K54" s="20" t="n">
        <v>1374</v>
      </c>
      <c r="L54" s="20" t="n">
        <v>1375</v>
      </c>
      <c r="M54" s="20" t="n">
        <v>1376</v>
      </c>
      <c r="N54" s="20" t="n">
        <v>1377</v>
      </c>
      <c r="O54" s="20" t="n">
        <v>1378</v>
      </c>
      <c r="P54" s="20" t="n">
        <v>1379</v>
      </c>
      <c r="Q54" s="20" t="n">
        <v>1380</v>
      </c>
      <c r="R54" s="20" t="n">
        <v>1381</v>
      </c>
      <c r="S54" s="20" t="n">
        <v>1382</v>
      </c>
      <c r="T54" s="20" t="n">
        <v>1383</v>
      </c>
      <c r="U54" s="20" t="n">
        <v>1384</v>
      </c>
      <c r="V54" s="20" t="n">
        <v>1385</v>
      </c>
      <c r="W54" s="20" t="n">
        <v>1386</v>
      </c>
      <c r="X54" s="20" t="n">
        <v>1387</v>
      </c>
      <c r="Y54" s="20" t="n">
        <v>1388</v>
      </c>
      <c r="Z54" s="20" t="n">
        <v>1389</v>
      </c>
      <c r="AA54" s="20" t="n">
        <v>1390</v>
      </c>
      <c r="AB54" s="20" t="n">
        <v>1391</v>
      </c>
      <c r="AC54" s="20" t="n">
        <v>1392</v>
      </c>
      <c r="AD54" s="20" t="n">
        <v>1393</v>
      </c>
      <c r="AE54" s="20" t="n">
        <v>1394</v>
      </c>
      <c r="AF54" s="20" t="n">
        <v>1395</v>
      </c>
    </row>
    <row r="55" customFormat="false" ht="12" hidden="false" customHeight="false" outlineLevel="0" collapsed="false">
      <c r="A55" s="263" t="s">
        <v>516</v>
      </c>
      <c r="B55" s="20" t="n">
        <v>1396</v>
      </c>
      <c r="C55" s="20" t="n">
        <v>1397</v>
      </c>
      <c r="D55" s="20" t="n">
        <v>1398</v>
      </c>
      <c r="E55" s="20" t="n">
        <v>1399</v>
      </c>
      <c r="F55" s="20" t="n">
        <v>1400</v>
      </c>
      <c r="G55" s="20" t="n">
        <v>1401</v>
      </c>
      <c r="H55" s="20" t="n">
        <v>1402</v>
      </c>
      <c r="I55" s="20" t="n">
        <v>1403</v>
      </c>
      <c r="J55" s="20" t="n">
        <v>1404</v>
      </c>
      <c r="K55" s="20" t="n">
        <v>1405</v>
      </c>
      <c r="L55" s="20" t="n">
        <v>1406</v>
      </c>
      <c r="M55" s="20" t="n">
        <v>1407</v>
      </c>
      <c r="N55" s="20" t="n">
        <v>1408</v>
      </c>
      <c r="O55" s="20" t="n">
        <v>1409</v>
      </c>
      <c r="P55" s="20" t="n">
        <v>1410</v>
      </c>
      <c r="Q55" s="20" t="n">
        <v>1411</v>
      </c>
      <c r="R55" s="20" t="n">
        <v>1412</v>
      </c>
      <c r="S55" s="20" t="n">
        <v>1413</v>
      </c>
      <c r="T55" s="20" t="n">
        <v>1414</v>
      </c>
      <c r="U55" s="20" t="n">
        <v>1415</v>
      </c>
      <c r="V55" s="20" t="n">
        <v>1416</v>
      </c>
      <c r="W55" s="20" t="n">
        <v>1417</v>
      </c>
      <c r="X55" s="20" t="n">
        <v>1418</v>
      </c>
      <c r="Y55" s="20" t="n">
        <v>1419</v>
      </c>
      <c r="Z55" s="20" t="n">
        <v>1420</v>
      </c>
      <c r="AA55" s="20" t="n">
        <v>1421</v>
      </c>
      <c r="AB55" s="20" t="n">
        <v>1422</v>
      </c>
      <c r="AC55" s="20" t="n">
        <v>1423</v>
      </c>
      <c r="AD55" s="20" t="n">
        <v>1424</v>
      </c>
      <c r="AE55" s="20" t="n">
        <v>1425</v>
      </c>
      <c r="AF55" s="20" t="n">
        <v>1426</v>
      </c>
    </row>
    <row r="56" customFormat="false" ht="12" hidden="false" customHeight="false" outlineLevel="0" collapsed="false">
      <c r="A56" s="263" t="s">
        <v>517</v>
      </c>
      <c r="B56" s="20" t="n">
        <v>1427</v>
      </c>
      <c r="C56" s="20" t="n">
        <v>1428</v>
      </c>
      <c r="D56" s="20" t="n">
        <v>1429</v>
      </c>
      <c r="E56" s="20" t="n">
        <v>1430</v>
      </c>
      <c r="F56" s="20" t="n">
        <v>1431</v>
      </c>
      <c r="G56" s="20" t="n">
        <v>1432</v>
      </c>
      <c r="H56" s="20" t="n">
        <v>1433</v>
      </c>
      <c r="I56" s="20" t="n">
        <v>1434</v>
      </c>
      <c r="J56" s="20" t="n">
        <v>1435</v>
      </c>
      <c r="K56" s="20" t="n">
        <v>1436</v>
      </c>
      <c r="L56" s="20" t="n">
        <v>1437</v>
      </c>
      <c r="M56" s="20" t="n">
        <v>1438</v>
      </c>
      <c r="N56" s="20" t="n">
        <v>1439</v>
      </c>
      <c r="O56" s="20" t="n">
        <v>1440</v>
      </c>
      <c r="P56" s="20" t="n">
        <v>1441</v>
      </c>
      <c r="Q56" s="20" t="n">
        <v>1442</v>
      </c>
      <c r="R56" s="20" t="n">
        <v>1443</v>
      </c>
      <c r="S56" s="20" t="n">
        <v>1444</v>
      </c>
      <c r="T56" s="20" t="n">
        <v>1445</v>
      </c>
      <c r="U56" s="20" t="n">
        <v>1446</v>
      </c>
      <c r="V56" s="20" t="n">
        <v>1447</v>
      </c>
      <c r="W56" s="20" t="n">
        <v>1448</v>
      </c>
      <c r="X56" s="20" t="n">
        <v>1449</v>
      </c>
      <c r="Y56" s="20" t="n">
        <v>1450</v>
      </c>
      <c r="Z56" s="20" t="n">
        <v>1451</v>
      </c>
      <c r="AA56" s="20" t="n">
        <v>1452</v>
      </c>
      <c r="AB56" s="20" t="n">
        <v>1453</v>
      </c>
      <c r="AC56" s="20" t="n">
        <v>1454</v>
      </c>
      <c r="AD56" s="20" t="n">
        <v>1455</v>
      </c>
      <c r="AE56" s="20" t="n">
        <v>1456</v>
      </c>
      <c r="AF56" s="20" t="n">
        <v>1457</v>
      </c>
    </row>
    <row r="57" customFormat="false" ht="12" hidden="false" customHeight="false" outlineLevel="0" collapsed="false">
      <c r="A57" s="263" t="s">
        <v>518</v>
      </c>
      <c r="B57" s="20" t="n">
        <v>1458</v>
      </c>
      <c r="C57" s="20" t="n">
        <v>1459</v>
      </c>
      <c r="D57" s="20" t="n">
        <v>1460</v>
      </c>
      <c r="E57" s="20" t="n">
        <v>1461</v>
      </c>
      <c r="F57" s="20" t="n">
        <v>1462</v>
      </c>
      <c r="G57" s="20" t="n">
        <v>1463</v>
      </c>
      <c r="H57" s="20" t="n">
        <v>1464</v>
      </c>
      <c r="I57" s="20" t="n">
        <v>1465</v>
      </c>
      <c r="J57" s="20" t="n">
        <v>1466</v>
      </c>
      <c r="K57" s="20" t="n">
        <v>1467</v>
      </c>
      <c r="L57" s="20" t="n">
        <v>1468</v>
      </c>
      <c r="M57" s="20" t="n">
        <v>1469</v>
      </c>
      <c r="N57" s="20" t="n">
        <v>1470</v>
      </c>
      <c r="O57" s="20" t="n">
        <v>1471</v>
      </c>
      <c r="P57" s="20" t="n">
        <v>1472</v>
      </c>
      <c r="Q57" s="20" t="n">
        <v>1473</v>
      </c>
      <c r="R57" s="20" t="n">
        <v>1474</v>
      </c>
      <c r="S57" s="20" t="n">
        <v>1475</v>
      </c>
      <c r="T57" s="20" t="n">
        <v>1476</v>
      </c>
      <c r="U57" s="20" t="n">
        <v>1477</v>
      </c>
      <c r="V57" s="20" t="n">
        <v>1478</v>
      </c>
      <c r="W57" s="20" t="n">
        <v>1479</v>
      </c>
      <c r="X57" s="20" t="n">
        <v>1480</v>
      </c>
      <c r="Y57" s="20" t="n">
        <v>1481</v>
      </c>
      <c r="Z57" s="20" t="n">
        <v>1482</v>
      </c>
      <c r="AA57" s="20" t="n">
        <v>1483</v>
      </c>
      <c r="AB57" s="20" t="n">
        <v>1484</v>
      </c>
      <c r="AC57" s="20" t="n">
        <v>1485</v>
      </c>
      <c r="AD57" s="20" t="n">
        <v>1486</v>
      </c>
      <c r="AE57" s="20" t="n">
        <v>1487</v>
      </c>
      <c r="AF57" s="20" t="n">
        <v>1488</v>
      </c>
    </row>
    <row r="58" customFormat="false" ht="12" hidden="false" customHeight="false" outlineLevel="0" collapsed="false">
      <c r="A58" s="262" t="s">
        <v>519</v>
      </c>
      <c r="B58" s="20" t="n">
        <v>1489</v>
      </c>
      <c r="C58" s="20" t="n">
        <v>1490</v>
      </c>
      <c r="D58" s="20" t="n">
        <v>1491</v>
      </c>
      <c r="E58" s="20" t="n">
        <v>1492</v>
      </c>
      <c r="F58" s="20" t="n">
        <v>1493</v>
      </c>
      <c r="G58" s="20" t="n">
        <v>1494</v>
      </c>
      <c r="H58" s="20" t="n">
        <v>1495</v>
      </c>
      <c r="I58" s="20" t="n">
        <v>1496</v>
      </c>
      <c r="J58" s="20" t="n">
        <v>1497</v>
      </c>
      <c r="K58" s="20" t="n">
        <v>1498</v>
      </c>
      <c r="L58" s="20" t="n">
        <v>1499</v>
      </c>
      <c r="M58" s="20" t="n">
        <v>1500</v>
      </c>
      <c r="N58" s="20" t="n">
        <v>1501</v>
      </c>
      <c r="O58" s="20" t="n">
        <v>1502</v>
      </c>
      <c r="P58" s="20" t="n">
        <v>1503</v>
      </c>
      <c r="Q58" s="20" t="n">
        <v>1504</v>
      </c>
      <c r="R58" s="20" t="n">
        <v>1505</v>
      </c>
      <c r="S58" s="20" t="n">
        <v>1506</v>
      </c>
      <c r="T58" s="20" t="n">
        <v>1507</v>
      </c>
      <c r="U58" s="20" t="n">
        <v>1508</v>
      </c>
      <c r="V58" s="20" t="n">
        <v>1509</v>
      </c>
      <c r="W58" s="20" t="n">
        <v>1510</v>
      </c>
      <c r="X58" s="20" t="n">
        <v>1511</v>
      </c>
      <c r="Y58" s="20" t="n">
        <v>1512</v>
      </c>
      <c r="Z58" s="20" t="n">
        <v>1513</v>
      </c>
      <c r="AA58" s="20" t="n">
        <v>1514</v>
      </c>
      <c r="AB58" s="20" t="n">
        <v>1515</v>
      </c>
      <c r="AC58" s="20" t="n">
        <v>1516</v>
      </c>
      <c r="AD58" s="20" t="n">
        <v>1517</v>
      </c>
      <c r="AE58" s="20" t="n">
        <v>1518</v>
      </c>
      <c r="AF58" s="20" t="n">
        <v>1519</v>
      </c>
    </row>
    <row r="59" customFormat="false" ht="12" hidden="false" customHeight="false" outlineLevel="0" collapsed="false">
      <c r="A59" s="263" t="s">
        <v>520</v>
      </c>
      <c r="B59" s="20" t="n">
        <v>1520</v>
      </c>
      <c r="C59" s="20" t="n">
        <v>1521</v>
      </c>
      <c r="D59" s="20" t="n">
        <v>1522</v>
      </c>
      <c r="E59" s="20" t="n">
        <v>1523</v>
      </c>
      <c r="F59" s="20" t="n">
        <v>1524</v>
      </c>
      <c r="G59" s="20" t="n">
        <v>1525</v>
      </c>
      <c r="H59" s="20" t="n">
        <v>1526</v>
      </c>
      <c r="I59" s="20" t="n">
        <v>1527</v>
      </c>
      <c r="J59" s="20" t="n">
        <v>1528</v>
      </c>
      <c r="K59" s="20" t="n">
        <v>1529</v>
      </c>
      <c r="L59" s="20" t="n">
        <v>1530</v>
      </c>
      <c r="M59" s="20" t="n">
        <v>1531</v>
      </c>
      <c r="N59" s="20" t="n">
        <v>1532</v>
      </c>
      <c r="O59" s="20" t="n">
        <v>1533</v>
      </c>
      <c r="P59" s="20" t="n">
        <v>1534</v>
      </c>
      <c r="Q59" s="20" t="n">
        <v>1535</v>
      </c>
      <c r="R59" s="20" t="n">
        <v>1536</v>
      </c>
      <c r="S59" s="20" t="n">
        <v>1537</v>
      </c>
      <c r="T59" s="20" t="n">
        <v>1538</v>
      </c>
      <c r="U59" s="20" t="n">
        <v>1539</v>
      </c>
      <c r="V59" s="20" t="n">
        <v>1540</v>
      </c>
      <c r="W59" s="20" t="n">
        <v>1541</v>
      </c>
      <c r="X59" s="20" t="n">
        <v>1542</v>
      </c>
      <c r="Y59" s="20" t="n">
        <v>1543</v>
      </c>
      <c r="Z59" s="20" t="n">
        <v>1544</v>
      </c>
      <c r="AA59" s="20" t="n">
        <v>1545</v>
      </c>
      <c r="AB59" s="20" t="n">
        <v>1546</v>
      </c>
      <c r="AC59" s="20" t="n">
        <v>1547</v>
      </c>
      <c r="AD59" s="20" t="n">
        <v>1548</v>
      </c>
      <c r="AE59" s="20" t="n">
        <v>1549</v>
      </c>
      <c r="AF59" s="20" t="n">
        <v>1550</v>
      </c>
    </row>
    <row r="60" customFormat="false" ht="12" hidden="false" customHeight="false" outlineLevel="0" collapsed="false">
      <c r="A60" s="263" t="s">
        <v>521</v>
      </c>
      <c r="B60" s="20" t="n">
        <v>1551</v>
      </c>
      <c r="C60" s="20" t="n">
        <v>1552</v>
      </c>
      <c r="D60" s="20" t="n">
        <v>1553</v>
      </c>
      <c r="E60" s="20" t="n">
        <v>1554</v>
      </c>
      <c r="F60" s="20" t="n">
        <v>1555</v>
      </c>
      <c r="G60" s="20" t="n">
        <v>1556</v>
      </c>
      <c r="H60" s="20" t="n">
        <v>1557</v>
      </c>
      <c r="I60" s="20" t="n">
        <v>1558</v>
      </c>
      <c r="J60" s="20" t="n">
        <v>1559</v>
      </c>
      <c r="K60" s="20" t="n">
        <v>1560</v>
      </c>
      <c r="L60" s="20" t="n">
        <v>1561</v>
      </c>
      <c r="M60" s="20" t="n">
        <v>1562</v>
      </c>
      <c r="N60" s="20" t="n">
        <v>1563</v>
      </c>
      <c r="O60" s="20" t="n">
        <v>1564</v>
      </c>
      <c r="P60" s="20" t="n">
        <v>1565</v>
      </c>
      <c r="Q60" s="20" t="n">
        <v>1566</v>
      </c>
      <c r="R60" s="20" t="n">
        <v>1567</v>
      </c>
      <c r="S60" s="20" t="n">
        <v>1568</v>
      </c>
      <c r="T60" s="20" t="n">
        <v>1569</v>
      </c>
      <c r="U60" s="20" t="n">
        <v>1570</v>
      </c>
      <c r="V60" s="20" t="n">
        <v>1571</v>
      </c>
      <c r="W60" s="20" t="n">
        <v>1572</v>
      </c>
      <c r="X60" s="20" t="n">
        <v>1573</v>
      </c>
      <c r="Y60" s="20" t="n">
        <v>1574</v>
      </c>
      <c r="Z60" s="20" t="n">
        <v>1575</v>
      </c>
      <c r="AA60" s="20" t="n">
        <v>1576</v>
      </c>
      <c r="AB60" s="20" t="n">
        <v>1577</v>
      </c>
      <c r="AC60" s="20" t="n">
        <v>1578</v>
      </c>
      <c r="AD60" s="20" t="n">
        <v>1579</v>
      </c>
      <c r="AE60" s="20" t="n">
        <v>1580</v>
      </c>
      <c r="AF60" s="20" t="n">
        <v>1581</v>
      </c>
    </row>
    <row r="61" customFormat="false" ht="12" hidden="false" customHeight="false" outlineLevel="0" collapsed="false">
      <c r="A61" s="262" t="s">
        <v>522</v>
      </c>
      <c r="B61" s="20" t="n">
        <v>1582</v>
      </c>
      <c r="C61" s="20" t="n">
        <v>1583</v>
      </c>
      <c r="D61" s="20" t="n">
        <v>1584</v>
      </c>
      <c r="E61" s="20" t="n">
        <v>1585</v>
      </c>
      <c r="F61" s="20" t="n">
        <v>1586</v>
      </c>
      <c r="G61" s="20" t="n">
        <v>1587</v>
      </c>
      <c r="H61" s="20" t="n">
        <v>1588</v>
      </c>
      <c r="I61" s="20" t="n">
        <v>1589</v>
      </c>
      <c r="J61" s="20" t="n">
        <v>1590</v>
      </c>
      <c r="K61" s="20" t="n">
        <v>1591</v>
      </c>
      <c r="L61" s="20" t="n">
        <v>1592</v>
      </c>
      <c r="M61" s="20" t="n">
        <v>1593</v>
      </c>
      <c r="N61" s="20" t="n">
        <v>1594</v>
      </c>
      <c r="O61" s="20" t="n">
        <v>1595</v>
      </c>
      <c r="P61" s="20" t="n">
        <v>1596</v>
      </c>
      <c r="Q61" s="20" t="n">
        <v>1597</v>
      </c>
      <c r="R61" s="20" t="n">
        <v>1598</v>
      </c>
      <c r="S61" s="20" t="n">
        <v>1599</v>
      </c>
      <c r="T61" s="20" t="n">
        <v>1600</v>
      </c>
      <c r="U61" s="20" t="n">
        <v>1601</v>
      </c>
      <c r="V61" s="20" t="n">
        <v>1602</v>
      </c>
      <c r="W61" s="20" t="n">
        <v>1603</v>
      </c>
      <c r="X61" s="20" t="n">
        <v>1604</v>
      </c>
      <c r="Y61" s="20" t="n">
        <v>1605</v>
      </c>
      <c r="Z61" s="20" t="n">
        <v>1606</v>
      </c>
      <c r="AA61" s="20" t="n">
        <v>1607</v>
      </c>
      <c r="AB61" s="20" t="n">
        <v>1608</v>
      </c>
      <c r="AC61" s="20" t="n">
        <v>1609</v>
      </c>
      <c r="AD61" s="20" t="n">
        <v>1610</v>
      </c>
      <c r="AE61" s="20" t="n">
        <v>1611</v>
      </c>
      <c r="AF61" s="20" t="n">
        <v>1612</v>
      </c>
    </row>
    <row r="62" customFormat="false" ht="12" hidden="false" customHeight="false" outlineLevel="0" collapsed="false">
      <c r="A62" s="270" t="s">
        <v>523</v>
      </c>
      <c r="B62" s="20" t="n">
        <v>1613</v>
      </c>
      <c r="C62" s="20" t="n">
        <v>1614</v>
      </c>
      <c r="D62" s="20" t="n">
        <v>1615</v>
      </c>
      <c r="E62" s="20" t="n">
        <v>1616</v>
      </c>
      <c r="F62" s="20" t="n">
        <v>1617</v>
      </c>
      <c r="G62" s="20" t="n">
        <v>1618</v>
      </c>
      <c r="H62" s="20" t="n">
        <v>1619</v>
      </c>
      <c r="I62" s="20" t="n">
        <v>1620</v>
      </c>
      <c r="J62" s="20" t="n">
        <v>1621</v>
      </c>
      <c r="K62" s="20" t="n">
        <v>1622</v>
      </c>
      <c r="L62" s="20" t="n">
        <v>1623</v>
      </c>
      <c r="M62" s="20" t="n">
        <v>1624</v>
      </c>
      <c r="N62" s="20" t="n">
        <v>1625</v>
      </c>
      <c r="O62" s="20" t="n">
        <v>1626</v>
      </c>
      <c r="P62" s="20" t="n">
        <v>1627</v>
      </c>
      <c r="Q62" s="20" t="n">
        <v>1628</v>
      </c>
      <c r="R62" s="20" t="n">
        <v>1629</v>
      </c>
      <c r="S62" s="20" t="n">
        <v>1630</v>
      </c>
      <c r="T62" s="20" t="n">
        <v>1631</v>
      </c>
      <c r="U62" s="20" t="n">
        <v>1632</v>
      </c>
      <c r="V62" s="20" t="n">
        <v>1633</v>
      </c>
      <c r="W62" s="20" t="n">
        <v>1634</v>
      </c>
      <c r="X62" s="20" t="n">
        <v>1635</v>
      </c>
      <c r="Y62" s="20" t="n">
        <v>1636</v>
      </c>
      <c r="Z62" s="20" t="n">
        <v>1637</v>
      </c>
      <c r="AA62" s="20" t="n">
        <v>1638</v>
      </c>
      <c r="AB62" s="20" t="n">
        <v>1639</v>
      </c>
      <c r="AC62" s="20" t="n">
        <v>1640</v>
      </c>
      <c r="AD62" s="20" t="n">
        <v>1641</v>
      </c>
      <c r="AE62" s="20" t="n">
        <v>1642</v>
      </c>
      <c r="AF62" s="20" t="n">
        <v>1643</v>
      </c>
    </row>
    <row r="63" customFormat="false" ht="12" hidden="false" customHeight="false" outlineLevel="0" collapsed="false">
      <c r="A63" s="270" t="s">
        <v>524</v>
      </c>
      <c r="B63" s="20" t="n">
        <v>1644</v>
      </c>
      <c r="C63" s="20" t="n">
        <v>1645</v>
      </c>
      <c r="D63" s="20" t="n">
        <v>1646</v>
      </c>
      <c r="E63" s="20" t="n">
        <v>1647</v>
      </c>
      <c r="F63" s="20" t="n">
        <v>1648</v>
      </c>
      <c r="G63" s="20" t="n">
        <v>1649</v>
      </c>
      <c r="H63" s="20" t="n">
        <v>1650</v>
      </c>
      <c r="I63" s="20" t="n">
        <v>1651</v>
      </c>
      <c r="J63" s="20" t="n">
        <v>1652</v>
      </c>
      <c r="K63" s="20" t="n">
        <v>1653</v>
      </c>
      <c r="L63" s="20" t="n">
        <v>1654</v>
      </c>
      <c r="M63" s="20" t="n">
        <v>1655</v>
      </c>
      <c r="N63" s="20" t="n">
        <v>1656</v>
      </c>
      <c r="O63" s="20" t="n">
        <v>1657</v>
      </c>
      <c r="P63" s="20" t="n">
        <v>1658</v>
      </c>
      <c r="Q63" s="20" t="n">
        <v>1659</v>
      </c>
      <c r="R63" s="20" t="n">
        <v>1660</v>
      </c>
      <c r="S63" s="20" t="n">
        <v>1661</v>
      </c>
      <c r="T63" s="20" t="n">
        <v>1662</v>
      </c>
      <c r="U63" s="20" t="n">
        <v>1663</v>
      </c>
      <c r="V63" s="20" t="n">
        <v>1664</v>
      </c>
      <c r="W63" s="20" t="n">
        <v>1665</v>
      </c>
      <c r="X63" s="20" t="n">
        <v>1666</v>
      </c>
      <c r="Y63" s="20" t="n">
        <v>1667</v>
      </c>
      <c r="Z63" s="20" t="n">
        <v>1668</v>
      </c>
      <c r="AA63" s="20" t="n">
        <v>1669</v>
      </c>
      <c r="AB63" s="20" t="n">
        <v>1670</v>
      </c>
      <c r="AC63" s="20" t="n">
        <v>1671</v>
      </c>
      <c r="AD63" s="20" t="n">
        <v>1672</v>
      </c>
      <c r="AE63" s="20" t="n">
        <v>1673</v>
      </c>
      <c r="AF63" s="20" t="n">
        <v>1674</v>
      </c>
    </row>
    <row r="64" customFormat="false" ht="12" hidden="false" customHeight="false" outlineLevel="0" collapsed="false">
      <c r="A64" s="263" t="s">
        <v>525</v>
      </c>
      <c r="B64" s="20" t="n">
        <v>1675</v>
      </c>
      <c r="C64" s="20" t="n">
        <v>1676</v>
      </c>
      <c r="D64" s="20" t="n">
        <v>1677</v>
      </c>
      <c r="E64" s="20" t="n">
        <v>1678</v>
      </c>
      <c r="F64" s="20" t="n">
        <v>1679</v>
      </c>
      <c r="G64" s="20" t="n">
        <v>1680</v>
      </c>
      <c r="H64" s="20" t="n">
        <v>1681</v>
      </c>
      <c r="I64" s="20" t="n">
        <v>1682</v>
      </c>
      <c r="J64" s="20" t="n">
        <v>1683</v>
      </c>
      <c r="K64" s="20" t="n">
        <v>1684</v>
      </c>
      <c r="L64" s="20" t="n">
        <v>1685</v>
      </c>
      <c r="M64" s="20" t="n">
        <v>1686</v>
      </c>
      <c r="N64" s="20" t="n">
        <v>1687</v>
      </c>
      <c r="O64" s="20" t="n">
        <v>1688</v>
      </c>
      <c r="P64" s="20" t="n">
        <v>1689</v>
      </c>
      <c r="Q64" s="20" t="n">
        <v>1690</v>
      </c>
      <c r="R64" s="20" t="n">
        <v>1691</v>
      </c>
      <c r="S64" s="20" t="n">
        <v>1692</v>
      </c>
      <c r="T64" s="20" t="n">
        <v>1693</v>
      </c>
      <c r="U64" s="20" t="n">
        <v>1694</v>
      </c>
      <c r="V64" s="20" t="n">
        <v>1695</v>
      </c>
      <c r="W64" s="20" t="n">
        <v>1696</v>
      </c>
      <c r="X64" s="20" t="n">
        <v>1697</v>
      </c>
      <c r="Y64" s="20" t="n">
        <v>1698</v>
      </c>
      <c r="Z64" s="20" t="n">
        <v>1699</v>
      </c>
      <c r="AA64" s="20" t="n">
        <v>1700</v>
      </c>
      <c r="AB64" s="20" t="n">
        <v>1701</v>
      </c>
      <c r="AC64" s="20" t="n">
        <v>1702</v>
      </c>
      <c r="AD64" s="20" t="n">
        <v>1703</v>
      </c>
      <c r="AE64" s="20" t="n">
        <v>1704</v>
      </c>
      <c r="AF64" s="20" t="n">
        <v>1705</v>
      </c>
    </row>
    <row r="65" customFormat="false" ht="12" hidden="false" customHeight="false" outlineLevel="0" collapsed="false">
      <c r="A65" s="263" t="s">
        <v>526</v>
      </c>
      <c r="B65" s="20" t="n">
        <v>1706</v>
      </c>
      <c r="C65" s="20" t="n">
        <v>1707</v>
      </c>
      <c r="D65" s="20" t="n">
        <v>1708</v>
      </c>
      <c r="E65" s="20" t="n">
        <v>1709</v>
      </c>
      <c r="F65" s="20" t="n">
        <v>1710</v>
      </c>
      <c r="G65" s="20" t="n">
        <v>1711</v>
      </c>
      <c r="H65" s="20" t="n">
        <v>1712</v>
      </c>
      <c r="I65" s="20" t="n">
        <v>1713</v>
      </c>
      <c r="J65" s="20" t="n">
        <v>1714</v>
      </c>
      <c r="K65" s="20" t="n">
        <v>1715</v>
      </c>
      <c r="L65" s="20" t="n">
        <v>1716</v>
      </c>
      <c r="M65" s="20" t="n">
        <v>1717</v>
      </c>
      <c r="N65" s="20" t="n">
        <v>1718</v>
      </c>
      <c r="O65" s="20" t="n">
        <v>1719</v>
      </c>
      <c r="P65" s="20" t="n">
        <v>1720</v>
      </c>
      <c r="Q65" s="20" t="n">
        <v>1721</v>
      </c>
      <c r="R65" s="20" t="n">
        <v>1722</v>
      </c>
      <c r="S65" s="20" t="n">
        <v>1723</v>
      </c>
      <c r="T65" s="20" t="n">
        <v>1724</v>
      </c>
      <c r="U65" s="20" t="n">
        <v>1725</v>
      </c>
      <c r="V65" s="20" t="n">
        <v>1726</v>
      </c>
      <c r="W65" s="20" t="n">
        <v>1727</v>
      </c>
      <c r="X65" s="20" t="n">
        <v>1728</v>
      </c>
      <c r="Y65" s="20" t="n">
        <v>1729</v>
      </c>
      <c r="Z65" s="20" t="n">
        <v>1730</v>
      </c>
      <c r="AA65" s="20" t="n">
        <v>1731</v>
      </c>
      <c r="AB65" s="20" t="n">
        <v>1732</v>
      </c>
      <c r="AC65" s="20" t="n">
        <v>1733</v>
      </c>
      <c r="AD65" s="20" t="n">
        <v>1734</v>
      </c>
      <c r="AE65" s="20" t="n">
        <v>1735</v>
      </c>
      <c r="AF65" s="20" t="n">
        <v>1736</v>
      </c>
    </row>
    <row r="66" customFormat="false" ht="12" hidden="false" customHeight="false" outlineLevel="0" collapsed="false">
      <c r="A66" s="270" t="s">
        <v>527</v>
      </c>
      <c r="B66" s="20" t="n">
        <v>1737</v>
      </c>
      <c r="C66" s="20" t="n">
        <v>1738</v>
      </c>
      <c r="D66" s="20" t="n">
        <v>1739</v>
      </c>
      <c r="E66" s="20" t="n">
        <v>1740</v>
      </c>
      <c r="F66" s="20" t="n">
        <v>1741</v>
      </c>
      <c r="G66" s="20" t="n">
        <v>1742</v>
      </c>
      <c r="H66" s="20" t="n">
        <v>1743</v>
      </c>
      <c r="I66" s="20" t="n">
        <v>1744</v>
      </c>
      <c r="J66" s="20" t="n">
        <v>1745</v>
      </c>
      <c r="K66" s="20" t="n">
        <v>1746</v>
      </c>
      <c r="L66" s="20" t="n">
        <v>1747</v>
      </c>
      <c r="M66" s="20" t="n">
        <v>1748</v>
      </c>
      <c r="N66" s="20" t="n">
        <v>1749</v>
      </c>
      <c r="O66" s="20" t="n">
        <v>1750</v>
      </c>
      <c r="P66" s="20" t="n">
        <v>1751</v>
      </c>
      <c r="Q66" s="20" t="n">
        <v>1752</v>
      </c>
      <c r="R66" s="20" t="n">
        <v>1753</v>
      </c>
      <c r="S66" s="20" t="n">
        <v>1754</v>
      </c>
      <c r="T66" s="20" t="n">
        <v>1755</v>
      </c>
      <c r="U66" s="20" t="n">
        <v>1756</v>
      </c>
      <c r="V66" s="20" t="n">
        <v>1757</v>
      </c>
      <c r="W66" s="20" t="n">
        <v>1758</v>
      </c>
      <c r="X66" s="20" t="n">
        <v>1759</v>
      </c>
      <c r="Y66" s="20" t="n">
        <v>1760</v>
      </c>
      <c r="Z66" s="20" t="n">
        <v>1761</v>
      </c>
      <c r="AA66" s="20" t="n">
        <v>1762</v>
      </c>
      <c r="AB66" s="20" t="n">
        <v>1763</v>
      </c>
      <c r="AC66" s="20" t="n">
        <v>1764</v>
      </c>
      <c r="AD66" s="20" t="n">
        <v>1765</v>
      </c>
      <c r="AE66" s="20" t="n">
        <v>1766</v>
      </c>
      <c r="AF66" s="20" t="n">
        <v>1767</v>
      </c>
    </row>
    <row r="67" customFormat="false" ht="12" hidden="false" customHeight="false" outlineLevel="0" collapsed="false">
      <c r="A67" s="19" t="s">
        <v>505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</row>
    <row r="68" customFormat="false" ht="12" hidden="false" customHeight="false" outlineLevel="0" collapsed="false">
      <c r="A68" s="266" t="s">
        <v>509</v>
      </c>
      <c r="B68" s="20" t="n">
        <v>1768</v>
      </c>
      <c r="C68" s="20" t="n">
        <v>1769</v>
      </c>
      <c r="D68" s="20" t="n">
        <v>1770</v>
      </c>
      <c r="E68" s="20" t="n">
        <v>1771</v>
      </c>
      <c r="F68" s="20" t="n">
        <v>1772</v>
      </c>
      <c r="G68" s="20" t="n">
        <v>1773</v>
      </c>
      <c r="H68" s="20" t="n">
        <v>1774</v>
      </c>
      <c r="I68" s="20" t="n">
        <v>1775</v>
      </c>
      <c r="J68" s="20" t="n">
        <v>1776</v>
      </c>
      <c r="K68" s="20" t="n">
        <v>1777</v>
      </c>
      <c r="L68" s="20" t="n">
        <v>1778</v>
      </c>
      <c r="M68" s="20" t="n">
        <v>1779</v>
      </c>
      <c r="N68" s="20" t="n">
        <v>1780</v>
      </c>
      <c r="O68" s="20" t="n">
        <v>1781</v>
      </c>
      <c r="P68" s="20" t="n">
        <v>1782</v>
      </c>
      <c r="Q68" s="20" t="n">
        <v>1783</v>
      </c>
      <c r="R68" s="20" t="n">
        <v>1784</v>
      </c>
      <c r="S68" s="20" t="n">
        <v>1785</v>
      </c>
      <c r="T68" s="20" t="n">
        <v>1786</v>
      </c>
      <c r="U68" s="20" t="n">
        <v>1787</v>
      </c>
      <c r="V68" s="20" t="n">
        <v>1788</v>
      </c>
      <c r="W68" s="20" t="n">
        <v>1789</v>
      </c>
      <c r="X68" s="20" t="n">
        <v>1790</v>
      </c>
      <c r="Y68" s="20" t="n">
        <v>1791</v>
      </c>
      <c r="Z68" s="20" t="n">
        <v>1792</v>
      </c>
      <c r="AA68" s="20" t="n">
        <v>1793</v>
      </c>
      <c r="AB68" s="20" t="n">
        <v>1794</v>
      </c>
      <c r="AC68" s="20" t="n">
        <v>1795</v>
      </c>
      <c r="AD68" s="20" t="n">
        <v>1796</v>
      </c>
      <c r="AE68" s="20" t="n">
        <v>1797</v>
      </c>
      <c r="AF68" s="20" t="n">
        <v>1798</v>
      </c>
    </row>
    <row r="69" customFormat="false" ht="12" hidden="false" customHeight="false" outlineLevel="0" collapsed="false">
      <c r="A69" s="262" t="s">
        <v>510</v>
      </c>
      <c r="B69" s="20" t="n">
        <v>1799</v>
      </c>
      <c r="C69" s="20" t="n">
        <v>1800</v>
      </c>
      <c r="D69" s="20" t="n">
        <v>1801</v>
      </c>
      <c r="E69" s="20" t="n">
        <v>1802</v>
      </c>
      <c r="F69" s="20" t="n">
        <v>1803</v>
      </c>
      <c r="G69" s="20" t="n">
        <v>1804</v>
      </c>
      <c r="H69" s="20" t="n">
        <v>1805</v>
      </c>
      <c r="I69" s="20" t="n">
        <v>1806</v>
      </c>
      <c r="J69" s="20" t="n">
        <v>1807</v>
      </c>
      <c r="K69" s="20" t="n">
        <v>1808</v>
      </c>
      <c r="L69" s="20" t="n">
        <v>1809</v>
      </c>
      <c r="M69" s="20" t="n">
        <v>1810</v>
      </c>
      <c r="N69" s="20" t="n">
        <v>1811</v>
      </c>
      <c r="O69" s="20" t="n">
        <v>1812</v>
      </c>
      <c r="P69" s="20" t="n">
        <v>1813</v>
      </c>
      <c r="Q69" s="20" t="n">
        <v>1814</v>
      </c>
      <c r="R69" s="20" t="n">
        <v>1815</v>
      </c>
      <c r="S69" s="20" t="n">
        <v>1816</v>
      </c>
      <c r="T69" s="20" t="n">
        <v>1817</v>
      </c>
      <c r="U69" s="20" t="n">
        <v>1818</v>
      </c>
      <c r="V69" s="20" t="n">
        <v>1819</v>
      </c>
      <c r="W69" s="20" t="n">
        <v>1820</v>
      </c>
      <c r="X69" s="20" t="n">
        <v>1821</v>
      </c>
      <c r="Y69" s="20" t="n">
        <v>1822</v>
      </c>
      <c r="Z69" s="20" t="n">
        <v>1823</v>
      </c>
      <c r="AA69" s="20" t="n">
        <v>1824</v>
      </c>
      <c r="AB69" s="20" t="n">
        <v>1825</v>
      </c>
      <c r="AC69" s="20" t="n">
        <v>1826</v>
      </c>
      <c r="AD69" s="20" t="n">
        <v>1827</v>
      </c>
      <c r="AE69" s="20" t="n">
        <v>1828</v>
      </c>
      <c r="AF69" s="20" t="n">
        <v>1829</v>
      </c>
    </row>
    <row r="70" customFormat="false" ht="12" hidden="false" customHeight="false" outlineLevel="0" collapsed="false">
      <c r="A70" s="262" t="s">
        <v>511</v>
      </c>
      <c r="B70" s="20" t="n">
        <v>1830</v>
      </c>
      <c r="C70" s="20" t="n">
        <v>1831</v>
      </c>
      <c r="D70" s="20" t="n">
        <v>1832</v>
      </c>
      <c r="E70" s="20" t="n">
        <v>1833</v>
      </c>
      <c r="F70" s="20" t="n">
        <v>1834</v>
      </c>
      <c r="G70" s="20" t="n">
        <v>1835</v>
      </c>
      <c r="H70" s="20" t="n">
        <v>1836</v>
      </c>
      <c r="I70" s="20" t="n">
        <v>1837</v>
      </c>
      <c r="J70" s="20" t="n">
        <v>1838</v>
      </c>
      <c r="K70" s="20" t="n">
        <v>1839</v>
      </c>
      <c r="L70" s="20" t="n">
        <v>1840</v>
      </c>
      <c r="M70" s="20" t="n">
        <v>1841</v>
      </c>
      <c r="N70" s="20" t="n">
        <v>1842</v>
      </c>
      <c r="O70" s="20" t="n">
        <v>1843</v>
      </c>
      <c r="P70" s="20" t="n">
        <v>1844</v>
      </c>
      <c r="Q70" s="20" t="n">
        <v>1845</v>
      </c>
      <c r="R70" s="20" t="n">
        <v>1846</v>
      </c>
      <c r="S70" s="20" t="n">
        <v>1847</v>
      </c>
      <c r="T70" s="20" t="n">
        <v>1848</v>
      </c>
      <c r="U70" s="20" t="n">
        <v>1849</v>
      </c>
      <c r="V70" s="20" t="n">
        <v>1850</v>
      </c>
      <c r="W70" s="20" t="n">
        <v>1851</v>
      </c>
      <c r="X70" s="20" t="n">
        <v>1852</v>
      </c>
      <c r="Y70" s="20" t="n">
        <v>1853</v>
      </c>
      <c r="Z70" s="20" t="n">
        <v>1854</v>
      </c>
      <c r="AA70" s="20" t="n">
        <v>1855</v>
      </c>
      <c r="AB70" s="20" t="n">
        <v>1856</v>
      </c>
      <c r="AC70" s="20" t="n">
        <v>1857</v>
      </c>
      <c r="AD70" s="20" t="n">
        <v>1858</v>
      </c>
      <c r="AE70" s="20" t="n">
        <v>1859</v>
      </c>
      <c r="AF70" s="20" t="n">
        <v>1860</v>
      </c>
    </row>
    <row r="71" customFormat="false" ht="12" hidden="false" customHeight="false" outlineLevel="0" collapsed="false">
      <c r="A71" s="262" t="s">
        <v>512</v>
      </c>
      <c r="B71" s="20" t="n">
        <v>1861</v>
      </c>
      <c r="C71" s="20" t="n">
        <v>1862</v>
      </c>
      <c r="D71" s="20" t="n">
        <v>1863</v>
      </c>
      <c r="E71" s="20" t="n">
        <v>1864</v>
      </c>
      <c r="F71" s="20" t="n">
        <v>1865</v>
      </c>
      <c r="G71" s="20" t="n">
        <v>1866</v>
      </c>
      <c r="H71" s="20" t="n">
        <v>1867</v>
      </c>
      <c r="I71" s="20" t="n">
        <v>1868</v>
      </c>
      <c r="J71" s="20" t="n">
        <v>1869</v>
      </c>
      <c r="K71" s="20" t="n">
        <v>1870</v>
      </c>
      <c r="L71" s="20" t="n">
        <v>1871</v>
      </c>
      <c r="M71" s="20" t="n">
        <v>1872</v>
      </c>
      <c r="N71" s="20" t="n">
        <v>1873</v>
      </c>
      <c r="O71" s="20" t="n">
        <v>1874</v>
      </c>
      <c r="P71" s="20" t="n">
        <v>1875</v>
      </c>
      <c r="Q71" s="20" t="n">
        <v>1876</v>
      </c>
      <c r="R71" s="20" t="n">
        <v>1877</v>
      </c>
      <c r="S71" s="20" t="n">
        <v>1878</v>
      </c>
      <c r="T71" s="20" t="n">
        <v>1879</v>
      </c>
      <c r="U71" s="20" t="n">
        <v>1880</v>
      </c>
      <c r="V71" s="20" t="n">
        <v>1881</v>
      </c>
      <c r="W71" s="20" t="n">
        <v>1882</v>
      </c>
      <c r="X71" s="20" t="n">
        <v>1883</v>
      </c>
      <c r="Y71" s="20" t="n">
        <v>1884</v>
      </c>
      <c r="Z71" s="20" t="n">
        <v>1885</v>
      </c>
      <c r="AA71" s="20" t="n">
        <v>1886</v>
      </c>
      <c r="AB71" s="20" t="n">
        <v>1887</v>
      </c>
      <c r="AC71" s="20" t="n">
        <v>1888</v>
      </c>
      <c r="AD71" s="20" t="n">
        <v>1889</v>
      </c>
      <c r="AE71" s="20" t="n">
        <v>1890</v>
      </c>
      <c r="AF71" s="20" t="n">
        <v>1891</v>
      </c>
    </row>
    <row r="72" customFormat="false" ht="12" hidden="false" customHeight="false" outlineLevel="0" collapsed="false">
      <c r="A72" s="263" t="s">
        <v>513</v>
      </c>
      <c r="B72" s="20" t="n">
        <v>1892</v>
      </c>
      <c r="C72" s="20" t="n">
        <v>1893</v>
      </c>
      <c r="D72" s="20" t="n">
        <v>1894</v>
      </c>
      <c r="E72" s="20" t="n">
        <v>1895</v>
      </c>
      <c r="F72" s="20" t="n">
        <v>1896</v>
      </c>
      <c r="G72" s="20" t="n">
        <v>1897</v>
      </c>
      <c r="H72" s="20" t="n">
        <v>1898</v>
      </c>
      <c r="I72" s="20" t="n">
        <v>1899</v>
      </c>
      <c r="J72" s="20" t="n">
        <v>1900</v>
      </c>
      <c r="K72" s="20" t="n">
        <v>1901</v>
      </c>
      <c r="L72" s="20" t="n">
        <v>1902</v>
      </c>
      <c r="M72" s="20" t="n">
        <v>1903</v>
      </c>
      <c r="N72" s="20" t="n">
        <v>1904</v>
      </c>
      <c r="O72" s="20" t="n">
        <v>1905</v>
      </c>
      <c r="P72" s="20" t="n">
        <v>1906</v>
      </c>
      <c r="Q72" s="20" t="n">
        <v>1907</v>
      </c>
      <c r="R72" s="20" t="n">
        <v>1908</v>
      </c>
      <c r="S72" s="20" t="n">
        <v>1909</v>
      </c>
      <c r="T72" s="20" t="n">
        <v>1910</v>
      </c>
      <c r="U72" s="20" t="n">
        <v>1911</v>
      </c>
      <c r="V72" s="20" t="n">
        <v>1912</v>
      </c>
      <c r="W72" s="20" t="n">
        <v>1913</v>
      </c>
      <c r="X72" s="20" t="n">
        <v>1914</v>
      </c>
      <c r="Y72" s="20" t="n">
        <v>1915</v>
      </c>
      <c r="Z72" s="20" t="n">
        <v>1916</v>
      </c>
      <c r="AA72" s="20" t="n">
        <v>1917</v>
      </c>
      <c r="AB72" s="20" t="n">
        <v>1918</v>
      </c>
      <c r="AC72" s="20" t="n">
        <v>1919</v>
      </c>
      <c r="AD72" s="20" t="n">
        <v>1920</v>
      </c>
      <c r="AE72" s="20" t="n">
        <v>1921</v>
      </c>
      <c r="AF72" s="20" t="n">
        <v>1922</v>
      </c>
    </row>
    <row r="73" customFormat="false" ht="12" hidden="false" customHeight="false" outlineLevel="0" collapsed="false">
      <c r="A73" s="263" t="s">
        <v>514</v>
      </c>
      <c r="B73" s="20" t="n">
        <v>1923</v>
      </c>
      <c r="C73" s="20" t="n">
        <v>1924</v>
      </c>
      <c r="D73" s="20" t="n">
        <v>1925</v>
      </c>
      <c r="E73" s="20" t="n">
        <v>1926</v>
      </c>
      <c r="F73" s="20" t="n">
        <v>1927</v>
      </c>
      <c r="G73" s="20" t="n">
        <v>1928</v>
      </c>
      <c r="H73" s="20" t="n">
        <v>1929</v>
      </c>
      <c r="I73" s="20" t="n">
        <v>1930</v>
      </c>
      <c r="J73" s="20" t="n">
        <v>1931</v>
      </c>
      <c r="K73" s="20" t="n">
        <v>1932</v>
      </c>
      <c r="L73" s="20" t="n">
        <v>1933</v>
      </c>
      <c r="M73" s="20" t="n">
        <v>1934</v>
      </c>
      <c r="N73" s="20" t="n">
        <v>1935</v>
      </c>
      <c r="O73" s="20" t="n">
        <v>1936</v>
      </c>
      <c r="P73" s="20" t="n">
        <v>1937</v>
      </c>
      <c r="Q73" s="20" t="n">
        <v>1938</v>
      </c>
      <c r="R73" s="20" t="n">
        <v>1939</v>
      </c>
      <c r="S73" s="20" t="n">
        <v>1940</v>
      </c>
      <c r="T73" s="20" t="n">
        <v>1941</v>
      </c>
      <c r="U73" s="20" t="n">
        <v>1942</v>
      </c>
      <c r="V73" s="20" t="n">
        <v>1943</v>
      </c>
      <c r="W73" s="20" t="n">
        <v>1944</v>
      </c>
      <c r="X73" s="20" t="n">
        <v>1945</v>
      </c>
      <c r="Y73" s="20" t="n">
        <v>1946</v>
      </c>
      <c r="Z73" s="20" t="n">
        <v>1947</v>
      </c>
      <c r="AA73" s="20" t="n">
        <v>1948</v>
      </c>
      <c r="AB73" s="20" t="n">
        <v>1949</v>
      </c>
      <c r="AC73" s="20" t="n">
        <v>1950</v>
      </c>
      <c r="AD73" s="20" t="n">
        <v>1951</v>
      </c>
      <c r="AE73" s="20" t="n">
        <v>1952</v>
      </c>
      <c r="AF73" s="20" t="n">
        <v>1953</v>
      </c>
    </row>
    <row r="74" customFormat="false" ht="12" hidden="false" customHeight="false" outlineLevel="0" collapsed="false">
      <c r="A74" s="262" t="s">
        <v>515</v>
      </c>
      <c r="B74" s="20" t="n">
        <v>1954</v>
      </c>
      <c r="C74" s="20" t="n">
        <v>1955</v>
      </c>
      <c r="D74" s="20" t="n">
        <v>1956</v>
      </c>
      <c r="E74" s="20" t="n">
        <v>1957</v>
      </c>
      <c r="F74" s="20" t="n">
        <v>1958</v>
      </c>
      <c r="G74" s="20" t="n">
        <v>1959</v>
      </c>
      <c r="H74" s="20" t="n">
        <v>1960</v>
      </c>
      <c r="I74" s="20" t="n">
        <v>1961</v>
      </c>
      <c r="J74" s="20" t="n">
        <v>1962</v>
      </c>
      <c r="K74" s="20" t="n">
        <v>1963</v>
      </c>
      <c r="L74" s="20" t="n">
        <v>1964</v>
      </c>
      <c r="M74" s="20" t="n">
        <v>1965</v>
      </c>
      <c r="N74" s="20" t="n">
        <v>1966</v>
      </c>
      <c r="O74" s="20" t="n">
        <v>1967</v>
      </c>
      <c r="P74" s="20" t="n">
        <v>1968</v>
      </c>
      <c r="Q74" s="20" t="n">
        <v>1969</v>
      </c>
      <c r="R74" s="20" t="n">
        <v>1970</v>
      </c>
      <c r="S74" s="20" t="n">
        <v>1971</v>
      </c>
      <c r="T74" s="20" t="n">
        <v>1972</v>
      </c>
      <c r="U74" s="20" t="n">
        <v>1973</v>
      </c>
      <c r="V74" s="20" t="n">
        <v>1974</v>
      </c>
      <c r="W74" s="20" t="n">
        <v>1975</v>
      </c>
      <c r="X74" s="20" t="n">
        <v>1976</v>
      </c>
      <c r="Y74" s="20" t="n">
        <v>1977</v>
      </c>
      <c r="Z74" s="20" t="n">
        <v>1978</v>
      </c>
      <c r="AA74" s="20" t="n">
        <v>1979</v>
      </c>
      <c r="AB74" s="20" t="n">
        <v>1980</v>
      </c>
      <c r="AC74" s="20" t="n">
        <v>1981</v>
      </c>
      <c r="AD74" s="20" t="n">
        <v>1982</v>
      </c>
      <c r="AE74" s="20" t="n">
        <v>1983</v>
      </c>
      <c r="AF74" s="20" t="n">
        <v>1984</v>
      </c>
    </row>
    <row r="75" customFormat="false" ht="12" hidden="false" customHeight="false" outlineLevel="0" collapsed="false">
      <c r="A75" s="263" t="s">
        <v>516</v>
      </c>
      <c r="B75" s="20" t="n">
        <v>1985</v>
      </c>
      <c r="C75" s="20" t="n">
        <v>1986</v>
      </c>
      <c r="D75" s="20" t="n">
        <v>1987</v>
      </c>
      <c r="E75" s="20" t="n">
        <v>1988</v>
      </c>
      <c r="F75" s="20" t="n">
        <v>1989</v>
      </c>
      <c r="G75" s="20" t="n">
        <v>1990</v>
      </c>
      <c r="H75" s="20" t="n">
        <v>1991</v>
      </c>
      <c r="I75" s="20" t="n">
        <v>1992</v>
      </c>
      <c r="J75" s="20" t="n">
        <v>1993</v>
      </c>
      <c r="K75" s="20" t="n">
        <v>1994</v>
      </c>
      <c r="L75" s="20" t="n">
        <v>1995</v>
      </c>
      <c r="M75" s="20" t="n">
        <v>1996</v>
      </c>
      <c r="N75" s="20" t="n">
        <v>1997</v>
      </c>
      <c r="O75" s="20" t="n">
        <v>1998</v>
      </c>
      <c r="P75" s="20" t="n">
        <v>1999</v>
      </c>
      <c r="Q75" s="20" t="n">
        <v>2000</v>
      </c>
      <c r="R75" s="20" t="n">
        <v>2001</v>
      </c>
      <c r="S75" s="20" t="n">
        <v>2002</v>
      </c>
      <c r="T75" s="20" t="n">
        <v>2003</v>
      </c>
      <c r="U75" s="20" t="n">
        <v>2004</v>
      </c>
      <c r="V75" s="20" t="n">
        <v>2005</v>
      </c>
      <c r="W75" s="20" t="n">
        <v>2006</v>
      </c>
      <c r="X75" s="20" t="n">
        <v>2007</v>
      </c>
      <c r="Y75" s="20" t="n">
        <v>2008</v>
      </c>
      <c r="Z75" s="20" t="n">
        <v>2009</v>
      </c>
      <c r="AA75" s="20" t="n">
        <v>2010</v>
      </c>
      <c r="AB75" s="20" t="n">
        <v>2011</v>
      </c>
      <c r="AC75" s="20" t="n">
        <v>2012</v>
      </c>
      <c r="AD75" s="20" t="n">
        <v>2013</v>
      </c>
      <c r="AE75" s="20" t="n">
        <v>2014</v>
      </c>
      <c r="AF75" s="20" t="n">
        <v>2015</v>
      </c>
    </row>
    <row r="76" customFormat="false" ht="12" hidden="false" customHeight="false" outlineLevel="0" collapsed="false">
      <c r="A76" s="263" t="s">
        <v>517</v>
      </c>
      <c r="B76" s="20" t="n">
        <v>2016</v>
      </c>
      <c r="C76" s="20" t="n">
        <v>2017</v>
      </c>
      <c r="D76" s="20" t="n">
        <v>2018</v>
      </c>
      <c r="E76" s="20" t="n">
        <v>2019</v>
      </c>
      <c r="F76" s="20" t="n">
        <v>2020</v>
      </c>
      <c r="G76" s="20" t="n">
        <v>2021</v>
      </c>
      <c r="H76" s="20" t="n">
        <v>2022</v>
      </c>
      <c r="I76" s="20" t="n">
        <v>2023</v>
      </c>
      <c r="J76" s="20" t="n">
        <v>2024</v>
      </c>
      <c r="K76" s="20" t="n">
        <v>2025</v>
      </c>
      <c r="L76" s="20" t="n">
        <v>2026</v>
      </c>
      <c r="M76" s="20" t="n">
        <v>2027</v>
      </c>
      <c r="N76" s="20" t="n">
        <v>2028</v>
      </c>
      <c r="O76" s="20" t="n">
        <v>2029</v>
      </c>
      <c r="P76" s="20" t="n">
        <v>2030</v>
      </c>
      <c r="Q76" s="20" t="n">
        <v>2031</v>
      </c>
      <c r="R76" s="20" t="n">
        <v>2032</v>
      </c>
      <c r="S76" s="20" t="n">
        <v>2033</v>
      </c>
      <c r="T76" s="20" t="n">
        <v>2034</v>
      </c>
      <c r="U76" s="20" t="n">
        <v>2035</v>
      </c>
      <c r="V76" s="20" t="n">
        <v>2036</v>
      </c>
      <c r="W76" s="20" t="n">
        <v>2037</v>
      </c>
      <c r="X76" s="20" t="n">
        <v>2038</v>
      </c>
      <c r="Y76" s="20" t="n">
        <v>2039</v>
      </c>
      <c r="Z76" s="20" t="n">
        <v>2040</v>
      </c>
      <c r="AA76" s="20" t="n">
        <v>2041</v>
      </c>
      <c r="AB76" s="20" t="n">
        <v>2042</v>
      </c>
      <c r="AC76" s="20" t="n">
        <v>2043</v>
      </c>
      <c r="AD76" s="20" t="n">
        <v>2044</v>
      </c>
      <c r="AE76" s="20" t="n">
        <v>2045</v>
      </c>
      <c r="AF76" s="20" t="n">
        <v>2046</v>
      </c>
    </row>
    <row r="77" customFormat="false" ht="12" hidden="false" customHeight="false" outlineLevel="0" collapsed="false">
      <c r="A77" s="263" t="s">
        <v>518</v>
      </c>
      <c r="B77" s="20" t="n">
        <v>2047</v>
      </c>
      <c r="C77" s="20" t="n">
        <v>2048</v>
      </c>
      <c r="D77" s="20" t="n">
        <v>2049</v>
      </c>
      <c r="E77" s="20" t="n">
        <v>2050</v>
      </c>
      <c r="F77" s="20" t="n">
        <v>2051</v>
      </c>
      <c r="G77" s="20" t="n">
        <v>2052</v>
      </c>
      <c r="H77" s="20" t="n">
        <v>2053</v>
      </c>
      <c r="I77" s="20" t="n">
        <v>2054</v>
      </c>
      <c r="J77" s="20" t="n">
        <v>2055</v>
      </c>
      <c r="K77" s="20" t="n">
        <v>2056</v>
      </c>
      <c r="L77" s="20" t="n">
        <v>2057</v>
      </c>
      <c r="M77" s="20" t="n">
        <v>2058</v>
      </c>
      <c r="N77" s="20" t="n">
        <v>2059</v>
      </c>
      <c r="O77" s="20" t="n">
        <v>2060</v>
      </c>
      <c r="P77" s="20" t="n">
        <v>2061</v>
      </c>
      <c r="Q77" s="20" t="n">
        <v>2062</v>
      </c>
      <c r="R77" s="20" t="n">
        <v>2063</v>
      </c>
      <c r="S77" s="20" t="n">
        <v>2064</v>
      </c>
      <c r="T77" s="20" t="n">
        <v>2065</v>
      </c>
      <c r="U77" s="20" t="n">
        <v>2066</v>
      </c>
      <c r="V77" s="20" t="n">
        <v>2067</v>
      </c>
      <c r="W77" s="20" t="n">
        <v>2068</v>
      </c>
      <c r="X77" s="20" t="n">
        <v>2069</v>
      </c>
      <c r="Y77" s="20" t="n">
        <v>2070</v>
      </c>
      <c r="Z77" s="20" t="n">
        <v>2071</v>
      </c>
      <c r="AA77" s="20" t="n">
        <v>2072</v>
      </c>
      <c r="AB77" s="20" t="n">
        <v>2073</v>
      </c>
      <c r="AC77" s="20" t="n">
        <v>2074</v>
      </c>
      <c r="AD77" s="20" t="n">
        <v>2075</v>
      </c>
      <c r="AE77" s="20" t="n">
        <v>2076</v>
      </c>
      <c r="AF77" s="20" t="n">
        <v>2077</v>
      </c>
    </row>
    <row r="78" customFormat="false" ht="12" hidden="false" customHeight="false" outlineLevel="0" collapsed="false">
      <c r="A78" s="262" t="s">
        <v>519</v>
      </c>
      <c r="B78" s="20" t="n">
        <v>2078</v>
      </c>
      <c r="C78" s="20" t="n">
        <v>2079</v>
      </c>
      <c r="D78" s="20" t="n">
        <v>2080</v>
      </c>
      <c r="E78" s="20" t="n">
        <v>2081</v>
      </c>
      <c r="F78" s="20" t="n">
        <v>2082</v>
      </c>
      <c r="G78" s="20" t="n">
        <v>2083</v>
      </c>
      <c r="H78" s="20" t="n">
        <v>2084</v>
      </c>
      <c r="I78" s="20" t="n">
        <v>2085</v>
      </c>
      <c r="J78" s="20" t="n">
        <v>2086</v>
      </c>
      <c r="K78" s="20" t="n">
        <v>2087</v>
      </c>
      <c r="L78" s="20" t="n">
        <v>2088</v>
      </c>
      <c r="M78" s="20" t="n">
        <v>2089</v>
      </c>
      <c r="N78" s="20" t="n">
        <v>2090</v>
      </c>
      <c r="O78" s="20" t="n">
        <v>2091</v>
      </c>
      <c r="P78" s="20" t="n">
        <v>2092</v>
      </c>
      <c r="Q78" s="20" t="n">
        <v>2093</v>
      </c>
      <c r="R78" s="20" t="n">
        <v>2094</v>
      </c>
      <c r="S78" s="20" t="n">
        <v>2095</v>
      </c>
      <c r="T78" s="20" t="n">
        <v>2096</v>
      </c>
      <c r="U78" s="20" t="n">
        <v>2097</v>
      </c>
      <c r="V78" s="20" t="n">
        <v>2098</v>
      </c>
      <c r="W78" s="20" t="n">
        <v>2099</v>
      </c>
      <c r="X78" s="20" t="n">
        <v>2100</v>
      </c>
      <c r="Y78" s="20" t="n">
        <v>2101</v>
      </c>
      <c r="Z78" s="20" t="n">
        <v>2102</v>
      </c>
      <c r="AA78" s="20" t="n">
        <v>2103</v>
      </c>
      <c r="AB78" s="20" t="n">
        <v>2104</v>
      </c>
      <c r="AC78" s="20" t="n">
        <v>2105</v>
      </c>
      <c r="AD78" s="20" t="n">
        <v>2106</v>
      </c>
      <c r="AE78" s="20" t="n">
        <v>2107</v>
      </c>
      <c r="AF78" s="20" t="n">
        <v>2108</v>
      </c>
    </row>
    <row r="79" customFormat="false" ht="12" hidden="false" customHeight="false" outlineLevel="0" collapsed="false">
      <c r="A79" s="263" t="s">
        <v>520</v>
      </c>
      <c r="B79" s="20" t="n">
        <v>2109</v>
      </c>
      <c r="C79" s="20" t="n">
        <v>2110</v>
      </c>
      <c r="D79" s="20" t="n">
        <v>2111</v>
      </c>
      <c r="E79" s="20" t="n">
        <v>2112</v>
      </c>
      <c r="F79" s="20" t="n">
        <v>2113</v>
      </c>
      <c r="G79" s="20" t="n">
        <v>2114</v>
      </c>
      <c r="H79" s="20" t="n">
        <v>2115</v>
      </c>
      <c r="I79" s="20" t="n">
        <v>2116</v>
      </c>
      <c r="J79" s="20" t="n">
        <v>2117</v>
      </c>
      <c r="K79" s="20" t="n">
        <v>2118</v>
      </c>
      <c r="L79" s="20" t="n">
        <v>2119</v>
      </c>
      <c r="M79" s="20" t="n">
        <v>2120</v>
      </c>
      <c r="N79" s="20" t="n">
        <v>2121</v>
      </c>
      <c r="O79" s="20" t="n">
        <v>2122</v>
      </c>
      <c r="P79" s="20" t="n">
        <v>2123</v>
      </c>
      <c r="Q79" s="20" t="n">
        <v>2124</v>
      </c>
      <c r="R79" s="20" t="n">
        <v>2125</v>
      </c>
      <c r="S79" s="20" t="n">
        <v>2126</v>
      </c>
      <c r="T79" s="20" t="n">
        <v>2127</v>
      </c>
      <c r="U79" s="20" t="n">
        <v>2128</v>
      </c>
      <c r="V79" s="20" t="n">
        <v>2129</v>
      </c>
      <c r="W79" s="20" t="n">
        <v>2130</v>
      </c>
      <c r="X79" s="20" t="n">
        <v>2131</v>
      </c>
      <c r="Y79" s="20" t="n">
        <v>2132</v>
      </c>
      <c r="Z79" s="20" t="n">
        <v>2133</v>
      </c>
      <c r="AA79" s="20" t="n">
        <v>2134</v>
      </c>
      <c r="AB79" s="20" t="n">
        <v>2135</v>
      </c>
      <c r="AC79" s="20" t="n">
        <v>2136</v>
      </c>
      <c r="AD79" s="20" t="n">
        <v>2137</v>
      </c>
      <c r="AE79" s="20" t="n">
        <v>2138</v>
      </c>
      <c r="AF79" s="20" t="n">
        <v>2139</v>
      </c>
    </row>
    <row r="80" customFormat="false" ht="12" hidden="false" customHeight="false" outlineLevel="0" collapsed="false">
      <c r="A80" s="263" t="s">
        <v>521</v>
      </c>
      <c r="B80" s="20" t="n">
        <v>2140</v>
      </c>
      <c r="C80" s="20" t="n">
        <v>2141</v>
      </c>
      <c r="D80" s="20" t="n">
        <v>2142</v>
      </c>
      <c r="E80" s="20" t="n">
        <v>2143</v>
      </c>
      <c r="F80" s="20" t="n">
        <v>2144</v>
      </c>
      <c r="G80" s="20" t="n">
        <v>2145</v>
      </c>
      <c r="H80" s="20" t="n">
        <v>2146</v>
      </c>
      <c r="I80" s="20" t="n">
        <v>2147</v>
      </c>
      <c r="J80" s="20" t="n">
        <v>2148</v>
      </c>
      <c r="K80" s="20" t="n">
        <v>2149</v>
      </c>
      <c r="L80" s="20" t="n">
        <v>2150</v>
      </c>
      <c r="M80" s="20" t="n">
        <v>2151</v>
      </c>
      <c r="N80" s="20" t="n">
        <v>2152</v>
      </c>
      <c r="O80" s="20" t="n">
        <v>2153</v>
      </c>
      <c r="P80" s="20" t="n">
        <v>2154</v>
      </c>
      <c r="Q80" s="20" t="n">
        <v>2155</v>
      </c>
      <c r="R80" s="20" t="n">
        <v>2156</v>
      </c>
      <c r="S80" s="20" t="n">
        <v>2157</v>
      </c>
      <c r="T80" s="20" t="n">
        <v>2158</v>
      </c>
      <c r="U80" s="20" t="n">
        <v>2159</v>
      </c>
      <c r="V80" s="20" t="n">
        <v>2160</v>
      </c>
      <c r="W80" s="20" t="n">
        <v>2161</v>
      </c>
      <c r="X80" s="20" t="n">
        <v>2162</v>
      </c>
      <c r="Y80" s="20" t="n">
        <v>2163</v>
      </c>
      <c r="Z80" s="20" t="n">
        <v>2164</v>
      </c>
      <c r="AA80" s="20" t="n">
        <v>2165</v>
      </c>
      <c r="AB80" s="20" t="n">
        <v>2166</v>
      </c>
      <c r="AC80" s="20" t="n">
        <v>2167</v>
      </c>
      <c r="AD80" s="20" t="n">
        <v>2168</v>
      </c>
      <c r="AE80" s="20" t="n">
        <v>2169</v>
      </c>
      <c r="AF80" s="20" t="n">
        <v>2170</v>
      </c>
    </row>
    <row r="81" customFormat="false" ht="12" hidden="false" customHeight="false" outlineLevel="0" collapsed="false">
      <c r="A81" s="262" t="s">
        <v>522</v>
      </c>
      <c r="B81" s="20" t="n">
        <v>2171</v>
      </c>
      <c r="C81" s="20" t="n">
        <v>2172</v>
      </c>
      <c r="D81" s="20" t="n">
        <v>2173</v>
      </c>
      <c r="E81" s="20" t="n">
        <v>2174</v>
      </c>
      <c r="F81" s="20" t="n">
        <v>2175</v>
      </c>
      <c r="G81" s="20" t="n">
        <v>2176</v>
      </c>
      <c r="H81" s="20" t="n">
        <v>2177</v>
      </c>
      <c r="I81" s="20" t="n">
        <v>2178</v>
      </c>
      <c r="J81" s="20" t="n">
        <v>2179</v>
      </c>
      <c r="K81" s="20" t="n">
        <v>2180</v>
      </c>
      <c r="L81" s="20" t="n">
        <v>2181</v>
      </c>
      <c r="M81" s="20" t="n">
        <v>2182</v>
      </c>
      <c r="N81" s="20" t="n">
        <v>2183</v>
      </c>
      <c r="O81" s="20" t="n">
        <v>2184</v>
      </c>
      <c r="P81" s="20" t="n">
        <v>2185</v>
      </c>
      <c r="Q81" s="20" t="n">
        <v>2186</v>
      </c>
      <c r="R81" s="20" t="n">
        <v>2187</v>
      </c>
      <c r="S81" s="20" t="n">
        <v>2188</v>
      </c>
      <c r="T81" s="20" t="n">
        <v>2189</v>
      </c>
      <c r="U81" s="20" t="n">
        <v>2190</v>
      </c>
      <c r="V81" s="20" t="n">
        <v>2191</v>
      </c>
      <c r="W81" s="20" t="n">
        <v>2192</v>
      </c>
      <c r="X81" s="20" t="n">
        <v>2193</v>
      </c>
      <c r="Y81" s="20" t="n">
        <v>2194</v>
      </c>
      <c r="Z81" s="20" t="n">
        <v>2195</v>
      </c>
      <c r="AA81" s="20" t="n">
        <v>2196</v>
      </c>
      <c r="AB81" s="20" t="n">
        <v>2197</v>
      </c>
      <c r="AC81" s="20" t="n">
        <v>2198</v>
      </c>
      <c r="AD81" s="20" t="n">
        <v>2199</v>
      </c>
      <c r="AE81" s="20" t="n">
        <v>2200</v>
      </c>
      <c r="AF81" s="20" t="n">
        <v>2201</v>
      </c>
    </row>
    <row r="82" customFormat="false" ht="12" hidden="false" customHeight="false" outlineLevel="0" collapsed="false">
      <c r="A82" s="270" t="s">
        <v>523</v>
      </c>
      <c r="B82" s="20" t="n">
        <v>2202</v>
      </c>
      <c r="C82" s="20" t="n">
        <v>2203</v>
      </c>
      <c r="D82" s="20" t="n">
        <v>2204</v>
      </c>
      <c r="E82" s="20" t="n">
        <v>2205</v>
      </c>
      <c r="F82" s="20" t="n">
        <v>2206</v>
      </c>
      <c r="G82" s="20" t="n">
        <v>2207</v>
      </c>
      <c r="H82" s="20" t="n">
        <v>2208</v>
      </c>
      <c r="I82" s="20" t="n">
        <v>2209</v>
      </c>
      <c r="J82" s="20" t="n">
        <v>2210</v>
      </c>
      <c r="K82" s="20" t="n">
        <v>2211</v>
      </c>
      <c r="L82" s="20" t="n">
        <v>2212</v>
      </c>
      <c r="M82" s="20" t="n">
        <v>2213</v>
      </c>
      <c r="N82" s="20" t="n">
        <v>2214</v>
      </c>
      <c r="O82" s="20" t="n">
        <v>2215</v>
      </c>
      <c r="P82" s="20" t="n">
        <v>2216</v>
      </c>
      <c r="Q82" s="20" t="n">
        <v>2217</v>
      </c>
      <c r="R82" s="20" t="n">
        <v>2218</v>
      </c>
      <c r="S82" s="20" t="n">
        <v>2219</v>
      </c>
      <c r="T82" s="20" t="n">
        <v>2220</v>
      </c>
      <c r="U82" s="20" t="n">
        <v>2221</v>
      </c>
      <c r="V82" s="20" t="n">
        <v>2222</v>
      </c>
      <c r="W82" s="20" t="n">
        <v>2223</v>
      </c>
      <c r="X82" s="20" t="n">
        <v>2224</v>
      </c>
      <c r="Y82" s="20" t="n">
        <v>2225</v>
      </c>
      <c r="Z82" s="20" t="n">
        <v>2226</v>
      </c>
      <c r="AA82" s="20" t="n">
        <v>2227</v>
      </c>
      <c r="AB82" s="20" t="n">
        <v>2228</v>
      </c>
      <c r="AC82" s="20" t="n">
        <v>2229</v>
      </c>
      <c r="AD82" s="20" t="n">
        <v>2230</v>
      </c>
      <c r="AE82" s="20" t="n">
        <v>2231</v>
      </c>
      <c r="AF82" s="20" t="n">
        <v>2232</v>
      </c>
    </row>
    <row r="83" customFormat="false" ht="12" hidden="false" customHeight="false" outlineLevel="0" collapsed="false">
      <c r="A83" s="270" t="s">
        <v>524</v>
      </c>
      <c r="B83" s="20" t="n">
        <v>2233</v>
      </c>
      <c r="C83" s="20" t="n">
        <v>2234</v>
      </c>
      <c r="D83" s="20" t="n">
        <v>2235</v>
      </c>
      <c r="E83" s="20" t="n">
        <v>2236</v>
      </c>
      <c r="F83" s="20" t="n">
        <v>2237</v>
      </c>
      <c r="G83" s="20" t="n">
        <v>2238</v>
      </c>
      <c r="H83" s="20" t="n">
        <v>2239</v>
      </c>
      <c r="I83" s="20" t="n">
        <v>2240</v>
      </c>
      <c r="J83" s="20" t="n">
        <v>2241</v>
      </c>
      <c r="K83" s="20" t="n">
        <v>2242</v>
      </c>
      <c r="L83" s="20" t="n">
        <v>2243</v>
      </c>
      <c r="M83" s="20" t="n">
        <v>2244</v>
      </c>
      <c r="N83" s="20" t="n">
        <v>2245</v>
      </c>
      <c r="O83" s="20" t="n">
        <v>2246</v>
      </c>
      <c r="P83" s="20" t="n">
        <v>2247</v>
      </c>
      <c r="Q83" s="20" t="n">
        <v>2248</v>
      </c>
      <c r="R83" s="20" t="n">
        <v>2249</v>
      </c>
      <c r="S83" s="20" t="n">
        <v>2250</v>
      </c>
      <c r="T83" s="20" t="n">
        <v>2251</v>
      </c>
      <c r="U83" s="20" t="n">
        <v>2252</v>
      </c>
      <c r="V83" s="20" t="n">
        <v>2253</v>
      </c>
      <c r="W83" s="20" t="n">
        <v>2254</v>
      </c>
      <c r="X83" s="20" t="n">
        <v>2255</v>
      </c>
      <c r="Y83" s="20" t="n">
        <v>2256</v>
      </c>
      <c r="Z83" s="20" t="n">
        <v>2257</v>
      </c>
      <c r="AA83" s="20" t="n">
        <v>2258</v>
      </c>
      <c r="AB83" s="20" t="n">
        <v>2259</v>
      </c>
      <c r="AC83" s="20" t="n">
        <v>2260</v>
      </c>
      <c r="AD83" s="20" t="n">
        <v>2261</v>
      </c>
      <c r="AE83" s="20" t="n">
        <v>2262</v>
      </c>
      <c r="AF83" s="20" t="n">
        <v>2263</v>
      </c>
    </row>
    <row r="84" customFormat="false" ht="12" hidden="false" customHeight="false" outlineLevel="0" collapsed="false">
      <c r="A84" s="263" t="s">
        <v>525</v>
      </c>
      <c r="B84" s="20" t="n">
        <v>2264</v>
      </c>
      <c r="C84" s="20" t="n">
        <v>2265</v>
      </c>
      <c r="D84" s="20" t="n">
        <v>2266</v>
      </c>
      <c r="E84" s="20" t="n">
        <v>2267</v>
      </c>
      <c r="F84" s="20" t="n">
        <v>2268</v>
      </c>
      <c r="G84" s="20" t="n">
        <v>2269</v>
      </c>
      <c r="H84" s="20" t="n">
        <v>2270</v>
      </c>
      <c r="I84" s="20" t="n">
        <v>2271</v>
      </c>
      <c r="J84" s="20" t="n">
        <v>2272</v>
      </c>
      <c r="K84" s="20" t="n">
        <v>2273</v>
      </c>
      <c r="L84" s="20" t="n">
        <v>2274</v>
      </c>
      <c r="M84" s="20" t="n">
        <v>2275</v>
      </c>
      <c r="N84" s="20" t="n">
        <v>2276</v>
      </c>
      <c r="O84" s="20" t="n">
        <v>2277</v>
      </c>
      <c r="P84" s="20" t="n">
        <v>2278</v>
      </c>
      <c r="Q84" s="20" t="n">
        <v>2279</v>
      </c>
      <c r="R84" s="20" t="n">
        <v>2280</v>
      </c>
      <c r="S84" s="20" t="n">
        <v>2281</v>
      </c>
      <c r="T84" s="20" t="n">
        <v>2282</v>
      </c>
      <c r="U84" s="20" t="n">
        <v>2283</v>
      </c>
      <c r="V84" s="20" t="n">
        <v>2284</v>
      </c>
      <c r="W84" s="20" t="n">
        <v>2285</v>
      </c>
      <c r="X84" s="20" t="n">
        <v>2286</v>
      </c>
      <c r="Y84" s="20" t="n">
        <v>2287</v>
      </c>
      <c r="Z84" s="20" t="n">
        <v>2288</v>
      </c>
      <c r="AA84" s="20" t="n">
        <v>2289</v>
      </c>
      <c r="AB84" s="20" t="n">
        <v>2290</v>
      </c>
      <c r="AC84" s="20" t="n">
        <v>2291</v>
      </c>
      <c r="AD84" s="20" t="n">
        <v>2292</v>
      </c>
      <c r="AE84" s="20" t="n">
        <v>2293</v>
      </c>
      <c r="AF84" s="20" t="n">
        <v>2294</v>
      </c>
    </row>
    <row r="85" customFormat="false" ht="12" hidden="false" customHeight="false" outlineLevel="0" collapsed="false">
      <c r="A85" s="263" t="s">
        <v>526</v>
      </c>
      <c r="B85" s="20" t="n">
        <v>2295</v>
      </c>
      <c r="C85" s="20" t="n">
        <v>2296</v>
      </c>
      <c r="D85" s="20" t="n">
        <v>2297</v>
      </c>
      <c r="E85" s="20" t="n">
        <v>2298</v>
      </c>
      <c r="F85" s="20" t="n">
        <v>2299</v>
      </c>
      <c r="G85" s="20" t="n">
        <v>2300</v>
      </c>
      <c r="H85" s="20" t="n">
        <v>2301</v>
      </c>
      <c r="I85" s="20" t="n">
        <v>2302</v>
      </c>
      <c r="J85" s="20" t="n">
        <v>2303</v>
      </c>
      <c r="K85" s="20" t="n">
        <v>2304</v>
      </c>
      <c r="L85" s="20" t="n">
        <v>2305</v>
      </c>
      <c r="M85" s="20" t="n">
        <v>2306</v>
      </c>
      <c r="N85" s="20" t="n">
        <v>2307</v>
      </c>
      <c r="O85" s="20" t="n">
        <v>2308</v>
      </c>
      <c r="P85" s="20" t="n">
        <v>2309</v>
      </c>
      <c r="Q85" s="20" t="n">
        <v>2310</v>
      </c>
      <c r="R85" s="20" t="n">
        <v>2311</v>
      </c>
      <c r="S85" s="20" t="n">
        <v>2312</v>
      </c>
      <c r="T85" s="20" t="n">
        <v>2313</v>
      </c>
      <c r="U85" s="20" t="n">
        <v>2314</v>
      </c>
      <c r="V85" s="20" t="n">
        <v>2315</v>
      </c>
      <c r="W85" s="20" t="n">
        <v>2316</v>
      </c>
      <c r="X85" s="20" t="n">
        <v>2317</v>
      </c>
      <c r="Y85" s="20" t="n">
        <v>2318</v>
      </c>
      <c r="Z85" s="20" t="n">
        <v>2319</v>
      </c>
      <c r="AA85" s="20" t="n">
        <v>2320</v>
      </c>
      <c r="AB85" s="20" t="n">
        <v>2321</v>
      </c>
      <c r="AC85" s="20" t="n">
        <v>2322</v>
      </c>
      <c r="AD85" s="20" t="n">
        <v>2323</v>
      </c>
      <c r="AE85" s="20" t="n">
        <v>2324</v>
      </c>
      <c r="AF85" s="20" t="n">
        <v>2325</v>
      </c>
    </row>
    <row r="86" customFormat="false" ht="12" hidden="false" customHeight="false" outlineLevel="0" collapsed="false">
      <c r="A86" s="270" t="s">
        <v>527</v>
      </c>
      <c r="B86" s="20" t="n">
        <v>2326</v>
      </c>
      <c r="C86" s="20" t="n">
        <v>2327</v>
      </c>
      <c r="D86" s="20" t="n">
        <v>2328</v>
      </c>
      <c r="E86" s="20" t="n">
        <v>2329</v>
      </c>
      <c r="F86" s="20" t="n">
        <v>2330</v>
      </c>
      <c r="G86" s="20" t="n">
        <v>2331</v>
      </c>
      <c r="H86" s="20" t="n">
        <v>2332</v>
      </c>
      <c r="I86" s="20" t="n">
        <v>2333</v>
      </c>
      <c r="J86" s="20" t="n">
        <v>2334</v>
      </c>
      <c r="K86" s="20" t="n">
        <v>2335</v>
      </c>
      <c r="L86" s="20" t="n">
        <v>2336</v>
      </c>
      <c r="M86" s="20" t="n">
        <v>2337</v>
      </c>
      <c r="N86" s="20" t="n">
        <v>2338</v>
      </c>
      <c r="O86" s="20" t="n">
        <v>2339</v>
      </c>
      <c r="P86" s="20" t="n">
        <v>2340</v>
      </c>
      <c r="Q86" s="20" t="n">
        <v>2341</v>
      </c>
      <c r="R86" s="20" t="n">
        <v>2342</v>
      </c>
      <c r="S86" s="20" t="n">
        <v>2343</v>
      </c>
      <c r="T86" s="20" t="n">
        <v>2344</v>
      </c>
      <c r="U86" s="20" t="n">
        <v>2345</v>
      </c>
      <c r="V86" s="20" t="n">
        <v>2346</v>
      </c>
      <c r="W86" s="20" t="n">
        <v>2347</v>
      </c>
      <c r="X86" s="20" t="n">
        <v>2348</v>
      </c>
      <c r="Y86" s="20" t="n">
        <v>2349</v>
      </c>
      <c r="Z86" s="20" t="n">
        <v>2350</v>
      </c>
      <c r="AA86" s="20" t="n">
        <v>2351</v>
      </c>
      <c r="AB86" s="20" t="n">
        <v>2352</v>
      </c>
      <c r="AC86" s="20" t="n">
        <v>2353</v>
      </c>
      <c r="AD86" s="20" t="n">
        <v>2354</v>
      </c>
      <c r="AE86" s="20" t="n">
        <v>2355</v>
      </c>
      <c r="AF86" s="20" t="n">
        <v>2356</v>
      </c>
    </row>
    <row r="87" customFormat="false" ht="12" hidden="false" customHeight="false" outlineLevel="0" collapsed="false">
      <c r="A87" s="12" t="s">
        <v>137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</row>
    <row r="88" customFormat="false" ht="12" hidden="false" customHeight="false" outlineLevel="0" collapsed="false">
      <c r="A88" s="19" t="s">
        <v>504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</row>
    <row r="89" customFormat="false" ht="12" hidden="false" customHeight="false" outlineLevel="0" collapsed="false">
      <c r="A89" s="260" t="s">
        <v>509</v>
      </c>
      <c r="B89" s="20" t="n">
        <v>2357</v>
      </c>
      <c r="C89" s="20" t="n">
        <v>2358</v>
      </c>
      <c r="D89" s="20" t="n">
        <v>2359</v>
      </c>
      <c r="E89" s="20" t="n">
        <v>2360</v>
      </c>
      <c r="F89" s="20" t="n">
        <v>2361</v>
      </c>
      <c r="G89" s="20" t="n">
        <v>2362</v>
      </c>
      <c r="H89" s="20" t="n">
        <v>2363</v>
      </c>
      <c r="I89" s="20" t="n">
        <v>2364</v>
      </c>
      <c r="J89" s="20" t="n">
        <v>2365</v>
      </c>
      <c r="K89" s="20" t="n">
        <v>2366</v>
      </c>
      <c r="L89" s="20" t="n">
        <v>2367</v>
      </c>
      <c r="M89" s="20" t="n">
        <v>2368</v>
      </c>
      <c r="N89" s="20" t="n">
        <v>2369</v>
      </c>
      <c r="O89" s="20" t="n">
        <v>2370</v>
      </c>
      <c r="P89" s="20" t="n">
        <v>2371</v>
      </c>
      <c r="Q89" s="20" t="n">
        <v>2372</v>
      </c>
      <c r="R89" s="20" t="n">
        <v>2373</v>
      </c>
      <c r="S89" s="20" t="n">
        <v>2374</v>
      </c>
      <c r="T89" s="20" t="n">
        <v>2375</v>
      </c>
      <c r="U89" s="20" t="n">
        <v>2376</v>
      </c>
      <c r="V89" s="20" t="n">
        <v>2377</v>
      </c>
      <c r="W89" s="20" t="n">
        <v>2378</v>
      </c>
      <c r="X89" s="20" t="n">
        <v>2379</v>
      </c>
      <c r="Y89" s="20" t="n">
        <v>2380</v>
      </c>
      <c r="Z89" s="20" t="n">
        <v>2381</v>
      </c>
      <c r="AA89" s="20" t="n">
        <v>2382</v>
      </c>
      <c r="AB89" s="20" t="n">
        <v>2383</v>
      </c>
      <c r="AC89" s="20" t="n">
        <v>2384</v>
      </c>
      <c r="AD89" s="20" t="n">
        <v>2385</v>
      </c>
      <c r="AE89" s="20" t="n">
        <v>2386</v>
      </c>
      <c r="AF89" s="20" t="n">
        <v>2387</v>
      </c>
    </row>
    <row r="90" customFormat="false" ht="12" hidden="false" customHeight="false" outlineLevel="0" collapsed="false">
      <c r="A90" s="261" t="s">
        <v>510</v>
      </c>
      <c r="B90" s="20" t="n">
        <v>2388</v>
      </c>
      <c r="C90" s="20" t="n">
        <v>2389</v>
      </c>
      <c r="D90" s="20" t="n">
        <v>2390</v>
      </c>
      <c r="E90" s="20" t="n">
        <v>2391</v>
      </c>
      <c r="F90" s="20" t="n">
        <v>2392</v>
      </c>
      <c r="G90" s="20" t="n">
        <v>2393</v>
      </c>
      <c r="H90" s="20" t="n">
        <v>2394</v>
      </c>
      <c r="I90" s="20" t="n">
        <v>2395</v>
      </c>
      <c r="J90" s="20" t="n">
        <v>2396</v>
      </c>
      <c r="K90" s="20" t="n">
        <v>2397</v>
      </c>
      <c r="L90" s="20" t="n">
        <v>2398</v>
      </c>
      <c r="M90" s="20" t="n">
        <v>2399</v>
      </c>
      <c r="N90" s="20" t="n">
        <v>2400</v>
      </c>
      <c r="O90" s="20" t="n">
        <v>2401</v>
      </c>
      <c r="P90" s="20" t="n">
        <v>2402</v>
      </c>
      <c r="Q90" s="20" t="n">
        <v>2403</v>
      </c>
      <c r="R90" s="20" t="n">
        <v>2404</v>
      </c>
      <c r="S90" s="20" t="n">
        <v>2405</v>
      </c>
      <c r="T90" s="20" t="n">
        <v>2406</v>
      </c>
      <c r="U90" s="20" t="n">
        <v>2407</v>
      </c>
      <c r="V90" s="20" t="n">
        <v>2408</v>
      </c>
      <c r="W90" s="20" t="n">
        <v>2409</v>
      </c>
      <c r="X90" s="20" t="n">
        <v>2410</v>
      </c>
      <c r="Y90" s="20" t="n">
        <v>2411</v>
      </c>
      <c r="Z90" s="20" t="n">
        <v>2412</v>
      </c>
      <c r="AA90" s="20" t="n">
        <v>2413</v>
      </c>
      <c r="AB90" s="20" t="n">
        <v>2414</v>
      </c>
      <c r="AC90" s="20" t="n">
        <v>2415</v>
      </c>
      <c r="AD90" s="20" t="n">
        <v>2416</v>
      </c>
      <c r="AE90" s="20" t="n">
        <v>2417</v>
      </c>
      <c r="AF90" s="20" t="n">
        <v>2418</v>
      </c>
    </row>
    <row r="91" customFormat="false" ht="12" hidden="false" customHeight="false" outlineLevel="0" collapsed="false">
      <c r="A91" s="262" t="s">
        <v>511</v>
      </c>
      <c r="B91" s="20" t="n">
        <v>2419</v>
      </c>
      <c r="C91" s="20" t="n">
        <v>2420</v>
      </c>
      <c r="D91" s="20" t="n">
        <v>2421</v>
      </c>
      <c r="E91" s="20" t="n">
        <v>2422</v>
      </c>
      <c r="F91" s="20" t="n">
        <v>2423</v>
      </c>
      <c r="G91" s="20" t="n">
        <v>2424</v>
      </c>
      <c r="H91" s="20" t="n">
        <v>2425</v>
      </c>
      <c r="I91" s="20" t="n">
        <v>2426</v>
      </c>
      <c r="J91" s="20" t="n">
        <v>2427</v>
      </c>
      <c r="K91" s="20" t="n">
        <v>2428</v>
      </c>
      <c r="L91" s="20" t="n">
        <v>2429</v>
      </c>
      <c r="M91" s="20" t="n">
        <v>2430</v>
      </c>
      <c r="N91" s="20" t="n">
        <v>2431</v>
      </c>
      <c r="O91" s="20" t="n">
        <v>2432</v>
      </c>
      <c r="P91" s="20" t="n">
        <v>2433</v>
      </c>
      <c r="Q91" s="20" t="n">
        <v>2434</v>
      </c>
      <c r="R91" s="20" t="n">
        <v>2435</v>
      </c>
      <c r="S91" s="20" t="n">
        <v>2436</v>
      </c>
      <c r="T91" s="20" t="n">
        <v>2437</v>
      </c>
      <c r="U91" s="20" t="n">
        <v>2438</v>
      </c>
      <c r="V91" s="20" t="n">
        <v>2439</v>
      </c>
      <c r="W91" s="20" t="n">
        <v>2440</v>
      </c>
      <c r="X91" s="20" t="n">
        <v>2441</v>
      </c>
      <c r="Y91" s="20" t="n">
        <v>2442</v>
      </c>
      <c r="Z91" s="20" t="n">
        <v>2443</v>
      </c>
      <c r="AA91" s="20" t="n">
        <v>2444</v>
      </c>
      <c r="AB91" s="20" t="n">
        <v>2445</v>
      </c>
      <c r="AC91" s="20" t="n">
        <v>2446</v>
      </c>
      <c r="AD91" s="20" t="n">
        <v>2447</v>
      </c>
      <c r="AE91" s="20" t="n">
        <v>2448</v>
      </c>
      <c r="AF91" s="20" t="n">
        <v>2449</v>
      </c>
    </row>
    <row r="92" customFormat="false" ht="12" hidden="false" customHeight="false" outlineLevel="0" collapsed="false">
      <c r="A92" s="262" t="s">
        <v>512</v>
      </c>
      <c r="B92" s="20" t="n">
        <v>2450</v>
      </c>
      <c r="C92" s="20" t="n">
        <v>2451</v>
      </c>
      <c r="D92" s="20" t="n">
        <v>2452</v>
      </c>
      <c r="E92" s="20" t="n">
        <v>2453</v>
      </c>
      <c r="F92" s="20" t="n">
        <v>2454</v>
      </c>
      <c r="G92" s="20" t="n">
        <v>2455</v>
      </c>
      <c r="H92" s="20" t="n">
        <v>2456</v>
      </c>
      <c r="I92" s="20" t="n">
        <v>2457</v>
      </c>
      <c r="J92" s="20" t="n">
        <v>2458</v>
      </c>
      <c r="K92" s="20" t="n">
        <v>2459</v>
      </c>
      <c r="L92" s="20" t="n">
        <v>2460</v>
      </c>
      <c r="M92" s="20" t="n">
        <v>2461</v>
      </c>
      <c r="N92" s="20" t="n">
        <v>2462</v>
      </c>
      <c r="O92" s="20" t="n">
        <v>2463</v>
      </c>
      <c r="P92" s="20" t="n">
        <v>2464</v>
      </c>
      <c r="Q92" s="20" t="n">
        <v>2465</v>
      </c>
      <c r="R92" s="20" t="n">
        <v>2466</v>
      </c>
      <c r="S92" s="20" t="n">
        <v>2467</v>
      </c>
      <c r="T92" s="20" t="n">
        <v>2468</v>
      </c>
      <c r="U92" s="20" t="n">
        <v>2469</v>
      </c>
      <c r="V92" s="20" t="n">
        <v>2470</v>
      </c>
      <c r="W92" s="20" t="n">
        <v>2471</v>
      </c>
      <c r="X92" s="20" t="n">
        <v>2472</v>
      </c>
      <c r="Y92" s="20" t="n">
        <v>2473</v>
      </c>
      <c r="Z92" s="20" t="n">
        <v>2474</v>
      </c>
      <c r="AA92" s="20" t="n">
        <v>2475</v>
      </c>
      <c r="AB92" s="20" t="n">
        <v>2476</v>
      </c>
      <c r="AC92" s="20" t="n">
        <v>2477</v>
      </c>
      <c r="AD92" s="20" t="n">
        <v>2478</v>
      </c>
      <c r="AE92" s="20" t="n">
        <v>2479</v>
      </c>
      <c r="AF92" s="20" t="n">
        <v>2480</v>
      </c>
    </row>
    <row r="93" customFormat="false" ht="12" hidden="false" customHeight="false" outlineLevel="0" collapsed="false">
      <c r="A93" s="263" t="s">
        <v>513</v>
      </c>
      <c r="B93" s="20" t="n">
        <v>2481</v>
      </c>
      <c r="C93" s="20" t="n">
        <v>2482</v>
      </c>
      <c r="D93" s="20" t="n">
        <v>2483</v>
      </c>
      <c r="E93" s="20" t="n">
        <v>2484</v>
      </c>
      <c r="F93" s="20" t="n">
        <v>2485</v>
      </c>
      <c r="G93" s="20" t="n">
        <v>2486</v>
      </c>
      <c r="H93" s="20" t="n">
        <v>2487</v>
      </c>
      <c r="I93" s="20" t="n">
        <v>2488</v>
      </c>
      <c r="J93" s="20" t="n">
        <v>2489</v>
      </c>
      <c r="K93" s="20" t="n">
        <v>2490</v>
      </c>
      <c r="L93" s="20" t="n">
        <v>2491</v>
      </c>
      <c r="M93" s="20" t="n">
        <v>2492</v>
      </c>
      <c r="N93" s="20" t="n">
        <v>2493</v>
      </c>
      <c r="O93" s="20" t="n">
        <v>2494</v>
      </c>
      <c r="P93" s="20" t="n">
        <v>2495</v>
      </c>
      <c r="Q93" s="20" t="n">
        <v>2496</v>
      </c>
      <c r="R93" s="20" t="n">
        <v>2497</v>
      </c>
      <c r="S93" s="20" t="n">
        <v>2498</v>
      </c>
      <c r="T93" s="20" t="n">
        <v>2499</v>
      </c>
      <c r="U93" s="20" t="n">
        <v>2500</v>
      </c>
      <c r="V93" s="20" t="n">
        <v>2501</v>
      </c>
      <c r="W93" s="20" t="n">
        <v>2502</v>
      </c>
      <c r="X93" s="20" t="n">
        <v>2503</v>
      </c>
      <c r="Y93" s="20" t="n">
        <v>2504</v>
      </c>
      <c r="Z93" s="20" t="n">
        <v>2505</v>
      </c>
      <c r="AA93" s="20" t="n">
        <v>2506</v>
      </c>
      <c r="AB93" s="20" t="n">
        <v>2507</v>
      </c>
      <c r="AC93" s="20" t="n">
        <v>2508</v>
      </c>
      <c r="AD93" s="20" t="n">
        <v>2509</v>
      </c>
      <c r="AE93" s="20" t="n">
        <v>2510</v>
      </c>
      <c r="AF93" s="20" t="n">
        <v>2511</v>
      </c>
    </row>
    <row r="94" customFormat="false" ht="12" hidden="false" customHeight="false" outlineLevel="0" collapsed="false">
      <c r="A94" s="263" t="s">
        <v>514</v>
      </c>
      <c r="B94" s="20" t="n">
        <v>2512</v>
      </c>
      <c r="C94" s="20" t="n">
        <v>2513</v>
      </c>
      <c r="D94" s="20" t="n">
        <v>2514</v>
      </c>
      <c r="E94" s="20" t="n">
        <v>2515</v>
      </c>
      <c r="F94" s="20" t="n">
        <v>2516</v>
      </c>
      <c r="G94" s="20" t="n">
        <v>2517</v>
      </c>
      <c r="H94" s="20" t="n">
        <v>2518</v>
      </c>
      <c r="I94" s="20" t="n">
        <v>2519</v>
      </c>
      <c r="J94" s="20" t="n">
        <v>2520</v>
      </c>
      <c r="K94" s="20" t="n">
        <v>2521</v>
      </c>
      <c r="L94" s="20" t="n">
        <v>2522</v>
      </c>
      <c r="M94" s="20" t="n">
        <v>2523</v>
      </c>
      <c r="N94" s="20" t="n">
        <v>2524</v>
      </c>
      <c r="O94" s="20" t="n">
        <v>2525</v>
      </c>
      <c r="P94" s="20" t="n">
        <v>2526</v>
      </c>
      <c r="Q94" s="20" t="n">
        <v>2527</v>
      </c>
      <c r="R94" s="20" t="n">
        <v>2528</v>
      </c>
      <c r="S94" s="20" t="n">
        <v>2529</v>
      </c>
      <c r="T94" s="20" t="n">
        <v>2530</v>
      </c>
      <c r="U94" s="20" t="n">
        <v>2531</v>
      </c>
      <c r="V94" s="20" t="n">
        <v>2532</v>
      </c>
      <c r="W94" s="20" t="n">
        <v>2533</v>
      </c>
      <c r="X94" s="20" t="n">
        <v>2534</v>
      </c>
      <c r="Y94" s="20" t="n">
        <v>2535</v>
      </c>
      <c r="Z94" s="20" t="n">
        <v>2536</v>
      </c>
      <c r="AA94" s="20" t="n">
        <v>2537</v>
      </c>
      <c r="AB94" s="20" t="n">
        <v>2538</v>
      </c>
      <c r="AC94" s="20" t="n">
        <v>2539</v>
      </c>
      <c r="AD94" s="20" t="n">
        <v>2540</v>
      </c>
      <c r="AE94" s="20" t="n">
        <v>2541</v>
      </c>
      <c r="AF94" s="20" t="n">
        <v>2542</v>
      </c>
    </row>
    <row r="95" customFormat="false" ht="12" hidden="false" customHeight="false" outlineLevel="0" collapsed="false">
      <c r="A95" s="262" t="s">
        <v>515</v>
      </c>
      <c r="B95" s="20" t="n">
        <v>2543</v>
      </c>
      <c r="C95" s="20" t="n">
        <v>2544</v>
      </c>
      <c r="D95" s="20" t="n">
        <v>2545</v>
      </c>
      <c r="E95" s="20" t="n">
        <v>2546</v>
      </c>
      <c r="F95" s="20" t="n">
        <v>2547</v>
      </c>
      <c r="G95" s="20" t="n">
        <v>2548</v>
      </c>
      <c r="H95" s="20" t="n">
        <v>2549</v>
      </c>
      <c r="I95" s="20" t="n">
        <v>2550</v>
      </c>
      <c r="J95" s="20" t="n">
        <v>2551</v>
      </c>
      <c r="K95" s="20" t="n">
        <v>2552</v>
      </c>
      <c r="L95" s="20" t="n">
        <v>2553</v>
      </c>
      <c r="M95" s="20" t="n">
        <v>2554</v>
      </c>
      <c r="N95" s="20" t="n">
        <v>2555</v>
      </c>
      <c r="O95" s="20" t="n">
        <v>2556</v>
      </c>
      <c r="P95" s="20" t="n">
        <v>2557</v>
      </c>
      <c r="Q95" s="20" t="n">
        <v>2558</v>
      </c>
      <c r="R95" s="20" t="n">
        <v>2559</v>
      </c>
      <c r="S95" s="20" t="n">
        <v>2560</v>
      </c>
      <c r="T95" s="20" t="n">
        <v>2561</v>
      </c>
      <c r="U95" s="20" t="n">
        <v>2562</v>
      </c>
      <c r="V95" s="20" t="n">
        <v>2563</v>
      </c>
      <c r="W95" s="20" t="n">
        <v>2564</v>
      </c>
      <c r="X95" s="20" t="n">
        <v>2565</v>
      </c>
      <c r="Y95" s="20" t="n">
        <v>2566</v>
      </c>
      <c r="Z95" s="20" t="n">
        <v>2567</v>
      </c>
      <c r="AA95" s="20" t="n">
        <v>2568</v>
      </c>
      <c r="AB95" s="20" t="n">
        <v>2569</v>
      </c>
      <c r="AC95" s="20" t="n">
        <v>2570</v>
      </c>
      <c r="AD95" s="20" t="n">
        <v>2571</v>
      </c>
      <c r="AE95" s="20" t="n">
        <v>2572</v>
      </c>
      <c r="AF95" s="20" t="n">
        <v>2573</v>
      </c>
    </row>
    <row r="96" customFormat="false" ht="12" hidden="false" customHeight="false" outlineLevel="0" collapsed="false">
      <c r="A96" s="263" t="s">
        <v>516</v>
      </c>
      <c r="B96" s="20" t="n">
        <v>2574</v>
      </c>
      <c r="C96" s="20" t="n">
        <v>2575</v>
      </c>
      <c r="D96" s="20" t="n">
        <v>2576</v>
      </c>
      <c r="E96" s="20" t="n">
        <v>2577</v>
      </c>
      <c r="F96" s="20" t="n">
        <v>2578</v>
      </c>
      <c r="G96" s="20" t="n">
        <v>2579</v>
      </c>
      <c r="H96" s="20" t="n">
        <v>2580</v>
      </c>
      <c r="I96" s="20" t="n">
        <v>2581</v>
      </c>
      <c r="J96" s="20" t="n">
        <v>2582</v>
      </c>
      <c r="K96" s="20" t="n">
        <v>2583</v>
      </c>
      <c r="L96" s="20" t="n">
        <v>2584</v>
      </c>
      <c r="M96" s="20" t="n">
        <v>2585</v>
      </c>
      <c r="N96" s="20" t="n">
        <v>2586</v>
      </c>
      <c r="O96" s="20" t="n">
        <v>2587</v>
      </c>
      <c r="P96" s="20" t="n">
        <v>2588</v>
      </c>
      <c r="Q96" s="20" t="n">
        <v>2589</v>
      </c>
      <c r="R96" s="20" t="n">
        <v>2590</v>
      </c>
      <c r="S96" s="20" t="n">
        <v>2591</v>
      </c>
      <c r="T96" s="20" t="n">
        <v>2592</v>
      </c>
      <c r="U96" s="20" t="n">
        <v>2593</v>
      </c>
      <c r="V96" s="20" t="n">
        <v>2594</v>
      </c>
      <c r="W96" s="20" t="n">
        <v>2595</v>
      </c>
      <c r="X96" s="20" t="n">
        <v>2596</v>
      </c>
      <c r="Y96" s="20" t="n">
        <v>2597</v>
      </c>
      <c r="Z96" s="20" t="n">
        <v>2598</v>
      </c>
      <c r="AA96" s="20" t="n">
        <v>2599</v>
      </c>
      <c r="AB96" s="20" t="n">
        <v>2600</v>
      </c>
      <c r="AC96" s="20" t="n">
        <v>2601</v>
      </c>
      <c r="AD96" s="20" t="n">
        <v>2602</v>
      </c>
      <c r="AE96" s="20" t="n">
        <v>2603</v>
      </c>
      <c r="AF96" s="20" t="n">
        <v>2604</v>
      </c>
    </row>
    <row r="97" customFormat="false" ht="12" hidden="false" customHeight="false" outlineLevel="0" collapsed="false">
      <c r="A97" s="263" t="s">
        <v>517</v>
      </c>
      <c r="B97" s="20" t="n">
        <v>2605</v>
      </c>
      <c r="C97" s="20" t="n">
        <v>2606</v>
      </c>
      <c r="D97" s="20" t="n">
        <v>2607</v>
      </c>
      <c r="E97" s="20" t="n">
        <v>2608</v>
      </c>
      <c r="F97" s="20" t="n">
        <v>2609</v>
      </c>
      <c r="G97" s="20" t="n">
        <v>2610</v>
      </c>
      <c r="H97" s="20" t="n">
        <v>2611</v>
      </c>
      <c r="I97" s="20" t="n">
        <v>2612</v>
      </c>
      <c r="J97" s="20" t="n">
        <v>2613</v>
      </c>
      <c r="K97" s="20" t="n">
        <v>2614</v>
      </c>
      <c r="L97" s="20" t="n">
        <v>2615</v>
      </c>
      <c r="M97" s="20" t="n">
        <v>2616</v>
      </c>
      <c r="N97" s="20" t="n">
        <v>2617</v>
      </c>
      <c r="O97" s="20" t="n">
        <v>2618</v>
      </c>
      <c r="P97" s="20" t="n">
        <v>2619</v>
      </c>
      <c r="Q97" s="20" t="n">
        <v>2620</v>
      </c>
      <c r="R97" s="20" t="n">
        <v>2621</v>
      </c>
      <c r="S97" s="20" t="n">
        <v>2622</v>
      </c>
      <c r="T97" s="20" t="n">
        <v>2623</v>
      </c>
      <c r="U97" s="20" t="n">
        <v>2624</v>
      </c>
      <c r="V97" s="20" t="n">
        <v>2625</v>
      </c>
      <c r="W97" s="20" t="n">
        <v>2626</v>
      </c>
      <c r="X97" s="20" t="n">
        <v>2627</v>
      </c>
      <c r="Y97" s="20" t="n">
        <v>2628</v>
      </c>
      <c r="Z97" s="20" t="n">
        <v>2629</v>
      </c>
      <c r="AA97" s="20" t="n">
        <v>2630</v>
      </c>
      <c r="AB97" s="20" t="n">
        <v>2631</v>
      </c>
      <c r="AC97" s="20" t="n">
        <v>2632</v>
      </c>
      <c r="AD97" s="20" t="n">
        <v>2633</v>
      </c>
      <c r="AE97" s="20" t="n">
        <v>2634</v>
      </c>
      <c r="AF97" s="20" t="n">
        <v>2635</v>
      </c>
    </row>
    <row r="98" customFormat="false" ht="12" hidden="false" customHeight="false" outlineLevel="0" collapsed="false">
      <c r="A98" s="263" t="s">
        <v>518</v>
      </c>
      <c r="B98" s="20" t="n">
        <v>2636</v>
      </c>
      <c r="C98" s="20" t="n">
        <v>2637</v>
      </c>
      <c r="D98" s="20" t="n">
        <v>2638</v>
      </c>
      <c r="E98" s="20" t="n">
        <v>2639</v>
      </c>
      <c r="F98" s="20" t="n">
        <v>2640</v>
      </c>
      <c r="G98" s="20" t="n">
        <v>2641</v>
      </c>
      <c r="H98" s="20" t="n">
        <v>2642</v>
      </c>
      <c r="I98" s="20" t="n">
        <v>2643</v>
      </c>
      <c r="J98" s="20" t="n">
        <v>2644</v>
      </c>
      <c r="K98" s="20" t="n">
        <v>2645</v>
      </c>
      <c r="L98" s="20" t="n">
        <v>2646</v>
      </c>
      <c r="M98" s="20" t="n">
        <v>2647</v>
      </c>
      <c r="N98" s="20" t="n">
        <v>2648</v>
      </c>
      <c r="O98" s="20" t="n">
        <v>2649</v>
      </c>
      <c r="P98" s="20" t="n">
        <v>2650</v>
      </c>
      <c r="Q98" s="20" t="n">
        <v>2651</v>
      </c>
      <c r="R98" s="20" t="n">
        <v>2652</v>
      </c>
      <c r="S98" s="20" t="n">
        <v>2653</v>
      </c>
      <c r="T98" s="20" t="n">
        <v>2654</v>
      </c>
      <c r="U98" s="20" t="n">
        <v>2655</v>
      </c>
      <c r="V98" s="20" t="n">
        <v>2656</v>
      </c>
      <c r="W98" s="20" t="n">
        <v>2657</v>
      </c>
      <c r="X98" s="20" t="n">
        <v>2658</v>
      </c>
      <c r="Y98" s="20" t="n">
        <v>2659</v>
      </c>
      <c r="Z98" s="20" t="n">
        <v>2660</v>
      </c>
      <c r="AA98" s="20" t="n">
        <v>2661</v>
      </c>
      <c r="AB98" s="20" t="n">
        <v>2662</v>
      </c>
      <c r="AC98" s="20" t="n">
        <v>2663</v>
      </c>
      <c r="AD98" s="20" t="n">
        <v>2664</v>
      </c>
      <c r="AE98" s="20" t="n">
        <v>2665</v>
      </c>
      <c r="AF98" s="20" t="n">
        <v>2666</v>
      </c>
    </row>
    <row r="99" customFormat="false" ht="12" hidden="false" customHeight="false" outlineLevel="0" collapsed="false">
      <c r="A99" s="262" t="s">
        <v>519</v>
      </c>
      <c r="B99" s="20" t="n">
        <v>2667</v>
      </c>
      <c r="C99" s="20" t="n">
        <v>2668</v>
      </c>
      <c r="D99" s="20" t="n">
        <v>2669</v>
      </c>
      <c r="E99" s="20" t="n">
        <v>2670</v>
      </c>
      <c r="F99" s="20" t="n">
        <v>2671</v>
      </c>
      <c r="G99" s="20" t="n">
        <v>2672</v>
      </c>
      <c r="H99" s="20" t="n">
        <v>2673</v>
      </c>
      <c r="I99" s="20" t="n">
        <v>2674</v>
      </c>
      <c r="J99" s="20" t="n">
        <v>2675</v>
      </c>
      <c r="K99" s="20" t="n">
        <v>2676</v>
      </c>
      <c r="L99" s="20" t="n">
        <v>2677</v>
      </c>
      <c r="M99" s="20" t="n">
        <v>2678</v>
      </c>
      <c r="N99" s="20" t="n">
        <v>2679</v>
      </c>
      <c r="O99" s="20" t="n">
        <v>2680</v>
      </c>
      <c r="P99" s="20" t="n">
        <v>2681</v>
      </c>
      <c r="Q99" s="20" t="n">
        <v>2682</v>
      </c>
      <c r="R99" s="20" t="n">
        <v>2683</v>
      </c>
      <c r="S99" s="20" t="n">
        <v>2684</v>
      </c>
      <c r="T99" s="20" t="n">
        <v>2685</v>
      </c>
      <c r="U99" s="20" t="n">
        <v>2686</v>
      </c>
      <c r="V99" s="20" t="n">
        <v>2687</v>
      </c>
      <c r="W99" s="20" t="n">
        <v>2688</v>
      </c>
      <c r="X99" s="20" t="n">
        <v>2689</v>
      </c>
      <c r="Y99" s="20" t="n">
        <v>2690</v>
      </c>
      <c r="Z99" s="20" t="n">
        <v>2691</v>
      </c>
      <c r="AA99" s="20" t="n">
        <v>2692</v>
      </c>
      <c r="AB99" s="20" t="n">
        <v>2693</v>
      </c>
      <c r="AC99" s="20" t="n">
        <v>2694</v>
      </c>
      <c r="AD99" s="20" t="n">
        <v>2695</v>
      </c>
      <c r="AE99" s="20" t="n">
        <v>2696</v>
      </c>
      <c r="AF99" s="20" t="n">
        <v>2697</v>
      </c>
    </row>
    <row r="100" customFormat="false" ht="12" hidden="false" customHeight="false" outlineLevel="0" collapsed="false">
      <c r="A100" s="263" t="s">
        <v>520</v>
      </c>
      <c r="B100" s="20" t="n">
        <v>2698</v>
      </c>
      <c r="C100" s="20" t="n">
        <v>2699</v>
      </c>
      <c r="D100" s="20" t="n">
        <v>2700</v>
      </c>
      <c r="E100" s="20" t="n">
        <v>2701</v>
      </c>
      <c r="F100" s="20" t="n">
        <v>2702</v>
      </c>
      <c r="G100" s="20" t="n">
        <v>2703</v>
      </c>
      <c r="H100" s="20" t="n">
        <v>2704</v>
      </c>
      <c r="I100" s="20" t="n">
        <v>2705</v>
      </c>
      <c r="J100" s="20" t="n">
        <v>2706</v>
      </c>
      <c r="K100" s="20" t="n">
        <v>2707</v>
      </c>
      <c r="L100" s="20" t="n">
        <v>2708</v>
      </c>
      <c r="M100" s="20" t="n">
        <v>2709</v>
      </c>
      <c r="N100" s="20" t="n">
        <v>2710</v>
      </c>
      <c r="O100" s="20" t="n">
        <v>2711</v>
      </c>
      <c r="P100" s="20" t="n">
        <v>2712</v>
      </c>
      <c r="Q100" s="20" t="n">
        <v>2713</v>
      </c>
      <c r="R100" s="20" t="n">
        <v>2714</v>
      </c>
      <c r="S100" s="20" t="n">
        <v>2715</v>
      </c>
      <c r="T100" s="20" t="n">
        <v>2716</v>
      </c>
      <c r="U100" s="20" t="n">
        <v>2717</v>
      </c>
      <c r="V100" s="20" t="n">
        <v>2718</v>
      </c>
      <c r="W100" s="20" t="n">
        <v>2719</v>
      </c>
      <c r="X100" s="20" t="n">
        <v>2720</v>
      </c>
      <c r="Y100" s="20" t="n">
        <v>2721</v>
      </c>
      <c r="Z100" s="20" t="n">
        <v>2722</v>
      </c>
      <c r="AA100" s="20" t="n">
        <v>2723</v>
      </c>
      <c r="AB100" s="20" t="n">
        <v>2724</v>
      </c>
      <c r="AC100" s="20" t="n">
        <v>2725</v>
      </c>
      <c r="AD100" s="20" t="n">
        <v>2726</v>
      </c>
      <c r="AE100" s="20" t="n">
        <v>2727</v>
      </c>
      <c r="AF100" s="20" t="n">
        <v>2728</v>
      </c>
    </row>
    <row r="101" customFormat="false" ht="12" hidden="false" customHeight="false" outlineLevel="0" collapsed="false">
      <c r="A101" s="263" t="s">
        <v>521</v>
      </c>
      <c r="B101" s="20" t="n">
        <v>2729</v>
      </c>
      <c r="C101" s="20" t="n">
        <v>2730</v>
      </c>
      <c r="D101" s="20" t="n">
        <v>2731</v>
      </c>
      <c r="E101" s="20" t="n">
        <v>2732</v>
      </c>
      <c r="F101" s="20" t="n">
        <v>2733</v>
      </c>
      <c r="G101" s="20" t="n">
        <v>2734</v>
      </c>
      <c r="H101" s="20" t="n">
        <v>2735</v>
      </c>
      <c r="I101" s="20" t="n">
        <v>2736</v>
      </c>
      <c r="J101" s="20" t="n">
        <v>2737</v>
      </c>
      <c r="K101" s="20" t="n">
        <v>2738</v>
      </c>
      <c r="L101" s="20" t="n">
        <v>2739</v>
      </c>
      <c r="M101" s="20" t="n">
        <v>2740</v>
      </c>
      <c r="N101" s="20" t="n">
        <v>2741</v>
      </c>
      <c r="O101" s="20" t="n">
        <v>2742</v>
      </c>
      <c r="P101" s="20" t="n">
        <v>2743</v>
      </c>
      <c r="Q101" s="20" t="n">
        <v>2744</v>
      </c>
      <c r="R101" s="20" t="n">
        <v>2745</v>
      </c>
      <c r="S101" s="20" t="n">
        <v>2746</v>
      </c>
      <c r="T101" s="20" t="n">
        <v>2747</v>
      </c>
      <c r="U101" s="20" t="n">
        <v>2748</v>
      </c>
      <c r="V101" s="20" t="n">
        <v>2749</v>
      </c>
      <c r="W101" s="20" t="n">
        <v>2750</v>
      </c>
      <c r="X101" s="20" t="n">
        <v>2751</v>
      </c>
      <c r="Y101" s="20" t="n">
        <v>2752</v>
      </c>
      <c r="Z101" s="20" t="n">
        <v>2753</v>
      </c>
      <c r="AA101" s="20" t="n">
        <v>2754</v>
      </c>
      <c r="AB101" s="20" t="n">
        <v>2755</v>
      </c>
      <c r="AC101" s="20" t="n">
        <v>2756</v>
      </c>
      <c r="AD101" s="20" t="n">
        <v>2757</v>
      </c>
      <c r="AE101" s="20" t="n">
        <v>2758</v>
      </c>
      <c r="AF101" s="20" t="n">
        <v>2759</v>
      </c>
    </row>
    <row r="102" customFormat="false" ht="12" hidden="false" customHeight="false" outlineLevel="0" collapsed="false">
      <c r="A102" s="262" t="s">
        <v>522</v>
      </c>
      <c r="B102" s="20" t="n">
        <v>2760</v>
      </c>
      <c r="C102" s="20" t="n">
        <v>2761</v>
      </c>
      <c r="D102" s="20" t="n">
        <v>2762</v>
      </c>
      <c r="E102" s="20" t="n">
        <v>2763</v>
      </c>
      <c r="F102" s="20" t="n">
        <v>2764</v>
      </c>
      <c r="G102" s="20" t="n">
        <v>2765</v>
      </c>
      <c r="H102" s="20" t="n">
        <v>2766</v>
      </c>
      <c r="I102" s="20" t="n">
        <v>2767</v>
      </c>
      <c r="J102" s="20" t="n">
        <v>2768</v>
      </c>
      <c r="K102" s="20" t="n">
        <v>2769</v>
      </c>
      <c r="L102" s="20" t="n">
        <v>2770</v>
      </c>
      <c r="M102" s="20" t="n">
        <v>2771</v>
      </c>
      <c r="N102" s="20" t="n">
        <v>2772</v>
      </c>
      <c r="O102" s="20" t="n">
        <v>2773</v>
      </c>
      <c r="P102" s="20" t="n">
        <v>2774</v>
      </c>
      <c r="Q102" s="20" t="n">
        <v>2775</v>
      </c>
      <c r="R102" s="20" t="n">
        <v>2776</v>
      </c>
      <c r="S102" s="20" t="n">
        <v>2777</v>
      </c>
      <c r="T102" s="20" t="n">
        <v>2778</v>
      </c>
      <c r="U102" s="20" t="n">
        <v>2779</v>
      </c>
      <c r="V102" s="20" t="n">
        <v>2780</v>
      </c>
      <c r="W102" s="20" t="n">
        <v>2781</v>
      </c>
      <c r="X102" s="20" t="n">
        <v>2782</v>
      </c>
      <c r="Y102" s="20" t="n">
        <v>2783</v>
      </c>
      <c r="Z102" s="20" t="n">
        <v>2784</v>
      </c>
      <c r="AA102" s="20" t="n">
        <v>2785</v>
      </c>
      <c r="AB102" s="20" t="n">
        <v>2786</v>
      </c>
      <c r="AC102" s="20" t="n">
        <v>2787</v>
      </c>
      <c r="AD102" s="20" t="n">
        <v>2788</v>
      </c>
      <c r="AE102" s="20" t="n">
        <v>2789</v>
      </c>
      <c r="AF102" s="20" t="n">
        <v>2790</v>
      </c>
    </row>
    <row r="103" customFormat="false" ht="12" hidden="false" customHeight="false" outlineLevel="0" collapsed="false">
      <c r="A103" s="270" t="s">
        <v>523</v>
      </c>
      <c r="B103" s="20" t="n">
        <v>2791</v>
      </c>
      <c r="C103" s="20" t="n">
        <v>2792</v>
      </c>
      <c r="D103" s="20" t="n">
        <v>2793</v>
      </c>
      <c r="E103" s="20" t="n">
        <v>2794</v>
      </c>
      <c r="F103" s="20" t="n">
        <v>2795</v>
      </c>
      <c r="G103" s="20" t="n">
        <v>2796</v>
      </c>
      <c r="H103" s="20" t="n">
        <v>2797</v>
      </c>
      <c r="I103" s="20" t="n">
        <v>2798</v>
      </c>
      <c r="J103" s="20" t="n">
        <v>2799</v>
      </c>
      <c r="K103" s="20" t="n">
        <v>2800</v>
      </c>
      <c r="L103" s="20" t="n">
        <v>2801</v>
      </c>
      <c r="M103" s="20" t="n">
        <v>2802</v>
      </c>
      <c r="N103" s="20" t="n">
        <v>2803</v>
      </c>
      <c r="O103" s="20" t="n">
        <v>2804</v>
      </c>
      <c r="P103" s="20" t="n">
        <v>2805</v>
      </c>
      <c r="Q103" s="20" t="n">
        <v>2806</v>
      </c>
      <c r="R103" s="20" t="n">
        <v>2807</v>
      </c>
      <c r="S103" s="20" t="n">
        <v>2808</v>
      </c>
      <c r="T103" s="20" t="n">
        <v>2809</v>
      </c>
      <c r="U103" s="20" t="n">
        <v>2810</v>
      </c>
      <c r="V103" s="20" t="n">
        <v>2811</v>
      </c>
      <c r="W103" s="20" t="n">
        <v>2812</v>
      </c>
      <c r="X103" s="20" t="n">
        <v>2813</v>
      </c>
      <c r="Y103" s="20" t="n">
        <v>2814</v>
      </c>
      <c r="Z103" s="20" t="n">
        <v>2815</v>
      </c>
      <c r="AA103" s="20" t="n">
        <v>2816</v>
      </c>
      <c r="AB103" s="20" t="n">
        <v>2817</v>
      </c>
      <c r="AC103" s="20" t="n">
        <v>2818</v>
      </c>
      <c r="AD103" s="20" t="n">
        <v>2819</v>
      </c>
      <c r="AE103" s="20" t="n">
        <v>2820</v>
      </c>
      <c r="AF103" s="20" t="n">
        <v>2821</v>
      </c>
    </row>
    <row r="104" customFormat="false" ht="12" hidden="false" customHeight="false" outlineLevel="0" collapsed="false">
      <c r="A104" s="270" t="s">
        <v>524</v>
      </c>
      <c r="B104" s="20" t="n">
        <v>2822</v>
      </c>
      <c r="C104" s="20" t="n">
        <v>2823</v>
      </c>
      <c r="D104" s="20" t="n">
        <v>2824</v>
      </c>
      <c r="E104" s="20" t="n">
        <v>2825</v>
      </c>
      <c r="F104" s="20" t="n">
        <v>2826</v>
      </c>
      <c r="G104" s="20" t="n">
        <v>2827</v>
      </c>
      <c r="H104" s="20" t="n">
        <v>2828</v>
      </c>
      <c r="I104" s="20" t="n">
        <v>2829</v>
      </c>
      <c r="J104" s="20" t="n">
        <v>2830</v>
      </c>
      <c r="K104" s="20" t="n">
        <v>2831</v>
      </c>
      <c r="L104" s="20" t="n">
        <v>2832</v>
      </c>
      <c r="M104" s="20" t="n">
        <v>2833</v>
      </c>
      <c r="N104" s="20" t="n">
        <v>2834</v>
      </c>
      <c r="O104" s="20" t="n">
        <v>2835</v>
      </c>
      <c r="P104" s="20" t="n">
        <v>2836</v>
      </c>
      <c r="Q104" s="20" t="n">
        <v>2837</v>
      </c>
      <c r="R104" s="20" t="n">
        <v>2838</v>
      </c>
      <c r="S104" s="20" t="n">
        <v>2839</v>
      </c>
      <c r="T104" s="20" t="n">
        <v>2840</v>
      </c>
      <c r="U104" s="20" t="n">
        <v>2841</v>
      </c>
      <c r="V104" s="20" t="n">
        <v>2842</v>
      </c>
      <c r="W104" s="20" t="n">
        <v>2843</v>
      </c>
      <c r="X104" s="20" t="n">
        <v>2844</v>
      </c>
      <c r="Y104" s="20" t="n">
        <v>2845</v>
      </c>
      <c r="Z104" s="20" t="n">
        <v>2846</v>
      </c>
      <c r="AA104" s="20" t="n">
        <v>2847</v>
      </c>
      <c r="AB104" s="20" t="n">
        <v>2848</v>
      </c>
      <c r="AC104" s="20" t="n">
        <v>2849</v>
      </c>
      <c r="AD104" s="20" t="n">
        <v>2850</v>
      </c>
      <c r="AE104" s="20" t="n">
        <v>2851</v>
      </c>
      <c r="AF104" s="20" t="n">
        <v>2852</v>
      </c>
    </row>
    <row r="105" customFormat="false" ht="12" hidden="false" customHeight="false" outlineLevel="0" collapsed="false">
      <c r="A105" s="263" t="s">
        <v>525</v>
      </c>
      <c r="B105" s="20" t="n">
        <v>2853</v>
      </c>
      <c r="C105" s="20" t="n">
        <v>2854</v>
      </c>
      <c r="D105" s="20" t="n">
        <v>2855</v>
      </c>
      <c r="E105" s="20" t="n">
        <v>2856</v>
      </c>
      <c r="F105" s="20" t="n">
        <v>2857</v>
      </c>
      <c r="G105" s="20" t="n">
        <v>2858</v>
      </c>
      <c r="H105" s="20" t="n">
        <v>2859</v>
      </c>
      <c r="I105" s="20" t="n">
        <v>2860</v>
      </c>
      <c r="J105" s="20" t="n">
        <v>2861</v>
      </c>
      <c r="K105" s="20" t="n">
        <v>2862</v>
      </c>
      <c r="L105" s="20" t="n">
        <v>2863</v>
      </c>
      <c r="M105" s="20" t="n">
        <v>2864</v>
      </c>
      <c r="N105" s="20" t="n">
        <v>2865</v>
      </c>
      <c r="O105" s="20" t="n">
        <v>2866</v>
      </c>
      <c r="P105" s="20" t="n">
        <v>2867</v>
      </c>
      <c r="Q105" s="20" t="n">
        <v>2868</v>
      </c>
      <c r="R105" s="20" t="n">
        <v>2869</v>
      </c>
      <c r="S105" s="20" t="n">
        <v>2870</v>
      </c>
      <c r="T105" s="20" t="n">
        <v>2871</v>
      </c>
      <c r="U105" s="20" t="n">
        <v>2872</v>
      </c>
      <c r="V105" s="20" t="n">
        <v>2873</v>
      </c>
      <c r="W105" s="20" t="n">
        <v>2874</v>
      </c>
      <c r="X105" s="20" t="n">
        <v>2875</v>
      </c>
      <c r="Y105" s="20" t="n">
        <v>2876</v>
      </c>
      <c r="Z105" s="20" t="n">
        <v>2877</v>
      </c>
      <c r="AA105" s="20" t="n">
        <v>2878</v>
      </c>
      <c r="AB105" s="20" t="n">
        <v>2879</v>
      </c>
      <c r="AC105" s="20" t="n">
        <v>2880</v>
      </c>
      <c r="AD105" s="20" t="n">
        <v>2881</v>
      </c>
      <c r="AE105" s="20" t="n">
        <v>2882</v>
      </c>
      <c r="AF105" s="20" t="n">
        <v>2883</v>
      </c>
    </row>
    <row r="106" customFormat="false" ht="12" hidden="false" customHeight="false" outlineLevel="0" collapsed="false">
      <c r="A106" s="263" t="s">
        <v>526</v>
      </c>
      <c r="B106" s="20" t="n">
        <v>2884</v>
      </c>
      <c r="C106" s="20" t="n">
        <v>2885</v>
      </c>
      <c r="D106" s="20" t="n">
        <v>2886</v>
      </c>
      <c r="E106" s="20" t="n">
        <v>2887</v>
      </c>
      <c r="F106" s="20" t="n">
        <v>2888</v>
      </c>
      <c r="G106" s="20" t="n">
        <v>2889</v>
      </c>
      <c r="H106" s="20" t="n">
        <v>2890</v>
      </c>
      <c r="I106" s="20" t="n">
        <v>2891</v>
      </c>
      <c r="J106" s="20" t="n">
        <v>2892</v>
      </c>
      <c r="K106" s="20" t="n">
        <v>2893</v>
      </c>
      <c r="L106" s="20" t="n">
        <v>2894</v>
      </c>
      <c r="M106" s="20" t="n">
        <v>2895</v>
      </c>
      <c r="N106" s="20" t="n">
        <v>2896</v>
      </c>
      <c r="O106" s="20" t="n">
        <v>2897</v>
      </c>
      <c r="P106" s="20" t="n">
        <v>2898</v>
      </c>
      <c r="Q106" s="20" t="n">
        <v>2899</v>
      </c>
      <c r="R106" s="20" t="n">
        <v>2900</v>
      </c>
      <c r="S106" s="20" t="n">
        <v>2901</v>
      </c>
      <c r="T106" s="20" t="n">
        <v>2902</v>
      </c>
      <c r="U106" s="20" t="n">
        <v>2903</v>
      </c>
      <c r="V106" s="20" t="n">
        <v>2904</v>
      </c>
      <c r="W106" s="20" t="n">
        <v>2905</v>
      </c>
      <c r="X106" s="20" t="n">
        <v>2906</v>
      </c>
      <c r="Y106" s="20" t="n">
        <v>2907</v>
      </c>
      <c r="Z106" s="20" t="n">
        <v>2908</v>
      </c>
      <c r="AA106" s="20" t="n">
        <v>2909</v>
      </c>
      <c r="AB106" s="20" t="n">
        <v>2910</v>
      </c>
      <c r="AC106" s="20" t="n">
        <v>2911</v>
      </c>
      <c r="AD106" s="20" t="n">
        <v>2912</v>
      </c>
      <c r="AE106" s="20" t="n">
        <v>2913</v>
      </c>
      <c r="AF106" s="20" t="n">
        <v>2914</v>
      </c>
    </row>
    <row r="107" customFormat="false" ht="12" hidden="false" customHeight="false" outlineLevel="0" collapsed="false">
      <c r="A107" s="270" t="s">
        <v>527</v>
      </c>
      <c r="B107" s="20" t="n">
        <v>2915</v>
      </c>
      <c r="C107" s="20" t="n">
        <v>2916</v>
      </c>
      <c r="D107" s="20" t="n">
        <v>2917</v>
      </c>
      <c r="E107" s="20" t="n">
        <v>2918</v>
      </c>
      <c r="F107" s="20" t="n">
        <v>2919</v>
      </c>
      <c r="G107" s="20" t="n">
        <v>2920</v>
      </c>
      <c r="H107" s="20" t="n">
        <v>2921</v>
      </c>
      <c r="I107" s="20" t="n">
        <v>2922</v>
      </c>
      <c r="J107" s="20" t="n">
        <v>2923</v>
      </c>
      <c r="K107" s="20" t="n">
        <v>2924</v>
      </c>
      <c r="L107" s="20" t="n">
        <v>2925</v>
      </c>
      <c r="M107" s="20" t="n">
        <v>2926</v>
      </c>
      <c r="N107" s="20" t="n">
        <v>2927</v>
      </c>
      <c r="O107" s="20" t="n">
        <v>2928</v>
      </c>
      <c r="P107" s="20" t="n">
        <v>2929</v>
      </c>
      <c r="Q107" s="20" t="n">
        <v>2930</v>
      </c>
      <c r="R107" s="20" t="n">
        <v>2931</v>
      </c>
      <c r="S107" s="20" t="n">
        <v>2932</v>
      </c>
      <c r="T107" s="20" t="n">
        <v>2933</v>
      </c>
      <c r="U107" s="20" t="n">
        <v>2934</v>
      </c>
      <c r="V107" s="20" t="n">
        <v>2935</v>
      </c>
      <c r="W107" s="20" t="n">
        <v>2936</v>
      </c>
      <c r="X107" s="20" t="n">
        <v>2937</v>
      </c>
      <c r="Y107" s="20" t="n">
        <v>2938</v>
      </c>
      <c r="Z107" s="20" t="n">
        <v>2939</v>
      </c>
      <c r="AA107" s="20" t="n">
        <v>2940</v>
      </c>
      <c r="AB107" s="20" t="n">
        <v>2941</v>
      </c>
      <c r="AC107" s="20" t="n">
        <v>2942</v>
      </c>
      <c r="AD107" s="20" t="n">
        <v>2943</v>
      </c>
      <c r="AE107" s="20" t="n">
        <v>2944</v>
      </c>
      <c r="AF107" s="20" t="n">
        <v>2945</v>
      </c>
    </row>
    <row r="108" customFormat="false" ht="12" hidden="false" customHeight="false" outlineLevel="0" collapsed="false">
      <c r="A108" s="19" t="s">
        <v>189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</row>
    <row r="109" customFormat="false" ht="12" hidden="false" customHeight="false" outlineLevel="0" collapsed="false">
      <c r="A109" s="266" t="s">
        <v>509</v>
      </c>
      <c r="B109" s="20" t="n">
        <v>2946</v>
      </c>
      <c r="C109" s="20" t="n">
        <v>2947</v>
      </c>
      <c r="D109" s="20" t="n">
        <v>2948</v>
      </c>
      <c r="E109" s="20" t="n">
        <v>2949</v>
      </c>
      <c r="F109" s="20" t="n">
        <v>2950</v>
      </c>
      <c r="G109" s="20" t="n">
        <v>2951</v>
      </c>
      <c r="H109" s="20" t="n">
        <v>2952</v>
      </c>
      <c r="I109" s="20" t="n">
        <v>2953</v>
      </c>
      <c r="J109" s="20" t="n">
        <v>2954</v>
      </c>
      <c r="K109" s="20" t="n">
        <v>2955</v>
      </c>
      <c r="L109" s="20" t="n">
        <v>2956</v>
      </c>
      <c r="M109" s="20" t="n">
        <v>2957</v>
      </c>
      <c r="N109" s="20" t="n">
        <v>2958</v>
      </c>
      <c r="O109" s="20" t="n">
        <v>2959</v>
      </c>
      <c r="P109" s="20" t="n">
        <v>2960</v>
      </c>
      <c r="Q109" s="20" t="n">
        <v>2961</v>
      </c>
      <c r="R109" s="20" t="n">
        <v>2962</v>
      </c>
      <c r="S109" s="20" t="n">
        <v>2963</v>
      </c>
      <c r="T109" s="20" t="n">
        <v>2964</v>
      </c>
      <c r="U109" s="20" t="n">
        <v>2965</v>
      </c>
      <c r="V109" s="20" t="n">
        <v>2966</v>
      </c>
      <c r="W109" s="20" t="n">
        <v>2967</v>
      </c>
      <c r="X109" s="20" t="n">
        <v>2968</v>
      </c>
      <c r="Y109" s="20" t="n">
        <v>2969</v>
      </c>
      <c r="Z109" s="20" t="n">
        <v>2970</v>
      </c>
      <c r="AA109" s="20" t="n">
        <v>2971</v>
      </c>
      <c r="AB109" s="20" t="n">
        <v>2972</v>
      </c>
      <c r="AC109" s="20" t="n">
        <v>2973</v>
      </c>
      <c r="AD109" s="20" t="n">
        <v>2974</v>
      </c>
      <c r="AE109" s="20" t="n">
        <v>2975</v>
      </c>
      <c r="AF109" s="20" t="n">
        <v>2976</v>
      </c>
    </row>
    <row r="110" customFormat="false" ht="12" hidden="false" customHeight="false" outlineLevel="0" collapsed="false">
      <c r="A110" s="262" t="s">
        <v>510</v>
      </c>
      <c r="B110" s="20" t="n">
        <v>2977</v>
      </c>
      <c r="C110" s="20" t="n">
        <v>2978</v>
      </c>
      <c r="D110" s="20" t="n">
        <v>2979</v>
      </c>
      <c r="E110" s="20" t="n">
        <v>2980</v>
      </c>
      <c r="F110" s="20" t="n">
        <v>2981</v>
      </c>
      <c r="G110" s="20" t="n">
        <v>2982</v>
      </c>
      <c r="H110" s="20" t="n">
        <v>2983</v>
      </c>
      <c r="I110" s="20" t="n">
        <v>2984</v>
      </c>
      <c r="J110" s="20" t="n">
        <v>2985</v>
      </c>
      <c r="K110" s="20" t="n">
        <v>2986</v>
      </c>
      <c r="L110" s="20" t="n">
        <v>2987</v>
      </c>
      <c r="M110" s="20" t="n">
        <v>2988</v>
      </c>
      <c r="N110" s="20" t="n">
        <v>2989</v>
      </c>
      <c r="O110" s="20" t="n">
        <v>2990</v>
      </c>
      <c r="P110" s="20" t="n">
        <v>2991</v>
      </c>
      <c r="Q110" s="20" t="n">
        <v>2992</v>
      </c>
      <c r="R110" s="20" t="n">
        <v>2993</v>
      </c>
      <c r="S110" s="20" t="n">
        <v>2994</v>
      </c>
      <c r="T110" s="20" t="n">
        <v>2995</v>
      </c>
      <c r="U110" s="20" t="n">
        <v>2996</v>
      </c>
      <c r="V110" s="20" t="n">
        <v>2997</v>
      </c>
      <c r="W110" s="20" t="n">
        <v>2998</v>
      </c>
      <c r="X110" s="20" t="n">
        <v>2999</v>
      </c>
      <c r="Y110" s="20" t="n">
        <v>3000</v>
      </c>
      <c r="Z110" s="20" t="n">
        <v>3001</v>
      </c>
      <c r="AA110" s="20" t="n">
        <v>3002</v>
      </c>
      <c r="AB110" s="20" t="n">
        <v>3003</v>
      </c>
      <c r="AC110" s="20" t="n">
        <v>3004</v>
      </c>
      <c r="AD110" s="20" t="n">
        <v>3005</v>
      </c>
      <c r="AE110" s="20" t="n">
        <v>3006</v>
      </c>
      <c r="AF110" s="20" t="n">
        <v>3007</v>
      </c>
    </row>
    <row r="111" customFormat="false" ht="12" hidden="false" customHeight="false" outlineLevel="0" collapsed="false">
      <c r="A111" s="262" t="s">
        <v>511</v>
      </c>
      <c r="B111" s="20" t="n">
        <v>3008</v>
      </c>
      <c r="C111" s="20" t="n">
        <v>3009</v>
      </c>
      <c r="D111" s="20" t="n">
        <v>3010</v>
      </c>
      <c r="E111" s="20" t="n">
        <v>3011</v>
      </c>
      <c r="F111" s="20" t="n">
        <v>3012</v>
      </c>
      <c r="G111" s="20" t="n">
        <v>3013</v>
      </c>
      <c r="H111" s="20" t="n">
        <v>3014</v>
      </c>
      <c r="I111" s="20" t="n">
        <v>3015</v>
      </c>
      <c r="J111" s="20" t="n">
        <v>3016</v>
      </c>
      <c r="K111" s="20" t="n">
        <v>3017</v>
      </c>
      <c r="L111" s="20" t="n">
        <v>3018</v>
      </c>
      <c r="M111" s="20" t="n">
        <v>3019</v>
      </c>
      <c r="N111" s="20" t="n">
        <v>3020</v>
      </c>
      <c r="O111" s="20" t="n">
        <v>3021</v>
      </c>
      <c r="P111" s="20" t="n">
        <v>3022</v>
      </c>
      <c r="Q111" s="20" t="n">
        <v>3023</v>
      </c>
      <c r="R111" s="20" t="n">
        <v>3024</v>
      </c>
      <c r="S111" s="20" t="n">
        <v>3025</v>
      </c>
      <c r="T111" s="20" t="n">
        <v>3026</v>
      </c>
      <c r="U111" s="20" t="n">
        <v>3027</v>
      </c>
      <c r="V111" s="20" t="n">
        <v>3028</v>
      </c>
      <c r="W111" s="20" t="n">
        <v>3029</v>
      </c>
      <c r="X111" s="20" t="n">
        <v>3030</v>
      </c>
      <c r="Y111" s="20" t="n">
        <v>3031</v>
      </c>
      <c r="Z111" s="20" t="n">
        <v>3032</v>
      </c>
      <c r="AA111" s="20" t="n">
        <v>3033</v>
      </c>
      <c r="AB111" s="20" t="n">
        <v>3034</v>
      </c>
      <c r="AC111" s="20" t="n">
        <v>3035</v>
      </c>
      <c r="AD111" s="20" t="n">
        <v>3036</v>
      </c>
      <c r="AE111" s="20" t="n">
        <v>3037</v>
      </c>
      <c r="AF111" s="20" t="n">
        <v>3038</v>
      </c>
    </row>
    <row r="112" customFormat="false" ht="12" hidden="false" customHeight="false" outlineLevel="0" collapsed="false">
      <c r="A112" s="262" t="s">
        <v>512</v>
      </c>
      <c r="B112" s="20" t="n">
        <v>3039</v>
      </c>
      <c r="C112" s="20" t="n">
        <v>3040</v>
      </c>
      <c r="D112" s="20" t="n">
        <v>3041</v>
      </c>
      <c r="E112" s="20" t="n">
        <v>3042</v>
      </c>
      <c r="F112" s="20" t="n">
        <v>3043</v>
      </c>
      <c r="G112" s="20" t="n">
        <v>3044</v>
      </c>
      <c r="H112" s="20" t="n">
        <v>3045</v>
      </c>
      <c r="I112" s="20" t="n">
        <v>3046</v>
      </c>
      <c r="J112" s="20" t="n">
        <v>3047</v>
      </c>
      <c r="K112" s="20" t="n">
        <v>3048</v>
      </c>
      <c r="L112" s="20" t="n">
        <v>3049</v>
      </c>
      <c r="M112" s="20" t="n">
        <v>3050</v>
      </c>
      <c r="N112" s="20" t="n">
        <v>3051</v>
      </c>
      <c r="O112" s="20" t="n">
        <v>3052</v>
      </c>
      <c r="P112" s="20" t="n">
        <v>3053</v>
      </c>
      <c r="Q112" s="20" t="n">
        <v>3054</v>
      </c>
      <c r="R112" s="20" t="n">
        <v>3055</v>
      </c>
      <c r="S112" s="20" t="n">
        <v>3056</v>
      </c>
      <c r="T112" s="20" t="n">
        <v>3057</v>
      </c>
      <c r="U112" s="20" t="n">
        <v>3058</v>
      </c>
      <c r="V112" s="20" t="n">
        <v>3059</v>
      </c>
      <c r="W112" s="20" t="n">
        <v>3060</v>
      </c>
      <c r="X112" s="20" t="n">
        <v>3061</v>
      </c>
      <c r="Y112" s="20" t="n">
        <v>3062</v>
      </c>
      <c r="Z112" s="20" t="n">
        <v>3063</v>
      </c>
      <c r="AA112" s="20" t="n">
        <v>3064</v>
      </c>
      <c r="AB112" s="20" t="n">
        <v>3065</v>
      </c>
      <c r="AC112" s="20" t="n">
        <v>3066</v>
      </c>
      <c r="AD112" s="20" t="n">
        <v>3067</v>
      </c>
      <c r="AE112" s="20" t="n">
        <v>3068</v>
      </c>
      <c r="AF112" s="20" t="n">
        <v>3069</v>
      </c>
    </row>
    <row r="113" customFormat="false" ht="12" hidden="false" customHeight="false" outlineLevel="0" collapsed="false">
      <c r="A113" s="263" t="s">
        <v>513</v>
      </c>
      <c r="B113" s="20" t="n">
        <v>3070</v>
      </c>
      <c r="C113" s="20" t="n">
        <v>3071</v>
      </c>
      <c r="D113" s="20" t="n">
        <v>3072</v>
      </c>
      <c r="E113" s="20" t="n">
        <v>3073</v>
      </c>
      <c r="F113" s="20" t="n">
        <v>3074</v>
      </c>
      <c r="G113" s="20" t="n">
        <v>3075</v>
      </c>
      <c r="H113" s="20" t="n">
        <v>3076</v>
      </c>
      <c r="I113" s="20" t="n">
        <v>3077</v>
      </c>
      <c r="J113" s="20" t="n">
        <v>3078</v>
      </c>
      <c r="K113" s="20" t="n">
        <v>3079</v>
      </c>
      <c r="L113" s="20" t="n">
        <v>3080</v>
      </c>
      <c r="M113" s="20" t="n">
        <v>3081</v>
      </c>
      <c r="N113" s="20" t="n">
        <v>3082</v>
      </c>
      <c r="O113" s="20" t="n">
        <v>3083</v>
      </c>
      <c r="P113" s="20" t="n">
        <v>3084</v>
      </c>
      <c r="Q113" s="20" t="n">
        <v>3085</v>
      </c>
      <c r="R113" s="20" t="n">
        <v>3086</v>
      </c>
      <c r="S113" s="20" t="n">
        <v>3087</v>
      </c>
      <c r="T113" s="20" t="n">
        <v>3088</v>
      </c>
      <c r="U113" s="20" t="n">
        <v>3089</v>
      </c>
      <c r="V113" s="20" t="n">
        <v>3090</v>
      </c>
      <c r="W113" s="20" t="n">
        <v>3091</v>
      </c>
      <c r="X113" s="20" t="n">
        <v>3092</v>
      </c>
      <c r="Y113" s="20" t="n">
        <v>3093</v>
      </c>
      <c r="Z113" s="20" t="n">
        <v>3094</v>
      </c>
      <c r="AA113" s="20" t="n">
        <v>3095</v>
      </c>
      <c r="AB113" s="20" t="n">
        <v>3096</v>
      </c>
      <c r="AC113" s="20" t="n">
        <v>3097</v>
      </c>
      <c r="AD113" s="20" t="n">
        <v>3098</v>
      </c>
      <c r="AE113" s="20" t="n">
        <v>3099</v>
      </c>
      <c r="AF113" s="20" t="n">
        <v>3100</v>
      </c>
    </row>
    <row r="114" customFormat="false" ht="12" hidden="false" customHeight="false" outlineLevel="0" collapsed="false">
      <c r="A114" s="263" t="s">
        <v>514</v>
      </c>
      <c r="B114" s="20" t="n">
        <v>3101</v>
      </c>
      <c r="C114" s="20" t="n">
        <v>3102</v>
      </c>
      <c r="D114" s="20" t="n">
        <v>3103</v>
      </c>
      <c r="E114" s="20" t="n">
        <v>3104</v>
      </c>
      <c r="F114" s="20" t="n">
        <v>3105</v>
      </c>
      <c r="G114" s="20" t="n">
        <v>3106</v>
      </c>
      <c r="H114" s="20" t="n">
        <v>3107</v>
      </c>
      <c r="I114" s="20" t="n">
        <v>3108</v>
      </c>
      <c r="J114" s="20" t="n">
        <v>3109</v>
      </c>
      <c r="K114" s="20" t="n">
        <v>3110</v>
      </c>
      <c r="L114" s="20" t="n">
        <v>3111</v>
      </c>
      <c r="M114" s="20" t="n">
        <v>3112</v>
      </c>
      <c r="N114" s="20" t="n">
        <v>3113</v>
      </c>
      <c r="O114" s="20" t="n">
        <v>3114</v>
      </c>
      <c r="P114" s="20" t="n">
        <v>3115</v>
      </c>
      <c r="Q114" s="20" t="n">
        <v>3116</v>
      </c>
      <c r="R114" s="20" t="n">
        <v>3117</v>
      </c>
      <c r="S114" s="20" t="n">
        <v>3118</v>
      </c>
      <c r="T114" s="20" t="n">
        <v>3119</v>
      </c>
      <c r="U114" s="20" t="n">
        <v>3120</v>
      </c>
      <c r="V114" s="20" t="n">
        <v>3121</v>
      </c>
      <c r="W114" s="20" t="n">
        <v>3122</v>
      </c>
      <c r="X114" s="20" t="n">
        <v>3123</v>
      </c>
      <c r="Y114" s="20" t="n">
        <v>3124</v>
      </c>
      <c r="Z114" s="20" t="n">
        <v>3125</v>
      </c>
      <c r="AA114" s="20" t="n">
        <v>3126</v>
      </c>
      <c r="AB114" s="20" t="n">
        <v>3127</v>
      </c>
      <c r="AC114" s="20" t="n">
        <v>3128</v>
      </c>
      <c r="AD114" s="20" t="n">
        <v>3129</v>
      </c>
      <c r="AE114" s="20" t="n">
        <v>3130</v>
      </c>
      <c r="AF114" s="20" t="n">
        <v>3131</v>
      </c>
    </row>
    <row r="115" customFormat="false" ht="12" hidden="false" customHeight="false" outlineLevel="0" collapsed="false">
      <c r="A115" s="262" t="s">
        <v>515</v>
      </c>
      <c r="B115" s="20" t="n">
        <v>3132</v>
      </c>
      <c r="C115" s="20" t="n">
        <v>3133</v>
      </c>
      <c r="D115" s="20" t="n">
        <v>3134</v>
      </c>
      <c r="E115" s="20" t="n">
        <v>3135</v>
      </c>
      <c r="F115" s="20" t="n">
        <v>3136</v>
      </c>
      <c r="G115" s="20" t="n">
        <v>3137</v>
      </c>
      <c r="H115" s="20" t="n">
        <v>3138</v>
      </c>
      <c r="I115" s="20" t="n">
        <v>3139</v>
      </c>
      <c r="J115" s="20" t="n">
        <v>3140</v>
      </c>
      <c r="K115" s="20" t="n">
        <v>3141</v>
      </c>
      <c r="L115" s="20" t="n">
        <v>3142</v>
      </c>
      <c r="M115" s="20" t="n">
        <v>3143</v>
      </c>
      <c r="N115" s="20" t="n">
        <v>3144</v>
      </c>
      <c r="O115" s="20" t="n">
        <v>3145</v>
      </c>
      <c r="P115" s="20" t="n">
        <v>3146</v>
      </c>
      <c r="Q115" s="20" t="n">
        <v>3147</v>
      </c>
      <c r="R115" s="20" t="n">
        <v>3148</v>
      </c>
      <c r="S115" s="20" t="n">
        <v>3149</v>
      </c>
      <c r="T115" s="20" t="n">
        <v>3150</v>
      </c>
      <c r="U115" s="20" t="n">
        <v>3151</v>
      </c>
      <c r="V115" s="20" t="n">
        <v>3152</v>
      </c>
      <c r="W115" s="20" t="n">
        <v>3153</v>
      </c>
      <c r="X115" s="20" t="n">
        <v>3154</v>
      </c>
      <c r="Y115" s="20" t="n">
        <v>3155</v>
      </c>
      <c r="Z115" s="20" t="n">
        <v>3156</v>
      </c>
      <c r="AA115" s="20" t="n">
        <v>3157</v>
      </c>
      <c r="AB115" s="20" t="n">
        <v>3158</v>
      </c>
      <c r="AC115" s="20" t="n">
        <v>3159</v>
      </c>
      <c r="AD115" s="20" t="n">
        <v>3160</v>
      </c>
      <c r="AE115" s="20" t="n">
        <v>3161</v>
      </c>
      <c r="AF115" s="20" t="n">
        <v>3162</v>
      </c>
    </row>
    <row r="116" customFormat="false" ht="12" hidden="false" customHeight="false" outlineLevel="0" collapsed="false">
      <c r="A116" s="263" t="s">
        <v>516</v>
      </c>
      <c r="B116" s="20" t="n">
        <v>3163</v>
      </c>
      <c r="C116" s="20" t="n">
        <v>3164</v>
      </c>
      <c r="D116" s="20" t="n">
        <v>3165</v>
      </c>
      <c r="E116" s="20" t="n">
        <v>3166</v>
      </c>
      <c r="F116" s="20" t="n">
        <v>3167</v>
      </c>
      <c r="G116" s="20" t="n">
        <v>3168</v>
      </c>
      <c r="H116" s="20" t="n">
        <v>3169</v>
      </c>
      <c r="I116" s="20" t="n">
        <v>3170</v>
      </c>
      <c r="J116" s="20" t="n">
        <v>3171</v>
      </c>
      <c r="K116" s="20" t="n">
        <v>3172</v>
      </c>
      <c r="L116" s="20" t="n">
        <v>3173</v>
      </c>
      <c r="M116" s="20" t="n">
        <v>3174</v>
      </c>
      <c r="N116" s="20" t="n">
        <v>3175</v>
      </c>
      <c r="O116" s="20" t="n">
        <v>3176</v>
      </c>
      <c r="P116" s="20" t="n">
        <v>3177</v>
      </c>
      <c r="Q116" s="20" t="n">
        <v>3178</v>
      </c>
      <c r="R116" s="20" t="n">
        <v>3179</v>
      </c>
      <c r="S116" s="20" t="n">
        <v>3180</v>
      </c>
      <c r="T116" s="20" t="n">
        <v>3181</v>
      </c>
      <c r="U116" s="20" t="n">
        <v>3182</v>
      </c>
      <c r="V116" s="20" t="n">
        <v>3183</v>
      </c>
      <c r="W116" s="20" t="n">
        <v>3184</v>
      </c>
      <c r="X116" s="20" t="n">
        <v>3185</v>
      </c>
      <c r="Y116" s="20" t="n">
        <v>3186</v>
      </c>
      <c r="Z116" s="20" t="n">
        <v>3187</v>
      </c>
      <c r="AA116" s="20" t="n">
        <v>3188</v>
      </c>
      <c r="AB116" s="20" t="n">
        <v>3189</v>
      </c>
      <c r="AC116" s="20" t="n">
        <v>3190</v>
      </c>
      <c r="AD116" s="20" t="n">
        <v>3191</v>
      </c>
      <c r="AE116" s="20" t="n">
        <v>3192</v>
      </c>
      <c r="AF116" s="20" t="n">
        <v>3193</v>
      </c>
    </row>
    <row r="117" customFormat="false" ht="12" hidden="false" customHeight="false" outlineLevel="0" collapsed="false">
      <c r="A117" s="263" t="s">
        <v>517</v>
      </c>
      <c r="B117" s="20" t="n">
        <v>3194</v>
      </c>
      <c r="C117" s="20" t="n">
        <v>3195</v>
      </c>
      <c r="D117" s="20" t="n">
        <v>3196</v>
      </c>
      <c r="E117" s="20" t="n">
        <v>3197</v>
      </c>
      <c r="F117" s="20" t="n">
        <v>3198</v>
      </c>
      <c r="G117" s="20" t="n">
        <v>3199</v>
      </c>
      <c r="H117" s="20" t="n">
        <v>3200</v>
      </c>
      <c r="I117" s="20" t="n">
        <v>3201</v>
      </c>
      <c r="J117" s="20" t="n">
        <v>3202</v>
      </c>
      <c r="K117" s="20" t="n">
        <v>3203</v>
      </c>
      <c r="L117" s="20" t="n">
        <v>3204</v>
      </c>
      <c r="M117" s="20" t="n">
        <v>3205</v>
      </c>
      <c r="N117" s="20" t="n">
        <v>3206</v>
      </c>
      <c r="O117" s="20" t="n">
        <v>3207</v>
      </c>
      <c r="P117" s="20" t="n">
        <v>3208</v>
      </c>
      <c r="Q117" s="20" t="n">
        <v>3209</v>
      </c>
      <c r="R117" s="20" t="n">
        <v>3210</v>
      </c>
      <c r="S117" s="20" t="n">
        <v>3211</v>
      </c>
      <c r="T117" s="20" t="n">
        <v>3212</v>
      </c>
      <c r="U117" s="20" t="n">
        <v>3213</v>
      </c>
      <c r="V117" s="20" t="n">
        <v>3214</v>
      </c>
      <c r="W117" s="20" t="n">
        <v>3215</v>
      </c>
      <c r="X117" s="20" t="n">
        <v>3216</v>
      </c>
      <c r="Y117" s="20" t="n">
        <v>3217</v>
      </c>
      <c r="Z117" s="20" t="n">
        <v>3218</v>
      </c>
      <c r="AA117" s="20" t="n">
        <v>3219</v>
      </c>
      <c r="AB117" s="20" t="n">
        <v>3220</v>
      </c>
      <c r="AC117" s="20" t="n">
        <v>3221</v>
      </c>
      <c r="AD117" s="20" t="n">
        <v>3222</v>
      </c>
      <c r="AE117" s="20" t="n">
        <v>3223</v>
      </c>
      <c r="AF117" s="20" t="n">
        <v>3224</v>
      </c>
    </row>
    <row r="118" customFormat="false" ht="12" hidden="false" customHeight="false" outlineLevel="0" collapsed="false">
      <c r="A118" s="263" t="s">
        <v>518</v>
      </c>
      <c r="B118" s="20" t="n">
        <v>3225</v>
      </c>
      <c r="C118" s="20" t="n">
        <v>3226</v>
      </c>
      <c r="D118" s="20" t="n">
        <v>3227</v>
      </c>
      <c r="E118" s="20" t="n">
        <v>3228</v>
      </c>
      <c r="F118" s="20" t="n">
        <v>3229</v>
      </c>
      <c r="G118" s="20" t="n">
        <v>3230</v>
      </c>
      <c r="H118" s="20" t="n">
        <v>3231</v>
      </c>
      <c r="I118" s="20" t="n">
        <v>3232</v>
      </c>
      <c r="J118" s="20" t="n">
        <v>3233</v>
      </c>
      <c r="K118" s="20" t="n">
        <v>3234</v>
      </c>
      <c r="L118" s="20" t="n">
        <v>3235</v>
      </c>
      <c r="M118" s="20" t="n">
        <v>3236</v>
      </c>
      <c r="N118" s="20" t="n">
        <v>3237</v>
      </c>
      <c r="O118" s="20" t="n">
        <v>3238</v>
      </c>
      <c r="P118" s="20" t="n">
        <v>3239</v>
      </c>
      <c r="Q118" s="20" t="n">
        <v>3240</v>
      </c>
      <c r="R118" s="20" t="n">
        <v>3241</v>
      </c>
      <c r="S118" s="20" t="n">
        <v>3242</v>
      </c>
      <c r="T118" s="20" t="n">
        <v>3243</v>
      </c>
      <c r="U118" s="20" t="n">
        <v>3244</v>
      </c>
      <c r="V118" s="20" t="n">
        <v>3245</v>
      </c>
      <c r="W118" s="20" t="n">
        <v>3246</v>
      </c>
      <c r="X118" s="20" t="n">
        <v>3247</v>
      </c>
      <c r="Y118" s="20" t="n">
        <v>3248</v>
      </c>
      <c r="Z118" s="20" t="n">
        <v>3249</v>
      </c>
      <c r="AA118" s="20" t="n">
        <v>3250</v>
      </c>
      <c r="AB118" s="20" t="n">
        <v>3251</v>
      </c>
      <c r="AC118" s="20" t="n">
        <v>3252</v>
      </c>
      <c r="AD118" s="20" t="n">
        <v>3253</v>
      </c>
      <c r="AE118" s="20" t="n">
        <v>3254</v>
      </c>
      <c r="AF118" s="20" t="n">
        <v>3255</v>
      </c>
    </row>
    <row r="119" customFormat="false" ht="12" hidden="false" customHeight="false" outlineLevel="0" collapsed="false">
      <c r="A119" s="262" t="s">
        <v>519</v>
      </c>
      <c r="B119" s="20" t="n">
        <v>3256</v>
      </c>
      <c r="C119" s="20" t="n">
        <v>3257</v>
      </c>
      <c r="D119" s="20" t="n">
        <v>3258</v>
      </c>
      <c r="E119" s="20" t="n">
        <v>3259</v>
      </c>
      <c r="F119" s="20" t="n">
        <v>3260</v>
      </c>
      <c r="G119" s="20" t="n">
        <v>3261</v>
      </c>
      <c r="H119" s="20" t="n">
        <v>3262</v>
      </c>
      <c r="I119" s="20" t="n">
        <v>3263</v>
      </c>
      <c r="J119" s="20" t="n">
        <v>3264</v>
      </c>
      <c r="K119" s="20" t="n">
        <v>3265</v>
      </c>
      <c r="L119" s="20" t="n">
        <v>3266</v>
      </c>
      <c r="M119" s="20" t="n">
        <v>3267</v>
      </c>
      <c r="N119" s="20" t="n">
        <v>3268</v>
      </c>
      <c r="O119" s="20" t="n">
        <v>3269</v>
      </c>
      <c r="P119" s="20" t="n">
        <v>3270</v>
      </c>
      <c r="Q119" s="20" t="n">
        <v>3271</v>
      </c>
      <c r="R119" s="20" t="n">
        <v>3272</v>
      </c>
      <c r="S119" s="20" t="n">
        <v>3273</v>
      </c>
      <c r="T119" s="20" t="n">
        <v>3274</v>
      </c>
      <c r="U119" s="20" t="n">
        <v>3275</v>
      </c>
      <c r="V119" s="20" t="n">
        <v>3276</v>
      </c>
      <c r="W119" s="20" t="n">
        <v>3277</v>
      </c>
      <c r="X119" s="20" t="n">
        <v>3278</v>
      </c>
      <c r="Y119" s="20" t="n">
        <v>3279</v>
      </c>
      <c r="Z119" s="20" t="n">
        <v>3280</v>
      </c>
      <c r="AA119" s="20" t="n">
        <v>3281</v>
      </c>
      <c r="AB119" s="20" t="n">
        <v>3282</v>
      </c>
      <c r="AC119" s="20" t="n">
        <v>3283</v>
      </c>
      <c r="AD119" s="20" t="n">
        <v>3284</v>
      </c>
      <c r="AE119" s="20" t="n">
        <v>3285</v>
      </c>
      <c r="AF119" s="20" t="n">
        <v>3286</v>
      </c>
    </row>
    <row r="120" customFormat="false" ht="12" hidden="false" customHeight="false" outlineLevel="0" collapsed="false">
      <c r="A120" s="263" t="s">
        <v>520</v>
      </c>
      <c r="B120" s="20" t="n">
        <v>3287</v>
      </c>
      <c r="C120" s="20" t="n">
        <v>3288</v>
      </c>
      <c r="D120" s="20" t="n">
        <v>3289</v>
      </c>
      <c r="E120" s="20" t="n">
        <v>3290</v>
      </c>
      <c r="F120" s="20" t="n">
        <v>3291</v>
      </c>
      <c r="G120" s="20" t="n">
        <v>3292</v>
      </c>
      <c r="H120" s="20" t="n">
        <v>3293</v>
      </c>
      <c r="I120" s="20" t="n">
        <v>3294</v>
      </c>
      <c r="J120" s="20" t="n">
        <v>3295</v>
      </c>
      <c r="K120" s="20" t="n">
        <v>3296</v>
      </c>
      <c r="L120" s="20" t="n">
        <v>3297</v>
      </c>
      <c r="M120" s="20" t="n">
        <v>3298</v>
      </c>
      <c r="N120" s="20" t="n">
        <v>3299</v>
      </c>
      <c r="O120" s="20" t="n">
        <v>3300</v>
      </c>
      <c r="P120" s="20" t="n">
        <v>3301</v>
      </c>
      <c r="Q120" s="20" t="n">
        <v>3302</v>
      </c>
      <c r="R120" s="20" t="n">
        <v>3303</v>
      </c>
      <c r="S120" s="20" t="n">
        <v>3304</v>
      </c>
      <c r="T120" s="20" t="n">
        <v>3305</v>
      </c>
      <c r="U120" s="20" t="n">
        <v>3306</v>
      </c>
      <c r="V120" s="20" t="n">
        <v>3307</v>
      </c>
      <c r="W120" s="20" t="n">
        <v>3308</v>
      </c>
      <c r="X120" s="20" t="n">
        <v>3309</v>
      </c>
      <c r="Y120" s="20" t="n">
        <v>3310</v>
      </c>
      <c r="Z120" s="20" t="n">
        <v>3311</v>
      </c>
      <c r="AA120" s="20" t="n">
        <v>3312</v>
      </c>
      <c r="AB120" s="20" t="n">
        <v>3313</v>
      </c>
      <c r="AC120" s="20" t="n">
        <v>3314</v>
      </c>
      <c r="AD120" s="20" t="n">
        <v>3315</v>
      </c>
      <c r="AE120" s="20" t="n">
        <v>3316</v>
      </c>
      <c r="AF120" s="20" t="n">
        <v>3317</v>
      </c>
    </row>
    <row r="121" customFormat="false" ht="12" hidden="false" customHeight="false" outlineLevel="0" collapsed="false">
      <c r="A121" s="263" t="s">
        <v>521</v>
      </c>
      <c r="B121" s="20" t="n">
        <v>3318</v>
      </c>
      <c r="C121" s="20" t="n">
        <v>3319</v>
      </c>
      <c r="D121" s="20" t="n">
        <v>3320</v>
      </c>
      <c r="E121" s="20" t="n">
        <v>3321</v>
      </c>
      <c r="F121" s="20" t="n">
        <v>3322</v>
      </c>
      <c r="G121" s="20" t="n">
        <v>3323</v>
      </c>
      <c r="H121" s="20" t="n">
        <v>3324</v>
      </c>
      <c r="I121" s="20" t="n">
        <v>3325</v>
      </c>
      <c r="J121" s="20" t="n">
        <v>3326</v>
      </c>
      <c r="K121" s="20" t="n">
        <v>3327</v>
      </c>
      <c r="L121" s="20" t="n">
        <v>3328</v>
      </c>
      <c r="M121" s="20" t="n">
        <v>3329</v>
      </c>
      <c r="N121" s="20" t="n">
        <v>3330</v>
      </c>
      <c r="O121" s="20" t="n">
        <v>3331</v>
      </c>
      <c r="P121" s="20" t="n">
        <v>3332</v>
      </c>
      <c r="Q121" s="20" t="n">
        <v>3333</v>
      </c>
      <c r="R121" s="20" t="n">
        <v>3334</v>
      </c>
      <c r="S121" s="20" t="n">
        <v>3335</v>
      </c>
      <c r="T121" s="20" t="n">
        <v>3336</v>
      </c>
      <c r="U121" s="20" t="n">
        <v>3337</v>
      </c>
      <c r="V121" s="20" t="n">
        <v>3338</v>
      </c>
      <c r="W121" s="20" t="n">
        <v>3339</v>
      </c>
      <c r="X121" s="20" t="n">
        <v>3340</v>
      </c>
      <c r="Y121" s="20" t="n">
        <v>3341</v>
      </c>
      <c r="Z121" s="20" t="n">
        <v>3342</v>
      </c>
      <c r="AA121" s="20" t="n">
        <v>3343</v>
      </c>
      <c r="AB121" s="20" t="n">
        <v>3344</v>
      </c>
      <c r="AC121" s="20" t="n">
        <v>3345</v>
      </c>
      <c r="AD121" s="20" t="n">
        <v>3346</v>
      </c>
      <c r="AE121" s="20" t="n">
        <v>3347</v>
      </c>
      <c r="AF121" s="20" t="n">
        <v>3348</v>
      </c>
    </row>
    <row r="122" customFormat="false" ht="12" hidden="false" customHeight="false" outlineLevel="0" collapsed="false">
      <c r="A122" s="262" t="s">
        <v>522</v>
      </c>
      <c r="B122" s="20" t="n">
        <v>3349</v>
      </c>
      <c r="C122" s="20" t="n">
        <v>3350</v>
      </c>
      <c r="D122" s="20" t="n">
        <v>3351</v>
      </c>
      <c r="E122" s="20" t="n">
        <v>3352</v>
      </c>
      <c r="F122" s="20" t="n">
        <v>3353</v>
      </c>
      <c r="G122" s="20" t="n">
        <v>3354</v>
      </c>
      <c r="H122" s="20" t="n">
        <v>3355</v>
      </c>
      <c r="I122" s="20" t="n">
        <v>3356</v>
      </c>
      <c r="J122" s="20" t="n">
        <v>3357</v>
      </c>
      <c r="K122" s="20" t="n">
        <v>3358</v>
      </c>
      <c r="L122" s="20" t="n">
        <v>3359</v>
      </c>
      <c r="M122" s="20" t="n">
        <v>3360</v>
      </c>
      <c r="N122" s="20" t="n">
        <v>3361</v>
      </c>
      <c r="O122" s="20" t="n">
        <v>3362</v>
      </c>
      <c r="P122" s="20" t="n">
        <v>3363</v>
      </c>
      <c r="Q122" s="20" t="n">
        <v>3364</v>
      </c>
      <c r="R122" s="20" t="n">
        <v>3365</v>
      </c>
      <c r="S122" s="20" t="n">
        <v>3366</v>
      </c>
      <c r="T122" s="20" t="n">
        <v>3367</v>
      </c>
      <c r="U122" s="20" t="n">
        <v>3368</v>
      </c>
      <c r="V122" s="20" t="n">
        <v>3369</v>
      </c>
      <c r="W122" s="20" t="n">
        <v>3370</v>
      </c>
      <c r="X122" s="20" t="n">
        <v>3371</v>
      </c>
      <c r="Y122" s="20" t="n">
        <v>3372</v>
      </c>
      <c r="Z122" s="20" t="n">
        <v>3373</v>
      </c>
      <c r="AA122" s="20" t="n">
        <v>3374</v>
      </c>
      <c r="AB122" s="20" t="n">
        <v>3375</v>
      </c>
      <c r="AC122" s="20" t="n">
        <v>3376</v>
      </c>
      <c r="AD122" s="20" t="n">
        <v>3377</v>
      </c>
      <c r="AE122" s="20" t="n">
        <v>3378</v>
      </c>
      <c r="AF122" s="20" t="n">
        <v>3379</v>
      </c>
    </row>
    <row r="123" customFormat="false" ht="12" hidden="false" customHeight="false" outlineLevel="0" collapsed="false">
      <c r="A123" s="270" t="s">
        <v>523</v>
      </c>
      <c r="B123" s="20" t="n">
        <v>3380</v>
      </c>
      <c r="C123" s="20" t="n">
        <v>3381</v>
      </c>
      <c r="D123" s="20" t="n">
        <v>3382</v>
      </c>
      <c r="E123" s="20" t="n">
        <v>3383</v>
      </c>
      <c r="F123" s="20" t="n">
        <v>3384</v>
      </c>
      <c r="G123" s="20" t="n">
        <v>3385</v>
      </c>
      <c r="H123" s="20" t="n">
        <v>3386</v>
      </c>
      <c r="I123" s="20" t="n">
        <v>3387</v>
      </c>
      <c r="J123" s="20" t="n">
        <v>3388</v>
      </c>
      <c r="K123" s="20" t="n">
        <v>3389</v>
      </c>
      <c r="L123" s="20" t="n">
        <v>3390</v>
      </c>
      <c r="M123" s="20" t="n">
        <v>3391</v>
      </c>
      <c r="N123" s="20" t="n">
        <v>3392</v>
      </c>
      <c r="O123" s="20" t="n">
        <v>3393</v>
      </c>
      <c r="P123" s="20" t="n">
        <v>3394</v>
      </c>
      <c r="Q123" s="20" t="n">
        <v>3395</v>
      </c>
      <c r="R123" s="20" t="n">
        <v>3396</v>
      </c>
      <c r="S123" s="20" t="n">
        <v>3397</v>
      </c>
      <c r="T123" s="20" t="n">
        <v>3398</v>
      </c>
      <c r="U123" s="20" t="n">
        <v>3399</v>
      </c>
      <c r="V123" s="20" t="n">
        <v>3400</v>
      </c>
      <c r="W123" s="20" t="n">
        <v>3401</v>
      </c>
      <c r="X123" s="20" t="n">
        <v>3402</v>
      </c>
      <c r="Y123" s="20" t="n">
        <v>3403</v>
      </c>
      <c r="Z123" s="20" t="n">
        <v>3404</v>
      </c>
      <c r="AA123" s="20" t="n">
        <v>3405</v>
      </c>
      <c r="AB123" s="20" t="n">
        <v>3406</v>
      </c>
      <c r="AC123" s="20" t="n">
        <v>3407</v>
      </c>
      <c r="AD123" s="20" t="n">
        <v>3408</v>
      </c>
      <c r="AE123" s="20" t="n">
        <v>3409</v>
      </c>
      <c r="AF123" s="20" t="n">
        <v>3410</v>
      </c>
    </row>
    <row r="124" customFormat="false" ht="12" hidden="false" customHeight="false" outlineLevel="0" collapsed="false">
      <c r="A124" s="270" t="s">
        <v>524</v>
      </c>
      <c r="B124" s="20" t="n">
        <v>3411</v>
      </c>
      <c r="C124" s="20" t="n">
        <v>3412</v>
      </c>
      <c r="D124" s="20" t="n">
        <v>3413</v>
      </c>
      <c r="E124" s="20" t="n">
        <v>3414</v>
      </c>
      <c r="F124" s="20" t="n">
        <v>3415</v>
      </c>
      <c r="G124" s="20" t="n">
        <v>3416</v>
      </c>
      <c r="H124" s="20" t="n">
        <v>3417</v>
      </c>
      <c r="I124" s="20" t="n">
        <v>3418</v>
      </c>
      <c r="J124" s="20" t="n">
        <v>3419</v>
      </c>
      <c r="K124" s="20" t="n">
        <v>3420</v>
      </c>
      <c r="L124" s="20" t="n">
        <v>3421</v>
      </c>
      <c r="M124" s="20" t="n">
        <v>3422</v>
      </c>
      <c r="N124" s="20" t="n">
        <v>3423</v>
      </c>
      <c r="O124" s="20" t="n">
        <v>3424</v>
      </c>
      <c r="P124" s="20" t="n">
        <v>3425</v>
      </c>
      <c r="Q124" s="20" t="n">
        <v>3426</v>
      </c>
      <c r="R124" s="20" t="n">
        <v>3427</v>
      </c>
      <c r="S124" s="20" t="n">
        <v>3428</v>
      </c>
      <c r="T124" s="20" t="n">
        <v>3429</v>
      </c>
      <c r="U124" s="20" t="n">
        <v>3430</v>
      </c>
      <c r="V124" s="20" t="n">
        <v>3431</v>
      </c>
      <c r="W124" s="20" t="n">
        <v>3432</v>
      </c>
      <c r="X124" s="20" t="n">
        <v>3433</v>
      </c>
      <c r="Y124" s="20" t="n">
        <v>3434</v>
      </c>
      <c r="Z124" s="20" t="n">
        <v>3435</v>
      </c>
      <c r="AA124" s="20" t="n">
        <v>3436</v>
      </c>
      <c r="AB124" s="20" t="n">
        <v>3437</v>
      </c>
      <c r="AC124" s="20" t="n">
        <v>3438</v>
      </c>
      <c r="AD124" s="20" t="n">
        <v>3439</v>
      </c>
      <c r="AE124" s="20" t="n">
        <v>3440</v>
      </c>
      <c r="AF124" s="20" t="n">
        <v>3441</v>
      </c>
    </row>
    <row r="125" customFormat="false" ht="12" hidden="false" customHeight="false" outlineLevel="0" collapsed="false">
      <c r="A125" s="263" t="s">
        <v>525</v>
      </c>
      <c r="B125" s="20" t="n">
        <v>3442</v>
      </c>
      <c r="C125" s="20" t="n">
        <v>3443</v>
      </c>
      <c r="D125" s="20" t="n">
        <v>3444</v>
      </c>
      <c r="E125" s="20" t="n">
        <v>3445</v>
      </c>
      <c r="F125" s="20" t="n">
        <v>3446</v>
      </c>
      <c r="G125" s="20" t="n">
        <v>3447</v>
      </c>
      <c r="H125" s="20" t="n">
        <v>3448</v>
      </c>
      <c r="I125" s="20" t="n">
        <v>3449</v>
      </c>
      <c r="J125" s="20" t="n">
        <v>3450</v>
      </c>
      <c r="K125" s="20" t="n">
        <v>3451</v>
      </c>
      <c r="L125" s="20" t="n">
        <v>3452</v>
      </c>
      <c r="M125" s="20" t="n">
        <v>3453</v>
      </c>
      <c r="N125" s="20" t="n">
        <v>3454</v>
      </c>
      <c r="O125" s="20" t="n">
        <v>3455</v>
      </c>
      <c r="P125" s="20" t="n">
        <v>3456</v>
      </c>
      <c r="Q125" s="20" t="n">
        <v>3457</v>
      </c>
      <c r="R125" s="20" t="n">
        <v>3458</v>
      </c>
      <c r="S125" s="20" t="n">
        <v>3459</v>
      </c>
      <c r="T125" s="20" t="n">
        <v>3460</v>
      </c>
      <c r="U125" s="20" t="n">
        <v>3461</v>
      </c>
      <c r="V125" s="20" t="n">
        <v>3462</v>
      </c>
      <c r="W125" s="20" t="n">
        <v>3463</v>
      </c>
      <c r="X125" s="20" t="n">
        <v>3464</v>
      </c>
      <c r="Y125" s="20" t="n">
        <v>3465</v>
      </c>
      <c r="Z125" s="20" t="n">
        <v>3466</v>
      </c>
      <c r="AA125" s="20" t="n">
        <v>3467</v>
      </c>
      <c r="AB125" s="20" t="n">
        <v>3468</v>
      </c>
      <c r="AC125" s="20" t="n">
        <v>3469</v>
      </c>
      <c r="AD125" s="20" t="n">
        <v>3470</v>
      </c>
      <c r="AE125" s="20" t="n">
        <v>3471</v>
      </c>
      <c r="AF125" s="20" t="n">
        <v>3472</v>
      </c>
    </row>
    <row r="126" customFormat="false" ht="12" hidden="false" customHeight="false" outlineLevel="0" collapsed="false">
      <c r="A126" s="263" t="s">
        <v>526</v>
      </c>
      <c r="B126" s="20" t="n">
        <v>3473</v>
      </c>
      <c r="C126" s="20" t="n">
        <v>3474</v>
      </c>
      <c r="D126" s="20" t="n">
        <v>3475</v>
      </c>
      <c r="E126" s="20" t="n">
        <v>3476</v>
      </c>
      <c r="F126" s="20" t="n">
        <v>3477</v>
      </c>
      <c r="G126" s="20" t="n">
        <v>3478</v>
      </c>
      <c r="H126" s="20" t="n">
        <v>3479</v>
      </c>
      <c r="I126" s="20" t="n">
        <v>3480</v>
      </c>
      <c r="J126" s="20" t="n">
        <v>3481</v>
      </c>
      <c r="K126" s="20" t="n">
        <v>3482</v>
      </c>
      <c r="L126" s="20" t="n">
        <v>3483</v>
      </c>
      <c r="M126" s="20" t="n">
        <v>3484</v>
      </c>
      <c r="N126" s="20" t="n">
        <v>3485</v>
      </c>
      <c r="O126" s="20" t="n">
        <v>3486</v>
      </c>
      <c r="P126" s="20" t="n">
        <v>3487</v>
      </c>
      <c r="Q126" s="20" t="n">
        <v>3488</v>
      </c>
      <c r="R126" s="20" t="n">
        <v>3489</v>
      </c>
      <c r="S126" s="20" t="n">
        <v>3490</v>
      </c>
      <c r="T126" s="20" t="n">
        <v>3491</v>
      </c>
      <c r="U126" s="20" t="n">
        <v>3492</v>
      </c>
      <c r="V126" s="20" t="n">
        <v>3493</v>
      </c>
      <c r="W126" s="20" t="n">
        <v>3494</v>
      </c>
      <c r="X126" s="20" t="n">
        <v>3495</v>
      </c>
      <c r="Y126" s="20" t="n">
        <v>3496</v>
      </c>
      <c r="Z126" s="20" t="n">
        <v>3497</v>
      </c>
      <c r="AA126" s="20" t="n">
        <v>3498</v>
      </c>
      <c r="AB126" s="20" t="n">
        <v>3499</v>
      </c>
      <c r="AC126" s="20" t="n">
        <v>3500</v>
      </c>
      <c r="AD126" s="20" t="n">
        <v>3501</v>
      </c>
      <c r="AE126" s="20" t="n">
        <v>3502</v>
      </c>
      <c r="AF126" s="20" t="n">
        <v>3503</v>
      </c>
    </row>
    <row r="127" customFormat="false" ht="12" hidden="false" customHeight="false" outlineLevel="0" collapsed="false">
      <c r="A127" s="270" t="s">
        <v>527</v>
      </c>
      <c r="B127" s="20" t="n">
        <v>3504</v>
      </c>
      <c r="C127" s="20" t="n">
        <v>3505</v>
      </c>
      <c r="D127" s="20" t="n">
        <v>3506</v>
      </c>
      <c r="E127" s="20" t="n">
        <v>3507</v>
      </c>
      <c r="F127" s="20" t="n">
        <v>3508</v>
      </c>
      <c r="G127" s="20" t="n">
        <v>3509</v>
      </c>
      <c r="H127" s="20" t="n">
        <v>3510</v>
      </c>
      <c r="I127" s="20" t="n">
        <v>3511</v>
      </c>
      <c r="J127" s="20" t="n">
        <v>3512</v>
      </c>
      <c r="K127" s="20" t="n">
        <v>3513</v>
      </c>
      <c r="L127" s="20" t="n">
        <v>3514</v>
      </c>
      <c r="M127" s="20" t="n">
        <v>3515</v>
      </c>
      <c r="N127" s="20" t="n">
        <v>3516</v>
      </c>
      <c r="O127" s="20" t="n">
        <v>3517</v>
      </c>
      <c r="P127" s="20" t="n">
        <v>3518</v>
      </c>
      <c r="Q127" s="20" t="n">
        <v>3519</v>
      </c>
      <c r="R127" s="20" t="n">
        <v>3520</v>
      </c>
      <c r="S127" s="20" t="n">
        <v>3521</v>
      </c>
      <c r="T127" s="20" t="n">
        <v>3522</v>
      </c>
      <c r="U127" s="20" t="n">
        <v>3523</v>
      </c>
      <c r="V127" s="20" t="n">
        <v>3524</v>
      </c>
      <c r="W127" s="20" t="n">
        <v>3525</v>
      </c>
      <c r="X127" s="20" t="n">
        <v>3526</v>
      </c>
      <c r="Y127" s="20" t="n">
        <v>3527</v>
      </c>
      <c r="Z127" s="20" t="n">
        <v>3528</v>
      </c>
      <c r="AA127" s="20" t="n">
        <v>3529</v>
      </c>
      <c r="AB127" s="20" t="n">
        <v>3530</v>
      </c>
      <c r="AC127" s="20" t="n">
        <v>3531</v>
      </c>
      <c r="AD127" s="20" t="n">
        <v>3532</v>
      </c>
      <c r="AE127" s="20" t="n">
        <v>3533</v>
      </c>
      <c r="AF127" s="20" t="n">
        <v>3534</v>
      </c>
    </row>
    <row r="128" customFormat="false" ht="12" hidden="false" customHeight="false" outlineLevel="0" collapsed="false">
      <c r="A128" s="19" t="s">
        <v>483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</row>
    <row r="129" customFormat="false" ht="12" hidden="false" customHeight="false" outlineLevel="0" collapsed="false">
      <c r="A129" s="266" t="s">
        <v>509</v>
      </c>
      <c r="B129" s="20" t="n">
        <v>3535</v>
      </c>
      <c r="C129" s="20" t="n">
        <v>3536</v>
      </c>
      <c r="D129" s="20" t="n">
        <v>3537</v>
      </c>
      <c r="E129" s="20" t="n">
        <v>3538</v>
      </c>
      <c r="F129" s="20" t="n">
        <v>3539</v>
      </c>
      <c r="G129" s="20" t="n">
        <v>3540</v>
      </c>
      <c r="H129" s="20" t="n">
        <v>3541</v>
      </c>
      <c r="I129" s="20" t="n">
        <v>3542</v>
      </c>
      <c r="J129" s="20" t="n">
        <v>3543</v>
      </c>
      <c r="K129" s="20" t="n">
        <v>3544</v>
      </c>
      <c r="L129" s="20" t="n">
        <v>3545</v>
      </c>
      <c r="M129" s="20" t="n">
        <v>3546</v>
      </c>
      <c r="N129" s="20" t="n">
        <v>3547</v>
      </c>
      <c r="O129" s="20" t="n">
        <v>3548</v>
      </c>
      <c r="P129" s="20" t="n">
        <v>3549</v>
      </c>
      <c r="Q129" s="20" t="n">
        <v>3550</v>
      </c>
      <c r="R129" s="20" t="n">
        <v>3551</v>
      </c>
      <c r="S129" s="20" t="n">
        <v>3552</v>
      </c>
      <c r="T129" s="20" t="n">
        <v>3553</v>
      </c>
      <c r="U129" s="20" t="n">
        <v>3554</v>
      </c>
      <c r="V129" s="20" t="n">
        <v>3555</v>
      </c>
      <c r="W129" s="20" t="n">
        <v>3556</v>
      </c>
      <c r="X129" s="20" t="n">
        <v>3557</v>
      </c>
      <c r="Y129" s="20" t="n">
        <v>3558</v>
      </c>
      <c r="Z129" s="20" t="n">
        <v>3559</v>
      </c>
      <c r="AA129" s="20" t="n">
        <v>3560</v>
      </c>
      <c r="AB129" s="20" t="n">
        <v>3561</v>
      </c>
      <c r="AC129" s="20" t="n">
        <v>3562</v>
      </c>
      <c r="AD129" s="20" t="n">
        <v>3563</v>
      </c>
      <c r="AE129" s="20" t="n">
        <v>3564</v>
      </c>
      <c r="AF129" s="20" t="n">
        <v>3565</v>
      </c>
    </row>
    <row r="130" customFormat="false" ht="12" hidden="false" customHeight="false" outlineLevel="0" collapsed="false">
      <c r="A130" s="262" t="s">
        <v>510</v>
      </c>
      <c r="B130" s="20" t="n">
        <v>3566</v>
      </c>
      <c r="C130" s="20" t="n">
        <v>3567</v>
      </c>
      <c r="D130" s="20" t="n">
        <v>3568</v>
      </c>
      <c r="E130" s="20" t="n">
        <v>3569</v>
      </c>
      <c r="F130" s="20" t="n">
        <v>3570</v>
      </c>
      <c r="G130" s="20" t="n">
        <v>3571</v>
      </c>
      <c r="H130" s="20" t="n">
        <v>3572</v>
      </c>
      <c r="I130" s="20" t="n">
        <v>3573</v>
      </c>
      <c r="J130" s="20" t="n">
        <v>3574</v>
      </c>
      <c r="K130" s="20" t="n">
        <v>3575</v>
      </c>
      <c r="L130" s="20" t="n">
        <v>3576</v>
      </c>
      <c r="M130" s="20" t="n">
        <v>3577</v>
      </c>
      <c r="N130" s="20" t="n">
        <v>3578</v>
      </c>
      <c r="O130" s="20" t="n">
        <v>3579</v>
      </c>
      <c r="P130" s="20" t="n">
        <v>3580</v>
      </c>
      <c r="Q130" s="20" t="n">
        <v>3581</v>
      </c>
      <c r="R130" s="20" t="n">
        <v>3582</v>
      </c>
      <c r="S130" s="20" t="n">
        <v>3583</v>
      </c>
      <c r="T130" s="20" t="n">
        <v>3584</v>
      </c>
      <c r="U130" s="20" t="n">
        <v>3585</v>
      </c>
      <c r="V130" s="20" t="n">
        <v>3586</v>
      </c>
      <c r="W130" s="20" t="n">
        <v>3587</v>
      </c>
      <c r="X130" s="20" t="n">
        <v>3588</v>
      </c>
      <c r="Y130" s="20" t="n">
        <v>3589</v>
      </c>
      <c r="Z130" s="20" t="n">
        <v>3590</v>
      </c>
      <c r="AA130" s="20" t="n">
        <v>3591</v>
      </c>
      <c r="AB130" s="20" t="n">
        <v>3592</v>
      </c>
      <c r="AC130" s="20" t="n">
        <v>3593</v>
      </c>
      <c r="AD130" s="20" t="n">
        <v>3594</v>
      </c>
      <c r="AE130" s="20" t="n">
        <v>3595</v>
      </c>
      <c r="AF130" s="20" t="n">
        <v>3596</v>
      </c>
    </row>
    <row r="131" customFormat="false" ht="12" hidden="false" customHeight="false" outlineLevel="0" collapsed="false">
      <c r="A131" s="262" t="s">
        <v>511</v>
      </c>
      <c r="B131" s="20" t="n">
        <v>3597</v>
      </c>
      <c r="C131" s="20" t="n">
        <v>3598</v>
      </c>
      <c r="D131" s="20" t="n">
        <v>3599</v>
      </c>
      <c r="E131" s="20" t="n">
        <v>3600</v>
      </c>
      <c r="F131" s="20" t="n">
        <v>3601</v>
      </c>
      <c r="G131" s="20" t="n">
        <v>3602</v>
      </c>
      <c r="H131" s="20" t="n">
        <v>3603</v>
      </c>
      <c r="I131" s="20" t="n">
        <v>3604</v>
      </c>
      <c r="J131" s="20" t="n">
        <v>3605</v>
      </c>
      <c r="K131" s="20" t="n">
        <v>3606</v>
      </c>
      <c r="L131" s="20" t="n">
        <v>3607</v>
      </c>
      <c r="M131" s="20" t="n">
        <v>3608</v>
      </c>
      <c r="N131" s="20" t="n">
        <v>3609</v>
      </c>
      <c r="O131" s="20" t="n">
        <v>3610</v>
      </c>
      <c r="P131" s="20" t="n">
        <v>3611</v>
      </c>
      <c r="Q131" s="20" t="n">
        <v>3612</v>
      </c>
      <c r="R131" s="20" t="n">
        <v>3613</v>
      </c>
      <c r="S131" s="20" t="n">
        <v>3614</v>
      </c>
      <c r="T131" s="20" t="n">
        <v>3615</v>
      </c>
      <c r="U131" s="20" t="n">
        <v>3616</v>
      </c>
      <c r="V131" s="20" t="n">
        <v>3617</v>
      </c>
      <c r="W131" s="20" t="n">
        <v>3618</v>
      </c>
      <c r="X131" s="20" t="n">
        <v>3619</v>
      </c>
      <c r="Y131" s="20" t="n">
        <v>3620</v>
      </c>
      <c r="Z131" s="20" t="n">
        <v>3621</v>
      </c>
      <c r="AA131" s="20" t="n">
        <v>3622</v>
      </c>
      <c r="AB131" s="20" t="n">
        <v>3623</v>
      </c>
      <c r="AC131" s="20" t="n">
        <v>3624</v>
      </c>
      <c r="AD131" s="20" t="n">
        <v>3625</v>
      </c>
      <c r="AE131" s="20" t="n">
        <v>3626</v>
      </c>
      <c r="AF131" s="20" t="n">
        <v>3627</v>
      </c>
    </row>
    <row r="132" customFormat="false" ht="12" hidden="false" customHeight="false" outlineLevel="0" collapsed="false">
      <c r="A132" s="262" t="s">
        <v>512</v>
      </c>
      <c r="B132" s="20" t="n">
        <v>3628</v>
      </c>
      <c r="C132" s="20" t="n">
        <v>3629</v>
      </c>
      <c r="D132" s="20" t="n">
        <v>3630</v>
      </c>
      <c r="E132" s="20" t="n">
        <v>3631</v>
      </c>
      <c r="F132" s="20" t="n">
        <v>3632</v>
      </c>
      <c r="G132" s="20" t="n">
        <v>3633</v>
      </c>
      <c r="H132" s="20" t="n">
        <v>3634</v>
      </c>
      <c r="I132" s="20" t="n">
        <v>3635</v>
      </c>
      <c r="J132" s="20" t="n">
        <v>3636</v>
      </c>
      <c r="K132" s="20" t="n">
        <v>3637</v>
      </c>
      <c r="L132" s="20" t="n">
        <v>3638</v>
      </c>
      <c r="M132" s="20" t="n">
        <v>3639</v>
      </c>
      <c r="N132" s="20" t="n">
        <v>3640</v>
      </c>
      <c r="O132" s="20" t="n">
        <v>3641</v>
      </c>
      <c r="P132" s="20" t="n">
        <v>3642</v>
      </c>
      <c r="Q132" s="20" t="n">
        <v>3643</v>
      </c>
      <c r="R132" s="20" t="n">
        <v>3644</v>
      </c>
      <c r="S132" s="20" t="n">
        <v>3645</v>
      </c>
      <c r="T132" s="20" t="n">
        <v>3646</v>
      </c>
      <c r="U132" s="20" t="n">
        <v>3647</v>
      </c>
      <c r="V132" s="20" t="n">
        <v>3648</v>
      </c>
      <c r="W132" s="20" t="n">
        <v>3649</v>
      </c>
      <c r="X132" s="20" t="n">
        <v>3650</v>
      </c>
      <c r="Y132" s="20" t="n">
        <v>3651</v>
      </c>
      <c r="Z132" s="20" t="n">
        <v>3652</v>
      </c>
      <c r="AA132" s="20" t="n">
        <v>3653</v>
      </c>
      <c r="AB132" s="20" t="n">
        <v>3654</v>
      </c>
      <c r="AC132" s="20" t="n">
        <v>3655</v>
      </c>
      <c r="AD132" s="20" t="n">
        <v>3656</v>
      </c>
      <c r="AE132" s="20" t="n">
        <v>3657</v>
      </c>
      <c r="AF132" s="20" t="n">
        <v>3658</v>
      </c>
    </row>
    <row r="133" customFormat="false" ht="12" hidden="false" customHeight="false" outlineLevel="0" collapsed="false">
      <c r="A133" s="263" t="s">
        <v>513</v>
      </c>
      <c r="B133" s="20" t="n">
        <v>3659</v>
      </c>
      <c r="C133" s="20" t="n">
        <v>3660</v>
      </c>
      <c r="D133" s="20" t="n">
        <v>3661</v>
      </c>
      <c r="E133" s="20" t="n">
        <v>3662</v>
      </c>
      <c r="F133" s="20" t="n">
        <v>3663</v>
      </c>
      <c r="G133" s="20" t="n">
        <v>3664</v>
      </c>
      <c r="H133" s="20" t="n">
        <v>3665</v>
      </c>
      <c r="I133" s="20" t="n">
        <v>3666</v>
      </c>
      <c r="J133" s="20" t="n">
        <v>3667</v>
      </c>
      <c r="K133" s="20" t="n">
        <v>3668</v>
      </c>
      <c r="L133" s="20" t="n">
        <v>3669</v>
      </c>
      <c r="M133" s="20" t="n">
        <v>3670</v>
      </c>
      <c r="N133" s="20" t="n">
        <v>3671</v>
      </c>
      <c r="O133" s="20" t="n">
        <v>3672</v>
      </c>
      <c r="P133" s="20" t="n">
        <v>3673</v>
      </c>
      <c r="Q133" s="20" t="n">
        <v>3674</v>
      </c>
      <c r="R133" s="20" t="n">
        <v>3675</v>
      </c>
      <c r="S133" s="20" t="n">
        <v>3676</v>
      </c>
      <c r="T133" s="20" t="n">
        <v>3677</v>
      </c>
      <c r="U133" s="20" t="n">
        <v>3678</v>
      </c>
      <c r="V133" s="20" t="n">
        <v>3679</v>
      </c>
      <c r="W133" s="20" t="n">
        <v>3680</v>
      </c>
      <c r="X133" s="20" t="n">
        <v>3681</v>
      </c>
      <c r="Y133" s="20" t="n">
        <v>3682</v>
      </c>
      <c r="Z133" s="20" t="n">
        <v>3683</v>
      </c>
      <c r="AA133" s="20" t="n">
        <v>3684</v>
      </c>
      <c r="AB133" s="20" t="n">
        <v>3685</v>
      </c>
      <c r="AC133" s="20" t="n">
        <v>3686</v>
      </c>
      <c r="AD133" s="20" t="n">
        <v>3687</v>
      </c>
      <c r="AE133" s="20" t="n">
        <v>3688</v>
      </c>
      <c r="AF133" s="20" t="n">
        <v>3689</v>
      </c>
    </row>
    <row r="134" customFormat="false" ht="12" hidden="false" customHeight="false" outlineLevel="0" collapsed="false">
      <c r="A134" s="263" t="s">
        <v>514</v>
      </c>
      <c r="B134" s="20" t="n">
        <v>3690</v>
      </c>
      <c r="C134" s="20" t="n">
        <v>3691</v>
      </c>
      <c r="D134" s="20" t="n">
        <v>3692</v>
      </c>
      <c r="E134" s="20" t="n">
        <v>3693</v>
      </c>
      <c r="F134" s="20" t="n">
        <v>3694</v>
      </c>
      <c r="G134" s="20" t="n">
        <v>3695</v>
      </c>
      <c r="H134" s="20" t="n">
        <v>3696</v>
      </c>
      <c r="I134" s="20" t="n">
        <v>3697</v>
      </c>
      <c r="J134" s="20" t="n">
        <v>3698</v>
      </c>
      <c r="K134" s="20" t="n">
        <v>3699</v>
      </c>
      <c r="L134" s="20" t="n">
        <v>3700</v>
      </c>
      <c r="M134" s="20" t="n">
        <v>3701</v>
      </c>
      <c r="N134" s="20" t="n">
        <v>3702</v>
      </c>
      <c r="O134" s="20" t="n">
        <v>3703</v>
      </c>
      <c r="P134" s="20" t="n">
        <v>3704</v>
      </c>
      <c r="Q134" s="20" t="n">
        <v>3705</v>
      </c>
      <c r="R134" s="20" t="n">
        <v>3706</v>
      </c>
      <c r="S134" s="20" t="n">
        <v>3707</v>
      </c>
      <c r="T134" s="20" t="n">
        <v>3708</v>
      </c>
      <c r="U134" s="20" t="n">
        <v>3709</v>
      </c>
      <c r="V134" s="20" t="n">
        <v>3710</v>
      </c>
      <c r="W134" s="20" t="n">
        <v>3711</v>
      </c>
      <c r="X134" s="20" t="n">
        <v>3712</v>
      </c>
      <c r="Y134" s="20" t="n">
        <v>3713</v>
      </c>
      <c r="Z134" s="20" t="n">
        <v>3714</v>
      </c>
      <c r="AA134" s="20" t="n">
        <v>3715</v>
      </c>
      <c r="AB134" s="20" t="n">
        <v>3716</v>
      </c>
      <c r="AC134" s="20" t="n">
        <v>3717</v>
      </c>
      <c r="AD134" s="20" t="n">
        <v>3718</v>
      </c>
      <c r="AE134" s="20" t="n">
        <v>3719</v>
      </c>
      <c r="AF134" s="20" t="n">
        <v>3720</v>
      </c>
    </row>
    <row r="135" customFormat="false" ht="12" hidden="false" customHeight="false" outlineLevel="0" collapsed="false">
      <c r="A135" s="262" t="s">
        <v>515</v>
      </c>
      <c r="B135" s="20" t="n">
        <v>3721</v>
      </c>
      <c r="C135" s="20" t="n">
        <v>3722</v>
      </c>
      <c r="D135" s="20" t="n">
        <v>3723</v>
      </c>
      <c r="E135" s="20" t="n">
        <v>3724</v>
      </c>
      <c r="F135" s="20" t="n">
        <v>3725</v>
      </c>
      <c r="G135" s="20" t="n">
        <v>3726</v>
      </c>
      <c r="H135" s="20" t="n">
        <v>3727</v>
      </c>
      <c r="I135" s="20" t="n">
        <v>3728</v>
      </c>
      <c r="J135" s="20" t="n">
        <v>3729</v>
      </c>
      <c r="K135" s="20" t="n">
        <v>3730</v>
      </c>
      <c r="L135" s="20" t="n">
        <v>3731</v>
      </c>
      <c r="M135" s="20" t="n">
        <v>3732</v>
      </c>
      <c r="N135" s="20" t="n">
        <v>3733</v>
      </c>
      <c r="O135" s="20" t="n">
        <v>3734</v>
      </c>
      <c r="P135" s="20" t="n">
        <v>3735</v>
      </c>
      <c r="Q135" s="20" t="n">
        <v>3736</v>
      </c>
      <c r="R135" s="20" t="n">
        <v>3737</v>
      </c>
      <c r="S135" s="20" t="n">
        <v>3738</v>
      </c>
      <c r="T135" s="20" t="n">
        <v>3739</v>
      </c>
      <c r="U135" s="20" t="n">
        <v>3740</v>
      </c>
      <c r="V135" s="20" t="n">
        <v>3741</v>
      </c>
      <c r="W135" s="20" t="n">
        <v>3742</v>
      </c>
      <c r="X135" s="20" t="n">
        <v>3743</v>
      </c>
      <c r="Y135" s="20" t="n">
        <v>3744</v>
      </c>
      <c r="Z135" s="20" t="n">
        <v>3745</v>
      </c>
      <c r="AA135" s="20" t="n">
        <v>3746</v>
      </c>
      <c r="AB135" s="20" t="n">
        <v>3747</v>
      </c>
      <c r="AC135" s="20" t="n">
        <v>3748</v>
      </c>
      <c r="AD135" s="20" t="n">
        <v>3749</v>
      </c>
      <c r="AE135" s="20" t="n">
        <v>3750</v>
      </c>
      <c r="AF135" s="20" t="n">
        <v>3751</v>
      </c>
    </row>
    <row r="136" customFormat="false" ht="12" hidden="false" customHeight="false" outlineLevel="0" collapsed="false">
      <c r="A136" s="263" t="s">
        <v>516</v>
      </c>
      <c r="B136" s="20" t="n">
        <v>3752</v>
      </c>
      <c r="C136" s="20" t="n">
        <v>3753</v>
      </c>
      <c r="D136" s="20" t="n">
        <v>3754</v>
      </c>
      <c r="E136" s="20" t="n">
        <v>3755</v>
      </c>
      <c r="F136" s="20" t="n">
        <v>3756</v>
      </c>
      <c r="G136" s="20" t="n">
        <v>3757</v>
      </c>
      <c r="H136" s="20" t="n">
        <v>3758</v>
      </c>
      <c r="I136" s="20" t="n">
        <v>3759</v>
      </c>
      <c r="J136" s="20" t="n">
        <v>3760</v>
      </c>
      <c r="K136" s="20" t="n">
        <v>3761</v>
      </c>
      <c r="L136" s="20" t="n">
        <v>3762</v>
      </c>
      <c r="M136" s="20" t="n">
        <v>3763</v>
      </c>
      <c r="N136" s="20" t="n">
        <v>3764</v>
      </c>
      <c r="O136" s="20" t="n">
        <v>3765</v>
      </c>
      <c r="P136" s="20" t="n">
        <v>3766</v>
      </c>
      <c r="Q136" s="20" t="n">
        <v>3767</v>
      </c>
      <c r="R136" s="20" t="n">
        <v>3768</v>
      </c>
      <c r="S136" s="20" t="n">
        <v>3769</v>
      </c>
      <c r="T136" s="20" t="n">
        <v>3770</v>
      </c>
      <c r="U136" s="20" t="n">
        <v>3771</v>
      </c>
      <c r="V136" s="20" t="n">
        <v>3772</v>
      </c>
      <c r="W136" s="20" t="n">
        <v>3773</v>
      </c>
      <c r="X136" s="20" t="n">
        <v>3774</v>
      </c>
      <c r="Y136" s="20" t="n">
        <v>3775</v>
      </c>
      <c r="Z136" s="20" t="n">
        <v>3776</v>
      </c>
      <c r="AA136" s="20" t="n">
        <v>3777</v>
      </c>
      <c r="AB136" s="20" t="n">
        <v>3778</v>
      </c>
      <c r="AC136" s="20" t="n">
        <v>3779</v>
      </c>
      <c r="AD136" s="20" t="n">
        <v>3780</v>
      </c>
      <c r="AE136" s="20" t="n">
        <v>3781</v>
      </c>
      <c r="AF136" s="20" t="n">
        <v>3782</v>
      </c>
    </row>
    <row r="137" customFormat="false" ht="12" hidden="false" customHeight="false" outlineLevel="0" collapsed="false">
      <c r="A137" s="263" t="s">
        <v>517</v>
      </c>
      <c r="B137" s="20" t="n">
        <v>3783</v>
      </c>
      <c r="C137" s="20" t="n">
        <v>3784</v>
      </c>
      <c r="D137" s="20" t="n">
        <v>3785</v>
      </c>
      <c r="E137" s="20" t="n">
        <v>3786</v>
      </c>
      <c r="F137" s="20" t="n">
        <v>3787</v>
      </c>
      <c r="G137" s="20" t="n">
        <v>3788</v>
      </c>
      <c r="H137" s="20" t="n">
        <v>3789</v>
      </c>
      <c r="I137" s="20" t="n">
        <v>3790</v>
      </c>
      <c r="J137" s="20" t="n">
        <v>3791</v>
      </c>
      <c r="K137" s="20" t="n">
        <v>3792</v>
      </c>
      <c r="L137" s="20" t="n">
        <v>3793</v>
      </c>
      <c r="M137" s="20" t="n">
        <v>3794</v>
      </c>
      <c r="N137" s="20" t="n">
        <v>3795</v>
      </c>
      <c r="O137" s="20" t="n">
        <v>3796</v>
      </c>
      <c r="P137" s="20" t="n">
        <v>3797</v>
      </c>
      <c r="Q137" s="20" t="n">
        <v>3798</v>
      </c>
      <c r="R137" s="20" t="n">
        <v>3799</v>
      </c>
      <c r="S137" s="20" t="n">
        <v>3800</v>
      </c>
      <c r="T137" s="20" t="n">
        <v>3801</v>
      </c>
      <c r="U137" s="20" t="n">
        <v>3802</v>
      </c>
      <c r="V137" s="20" t="n">
        <v>3803</v>
      </c>
      <c r="W137" s="20" t="n">
        <v>3804</v>
      </c>
      <c r="X137" s="20" t="n">
        <v>3805</v>
      </c>
      <c r="Y137" s="20" t="n">
        <v>3806</v>
      </c>
      <c r="Z137" s="20" t="n">
        <v>3807</v>
      </c>
      <c r="AA137" s="20" t="n">
        <v>3808</v>
      </c>
      <c r="AB137" s="20" t="n">
        <v>3809</v>
      </c>
      <c r="AC137" s="20" t="n">
        <v>3810</v>
      </c>
      <c r="AD137" s="20" t="n">
        <v>3811</v>
      </c>
      <c r="AE137" s="20" t="n">
        <v>3812</v>
      </c>
      <c r="AF137" s="20" t="n">
        <v>3813</v>
      </c>
    </row>
    <row r="138" customFormat="false" ht="12" hidden="false" customHeight="false" outlineLevel="0" collapsed="false">
      <c r="A138" s="263" t="s">
        <v>518</v>
      </c>
      <c r="B138" s="20" t="n">
        <v>3814</v>
      </c>
      <c r="C138" s="20" t="n">
        <v>3815</v>
      </c>
      <c r="D138" s="20" t="n">
        <v>3816</v>
      </c>
      <c r="E138" s="20" t="n">
        <v>3817</v>
      </c>
      <c r="F138" s="20" t="n">
        <v>3818</v>
      </c>
      <c r="G138" s="20" t="n">
        <v>3819</v>
      </c>
      <c r="H138" s="20" t="n">
        <v>3820</v>
      </c>
      <c r="I138" s="20" t="n">
        <v>3821</v>
      </c>
      <c r="J138" s="20" t="n">
        <v>3822</v>
      </c>
      <c r="K138" s="20" t="n">
        <v>3823</v>
      </c>
      <c r="L138" s="20" t="n">
        <v>3824</v>
      </c>
      <c r="M138" s="20" t="n">
        <v>3825</v>
      </c>
      <c r="N138" s="20" t="n">
        <v>3826</v>
      </c>
      <c r="O138" s="20" t="n">
        <v>3827</v>
      </c>
      <c r="P138" s="20" t="n">
        <v>3828</v>
      </c>
      <c r="Q138" s="20" t="n">
        <v>3829</v>
      </c>
      <c r="R138" s="20" t="n">
        <v>3830</v>
      </c>
      <c r="S138" s="20" t="n">
        <v>3831</v>
      </c>
      <c r="T138" s="20" t="n">
        <v>3832</v>
      </c>
      <c r="U138" s="20" t="n">
        <v>3833</v>
      </c>
      <c r="V138" s="20" t="n">
        <v>3834</v>
      </c>
      <c r="W138" s="20" t="n">
        <v>3835</v>
      </c>
      <c r="X138" s="20" t="n">
        <v>3836</v>
      </c>
      <c r="Y138" s="20" t="n">
        <v>3837</v>
      </c>
      <c r="Z138" s="20" t="n">
        <v>3838</v>
      </c>
      <c r="AA138" s="20" t="n">
        <v>3839</v>
      </c>
      <c r="AB138" s="20" t="n">
        <v>3840</v>
      </c>
      <c r="AC138" s="20" t="n">
        <v>3841</v>
      </c>
      <c r="AD138" s="20" t="n">
        <v>3842</v>
      </c>
      <c r="AE138" s="20" t="n">
        <v>3843</v>
      </c>
      <c r="AF138" s="20" t="n">
        <v>3844</v>
      </c>
    </row>
    <row r="139" customFormat="false" ht="12" hidden="false" customHeight="false" outlineLevel="0" collapsed="false">
      <c r="A139" s="262" t="s">
        <v>519</v>
      </c>
      <c r="B139" s="20" t="n">
        <v>3845</v>
      </c>
      <c r="C139" s="20" t="n">
        <v>3846</v>
      </c>
      <c r="D139" s="20" t="n">
        <v>3847</v>
      </c>
      <c r="E139" s="20" t="n">
        <v>3848</v>
      </c>
      <c r="F139" s="20" t="n">
        <v>3849</v>
      </c>
      <c r="G139" s="20" t="n">
        <v>3850</v>
      </c>
      <c r="H139" s="20" t="n">
        <v>3851</v>
      </c>
      <c r="I139" s="20" t="n">
        <v>3852</v>
      </c>
      <c r="J139" s="20" t="n">
        <v>3853</v>
      </c>
      <c r="K139" s="20" t="n">
        <v>3854</v>
      </c>
      <c r="L139" s="20" t="n">
        <v>3855</v>
      </c>
      <c r="M139" s="20" t="n">
        <v>3856</v>
      </c>
      <c r="N139" s="20" t="n">
        <v>3857</v>
      </c>
      <c r="O139" s="20" t="n">
        <v>3858</v>
      </c>
      <c r="P139" s="20" t="n">
        <v>3859</v>
      </c>
      <c r="Q139" s="20" t="n">
        <v>3860</v>
      </c>
      <c r="R139" s="20" t="n">
        <v>3861</v>
      </c>
      <c r="S139" s="20" t="n">
        <v>3862</v>
      </c>
      <c r="T139" s="20" t="n">
        <v>3863</v>
      </c>
      <c r="U139" s="20" t="n">
        <v>3864</v>
      </c>
      <c r="V139" s="20" t="n">
        <v>3865</v>
      </c>
      <c r="W139" s="20" t="n">
        <v>3866</v>
      </c>
      <c r="X139" s="20" t="n">
        <v>3867</v>
      </c>
      <c r="Y139" s="20" t="n">
        <v>3868</v>
      </c>
      <c r="Z139" s="20" t="n">
        <v>3869</v>
      </c>
      <c r="AA139" s="20" t="n">
        <v>3870</v>
      </c>
      <c r="AB139" s="20" t="n">
        <v>3871</v>
      </c>
      <c r="AC139" s="20" t="n">
        <v>3872</v>
      </c>
      <c r="AD139" s="20" t="n">
        <v>3873</v>
      </c>
      <c r="AE139" s="20" t="n">
        <v>3874</v>
      </c>
      <c r="AF139" s="20" t="n">
        <v>3875</v>
      </c>
    </row>
    <row r="140" customFormat="false" ht="12" hidden="false" customHeight="false" outlineLevel="0" collapsed="false">
      <c r="A140" s="263" t="s">
        <v>520</v>
      </c>
      <c r="B140" s="20" t="n">
        <v>3876</v>
      </c>
      <c r="C140" s="20" t="n">
        <v>3877</v>
      </c>
      <c r="D140" s="20" t="n">
        <v>3878</v>
      </c>
      <c r="E140" s="20" t="n">
        <v>3879</v>
      </c>
      <c r="F140" s="20" t="n">
        <v>3880</v>
      </c>
      <c r="G140" s="20" t="n">
        <v>3881</v>
      </c>
      <c r="H140" s="20" t="n">
        <v>3882</v>
      </c>
      <c r="I140" s="20" t="n">
        <v>3883</v>
      </c>
      <c r="J140" s="20" t="n">
        <v>3884</v>
      </c>
      <c r="K140" s="20" t="n">
        <v>3885</v>
      </c>
      <c r="L140" s="20" t="n">
        <v>3886</v>
      </c>
      <c r="M140" s="20" t="n">
        <v>3887</v>
      </c>
      <c r="N140" s="20" t="n">
        <v>3888</v>
      </c>
      <c r="O140" s="20" t="n">
        <v>3889</v>
      </c>
      <c r="P140" s="20" t="n">
        <v>3890</v>
      </c>
      <c r="Q140" s="20" t="n">
        <v>3891</v>
      </c>
      <c r="R140" s="20" t="n">
        <v>3892</v>
      </c>
      <c r="S140" s="20" t="n">
        <v>3893</v>
      </c>
      <c r="T140" s="20" t="n">
        <v>3894</v>
      </c>
      <c r="U140" s="20" t="n">
        <v>3895</v>
      </c>
      <c r="V140" s="20" t="n">
        <v>3896</v>
      </c>
      <c r="W140" s="20" t="n">
        <v>3897</v>
      </c>
      <c r="X140" s="20" t="n">
        <v>3898</v>
      </c>
      <c r="Y140" s="20" t="n">
        <v>3899</v>
      </c>
      <c r="Z140" s="20" t="n">
        <v>3900</v>
      </c>
      <c r="AA140" s="20" t="n">
        <v>3901</v>
      </c>
      <c r="AB140" s="20" t="n">
        <v>3902</v>
      </c>
      <c r="AC140" s="20" t="n">
        <v>3903</v>
      </c>
      <c r="AD140" s="20" t="n">
        <v>3904</v>
      </c>
      <c r="AE140" s="20" t="n">
        <v>3905</v>
      </c>
      <c r="AF140" s="20" t="n">
        <v>3906</v>
      </c>
    </row>
    <row r="141" customFormat="false" ht="12" hidden="false" customHeight="false" outlineLevel="0" collapsed="false">
      <c r="A141" s="263" t="s">
        <v>521</v>
      </c>
      <c r="B141" s="20" t="n">
        <v>3907</v>
      </c>
      <c r="C141" s="20" t="n">
        <v>3908</v>
      </c>
      <c r="D141" s="20" t="n">
        <v>3909</v>
      </c>
      <c r="E141" s="20" t="n">
        <v>3910</v>
      </c>
      <c r="F141" s="20" t="n">
        <v>3911</v>
      </c>
      <c r="G141" s="20" t="n">
        <v>3912</v>
      </c>
      <c r="H141" s="20" t="n">
        <v>3913</v>
      </c>
      <c r="I141" s="20" t="n">
        <v>3914</v>
      </c>
      <c r="J141" s="20" t="n">
        <v>3915</v>
      </c>
      <c r="K141" s="20" t="n">
        <v>3916</v>
      </c>
      <c r="L141" s="20" t="n">
        <v>3917</v>
      </c>
      <c r="M141" s="20" t="n">
        <v>3918</v>
      </c>
      <c r="N141" s="20" t="n">
        <v>3919</v>
      </c>
      <c r="O141" s="20" t="n">
        <v>3920</v>
      </c>
      <c r="P141" s="20" t="n">
        <v>3921</v>
      </c>
      <c r="Q141" s="20" t="n">
        <v>3922</v>
      </c>
      <c r="R141" s="20" t="n">
        <v>3923</v>
      </c>
      <c r="S141" s="20" t="n">
        <v>3924</v>
      </c>
      <c r="T141" s="20" t="n">
        <v>3925</v>
      </c>
      <c r="U141" s="20" t="n">
        <v>3926</v>
      </c>
      <c r="V141" s="20" t="n">
        <v>3927</v>
      </c>
      <c r="W141" s="20" t="n">
        <v>3928</v>
      </c>
      <c r="X141" s="20" t="n">
        <v>3929</v>
      </c>
      <c r="Y141" s="20" t="n">
        <v>3930</v>
      </c>
      <c r="Z141" s="20" t="n">
        <v>3931</v>
      </c>
      <c r="AA141" s="20" t="n">
        <v>3932</v>
      </c>
      <c r="AB141" s="20" t="n">
        <v>3933</v>
      </c>
      <c r="AC141" s="20" t="n">
        <v>3934</v>
      </c>
      <c r="AD141" s="20" t="n">
        <v>3935</v>
      </c>
      <c r="AE141" s="20" t="n">
        <v>3936</v>
      </c>
      <c r="AF141" s="20" t="n">
        <v>3937</v>
      </c>
    </row>
    <row r="142" customFormat="false" ht="12" hidden="false" customHeight="false" outlineLevel="0" collapsed="false">
      <c r="A142" s="262" t="s">
        <v>522</v>
      </c>
      <c r="B142" s="20" t="n">
        <v>3938</v>
      </c>
      <c r="C142" s="20" t="n">
        <v>3939</v>
      </c>
      <c r="D142" s="20" t="n">
        <v>3940</v>
      </c>
      <c r="E142" s="20" t="n">
        <v>3941</v>
      </c>
      <c r="F142" s="20" t="n">
        <v>3942</v>
      </c>
      <c r="G142" s="20" t="n">
        <v>3943</v>
      </c>
      <c r="H142" s="20" t="n">
        <v>3944</v>
      </c>
      <c r="I142" s="20" t="n">
        <v>3945</v>
      </c>
      <c r="J142" s="20" t="n">
        <v>3946</v>
      </c>
      <c r="K142" s="20" t="n">
        <v>3947</v>
      </c>
      <c r="L142" s="20" t="n">
        <v>3948</v>
      </c>
      <c r="M142" s="20" t="n">
        <v>3949</v>
      </c>
      <c r="N142" s="20" t="n">
        <v>3950</v>
      </c>
      <c r="O142" s="20" t="n">
        <v>3951</v>
      </c>
      <c r="P142" s="20" t="n">
        <v>3952</v>
      </c>
      <c r="Q142" s="20" t="n">
        <v>3953</v>
      </c>
      <c r="R142" s="20" t="n">
        <v>3954</v>
      </c>
      <c r="S142" s="20" t="n">
        <v>3955</v>
      </c>
      <c r="T142" s="20" t="n">
        <v>3956</v>
      </c>
      <c r="U142" s="20" t="n">
        <v>3957</v>
      </c>
      <c r="V142" s="20" t="n">
        <v>3958</v>
      </c>
      <c r="W142" s="20" t="n">
        <v>3959</v>
      </c>
      <c r="X142" s="20" t="n">
        <v>3960</v>
      </c>
      <c r="Y142" s="20" t="n">
        <v>3961</v>
      </c>
      <c r="Z142" s="20" t="n">
        <v>3962</v>
      </c>
      <c r="AA142" s="20" t="n">
        <v>3963</v>
      </c>
      <c r="AB142" s="20" t="n">
        <v>3964</v>
      </c>
      <c r="AC142" s="20" t="n">
        <v>3965</v>
      </c>
      <c r="AD142" s="20" t="n">
        <v>3966</v>
      </c>
      <c r="AE142" s="20" t="n">
        <v>3967</v>
      </c>
      <c r="AF142" s="20" t="n">
        <v>3968</v>
      </c>
    </row>
    <row r="143" customFormat="false" ht="12" hidden="false" customHeight="false" outlineLevel="0" collapsed="false">
      <c r="A143" s="270" t="s">
        <v>523</v>
      </c>
      <c r="B143" s="20" t="n">
        <v>3969</v>
      </c>
      <c r="C143" s="20" t="n">
        <v>3970</v>
      </c>
      <c r="D143" s="20" t="n">
        <v>3971</v>
      </c>
      <c r="E143" s="20" t="n">
        <v>3972</v>
      </c>
      <c r="F143" s="20" t="n">
        <v>3973</v>
      </c>
      <c r="G143" s="20" t="n">
        <v>3974</v>
      </c>
      <c r="H143" s="20" t="n">
        <v>3975</v>
      </c>
      <c r="I143" s="20" t="n">
        <v>3976</v>
      </c>
      <c r="J143" s="20" t="n">
        <v>3977</v>
      </c>
      <c r="K143" s="20" t="n">
        <v>3978</v>
      </c>
      <c r="L143" s="20" t="n">
        <v>3979</v>
      </c>
      <c r="M143" s="20" t="n">
        <v>3980</v>
      </c>
      <c r="N143" s="20" t="n">
        <v>3981</v>
      </c>
      <c r="O143" s="20" t="n">
        <v>3982</v>
      </c>
      <c r="P143" s="20" t="n">
        <v>3983</v>
      </c>
      <c r="Q143" s="20" t="n">
        <v>3984</v>
      </c>
      <c r="R143" s="20" t="n">
        <v>3985</v>
      </c>
      <c r="S143" s="20" t="n">
        <v>3986</v>
      </c>
      <c r="T143" s="20" t="n">
        <v>3987</v>
      </c>
      <c r="U143" s="20" t="n">
        <v>3988</v>
      </c>
      <c r="V143" s="20" t="n">
        <v>3989</v>
      </c>
      <c r="W143" s="20" t="n">
        <v>3990</v>
      </c>
      <c r="X143" s="20" t="n">
        <v>3991</v>
      </c>
      <c r="Y143" s="20" t="n">
        <v>3992</v>
      </c>
      <c r="Z143" s="20" t="n">
        <v>3993</v>
      </c>
      <c r="AA143" s="20" t="n">
        <v>3994</v>
      </c>
      <c r="AB143" s="20" t="n">
        <v>3995</v>
      </c>
      <c r="AC143" s="20" t="n">
        <v>3996</v>
      </c>
      <c r="AD143" s="20" t="n">
        <v>3997</v>
      </c>
      <c r="AE143" s="20" t="n">
        <v>3998</v>
      </c>
      <c r="AF143" s="20" t="n">
        <v>3999</v>
      </c>
    </row>
    <row r="144" customFormat="false" ht="12" hidden="false" customHeight="false" outlineLevel="0" collapsed="false">
      <c r="A144" s="270" t="s">
        <v>524</v>
      </c>
      <c r="B144" s="20" t="n">
        <v>4000</v>
      </c>
      <c r="C144" s="20" t="n">
        <v>4001</v>
      </c>
      <c r="D144" s="20" t="n">
        <v>4002</v>
      </c>
      <c r="E144" s="20" t="n">
        <v>4003</v>
      </c>
      <c r="F144" s="20" t="n">
        <v>4004</v>
      </c>
      <c r="G144" s="20" t="n">
        <v>4005</v>
      </c>
      <c r="H144" s="20" t="n">
        <v>4006</v>
      </c>
      <c r="I144" s="20" t="n">
        <v>4007</v>
      </c>
      <c r="J144" s="20" t="n">
        <v>4008</v>
      </c>
      <c r="K144" s="20" t="n">
        <v>4009</v>
      </c>
      <c r="L144" s="20" t="n">
        <v>4010</v>
      </c>
      <c r="M144" s="20" t="n">
        <v>4011</v>
      </c>
      <c r="N144" s="20" t="n">
        <v>4012</v>
      </c>
      <c r="O144" s="20" t="n">
        <v>4013</v>
      </c>
      <c r="P144" s="20" t="n">
        <v>4014</v>
      </c>
      <c r="Q144" s="20" t="n">
        <v>4015</v>
      </c>
      <c r="R144" s="20" t="n">
        <v>4016</v>
      </c>
      <c r="S144" s="20" t="n">
        <v>4017</v>
      </c>
      <c r="T144" s="20" t="n">
        <v>4018</v>
      </c>
      <c r="U144" s="20" t="n">
        <v>4019</v>
      </c>
      <c r="V144" s="20" t="n">
        <v>4020</v>
      </c>
      <c r="W144" s="20" t="n">
        <v>4021</v>
      </c>
      <c r="X144" s="20" t="n">
        <v>4022</v>
      </c>
      <c r="Y144" s="20" t="n">
        <v>4023</v>
      </c>
      <c r="Z144" s="20" t="n">
        <v>4024</v>
      </c>
      <c r="AA144" s="20" t="n">
        <v>4025</v>
      </c>
      <c r="AB144" s="20" t="n">
        <v>4026</v>
      </c>
      <c r="AC144" s="20" t="n">
        <v>4027</v>
      </c>
      <c r="AD144" s="20" t="n">
        <v>4028</v>
      </c>
      <c r="AE144" s="20" t="n">
        <v>4029</v>
      </c>
      <c r="AF144" s="20" t="n">
        <v>4030</v>
      </c>
    </row>
    <row r="145" customFormat="false" ht="12" hidden="false" customHeight="false" outlineLevel="0" collapsed="false">
      <c r="A145" s="263" t="s">
        <v>525</v>
      </c>
      <c r="B145" s="20" t="n">
        <v>4031</v>
      </c>
      <c r="C145" s="20" t="n">
        <v>4032</v>
      </c>
      <c r="D145" s="20" t="n">
        <v>4033</v>
      </c>
      <c r="E145" s="20" t="n">
        <v>4034</v>
      </c>
      <c r="F145" s="20" t="n">
        <v>4035</v>
      </c>
      <c r="G145" s="20" t="n">
        <v>4036</v>
      </c>
      <c r="H145" s="20" t="n">
        <v>4037</v>
      </c>
      <c r="I145" s="20" t="n">
        <v>4038</v>
      </c>
      <c r="J145" s="20" t="n">
        <v>4039</v>
      </c>
      <c r="K145" s="20" t="n">
        <v>4040</v>
      </c>
      <c r="L145" s="20" t="n">
        <v>4041</v>
      </c>
      <c r="M145" s="20" t="n">
        <v>4042</v>
      </c>
      <c r="N145" s="20" t="n">
        <v>4043</v>
      </c>
      <c r="O145" s="20" t="n">
        <v>4044</v>
      </c>
      <c r="P145" s="20" t="n">
        <v>4045</v>
      </c>
      <c r="Q145" s="20" t="n">
        <v>4046</v>
      </c>
      <c r="R145" s="20" t="n">
        <v>4047</v>
      </c>
      <c r="S145" s="20" t="n">
        <v>4048</v>
      </c>
      <c r="T145" s="20" t="n">
        <v>4049</v>
      </c>
      <c r="U145" s="20" t="n">
        <v>4050</v>
      </c>
      <c r="V145" s="20" t="n">
        <v>4051</v>
      </c>
      <c r="W145" s="20" t="n">
        <v>4052</v>
      </c>
      <c r="X145" s="20" t="n">
        <v>4053</v>
      </c>
      <c r="Y145" s="20" t="n">
        <v>4054</v>
      </c>
      <c r="Z145" s="20" t="n">
        <v>4055</v>
      </c>
      <c r="AA145" s="20" t="n">
        <v>4056</v>
      </c>
      <c r="AB145" s="20" t="n">
        <v>4057</v>
      </c>
      <c r="AC145" s="20" t="n">
        <v>4058</v>
      </c>
      <c r="AD145" s="20" t="n">
        <v>4059</v>
      </c>
      <c r="AE145" s="20" t="n">
        <v>4060</v>
      </c>
      <c r="AF145" s="20" t="n">
        <v>4061</v>
      </c>
    </row>
    <row r="146" customFormat="false" ht="12" hidden="false" customHeight="false" outlineLevel="0" collapsed="false">
      <c r="A146" s="263" t="s">
        <v>526</v>
      </c>
      <c r="B146" s="20" t="n">
        <v>4062</v>
      </c>
      <c r="C146" s="20" t="n">
        <v>4063</v>
      </c>
      <c r="D146" s="20" t="n">
        <v>4064</v>
      </c>
      <c r="E146" s="20" t="n">
        <v>4065</v>
      </c>
      <c r="F146" s="20" t="n">
        <v>4066</v>
      </c>
      <c r="G146" s="20" t="n">
        <v>4067</v>
      </c>
      <c r="H146" s="20" t="n">
        <v>4068</v>
      </c>
      <c r="I146" s="20" t="n">
        <v>4069</v>
      </c>
      <c r="J146" s="20" t="n">
        <v>4070</v>
      </c>
      <c r="K146" s="20" t="n">
        <v>4071</v>
      </c>
      <c r="L146" s="20" t="n">
        <v>4072</v>
      </c>
      <c r="M146" s="20" t="n">
        <v>4073</v>
      </c>
      <c r="N146" s="20" t="n">
        <v>4074</v>
      </c>
      <c r="O146" s="20" t="n">
        <v>4075</v>
      </c>
      <c r="P146" s="20" t="n">
        <v>4076</v>
      </c>
      <c r="Q146" s="20" t="n">
        <v>4077</v>
      </c>
      <c r="R146" s="20" t="n">
        <v>4078</v>
      </c>
      <c r="S146" s="20" t="n">
        <v>4079</v>
      </c>
      <c r="T146" s="20" t="n">
        <v>4080</v>
      </c>
      <c r="U146" s="20" t="n">
        <v>4081</v>
      </c>
      <c r="V146" s="20" t="n">
        <v>4082</v>
      </c>
      <c r="W146" s="20" t="n">
        <v>4083</v>
      </c>
      <c r="X146" s="20" t="n">
        <v>4084</v>
      </c>
      <c r="Y146" s="20" t="n">
        <v>4085</v>
      </c>
      <c r="Z146" s="20" t="n">
        <v>4086</v>
      </c>
      <c r="AA146" s="20" t="n">
        <v>4087</v>
      </c>
      <c r="AB146" s="20" t="n">
        <v>4088</v>
      </c>
      <c r="AC146" s="20" t="n">
        <v>4089</v>
      </c>
      <c r="AD146" s="20" t="n">
        <v>4090</v>
      </c>
      <c r="AE146" s="20" t="n">
        <v>4091</v>
      </c>
      <c r="AF146" s="20" t="n">
        <v>4092</v>
      </c>
    </row>
    <row r="147" customFormat="false" ht="12" hidden="false" customHeight="false" outlineLevel="0" collapsed="false">
      <c r="A147" s="270" t="s">
        <v>527</v>
      </c>
      <c r="B147" s="20" t="n">
        <v>4093</v>
      </c>
      <c r="C147" s="20" t="n">
        <v>4094</v>
      </c>
      <c r="D147" s="20" t="n">
        <v>4095</v>
      </c>
      <c r="E147" s="20" t="n">
        <v>4096</v>
      </c>
      <c r="F147" s="20" t="n">
        <v>4097</v>
      </c>
      <c r="G147" s="20" t="n">
        <v>4098</v>
      </c>
      <c r="H147" s="20" t="n">
        <v>4099</v>
      </c>
      <c r="I147" s="20" t="n">
        <v>4100</v>
      </c>
      <c r="J147" s="20" t="n">
        <v>4101</v>
      </c>
      <c r="K147" s="20" t="n">
        <v>4102</v>
      </c>
      <c r="L147" s="20" t="n">
        <v>4103</v>
      </c>
      <c r="M147" s="20" t="n">
        <v>4104</v>
      </c>
      <c r="N147" s="20" t="n">
        <v>4105</v>
      </c>
      <c r="O147" s="20" t="n">
        <v>4106</v>
      </c>
      <c r="P147" s="20" t="n">
        <v>4107</v>
      </c>
      <c r="Q147" s="20" t="n">
        <v>4108</v>
      </c>
      <c r="R147" s="20" t="n">
        <v>4109</v>
      </c>
      <c r="S147" s="20" t="n">
        <v>4110</v>
      </c>
      <c r="T147" s="20" t="n">
        <v>4111</v>
      </c>
      <c r="U147" s="20" t="n">
        <v>4112</v>
      </c>
      <c r="V147" s="20" t="n">
        <v>4113</v>
      </c>
      <c r="W147" s="20" t="n">
        <v>4114</v>
      </c>
      <c r="X147" s="20" t="n">
        <v>4115</v>
      </c>
      <c r="Y147" s="20" t="n">
        <v>4116</v>
      </c>
      <c r="Z147" s="20" t="n">
        <v>4117</v>
      </c>
      <c r="AA147" s="20" t="n">
        <v>4118</v>
      </c>
      <c r="AB147" s="20" t="n">
        <v>4119</v>
      </c>
      <c r="AC147" s="20" t="n">
        <v>4120</v>
      </c>
      <c r="AD147" s="20" t="n">
        <v>4121</v>
      </c>
      <c r="AE147" s="20" t="n">
        <v>4122</v>
      </c>
      <c r="AF147" s="20" t="n">
        <v>4123</v>
      </c>
    </row>
    <row r="148" customFormat="false" ht="12" hidden="false" customHeight="false" outlineLevel="0" collapsed="false">
      <c r="A148" s="19" t="s">
        <v>505</v>
      </c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</row>
    <row r="149" customFormat="false" ht="12" hidden="false" customHeight="false" outlineLevel="0" collapsed="false">
      <c r="A149" s="266" t="s">
        <v>509</v>
      </c>
      <c r="B149" s="20" t="n">
        <v>4124</v>
      </c>
      <c r="C149" s="20" t="n">
        <v>4125</v>
      </c>
      <c r="D149" s="20" t="n">
        <v>4126</v>
      </c>
      <c r="E149" s="20" t="n">
        <v>4127</v>
      </c>
      <c r="F149" s="20" t="n">
        <v>4128</v>
      </c>
      <c r="G149" s="20" t="n">
        <v>4129</v>
      </c>
      <c r="H149" s="20" t="n">
        <v>4130</v>
      </c>
      <c r="I149" s="20" t="n">
        <v>4131</v>
      </c>
      <c r="J149" s="20" t="n">
        <v>4132</v>
      </c>
      <c r="K149" s="20" t="n">
        <v>4133</v>
      </c>
      <c r="L149" s="20" t="n">
        <v>4134</v>
      </c>
      <c r="M149" s="20" t="n">
        <v>4135</v>
      </c>
      <c r="N149" s="20" t="n">
        <v>4136</v>
      </c>
      <c r="O149" s="20" t="n">
        <v>4137</v>
      </c>
      <c r="P149" s="20" t="n">
        <v>4138</v>
      </c>
      <c r="Q149" s="20" t="n">
        <v>4139</v>
      </c>
      <c r="R149" s="20" t="n">
        <v>4140</v>
      </c>
      <c r="S149" s="20" t="n">
        <v>4141</v>
      </c>
      <c r="T149" s="20" t="n">
        <v>4142</v>
      </c>
      <c r="U149" s="20" t="n">
        <v>4143</v>
      </c>
      <c r="V149" s="20" t="n">
        <v>4144</v>
      </c>
      <c r="W149" s="20" t="n">
        <v>4145</v>
      </c>
      <c r="X149" s="20" t="n">
        <v>4146</v>
      </c>
      <c r="Y149" s="20" t="n">
        <v>4147</v>
      </c>
      <c r="Z149" s="20" t="n">
        <v>4148</v>
      </c>
      <c r="AA149" s="20" t="n">
        <v>4149</v>
      </c>
      <c r="AB149" s="20" t="n">
        <v>4150</v>
      </c>
      <c r="AC149" s="20" t="n">
        <v>4151</v>
      </c>
      <c r="AD149" s="20" t="n">
        <v>4152</v>
      </c>
      <c r="AE149" s="20" t="n">
        <v>4153</v>
      </c>
      <c r="AF149" s="20" t="n">
        <v>4154</v>
      </c>
    </row>
    <row r="150" customFormat="false" ht="12" hidden="false" customHeight="false" outlineLevel="0" collapsed="false">
      <c r="A150" s="262" t="s">
        <v>510</v>
      </c>
      <c r="B150" s="20" t="n">
        <v>4155</v>
      </c>
      <c r="C150" s="20" t="n">
        <v>4156</v>
      </c>
      <c r="D150" s="20" t="n">
        <v>4157</v>
      </c>
      <c r="E150" s="20" t="n">
        <v>4158</v>
      </c>
      <c r="F150" s="20" t="n">
        <v>4159</v>
      </c>
      <c r="G150" s="20" t="n">
        <v>4160</v>
      </c>
      <c r="H150" s="20" t="n">
        <v>4161</v>
      </c>
      <c r="I150" s="20" t="n">
        <v>4162</v>
      </c>
      <c r="J150" s="20" t="n">
        <v>4163</v>
      </c>
      <c r="K150" s="20" t="n">
        <v>4164</v>
      </c>
      <c r="L150" s="20" t="n">
        <v>4165</v>
      </c>
      <c r="M150" s="20" t="n">
        <v>4166</v>
      </c>
      <c r="N150" s="20" t="n">
        <v>4167</v>
      </c>
      <c r="O150" s="20" t="n">
        <v>4168</v>
      </c>
      <c r="P150" s="20" t="n">
        <v>4169</v>
      </c>
      <c r="Q150" s="20" t="n">
        <v>4170</v>
      </c>
      <c r="R150" s="20" t="n">
        <v>4171</v>
      </c>
      <c r="S150" s="20" t="n">
        <v>4172</v>
      </c>
      <c r="T150" s="20" t="n">
        <v>4173</v>
      </c>
      <c r="U150" s="20" t="n">
        <v>4174</v>
      </c>
      <c r="V150" s="20" t="n">
        <v>4175</v>
      </c>
      <c r="W150" s="20" t="n">
        <v>4176</v>
      </c>
      <c r="X150" s="20" t="n">
        <v>4177</v>
      </c>
      <c r="Y150" s="20" t="n">
        <v>4178</v>
      </c>
      <c r="Z150" s="20" t="n">
        <v>4179</v>
      </c>
      <c r="AA150" s="20" t="n">
        <v>4180</v>
      </c>
      <c r="AB150" s="20" t="n">
        <v>4181</v>
      </c>
      <c r="AC150" s="20" t="n">
        <v>4182</v>
      </c>
      <c r="AD150" s="20" t="n">
        <v>4183</v>
      </c>
      <c r="AE150" s="20" t="n">
        <v>4184</v>
      </c>
      <c r="AF150" s="20" t="n">
        <v>4185</v>
      </c>
    </row>
    <row r="151" customFormat="false" ht="12" hidden="false" customHeight="false" outlineLevel="0" collapsed="false">
      <c r="A151" s="262" t="s">
        <v>511</v>
      </c>
      <c r="B151" s="20" t="n">
        <v>4186</v>
      </c>
      <c r="C151" s="20" t="n">
        <v>4187</v>
      </c>
      <c r="D151" s="20" t="n">
        <v>4188</v>
      </c>
      <c r="E151" s="20" t="n">
        <v>4189</v>
      </c>
      <c r="F151" s="20" t="n">
        <v>4190</v>
      </c>
      <c r="G151" s="20" t="n">
        <v>4191</v>
      </c>
      <c r="H151" s="20" t="n">
        <v>4192</v>
      </c>
      <c r="I151" s="20" t="n">
        <v>4193</v>
      </c>
      <c r="J151" s="20" t="n">
        <v>4194</v>
      </c>
      <c r="K151" s="20" t="n">
        <v>4195</v>
      </c>
      <c r="L151" s="20" t="n">
        <v>4196</v>
      </c>
      <c r="M151" s="20" t="n">
        <v>4197</v>
      </c>
      <c r="N151" s="20" t="n">
        <v>4198</v>
      </c>
      <c r="O151" s="20" t="n">
        <v>4199</v>
      </c>
      <c r="P151" s="20" t="n">
        <v>4200</v>
      </c>
      <c r="Q151" s="20" t="n">
        <v>4201</v>
      </c>
      <c r="R151" s="20" t="n">
        <v>4202</v>
      </c>
      <c r="S151" s="20" t="n">
        <v>4203</v>
      </c>
      <c r="T151" s="20" t="n">
        <v>4204</v>
      </c>
      <c r="U151" s="20" t="n">
        <v>4205</v>
      </c>
      <c r="V151" s="20" t="n">
        <v>4206</v>
      </c>
      <c r="W151" s="20" t="n">
        <v>4207</v>
      </c>
      <c r="X151" s="20" t="n">
        <v>4208</v>
      </c>
      <c r="Y151" s="20" t="n">
        <v>4209</v>
      </c>
      <c r="Z151" s="20" t="n">
        <v>4210</v>
      </c>
      <c r="AA151" s="20" t="n">
        <v>4211</v>
      </c>
      <c r="AB151" s="20" t="n">
        <v>4212</v>
      </c>
      <c r="AC151" s="20" t="n">
        <v>4213</v>
      </c>
      <c r="AD151" s="20" t="n">
        <v>4214</v>
      </c>
      <c r="AE151" s="20" t="n">
        <v>4215</v>
      </c>
      <c r="AF151" s="20" t="n">
        <v>4216</v>
      </c>
    </row>
    <row r="152" customFormat="false" ht="12" hidden="false" customHeight="false" outlineLevel="0" collapsed="false">
      <c r="A152" s="262" t="s">
        <v>512</v>
      </c>
      <c r="B152" s="20" t="n">
        <v>4217</v>
      </c>
      <c r="C152" s="20" t="n">
        <v>4218</v>
      </c>
      <c r="D152" s="20" t="n">
        <v>4219</v>
      </c>
      <c r="E152" s="20" t="n">
        <v>4220</v>
      </c>
      <c r="F152" s="20" t="n">
        <v>4221</v>
      </c>
      <c r="G152" s="20" t="n">
        <v>4222</v>
      </c>
      <c r="H152" s="20" t="n">
        <v>4223</v>
      </c>
      <c r="I152" s="20" t="n">
        <v>4224</v>
      </c>
      <c r="J152" s="20" t="n">
        <v>4225</v>
      </c>
      <c r="K152" s="20" t="n">
        <v>4226</v>
      </c>
      <c r="L152" s="20" t="n">
        <v>4227</v>
      </c>
      <c r="M152" s="20" t="n">
        <v>4228</v>
      </c>
      <c r="N152" s="20" t="n">
        <v>4229</v>
      </c>
      <c r="O152" s="20" t="n">
        <v>4230</v>
      </c>
      <c r="P152" s="20" t="n">
        <v>4231</v>
      </c>
      <c r="Q152" s="20" t="n">
        <v>4232</v>
      </c>
      <c r="R152" s="20" t="n">
        <v>4233</v>
      </c>
      <c r="S152" s="20" t="n">
        <v>4234</v>
      </c>
      <c r="T152" s="20" t="n">
        <v>4235</v>
      </c>
      <c r="U152" s="20" t="n">
        <v>4236</v>
      </c>
      <c r="V152" s="20" t="n">
        <v>4237</v>
      </c>
      <c r="W152" s="20" t="n">
        <v>4238</v>
      </c>
      <c r="X152" s="20" t="n">
        <v>4239</v>
      </c>
      <c r="Y152" s="20" t="n">
        <v>4240</v>
      </c>
      <c r="Z152" s="20" t="n">
        <v>4241</v>
      </c>
      <c r="AA152" s="20" t="n">
        <v>4242</v>
      </c>
      <c r="AB152" s="20" t="n">
        <v>4243</v>
      </c>
      <c r="AC152" s="20" t="n">
        <v>4244</v>
      </c>
      <c r="AD152" s="20" t="n">
        <v>4245</v>
      </c>
      <c r="AE152" s="20" t="n">
        <v>4246</v>
      </c>
      <c r="AF152" s="20" t="n">
        <v>4247</v>
      </c>
    </row>
    <row r="153" customFormat="false" ht="12" hidden="false" customHeight="false" outlineLevel="0" collapsed="false">
      <c r="A153" s="263" t="s">
        <v>513</v>
      </c>
      <c r="B153" s="20" t="n">
        <v>4248</v>
      </c>
      <c r="C153" s="20" t="n">
        <v>4249</v>
      </c>
      <c r="D153" s="20" t="n">
        <v>4250</v>
      </c>
      <c r="E153" s="20" t="n">
        <v>4251</v>
      </c>
      <c r="F153" s="20" t="n">
        <v>4252</v>
      </c>
      <c r="G153" s="20" t="n">
        <v>4253</v>
      </c>
      <c r="H153" s="20" t="n">
        <v>4254</v>
      </c>
      <c r="I153" s="20" t="n">
        <v>4255</v>
      </c>
      <c r="J153" s="20" t="n">
        <v>4256</v>
      </c>
      <c r="K153" s="20" t="n">
        <v>4257</v>
      </c>
      <c r="L153" s="20" t="n">
        <v>4258</v>
      </c>
      <c r="M153" s="20" t="n">
        <v>4259</v>
      </c>
      <c r="N153" s="20" t="n">
        <v>4260</v>
      </c>
      <c r="O153" s="20" t="n">
        <v>4261</v>
      </c>
      <c r="P153" s="20" t="n">
        <v>4262</v>
      </c>
      <c r="Q153" s="20" t="n">
        <v>4263</v>
      </c>
      <c r="R153" s="20" t="n">
        <v>4264</v>
      </c>
      <c r="S153" s="20" t="n">
        <v>4265</v>
      </c>
      <c r="T153" s="20" t="n">
        <v>4266</v>
      </c>
      <c r="U153" s="20" t="n">
        <v>4267</v>
      </c>
      <c r="V153" s="20" t="n">
        <v>4268</v>
      </c>
      <c r="W153" s="20" t="n">
        <v>4269</v>
      </c>
      <c r="X153" s="20" t="n">
        <v>4270</v>
      </c>
      <c r="Y153" s="20" t="n">
        <v>4271</v>
      </c>
      <c r="Z153" s="20" t="n">
        <v>4272</v>
      </c>
      <c r="AA153" s="20" t="n">
        <v>4273</v>
      </c>
      <c r="AB153" s="20" t="n">
        <v>4274</v>
      </c>
      <c r="AC153" s="20" t="n">
        <v>4275</v>
      </c>
      <c r="AD153" s="20" t="n">
        <v>4276</v>
      </c>
      <c r="AE153" s="20" t="n">
        <v>4277</v>
      </c>
      <c r="AF153" s="20" t="n">
        <v>4278</v>
      </c>
    </row>
    <row r="154" customFormat="false" ht="12" hidden="false" customHeight="false" outlineLevel="0" collapsed="false">
      <c r="A154" s="263" t="s">
        <v>514</v>
      </c>
      <c r="B154" s="20" t="n">
        <v>4279</v>
      </c>
      <c r="C154" s="20" t="n">
        <v>4280</v>
      </c>
      <c r="D154" s="20" t="n">
        <v>4281</v>
      </c>
      <c r="E154" s="20" t="n">
        <v>4282</v>
      </c>
      <c r="F154" s="20" t="n">
        <v>4283</v>
      </c>
      <c r="G154" s="20" t="n">
        <v>4284</v>
      </c>
      <c r="H154" s="20" t="n">
        <v>4285</v>
      </c>
      <c r="I154" s="20" t="n">
        <v>4286</v>
      </c>
      <c r="J154" s="20" t="n">
        <v>4287</v>
      </c>
      <c r="K154" s="20" t="n">
        <v>4288</v>
      </c>
      <c r="L154" s="20" t="n">
        <v>4289</v>
      </c>
      <c r="M154" s="20" t="n">
        <v>4290</v>
      </c>
      <c r="N154" s="20" t="n">
        <v>4291</v>
      </c>
      <c r="O154" s="20" t="n">
        <v>4292</v>
      </c>
      <c r="P154" s="20" t="n">
        <v>4293</v>
      </c>
      <c r="Q154" s="20" t="n">
        <v>4294</v>
      </c>
      <c r="R154" s="20" t="n">
        <v>4295</v>
      </c>
      <c r="S154" s="20" t="n">
        <v>4296</v>
      </c>
      <c r="T154" s="20" t="n">
        <v>4297</v>
      </c>
      <c r="U154" s="20" t="n">
        <v>4298</v>
      </c>
      <c r="V154" s="20" t="n">
        <v>4299</v>
      </c>
      <c r="W154" s="20" t="n">
        <v>4300</v>
      </c>
      <c r="X154" s="20" t="n">
        <v>4301</v>
      </c>
      <c r="Y154" s="20" t="n">
        <v>4302</v>
      </c>
      <c r="Z154" s="20" t="n">
        <v>4303</v>
      </c>
      <c r="AA154" s="20" t="n">
        <v>4304</v>
      </c>
      <c r="AB154" s="20" t="n">
        <v>4305</v>
      </c>
      <c r="AC154" s="20" t="n">
        <v>4306</v>
      </c>
      <c r="AD154" s="20" t="n">
        <v>4307</v>
      </c>
      <c r="AE154" s="20" t="n">
        <v>4308</v>
      </c>
      <c r="AF154" s="20" t="n">
        <v>4309</v>
      </c>
    </row>
    <row r="155" customFormat="false" ht="12" hidden="false" customHeight="false" outlineLevel="0" collapsed="false">
      <c r="A155" s="262" t="s">
        <v>515</v>
      </c>
      <c r="B155" s="20" t="n">
        <v>4310</v>
      </c>
      <c r="C155" s="20" t="n">
        <v>4311</v>
      </c>
      <c r="D155" s="20" t="n">
        <v>4312</v>
      </c>
      <c r="E155" s="20" t="n">
        <v>4313</v>
      </c>
      <c r="F155" s="20" t="n">
        <v>4314</v>
      </c>
      <c r="G155" s="20" t="n">
        <v>4315</v>
      </c>
      <c r="H155" s="20" t="n">
        <v>4316</v>
      </c>
      <c r="I155" s="20" t="n">
        <v>4317</v>
      </c>
      <c r="J155" s="20" t="n">
        <v>4318</v>
      </c>
      <c r="K155" s="20" t="n">
        <v>4319</v>
      </c>
      <c r="L155" s="20" t="n">
        <v>4320</v>
      </c>
      <c r="M155" s="20" t="n">
        <v>4321</v>
      </c>
      <c r="N155" s="20" t="n">
        <v>4322</v>
      </c>
      <c r="O155" s="20" t="n">
        <v>4323</v>
      </c>
      <c r="P155" s="20" t="n">
        <v>4324</v>
      </c>
      <c r="Q155" s="20" t="n">
        <v>4325</v>
      </c>
      <c r="R155" s="20" t="n">
        <v>4326</v>
      </c>
      <c r="S155" s="20" t="n">
        <v>4327</v>
      </c>
      <c r="T155" s="20" t="n">
        <v>4328</v>
      </c>
      <c r="U155" s="20" t="n">
        <v>4329</v>
      </c>
      <c r="V155" s="20" t="n">
        <v>4330</v>
      </c>
      <c r="W155" s="20" t="n">
        <v>4331</v>
      </c>
      <c r="X155" s="20" t="n">
        <v>4332</v>
      </c>
      <c r="Y155" s="20" t="n">
        <v>4333</v>
      </c>
      <c r="Z155" s="20" t="n">
        <v>4334</v>
      </c>
      <c r="AA155" s="20" t="n">
        <v>4335</v>
      </c>
      <c r="AB155" s="20" t="n">
        <v>4336</v>
      </c>
      <c r="AC155" s="20" t="n">
        <v>4337</v>
      </c>
      <c r="AD155" s="20" t="n">
        <v>4338</v>
      </c>
      <c r="AE155" s="20" t="n">
        <v>4339</v>
      </c>
      <c r="AF155" s="20" t="n">
        <v>4340</v>
      </c>
    </row>
    <row r="156" customFormat="false" ht="12" hidden="false" customHeight="false" outlineLevel="0" collapsed="false">
      <c r="A156" s="263" t="s">
        <v>516</v>
      </c>
      <c r="B156" s="20" t="n">
        <v>4341</v>
      </c>
      <c r="C156" s="20" t="n">
        <v>4342</v>
      </c>
      <c r="D156" s="20" t="n">
        <v>4343</v>
      </c>
      <c r="E156" s="20" t="n">
        <v>4344</v>
      </c>
      <c r="F156" s="20" t="n">
        <v>4345</v>
      </c>
      <c r="G156" s="20" t="n">
        <v>4346</v>
      </c>
      <c r="H156" s="20" t="n">
        <v>4347</v>
      </c>
      <c r="I156" s="20" t="n">
        <v>4348</v>
      </c>
      <c r="J156" s="20" t="n">
        <v>4349</v>
      </c>
      <c r="K156" s="20" t="n">
        <v>4350</v>
      </c>
      <c r="L156" s="20" t="n">
        <v>4351</v>
      </c>
      <c r="M156" s="20" t="n">
        <v>4352</v>
      </c>
      <c r="N156" s="20" t="n">
        <v>4353</v>
      </c>
      <c r="O156" s="20" t="n">
        <v>4354</v>
      </c>
      <c r="P156" s="20" t="n">
        <v>4355</v>
      </c>
      <c r="Q156" s="20" t="n">
        <v>4356</v>
      </c>
      <c r="R156" s="20" t="n">
        <v>4357</v>
      </c>
      <c r="S156" s="20" t="n">
        <v>4358</v>
      </c>
      <c r="T156" s="20" t="n">
        <v>4359</v>
      </c>
      <c r="U156" s="20" t="n">
        <v>4360</v>
      </c>
      <c r="V156" s="20" t="n">
        <v>4361</v>
      </c>
      <c r="W156" s="20" t="n">
        <v>4362</v>
      </c>
      <c r="X156" s="20" t="n">
        <v>4363</v>
      </c>
      <c r="Y156" s="20" t="n">
        <v>4364</v>
      </c>
      <c r="Z156" s="20" t="n">
        <v>4365</v>
      </c>
      <c r="AA156" s="20" t="n">
        <v>4366</v>
      </c>
      <c r="AB156" s="20" t="n">
        <v>4367</v>
      </c>
      <c r="AC156" s="20" t="n">
        <v>4368</v>
      </c>
      <c r="AD156" s="20" t="n">
        <v>4369</v>
      </c>
      <c r="AE156" s="20" t="n">
        <v>4370</v>
      </c>
      <c r="AF156" s="20" t="n">
        <v>4371</v>
      </c>
    </row>
    <row r="157" customFormat="false" ht="12" hidden="false" customHeight="false" outlineLevel="0" collapsed="false">
      <c r="A157" s="263" t="s">
        <v>517</v>
      </c>
      <c r="B157" s="20" t="n">
        <v>4372</v>
      </c>
      <c r="C157" s="20" t="n">
        <v>4373</v>
      </c>
      <c r="D157" s="20" t="n">
        <v>4374</v>
      </c>
      <c r="E157" s="20" t="n">
        <v>4375</v>
      </c>
      <c r="F157" s="20" t="n">
        <v>4376</v>
      </c>
      <c r="G157" s="20" t="n">
        <v>4377</v>
      </c>
      <c r="H157" s="20" t="n">
        <v>4378</v>
      </c>
      <c r="I157" s="20" t="n">
        <v>4379</v>
      </c>
      <c r="J157" s="20" t="n">
        <v>4380</v>
      </c>
      <c r="K157" s="20" t="n">
        <v>4381</v>
      </c>
      <c r="L157" s="20" t="n">
        <v>4382</v>
      </c>
      <c r="M157" s="20" t="n">
        <v>4383</v>
      </c>
      <c r="N157" s="20" t="n">
        <v>4384</v>
      </c>
      <c r="O157" s="20" t="n">
        <v>4385</v>
      </c>
      <c r="P157" s="20" t="n">
        <v>4386</v>
      </c>
      <c r="Q157" s="20" t="n">
        <v>4387</v>
      </c>
      <c r="R157" s="20" t="n">
        <v>4388</v>
      </c>
      <c r="S157" s="20" t="n">
        <v>4389</v>
      </c>
      <c r="T157" s="20" t="n">
        <v>4390</v>
      </c>
      <c r="U157" s="20" t="n">
        <v>4391</v>
      </c>
      <c r="V157" s="20" t="n">
        <v>4392</v>
      </c>
      <c r="W157" s="20" t="n">
        <v>4393</v>
      </c>
      <c r="X157" s="20" t="n">
        <v>4394</v>
      </c>
      <c r="Y157" s="20" t="n">
        <v>4395</v>
      </c>
      <c r="Z157" s="20" t="n">
        <v>4396</v>
      </c>
      <c r="AA157" s="20" t="n">
        <v>4397</v>
      </c>
      <c r="AB157" s="20" t="n">
        <v>4398</v>
      </c>
      <c r="AC157" s="20" t="n">
        <v>4399</v>
      </c>
      <c r="AD157" s="20" t="n">
        <v>4400</v>
      </c>
      <c r="AE157" s="20" t="n">
        <v>4401</v>
      </c>
      <c r="AF157" s="20" t="n">
        <v>4402</v>
      </c>
    </row>
    <row r="158" customFormat="false" ht="12" hidden="false" customHeight="false" outlineLevel="0" collapsed="false">
      <c r="A158" s="263" t="s">
        <v>518</v>
      </c>
      <c r="B158" s="20" t="n">
        <v>4403</v>
      </c>
      <c r="C158" s="20" t="n">
        <v>4404</v>
      </c>
      <c r="D158" s="20" t="n">
        <v>4405</v>
      </c>
      <c r="E158" s="20" t="n">
        <v>4406</v>
      </c>
      <c r="F158" s="20" t="n">
        <v>4407</v>
      </c>
      <c r="G158" s="20" t="n">
        <v>4408</v>
      </c>
      <c r="H158" s="20" t="n">
        <v>4409</v>
      </c>
      <c r="I158" s="20" t="n">
        <v>4410</v>
      </c>
      <c r="J158" s="20" t="n">
        <v>4411</v>
      </c>
      <c r="K158" s="20" t="n">
        <v>4412</v>
      </c>
      <c r="L158" s="20" t="n">
        <v>4413</v>
      </c>
      <c r="M158" s="20" t="n">
        <v>4414</v>
      </c>
      <c r="N158" s="20" t="n">
        <v>4415</v>
      </c>
      <c r="O158" s="20" t="n">
        <v>4416</v>
      </c>
      <c r="P158" s="20" t="n">
        <v>4417</v>
      </c>
      <c r="Q158" s="20" t="n">
        <v>4418</v>
      </c>
      <c r="R158" s="20" t="n">
        <v>4419</v>
      </c>
      <c r="S158" s="20" t="n">
        <v>4420</v>
      </c>
      <c r="T158" s="20" t="n">
        <v>4421</v>
      </c>
      <c r="U158" s="20" t="n">
        <v>4422</v>
      </c>
      <c r="V158" s="20" t="n">
        <v>4423</v>
      </c>
      <c r="W158" s="20" t="n">
        <v>4424</v>
      </c>
      <c r="X158" s="20" t="n">
        <v>4425</v>
      </c>
      <c r="Y158" s="20" t="n">
        <v>4426</v>
      </c>
      <c r="Z158" s="20" t="n">
        <v>4427</v>
      </c>
      <c r="AA158" s="20" t="n">
        <v>4428</v>
      </c>
      <c r="AB158" s="20" t="n">
        <v>4429</v>
      </c>
      <c r="AC158" s="20" t="n">
        <v>4430</v>
      </c>
      <c r="AD158" s="20" t="n">
        <v>4431</v>
      </c>
      <c r="AE158" s="20" t="n">
        <v>4432</v>
      </c>
      <c r="AF158" s="20" t="n">
        <v>4433</v>
      </c>
    </row>
    <row r="159" customFormat="false" ht="12" hidden="false" customHeight="false" outlineLevel="0" collapsed="false">
      <c r="A159" s="262" t="s">
        <v>519</v>
      </c>
      <c r="B159" s="20" t="n">
        <v>4434</v>
      </c>
      <c r="C159" s="20" t="n">
        <v>4435</v>
      </c>
      <c r="D159" s="20" t="n">
        <v>4436</v>
      </c>
      <c r="E159" s="20" t="n">
        <v>4437</v>
      </c>
      <c r="F159" s="20" t="n">
        <v>4438</v>
      </c>
      <c r="G159" s="20" t="n">
        <v>4439</v>
      </c>
      <c r="H159" s="20" t="n">
        <v>4440</v>
      </c>
      <c r="I159" s="20" t="n">
        <v>4441</v>
      </c>
      <c r="J159" s="20" t="n">
        <v>4442</v>
      </c>
      <c r="K159" s="20" t="n">
        <v>4443</v>
      </c>
      <c r="L159" s="20" t="n">
        <v>4444</v>
      </c>
      <c r="M159" s="20" t="n">
        <v>4445</v>
      </c>
      <c r="N159" s="20" t="n">
        <v>4446</v>
      </c>
      <c r="O159" s="20" t="n">
        <v>4447</v>
      </c>
      <c r="P159" s="20" t="n">
        <v>4448</v>
      </c>
      <c r="Q159" s="20" t="n">
        <v>4449</v>
      </c>
      <c r="R159" s="20" t="n">
        <v>4450</v>
      </c>
      <c r="S159" s="20" t="n">
        <v>4451</v>
      </c>
      <c r="T159" s="20" t="n">
        <v>4452</v>
      </c>
      <c r="U159" s="20" t="n">
        <v>4453</v>
      </c>
      <c r="V159" s="20" t="n">
        <v>4454</v>
      </c>
      <c r="W159" s="20" t="n">
        <v>4455</v>
      </c>
      <c r="X159" s="20" t="n">
        <v>4456</v>
      </c>
      <c r="Y159" s="20" t="n">
        <v>4457</v>
      </c>
      <c r="Z159" s="20" t="n">
        <v>4458</v>
      </c>
      <c r="AA159" s="20" t="n">
        <v>4459</v>
      </c>
      <c r="AB159" s="20" t="n">
        <v>4460</v>
      </c>
      <c r="AC159" s="20" t="n">
        <v>4461</v>
      </c>
      <c r="AD159" s="20" t="n">
        <v>4462</v>
      </c>
      <c r="AE159" s="20" t="n">
        <v>4463</v>
      </c>
      <c r="AF159" s="20" t="n">
        <v>4464</v>
      </c>
    </row>
    <row r="160" customFormat="false" ht="12" hidden="false" customHeight="false" outlineLevel="0" collapsed="false">
      <c r="A160" s="263" t="s">
        <v>520</v>
      </c>
      <c r="B160" s="20" t="n">
        <v>4465</v>
      </c>
      <c r="C160" s="20" t="n">
        <v>4466</v>
      </c>
      <c r="D160" s="20" t="n">
        <v>4467</v>
      </c>
      <c r="E160" s="20" t="n">
        <v>4468</v>
      </c>
      <c r="F160" s="20" t="n">
        <v>4469</v>
      </c>
      <c r="G160" s="20" t="n">
        <v>4470</v>
      </c>
      <c r="H160" s="20" t="n">
        <v>4471</v>
      </c>
      <c r="I160" s="20" t="n">
        <v>4472</v>
      </c>
      <c r="J160" s="20" t="n">
        <v>4473</v>
      </c>
      <c r="K160" s="20" t="n">
        <v>4474</v>
      </c>
      <c r="L160" s="20" t="n">
        <v>4475</v>
      </c>
      <c r="M160" s="20" t="n">
        <v>4476</v>
      </c>
      <c r="N160" s="20" t="n">
        <v>4477</v>
      </c>
      <c r="O160" s="20" t="n">
        <v>4478</v>
      </c>
      <c r="P160" s="20" t="n">
        <v>4479</v>
      </c>
      <c r="Q160" s="20" t="n">
        <v>4480</v>
      </c>
      <c r="R160" s="20" t="n">
        <v>4481</v>
      </c>
      <c r="S160" s="20" t="n">
        <v>4482</v>
      </c>
      <c r="T160" s="20" t="n">
        <v>4483</v>
      </c>
      <c r="U160" s="20" t="n">
        <v>4484</v>
      </c>
      <c r="V160" s="20" t="n">
        <v>4485</v>
      </c>
      <c r="W160" s="20" t="n">
        <v>4486</v>
      </c>
      <c r="X160" s="20" t="n">
        <v>4487</v>
      </c>
      <c r="Y160" s="20" t="n">
        <v>4488</v>
      </c>
      <c r="Z160" s="20" t="n">
        <v>4489</v>
      </c>
      <c r="AA160" s="20" t="n">
        <v>4490</v>
      </c>
      <c r="AB160" s="20" t="n">
        <v>4491</v>
      </c>
      <c r="AC160" s="20" t="n">
        <v>4492</v>
      </c>
      <c r="AD160" s="20" t="n">
        <v>4493</v>
      </c>
      <c r="AE160" s="20" t="n">
        <v>4494</v>
      </c>
      <c r="AF160" s="20" t="n">
        <v>4495</v>
      </c>
    </row>
    <row r="161" customFormat="false" ht="12" hidden="false" customHeight="false" outlineLevel="0" collapsed="false">
      <c r="A161" s="263" t="s">
        <v>521</v>
      </c>
      <c r="B161" s="20" t="n">
        <v>4496</v>
      </c>
      <c r="C161" s="20" t="n">
        <v>4497</v>
      </c>
      <c r="D161" s="20" t="n">
        <v>4498</v>
      </c>
      <c r="E161" s="20" t="n">
        <v>4499</v>
      </c>
      <c r="F161" s="20" t="n">
        <v>4500</v>
      </c>
      <c r="G161" s="20" t="n">
        <v>4501</v>
      </c>
      <c r="H161" s="20" t="n">
        <v>4502</v>
      </c>
      <c r="I161" s="20" t="n">
        <v>4503</v>
      </c>
      <c r="J161" s="20" t="n">
        <v>4504</v>
      </c>
      <c r="K161" s="20" t="n">
        <v>4505</v>
      </c>
      <c r="L161" s="20" t="n">
        <v>4506</v>
      </c>
      <c r="M161" s="20" t="n">
        <v>4507</v>
      </c>
      <c r="N161" s="20" t="n">
        <v>4508</v>
      </c>
      <c r="O161" s="20" t="n">
        <v>4509</v>
      </c>
      <c r="P161" s="20" t="n">
        <v>4510</v>
      </c>
      <c r="Q161" s="20" t="n">
        <v>4511</v>
      </c>
      <c r="R161" s="20" t="n">
        <v>4512</v>
      </c>
      <c r="S161" s="20" t="n">
        <v>4513</v>
      </c>
      <c r="T161" s="20" t="n">
        <v>4514</v>
      </c>
      <c r="U161" s="20" t="n">
        <v>4515</v>
      </c>
      <c r="V161" s="20" t="n">
        <v>4516</v>
      </c>
      <c r="W161" s="20" t="n">
        <v>4517</v>
      </c>
      <c r="X161" s="20" t="n">
        <v>4518</v>
      </c>
      <c r="Y161" s="20" t="n">
        <v>4519</v>
      </c>
      <c r="Z161" s="20" t="n">
        <v>4520</v>
      </c>
      <c r="AA161" s="20" t="n">
        <v>4521</v>
      </c>
      <c r="AB161" s="20" t="n">
        <v>4522</v>
      </c>
      <c r="AC161" s="20" t="n">
        <v>4523</v>
      </c>
      <c r="AD161" s="20" t="n">
        <v>4524</v>
      </c>
      <c r="AE161" s="20" t="n">
        <v>4525</v>
      </c>
      <c r="AF161" s="20" t="n">
        <v>4526</v>
      </c>
    </row>
    <row r="162" customFormat="false" ht="12" hidden="false" customHeight="false" outlineLevel="0" collapsed="false">
      <c r="A162" s="262" t="s">
        <v>522</v>
      </c>
      <c r="B162" s="20" t="n">
        <v>4527</v>
      </c>
      <c r="C162" s="20" t="n">
        <v>4528</v>
      </c>
      <c r="D162" s="20" t="n">
        <v>4529</v>
      </c>
      <c r="E162" s="20" t="n">
        <v>4530</v>
      </c>
      <c r="F162" s="20" t="n">
        <v>4531</v>
      </c>
      <c r="G162" s="20" t="n">
        <v>4532</v>
      </c>
      <c r="H162" s="20" t="n">
        <v>4533</v>
      </c>
      <c r="I162" s="20" t="n">
        <v>4534</v>
      </c>
      <c r="J162" s="20" t="n">
        <v>4535</v>
      </c>
      <c r="K162" s="20" t="n">
        <v>4536</v>
      </c>
      <c r="L162" s="20" t="n">
        <v>4537</v>
      </c>
      <c r="M162" s="20" t="n">
        <v>4538</v>
      </c>
      <c r="N162" s="20" t="n">
        <v>4539</v>
      </c>
      <c r="O162" s="20" t="n">
        <v>4540</v>
      </c>
      <c r="P162" s="20" t="n">
        <v>4541</v>
      </c>
      <c r="Q162" s="20" t="n">
        <v>4542</v>
      </c>
      <c r="R162" s="20" t="n">
        <v>4543</v>
      </c>
      <c r="S162" s="20" t="n">
        <v>4544</v>
      </c>
      <c r="T162" s="20" t="n">
        <v>4545</v>
      </c>
      <c r="U162" s="20" t="n">
        <v>4546</v>
      </c>
      <c r="V162" s="20" t="n">
        <v>4547</v>
      </c>
      <c r="W162" s="20" t="n">
        <v>4548</v>
      </c>
      <c r="X162" s="20" t="n">
        <v>4549</v>
      </c>
      <c r="Y162" s="20" t="n">
        <v>4550</v>
      </c>
      <c r="Z162" s="20" t="n">
        <v>4551</v>
      </c>
      <c r="AA162" s="20" t="n">
        <v>4552</v>
      </c>
      <c r="AB162" s="20" t="n">
        <v>4553</v>
      </c>
      <c r="AC162" s="20" t="n">
        <v>4554</v>
      </c>
      <c r="AD162" s="20" t="n">
        <v>4555</v>
      </c>
      <c r="AE162" s="20" t="n">
        <v>4556</v>
      </c>
      <c r="AF162" s="20" t="n">
        <v>4557</v>
      </c>
    </row>
    <row r="163" customFormat="false" ht="12" hidden="false" customHeight="false" outlineLevel="0" collapsed="false">
      <c r="A163" s="270" t="s">
        <v>523</v>
      </c>
      <c r="B163" s="20" t="n">
        <v>4558</v>
      </c>
      <c r="C163" s="20" t="n">
        <v>4559</v>
      </c>
      <c r="D163" s="20" t="n">
        <v>4560</v>
      </c>
      <c r="E163" s="20" t="n">
        <v>4561</v>
      </c>
      <c r="F163" s="20" t="n">
        <v>4562</v>
      </c>
      <c r="G163" s="20" t="n">
        <v>4563</v>
      </c>
      <c r="H163" s="20" t="n">
        <v>4564</v>
      </c>
      <c r="I163" s="20" t="n">
        <v>4565</v>
      </c>
      <c r="J163" s="20" t="n">
        <v>4566</v>
      </c>
      <c r="K163" s="20" t="n">
        <v>4567</v>
      </c>
      <c r="L163" s="20" t="n">
        <v>4568</v>
      </c>
      <c r="M163" s="20" t="n">
        <v>4569</v>
      </c>
      <c r="N163" s="20" t="n">
        <v>4570</v>
      </c>
      <c r="O163" s="20" t="n">
        <v>4571</v>
      </c>
      <c r="P163" s="20" t="n">
        <v>4572</v>
      </c>
      <c r="Q163" s="20" t="n">
        <v>4573</v>
      </c>
      <c r="R163" s="20" t="n">
        <v>4574</v>
      </c>
      <c r="S163" s="20" t="n">
        <v>4575</v>
      </c>
      <c r="T163" s="20" t="n">
        <v>4576</v>
      </c>
      <c r="U163" s="20" t="n">
        <v>4577</v>
      </c>
      <c r="V163" s="20" t="n">
        <v>4578</v>
      </c>
      <c r="W163" s="20" t="n">
        <v>4579</v>
      </c>
      <c r="X163" s="20" t="n">
        <v>4580</v>
      </c>
      <c r="Y163" s="20" t="n">
        <v>4581</v>
      </c>
      <c r="Z163" s="20" t="n">
        <v>4582</v>
      </c>
      <c r="AA163" s="20" t="n">
        <v>4583</v>
      </c>
      <c r="AB163" s="20" t="n">
        <v>4584</v>
      </c>
      <c r="AC163" s="20" t="n">
        <v>4585</v>
      </c>
      <c r="AD163" s="20" t="n">
        <v>4586</v>
      </c>
      <c r="AE163" s="20" t="n">
        <v>4587</v>
      </c>
      <c r="AF163" s="20" t="n">
        <v>4588</v>
      </c>
    </row>
    <row r="164" customFormat="false" ht="12" hidden="false" customHeight="false" outlineLevel="0" collapsed="false">
      <c r="A164" s="270" t="s">
        <v>524</v>
      </c>
      <c r="B164" s="20" t="n">
        <v>4589</v>
      </c>
      <c r="C164" s="20" t="n">
        <v>4590</v>
      </c>
      <c r="D164" s="20" t="n">
        <v>4591</v>
      </c>
      <c r="E164" s="20" t="n">
        <v>4592</v>
      </c>
      <c r="F164" s="20" t="n">
        <v>4593</v>
      </c>
      <c r="G164" s="20" t="n">
        <v>4594</v>
      </c>
      <c r="H164" s="20" t="n">
        <v>4595</v>
      </c>
      <c r="I164" s="20" t="n">
        <v>4596</v>
      </c>
      <c r="J164" s="20" t="n">
        <v>4597</v>
      </c>
      <c r="K164" s="20" t="n">
        <v>4598</v>
      </c>
      <c r="L164" s="20" t="n">
        <v>4599</v>
      </c>
      <c r="M164" s="20" t="n">
        <v>4600</v>
      </c>
      <c r="N164" s="20" t="n">
        <v>4601</v>
      </c>
      <c r="O164" s="20" t="n">
        <v>4602</v>
      </c>
      <c r="P164" s="20" t="n">
        <v>4603</v>
      </c>
      <c r="Q164" s="20" t="n">
        <v>4604</v>
      </c>
      <c r="R164" s="20" t="n">
        <v>4605</v>
      </c>
      <c r="S164" s="20" t="n">
        <v>4606</v>
      </c>
      <c r="T164" s="20" t="n">
        <v>4607</v>
      </c>
      <c r="U164" s="20" t="n">
        <v>4608</v>
      </c>
      <c r="V164" s="20" t="n">
        <v>4609</v>
      </c>
      <c r="W164" s="20" t="n">
        <v>4610</v>
      </c>
      <c r="X164" s="20" t="n">
        <v>4611</v>
      </c>
      <c r="Y164" s="20" t="n">
        <v>4612</v>
      </c>
      <c r="Z164" s="20" t="n">
        <v>4613</v>
      </c>
      <c r="AA164" s="20" t="n">
        <v>4614</v>
      </c>
      <c r="AB164" s="20" t="n">
        <v>4615</v>
      </c>
      <c r="AC164" s="20" t="n">
        <v>4616</v>
      </c>
      <c r="AD164" s="20" t="n">
        <v>4617</v>
      </c>
      <c r="AE164" s="20" t="n">
        <v>4618</v>
      </c>
      <c r="AF164" s="20" t="n">
        <v>4619</v>
      </c>
    </row>
    <row r="165" customFormat="false" ht="12" hidden="false" customHeight="false" outlineLevel="0" collapsed="false">
      <c r="A165" s="263" t="s">
        <v>525</v>
      </c>
      <c r="B165" s="20" t="n">
        <v>4620</v>
      </c>
      <c r="C165" s="20" t="n">
        <v>4621</v>
      </c>
      <c r="D165" s="20" t="n">
        <v>4622</v>
      </c>
      <c r="E165" s="20" t="n">
        <v>4623</v>
      </c>
      <c r="F165" s="20" t="n">
        <v>4624</v>
      </c>
      <c r="G165" s="20" t="n">
        <v>4625</v>
      </c>
      <c r="H165" s="20" t="n">
        <v>4626</v>
      </c>
      <c r="I165" s="20" t="n">
        <v>4627</v>
      </c>
      <c r="J165" s="20" t="n">
        <v>4628</v>
      </c>
      <c r="K165" s="20" t="n">
        <v>4629</v>
      </c>
      <c r="L165" s="20" t="n">
        <v>4630</v>
      </c>
      <c r="M165" s="20" t="n">
        <v>4631</v>
      </c>
      <c r="N165" s="20" t="n">
        <v>4632</v>
      </c>
      <c r="O165" s="20" t="n">
        <v>4633</v>
      </c>
      <c r="P165" s="20" t="n">
        <v>4634</v>
      </c>
      <c r="Q165" s="20" t="n">
        <v>4635</v>
      </c>
      <c r="R165" s="20" t="n">
        <v>4636</v>
      </c>
      <c r="S165" s="20" t="n">
        <v>4637</v>
      </c>
      <c r="T165" s="20" t="n">
        <v>4638</v>
      </c>
      <c r="U165" s="20" t="n">
        <v>4639</v>
      </c>
      <c r="V165" s="20" t="n">
        <v>4640</v>
      </c>
      <c r="W165" s="20" t="n">
        <v>4641</v>
      </c>
      <c r="X165" s="20" t="n">
        <v>4642</v>
      </c>
      <c r="Y165" s="20" t="n">
        <v>4643</v>
      </c>
      <c r="Z165" s="20" t="n">
        <v>4644</v>
      </c>
      <c r="AA165" s="20" t="n">
        <v>4645</v>
      </c>
      <c r="AB165" s="20" t="n">
        <v>4646</v>
      </c>
      <c r="AC165" s="20" t="n">
        <v>4647</v>
      </c>
      <c r="AD165" s="20" t="n">
        <v>4648</v>
      </c>
      <c r="AE165" s="20" t="n">
        <v>4649</v>
      </c>
      <c r="AF165" s="20" t="n">
        <v>4650</v>
      </c>
    </row>
    <row r="166" customFormat="false" ht="12" hidden="false" customHeight="false" outlineLevel="0" collapsed="false">
      <c r="A166" s="263" t="s">
        <v>526</v>
      </c>
      <c r="B166" s="20" t="n">
        <v>4651</v>
      </c>
      <c r="C166" s="20" t="n">
        <v>4652</v>
      </c>
      <c r="D166" s="20" t="n">
        <v>4653</v>
      </c>
      <c r="E166" s="20" t="n">
        <v>4654</v>
      </c>
      <c r="F166" s="20" t="n">
        <v>4655</v>
      </c>
      <c r="G166" s="20" t="n">
        <v>4656</v>
      </c>
      <c r="H166" s="20" t="n">
        <v>4657</v>
      </c>
      <c r="I166" s="20" t="n">
        <v>4658</v>
      </c>
      <c r="J166" s="20" t="n">
        <v>4659</v>
      </c>
      <c r="K166" s="20" t="n">
        <v>4660</v>
      </c>
      <c r="L166" s="20" t="n">
        <v>4661</v>
      </c>
      <c r="M166" s="20" t="n">
        <v>4662</v>
      </c>
      <c r="N166" s="20" t="n">
        <v>4663</v>
      </c>
      <c r="O166" s="20" t="n">
        <v>4664</v>
      </c>
      <c r="P166" s="20" t="n">
        <v>4665</v>
      </c>
      <c r="Q166" s="20" t="n">
        <v>4666</v>
      </c>
      <c r="R166" s="20" t="n">
        <v>4667</v>
      </c>
      <c r="S166" s="20" t="n">
        <v>4668</v>
      </c>
      <c r="T166" s="20" t="n">
        <v>4669</v>
      </c>
      <c r="U166" s="20" t="n">
        <v>4670</v>
      </c>
      <c r="V166" s="20" t="n">
        <v>4671</v>
      </c>
      <c r="W166" s="20" t="n">
        <v>4672</v>
      </c>
      <c r="X166" s="20" t="n">
        <v>4673</v>
      </c>
      <c r="Y166" s="20" t="n">
        <v>4674</v>
      </c>
      <c r="Z166" s="20" t="n">
        <v>4675</v>
      </c>
      <c r="AA166" s="20" t="n">
        <v>4676</v>
      </c>
      <c r="AB166" s="20" t="n">
        <v>4677</v>
      </c>
      <c r="AC166" s="20" t="n">
        <v>4678</v>
      </c>
      <c r="AD166" s="20" t="n">
        <v>4679</v>
      </c>
      <c r="AE166" s="20" t="n">
        <v>4680</v>
      </c>
      <c r="AF166" s="20" t="n">
        <v>4681</v>
      </c>
    </row>
    <row r="167" customFormat="false" ht="12" hidden="false" customHeight="false" outlineLevel="0" collapsed="false">
      <c r="A167" s="270" t="s">
        <v>527</v>
      </c>
      <c r="B167" s="20" t="n">
        <v>4682</v>
      </c>
      <c r="C167" s="20" t="n">
        <v>4683</v>
      </c>
      <c r="D167" s="20" t="n">
        <v>4684</v>
      </c>
      <c r="E167" s="20" t="n">
        <v>4685</v>
      </c>
      <c r="F167" s="20" t="n">
        <v>4686</v>
      </c>
      <c r="G167" s="20" t="n">
        <v>4687</v>
      </c>
      <c r="H167" s="20" t="n">
        <v>4688</v>
      </c>
      <c r="I167" s="20" t="n">
        <v>4689</v>
      </c>
      <c r="J167" s="20" t="n">
        <v>4690</v>
      </c>
      <c r="K167" s="20" t="n">
        <v>4691</v>
      </c>
      <c r="L167" s="20" t="n">
        <v>4692</v>
      </c>
      <c r="M167" s="20" t="n">
        <v>4693</v>
      </c>
      <c r="N167" s="20" t="n">
        <v>4694</v>
      </c>
      <c r="O167" s="20" t="n">
        <v>4695</v>
      </c>
      <c r="P167" s="20" t="n">
        <v>4696</v>
      </c>
      <c r="Q167" s="20" t="n">
        <v>4697</v>
      </c>
      <c r="R167" s="20" t="n">
        <v>4698</v>
      </c>
      <c r="S167" s="20" t="n">
        <v>4699</v>
      </c>
      <c r="T167" s="20" t="n">
        <v>4700</v>
      </c>
      <c r="U167" s="20" t="n">
        <v>4701</v>
      </c>
      <c r="V167" s="20" t="n">
        <v>4702</v>
      </c>
      <c r="W167" s="20" t="n">
        <v>4703</v>
      </c>
      <c r="X167" s="20" t="n">
        <v>4704</v>
      </c>
      <c r="Y167" s="20" t="n">
        <v>4705</v>
      </c>
      <c r="Z167" s="20" t="n">
        <v>4706</v>
      </c>
      <c r="AA167" s="20" t="n">
        <v>4707</v>
      </c>
      <c r="AB167" s="20" t="n">
        <v>4708</v>
      </c>
      <c r="AC167" s="20" t="n">
        <v>4709</v>
      </c>
      <c r="AD167" s="20" t="n">
        <v>4710</v>
      </c>
      <c r="AE167" s="20" t="n">
        <v>4711</v>
      </c>
      <c r="AF167" s="20" t="n">
        <v>4712</v>
      </c>
    </row>
    <row r="168" customFormat="false" ht="12" hidden="false" customHeight="false" outlineLevel="0" collapsed="false">
      <c r="A168" s="12" t="s">
        <v>138</v>
      </c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</row>
    <row r="169" customFormat="false" ht="12" hidden="false" customHeight="false" outlineLevel="0" collapsed="false">
      <c r="A169" s="19" t="s">
        <v>504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</row>
    <row r="170" customFormat="false" ht="12" hidden="false" customHeight="false" outlineLevel="0" collapsed="false">
      <c r="A170" s="260" t="s">
        <v>509</v>
      </c>
      <c r="B170" s="20" t="n">
        <v>4713</v>
      </c>
      <c r="C170" s="20" t="n">
        <v>4714</v>
      </c>
      <c r="D170" s="20" t="n">
        <v>4715</v>
      </c>
      <c r="E170" s="20" t="n">
        <v>4716</v>
      </c>
      <c r="F170" s="20" t="n">
        <v>4717</v>
      </c>
      <c r="G170" s="20" t="n">
        <v>4718</v>
      </c>
      <c r="H170" s="20" t="n">
        <v>4719</v>
      </c>
      <c r="I170" s="20" t="n">
        <v>4720</v>
      </c>
      <c r="J170" s="20" t="n">
        <v>4721</v>
      </c>
      <c r="K170" s="20" t="n">
        <v>4722</v>
      </c>
      <c r="L170" s="20" t="n">
        <v>4723</v>
      </c>
      <c r="M170" s="20" t="n">
        <v>4724</v>
      </c>
      <c r="N170" s="20" t="n">
        <v>4725</v>
      </c>
      <c r="O170" s="20" t="n">
        <v>4726</v>
      </c>
      <c r="P170" s="20" t="n">
        <v>4727</v>
      </c>
      <c r="Q170" s="20" t="n">
        <v>4728</v>
      </c>
      <c r="R170" s="20" t="n">
        <v>4729</v>
      </c>
      <c r="S170" s="20" t="n">
        <v>4730</v>
      </c>
      <c r="T170" s="20" t="n">
        <v>4731</v>
      </c>
      <c r="U170" s="20" t="n">
        <v>4732</v>
      </c>
      <c r="V170" s="20" t="n">
        <v>4733</v>
      </c>
      <c r="W170" s="20" t="n">
        <v>4734</v>
      </c>
      <c r="X170" s="20" t="n">
        <v>4735</v>
      </c>
      <c r="Y170" s="20" t="n">
        <v>4736</v>
      </c>
      <c r="Z170" s="20" t="n">
        <v>4737</v>
      </c>
      <c r="AA170" s="20" t="n">
        <v>4738</v>
      </c>
      <c r="AB170" s="20" t="n">
        <v>4739</v>
      </c>
      <c r="AC170" s="20" t="n">
        <v>4740</v>
      </c>
      <c r="AD170" s="20" t="n">
        <v>4741</v>
      </c>
      <c r="AE170" s="20" t="n">
        <v>4742</v>
      </c>
      <c r="AF170" s="20" t="n">
        <v>4743</v>
      </c>
    </row>
    <row r="171" customFormat="false" ht="12" hidden="false" customHeight="false" outlineLevel="0" collapsed="false">
      <c r="A171" s="261" t="s">
        <v>510</v>
      </c>
      <c r="B171" s="20" t="n">
        <v>4744</v>
      </c>
      <c r="C171" s="20" t="n">
        <v>4745</v>
      </c>
      <c r="D171" s="20" t="n">
        <v>4746</v>
      </c>
      <c r="E171" s="20" t="n">
        <v>4747</v>
      </c>
      <c r="F171" s="20" t="n">
        <v>4748</v>
      </c>
      <c r="G171" s="20" t="n">
        <v>4749</v>
      </c>
      <c r="H171" s="20" t="n">
        <v>4750</v>
      </c>
      <c r="I171" s="20" t="n">
        <v>4751</v>
      </c>
      <c r="J171" s="20" t="n">
        <v>4752</v>
      </c>
      <c r="K171" s="20" t="n">
        <v>4753</v>
      </c>
      <c r="L171" s="20" t="n">
        <v>4754</v>
      </c>
      <c r="M171" s="20" t="n">
        <v>4755</v>
      </c>
      <c r="N171" s="20" t="n">
        <v>4756</v>
      </c>
      <c r="O171" s="20" t="n">
        <v>4757</v>
      </c>
      <c r="P171" s="20" t="n">
        <v>4758</v>
      </c>
      <c r="Q171" s="20" t="n">
        <v>4759</v>
      </c>
      <c r="R171" s="20" t="n">
        <v>4760</v>
      </c>
      <c r="S171" s="20" t="n">
        <v>4761</v>
      </c>
      <c r="T171" s="20" t="n">
        <v>4762</v>
      </c>
      <c r="U171" s="20" t="n">
        <v>4763</v>
      </c>
      <c r="V171" s="20" t="n">
        <v>4764</v>
      </c>
      <c r="W171" s="20" t="n">
        <v>4765</v>
      </c>
      <c r="X171" s="20" t="n">
        <v>4766</v>
      </c>
      <c r="Y171" s="20" t="n">
        <v>4767</v>
      </c>
      <c r="Z171" s="20" t="n">
        <v>4768</v>
      </c>
      <c r="AA171" s="20" t="n">
        <v>4769</v>
      </c>
      <c r="AB171" s="20" t="n">
        <v>4770</v>
      </c>
      <c r="AC171" s="20" t="n">
        <v>4771</v>
      </c>
      <c r="AD171" s="20" t="n">
        <v>4772</v>
      </c>
      <c r="AE171" s="20" t="n">
        <v>4773</v>
      </c>
      <c r="AF171" s="20" t="n">
        <v>4774</v>
      </c>
    </row>
    <row r="172" customFormat="false" ht="12" hidden="false" customHeight="false" outlineLevel="0" collapsed="false">
      <c r="A172" s="262" t="s">
        <v>511</v>
      </c>
      <c r="B172" s="20" t="n">
        <v>4775</v>
      </c>
      <c r="C172" s="20" t="n">
        <v>4776</v>
      </c>
      <c r="D172" s="20" t="n">
        <v>4777</v>
      </c>
      <c r="E172" s="20" t="n">
        <v>4778</v>
      </c>
      <c r="F172" s="20" t="n">
        <v>4779</v>
      </c>
      <c r="G172" s="20" t="n">
        <v>4780</v>
      </c>
      <c r="H172" s="20" t="n">
        <v>4781</v>
      </c>
      <c r="I172" s="20" t="n">
        <v>4782</v>
      </c>
      <c r="J172" s="20" t="n">
        <v>4783</v>
      </c>
      <c r="K172" s="20" t="n">
        <v>4784</v>
      </c>
      <c r="L172" s="20" t="n">
        <v>4785</v>
      </c>
      <c r="M172" s="20" t="n">
        <v>4786</v>
      </c>
      <c r="N172" s="20" t="n">
        <v>4787</v>
      </c>
      <c r="O172" s="20" t="n">
        <v>4788</v>
      </c>
      <c r="P172" s="20" t="n">
        <v>4789</v>
      </c>
      <c r="Q172" s="20" t="n">
        <v>4790</v>
      </c>
      <c r="R172" s="20" t="n">
        <v>4791</v>
      </c>
      <c r="S172" s="20" t="n">
        <v>4792</v>
      </c>
      <c r="T172" s="20" t="n">
        <v>4793</v>
      </c>
      <c r="U172" s="20" t="n">
        <v>4794</v>
      </c>
      <c r="V172" s="20" t="n">
        <v>4795</v>
      </c>
      <c r="W172" s="20" t="n">
        <v>4796</v>
      </c>
      <c r="X172" s="20" t="n">
        <v>4797</v>
      </c>
      <c r="Y172" s="20" t="n">
        <v>4798</v>
      </c>
      <c r="Z172" s="20" t="n">
        <v>4799</v>
      </c>
      <c r="AA172" s="20" t="n">
        <v>4800</v>
      </c>
      <c r="AB172" s="20" t="n">
        <v>4801</v>
      </c>
      <c r="AC172" s="20" t="n">
        <v>4802</v>
      </c>
      <c r="AD172" s="20" t="n">
        <v>4803</v>
      </c>
      <c r="AE172" s="20" t="n">
        <v>4804</v>
      </c>
      <c r="AF172" s="20" t="n">
        <v>4805</v>
      </c>
    </row>
    <row r="173" customFormat="false" ht="12" hidden="false" customHeight="false" outlineLevel="0" collapsed="false">
      <c r="A173" s="262" t="s">
        <v>512</v>
      </c>
      <c r="B173" s="20" t="n">
        <v>4806</v>
      </c>
      <c r="C173" s="20" t="n">
        <v>4807</v>
      </c>
      <c r="D173" s="20" t="n">
        <v>4808</v>
      </c>
      <c r="E173" s="20" t="n">
        <v>4809</v>
      </c>
      <c r="F173" s="20" t="n">
        <v>4810</v>
      </c>
      <c r="G173" s="20" t="n">
        <v>4811</v>
      </c>
      <c r="H173" s="20" t="n">
        <v>4812</v>
      </c>
      <c r="I173" s="20" t="n">
        <v>4813</v>
      </c>
      <c r="J173" s="20" t="n">
        <v>4814</v>
      </c>
      <c r="K173" s="20" t="n">
        <v>4815</v>
      </c>
      <c r="L173" s="20" t="n">
        <v>4816</v>
      </c>
      <c r="M173" s="20" t="n">
        <v>4817</v>
      </c>
      <c r="N173" s="20" t="n">
        <v>4818</v>
      </c>
      <c r="O173" s="20" t="n">
        <v>4819</v>
      </c>
      <c r="P173" s="20" t="n">
        <v>4820</v>
      </c>
      <c r="Q173" s="20" t="n">
        <v>4821</v>
      </c>
      <c r="R173" s="20" t="n">
        <v>4822</v>
      </c>
      <c r="S173" s="20" t="n">
        <v>4823</v>
      </c>
      <c r="T173" s="20" t="n">
        <v>4824</v>
      </c>
      <c r="U173" s="20" t="n">
        <v>4825</v>
      </c>
      <c r="V173" s="20" t="n">
        <v>4826</v>
      </c>
      <c r="W173" s="20" t="n">
        <v>4827</v>
      </c>
      <c r="X173" s="20" t="n">
        <v>4828</v>
      </c>
      <c r="Y173" s="20" t="n">
        <v>4829</v>
      </c>
      <c r="Z173" s="20" t="n">
        <v>4830</v>
      </c>
      <c r="AA173" s="20" t="n">
        <v>4831</v>
      </c>
      <c r="AB173" s="20" t="n">
        <v>4832</v>
      </c>
      <c r="AC173" s="20" t="n">
        <v>4833</v>
      </c>
      <c r="AD173" s="20" t="n">
        <v>4834</v>
      </c>
      <c r="AE173" s="20" t="n">
        <v>4835</v>
      </c>
      <c r="AF173" s="20" t="n">
        <v>4836</v>
      </c>
    </row>
    <row r="174" customFormat="false" ht="12" hidden="false" customHeight="false" outlineLevel="0" collapsed="false">
      <c r="A174" s="263" t="s">
        <v>513</v>
      </c>
      <c r="B174" s="20" t="n">
        <v>4837</v>
      </c>
      <c r="C174" s="20" t="n">
        <v>4838</v>
      </c>
      <c r="D174" s="20" t="n">
        <v>4839</v>
      </c>
      <c r="E174" s="20" t="n">
        <v>4840</v>
      </c>
      <c r="F174" s="20" t="n">
        <v>4841</v>
      </c>
      <c r="G174" s="20" t="n">
        <v>4842</v>
      </c>
      <c r="H174" s="20" t="n">
        <v>4843</v>
      </c>
      <c r="I174" s="20" t="n">
        <v>4844</v>
      </c>
      <c r="J174" s="20" t="n">
        <v>4845</v>
      </c>
      <c r="K174" s="20" t="n">
        <v>4846</v>
      </c>
      <c r="L174" s="20" t="n">
        <v>4847</v>
      </c>
      <c r="M174" s="20" t="n">
        <v>4848</v>
      </c>
      <c r="N174" s="20" t="n">
        <v>4849</v>
      </c>
      <c r="O174" s="20" t="n">
        <v>4850</v>
      </c>
      <c r="P174" s="20" t="n">
        <v>4851</v>
      </c>
      <c r="Q174" s="20" t="n">
        <v>4852</v>
      </c>
      <c r="R174" s="20" t="n">
        <v>4853</v>
      </c>
      <c r="S174" s="20" t="n">
        <v>4854</v>
      </c>
      <c r="T174" s="20" t="n">
        <v>4855</v>
      </c>
      <c r="U174" s="20" t="n">
        <v>4856</v>
      </c>
      <c r="V174" s="20" t="n">
        <v>4857</v>
      </c>
      <c r="W174" s="20" t="n">
        <v>4858</v>
      </c>
      <c r="X174" s="20" t="n">
        <v>4859</v>
      </c>
      <c r="Y174" s="20" t="n">
        <v>4860</v>
      </c>
      <c r="Z174" s="20" t="n">
        <v>4861</v>
      </c>
      <c r="AA174" s="20" t="n">
        <v>4862</v>
      </c>
      <c r="AB174" s="20" t="n">
        <v>4863</v>
      </c>
      <c r="AC174" s="20" t="n">
        <v>4864</v>
      </c>
      <c r="AD174" s="20" t="n">
        <v>4865</v>
      </c>
      <c r="AE174" s="20" t="n">
        <v>4866</v>
      </c>
      <c r="AF174" s="20" t="n">
        <v>4867</v>
      </c>
    </row>
    <row r="175" customFormat="false" ht="12" hidden="false" customHeight="false" outlineLevel="0" collapsed="false">
      <c r="A175" s="263" t="s">
        <v>514</v>
      </c>
      <c r="B175" s="20" t="n">
        <v>4868</v>
      </c>
      <c r="C175" s="20" t="n">
        <v>4869</v>
      </c>
      <c r="D175" s="20" t="n">
        <v>4870</v>
      </c>
      <c r="E175" s="20" t="n">
        <v>4871</v>
      </c>
      <c r="F175" s="20" t="n">
        <v>4872</v>
      </c>
      <c r="G175" s="20" t="n">
        <v>4873</v>
      </c>
      <c r="H175" s="20" t="n">
        <v>4874</v>
      </c>
      <c r="I175" s="20" t="n">
        <v>4875</v>
      </c>
      <c r="J175" s="20" t="n">
        <v>4876</v>
      </c>
      <c r="K175" s="20" t="n">
        <v>4877</v>
      </c>
      <c r="L175" s="20" t="n">
        <v>4878</v>
      </c>
      <c r="M175" s="20" t="n">
        <v>4879</v>
      </c>
      <c r="N175" s="20" t="n">
        <v>4880</v>
      </c>
      <c r="O175" s="20" t="n">
        <v>4881</v>
      </c>
      <c r="P175" s="20" t="n">
        <v>4882</v>
      </c>
      <c r="Q175" s="20" t="n">
        <v>4883</v>
      </c>
      <c r="R175" s="20" t="n">
        <v>4884</v>
      </c>
      <c r="S175" s="20" t="n">
        <v>4885</v>
      </c>
      <c r="T175" s="20" t="n">
        <v>4886</v>
      </c>
      <c r="U175" s="20" t="n">
        <v>4887</v>
      </c>
      <c r="V175" s="20" t="n">
        <v>4888</v>
      </c>
      <c r="W175" s="20" t="n">
        <v>4889</v>
      </c>
      <c r="X175" s="20" t="n">
        <v>4890</v>
      </c>
      <c r="Y175" s="20" t="n">
        <v>4891</v>
      </c>
      <c r="Z175" s="20" t="n">
        <v>4892</v>
      </c>
      <c r="AA175" s="20" t="n">
        <v>4893</v>
      </c>
      <c r="AB175" s="20" t="n">
        <v>4894</v>
      </c>
      <c r="AC175" s="20" t="n">
        <v>4895</v>
      </c>
      <c r="AD175" s="20" t="n">
        <v>4896</v>
      </c>
      <c r="AE175" s="20" t="n">
        <v>4897</v>
      </c>
      <c r="AF175" s="20" t="n">
        <v>4898</v>
      </c>
    </row>
    <row r="176" customFormat="false" ht="12" hidden="false" customHeight="false" outlineLevel="0" collapsed="false">
      <c r="A176" s="262" t="s">
        <v>515</v>
      </c>
      <c r="B176" s="20" t="n">
        <v>4899</v>
      </c>
      <c r="C176" s="20" t="n">
        <v>4900</v>
      </c>
      <c r="D176" s="20" t="n">
        <v>4901</v>
      </c>
      <c r="E176" s="20" t="n">
        <v>4902</v>
      </c>
      <c r="F176" s="20" t="n">
        <v>4903</v>
      </c>
      <c r="G176" s="20" t="n">
        <v>4904</v>
      </c>
      <c r="H176" s="20" t="n">
        <v>4905</v>
      </c>
      <c r="I176" s="20" t="n">
        <v>4906</v>
      </c>
      <c r="J176" s="20" t="n">
        <v>4907</v>
      </c>
      <c r="K176" s="20" t="n">
        <v>4908</v>
      </c>
      <c r="L176" s="20" t="n">
        <v>4909</v>
      </c>
      <c r="M176" s="20" t="n">
        <v>4910</v>
      </c>
      <c r="N176" s="20" t="n">
        <v>4911</v>
      </c>
      <c r="O176" s="20" t="n">
        <v>4912</v>
      </c>
      <c r="P176" s="20" t="n">
        <v>4913</v>
      </c>
      <c r="Q176" s="20" t="n">
        <v>4914</v>
      </c>
      <c r="R176" s="20" t="n">
        <v>4915</v>
      </c>
      <c r="S176" s="20" t="n">
        <v>4916</v>
      </c>
      <c r="T176" s="20" t="n">
        <v>4917</v>
      </c>
      <c r="U176" s="20" t="n">
        <v>4918</v>
      </c>
      <c r="V176" s="20" t="n">
        <v>4919</v>
      </c>
      <c r="W176" s="20" t="n">
        <v>4920</v>
      </c>
      <c r="X176" s="20" t="n">
        <v>4921</v>
      </c>
      <c r="Y176" s="20" t="n">
        <v>4922</v>
      </c>
      <c r="Z176" s="20" t="n">
        <v>4923</v>
      </c>
      <c r="AA176" s="20" t="n">
        <v>4924</v>
      </c>
      <c r="AB176" s="20" t="n">
        <v>4925</v>
      </c>
      <c r="AC176" s="20" t="n">
        <v>4926</v>
      </c>
      <c r="AD176" s="20" t="n">
        <v>4927</v>
      </c>
      <c r="AE176" s="20" t="n">
        <v>4928</v>
      </c>
      <c r="AF176" s="20" t="n">
        <v>4929</v>
      </c>
    </row>
    <row r="177" customFormat="false" ht="12" hidden="false" customHeight="false" outlineLevel="0" collapsed="false">
      <c r="A177" s="263" t="s">
        <v>516</v>
      </c>
      <c r="B177" s="20" t="n">
        <v>4930</v>
      </c>
      <c r="C177" s="20" t="n">
        <v>4931</v>
      </c>
      <c r="D177" s="20" t="n">
        <v>4932</v>
      </c>
      <c r="E177" s="20" t="n">
        <v>4933</v>
      </c>
      <c r="F177" s="20" t="n">
        <v>4934</v>
      </c>
      <c r="G177" s="20" t="n">
        <v>4935</v>
      </c>
      <c r="H177" s="20" t="n">
        <v>4936</v>
      </c>
      <c r="I177" s="20" t="n">
        <v>4937</v>
      </c>
      <c r="J177" s="20" t="n">
        <v>4938</v>
      </c>
      <c r="K177" s="20" t="n">
        <v>4939</v>
      </c>
      <c r="L177" s="20" t="n">
        <v>4940</v>
      </c>
      <c r="M177" s="20" t="n">
        <v>4941</v>
      </c>
      <c r="N177" s="20" t="n">
        <v>4942</v>
      </c>
      <c r="O177" s="20" t="n">
        <v>4943</v>
      </c>
      <c r="P177" s="20" t="n">
        <v>4944</v>
      </c>
      <c r="Q177" s="20" t="n">
        <v>4945</v>
      </c>
      <c r="R177" s="20" t="n">
        <v>4946</v>
      </c>
      <c r="S177" s="20" t="n">
        <v>4947</v>
      </c>
      <c r="T177" s="20" t="n">
        <v>4948</v>
      </c>
      <c r="U177" s="20" t="n">
        <v>4949</v>
      </c>
      <c r="V177" s="20" t="n">
        <v>4950</v>
      </c>
      <c r="W177" s="20" t="n">
        <v>4951</v>
      </c>
      <c r="X177" s="20" t="n">
        <v>4952</v>
      </c>
      <c r="Y177" s="20" t="n">
        <v>4953</v>
      </c>
      <c r="Z177" s="20" t="n">
        <v>4954</v>
      </c>
      <c r="AA177" s="20" t="n">
        <v>4955</v>
      </c>
      <c r="AB177" s="20" t="n">
        <v>4956</v>
      </c>
      <c r="AC177" s="20" t="n">
        <v>4957</v>
      </c>
      <c r="AD177" s="20" t="n">
        <v>4958</v>
      </c>
      <c r="AE177" s="20" t="n">
        <v>4959</v>
      </c>
      <c r="AF177" s="20" t="n">
        <v>4960</v>
      </c>
    </row>
    <row r="178" customFormat="false" ht="12" hidden="false" customHeight="false" outlineLevel="0" collapsed="false">
      <c r="A178" s="263" t="s">
        <v>517</v>
      </c>
      <c r="B178" s="20" t="n">
        <v>4961</v>
      </c>
      <c r="C178" s="20" t="n">
        <v>4962</v>
      </c>
      <c r="D178" s="20" t="n">
        <v>4963</v>
      </c>
      <c r="E178" s="20" t="n">
        <v>4964</v>
      </c>
      <c r="F178" s="20" t="n">
        <v>4965</v>
      </c>
      <c r="G178" s="20" t="n">
        <v>4966</v>
      </c>
      <c r="H178" s="20" t="n">
        <v>4967</v>
      </c>
      <c r="I178" s="20" t="n">
        <v>4968</v>
      </c>
      <c r="J178" s="20" t="n">
        <v>4969</v>
      </c>
      <c r="K178" s="20" t="n">
        <v>4970</v>
      </c>
      <c r="L178" s="20" t="n">
        <v>4971</v>
      </c>
      <c r="M178" s="20" t="n">
        <v>4972</v>
      </c>
      <c r="N178" s="20" t="n">
        <v>4973</v>
      </c>
      <c r="O178" s="20" t="n">
        <v>4974</v>
      </c>
      <c r="P178" s="20" t="n">
        <v>4975</v>
      </c>
      <c r="Q178" s="20" t="n">
        <v>4976</v>
      </c>
      <c r="R178" s="20" t="n">
        <v>4977</v>
      </c>
      <c r="S178" s="20" t="n">
        <v>4978</v>
      </c>
      <c r="T178" s="20" t="n">
        <v>4979</v>
      </c>
      <c r="U178" s="20" t="n">
        <v>4980</v>
      </c>
      <c r="V178" s="20" t="n">
        <v>4981</v>
      </c>
      <c r="W178" s="20" t="n">
        <v>4982</v>
      </c>
      <c r="X178" s="20" t="n">
        <v>4983</v>
      </c>
      <c r="Y178" s="20" t="n">
        <v>4984</v>
      </c>
      <c r="Z178" s="20" t="n">
        <v>4985</v>
      </c>
      <c r="AA178" s="20" t="n">
        <v>4986</v>
      </c>
      <c r="AB178" s="20" t="n">
        <v>4987</v>
      </c>
      <c r="AC178" s="20" t="n">
        <v>4988</v>
      </c>
      <c r="AD178" s="20" t="n">
        <v>4989</v>
      </c>
      <c r="AE178" s="20" t="n">
        <v>4990</v>
      </c>
      <c r="AF178" s="20" t="n">
        <v>4991</v>
      </c>
    </row>
    <row r="179" customFormat="false" ht="12" hidden="false" customHeight="false" outlineLevel="0" collapsed="false">
      <c r="A179" s="263" t="s">
        <v>518</v>
      </c>
      <c r="B179" s="20" t="n">
        <v>4992</v>
      </c>
      <c r="C179" s="20" t="n">
        <v>4993</v>
      </c>
      <c r="D179" s="20" t="n">
        <v>4994</v>
      </c>
      <c r="E179" s="20" t="n">
        <v>4995</v>
      </c>
      <c r="F179" s="20" t="n">
        <v>4996</v>
      </c>
      <c r="G179" s="20" t="n">
        <v>4997</v>
      </c>
      <c r="H179" s="20" t="n">
        <v>4998</v>
      </c>
      <c r="I179" s="20" t="n">
        <v>4999</v>
      </c>
      <c r="J179" s="20" t="n">
        <v>5000</v>
      </c>
      <c r="K179" s="20" t="n">
        <v>5001</v>
      </c>
      <c r="L179" s="20" t="n">
        <v>5002</v>
      </c>
      <c r="M179" s="20" t="n">
        <v>5003</v>
      </c>
      <c r="N179" s="20" t="n">
        <v>5004</v>
      </c>
      <c r="O179" s="20" t="n">
        <v>5005</v>
      </c>
      <c r="P179" s="20" t="n">
        <v>5006</v>
      </c>
      <c r="Q179" s="20" t="n">
        <v>5007</v>
      </c>
      <c r="R179" s="20" t="n">
        <v>5008</v>
      </c>
      <c r="S179" s="20" t="n">
        <v>5009</v>
      </c>
      <c r="T179" s="20" t="n">
        <v>5010</v>
      </c>
      <c r="U179" s="20" t="n">
        <v>5011</v>
      </c>
      <c r="V179" s="20" t="n">
        <v>5012</v>
      </c>
      <c r="W179" s="20" t="n">
        <v>5013</v>
      </c>
      <c r="X179" s="20" t="n">
        <v>5014</v>
      </c>
      <c r="Y179" s="20" t="n">
        <v>5015</v>
      </c>
      <c r="Z179" s="20" t="n">
        <v>5016</v>
      </c>
      <c r="AA179" s="20" t="n">
        <v>5017</v>
      </c>
      <c r="AB179" s="20" t="n">
        <v>5018</v>
      </c>
      <c r="AC179" s="20" t="n">
        <v>5019</v>
      </c>
      <c r="AD179" s="20" t="n">
        <v>5020</v>
      </c>
      <c r="AE179" s="20" t="n">
        <v>5021</v>
      </c>
      <c r="AF179" s="20" t="n">
        <v>5022</v>
      </c>
    </row>
    <row r="180" customFormat="false" ht="12" hidden="false" customHeight="false" outlineLevel="0" collapsed="false">
      <c r="A180" s="262" t="s">
        <v>519</v>
      </c>
      <c r="B180" s="20" t="n">
        <v>5023</v>
      </c>
      <c r="C180" s="20" t="n">
        <v>5024</v>
      </c>
      <c r="D180" s="20" t="n">
        <v>5025</v>
      </c>
      <c r="E180" s="20" t="n">
        <v>5026</v>
      </c>
      <c r="F180" s="20" t="n">
        <v>5027</v>
      </c>
      <c r="G180" s="20" t="n">
        <v>5028</v>
      </c>
      <c r="H180" s="20" t="n">
        <v>5029</v>
      </c>
      <c r="I180" s="20" t="n">
        <v>5030</v>
      </c>
      <c r="J180" s="20" t="n">
        <v>5031</v>
      </c>
      <c r="K180" s="20" t="n">
        <v>5032</v>
      </c>
      <c r="L180" s="20" t="n">
        <v>5033</v>
      </c>
      <c r="M180" s="20" t="n">
        <v>5034</v>
      </c>
      <c r="N180" s="20" t="n">
        <v>5035</v>
      </c>
      <c r="O180" s="20" t="n">
        <v>5036</v>
      </c>
      <c r="P180" s="20" t="n">
        <v>5037</v>
      </c>
      <c r="Q180" s="20" t="n">
        <v>5038</v>
      </c>
      <c r="R180" s="20" t="n">
        <v>5039</v>
      </c>
      <c r="S180" s="20" t="n">
        <v>5040</v>
      </c>
      <c r="T180" s="20" t="n">
        <v>5041</v>
      </c>
      <c r="U180" s="20" t="n">
        <v>5042</v>
      </c>
      <c r="V180" s="20" t="n">
        <v>5043</v>
      </c>
      <c r="W180" s="20" t="n">
        <v>5044</v>
      </c>
      <c r="X180" s="20" t="n">
        <v>5045</v>
      </c>
      <c r="Y180" s="20" t="n">
        <v>5046</v>
      </c>
      <c r="Z180" s="20" t="n">
        <v>5047</v>
      </c>
      <c r="AA180" s="20" t="n">
        <v>5048</v>
      </c>
      <c r="AB180" s="20" t="n">
        <v>5049</v>
      </c>
      <c r="AC180" s="20" t="n">
        <v>5050</v>
      </c>
      <c r="AD180" s="20" t="n">
        <v>5051</v>
      </c>
      <c r="AE180" s="20" t="n">
        <v>5052</v>
      </c>
      <c r="AF180" s="20" t="n">
        <v>5053</v>
      </c>
    </row>
    <row r="181" customFormat="false" ht="12" hidden="false" customHeight="false" outlineLevel="0" collapsed="false">
      <c r="A181" s="263" t="s">
        <v>520</v>
      </c>
      <c r="B181" s="20" t="n">
        <v>5054</v>
      </c>
      <c r="C181" s="20" t="n">
        <v>5055</v>
      </c>
      <c r="D181" s="20" t="n">
        <v>5056</v>
      </c>
      <c r="E181" s="20" t="n">
        <v>5057</v>
      </c>
      <c r="F181" s="20" t="n">
        <v>5058</v>
      </c>
      <c r="G181" s="20" t="n">
        <v>5059</v>
      </c>
      <c r="H181" s="20" t="n">
        <v>5060</v>
      </c>
      <c r="I181" s="20" t="n">
        <v>5061</v>
      </c>
      <c r="J181" s="20" t="n">
        <v>5062</v>
      </c>
      <c r="K181" s="20" t="n">
        <v>5063</v>
      </c>
      <c r="L181" s="20" t="n">
        <v>5064</v>
      </c>
      <c r="M181" s="20" t="n">
        <v>5065</v>
      </c>
      <c r="N181" s="20" t="n">
        <v>5066</v>
      </c>
      <c r="O181" s="20" t="n">
        <v>5067</v>
      </c>
      <c r="P181" s="20" t="n">
        <v>5068</v>
      </c>
      <c r="Q181" s="20" t="n">
        <v>5069</v>
      </c>
      <c r="R181" s="20" t="n">
        <v>5070</v>
      </c>
      <c r="S181" s="20" t="n">
        <v>5071</v>
      </c>
      <c r="T181" s="20" t="n">
        <v>5072</v>
      </c>
      <c r="U181" s="20" t="n">
        <v>5073</v>
      </c>
      <c r="V181" s="20" t="n">
        <v>5074</v>
      </c>
      <c r="W181" s="20" t="n">
        <v>5075</v>
      </c>
      <c r="X181" s="20" t="n">
        <v>5076</v>
      </c>
      <c r="Y181" s="20" t="n">
        <v>5077</v>
      </c>
      <c r="Z181" s="20" t="n">
        <v>5078</v>
      </c>
      <c r="AA181" s="20" t="n">
        <v>5079</v>
      </c>
      <c r="AB181" s="20" t="n">
        <v>5080</v>
      </c>
      <c r="AC181" s="20" t="n">
        <v>5081</v>
      </c>
      <c r="AD181" s="20" t="n">
        <v>5082</v>
      </c>
      <c r="AE181" s="20" t="n">
        <v>5083</v>
      </c>
      <c r="AF181" s="20" t="n">
        <v>5084</v>
      </c>
    </row>
    <row r="182" customFormat="false" ht="12" hidden="false" customHeight="false" outlineLevel="0" collapsed="false">
      <c r="A182" s="263" t="s">
        <v>521</v>
      </c>
      <c r="B182" s="20" t="n">
        <v>5085</v>
      </c>
      <c r="C182" s="20" t="n">
        <v>5086</v>
      </c>
      <c r="D182" s="20" t="n">
        <v>5087</v>
      </c>
      <c r="E182" s="20" t="n">
        <v>5088</v>
      </c>
      <c r="F182" s="20" t="n">
        <v>5089</v>
      </c>
      <c r="G182" s="20" t="n">
        <v>5090</v>
      </c>
      <c r="H182" s="20" t="n">
        <v>5091</v>
      </c>
      <c r="I182" s="20" t="n">
        <v>5092</v>
      </c>
      <c r="J182" s="20" t="n">
        <v>5093</v>
      </c>
      <c r="K182" s="20" t="n">
        <v>5094</v>
      </c>
      <c r="L182" s="20" t="n">
        <v>5095</v>
      </c>
      <c r="M182" s="20" t="n">
        <v>5096</v>
      </c>
      <c r="N182" s="20" t="n">
        <v>5097</v>
      </c>
      <c r="O182" s="20" t="n">
        <v>5098</v>
      </c>
      <c r="P182" s="20" t="n">
        <v>5099</v>
      </c>
      <c r="Q182" s="20" t="n">
        <v>5100</v>
      </c>
      <c r="R182" s="20" t="n">
        <v>5101</v>
      </c>
      <c r="S182" s="20" t="n">
        <v>5102</v>
      </c>
      <c r="T182" s="20" t="n">
        <v>5103</v>
      </c>
      <c r="U182" s="20" t="n">
        <v>5104</v>
      </c>
      <c r="V182" s="20" t="n">
        <v>5105</v>
      </c>
      <c r="W182" s="20" t="n">
        <v>5106</v>
      </c>
      <c r="X182" s="20" t="n">
        <v>5107</v>
      </c>
      <c r="Y182" s="20" t="n">
        <v>5108</v>
      </c>
      <c r="Z182" s="20" t="n">
        <v>5109</v>
      </c>
      <c r="AA182" s="20" t="n">
        <v>5110</v>
      </c>
      <c r="AB182" s="20" t="n">
        <v>5111</v>
      </c>
      <c r="AC182" s="20" t="n">
        <v>5112</v>
      </c>
      <c r="AD182" s="20" t="n">
        <v>5113</v>
      </c>
      <c r="AE182" s="20" t="n">
        <v>5114</v>
      </c>
      <c r="AF182" s="20" t="n">
        <v>5115</v>
      </c>
    </row>
    <row r="183" customFormat="false" ht="12" hidden="false" customHeight="false" outlineLevel="0" collapsed="false">
      <c r="A183" s="262" t="s">
        <v>522</v>
      </c>
      <c r="B183" s="20" t="n">
        <v>5116</v>
      </c>
      <c r="C183" s="20" t="n">
        <v>5117</v>
      </c>
      <c r="D183" s="20" t="n">
        <v>5118</v>
      </c>
      <c r="E183" s="20" t="n">
        <v>5119</v>
      </c>
      <c r="F183" s="20" t="n">
        <v>5120</v>
      </c>
      <c r="G183" s="20" t="n">
        <v>5121</v>
      </c>
      <c r="H183" s="20" t="n">
        <v>5122</v>
      </c>
      <c r="I183" s="20" t="n">
        <v>5123</v>
      </c>
      <c r="J183" s="20" t="n">
        <v>5124</v>
      </c>
      <c r="K183" s="20" t="n">
        <v>5125</v>
      </c>
      <c r="L183" s="20" t="n">
        <v>5126</v>
      </c>
      <c r="M183" s="20" t="n">
        <v>5127</v>
      </c>
      <c r="N183" s="20" t="n">
        <v>5128</v>
      </c>
      <c r="O183" s="20" t="n">
        <v>5129</v>
      </c>
      <c r="P183" s="20" t="n">
        <v>5130</v>
      </c>
      <c r="Q183" s="20" t="n">
        <v>5131</v>
      </c>
      <c r="R183" s="20" t="n">
        <v>5132</v>
      </c>
      <c r="S183" s="20" t="n">
        <v>5133</v>
      </c>
      <c r="T183" s="20" t="n">
        <v>5134</v>
      </c>
      <c r="U183" s="20" t="n">
        <v>5135</v>
      </c>
      <c r="V183" s="20" t="n">
        <v>5136</v>
      </c>
      <c r="W183" s="20" t="n">
        <v>5137</v>
      </c>
      <c r="X183" s="20" t="n">
        <v>5138</v>
      </c>
      <c r="Y183" s="20" t="n">
        <v>5139</v>
      </c>
      <c r="Z183" s="20" t="n">
        <v>5140</v>
      </c>
      <c r="AA183" s="20" t="n">
        <v>5141</v>
      </c>
      <c r="AB183" s="20" t="n">
        <v>5142</v>
      </c>
      <c r="AC183" s="20" t="n">
        <v>5143</v>
      </c>
      <c r="AD183" s="20" t="n">
        <v>5144</v>
      </c>
      <c r="AE183" s="20" t="n">
        <v>5145</v>
      </c>
      <c r="AF183" s="20" t="n">
        <v>5146</v>
      </c>
    </row>
    <row r="184" customFormat="false" ht="12" hidden="false" customHeight="false" outlineLevel="0" collapsed="false">
      <c r="A184" s="270" t="s">
        <v>523</v>
      </c>
      <c r="B184" s="20" t="n">
        <v>5147</v>
      </c>
      <c r="C184" s="20" t="n">
        <v>5148</v>
      </c>
      <c r="D184" s="20" t="n">
        <v>5149</v>
      </c>
      <c r="E184" s="20" t="n">
        <v>5150</v>
      </c>
      <c r="F184" s="20" t="n">
        <v>5151</v>
      </c>
      <c r="G184" s="20" t="n">
        <v>5152</v>
      </c>
      <c r="H184" s="20" t="n">
        <v>5153</v>
      </c>
      <c r="I184" s="20" t="n">
        <v>5154</v>
      </c>
      <c r="J184" s="20" t="n">
        <v>5155</v>
      </c>
      <c r="K184" s="20" t="n">
        <v>5156</v>
      </c>
      <c r="L184" s="20" t="n">
        <v>5157</v>
      </c>
      <c r="M184" s="20" t="n">
        <v>5158</v>
      </c>
      <c r="N184" s="20" t="n">
        <v>5159</v>
      </c>
      <c r="O184" s="20" t="n">
        <v>5160</v>
      </c>
      <c r="P184" s="20" t="n">
        <v>5161</v>
      </c>
      <c r="Q184" s="20" t="n">
        <v>5162</v>
      </c>
      <c r="R184" s="20" t="n">
        <v>5163</v>
      </c>
      <c r="S184" s="20" t="n">
        <v>5164</v>
      </c>
      <c r="T184" s="20" t="n">
        <v>5165</v>
      </c>
      <c r="U184" s="20" t="n">
        <v>5166</v>
      </c>
      <c r="V184" s="20" t="n">
        <v>5167</v>
      </c>
      <c r="W184" s="20" t="n">
        <v>5168</v>
      </c>
      <c r="X184" s="20" t="n">
        <v>5169</v>
      </c>
      <c r="Y184" s="20" t="n">
        <v>5170</v>
      </c>
      <c r="Z184" s="20" t="n">
        <v>5171</v>
      </c>
      <c r="AA184" s="20" t="n">
        <v>5172</v>
      </c>
      <c r="AB184" s="20" t="n">
        <v>5173</v>
      </c>
      <c r="AC184" s="20" t="n">
        <v>5174</v>
      </c>
      <c r="AD184" s="20" t="n">
        <v>5175</v>
      </c>
      <c r="AE184" s="20" t="n">
        <v>5176</v>
      </c>
      <c r="AF184" s="20" t="n">
        <v>5177</v>
      </c>
    </row>
    <row r="185" customFormat="false" ht="12" hidden="false" customHeight="false" outlineLevel="0" collapsed="false">
      <c r="A185" s="270" t="s">
        <v>524</v>
      </c>
      <c r="B185" s="20" t="n">
        <v>5178</v>
      </c>
      <c r="C185" s="20" t="n">
        <v>5179</v>
      </c>
      <c r="D185" s="20" t="n">
        <v>5180</v>
      </c>
      <c r="E185" s="20" t="n">
        <v>5181</v>
      </c>
      <c r="F185" s="20" t="n">
        <v>5182</v>
      </c>
      <c r="G185" s="20" t="n">
        <v>5183</v>
      </c>
      <c r="H185" s="20" t="n">
        <v>5184</v>
      </c>
      <c r="I185" s="20" t="n">
        <v>5185</v>
      </c>
      <c r="J185" s="20" t="n">
        <v>5186</v>
      </c>
      <c r="K185" s="20" t="n">
        <v>5187</v>
      </c>
      <c r="L185" s="20" t="n">
        <v>5188</v>
      </c>
      <c r="M185" s="20" t="n">
        <v>5189</v>
      </c>
      <c r="N185" s="20" t="n">
        <v>5190</v>
      </c>
      <c r="O185" s="20" t="n">
        <v>5191</v>
      </c>
      <c r="P185" s="20" t="n">
        <v>5192</v>
      </c>
      <c r="Q185" s="20" t="n">
        <v>5193</v>
      </c>
      <c r="R185" s="20" t="n">
        <v>5194</v>
      </c>
      <c r="S185" s="20" t="n">
        <v>5195</v>
      </c>
      <c r="T185" s="20" t="n">
        <v>5196</v>
      </c>
      <c r="U185" s="20" t="n">
        <v>5197</v>
      </c>
      <c r="V185" s="20" t="n">
        <v>5198</v>
      </c>
      <c r="W185" s="20" t="n">
        <v>5199</v>
      </c>
      <c r="X185" s="20" t="n">
        <v>5200</v>
      </c>
      <c r="Y185" s="20" t="n">
        <v>5201</v>
      </c>
      <c r="Z185" s="20" t="n">
        <v>5202</v>
      </c>
      <c r="AA185" s="20" t="n">
        <v>5203</v>
      </c>
      <c r="AB185" s="20" t="n">
        <v>5204</v>
      </c>
      <c r="AC185" s="20" t="n">
        <v>5205</v>
      </c>
      <c r="AD185" s="20" t="n">
        <v>5206</v>
      </c>
      <c r="AE185" s="20" t="n">
        <v>5207</v>
      </c>
      <c r="AF185" s="20" t="n">
        <v>5208</v>
      </c>
    </row>
    <row r="186" customFormat="false" ht="12" hidden="false" customHeight="false" outlineLevel="0" collapsed="false">
      <c r="A186" s="263" t="s">
        <v>525</v>
      </c>
      <c r="B186" s="20" t="n">
        <v>5209</v>
      </c>
      <c r="C186" s="20" t="n">
        <v>5210</v>
      </c>
      <c r="D186" s="20" t="n">
        <v>5211</v>
      </c>
      <c r="E186" s="20" t="n">
        <v>5212</v>
      </c>
      <c r="F186" s="20" t="n">
        <v>5213</v>
      </c>
      <c r="G186" s="20" t="n">
        <v>5214</v>
      </c>
      <c r="H186" s="20" t="n">
        <v>5215</v>
      </c>
      <c r="I186" s="20" t="n">
        <v>5216</v>
      </c>
      <c r="J186" s="20" t="n">
        <v>5217</v>
      </c>
      <c r="K186" s="20" t="n">
        <v>5218</v>
      </c>
      <c r="L186" s="20" t="n">
        <v>5219</v>
      </c>
      <c r="M186" s="20" t="n">
        <v>5220</v>
      </c>
      <c r="N186" s="20" t="n">
        <v>5221</v>
      </c>
      <c r="O186" s="20" t="n">
        <v>5222</v>
      </c>
      <c r="P186" s="20" t="n">
        <v>5223</v>
      </c>
      <c r="Q186" s="20" t="n">
        <v>5224</v>
      </c>
      <c r="R186" s="20" t="n">
        <v>5225</v>
      </c>
      <c r="S186" s="20" t="n">
        <v>5226</v>
      </c>
      <c r="T186" s="20" t="n">
        <v>5227</v>
      </c>
      <c r="U186" s="20" t="n">
        <v>5228</v>
      </c>
      <c r="V186" s="20" t="n">
        <v>5229</v>
      </c>
      <c r="W186" s="20" t="n">
        <v>5230</v>
      </c>
      <c r="X186" s="20" t="n">
        <v>5231</v>
      </c>
      <c r="Y186" s="20" t="n">
        <v>5232</v>
      </c>
      <c r="Z186" s="20" t="n">
        <v>5233</v>
      </c>
      <c r="AA186" s="20" t="n">
        <v>5234</v>
      </c>
      <c r="AB186" s="20" t="n">
        <v>5235</v>
      </c>
      <c r="AC186" s="20" t="n">
        <v>5236</v>
      </c>
      <c r="AD186" s="20" t="n">
        <v>5237</v>
      </c>
      <c r="AE186" s="20" t="n">
        <v>5238</v>
      </c>
      <c r="AF186" s="20" t="n">
        <v>5239</v>
      </c>
    </row>
    <row r="187" customFormat="false" ht="12" hidden="false" customHeight="false" outlineLevel="0" collapsed="false">
      <c r="A187" s="263" t="s">
        <v>526</v>
      </c>
      <c r="B187" s="20" t="n">
        <v>5240</v>
      </c>
      <c r="C187" s="20" t="n">
        <v>5241</v>
      </c>
      <c r="D187" s="20" t="n">
        <v>5242</v>
      </c>
      <c r="E187" s="20" t="n">
        <v>5243</v>
      </c>
      <c r="F187" s="20" t="n">
        <v>5244</v>
      </c>
      <c r="G187" s="20" t="n">
        <v>5245</v>
      </c>
      <c r="H187" s="20" t="n">
        <v>5246</v>
      </c>
      <c r="I187" s="20" t="n">
        <v>5247</v>
      </c>
      <c r="J187" s="20" t="n">
        <v>5248</v>
      </c>
      <c r="K187" s="20" t="n">
        <v>5249</v>
      </c>
      <c r="L187" s="20" t="n">
        <v>5250</v>
      </c>
      <c r="M187" s="20" t="n">
        <v>5251</v>
      </c>
      <c r="N187" s="20" t="n">
        <v>5252</v>
      </c>
      <c r="O187" s="20" t="n">
        <v>5253</v>
      </c>
      <c r="P187" s="20" t="n">
        <v>5254</v>
      </c>
      <c r="Q187" s="20" t="n">
        <v>5255</v>
      </c>
      <c r="R187" s="20" t="n">
        <v>5256</v>
      </c>
      <c r="S187" s="20" t="n">
        <v>5257</v>
      </c>
      <c r="T187" s="20" t="n">
        <v>5258</v>
      </c>
      <c r="U187" s="20" t="n">
        <v>5259</v>
      </c>
      <c r="V187" s="20" t="n">
        <v>5260</v>
      </c>
      <c r="W187" s="20" t="n">
        <v>5261</v>
      </c>
      <c r="X187" s="20" t="n">
        <v>5262</v>
      </c>
      <c r="Y187" s="20" t="n">
        <v>5263</v>
      </c>
      <c r="Z187" s="20" t="n">
        <v>5264</v>
      </c>
      <c r="AA187" s="20" t="n">
        <v>5265</v>
      </c>
      <c r="AB187" s="20" t="n">
        <v>5266</v>
      </c>
      <c r="AC187" s="20" t="n">
        <v>5267</v>
      </c>
      <c r="AD187" s="20" t="n">
        <v>5268</v>
      </c>
      <c r="AE187" s="20" t="n">
        <v>5269</v>
      </c>
      <c r="AF187" s="20" t="n">
        <v>5270</v>
      </c>
    </row>
    <row r="188" customFormat="false" ht="12" hidden="false" customHeight="false" outlineLevel="0" collapsed="false">
      <c r="A188" s="270" t="s">
        <v>527</v>
      </c>
      <c r="B188" s="20" t="n">
        <v>5271</v>
      </c>
      <c r="C188" s="20" t="n">
        <v>5272</v>
      </c>
      <c r="D188" s="20" t="n">
        <v>5273</v>
      </c>
      <c r="E188" s="20" t="n">
        <v>5274</v>
      </c>
      <c r="F188" s="20" t="n">
        <v>5275</v>
      </c>
      <c r="G188" s="20" t="n">
        <v>5276</v>
      </c>
      <c r="H188" s="20" t="n">
        <v>5277</v>
      </c>
      <c r="I188" s="20" t="n">
        <v>5278</v>
      </c>
      <c r="J188" s="20" t="n">
        <v>5279</v>
      </c>
      <c r="K188" s="20" t="n">
        <v>5280</v>
      </c>
      <c r="L188" s="20" t="n">
        <v>5281</v>
      </c>
      <c r="M188" s="20" t="n">
        <v>5282</v>
      </c>
      <c r="N188" s="20" t="n">
        <v>5283</v>
      </c>
      <c r="O188" s="20" t="n">
        <v>5284</v>
      </c>
      <c r="P188" s="20" t="n">
        <v>5285</v>
      </c>
      <c r="Q188" s="20" t="n">
        <v>5286</v>
      </c>
      <c r="R188" s="20" t="n">
        <v>5287</v>
      </c>
      <c r="S188" s="20" t="n">
        <v>5288</v>
      </c>
      <c r="T188" s="20" t="n">
        <v>5289</v>
      </c>
      <c r="U188" s="20" t="n">
        <v>5290</v>
      </c>
      <c r="V188" s="20" t="n">
        <v>5291</v>
      </c>
      <c r="W188" s="20" t="n">
        <v>5292</v>
      </c>
      <c r="X188" s="20" t="n">
        <v>5293</v>
      </c>
      <c r="Y188" s="20" t="n">
        <v>5294</v>
      </c>
      <c r="Z188" s="20" t="n">
        <v>5295</v>
      </c>
      <c r="AA188" s="20" t="n">
        <v>5296</v>
      </c>
      <c r="AB188" s="20" t="n">
        <v>5297</v>
      </c>
      <c r="AC188" s="20" t="n">
        <v>5298</v>
      </c>
      <c r="AD188" s="20" t="n">
        <v>5299</v>
      </c>
      <c r="AE188" s="20" t="n">
        <v>5300</v>
      </c>
      <c r="AF188" s="20" t="n">
        <v>5301</v>
      </c>
    </row>
    <row r="189" customFormat="false" ht="12" hidden="false" customHeight="false" outlineLevel="0" collapsed="false">
      <c r="A189" s="19" t="s">
        <v>189</v>
      </c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</row>
    <row r="190" customFormat="false" ht="12" hidden="false" customHeight="false" outlineLevel="0" collapsed="false">
      <c r="A190" s="266" t="s">
        <v>509</v>
      </c>
      <c r="B190" s="20" t="n">
        <v>5302</v>
      </c>
      <c r="C190" s="20" t="n">
        <v>5303</v>
      </c>
      <c r="D190" s="20" t="n">
        <v>5304</v>
      </c>
      <c r="E190" s="20" t="n">
        <v>5305</v>
      </c>
      <c r="F190" s="20" t="n">
        <v>5306</v>
      </c>
      <c r="G190" s="20" t="n">
        <v>5307</v>
      </c>
      <c r="H190" s="20" t="n">
        <v>5308</v>
      </c>
      <c r="I190" s="20" t="n">
        <v>5309</v>
      </c>
      <c r="J190" s="20" t="n">
        <v>5310</v>
      </c>
      <c r="K190" s="20" t="n">
        <v>5311</v>
      </c>
      <c r="L190" s="20" t="n">
        <v>5312</v>
      </c>
      <c r="M190" s="20" t="n">
        <v>5313</v>
      </c>
      <c r="N190" s="20" t="n">
        <v>5314</v>
      </c>
      <c r="O190" s="20" t="n">
        <v>5315</v>
      </c>
      <c r="P190" s="20" t="n">
        <v>5316</v>
      </c>
      <c r="Q190" s="20" t="n">
        <v>5317</v>
      </c>
      <c r="R190" s="20" t="n">
        <v>5318</v>
      </c>
      <c r="S190" s="20" t="n">
        <v>5319</v>
      </c>
      <c r="T190" s="20" t="n">
        <v>5320</v>
      </c>
      <c r="U190" s="20" t="n">
        <v>5321</v>
      </c>
      <c r="V190" s="20" t="n">
        <v>5322</v>
      </c>
      <c r="W190" s="20" t="n">
        <v>5323</v>
      </c>
      <c r="X190" s="20" t="n">
        <v>5324</v>
      </c>
      <c r="Y190" s="20" t="n">
        <v>5325</v>
      </c>
      <c r="Z190" s="20" t="n">
        <v>5326</v>
      </c>
      <c r="AA190" s="20" t="n">
        <v>5327</v>
      </c>
      <c r="AB190" s="20" t="n">
        <v>5328</v>
      </c>
      <c r="AC190" s="20" t="n">
        <v>5329</v>
      </c>
      <c r="AD190" s="20" t="n">
        <v>5330</v>
      </c>
      <c r="AE190" s="20" t="n">
        <v>5331</v>
      </c>
      <c r="AF190" s="20" t="n">
        <v>5332</v>
      </c>
    </row>
    <row r="191" customFormat="false" ht="12" hidden="false" customHeight="false" outlineLevel="0" collapsed="false">
      <c r="A191" s="262" t="s">
        <v>510</v>
      </c>
      <c r="B191" s="20" t="n">
        <v>5333</v>
      </c>
      <c r="C191" s="20" t="n">
        <v>5334</v>
      </c>
      <c r="D191" s="20" t="n">
        <v>5335</v>
      </c>
      <c r="E191" s="20" t="n">
        <v>5336</v>
      </c>
      <c r="F191" s="20" t="n">
        <v>5337</v>
      </c>
      <c r="G191" s="20" t="n">
        <v>5338</v>
      </c>
      <c r="H191" s="20" t="n">
        <v>5339</v>
      </c>
      <c r="I191" s="20" t="n">
        <v>5340</v>
      </c>
      <c r="J191" s="20" t="n">
        <v>5341</v>
      </c>
      <c r="K191" s="20" t="n">
        <v>5342</v>
      </c>
      <c r="L191" s="20" t="n">
        <v>5343</v>
      </c>
      <c r="M191" s="20" t="n">
        <v>5344</v>
      </c>
      <c r="N191" s="20" t="n">
        <v>5345</v>
      </c>
      <c r="O191" s="20" t="n">
        <v>5346</v>
      </c>
      <c r="P191" s="20" t="n">
        <v>5347</v>
      </c>
      <c r="Q191" s="20" t="n">
        <v>5348</v>
      </c>
      <c r="R191" s="20" t="n">
        <v>5349</v>
      </c>
      <c r="S191" s="20" t="n">
        <v>5350</v>
      </c>
      <c r="T191" s="20" t="n">
        <v>5351</v>
      </c>
      <c r="U191" s="20" t="n">
        <v>5352</v>
      </c>
      <c r="V191" s="20" t="n">
        <v>5353</v>
      </c>
      <c r="W191" s="20" t="n">
        <v>5354</v>
      </c>
      <c r="X191" s="20" t="n">
        <v>5355</v>
      </c>
      <c r="Y191" s="20" t="n">
        <v>5356</v>
      </c>
      <c r="Z191" s="20" t="n">
        <v>5357</v>
      </c>
      <c r="AA191" s="20" t="n">
        <v>5358</v>
      </c>
      <c r="AB191" s="20" t="n">
        <v>5359</v>
      </c>
      <c r="AC191" s="20" t="n">
        <v>5360</v>
      </c>
      <c r="AD191" s="20" t="n">
        <v>5361</v>
      </c>
      <c r="AE191" s="20" t="n">
        <v>5362</v>
      </c>
      <c r="AF191" s="20" t="n">
        <v>5363</v>
      </c>
    </row>
    <row r="192" customFormat="false" ht="12" hidden="false" customHeight="false" outlineLevel="0" collapsed="false">
      <c r="A192" s="262" t="s">
        <v>511</v>
      </c>
      <c r="B192" s="20" t="n">
        <v>5364</v>
      </c>
      <c r="C192" s="20" t="n">
        <v>5365</v>
      </c>
      <c r="D192" s="20" t="n">
        <v>5366</v>
      </c>
      <c r="E192" s="20" t="n">
        <v>5367</v>
      </c>
      <c r="F192" s="20" t="n">
        <v>5368</v>
      </c>
      <c r="G192" s="20" t="n">
        <v>5369</v>
      </c>
      <c r="H192" s="20" t="n">
        <v>5370</v>
      </c>
      <c r="I192" s="20" t="n">
        <v>5371</v>
      </c>
      <c r="J192" s="20" t="n">
        <v>5372</v>
      </c>
      <c r="K192" s="20" t="n">
        <v>5373</v>
      </c>
      <c r="L192" s="20" t="n">
        <v>5374</v>
      </c>
      <c r="M192" s="20" t="n">
        <v>5375</v>
      </c>
      <c r="N192" s="20" t="n">
        <v>5376</v>
      </c>
      <c r="O192" s="20" t="n">
        <v>5377</v>
      </c>
      <c r="P192" s="20" t="n">
        <v>5378</v>
      </c>
      <c r="Q192" s="20" t="n">
        <v>5379</v>
      </c>
      <c r="R192" s="20" t="n">
        <v>5380</v>
      </c>
      <c r="S192" s="20" t="n">
        <v>5381</v>
      </c>
      <c r="T192" s="20" t="n">
        <v>5382</v>
      </c>
      <c r="U192" s="20" t="n">
        <v>5383</v>
      </c>
      <c r="V192" s="20" t="n">
        <v>5384</v>
      </c>
      <c r="W192" s="20" t="n">
        <v>5385</v>
      </c>
      <c r="X192" s="20" t="n">
        <v>5386</v>
      </c>
      <c r="Y192" s="20" t="n">
        <v>5387</v>
      </c>
      <c r="Z192" s="20" t="n">
        <v>5388</v>
      </c>
      <c r="AA192" s="20" t="n">
        <v>5389</v>
      </c>
      <c r="AB192" s="20" t="n">
        <v>5390</v>
      </c>
      <c r="AC192" s="20" t="n">
        <v>5391</v>
      </c>
      <c r="AD192" s="20" t="n">
        <v>5392</v>
      </c>
      <c r="AE192" s="20" t="n">
        <v>5393</v>
      </c>
      <c r="AF192" s="20" t="n">
        <v>5394</v>
      </c>
    </row>
    <row r="193" customFormat="false" ht="12" hidden="false" customHeight="false" outlineLevel="0" collapsed="false">
      <c r="A193" s="262" t="s">
        <v>512</v>
      </c>
      <c r="B193" s="20" t="n">
        <v>5395</v>
      </c>
      <c r="C193" s="20" t="n">
        <v>5396</v>
      </c>
      <c r="D193" s="20" t="n">
        <v>5397</v>
      </c>
      <c r="E193" s="20" t="n">
        <v>5398</v>
      </c>
      <c r="F193" s="20" t="n">
        <v>5399</v>
      </c>
      <c r="G193" s="20" t="n">
        <v>5400</v>
      </c>
      <c r="H193" s="20" t="n">
        <v>5401</v>
      </c>
      <c r="I193" s="20" t="n">
        <v>5402</v>
      </c>
      <c r="J193" s="20" t="n">
        <v>5403</v>
      </c>
      <c r="K193" s="20" t="n">
        <v>5404</v>
      </c>
      <c r="L193" s="20" t="n">
        <v>5405</v>
      </c>
      <c r="M193" s="20" t="n">
        <v>5406</v>
      </c>
      <c r="N193" s="20" t="n">
        <v>5407</v>
      </c>
      <c r="O193" s="20" t="n">
        <v>5408</v>
      </c>
      <c r="P193" s="20" t="n">
        <v>5409</v>
      </c>
      <c r="Q193" s="20" t="n">
        <v>5410</v>
      </c>
      <c r="R193" s="20" t="n">
        <v>5411</v>
      </c>
      <c r="S193" s="20" t="n">
        <v>5412</v>
      </c>
      <c r="T193" s="20" t="n">
        <v>5413</v>
      </c>
      <c r="U193" s="20" t="n">
        <v>5414</v>
      </c>
      <c r="V193" s="20" t="n">
        <v>5415</v>
      </c>
      <c r="W193" s="20" t="n">
        <v>5416</v>
      </c>
      <c r="X193" s="20" t="n">
        <v>5417</v>
      </c>
      <c r="Y193" s="20" t="n">
        <v>5418</v>
      </c>
      <c r="Z193" s="20" t="n">
        <v>5419</v>
      </c>
      <c r="AA193" s="20" t="n">
        <v>5420</v>
      </c>
      <c r="AB193" s="20" t="n">
        <v>5421</v>
      </c>
      <c r="AC193" s="20" t="n">
        <v>5422</v>
      </c>
      <c r="AD193" s="20" t="n">
        <v>5423</v>
      </c>
      <c r="AE193" s="20" t="n">
        <v>5424</v>
      </c>
      <c r="AF193" s="20" t="n">
        <v>5425</v>
      </c>
    </row>
    <row r="194" customFormat="false" ht="12" hidden="false" customHeight="false" outlineLevel="0" collapsed="false">
      <c r="A194" s="263" t="s">
        <v>513</v>
      </c>
      <c r="B194" s="20" t="n">
        <v>5426</v>
      </c>
      <c r="C194" s="20" t="n">
        <v>5427</v>
      </c>
      <c r="D194" s="20" t="n">
        <v>5428</v>
      </c>
      <c r="E194" s="20" t="n">
        <v>5429</v>
      </c>
      <c r="F194" s="20" t="n">
        <v>5430</v>
      </c>
      <c r="G194" s="20" t="n">
        <v>5431</v>
      </c>
      <c r="H194" s="20" t="n">
        <v>5432</v>
      </c>
      <c r="I194" s="20" t="n">
        <v>5433</v>
      </c>
      <c r="J194" s="20" t="n">
        <v>5434</v>
      </c>
      <c r="K194" s="20" t="n">
        <v>5435</v>
      </c>
      <c r="L194" s="20" t="n">
        <v>5436</v>
      </c>
      <c r="M194" s="20" t="n">
        <v>5437</v>
      </c>
      <c r="N194" s="20" t="n">
        <v>5438</v>
      </c>
      <c r="O194" s="20" t="n">
        <v>5439</v>
      </c>
      <c r="P194" s="20" t="n">
        <v>5440</v>
      </c>
      <c r="Q194" s="20" t="n">
        <v>5441</v>
      </c>
      <c r="R194" s="20" t="n">
        <v>5442</v>
      </c>
      <c r="S194" s="20" t="n">
        <v>5443</v>
      </c>
      <c r="T194" s="20" t="n">
        <v>5444</v>
      </c>
      <c r="U194" s="20" t="n">
        <v>5445</v>
      </c>
      <c r="V194" s="20" t="n">
        <v>5446</v>
      </c>
      <c r="W194" s="20" t="n">
        <v>5447</v>
      </c>
      <c r="X194" s="20" t="n">
        <v>5448</v>
      </c>
      <c r="Y194" s="20" t="n">
        <v>5449</v>
      </c>
      <c r="Z194" s="20" t="n">
        <v>5450</v>
      </c>
      <c r="AA194" s="20" t="n">
        <v>5451</v>
      </c>
      <c r="AB194" s="20" t="n">
        <v>5452</v>
      </c>
      <c r="AC194" s="20" t="n">
        <v>5453</v>
      </c>
      <c r="AD194" s="20" t="n">
        <v>5454</v>
      </c>
      <c r="AE194" s="20" t="n">
        <v>5455</v>
      </c>
      <c r="AF194" s="20" t="n">
        <v>5456</v>
      </c>
    </row>
    <row r="195" customFormat="false" ht="12" hidden="false" customHeight="false" outlineLevel="0" collapsed="false">
      <c r="A195" s="263" t="s">
        <v>514</v>
      </c>
      <c r="B195" s="20" t="n">
        <v>5457</v>
      </c>
      <c r="C195" s="20" t="n">
        <v>5458</v>
      </c>
      <c r="D195" s="20" t="n">
        <v>5459</v>
      </c>
      <c r="E195" s="20" t="n">
        <v>5460</v>
      </c>
      <c r="F195" s="20" t="n">
        <v>5461</v>
      </c>
      <c r="G195" s="20" t="n">
        <v>5462</v>
      </c>
      <c r="H195" s="20" t="n">
        <v>5463</v>
      </c>
      <c r="I195" s="20" t="n">
        <v>5464</v>
      </c>
      <c r="J195" s="20" t="n">
        <v>5465</v>
      </c>
      <c r="K195" s="20" t="n">
        <v>5466</v>
      </c>
      <c r="L195" s="20" t="n">
        <v>5467</v>
      </c>
      <c r="M195" s="20" t="n">
        <v>5468</v>
      </c>
      <c r="N195" s="20" t="n">
        <v>5469</v>
      </c>
      <c r="O195" s="20" t="n">
        <v>5470</v>
      </c>
      <c r="P195" s="20" t="n">
        <v>5471</v>
      </c>
      <c r="Q195" s="20" t="n">
        <v>5472</v>
      </c>
      <c r="R195" s="20" t="n">
        <v>5473</v>
      </c>
      <c r="S195" s="20" t="n">
        <v>5474</v>
      </c>
      <c r="T195" s="20" t="n">
        <v>5475</v>
      </c>
      <c r="U195" s="20" t="n">
        <v>5476</v>
      </c>
      <c r="V195" s="20" t="n">
        <v>5477</v>
      </c>
      <c r="W195" s="20" t="n">
        <v>5478</v>
      </c>
      <c r="X195" s="20" t="n">
        <v>5479</v>
      </c>
      <c r="Y195" s="20" t="n">
        <v>5480</v>
      </c>
      <c r="Z195" s="20" t="n">
        <v>5481</v>
      </c>
      <c r="AA195" s="20" t="n">
        <v>5482</v>
      </c>
      <c r="AB195" s="20" t="n">
        <v>5483</v>
      </c>
      <c r="AC195" s="20" t="n">
        <v>5484</v>
      </c>
      <c r="AD195" s="20" t="n">
        <v>5485</v>
      </c>
      <c r="AE195" s="20" t="n">
        <v>5486</v>
      </c>
      <c r="AF195" s="20" t="n">
        <v>5487</v>
      </c>
    </row>
    <row r="196" customFormat="false" ht="12" hidden="false" customHeight="false" outlineLevel="0" collapsed="false">
      <c r="A196" s="262" t="s">
        <v>515</v>
      </c>
      <c r="B196" s="20" t="n">
        <v>5488</v>
      </c>
      <c r="C196" s="20" t="n">
        <v>5489</v>
      </c>
      <c r="D196" s="20" t="n">
        <v>5490</v>
      </c>
      <c r="E196" s="20" t="n">
        <v>5491</v>
      </c>
      <c r="F196" s="20" t="n">
        <v>5492</v>
      </c>
      <c r="G196" s="20" t="n">
        <v>5493</v>
      </c>
      <c r="H196" s="20" t="n">
        <v>5494</v>
      </c>
      <c r="I196" s="20" t="n">
        <v>5495</v>
      </c>
      <c r="J196" s="20" t="n">
        <v>5496</v>
      </c>
      <c r="K196" s="20" t="n">
        <v>5497</v>
      </c>
      <c r="L196" s="20" t="n">
        <v>5498</v>
      </c>
      <c r="M196" s="20" t="n">
        <v>5499</v>
      </c>
      <c r="N196" s="20" t="n">
        <v>5500</v>
      </c>
      <c r="O196" s="20" t="n">
        <v>5501</v>
      </c>
      <c r="P196" s="20" t="n">
        <v>5502</v>
      </c>
      <c r="Q196" s="20" t="n">
        <v>5503</v>
      </c>
      <c r="R196" s="20" t="n">
        <v>5504</v>
      </c>
      <c r="S196" s="20" t="n">
        <v>5505</v>
      </c>
      <c r="T196" s="20" t="n">
        <v>5506</v>
      </c>
      <c r="U196" s="20" t="n">
        <v>5507</v>
      </c>
      <c r="V196" s="20" t="n">
        <v>5508</v>
      </c>
      <c r="W196" s="20" t="n">
        <v>5509</v>
      </c>
      <c r="X196" s="20" t="n">
        <v>5510</v>
      </c>
      <c r="Y196" s="20" t="n">
        <v>5511</v>
      </c>
      <c r="Z196" s="20" t="n">
        <v>5512</v>
      </c>
      <c r="AA196" s="20" t="n">
        <v>5513</v>
      </c>
      <c r="AB196" s="20" t="n">
        <v>5514</v>
      </c>
      <c r="AC196" s="20" t="n">
        <v>5515</v>
      </c>
      <c r="AD196" s="20" t="n">
        <v>5516</v>
      </c>
      <c r="AE196" s="20" t="n">
        <v>5517</v>
      </c>
      <c r="AF196" s="20" t="n">
        <v>5518</v>
      </c>
    </row>
    <row r="197" customFormat="false" ht="12" hidden="false" customHeight="false" outlineLevel="0" collapsed="false">
      <c r="A197" s="263" t="s">
        <v>516</v>
      </c>
      <c r="B197" s="20" t="n">
        <v>5519</v>
      </c>
      <c r="C197" s="20" t="n">
        <v>5520</v>
      </c>
      <c r="D197" s="20" t="n">
        <v>5521</v>
      </c>
      <c r="E197" s="20" t="n">
        <v>5522</v>
      </c>
      <c r="F197" s="20" t="n">
        <v>5523</v>
      </c>
      <c r="G197" s="20" t="n">
        <v>5524</v>
      </c>
      <c r="H197" s="20" t="n">
        <v>5525</v>
      </c>
      <c r="I197" s="20" t="n">
        <v>5526</v>
      </c>
      <c r="J197" s="20" t="n">
        <v>5527</v>
      </c>
      <c r="K197" s="20" t="n">
        <v>5528</v>
      </c>
      <c r="L197" s="20" t="n">
        <v>5529</v>
      </c>
      <c r="M197" s="20" t="n">
        <v>5530</v>
      </c>
      <c r="N197" s="20" t="n">
        <v>5531</v>
      </c>
      <c r="O197" s="20" t="n">
        <v>5532</v>
      </c>
      <c r="P197" s="20" t="n">
        <v>5533</v>
      </c>
      <c r="Q197" s="20" t="n">
        <v>5534</v>
      </c>
      <c r="R197" s="20" t="n">
        <v>5535</v>
      </c>
      <c r="S197" s="20" t="n">
        <v>5536</v>
      </c>
      <c r="T197" s="20" t="n">
        <v>5537</v>
      </c>
      <c r="U197" s="20" t="n">
        <v>5538</v>
      </c>
      <c r="V197" s="20" t="n">
        <v>5539</v>
      </c>
      <c r="W197" s="20" t="n">
        <v>5540</v>
      </c>
      <c r="X197" s="20" t="n">
        <v>5541</v>
      </c>
      <c r="Y197" s="20" t="n">
        <v>5542</v>
      </c>
      <c r="Z197" s="20" t="n">
        <v>5543</v>
      </c>
      <c r="AA197" s="20" t="n">
        <v>5544</v>
      </c>
      <c r="AB197" s="20" t="n">
        <v>5545</v>
      </c>
      <c r="AC197" s="20" t="n">
        <v>5546</v>
      </c>
      <c r="AD197" s="20" t="n">
        <v>5547</v>
      </c>
      <c r="AE197" s="20" t="n">
        <v>5548</v>
      </c>
      <c r="AF197" s="20" t="n">
        <v>5549</v>
      </c>
    </row>
    <row r="198" customFormat="false" ht="12" hidden="false" customHeight="false" outlineLevel="0" collapsed="false">
      <c r="A198" s="263" t="s">
        <v>517</v>
      </c>
      <c r="B198" s="20" t="n">
        <v>5550</v>
      </c>
      <c r="C198" s="20" t="n">
        <v>5551</v>
      </c>
      <c r="D198" s="20" t="n">
        <v>5552</v>
      </c>
      <c r="E198" s="20" t="n">
        <v>5553</v>
      </c>
      <c r="F198" s="20" t="n">
        <v>5554</v>
      </c>
      <c r="G198" s="20" t="n">
        <v>5555</v>
      </c>
      <c r="H198" s="20" t="n">
        <v>5556</v>
      </c>
      <c r="I198" s="20" t="n">
        <v>5557</v>
      </c>
      <c r="J198" s="20" t="n">
        <v>5558</v>
      </c>
      <c r="K198" s="20" t="n">
        <v>5559</v>
      </c>
      <c r="L198" s="20" t="n">
        <v>5560</v>
      </c>
      <c r="M198" s="20" t="n">
        <v>5561</v>
      </c>
      <c r="N198" s="20" t="n">
        <v>5562</v>
      </c>
      <c r="O198" s="20" t="n">
        <v>5563</v>
      </c>
      <c r="P198" s="20" t="n">
        <v>5564</v>
      </c>
      <c r="Q198" s="20" t="n">
        <v>5565</v>
      </c>
      <c r="R198" s="20" t="n">
        <v>5566</v>
      </c>
      <c r="S198" s="20" t="n">
        <v>5567</v>
      </c>
      <c r="T198" s="20" t="n">
        <v>5568</v>
      </c>
      <c r="U198" s="20" t="n">
        <v>5569</v>
      </c>
      <c r="V198" s="20" t="n">
        <v>5570</v>
      </c>
      <c r="W198" s="20" t="n">
        <v>5571</v>
      </c>
      <c r="X198" s="20" t="n">
        <v>5572</v>
      </c>
      <c r="Y198" s="20" t="n">
        <v>5573</v>
      </c>
      <c r="Z198" s="20" t="n">
        <v>5574</v>
      </c>
      <c r="AA198" s="20" t="n">
        <v>5575</v>
      </c>
      <c r="AB198" s="20" t="n">
        <v>5576</v>
      </c>
      <c r="AC198" s="20" t="n">
        <v>5577</v>
      </c>
      <c r="AD198" s="20" t="n">
        <v>5578</v>
      </c>
      <c r="AE198" s="20" t="n">
        <v>5579</v>
      </c>
      <c r="AF198" s="20" t="n">
        <v>5580</v>
      </c>
    </row>
    <row r="199" customFormat="false" ht="12" hidden="false" customHeight="false" outlineLevel="0" collapsed="false">
      <c r="A199" s="263" t="s">
        <v>518</v>
      </c>
      <c r="B199" s="20" t="n">
        <v>5581</v>
      </c>
      <c r="C199" s="20" t="n">
        <v>5582</v>
      </c>
      <c r="D199" s="20" t="n">
        <v>5583</v>
      </c>
      <c r="E199" s="20" t="n">
        <v>5584</v>
      </c>
      <c r="F199" s="20" t="n">
        <v>5585</v>
      </c>
      <c r="G199" s="20" t="n">
        <v>5586</v>
      </c>
      <c r="H199" s="20" t="n">
        <v>5587</v>
      </c>
      <c r="I199" s="20" t="n">
        <v>5588</v>
      </c>
      <c r="J199" s="20" t="n">
        <v>5589</v>
      </c>
      <c r="K199" s="20" t="n">
        <v>5590</v>
      </c>
      <c r="L199" s="20" t="n">
        <v>5591</v>
      </c>
      <c r="M199" s="20" t="n">
        <v>5592</v>
      </c>
      <c r="N199" s="20" t="n">
        <v>5593</v>
      </c>
      <c r="O199" s="20" t="n">
        <v>5594</v>
      </c>
      <c r="P199" s="20" t="n">
        <v>5595</v>
      </c>
      <c r="Q199" s="20" t="n">
        <v>5596</v>
      </c>
      <c r="R199" s="20" t="n">
        <v>5597</v>
      </c>
      <c r="S199" s="20" t="n">
        <v>5598</v>
      </c>
      <c r="T199" s="20" t="n">
        <v>5599</v>
      </c>
      <c r="U199" s="20" t="n">
        <v>5600</v>
      </c>
      <c r="V199" s="20" t="n">
        <v>5601</v>
      </c>
      <c r="W199" s="20" t="n">
        <v>5602</v>
      </c>
      <c r="X199" s="20" t="n">
        <v>5603</v>
      </c>
      <c r="Y199" s="20" t="n">
        <v>5604</v>
      </c>
      <c r="Z199" s="20" t="n">
        <v>5605</v>
      </c>
      <c r="AA199" s="20" t="n">
        <v>5606</v>
      </c>
      <c r="AB199" s="20" t="n">
        <v>5607</v>
      </c>
      <c r="AC199" s="20" t="n">
        <v>5608</v>
      </c>
      <c r="AD199" s="20" t="n">
        <v>5609</v>
      </c>
      <c r="AE199" s="20" t="n">
        <v>5610</v>
      </c>
      <c r="AF199" s="20" t="n">
        <v>5611</v>
      </c>
    </row>
    <row r="200" customFormat="false" ht="12" hidden="false" customHeight="false" outlineLevel="0" collapsed="false">
      <c r="A200" s="262" t="s">
        <v>519</v>
      </c>
      <c r="B200" s="20" t="n">
        <v>5612</v>
      </c>
      <c r="C200" s="20" t="n">
        <v>5613</v>
      </c>
      <c r="D200" s="20" t="n">
        <v>5614</v>
      </c>
      <c r="E200" s="20" t="n">
        <v>5615</v>
      </c>
      <c r="F200" s="20" t="n">
        <v>5616</v>
      </c>
      <c r="G200" s="20" t="n">
        <v>5617</v>
      </c>
      <c r="H200" s="20" t="n">
        <v>5618</v>
      </c>
      <c r="I200" s="20" t="n">
        <v>5619</v>
      </c>
      <c r="J200" s="20" t="n">
        <v>5620</v>
      </c>
      <c r="K200" s="20" t="n">
        <v>5621</v>
      </c>
      <c r="L200" s="20" t="n">
        <v>5622</v>
      </c>
      <c r="M200" s="20" t="n">
        <v>5623</v>
      </c>
      <c r="N200" s="20" t="n">
        <v>5624</v>
      </c>
      <c r="O200" s="20" t="n">
        <v>5625</v>
      </c>
      <c r="P200" s="20" t="n">
        <v>5626</v>
      </c>
      <c r="Q200" s="20" t="n">
        <v>5627</v>
      </c>
      <c r="R200" s="20" t="n">
        <v>5628</v>
      </c>
      <c r="S200" s="20" t="n">
        <v>5629</v>
      </c>
      <c r="T200" s="20" t="n">
        <v>5630</v>
      </c>
      <c r="U200" s="20" t="n">
        <v>5631</v>
      </c>
      <c r="V200" s="20" t="n">
        <v>5632</v>
      </c>
      <c r="W200" s="20" t="n">
        <v>5633</v>
      </c>
      <c r="X200" s="20" t="n">
        <v>5634</v>
      </c>
      <c r="Y200" s="20" t="n">
        <v>5635</v>
      </c>
      <c r="Z200" s="20" t="n">
        <v>5636</v>
      </c>
      <c r="AA200" s="20" t="n">
        <v>5637</v>
      </c>
      <c r="AB200" s="20" t="n">
        <v>5638</v>
      </c>
      <c r="AC200" s="20" t="n">
        <v>5639</v>
      </c>
      <c r="AD200" s="20" t="n">
        <v>5640</v>
      </c>
      <c r="AE200" s="20" t="n">
        <v>5641</v>
      </c>
      <c r="AF200" s="20" t="n">
        <v>5642</v>
      </c>
    </row>
    <row r="201" customFormat="false" ht="12" hidden="false" customHeight="false" outlineLevel="0" collapsed="false">
      <c r="A201" s="263" t="s">
        <v>520</v>
      </c>
      <c r="B201" s="20" t="n">
        <v>5643</v>
      </c>
      <c r="C201" s="20" t="n">
        <v>5644</v>
      </c>
      <c r="D201" s="20" t="n">
        <v>5645</v>
      </c>
      <c r="E201" s="20" t="n">
        <v>5646</v>
      </c>
      <c r="F201" s="20" t="n">
        <v>5647</v>
      </c>
      <c r="G201" s="20" t="n">
        <v>5648</v>
      </c>
      <c r="H201" s="20" t="n">
        <v>5649</v>
      </c>
      <c r="I201" s="20" t="n">
        <v>5650</v>
      </c>
      <c r="J201" s="20" t="n">
        <v>5651</v>
      </c>
      <c r="K201" s="20" t="n">
        <v>5652</v>
      </c>
      <c r="L201" s="20" t="n">
        <v>5653</v>
      </c>
      <c r="M201" s="20" t="n">
        <v>5654</v>
      </c>
      <c r="N201" s="20" t="n">
        <v>5655</v>
      </c>
      <c r="O201" s="20" t="n">
        <v>5656</v>
      </c>
      <c r="P201" s="20" t="n">
        <v>5657</v>
      </c>
      <c r="Q201" s="20" t="n">
        <v>5658</v>
      </c>
      <c r="R201" s="20" t="n">
        <v>5659</v>
      </c>
      <c r="S201" s="20" t="n">
        <v>5660</v>
      </c>
      <c r="T201" s="20" t="n">
        <v>5661</v>
      </c>
      <c r="U201" s="20" t="n">
        <v>5662</v>
      </c>
      <c r="V201" s="20" t="n">
        <v>5663</v>
      </c>
      <c r="W201" s="20" t="n">
        <v>5664</v>
      </c>
      <c r="X201" s="20" t="n">
        <v>5665</v>
      </c>
      <c r="Y201" s="20" t="n">
        <v>5666</v>
      </c>
      <c r="Z201" s="20" t="n">
        <v>5667</v>
      </c>
      <c r="AA201" s="20" t="n">
        <v>5668</v>
      </c>
      <c r="AB201" s="20" t="n">
        <v>5669</v>
      </c>
      <c r="AC201" s="20" t="n">
        <v>5670</v>
      </c>
      <c r="AD201" s="20" t="n">
        <v>5671</v>
      </c>
      <c r="AE201" s="20" t="n">
        <v>5672</v>
      </c>
      <c r="AF201" s="20" t="n">
        <v>5673</v>
      </c>
    </row>
    <row r="202" customFormat="false" ht="12" hidden="false" customHeight="false" outlineLevel="0" collapsed="false">
      <c r="A202" s="263" t="s">
        <v>521</v>
      </c>
      <c r="B202" s="20" t="n">
        <v>5674</v>
      </c>
      <c r="C202" s="20" t="n">
        <v>5675</v>
      </c>
      <c r="D202" s="20" t="n">
        <v>5676</v>
      </c>
      <c r="E202" s="20" t="n">
        <v>5677</v>
      </c>
      <c r="F202" s="20" t="n">
        <v>5678</v>
      </c>
      <c r="G202" s="20" t="n">
        <v>5679</v>
      </c>
      <c r="H202" s="20" t="n">
        <v>5680</v>
      </c>
      <c r="I202" s="20" t="n">
        <v>5681</v>
      </c>
      <c r="J202" s="20" t="n">
        <v>5682</v>
      </c>
      <c r="K202" s="20" t="n">
        <v>5683</v>
      </c>
      <c r="L202" s="20" t="n">
        <v>5684</v>
      </c>
      <c r="M202" s="20" t="n">
        <v>5685</v>
      </c>
      <c r="N202" s="20" t="n">
        <v>5686</v>
      </c>
      <c r="O202" s="20" t="n">
        <v>5687</v>
      </c>
      <c r="P202" s="20" t="n">
        <v>5688</v>
      </c>
      <c r="Q202" s="20" t="n">
        <v>5689</v>
      </c>
      <c r="R202" s="20" t="n">
        <v>5690</v>
      </c>
      <c r="S202" s="20" t="n">
        <v>5691</v>
      </c>
      <c r="T202" s="20" t="n">
        <v>5692</v>
      </c>
      <c r="U202" s="20" t="n">
        <v>5693</v>
      </c>
      <c r="V202" s="20" t="n">
        <v>5694</v>
      </c>
      <c r="W202" s="20" t="n">
        <v>5695</v>
      </c>
      <c r="X202" s="20" t="n">
        <v>5696</v>
      </c>
      <c r="Y202" s="20" t="n">
        <v>5697</v>
      </c>
      <c r="Z202" s="20" t="n">
        <v>5698</v>
      </c>
      <c r="AA202" s="20" t="n">
        <v>5699</v>
      </c>
      <c r="AB202" s="20" t="n">
        <v>5700</v>
      </c>
      <c r="AC202" s="20" t="n">
        <v>5701</v>
      </c>
      <c r="AD202" s="20" t="n">
        <v>5702</v>
      </c>
      <c r="AE202" s="20" t="n">
        <v>5703</v>
      </c>
      <c r="AF202" s="20" t="n">
        <v>5704</v>
      </c>
    </row>
    <row r="203" customFormat="false" ht="12" hidden="false" customHeight="false" outlineLevel="0" collapsed="false">
      <c r="A203" s="262" t="s">
        <v>522</v>
      </c>
      <c r="B203" s="20" t="n">
        <v>5705</v>
      </c>
      <c r="C203" s="20" t="n">
        <v>5706</v>
      </c>
      <c r="D203" s="20" t="n">
        <v>5707</v>
      </c>
      <c r="E203" s="20" t="n">
        <v>5708</v>
      </c>
      <c r="F203" s="20" t="n">
        <v>5709</v>
      </c>
      <c r="G203" s="20" t="n">
        <v>5710</v>
      </c>
      <c r="H203" s="20" t="n">
        <v>5711</v>
      </c>
      <c r="I203" s="20" t="n">
        <v>5712</v>
      </c>
      <c r="J203" s="20" t="n">
        <v>5713</v>
      </c>
      <c r="K203" s="20" t="n">
        <v>5714</v>
      </c>
      <c r="L203" s="20" t="n">
        <v>5715</v>
      </c>
      <c r="M203" s="20" t="n">
        <v>5716</v>
      </c>
      <c r="N203" s="20" t="n">
        <v>5717</v>
      </c>
      <c r="O203" s="20" t="n">
        <v>5718</v>
      </c>
      <c r="P203" s="20" t="n">
        <v>5719</v>
      </c>
      <c r="Q203" s="20" t="n">
        <v>5720</v>
      </c>
      <c r="R203" s="20" t="n">
        <v>5721</v>
      </c>
      <c r="S203" s="20" t="n">
        <v>5722</v>
      </c>
      <c r="T203" s="20" t="n">
        <v>5723</v>
      </c>
      <c r="U203" s="20" t="n">
        <v>5724</v>
      </c>
      <c r="V203" s="20" t="n">
        <v>5725</v>
      </c>
      <c r="W203" s="20" t="n">
        <v>5726</v>
      </c>
      <c r="X203" s="20" t="n">
        <v>5727</v>
      </c>
      <c r="Y203" s="20" t="n">
        <v>5728</v>
      </c>
      <c r="Z203" s="20" t="n">
        <v>5729</v>
      </c>
      <c r="AA203" s="20" t="n">
        <v>5730</v>
      </c>
      <c r="AB203" s="20" t="n">
        <v>5731</v>
      </c>
      <c r="AC203" s="20" t="n">
        <v>5732</v>
      </c>
      <c r="AD203" s="20" t="n">
        <v>5733</v>
      </c>
      <c r="AE203" s="20" t="n">
        <v>5734</v>
      </c>
      <c r="AF203" s="20" t="n">
        <v>5735</v>
      </c>
    </row>
    <row r="204" customFormat="false" ht="12" hidden="false" customHeight="false" outlineLevel="0" collapsed="false">
      <c r="A204" s="270" t="s">
        <v>523</v>
      </c>
      <c r="B204" s="20" t="n">
        <v>5736</v>
      </c>
      <c r="C204" s="20" t="n">
        <v>5737</v>
      </c>
      <c r="D204" s="20" t="n">
        <v>5738</v>
      </c>
      <c r="E204" s="20" t="n">
        <v>5739</v>
      </c>
      <c r="F204" s="20" t="n">
        <v>5740</v>
      </c>
      <c r="G204" s="20" t="n">
        <v>5741</v>
      </c>
      <c r="H204" s="20" t="n">
        <v>5742</v>
      </c>
      <c r="I204" s="20" t="n">
        <v>5743</v>
      </c>
      <c r="J204" s="20" t="n">
        <v>5744</v>
      </c>
      <c r="K204" s="20" t="n">
        <v>5745</v>
      </c>
      <c r="L204" s="20" t="n">
        <v>5746</v>
      </c>
      <c r="M204" s="20" t="n">
        <v>5747</v>
      </c>
      <c r="N204" s="20" t="n">
        <v>5748</v>
      </c>
      <c r="O204" s="20" t="n">
        <v>5749</v>
      </c>
      <c r="P204" s="20" t="n">
        <v>5750</v>
      </c>
      <c r="Q204" s="20" t="n">
        <v>5751</v>
      </c>
      <c r="R204" s="20" t="n">
        <v>5752</v>
      </c>
      <c r="S204" s="20" t="n">
        <v>5753</v>
      </c>
      <c r="T204" s="20" t="n">
        <v>5754</v>
      </c>
      <c r="U204" s="20" t="n">
        <v>5755</v>
      </c>
      <c r="V204" s="20" t="n">
        <v>5756</v>
      </c>
      <c r="W204" s="20" t="n">
        <v>5757</v>
      </c>
      <c r="X204" s="20" t="n">
        <v>5758</v>
      </c>
      <c r="Y204" s="20" t="n">
        <v>5759</v>
      </c>
      <c r="Z204" s="20" t="n">
        <v>5760</v>
      </c>
      <c r="AA204" s="20" t="n">
        <v>5761</v>
      </c>
      <c r="AB204" s="20" t="n">
        <v>5762</v>
      </c>
      <c r="AC204" s="20" t="n">
        <v>5763</v>
      </c>
      <c r="AD204" s="20" t="n">
        <v>5764</v>
      </c>
      <c r="AE204" s="20" t="n">
        <v>5765</v>
      </c>
      <c r="AF204" s="20" t="n">
        <v>5766</v>
      </c>
    </row>
    <row r="205" customFormat="false" ht="12" hidden="false" customHeight="false" outlineLevel="0" collapsed="false">
      <c r="A205" s="270" t="s">
        <v>524</v>
      </c>
      <c r="B205" s="20" t="n">
        <v>5767</v>
      </c>
      <c r="C205" s="20" t="n">
        <v>5768</v>
      </c>
      <c r="D205" s="20" t="n">
        <v>5769</v>
      </c>
      <c r="E205" s="20" t="n">
        <v>5770</v>
      </c>
      <c r="F205" s="20" t="n">
        <v>5771</v>
      </c>
      <c r="G205" s="20" t="n">
        <v>5772</v>
      </c>
      <c r="H205" s="20" t="n">
        <v>5773</v>
      </c>
      <c r="I205" s="20" t="n">
        <v>5774</v>
      </c>
      <c r="J205" s="20" t="n">
        <v>5775</v>
      </c>
      <c r="K205" s="20" t="n">
        <v>5776</v>
      </c>
      <c r="L205" s="20" t="n">
        <v>5777</v>
      </c>
      <c r="M205" s="20" t="n">
        <v>5778</v>
      </c>
      <c r="N205" s="20" t="n">
        <v>5779</v>
      </c>
      <c r="O205" s="20" t="n">
        <v>5780</v>
      </c>
      <c r="P205" s="20" t="n">
        <v>5781</v>
      </c>
      <c r="Q205" s="20" t="n">
        <v>5782</v>
      </c>
      <c r="R205" s="20" t="n">
        <v>5783</v>
      </c>
      <c r="S205" s="20" t="n">
        <v>5784</v>
      </c>
      <c r="T205" s="20" t="n">
        <v>5785</v>
      </c>
      <c r="U205" s="20" t="n">
        <v>5786</v>
      </c>
      <c r="V205" s="20" t="n">
        <v>5787</v>
      </c>
      <c r="W205" s="20" t="n">
        <v>5788</v>
      </c>
      <c r="X205" s="20" t="n">
        <v>5789</v>
      </c>
      <c r="Y205" s="20" t="n">
        <v>5790</v>
      </c>
      <c r="Z205" s="20" t="n">
        <v>5791</v>
      </c>
      <c r="AA205" s="20" t="n">
        <v>5792</v>
      </c>
      <c r="AB205" s="20" t="n">
        <v>5793</v>
      </c>
      <c r="AC205" s="20" t="n">
        <v>5794</v>
      </c>
      <c r="AD205" s="20" t="n">
        <v>5795</v>
      </c>
      <c r="AE205" s="20" t="n">
        <v>5796</v>
      </c>
      <c r="AF205" s="20" t="n">
        <v>5797</v>
      </c>
    </row>
    <row r="206" customFormat="false" ht="12" hidden="false" customHeight="false" outlineLevel="0" collapsed="false">
      <c r="A206" s="263" t="s">
        <v>525</v>
      </c>
      <c r="B206" s="20" t="n">
        <v>5798</v>
      </c>
      <c r="C206" s="20" t="n">
        <v>5799</v>
      </c>
      <c r="D206" s="20" t="n">
        <v>5800</v>
      </c>
      <c r="E206" s="20" t="n">
        <v>5801</v>
      </c>
      <c r="F206" s="20" t="n">
        <v>5802</v>
      </c>
      <c r="G206" s="20" t="n">
        <v>5803</v>
      </c>
      <c r="H206" s="20" t="n">
        <v>5804</v>
      </c>
      <c r="I206" s="20" t="n">
        <v>5805</v>
      </c>
      <c r="J206" s="20" t="n">
        <v>5806</v>
      </c>
      <c r="K206" s="20" t="n">
        <v>5807</v>
      </c>
      <c r="L206" s="20" t="n">
        <v>5808</v>
      </c>
      <c r="M206" s="20" t="n">
        <v>5809</v>
      </c>
      <c r="N206" s="20" t="n">
        <v>5810</v>
      </c>
      <c r="O206" s="20" t="n">
        <v>5811</v>
      </c>
      <c r="P206" s="20" t="n">
        <v>5812</v>
      </c>
      <c r="Q206" s="20" t="n">
        <v>5813</v>
      </c>
      <c r="R206" s="20" t="n">
        <v>5814</v>
      </c>
      <c r="S206" s="20" t="n">
        <v>5815</v>
      </c>
      <c r="T206" s="20" t="n">
        <v>5816</v>
      </c>
      <c r="U206" s="20" t="n">
        <v>5817</v>
      </c>
      <c r="V206" s="20" t="n">
        <v>5818</v>
      </c>
      <c r="W206" s="20" t="n">
        <v>5819</v>
      </c>
      <c r="X206" s="20" t="n">
        <v>5820</v>
      </c>
      <c r="Y206" s="20" t="n">
        <v>5821</v>
      </c>
      <c r="Z206" s="20" t="n">
        <v>5822</v>
      </c>
      <c r="AA206" s="20" t="n">
        <v>5823</v>
      </c>
      <c r="AB206" s="20" t="n">
        <v>5824</v>
      </c>
      <c r="AC206" s="20" t="n">
        <v>5825</v>
      </c>
      <c r="AD206" s="20" t="n">
        <v>5826</v>
      </c>
      <c r="AE206" s="20" t="n">
        <v>5827</v>
      </c>
      <c r="AF206" s="20" t="n">
        <v>5828</v>
      </c>
    </row>
    <row r="207" customFormat="false" ht="12" hidden="false" customHeight="false" outlineLevel="0" collapsed="false">
      <c r="A207" s="263" t="s">
        <v>526</v>
      </c>
      <c r="B207" s="20" t="n">
        <v>5829</v>
      </c>
      <c r="C207" s="20" t="n">
        <v>5830</v>
      </c>
      <c r="D207" s="20" t="n">
        <v>5831</v>
      </c>
      <c r="E207" s="20" t="n">
        <v>5832</v>
      </c>
      <c r="F207" s="20" t="n">
        <v>5833</v>
      </c>
      <c r="G207" s="20" t="n">
        <v>5834</v>
      </c>
      <c r="H207" s="20" t="n">
        <v>5835</v>
      </c>
      <c r="I207" s="20" t="n">
        <v>5836</v>
      </c>
      <c r="J207" s="20" t="n">
        <v>5837</v>
      </c>
      <c r="K207" s="20" t="n">
        <v>5838</v>
      </c>
      <c r="L207" s="20" t="n">
        <v>5839</v>
      </c>
      <c r="M207" s="20" t="n">
        <v>5840</v>
      </c>
      <c r="N207" s="20" t="n">
        <v>5841</v>
      </c>
      <c r="O207" s="20" t="n">
        <v>5842</v>
      </c>
      <c r="P207" s="20" t="n">
        <v>5843</v>
      </c>
      <c r="Q207" s="20" t="n">
        <v>5844</v>
      </c>
      <c r="R207" s="20" t="n">
        <v>5845</v>
      </c>
      <c r="S207" s="20" t="n">
        <v>5846</v>
      </c>
      <c r="T207" s="20" t="n">
        <v>5847</v>
      </c>
      <c r="U207" s="20" t="n">
        <v>5848</v>
      </c>
      <c r="V207" s="20" t="n">
        <v>5849</v>
      </c>
      <c r="W207" s="20" t="n">
        <v>5850</v>
      </c>
      <c r="X207" s="20" t="n">
        <v>5851</v>
      </c>
      <c r="Y207" s="20" t="n">
        <v>5852</v>
      </c>
      <c r="Z207" s="20" t="n">
        <v>5853</v>
      </c>
      <c r="AA207" s="20" t="n">
        <v>5854</v>
      </c>
      <c r="AB207" s="20" t="n">
        <v>5855</v>
      </c>
      <c r="AC207" s="20" t="n">
        <v>5856</v>
      </c>
      <c r="AD207" s="20" t="n">
        <v>5857</v>
      </c>
      <c r="AE207" s="20" t="n">
        <v>5858</v>
      </c>
      <c r="AF207" s="20" t="n">
        <v>5859</v>
      </c>
    </row>
    <row r="208" customFormat="false" ht="12" hidden="false" customHeight="false" outlineLevel="0" collapsed="false">
      <c r="A208" s="270" t="s">
        <v>527</v>
      </c>
      <c r="B208" s="20" t="n">
        <v>5860</v>
      </c>
      <c r="C208" s="20" t="n">
        <v>5861</v>
      </c>
      <c r="D208" s="20" t="n">
        <v>5862</v>
      </c>
      <c r="E208" s="20" t="n">
        <v>5863</v>
      </c>
      <c r="F208" s="20" t="n">
        <v>5864</v>
      </c>
      <c r="G208" s="20" t="n">
        <v>5865</v>
      </c>
      <c r="H208" s="20" t="n">
        <v>5866</v>
      </c>
      <c r="I208" s="20" t="n">
        <v>5867</v>
      </c>
      <c r="J208" s="20" t="n">
        <v>5868</v>
      </c>
      <c r="K208" s="20" t="n">
        <v>5869</v>
      </c>
      <c r="L208" s="20" t="n">
        <v>5870</v>
      </c>
      <c r="M208" s="20" t="n">
        <v>5871</v>
      </c>
      <c r="N208" s="20" t="n">
        <v>5872</v>
      </c>
      <c r="O208" s="20" t="n">
        <v>5873</v>
      </c>
      <c r="P208" s="20" t="n">
        <v>5874</v>
      </c>
      <c r="Q208" s="20" t="n">
        <v>5875</v>
      </c>
      <c r="R208" s="20" t="n">
        <v>5876</v>
      </c>
      <c r="S208" s="20" t="n">
        <v>5877</v>
      </c>
      <c r="T208" s="20" t="n">
        <v>5878</v>
      </c>
      <c r="U208" s="20" t="n">
        <v>5879</v>
      </c>
      <c r="V208" s="20" t="n">
        <v>5880</v>
      </c>
      <c r="W208" s="20" t="n">
        <v>5881</v>
      </c>
      <c r="X208" s="20" t="n">
        <v>5882</v>
      </c>
      <c r="Y208" s="20" t="n">
        <v>5883</v>
      </c>
      <c r="Z208" s="20" t="n">
        <v>5884</v>
      </c>
      <c r="AA208" s="20" t="n">
        <v>5885</v>
      </c>
      <c r="AB208" s="20" t="n">
        <v>5886</v>
      </c>
      <c r="AC208" s="20" t="n">
        <v>5887</v>
      </c>
      <c r="AD208" s="20" t="n">
        <v>5888</v>
      </c>
      <c r="AE208" s="20" t="n">
        <v>5889</v>
      </c>
      <c r="AF208" s="20" t="n">
        <v>5890</v>
      </c>
    </row>
    <row r="209" customFormat="false" ht="12" hidden="false" customHeight="false" outlineLevel="0" collapsed="false">
      <c r="A209" s="19" t="s">
        <v>483</v>
      </c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</row>
    <row r="210" customFormat="false" ht="12" hidden="false" customHeight="false" outlineLevel="0" collapsed="false">
      <c r="A210" s="266" t="s">
        <v>509</v>
      </c>
      <c r="B210" s="20" t="n">
        <v>5891</v>
      </c>
      <c r="C210" s="20" t="n">
        <v>5892</v>
      </c>
      <c r="D210" s="20" t="n">
        <v>5893</v>
      </c>
      <c r="E210" s="20" t="n">
        <v>5894</v>
      </c>
      <c r="F210" s="20" t="n">
        <v>5895</v>
      </c>
      <c r="G210" s="20" t="n">
        <v>5896</v>
      </c>
      <c r="H210" s="20" t="n">
        <v>5897</v>
      </c>
      <c r="I210" s="20" t="n">
        <v>5898</v>
      </c>
      <c r="J210" s="20" t="n">
        <v>5899</v>
      </c>
      <c r="K210" s="20" t="n">
        <v>5900</v>
      </c>
      <c r="L210" s="20" t="n">
        <v>5901</v>
      </c>
      <c r="M210" s="20" t="n">
        <v>5902</v>
      </c>
      <c r="N210" s="20" t="n">
        <v>5903</v>
      </c>
      <c r="O210" s="20" t="n">
        <v>5904</v>
      </c>
      <c r="P210" s="20" t="n">
        <v>5905</v>
      </c>
      <c r="Q210" s="20" t="n">
        <v>5906</v>
      </c>
      <c r="R210" s="20" t="n">
        <v>5907</v>
      </c>
      <c r="S210" s="20" t="n">
        <v>5908</v>
      </c>
      <c r="T210" s="20" t="n">
        <v>5909</v>
      </c>
      <c r="U210" s="20" t="n">
        <v>5910</v>
      </c>
      <c r="V210" s="20" t="n">
        <v>5911</v>
      </c>
      <c r="W210" s="20" t="n">
        <v>5912</v>
      </c>
      <c r="X210" s="20" t="n">
        <v>5913</v>
      </c>
      <c r="Y210" s="20" t="n">
        <v>5914</v>
      </c>
      <c r="Z210" s="20" t="n">
        <v>5915</v>
      </c>
      <c r="AA210" s="20" t="n">
        <v>5916</v>
      </c>
      <c r="AB210" s="20" t="n">
        <v>5917</v>
      </c>
      <c r="AC210" s="20" t="n">
        <v>5918</v>
      </c>
      <c r="AD210" s="20" t="n">
        <v>5919</v>
      </c>
      <c r="AE210" s="20" t="n">
        <v>5920</v>
      </c>
      <c r="AF210" s="20" t="n">
        <v>5921</v>
      </c>
    </row>
    <row r="211" customFormat="false" ht="12" hidden="false" customHeight="false" outlineLevel="0" collapsed="false">
      <c r="A211" s="262" t="s">
        <v>510</v>
      </c>
      <c r="B211" s="20" t="n">
        <v>5922</v>
      </c>
      <c r="C211" s="20" t="n">
        <v>5923</v>
      </c>
      <c r="D211" s="20" t="n">
        <v>5924</v>
      </c>
      <c r="E211" s="20" t="n">
        <v>5925</v>
      </c>
      <c r="F211" s="20" t="n">
        <v>5926</v>
      </c>
      <c r="G211" s="20" t="n">
        <v>5927</v>
      </c>
      <c r="H211" s="20" t="n">
        <v>5928</v>
      </c>
      <c r="I211" s="20" t="n">
        <v>5929</v>
      </c>
      <c r="J211" s="20" t="n">
        <v>5930</v>
      </c>
      <c r="K211" s="20" t="n">
        <v>5931</v>
      </c>
      <c r="L211" s="20" t="n">
        <v>5932</v>
      </c>
      <c r="M211" s="20" t="n">
        <v>5933</v>
      </c>
      <c r="N211" s="20" t="n">
        <v>5934</v>
      </c>
      <c r="O211" s="20" t="n">
        <v>5935</v>
      </c>
      <c r="P211" s="20" t="n">
        <v>5936</v>
      </c>
      <c r="Q211" s="20" t="n">
        <v>5937</v>
      </c>
      <c r="R211" s="20" t="n">
        <v>5938</v>
      </c>
      <c r="S211" s="20" t="n">
        <v>5939</v>
      </c>
      <c r="T211" s="20" t="n">
        <v>5940</v>
      </c>
      <c r="U211" s="20" t="n">
        <v>5941</v>
      </c>
      <c r="V211" s="20" t="n">
        <v>5942</v>
      </c>
      <c r="W211" s="20" t="n">
        <v>5943</v>
      </c>
      <c r="X211" s="20" t="n">
        <v>5944</v>
      </c>
      <c r="Y211" s="20" t="n">
        <v>5945</v>
      </c>
      <c r="Z211" s="20" t="n">
        <v>5946</v>
      </c>
      <c r="AA211" s="20" t="n">
        <v>5947</v>
      </c>
      <c r="AB211" s="20" t="n">
        <v>5948</v>
      </c>
      <c r="AC211" s="20" t="n">
        <v>5949</v>
      </c>
      <c r="AD211" s="20" t="n">
        <v>5950</v>
      </c>
      <c r="AE211" s="20" t="n">
        <v>5951</v>
      </c>
      <c r="AF211" s="20" t="n">
        <v>5952</v>
      </c>
    </row>
    <row r="212" customFormat="false" ht="12" hidden="false" customHeight="false" outlineLevel="0" collapsed="false">
      <c r="A212" s="262" t="s">
        <v>511</v>
      </c>
      <c r="B212" s="20" t="n">
        <v>5953</v>
      </c>
      <c r="C212" s="20" t="n">
        <v>5954</v>
      </c>
      <c r="D212" s="20" t="n">
        <v>5955</v>
      </c>
      <c r="E212" s="20" t="n">
        <v>5956</v>
      </c>
      <c r="F212" s="20" t="n">
        <v>5957</v>
      </c>
      <c r="G212" s="20" t="n">
        <v>5958</v>
      </c>
      <c r="H212" s="20" t="n">
        <v>5959</v>
      </c>
      <c r="I212" s="20" t="n">
        <v>5960</v>
      </c>
      <c r="J212" s="20" t="n">
        <v>5961</v>
      </c>
      <c r="K212" s="20" t="n">
        <v>5962</v>
      </c>
      <c r="L212" s="20" t="n">
        <v>5963</v>
      </c>
      <c r="M212" s="20" t="n">
        <v>5964</v>
      </c>
      <c r="N212" s="20" t="n">
        <v>5965</v>
      </c>
      <c r="O212" s="20" t="n">
        <v>5966</v>
      </c>
      <c r="P212" s="20" t="n">
        <v>5967</v>
      </c>
      <c r="Q212" s="20" t="n">
        <v>5968</v>
      </c>
      <c r="R212" s="20" t="n">
        <v>5969</v>
      </c>
      <c r="S212" s="20" t="n">
        <v>5970</v>
      </c>
      <c r="T212" s="20" t="n">
        <v>5971</v>
      </c>
      <c r="U212" s="20" t="n">
        <v>5972</v>
      </c>
      <c r="V212" s="20" t="n">
        <v>5973</v>
      </c>
      <c r="W212" s="20" t="n">
        <v>5974</v>
      </c>
      <c r="X212" s="20" t="n">
        <v>5975</v>
      </c>
      <c r="Y212" s="20" t="n">
        <v>5976</v>
      </c>
      <c r="Z212" s="20" t="n">
        <v>5977</v>
      </c>
      <c r="AA212" s="20" t="n">
        <v>5978</v>
      </c>
      <c r="AB212" s="20" t="n">
        <v>5979</v>
      </c>
      <c r="AC212" s="20" t="n">
        <v>5980</v>
      </c>
      <c r="AD212" s="20" t="n">
        <v>5981</v>
      </c>
      <c r="AE212" s="20" t="n">
        <v>5982</v>
      </c>
      <c r="AF212" s="20" t="n">
        <v>5983</v>
      </c>
    </row>
    <row r="213" customFormat="false" ht="12" hidden="false" customHeight="false" outlineLevel="0" collapsed="false">
      <c r="A213" s="262" t="s">
        <v>512</v>
      </c>
      <c r="B213" s="20" t="n">
        <v>5984</v>
      </c>
      <c r="C213" s="20" t="n">
        <v>5985</v>
      </c>
      <c r="D213" s="20" t="n">
        <v>5986</v>
      </c>
      <c r="E213" s="20" t="n">
        <v>5987</v>
      </c>
      <c r="F213" s="20" t="n">
        <v>5988</v>
      </c>
      <c r="G213" s="20" t="n">
        <v>5989</v>
      </c>
      <c r="H213" s="20" t="n">
        <v>5990</v>
      </c>
      <c r="I213" s="20" t="n">
        <v>5991</v>
      </c>
      <c r="J213" s="20" t="n">
        <v>5992</v>
      </c>
      <c r="K213" s="20" t="n">
        <v>5993</v>
      </c>
      <c r="L213" s="20" t="n">
        <v>5994</v>
      </c>
      <c r="M213" s="20" t="n">
        <v>5995</v>
      </c>
      <c r="N213" s="20" t="n">
        <v>5996</v>
      </c>
      <c r="O213" s="20" t="n">
        <v>5997</v>
      </c>
      <c r="P213" s="20" t="n">
        <v>5998</v>
      </c>
      <c r="Q213" s="20" t="n">
        <v>5999</v>
      </c>
      <c r="R213" s="20" t="n">
        <v>6000</v>
      </c>
      <c r="S213" s="20" t="n">
        <v>6001</v>
      </c>
      <c r="T213" s="20" t="n">
        <v>6002</v>
      </c>
      <c r="U213" s="20" t="n">
        <v>6003</v>
      </c>
      <c r="V213" s="20" t="n">
        <v>6004</v>
      </c>
      <c r="W213" s="20" t="n">
        <v>6005</v>
      </c>
      <c r="X213" s="20" t="n">
        <v>6006</v>
      </c>
      <c r="Y213" s="20" t="n">
        <v>6007</v>
      </c>
      <c r="Z213" s="20" t="n">
        <v>6008</v>
      </c>
      <c r="AA213" s="20" t="n">
        <v>6009</v>
      </c>
      <c r="AB213" s="20" t="n">
        <v>6010</v>
      </c>
      <c r="AC213" s="20" t="n">
        <v>6011</v>
      </c>
      <c r="AD213" s="20" t="n">
        <v>6012</v>
      </c>
      <c r="AE213" s="20" t="n">
        <v>6013</v>
      </c>
      <c r="AF213" s="20" t="n">
        <v>6014</v>
      </c>
    </row>
    <row r="214" customFormat="false" ht="12" hidden="false" customHeight="false" outlineLevel="0" collapsed="false">
      <c r="A214" s="263" t="s">
        <v>513</v>
      </c>
      <c r="B214" s="20" t="n">
        <v>6015</v>
      </c>
      <c r="C214" s="20" t="n">
        <v>6016</v>
      </c>
      <c r="D214" s="20" t="n">
        <v>6017</v>
      </c>
      <c r="E214" s="20" t="n">
        <v>6018</v>
      </c>
      <c r="F214" s="20" t="n">
        <v>6019</v>
      </c>
      <c r="G214" s="20" t="n">
        <v>6020</v>
      </c>
      <c r="H214" s="20" t="n">
        <v>6021</v>
      </c>
      <c r="I214" s="20" t="n">
        <v>6022</v>
      </c>
      <c r="J214" s="20" t="n">
        <v>6023</v>
      </c>
      <c r="K214" s="20" t="n">
        <v>6024</v>
      </c>
      <c r="L214" s="20" t="n">
        <v>6025</v>
      </c>
      <c r="M214" s="20" t="n">
        <v>6026</v>
      </c>
      <c r="N214" s="20" t="n">
        <v>6027</v>
      </c>
      <c r="O214" s="20" t="n">
        <v>6028</v>
      </c>
      <c r="P214" s="20" t="n">
        <v>6029</v>
      </c>
      <c r="Q214" s="20" t="n">
        <v>6030</v>
      </c>
      <c r="R214" s="20" t="n">
        <v>6031</v>
      </c>
      <c r="S214" s="20" t="n">
        <v>6032</v>
      </c>
      <c r="T214" s="20" t="n">
        <v>6033</v>
      </c>
      <c r="U214" s="20" t="n">
        <v>6034</v>
      </c>
      <c r="V214" s="20" t="n">
        <v>6035</v>
      </c>
      <c r="W214" s="20" t="n">
        <v>6036</v>
      </c>
      <c r="X214" s="20" t="n">
        <v>6037</v>
      </c>
      <c r="Y214" s="20" t="n">
        <v>6038</v>
      </c>
      <c r="Z214" s="20" t="n">
        <v>6039</v>
      </c>
      <c r="AA214" s="20" t="n">
        <v>6040</v>
      </c>
      <c r="AB214" s="20" t="n">
        <v>6041</v>
      </c>
      <c r="AC214" s="20" t="n">
        <v>6042</v>
      </c>
      <c r="AD214" s="20" t="n">
        <v>6043</v>
      </c>
      <c r="AE214" s="20" t="n">
        <v>6044</v>
      </c>
      <c r="AF214" s="20" t="n">
        <v>6045</v>
      </c>
    </row>
    <row r="215" customFormat="false" ht="12" hidden="false" customHeight="false" outlineLevel="0" collapsed="false">
      <c r="A215" s="263" t="s">
        <v>514</v>
      </c>
      <c r="B215" s="20" t="n">
        <v>6046</v>
      </c>
      <c r="C215" s="20" t="n">
        <v>6047</v>
      </c>
      <c r="D215" s="20" t="n">
        <v>6048</v>
      </c>
      <c r="E215" s="20" t="n">
        <v>6049</v>
      </c>
      <c r="F215" s="20" t="n">
        <v>6050</v>
      </c>
      <c r="G215" s="20" t="n">
        <v>6051</v>
      </c>
      <c r="H215" s="20" t="n">
        <v>6052</v>
      </c>
      <c r="I215" s="20" t="n">
        <v>6053</v>
      </c>
      <c r="J215" s="20" t="n">
        <v>6054</v>
      </c>
      <c r="K215" s="20" t="n">
        <v>6055</v>
      </c>
      <c r="L215" s="20" t="n">
        <v>6056</v>
      </c>
      <c r="M215" s="20" t="n">
        <v>6057</v>
      </c>
      <c r="N215" s="20" t="n">
        <v>6058</v>
      </c>
      <c r="O215" s="20" t="n">
        <v>6059</v>
      </c>
      <c r="P215" s="20" t="n">
        <v>6060</v>
      </c>
      <c r="Q215" s="20" t="n">
        <v>6061</v>
      </c>
      <c r="R215" s="20" t="n">
        <v>6062</v>
      </c>
      <c r="S215" s="20" t="n">
        <v>6063</v>
      </c>
      <c r="T215" s="20" t="n">
        <v>6064</v>
      </c>
      <c r="U215" s="20" t="n">
        <v>6065</v>
      </c>
      <c r="V215" s="20" t="n">
        <v>6066</v>
      </c>
      <c r="W215" s="20" t="n">
        <v>6067</v>
      </c>
      <c r="X215" s="20" t="n">
        <v>6068</v>
      </c>
      <c r="Y215" s="20" t="n">
        <v>6069</v>
      </c>
      <c r="Z215" s="20" t="n">
        <v>6070</v>
      </c>
      <c r="AA215" s="20" t="n">
        <v>6071</v>
      </c>
      <c r="AB215" s="20" t="n">
        <v>6072</v>
      </c>
      <c r="AC215" s="20" t="n">
        <v>6073</v>
      </c>
      <c r="AD215" s="20" t="n">
        <v>6074</v>
      </c>
      <c r="AE215" s="20" t="n">
        <v>6075</v>
      </c>
      <c r="AF215" s="20" t="n">
        <v>6076</v>
      </c>
    </row>
    <row r="216" customFormat="false" ht="12" hidden="false" customHeight="false" outlineLevel="0" collapsed="false">
      <c r="A216" s="262" t="s">
        <v>515</v>
      </c>
      <c r="B216" s="20" t="n">
        <v>6077</v>
      </c>
      <c r="C216" s="20" t="n">
        <v>6078</v>
      </c>
      <c r="D216" s="20" t="n">
        <v>6079</v>
      </c>
      <c r="E216" s="20" t="n">
        <v>6080</v>
      </c>
      <c r="F216" s="20" t="n">
        <v>6081</v>
      </c>
      <c r="G216" s="20" t="n">
        <v>6082</v>
      </c>
      <c r="H216" s="20" t="n">
        <v>6083</v>
      </c>
      <c r="I216" s="20" t="n">
        <v>6084</v>
      </c>
      <c r="J216" s="20" t="n">
        <v>6085</v>
      </c>
      <c r="K216" s="20" t="n">
        <v>6086</v>
      </c>
      <c r="L216" s="20" t="n">
        <v>6087</v>
      </c>
      <c r="M216" s="20" t="n">
        <v>6088</v>
      </c>
      <c r="N216" s="20" t="n">
        <v>6089</v>
      </c>
      <c r="O216" s="20" t="n">
        <v>6090</v>
      </c>
      <c r="P216" s="20" t="n">
        <v>6091</v>
      </c>
      <c r="Q216" s="20" t="n">
        <v>6092</v>
      </c>
      <c r="R216" s="20" t="n">
        <v>6093</v>
      </c>
      <c r="S216" s="20" t="n">
        <v>6094</v>
      </c>
      <c r="T216" s="20" t="n">
        <v>6095</v>
      </c>
      <c r="U216" s="20" t="n">
        <v>6096</v>
      </c>
      <c r="V216" s="20" t="n">
        <v>6097</v>
      </c>
      <c r="W216" s="20" t="n">
        <v>6098</v>
      </c>
      <c r="X216" s="20" t="n">
        <v>6099</v>
      </c>
      <c r="Y216" s="20" t="n">
        <v>6100</v>
      </c>
      <c r="Z216" s="20" t="n">
        <v>6101</v>
      </c>
      <c r="AA216" s="20" t="n">
        <v>6102</v>
      </c>
      <c r="AB216" s="20" t="n">
        <v>6103</v>
      </c>
      <c r="AC216" s="20" t="n">
        <v>6104</v>
      </c>
      <c r="AD216" s="20" t="n">
        <v>6105</v>
      </c>
      <c r="AE216" s="20" t="n">
        <v>6106</v>
      </c>
      <c r="AF216" s="20" t="n">
        <v>6107</v>
      </c>
    </row>
    <row r="217" customFormat="false" ht="12" hidden="false" customHeight="false" outlineLevel="0" collapsed="false">
      <c r="A217" s="263" t="s">
        <v>516</v>
      </c>
      <c r="B217" s="20" t="n">
        <v>6108</v>
      </c>
      <c r="C217" s="20" t="n">
        <v>6109</v>
      </c>
      <c r="D217" s="20" t="n">
        <v>6110</v>
      </c>
      <c r="E217" s="20" t="n">
        <v>6111</v>
      </c>
      <c r="F217" s="20" t="n">
        <v>6112</v>
      </c>
      <c r="G217" s="20" t="n">
        <v>6113</v>
      </c>
      <c r="H217" s="20" t="n">
        <v>6114</v>
      </c>
      <c r="I217" s="20" t="n">
        <v>6115</v>
      </c>
      <c r="J217" s="20" t="n">
        <v>6116</v>
      </c>
      <c r="K217" s="20" t="n">
        <v>6117</v>
      </c>
      <c r="L217" s="20" t="n">
        <v>6118</v>
      </c>
      <c r="M217" s="20" t="n">
        <v>6119</v>
      </c>
      <c r="N217" s="20" t="n">
        <v>6120</v>
      </c>
      <c r="O217" s="20" t="n">
        <v>6121</v>
      </c>
      <c r="P217" s="20" t="n">
        <v>6122</v>
      </c>
      <c r="Q217" s="20" t="n">
        <v>6123</v>
      </c>
      <c r="R217" s="20" t="n">
        <v>6124</v>
      </c>
      <c r="S217" s="20" t="n">
        <v>6125</v>
      </c>
      <c r="T217" s="20" t="n">
        <v>6126</v>
      </c>
      <c r="U217" s="20" t="n">
        <v>6127</v>
      </c>
      <c r="V217" s="20" t="n">
        <v>6128</v>
      </c>
      <c r="W217" s="20" t="n">
        <v>6129</v>
      </c>
      <c r="X217" s="20" t="n">
        <v>6130</v>
      </c>
      <c r="Y217" s="20" t="n">
        <v>6131</v>
      </c>
      <c r="Z217" s="20" t="n">
        <v>6132</v>
      </c>
      <c r="AA217" s="20" t="n">
        <v>6133</v>
      </c>
      <c r="AB217" s="20" t="n">
        <v>6134</v>
      </c>
      <c r="AC217" s="20" t="n">
        <v>6135</v>
      </c>
      <c r="AD217" s="20" t="n">
        <v>6136</v>
      </c>
      <c r="AE217" s="20" t="n">
        <v>6137</v>
      </c>
      <c r="AF217" s="20" t="n">
        <v>6138</v>
      </c>
    </row>
    <row r="218" customFormat="false" ht="12" hidden="false" customHeight="false" outlineLevel="0" collapsed="false">
      <c r="A218" s="263" t="s">
        <v>517</v>
      </c>
      <c r="B218" s="20" t="n">
        <v>6139</v>
      </c>
      <c r="C218" s="20" t="n">
        <v>6140</v>
      </c>
      <c r="D218" s="20" t="n">
        <v>6141</v>
      </c>
      <c r="E218" s="20" t="n">
        <v>6142</v>
      </c>
      <c r="F218" s="20" t="n">
        <v>6143</v>
      </c>
      <c r="G218" s="20" t="n">
        <v>6144</v>
      </c>
      <c r="H218" s="20" t="n">
        <v>6145</v>
      </c>
      <c r="I218" s="20" t="n">
        <v>6146</v>
      </c>
      <c r="J218" s="20" t="n">
        <v>6147</v>
      </c>
      <c r="K218" s="20" t="n">
        <v>6148</v>
      </c>
      <c r="L218" s="20" t="n">
        <v>6149</v>
      </c>
      <c r="M218" s="20" t="n">
        <v>6150</v>
      </c>
      <c r="N218" s="20" t="n">
        <v>6151</v>
      </c>
      <c r="O218" s="20" t="n">
        <v>6152</v>
      </c>
      <c r="P218" s="20" t="n">
        <v>6153</v>
      </c>
      <c r="Q218" s="20" t="n">
        <v>6154</v>
      </c>
      <c r="R218" s="20" t="n">
        <v>6155</v>
      </c>
      <c r="S218" s="20" t="n">
        <v>6156</v>
      </c>
      <c r="T218" s="20" t="n">
        <v>6157</v>
      </c>
      <c r="U218" s="20" t="n">
        <v>6158</v>
      </c>
      <c r="V218" s="20" t="n">
        <v>6159</v>
      </c>
      <c r="W218" s="20" t="n">
        <v>6160</v>
      </c>
      <c r="X218" s="20" t="n">
        <v>6161</v>
      </c>
      <c r="Y218" s="20" t="n">
        <v>6162</v>
      </c>
      <c r="Z218" s="20" t="n">
        <v>6163</v>
      </c>
      <c r="AA218" s="20" t="n">
        <v>6164</v>
      </c>
      <c r="AB218" s="20" t="n">
        <v>6165</v>
      </c>
      <c r="AC218" s="20" t="n">
        <v>6166</v>
      </c>
      <c r="AD218" s="20" t="n">
        <v>6167</v>
      </c>
      <c r="AE218" s="20" t="n">
        <v>6168</v>
      </c>
      <c r="AF218" s="20" t="n">
        <v>6169</v>
      </c>
    </row>
    <row r="219" customFormat="false" ht="12" hidden="false" customHeight="false" outlineLevel="0" collapsed="false">
      <c r="A219" s="263" t="s">
        <v>518</v>
      </c>
      <c r="B219" s="20" t="n">
        <v>6170</v>
      </c>
      <c r="C219" s="20" t="n">
        <v>6171</v>
      </c>
      <c r="D219" s="20" t="n">
        <v>6172</v>
      </c>
      <c r="E219" s="20" t="n">
        <v>6173</v>
      </c>
      <c r="F219" s="20" t="n">
        <v>6174</v>
      </c>
      <c r="G219" s="20" t="n">
        <v>6175</v>
      </c>
      <c r="H219" s="20" t="n">
        <v>6176</v>
      </c>
      <c r="I219" s="20" t="n">
        <v>6177</v>
      </c>
      <c r="J219" s="20" t="n">
        <v>6178</v>
      </c>
      <c r="K219" s="20" t="n">
        <v>6179</v>
      </c>
      <c r="L219" s="20" t="n">
        <v>6180</v>
      </c>
      <c r="M219" s="20" t="n">
        <v>6181</v>
      </c>
      <c r="N219" s="20" t="n">
        <v>6182</v>
      </c>
      <c r="O219" s="20" t="n">
        <v>6183</v>
      </c>
      <c r="P219" s="20" t="n">
        <v>6184</v>
      </c>
      <c r="Q219" s="20" t="n">
        <v>6185</v>
      </c>
      <c r="R219" s="20" t="n">
        <v>6186</v>
      </c>
      <c r="S219" s="20" t="n">
        <v>6187</v>
      </c>
      <c r="T219" s="20" t="n">
        <v>6188</v>
      </c>
      <c r="U219" s="20" t="n">
        <v>6189</v>
      </c>
      <c r="V219" s="20" t="n">
        <v>6190</v>
      </c>
      <c r="W219" s="20" t="n">
        <v>6191</v>
      </c>
      <c r="X219" s="20" t="n">
        <v>6192</v>
      </c>
      <c r="Y219" s="20" t="n">
        <v>6193</v>
      </c>
      <c r="Z219" s="20" t="n">
        <v>6194</v>
      </c>
      <c r="AA219" s="20" t="n">
        <v>6195</v>
      </c>
      <c r="AB219" s="20" t="n">
        <v>6196</v>
      </c>
      <c r="AC219" s="20" t="n">
        <v>6197</v>
      </c>
      <c r="AD219" s="20" t="n">
        <v>6198</v>
      </c>
      <c r="AE219" s="20" t="n">
        <v>6199</v>
      </c>
      <c r="AF219" s="20" t="n">
        <v>6200</v>
      </c>
    </row>
    <row r="220" customFormat="false" ht="12" hidden="false" customHeight="false" outlineLevel="0" collapsed="false">
      <c r="A220" s="262" t="s">
        <v>519</v>
      </c>
      <c r="B220" s="20" t="n">
        <v>6201</v>
      </c>
      <c r="C220" s="20" t="n">
        <v>6202</v>
      </c>
      <c r="D220" s="20" t="n">
        <v>6203</v>
      </c>
      <c r="E220" s="20" t="n">
        <v>6204</v>
      </c>
      <c r="F220" s="20" t="n">
        <v>6205</v>
      </c>
      <c r="G220" s="20" t="n">
        <v>6206</v>
      </c>
      <c r="H220" s="20" t="n">
        <v>6207</v>
      </c>
      <c r="I220" s="20" t="n">
        <v>6208</v>
      </c>
      <c r="J220" s="20" t="n">
        <v>6209</v>
      </c>
      <c r="K220" s="20" t="n">
        <v>6210</v>
      </c>
      <c r="L220" s="20" t="n">
        <v>6211</v>
      </c>
      <c r="M220" s="20" t="n">
        <v>6212</v>
      </c>
      <c r="N220" s="20" t="n">
        <v>6213</v>
      </c>
      <c r="O220" s="20" t="n">
        <v>6214</v>
      </c>
      <c r="P220" s="20" t="n">
        <v>6215</v>
      </c>
      <c r="Q220" s="20" t="n">
        <v>6216</v>
      </c>
      <c r="R220" s="20" t="n">
        <v>6217</v>
      </c>
      <c r="S220" s="20" t="n">
        <v>6218</v>
      </c>
      <c r="T220" s="20" t="n">
        <v>6219</v>
      </c>
      <c r="U220" s="20" t="n">
        <v>6220</v>
      </c>
      <c r="V220" s="20" t="n">
        <v>6221</v>
      </c>
      <c r="W220" s="20" t="n">
        <v>6222</v>
      </c>
      <c r="X220" s="20" t="n">
        <v>6223</v>
      </c>
      <c r="Y220" s="20" t="n">
        <v>6224</v>
      </c>
      <c r="Z220" s="20" t="n">
        <v>6225</v>
      </c>
      <c r="AA220" s="20" t="n">
        <v>6226</v>
      </c>
      <c r="AB220" s="20" t="n">
        <v>6227</v>
      </c>
      <c r="AC220" s="20" t="n">
        <v>6228</v>
      </c>
      <c r="AD220" s="20" t="n">
        <v>6229</v>
      </c>
      <c r="AE220" s="20" t="n">
        <v>6230</v>
      </c>
      <c r="AF220" s="20" t="n">
        <v>6231</v>
      </c>
    </row>
    <row r="221" customFormat="false" ht="12" hidden="false" customHeight="false" outlineLevel="0" collapsed="false">
      <c r="A221" s="263" t="s">
        <v>520</v>
      </c>
      <c r="B221" s="20" t="n">
        <v>6232</v>
      </c>
      <c r="C221" s="20" t="n">
        <v>6233</v>
      </c>
      <c r="D221" s="20" t="n">
        <v>6234</v>
      </c>
      <c r="E221" s="20" t="n">
        <v>6235</v>
      </c>
      <c r="F221" s="20" t="n">
        <v>6236</v>
      </c>
      <c r="G221" s="20" t="n">
        <v>6237</v>
      </c>
      <c r="H221" s="20" t="n">
        <v>6238</v>
      </c>
      <c r="I221" s="20" t="n">
        <v>6239</v>
      </c>
      <c r="J221" s="20" t="n">
        <v>6240</v>
      </c>
      <c r="K221" s="20" t="n">
        <v>6241</v>
      </c>
      <c r="L221" s="20" t="n">
        <v>6242</v>
      </c>
      <c r="M221" s="20" t="n">
        <v>6243</v>
      </c>
      <c r="N221" s="20" t="n">
        <v>6244</v>
      </c>
      <c r="O221" s="20" t="n">
        <v>6245</v>
      </c>
      <c r="P221" s="20" t="n">
        <v>6246</v>
      </c>
      <c r="Q221" s="20" t="n">
        <v>6247</v>
      </c>
      <c r="R221" s="20" t="n">
        <v>6248</v>
      </c>
      <c r="S221" s="20" t="n">
        <v>6249</v>
      </c>
      <c r="T221" s="20" t="n">
        <v>6250</v>
      </c>
      <c r="U221" s="20" t="n">
        <v>6251</v>
      </c>
      <c r="V221" s="20" t="n">
        <v>6252</v>
      </c>
      <c r="W221" s="20" t="n">
        <v>6253</v>
      </c>
      <c r="X221" s="20" t="n">
        <v>6254</v>
      </c>
      <c r="Y221" s="20" t="n">
        <v>6255</v>
      </c>
      <c r="Z221" s="20" t="n">
        <v>6256</v>
      </c>
      <c r="AA221" s="20" t="n">
        <v>6257</v>
      </c>
      <c r="AB221" s="20" t="n">
        <v>6258</v>
      </c>
      <c r="AC221" s="20" t="n">
        <v>6259</v>
      </c>
      <c r="AD221" s="20" t="n">
        <v>6260</v>
      </c>
      <c r="AE221" s="20" t="n">
        <v>6261</v>
      </c>
      <c r="AF221" s="20" t="n">
        <v>6262</v>
      </c>
    </row>
    <row r="222" customFormat="false" ht="12" hidden="false" customHeight="false" outlineLevel="0" collapsed="false">
      <c r="A222" s="263" t="s">
        <v>521</v>
      </c>
      <c r="B222" s="20" t="n">
        <v>6263</v>
      </c>
      <c r="C222" s="20" t="n">
        <v>6264</v>
      </c>
      <c r="D222" s="20" t="n">
        <v>6265</v>
      </c>
      <c r="E222" s="20" t="n">
        <v>6266</v>
      </c>
      <c r="F222" s="20" t="n">
        <v>6267</v>
      </c>
      <c r="G222" s="20" t="n">
        <v>6268</v>
      </c>
      <c r="H222" s="20" t="n">
        <v>6269</v>
      </c>
      <c r="I222" s="20" t="n">
        <v>6270</v>
      </c>
      <c r="J222" s="20" t="n">
        <v>6271</v>
      </c>
      <c r="K222" s="20" t="n">
        <v>6272</v>
      </c>
      <c r="L222" s="20" t="n">
        <v>6273</v>
      </c>
      <c r="M222" s="20" t="n">
        <v>6274</v>
      </c>
      <c r="N222" s="20" t="n">
        <v>6275</v>
      </c>
      <c r="O222" s="20" t="n">
        <v>6276</v>
      </c>
      <c r="P222" s="20" t="n">
        <v>6277</v>
      </c>
      <c r="Q222" s="20" t="n">
        <v>6278</v>
      </c>
      <c r="R222" s="20" t="n">
        <v>6279</v>
      </c>
      <c r="S222" s="20" t="n">
        <v>6280</v>
      </c>
      <c r="T222" s="20" t="n">
        <v>6281</v>
      </c>
      <c r="U222" s="20" t="n">
        <v>6282</v>
      </c>
      <c r="V222" s="20" t="n">
        <v>6283</v>
      </c>
      <c r="W222" s="20" t="n">
        <v>6284</v>
      </c>
      <c r="X222" s="20" t="n">
        <v>6285</v>
      </c>
      <c r="Y222" s="20" t="n">
        <v>6286</v>
      </c>
      <c r="Z222" s="20" t="n">
        <v>6287</v>
      </c>
      <c r="AA222" s="20" t="n">
        <v>6288</v>
      </c>
      <c r="AB222" s="20" t="n">
        <v>6289</v>
      </c>
      <c r="AC222" s="20" t="n">
        <v>6290</v>
      </c>
      <c r="AD222" s="20" t="n">
        <v>6291</v>
      </c>
      <c r="AE222" s="20" t="n">
        <v>6292</v>
      </c>
      <c r="AF222" s="20" t="n">
        <v>6293</v>
      </c>
    </row>
    <row r="223" customFormat="false" ht="12" hidden="false" customHeight="false" outlineLevel="0" collapsed="false">
      <c r="A223" s="262" t="s">
        <v>522</v>
      </c>
      <c r="B223" s="20" t="n">
        <v>6294</v>
      </c>
      <c r="C223" s="20" t="n">
        <v>6295</v>
      </c>
      <c r="D223" s="20" t="n">
        <v>6296</v>
      </c>
      <c r="E223" s="20" t="n">
        <v>6297</v>
      </c>
      <c r="F223" s="20" t="n">
        <v>6298</v>
      </c>
      <c r="G223" s="20" t="n">
        <v>6299</v>
      </c>
      <c r="H223" s="20" t="n">
        <v>6300</v>
      </c>
      <c r="I223" s="20" t="n">
        <v>6301</v>
      </c>
      <c r="J223" s="20" t="n">
        <v>6302</v>
      </c>
      <c r="K223" s="20" t="n">
        <v>6303</v>
      </c>
      <c r="L223" s="20" t="n">
        <v>6304</v>
      </c>
      <c r="M223" s="20" t="n">
        <v>6305</v>
      </c>
      <c r="N223" s="20" t="n">
        <v>6306</v>
      </c>
      <c r="O223" s="20" t="n">
        <v>6307</v>
      </c>
      <c r="P223" s="20" t="n">
        <v>6308</v>
      </c>
      <c r="Q223" s="20" t="n">
        <v>6309</v>
      </c>
      <c r="R223" s="20" t="n">
        <v>6310</v>
      </c>
      <c r="S223" s="20" t="n">
        <v>6311</v>
      </c>
      <c r="T223" s="20" t="n">
        <v>6312</v>
      </c>
      <c r="U223" s="20" t="n">
        <v>6313</v>
      </c>
      <c r="V223" s="20" t="n">
        <v>6314</v>
      </c>
      <c r="W223" s="20" t="n">
        <v>6315</v>
      </c>
      <c r="X223" s="20" t="n">
        <v>6316</v>
      </c>
      <c r="Y223" s="20" t="n">
        <v>6317</v>
      </c>
      <c r="Z223" s="20" t="n">
        <v>6318</v>
      </c>
      <c r="AA223" s="20" t="n">
        <v>6319</v>
      </c>
      <c r="AB223" s="20" t="n">
        <v>6320</v>
      </c>
      <c r="AC223" s="20" t="n">
        <v>6321</v>
      </c>
      <c r="AD223" s="20" t="n">
        <v>6322</v>
      </c>
      <c r="AE223" s="20" t="n">
        <v>6323</v>
      </c>
      <c r="AF223" s="20" t="n">
        <v>6324</v>
      </c>
    </row>
    <row r="224" customFormat="false" ht="12" hidden="false" customHeight="false" outlineLevel="0" collapsed="false">
      <c r="A224" s="270" t="s">
        <v>523</v>
      </c>
      <c r="B224" s="20" t="n">
        <v>6325</v>
      </c>
      <c r="C224" s="20" t="n">
        <v>6326</v>
      </c>
      <c r="D224" s="20" t="n">
        <v>6327</v>
      </c>
      <c r="E224" s="20" t="n">
        <v>6328</v>
      </c>
      <c r="F224" s="20" t="n">
        <v>6329</v>
      </c>
      <c r="G224" s="20" t="n">
        <v>6330</v>
      </c>
      <c r="H224" s="20" t="n">
        <v>6331</v>
      </c>
      <c r="I224" s="20" t="n">
        <v>6332</v>
      </c>
      <c r="J224" s="20" t="n">
        <v>6333</v>
      </c>
      <c r="K224" s="20" t="n">
        <v>6334</v>
      </c>
      <c r="L224" s="20" t="n">
        <v>6335</v>
      </c>
      <c r="M224" s="20" t="n">
        <v>6336</v>
      </c>
      <c r="N224" s="20" t="n">
        <v>6337</v>
      </c>
      <c r="O224" s="20" t="n">
        <v>6338</v>
      </c>
      <c r="P224" s="20" t="n">
        <v>6339</v>
      </c>
      <c r="Q224" s="20" t="n">
        <v>6340</v>
      </c>
      <c r="R224" s="20" t="n">
        <v>6341</v>
      </c>
      <c r="S224" s="20" t="n">
        <v>6342</v>
      </c>
      <c r="T224" s="20" t="n">
        <v>6343</v>
      </c>
      <c r="U224" s="20" t="n">
        <v>6344</v>
      </c>
      <c r="V224" s="20" t="n">
        <v>6345</v>
      </c>
      <c r="W224" s="20" t="n">
        <v>6346</v>
      </c>
      <c r="X224" s="20" t="n">
        <v>6347</v>
      </c>
      <c r="Y224" s="20" t="n">
        <v>6348</v>
      </c>
      <c r="Z224" s="20" t="n">
        <v>6349</v>
      </c>
      <c r="AA224" s="20" t="n">
        <v>6350</v>
      </c>
      <c r="AB224" s="20" t="n">
        <v>6351</v>
      </c>
      <c r="AC224" s="20" t="n">
        <v>6352</v>
      </c>
      <c r="AD224" s="20" t="n">
        <v>6353</v>
      </c>
      <c r="AE224" s="20" t="n">
        <v>6354</v>
      </c>
      <c r="AF224" s="20" t="n">
        <v>6355</v>
      </c>
    </row>
    <row r="225" customFormat="false" ht="12" hidden="false" customHeight="false" outlineLevel="0" collapsed="false">
      <c r="A225" s="270" t="s">
        <v>524</v>
      </c>
      <c r="B225" s="20" t="n">
        <v>6356</v>
      </c>
      <c r="C225" s="20" t="n">
        <v>6357</v>
      </c>
      <c r="D225" s="20" t="n">
        <v>6358</v>
      </c>
      <c r="E225" s="20" t="n">
        <v>6359</v>
      </c>
      <c r="F225" s="20" t="n">
        <v>6360</v>
      </c>
      <c r="G225" s="20" t="n">
        <v>6361</v>
      </c>
      <c r="H225" s="20" t="n">
        <v>6362</v>
      </c>
      <c r="I225" s="20" t="n">
        <v>6363</v>
      </c>
      <c r="J225" s="20" t="n">
        <v>6364</v>
      </c>
      <c r="K225" s="20" t="n">
        <v>6365</v>
      </c>
      <c r="L225" s="20" t="n">
        <v>6366</v>
      </c>
      <c r="M225" s="20" t="n">
        <v>6367</v>
      </c>
      <c r="N225" s="20" t="n">
        <v>6368</v>
      </c>
      <c r="O225" s="20" t="n">
        <v>6369</v>
      </c>
      <c r="P225" s="20" t="n">
        <v>6370</v>
      </c>
      <c r="Q225" s="20" t="n">
        <v>6371</v>
      </c>
      <c r="R225" s="20" t="n">
        <v>6372</v>
      </c>
      <c r="S225" s="20" t="n">
        <v>6373</v>
      </c>
      <c r="T225" s="20" t="n">
        <v>6374</v>
      </c>
      <c r="U225" s="20" t="n">
        <v>6375</v>
      </c>
      <c r="V225" s="20" t="n">
        <v>6376</v>
      </c>
      <c r="W225" s="20" t="n">
        <v>6377</v>
      </c>
      <c r="X225" s="20" t="n">
        <v>6378</v>
      </c>
      <c r="Y225" s="20" t="n">
        <v>6379</v>
      </c>
      <c r="Z225" s="20" t="n">
        <v>6380</v>
      </c>
      <c r="AA225" s="20" t="n">
        <v>6381</v>
      </c>
      <c r="AB225" s="20" t="n">
        <v>6382</v>
      </c>
      <c r="AC225" s="20" t="n">
        <v>6383</v>
      </c>
      <c r="AD225" s="20" t="n">
        <v>6384</v>
      </c>
      <c r="AE225" s="20" t="n">
        <v>6385</v>
      </c>
      <c r="AF225" s="20" t="n">
        <v>6386</v>
      </c>
    </row>
    <row r="226" customFormat="false" ht="12" hidden="false" customHeight="false" outlineLevel="0" collapsed="false">
      <c r="A226" s="263" t="s">
        <v>525</v>
      </c>
      <c r="B226" s="20" t="n">
        <v>6387</v>
      </c>
      <c r="C226" s="20" t="n">
        <v>6388</v>
      </c>
      <c r="D226" s="20" t="n">
        <v>6389</v>
      </c>
      <c r="E226" s="20" t="n">
        <v>6390</v>
      </c>
      <c r="F226" s="20" t="n">
        <v>6391</v>
      </c>
      <c r="G226" s="20" t="n">
        <v>6392</v>
      </c>
      <c r="H226" s="20" t="n">
        <v>6393</v>
      </c>
      <c r="I226" s="20" t="n">
        <v>6394</v>
      </c>
      <c r="J226" s="20" t="n">
        <v>6395</v>
      </c>
      <c r="K226" s="20" t="n">
        <v>6396</v>
      </c>
      <c r="L226" s="20" t="n">
        <v>6397</v>
      </c>
      <c r="M226" s="20" t="n">
        <v>6398</v>
      </c>
      <c r="N226" s="20" t="n">
        <v>6399</v>
      </c>
      <c r="O226" s="20" t="n">
        <v>6400</v>
      </c>
      <c r="P226" s="20" t="n">
        <v>6401</v>
      </c>
      <c r="Q226" s="20" t="n">
        <v>6402</v>
      </c>
      <c r="R226" s="20" t="n">
        <v>6403</v>
      </c>
      <c r="S226" s="20" t="n">
        <v>6404</v>
      </c>
      <c r="T226" s="20" t="n">
        <v>6405</v>
      </c>
      <c r="U226" s="20" t="n">
        <v>6406</v>
      </c>
      <c r="V226" s="20" t="n">
        <v>6407</v>
      </c>
      <c r="W226" s="20" t="n">
        <v>6408</v>
      </c>
      <c r="X226" s="20" t="n">
        <v>6409</v>
      </c>
      <c r="Y226" s="20" t="n">
        <v>6410</v>
      </c>
      <c r="Z226" s="20" t="n">
        <v>6411</v>
      </c>
      <c r="AA226" s="20" t="n">
        <v>6412</v>
      </c>
      <c r="AB226" s="20" t="n">
        <v>6413</v>
      </c>
      <c r="AC226" s="20" t="n">
        <v>6414</v>
      </c>
      <c r="AD226" s="20" t="n">
        <v>6415</v>
      </c>
      <c r="AE226" s="20" t="n">
        <v>6416</v>
      </c>
      <c r="AF226" s="20" t="n">
        <v>6417</v>
      </c>
    </row>
    <row r="227" customFormat="false" ht="12" hidden="false" customHeight="false" outlineLevel="0" collapsed="false">
      <c r="A227" s="263" t="s">
        <v>526</v>
      </c>
      <c r="B227" s="20" t="n">
        <v>6418</v>
      </c>
      <c r="C227" s="20" t="n">
        <v>6419</v>
      </c>
      <c r="D227" s="20" t="n">
        <v>6420</v>
      </c>
      <c r="E227" s="20" t="n">
        <v>6421</v>
      </c>
      <c r="F227" s="20" t="n">
        <v>6422</v>
      </c>
      <c r="G227" s="20" t="n">
        <v>6423</v>
      </c>
      <c r="H227" s="20" t="n">
        <v>6424</v>
      </c>
      <c r="I227" s="20" t="n">
        <v>6425</v>
      </c>
      <c r="J227" s="20" t="n">
        <v>6426</v>
      </c>
      <c r="K227" s="20" t="n">
        <v>6427</v>
      </c>
      <c r="L227" s="20" t="n">
        <v>6428</v>
      </c>
      <c r="M227" s="20" t="n">
        <v>6429</v>
      </c>
      <c r="N227" s="20" t="n">
        <v>6430</v>
      </c>
      <c r="O227" s="20" t="n">
        <v>6431</v>
      </c>
      <c r="P227" s="20" t="n">
        <v>6432</v>
      </c>
      <c r="Q227" s="20" t="n">
        <v>6433</v>
      </c>
      <c r="R227" s="20" t="n">
        <v>6434</v>
      </c>
      <c r="S227" s="20" t="n">
        <v>6435</v>
      </c>
      <c r="T227" s="20" t="n">
        <v>6436</v>
      </c>
      <c r="U227" s="20" t="n">
        <v>6437</v>
      </c>
      <c r="V227" s="20" t="n">
        <v>6438</v>
      </c>
      <c r="W227" s="20" t="n">
        <v>6439</v>
      </c>
      <c r="X227" s="20" t="n">
        <v>6440</v>
      </c>
      <c r="Y227" s="20" t="n">
        <v>6441</v>
      </c>
      <c r="Z227" s="20" t="n">
        <v>6442</v>
      </c>
      <c r="AA227" s="20" t="n">
        <v>6443</v>
      </c>
      <c r="AB227" s="20" t="n">
        <v>6444</v>
      </c>
      <c r="AC227" s="20" t="n">
        <v>6445</v>
      </c>
      <c r="AD227" s="20" t="n">
        <v>6446</v>
      </c>
      <c r="AE227" s="20" t="n">
        <v>6447</v>
      </c>
      <c r="AF227" s="20" t="n">
        <v>6448</v>
      </c>
    </row>
    <row r="228" customFormat="false" ht="12" hidden="false" customHeight="false" outlineLevel="0" collapsed="false">
      <c r="A228" s="270" t="s">
        <v>527</v>
      </c>
      <c r="B228" s="20" t="n">
        <v>6449</v>
      </c>
      <c r="C228" s="20" t="n">
        <v>6450</v>
      </c>
      <c r="D228" s="20" t="n">
        <v>6451</v>
      </c>
      <c r="E228" s="20" t="n">
        <v>6452</v>
      </c>
      <c r="F228" s="20" t="n">
        <v>6453</v>
      </c>
      <c r="G228" s="20" t="n">
        <v>6454</v>
      </c>
      <c r="H228" s="20" t="n">
        <v>6455</v>
      </c>
      <c r="I228" s="20" t="n">
        <v>6456</v>
      </c>
      <c r="J228" s="20" t="n">
        <v>6457</v>
      </c>
      <c r="K228" s="20" t="n">
        <v>6458</v>
      </c>
      <c r="L228" s="20" t="n">
        <v>6459</v>
      </c>
      <c r="M228" s="20" t="n">
        <v>6460</v>
      </c>
      <c r="N228" s="20" t="n">
        <v>6461</v>
      </c>
      <c r="O228" s="20" t="n">
        <v>6462</v>
      </c>
      <c r="P228" s="20" t="n">
        <v>6463</v>
      </c>
      <c r="Q228" s="20" t="n">
        <v>6464</v>
      </c>
      <c r="R228" s="20" t="n">
        <v>6465</v>
      </c>
      <c r="S228" s="20" t="n">
        <v>6466</v>
      </c>
      <c r="T228" s="20" t="n">
        <v>6467</v>
      </c>
      <c r="U228" s="20" t="n">
        <v>6468</v>
      </c>
      <c r="V228" s="20" t="n">
        <v>6469</v>
      </c>
      <c r="W228" s="20" t="n">
        <v>6470</v>
      </c>
      <c r="X228" s="20" t="n">
        <v>6471</v>
      </c>
      <c r="Y228" s="20" t="n">
        <v>6472</v>
      </c>
      <c r="Z228" s="20" t="n">
        <v>6473</v>
      </c>
      <c r="AA228" s="20" t="n">
        <v>6474</v>
      </c>
      <c r="AB228" s="20" t="n">
        <v>6475</v>
      </c>
      <c r="AC228" s="20" t="n">
        <v>6476</v>
      </c>
      <c r="AD228" s="20" t="n">
        <v>6477</v>
      </c>
      <c r="AE228" s="20" t="n">
        <v>6478</v>
      </c>
      <c r="AF228" s="20" t="n">
        <v>6479</v>
      </c>
    </row>
    <row r="229" customFormat="false" ht="12" hidden="false" customHeight="false" outlineLevel="0" collapsed="false">
      <c r="A229" s="19" t="s">
        <v>505</v>
      </c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</row>
    <row r="230" customFormat="false" ht="12" hidden="false" customHeight="false" outlineLevel="0" collapsed="false">
      <c r="A230" s="266" t="s">
        <v>509</v>
      </c>
      <c r="B230" s="20" t="n">
        <v>6480</v>
      </c>
      <c r="C230" s="20" t="n">
        <v>6481</v>
      </c>
      <c r="D230" s="20" t="n">
        <v>6482</v>
      </c>
      <c r="E230" s="20" t="n">
        <v>6483</v>
      </c>
      <c r="F230" s="20" t="n">
        <v>6484</v>
      </c>
      <c r="G230" s="20" t="n">
        <v>6485</v>
      </c>
      <c r="H230" s="20" t="n">
        <v>6486</v>
      </c>
      <c r="I230" s="20" t="n">
        <v>6487</v>
      </c>
      <c r="J230" s="20" t="n">
        <v>6488</v>
      </c>
      <c r="K230" s="20" t="n">
        <v>6489</v>
      </c>
      <c r="L230" s="20" t="n">
        <v>6490</v>
      </c>
      <c r="M230" s="20" t="n">
        <v>6491</v>
      </c>
      <c r="N230" s="20" t="n">
        <v>6492</v>
      </c>
      <c r="O230" s="20" t="n">
        <v>6493</v>
      </c>
      <c r="P230" s="20" t="n">
        <v>6494</v>
      </c>
      <c r="Q230" s="20" t="n">
        <v>6495</v>
      </c>
      <c r="R230" s="20" t="n">
        <v>6496</v>
      </c>
      <c r="S230" s="20" t="n">
        <v>6497</v>
      </c>
      <c r="T230" s="20" t="n">
        <v>6498</v>
      </c>
      <c r="U230" s="20" t="n">
        <v>6499</v>
      </c>
      <c r="V230" s="20" t="n">
        <v>6500</v>
      </c>
      <c r="W230" s="20" t="n">
        <v>6501</v>
      </c>
      <c r="X230" s="20" t="n">
        <v>6502</v>
      </c>
      <c r="Y230" s="20" t="n">
        <v>6503</v>
      </c>
      <c r="Z230" s="20" t="n">
        <v>6504</v>
      </c>
      <c r="AA230" s="20" t="n">
        <v>6505</v>
      </c>
      <c r="AB230" s="20" t="n">
        <v>6506</v>
      </c>
      <c r="AC230" s="20" t="n">
        <v>6507</v>
      </c>
      <c r="AD230" s="20" t="n">
        <v>6508</v>
      </c>
      <c r="AE230" s="20" t="n">
        <v>6509</v>
      </c>
      <c r="AF230" s="20" t="n">
        <v>6510</v>
      </c>
    </row>
    <row r="231" customFormat="false" ht="12" hidden="false" customHeight="false" outlineLevel="0" collapsed="false">
      <c r="A231" s="262" t="s">
        <v>510</v>
      </c>
      <c r="B231" s="20" t="n">
        <v>6511</v>
      </c>
      <c r="C231" s="20" t="n">
        <v>6512</v>
      </c>
      <c r="D231" s="20" t="n">
        <v>6513</v>
      </c>
      <c r="E231" s="20" t="n">
        <v>6514</v>
      </c>
      <c r="F231" s="20" t="n">
        <v>6515</v>
      </c>
      <c r="G231" s="20" t="n">
        <v>6516</v>
      </c>
      <c r="H231" s="20" t="n">
        <v>6517</v>
      </c>
      <c r="I231" s="20" t="n">
        <v>6518</v>
      </c>
      <c r="J231" s="20" t="n">
        <v>6519</v>
      </c>
      <c r="K231" s="20" t="n">
        <v>6520</v>
      </c>
      <c r="L231" s="20" t="n">
        <v>6521</v>
      </c>
      <c r="M231" s="20" t="n">
        <v>6522</v>
      </c>
      <c r="N231" s="20" t="n">
        <v>6523</v>
      </c>
      <c r="O231" s="20" t="n">
        <v>6524</v>
      </c>
      <c r="P231" s="20" t="n">
        <v>6525</v>
      </c>
      <c r="Q231" s="20" t="n">
        <v>6526</v>
      </c>
      <c r="R231" s="20" t="n">
        <v>6527</v>
      </c>
      <c r="S231" s="20" t="n">
        <v>6528</v>
      </c>
      <c r="T231" s="20" t="n">
        <v>6529</v>
      </c>
      <c r="U231" s="20" t="n">
        <v>6530</v>
      </c>
      <c r="V231" s="20" t="n">
        <v>6531</v>
      </c>
      <c r="W231" s="20" t="n">
        <v>6532</v>
      </c>
      <c r="X231" s="20" t="n">
        <v>6533</v>
      </c>
      <c r="Y231" s="20" t="n">
        <v>6534</v>
      </c>
      <c r="Z231" s="20" t="n">
        <v>6535</v>
      </c>
      <c r="AA231" s="20" t="n">
        <v>6536</v>
      </c>
      <c r="AB231" s="20" t="n">
        <v>6537</v>
      </c>
      <c r="AC231" s="20" t="n">
        <v>6538</v>
      </c>
      <c r="AD231" s="20" t="n">
        <v>6539</v>
      </c>
      <c r="AE231" s="20" t="n">
        <v>6540</v>
      </c>
      <c r="AF231" s="20" t="n">
        <v>6541</v>
      </c>
    </row>
    <row r="232" customFormat="false" ht="12" hidden="false" customHeight="false" outlineLevel="0" collapsed="false">
      <c r="A232" s="262" t="s">
        <v>511</v>
      </c>
      <c r="B232" s="20" t="n">
        <v>6542</v>
      </c>
      <c r="C232" s="20" t="n">
        <v>6543</v>
      </c>
      <c r="D232" s="20" t="n">
        <v>6544</v>
      </c>
      <c r="E232" s="20" t="n">
        <v>6545</v>
      </c>
      <c r="F232" s="20" t="n">
        <v>6546</v>
      </c>
      <c r="G232" s="20" t="n">
        <v>6547</v>
      </c>
      <c r="H232" s="20" t="n">
        <v>6548</v>
      </c>
      <c r="I232" s="20" t="n">
        <v>6549</v>
      </c>
      <c r="J232" s="20" t="n">
        <v>6550</v>
      </c>
      <c r="K232" s="20" t="n">
        <v>6551</v>
      </c>
      <c r="L232" s="20" t="n">
        <v>6552</v>
      </c>
      <c r="M232" s="20" t="n">
        <v>6553</v>
      </c>
      <c r="N232" s="20" t="n">
        <v>6554</v>
      </c>
      <c r="O232" s="20" t="n">
        <v>6555</v>
      </c>
      <c r="P232" s="20" t="n">
        <v>6556</v>
      </c>
      <c r="Q232" s="20" t="n">
        <v>6557</v>
      </c>
      <c r="R232" s="20" t="n">
        <v>6558</v>
      </c>
      <c r="S232" s="20" t="n">
        <v>6559</v>
      </c>
      <c r="T232" s="20" t="n">
        <v>6560</v>
      </c>
      <c r="U232" s="20" t="n">
        <v>6561</v>
      </c>
      <c r="V232" s="20" t="n">
        <v>6562</v>
      </c>
      <c r="W232" s="20" t="n">
        <v>6563</v>
      </c>
      <c r="X232" s="20" t="n">
        <v>6564</v>
      </c>
      <c r="Y232" s="20" t="n">
        <v>6565</v>
      </c>
      <c r="Z232" s="20" t="n">
        <v>6566</v>
      </c>
      <c r="AA232" s="20" t="n">
        <v>6567</v>
      </c>
      <c r="AB232" s="20" t="n">
        <v>6568</v>
      </c>
      <c r="AC232" s="20" t="n">
        <v>6569</v>
      </c>
      <c r="AD232" s="20" t="n">
        <v>6570</v>
      </c>
      <c r="AE232" s="20" t="n">
        <v>6571</v>
      </c>
      <c r="AF232" s="20" t="n">
        <v>6572</v>
      </c>
    </row>
    <row r="233" customFormat="false" ht="12" hidden="false" customHeight="false" outlineLevel="0" collapsed="false">
      <c r="A233" s="262" t="s">
        <v>512</v>
      </c>
      <c r="B233" s="20" t="n">
        <v>6573</v>
      </c>
      <c r="C233" s="20" t="n">
        <v>6574</v>
      </c>
      <c r="D233" s="20" t="n">
        <v>6575</v>
      </c>
      <c r="E233" s="20" t="n">
        <v>6576</v>
      </c>
      <c r="F233" s="20" t="n">
        <v>6577</v>
      </c>
      <c r="G233" s="20" t="n">
        <v>6578</v>
      </c>
      <c r="H233" s="20" t="n">
        <v>6579</v>
      </c>
      <c r="I233" s="20" t="n">
        <v>6580</v>
      </c>
      <c r="J233" s="20" t="n">
        <v>6581</v>
      </c>
      <c r="K233" s="20" t="n">
        <v>6582</v>
      </c>
      <c r="L233" s="20" t="n">
        <v>6583</v>
      </c>
      <c r="M233" s="20" t="n">
        <v>6584</v>
      </c>
      <c r="N233" s="20" t="n">
        <v>6585</v>
      </c>
      <c r="O233" s="20" t="n">
        <v>6586</v>
      </c>
      <c r="P233" s="20" t="n">
        <v>6587</v>
      </c>
      <c r="Q233" s="20" t="n">
        <v>6588</v>
      </c>
      <c r="R233" s="20" t="n">
        <v>6589</v>
      </c>
      <c r="S233" s="20" t="n">
        <v>6590</v>
      </c>
      <c r="T233" s="20" t="n">
        <v>6591</v>
      </c>
      <c r="U233" s="20" t="n">
        <v>6592</v>
      </c>
      <c r="V233" s="20" t="n">
        <v>6593</v>
      </c>
      <c r="W233" s="20" t="n">
        <v>6594</v>
      </c>
      <c r="X233" s="20" t="n">
        <v>6595</v>
      </c>
      <c r="Y233" s="20" t="n">
        <v>6596</v>
      </c>
      <c r="Z233" s="20" t="n">
        <v>6597</v>
      </c>
      <c r="AA233" s="20" t="n">
        <v>6598</v>
      </c>
      <c r="AB233" s="20" t="n">
        <v>6599</v>
      </c>
      <c r="AC233" s="20" t="n">
        <v>6600</v>
      </c>
      <c r="AD233" s="20" t="n">
        <v>6601</v>
      </c>
      <c r="AE233" s="20" t="n">
        <v>6602</v>
      </c>
      <c r="AF233" s="20" t="n">
        <v>6603</v>
      </c>
    </row>
    <row r="234" customFormat="false" ht="12" hidden="false" customHeight="false" outlineLevel="0" collapsed="false">
      <c r="A234" s="263" t="s">
        <v>513</v>
      </c>
      <c r="B234" s="20" t="n">
        <v>6604</v>
      </c>
      <c r="C234" s="20" t="n">
        <v>6605</v>
      </c>
      <c r="D234" s="20" t="n">
        <v>6606</v>
      </c>
      <c r="E234" s="20" t="n">
        <v>6607</v>
      </c>
      <c r="F234" s="20" t="n">
        <v>6608</v>
      </c>
      <c r="G234" s="20" t="n">
        <v>6609</v>
      </c>
      <c r="H234" s="20" t="n">
        <v>6610</v>
      </c>
      <c r="I234" s="20" t="n">
        <v>6611</v>
      </c>
      <c r="J234" s="20" t="n">
        <v>6612</v>
      </c>
      <c r="K234" s="20" t="n">
        <v>6613</v>
      </c>
      <c r="L234" s="20" t="n">
        <v>6614</v>
      </c>
      <c r="M234" s="20" t="n">
        <v>6615</v>
      </c>
      <c r="N234" s="20" t="n">
        <v>6616</v>
      </c>
      <c r="O234" s="20" t="n">
        <v>6617</v>
      </c>
      <c r="P234" s="20" t="n">
        <v>6618</v>
      </c>
      <c r="Q234" s="20" t="n">
        <v>6619</v>
      </c>
      <c r="R234" s="20" t="n">
        <v>6620</v>
      </c>
      <c r="S234" s="20" t="n">
        <v>6621</v>
      </c>
      <c r="T234" s="20" t="n">
        <v>6622</v>
      </c>
      <c r="U234" s="20" t="n">
        <v>6623</v>
      </c>
      <c r="V234" s="20" t="n">
        <v>6624</v>
      </c>
      <c r="W234" s="20" t="n">
        <v>6625</v>
      </c>
      <c r="X234" s="20" t="n">
        <v>6626</v>
      </c>
      <c r="Y234" s="20" t="n">
        <v>6627</v>
      </c>
      <c r="Z234" s="20" t="n">
        <v>6628</v>
      </c>
      <c r="AA234" s="20" t="n">
        <v>6629</v>
      </c>
      <c r="AB234" s="20" t="n">
        <v>6630</v>
      </c>
      <c r="AC234" s="20" t="n">
        <v>6631</v>
      </c>
      <c r="AD234" s="20" t="n">
        <v>6632</v>
      </c>
      <c r="AE234" s="20" t="n">
        <v>6633</v>
      </c>
      <c r="AF234" s="20" t="n">
        <v>6634</v>
      </c>
    </row>
    <row r="235" customFormat="false" ht="12" hidden="false" customHeight="false" outlineLevel="0" collapsed="false">
      <c r="A235" s="263" t="s">
        <v>514</v>
      </c>
      <c r="B235" s="20" t="n">
        <v>6635</v>
      </c>
      <c r="C235" s="20" t="n">
        <v>6636</v>
      </c>
      <c r="D235" s="20" t="n">
        <v>6637</v>
      </c>
      <c r="E235" s="20" t="n">
        <v>6638</v>
      </c>
      <c r="F235" s="20" t="n">
        <v>6639</v>
      </c>
      <c r="G235" s="20" t="n">
        <v>6640</v>
      </c>
      <c r="H235" s="20" t="n">
        <v>6641</v>
      </c>
      <c r="I235" s="20" t="n">
        <v>6642</v>
      </c>
      <c r="J235" s="20" t="n">
        <v>6643</v>
      </c>
      <c r="K235" s="20" t="n">
        <v>6644</v>
      </c>
      <c r="L235" s="20" t="n">
        <v>6645</v>
      </c>
      <c r="M235" s="20" t="n">
        <v>6646</v>
      </c>
      <c r="N235" s="20" t="n">
        <v>6647</v>
      </c>
      <c r="O235" s="20" t="n">
        <v>6648</v>
      </c>
      <c r="P235" s="20" t="n">
        <v>6649</v>
      </c>
      <c r="Q235" s="20" t="n">
        <v>6650</v>
      </c>
      <c r="R235" s="20" t="n">
        <v>6651</v>
      </c>
      <c r="S235" s="20" t="n">
        <v>6652</v>
      </c>
      <c r="T235" s="20" t="n">
        <v>6653</v>
      </c>
      <c r="U235" s="20" t="n">
        <v>6654</v>
      </c>
      <c r="V235" s="20" t="n">
        <v>6655</v>
      </c>
      <c r="W235" s="20" t="n">
        <v>6656</v>
      </c>
      <c r="X235" s="20" t="n">
        <v>6657</v>
      </c>
      <c r="Y235" s="20" t="n">
        <v>6658</v>
      </c>
      <c r="Z235" s="20" t="n">
        <v>6659</v>
      </c>
      <c r="AA235" s="20" t="n">
        <v>6660</v>
      </c>
      <c r="AB235" s="20" t="n">
        <v>6661</v>
      </c>
      <c r="AC235" s="20" t="n">
        <v>6662</v>
      </c>
      <c r="AD235" s="20" t="n">
        <v>6663</v>
      </c>
      <c r="AE235" s="20" t="n">
        <v>6664</v>
      </c>
      <c r="AF235" s="20" t="n">
        <v>6665</v>
      </c>
    </row>
    <row r="236" customFormat="false" ht="12" hidden="false" customHeight="false" outlineLevel="0" collapsed="false">
      <c r="A236" s="262" t="s">
        <v>515</v>
      </c>
      <c r="B236" s="20" t="n">
        <v>6666</v>
      </c>
      <c r="C236" s="20" t="n">
        <v>6667</v>
      </c>
      <c r="D236" s="20" t="n">
        <v>6668</v>
      </c>
      <c r="E236" s="20" t="n">
        <v>6669</v>
      </c>
      <c r="F236" s="20" t="n">
        <v>6670</v>
      </c>
      <c r="G236" s="20" t="n">
        <v>6671</v>
      </c>
      <c r="H236" s="20" t="n">
        <v>6672</v>
      </c>
      <c r="I236" s="20" t="n">
        <v>6673</v>
      </c>
      <c r="J236" s="20" t="n">
        <v>6674</v>
      </c>
      <c r="K236" s="20" t="n">
        <v>6675</v>
      </c>
      <c r="L236" s="20" t="n">
        <v>6676</v>
      </c>
      <c r="M236" s="20" t="n">
        <v>6677</v>
      </c>
      <c r="N236" s="20" t="n">
        <v>6678</v>
      </c>
      <c r="O236" s="20" t="n">
        <v>6679</v>
      </c>
      <c r="P236" s="20" t="n">
        <v>6680</v>
      </c>
      <c r="Q236" s="20" t="n">
        <v>6681</v>
      </c>
      <c r="R236" s="20" t="n">
        <v>6682</v>
      </c>
      <c r="S236" s="20" t="n">
        <v>6683</v>
      </c>
      <c r="T236" s="20" t="n">
        <v>6684</v>
      </c>
      <c r="U236" s="20" t="n">
        <v>6685</v>
      </c>
      <c r="V236" s="20" t="n">
        <v>6686</v>
      </c>
      <c r="W236" s="20" t="n">
        <v>6687</v>
      </c>
      <c r="X236" s="20" t="n">
        <v>6688</v>
      </c>
      <c r="Y236" s="20" t="n">
        <v>6689</v>
      </c>
      <c r="Z236" s="20" t="n">
        <v>6690</v>
      </c>
      <c r="AA236" s="20" t="n">
        <v>6691</v>
      </c>
      <c r="AB236" s="20" t="n">
        <v>6692</v>
      </c>
      <c r="AC236" s="20" t="n">
        <v>6693</v>
      </c>
      <c r="AD236" s="20" t="n">
        <v>6694</v>
      </c>
      <c r="AE236" s="20" t="n">
        <v>6695</v>
      </c>
      <c r="AF236" s="20" t="n">
        <v>6696</v>
      </c>
    </row>
    <row r="237" customFormat="false" ht="12" hidden="false" customHeight="false" outlineLevel="0" collapsed="false">
      <c r="A237" s="263" t="s">
        <v>516</v>
      </c>
      <c r="B237" s="20" t="n">
        <v>6697</v>
      </c>
      <c r="C237" s="20" t="n">
        <v>6698</v>
      </c>
      <c r="D237" s="20" t="n">
        <v>6699</v>
      </c>
      <c r="E237" s="20" t="n">
        <v>6700</v>
      </c>
      <c r="F237" s="20" t="n">
        <v>6701</v>
      </c>
      <c r="G237" s="20" t="n">
        <v>6702</v>
      </c>
      <c r="H237" s="20" t="n">
        <v>6703</v>
      </c>
      <c r="I237" s="20" t="n">
        <v>6704</v>
      </c>
      <c r="J237" s="20" t="n">
        <v>6705</v>
      </c>
      <c r="K237" s="20" t="n">
        <v>6706</v>
      </c>
      <c r="L237" s="20" t="n">
        <v>6707</v>
      </c>
      <c r="M237" s="20" t="n">
        <v>6708</v>
      </c>
      <c r="N237" s="20" t="n">
        <v>6709</v>
      </c>
      <c r="O237" s="20" t="n">
        <v>6710</v>
      </c>
      <c r="P237" s="20" t="n">
        <v>6711</v>
      </c>
      <c r="Q237" s="20" t="n">
        <v>6712</v>
      </c>
      <c r="R237" s="20" t="n">
        <v>6713</v>
      </c>
      <c r="S237" s="20" t="n">
        <v>6714</v>
      </c>
      <c r="T237" s="20" t="n">
        <v>6715</v>
      </c>
      <c r="U237" s="20" t="n">
        <v>6716</v>
      </c>
      <c r="V237" s="20" t="n">
        <v>6717</v>
      </c>
      <c r="W237" s="20" t="n">
        <v>6718</v>
      </c>
      <c r="X237" s="20" t="n">
        <v>6719</v>
      </c>
      <c r="Y237" s="20" t="n">
        <v>6720</v>
      </c>
      <c r="Z237" s="20" t="n">
        <v>6721</v>
      </c>
      <c r="AA237" s="20" t="n">
        <v>6722</v>
      </c>
      <c r="AB237" s="20" t="n">
        <v>6723</v>
      </c>
      <c r="AC237" s="20" t="n">
        <v>6724</v>
      </c>
      <c r="AD237" s="20" t="n">
        <v>6725</v>
      </c>
      <c r="AE237" s="20" t="n">
        <v>6726</v>
      </c>
      <c r="AF237" s="20" t="n">
        <v>6727</v>
      </c>
    </row>
    <row r="238" customFormat="false" ht="12" hidden="false" customHeight="false" outlineLevel="0" collapsed="false">
      <c r="A238" s="263" t="s">
        <v>517</v>
      </c>
      <c r="B238" s="20" t="n">
        <v>6728</v>
      </c>
      <c r="C238" s="20" t="n">
        <v>6729</v>
      </c>
      <c r="D238" s="20" t="n">
        <v>6730</v>
      </c>
      <c r="E238" s="20" t="n">
        <v>6731</v>
      </c>
      <c r="F238" s="20" t="n">
        <v>6732</v>
      </c>
      <c r="G238" s="20" t="n">
        <v>6733</v>
      </c>
      <c r="H238" s="20" t="n">
        <v>6734</v>
      </c>
      <c r="I238" s="20" t="n">
        <v>6735</v>
      </c>
      <c r="J238" s="20" t="n">
        <v>6736</v>
      </c>
      <c r="K238" s="20" t="n">
        <v>6737</v>
      </c>
      <c r="L238" s="20" t="n">
        <v>6738</v>
      </c>
      <c r="M238" s="20" t="n">
        <v>6739</v>
      </c>
      <c r="N238" s="20" t="n">
        <v>6740</v>
      </c>
      <c r="O238" s="20" t="n">
        <v>6741</v>
      </c>
      <c r="P238" s="20" t="n">
        <v>6742</v>
      </c>
      <c r="Q238" s="20" t="n">
        <v>6743</v>
      </c>
      <c r="R238" s="20" t="n">
        <v>6744</v>
      </c>
      <c r="S238" s="20" t="n">
        <v>6745</v>
      </c>
      <c r="T238" s="20" t="n">
        <v>6746</v>
      </c>
      <c r="U238" s="20" t="n">
        <v>6747</v>
      </c>
      <c r="V238" s="20" t="n">
        <v>6748</v>
      </c>
      <c r="W238" s="20" t="n">
        <v>6749</v>
      </c>
      <c r="X238" s="20" t="n">
        <v>6750</v>
      </c>
      <c r="Y238" s="20" t="n">
        <v>6751</v>
      </c>
      <c r="Z238" s="20" t="n">
        <v>6752</v>
      </c>
      <c r="AA238" s="20" t="n">
        <v>6753</v>
      </c>
      <c r="AB238" s="20" t="n">
        <v>6754</v>
      </c>
      <c r="AC238" s="20" t="n">
        <v>6755</v>
      </c>
      <c r="AD238" s="20" t="n">
        <v>6756</v>
      </c>
      <c r="AE238" s="20" t="n">
        <v>6757</v>
      </c>
      <c r="AF238" s="20" t="n">
        <v>6758</v>
      </c>
    </row>
    <row r="239" customFormat="false" ht="12" hidden="false" customHeight="false" outlineLevel="0" collapsed="false">
      <c r="A239" s="263" t="s">
        <v>518</v>
      </c>
      <c r="B239" s="20" t="n">
        <v>6759</v>
      </c>
      <c r="C239" s="20" t="n">
        <v>6760</v>
      </c>
      <c r="D239" s="20" t="n">
        <v>6761</v>
      </c>
      <c r="E239" s="20" t="n">
        <v>6762</v>
      </c>
      <c r="F239" s="20" t="n">
        <v>6763</v>
      </c>
      <c r="G239" s="20" t="n">
        <v>6764</v>
      </c>
      <c r="H239" s="20" t="n">
        <v>6765</v>
      </c>
      <c r="I239" s="20" t="n">
        <v>6766</v>
      </c>
      <c r="J239" s="20" t="n">
        <v>6767</v>
      </c>
      <c r="K239" s="20" t="n">
        <v>6768</v>
      </c>
      <c r="L239" s="20" t="n">
        <v>6769</v>
      </c>
      <c r="M239" s="20" t="n">
        <v>6770</v>
      </c>
      <c r="N239" s="20" t="n">
        <v>6771</v>
      </c>
      <c r="O239" s="20" t="n">
        <v>6772</v>
      </c>
      <c r="P239" s="20" t="n">
        <v>6773</v>
      </c>
      <c r="Q239" s="20" t="n">
        <v>6774</v>
      </c>
      <c r="R239" s="20" t="n">
        <v>6775</v>
      </c>
      <c r="S239" s="20" t="n">
        <v>6776</v>
      </c>
      <c r="T239" s="20" t="n">
        <v>6777</v>
      </c>
      <c r="U239" s="20" t="n">
        <v>6778</v>
      </c>
      <c r="V239" s="20" t="n">
        <v>6779</v>
      </c>
      <c r="W239" s="20" t="n">
        <v>6780</v>
      </c>
      <c r="X239" s="20" t="n">
        <v>6781</v>
      </c>
      <c r="Y239" s="20" t="n">
        <v>6782</v>
      </c>
      <c r="Z239" s="20" t="n">
        <v>6783</v>
      </c>
      <c r="AA239" s="20" t="n">
        <v>6784</v>
      </c>
      <c r="AB239" s="20" t="n">
        <v>6785</v>
      </c>
      <c r="AC239" s="20" t="n">
        <v>6786</v>
      </c>
      <c r="AD239" s="20" t="n">
        <v>6787</v>
      </c>
      <c r="AE239" s="20" t="n">
        <v>6788</v>
      </c>
      <c r="AF239" s="20" t="n">
        <v>6789</v>
      </c>
    </row>
    <row r="240" customFormat="false" ht="12" hidden="false" customHeight="false" outlineLevel="0" collapsed="false">
      <c r="A240" s="262" t="s">
        <v>519</v>
      </c>
      <c r="B240" s="20" t="n">
        <v>6790</v>
      </c>
      <c r="C240" s="20" t="n">
        <v>6791</v>
      </c>
      <c r="D240" s="20" t="n">
        <v>6792</v>
      </c>
      <c r="E240" s="20" t="n">
        <v>6793</v>
      </c>
      <c r="F240" s="20" t="n">
        <v>6794</v>
      </c>
      <c r="G240" s="20" t="n">
        <v>6795</v>
      </c>
      <c r="H240" s="20" t="n">
        <v>6796</v>
      </c>
      <c r="I240" s="20" t="n">
        <v>6797</v>
      </c>
      <c r="J240" s="20" t="n">
        <v>6798</v>
      </c>
      <c r="K240" s="20" t="n">
        <v>6799</v>
      </c>
      <c r="L240" s="20" t="n">
        <v>6800</v>
      </c>
      <c r="M240" s="20" t="n">
        <v>6801</v>
      </c>
      <c r="N240" s="20" t="n">
        <v>6802</v>
      </c>
      <c r="O240" s="20" t="n">
        <v>6803</v>
      </c>
      <c r="P240" s="20" t="n">
        <v>6804</v>
      </c>
      <c r="Q240" s="20" t="n">
        <v>6805</v>
      </c>
      <c r="R240" s="20" t="n">
        <v>6806</v>
      </c>
      <c r="S240" s="20" t="n">
        <v>6807</v>
      </c>
      <c r="T240" s="20" t="n">
        <v>6808</v>
      </c>
      <c r="U240" s="20" t="n">
        <v>6809</v>
      </c>
      <c r="V240" s="20" t="n">
        <v>6810</v>
      </c>
      <c r="W240" s="20" t="n">
        <v>6811</v>
      </c>
      <c r="X240" s="20" t="n">
        <v>6812</v>
      </c>
      <c r="Y240" s="20" t="n">
        <v>6813</v>
      </c>
      <c r="Z240" s="20" t="n">
        <v>6814</v>
      </c>
      <c r="AA240" s="20" t="n">
        <v>6815</v>
      </c>
      <c r="AB240" s="20" t="n">
        <v>6816</v>
      </c>
      <c r="AC240" s="20" t="n">
        <v>6817</v>
      </c>
      <c r="AD240" s="20" t="n">
        <v>6818</v>
      </c>
      <c r="AE240" s="20" t="n">
        <v>6819</v>
      </c>
      <c r="AF240" s="20" t="n">
        <v>6820</v>
      </c>
    </row>
    <row r="241" customFormat="false" ht="12" hidden="false" customHeight="false" outlineLevel="0" collapsed="false">
      <c r="A241" s="263" t="s">
        <v>520</v>
      </c>
      <c r="B241" s="20" t="n">
        <v>6821</v>
      </c>
      <c r="C241" s="20" t="n">
        <v>6822</v>
      </c>
      <c r="D241" s="20" t="n">
        <v>6823</v>
      </c>
      <c r="E241" s="20" t="n">
        <v>6824</v>
      </c>
      <c r="F241" s="20" t="n">
        <v>6825</v>
      </c>
      <c r="G241" s="20" t="n">
        <v>6826</v>
      </c>
      <c r="H241" s="20" t="n">
        <v>6827</v>
      </c>
      <c r="I241" s="20" t="n">
        <v>6828</v>
      </c>
      <c r="J241" s="20" t="n">
        <v>6829</v>
      </c>
      <c r="K241" s="20" t="n">
        <v>6830</v>
      </c>
      <c r="L241" s="20" t="n">
        <v>6831</v>
      </c>
      <c r="M241" s="20" t="n">
        <v>6832</v>
      </c>
      <c r="N241" s="20" t="n">
        <v>6833</v>
      </c>
      <c r="O241" s="20" t="n">
        <v>6834</v>
      </c>
      <c r="P241" s="20" t="n">
        <v>6835</v>
      </c>
      <c r="Q241" s="20" t="n">
        <v>6836</v>
      </c>
      <c r="R241" s="20" t="n">
        <v>6837</v>
      </c>
      <c r="S241" s="20" t="n">
        <v>6838</v>
      </c>
      <c r="T241" s="20" t="n">
        <v>6839</v>
      </c>
      <c r="U241" s="20" t="n">
        <v>6840</v>
      </c>
      <c r="V241" s="20" t="n">
        <v>6841</v>
      </c>
      <c r="W241" s="20" t="n">
        <v>6842</v>
      </c>
      <c r="X241" s="20" t="n">
        <v>6843</v>
      </c>
      <c r="Y241" s="20" t="n">
        <v>6844</v>
      </c>
      <c r="Z241" s="20" t="n">
        <v>6845</v>
      </c>
      <c r="AA241" s="20" t="n">
        <v>6846</v>
      </c>
      <c r="AB241" s="20" t="n">
        <v>6847</v>
      </c>
      <c r="AC241" s="20" t="n">
        <v>6848</v>
      </c>
      <c r="AD241" s="20" t="n">
        <v>6849</v>
      </c>
      <c r="AE241" s="20" t="n">
        <v>6850</v>
      </c>
      <c r="AF241" s="20" t="n">
        <v>6851</v>
      </c>
    </row>
    <row r="242" customFormat="false" ht="12" hidden="false" customHeight="false" outlineLevel="0" collapsed="false">
      <c r="A242" s="263" t="s">
        <v>521</v>
      </c>
      <c r="B242" s="20" t="n">
        <v>6852</v>
      </c>
      <c r="C242" s="20" t="n">
        <v>6853</v>
      </c>
      <c r="D242" s="20" t="n">
        <v>6854</v>
      </c>
      <c r="E242" s="20" t="n">
        <v>6855</v>
      </c>
      <c r="F242" s="20" t="n">
        <v>6856</v>
      </c>
      <c r="G242" s="20" t="n">
        <v>6857</v>
      </c>
      <c r="H242" s="20" t="n">
        <v>6858</v>
      </c>
      <c r="I242" s="20" t="n">
        <v>6859</v>
      </c>
      <c r="J242" s="20" t="n">
        <v>6860</v>
      </c>
      <c r="K242" s="20" t="n">
        <v>6861</v>
      </c>
      <c r="L242" s="20" t="n">
        <v>6862</v>
      </c>
      <c r="M242" s="20" t="n">
        <v>6863</v>
      </c>
      <c r="N242" s="20" t="n">
        <v>6864</v>
      </c>
      <c r="O242" s="20" t="n">
        <v>6865</v>
      </c>
      <c r="P242" s="20" t="n">
        <v>6866</v>
      </c>
      <c r="Q242" s="20" t="n">
        <v>6867</v>
      </c>
      <c r="R242" s="20" t="n">
        <v>6868</v>
      </c>
      <c r="S242" s="20" t="n">
        <v>6869</v>
      </c>
      <c r="T242" s="20" t="n">
        <v>6870</v>
      </c>
      <c r="U242" s="20" t="n">
        <v>6871</v>
      </c>
      <c r="V242" s="20" t="n">
        <v>6872</v>
      </c>
      <c r="W242" s="20" t="n">
        <v>6873</v>
      </c>
      <c r="X242" s="20" t="n">
        <v>6874</v>
      </c>
      <c r="Y242" s="20" t="n">
        <v>6875</v>
      </c>
      <c r="Z242" s="20" t="n">
        <v>6876</v>
      </c>
      <c r="AA242" s="20" t="n">
        <v>6877</v>
      </c>
      <c r="AB242" s="20" t="n">
        <v>6878</v>
      </c>
      <c r="AC242" s="20" t="n">
        <v>6879</v>
      </c>
      <c r="AD242" s="20" t="n">
        <v>6880</v>
      </c>
      <c r="AE242" s="20" t="n">
        <v>6881</v>
      </c>
      <c r="AF242" s="20" t="n">
        <v>6882</v>
      </c>
    </row>
    <row r="243" customFormat="false" ht="12" hidden="false" customHeight="false" outlineLevel="0" collapsed="false">
      <c r="A243" s="262" t="s">
        <v>522</v>
      </c>
      <c r="B243" s="20" t="n">
        <v>6883</v>
      </c>
      <c r="C243" s="20" t="n">
        <v>6884</v>
      </c>
      <c r="D243" s="20" t="n">
        <v>6885</v>
      </c>
      <c r="E243" s="20" t="n">
        <v>6886</v>
      </c>
      <c r="F243" s="20" t="n">
        <v>6887</v>
      </c>
      <c r="G243" s="20" t="n">
        <v>6888</v>
      </c>
      <c r="H243" s="20" t="n">
        <v>6889</v>
      </c>
      <c r="I243" s="20" t="n">
        <v>6890</v>
      </c>
      <c r="J243" s="20" t="n">
        <v>6891</v>
      </c>
      <c r="K243" s="20" t="n">
        <v>6892</v>
      </c>
      <c r="L243" s="20" t="n">
        <v>6893</v>
      </c>
      <c r="M243" s="20" t="n">
        <v>6894</v>
      </c>
      <c r="N243" s="20" t="n">
        <v>6895</v>
      </c>
      <c r="O243" s="20" t="n">
        <v>6896</v>
      </c>
      <c r="P243" s="20" t="n">
        <v>6897</v>
      </c>
      <c r="Q243" s="20" t="n">
        <v>6898</v>
      </c>
      <c r="R243" s="20" t="n">
        <v>6899</v>
      </c>
      <c r="S243" s="20" t="n">
        <v>6900</v>
      </c>
      <c r="T243" s="20" t="n">
        <v>6901</v>
      </c>
      <c r="U243" s="20" t="n">
        <v>6902</v>
      </c>
      <c r="V243" s="20" t="n">
        <v>6903</v>
      </c>
      <c r="W243" s="20" t="n">
        <v>6904</v>
      </c>
      <c r="X243" s="20" t="n">
        <v>6905</v>
      </c>
      <c r="Y243" s="20" t="n">
        <v>6906</v>
      </c>
      <c r="Z243" s="20" t="n">
        <v>6907</v>
      </c>
      <c r="AA243" s="20" t="n">
        <v>6908</v>
      </c>
      <c r="AB243" s="20" t="n">
        <v>6909</v>
      </c>
      <c r="AC243" s="20" t="n">
        <v>6910</v>
      </c>
      <c r="AD243" s="20" t="n">
        <v>6911</v>
      </c>
      <c r="AE243" s="20" t="n">
        <v>6912</v>
      </c>
      <c r="AF243" s="20" t="n">
        <v>6913</v>
      </c>
    </row>
    <row r="244" customFormat="false" ht="12" hidden="false" customHeight="false" outlineLevel="0" collapsed="false">
      <c r="A244" s="270" t="s">
        <v>523</v>
      </c>
      <c r="B244" s="20" t="n">
        <v>6914</v>
      </c>
      <c r="C244" s="20" t="n">
        <v>6915</v>
      </c>
      <c r="D244" s="20" t="n">
        <v>6916</v>
      </c>
      <c r="E244" s="20" t="n">
        <v>6917</v>
      </c>
      <c r="F244" s="20" t="n">
        <v>6918</v>
      </c>
      <c r="G244" s="20" t="n">
        <v>6919</v>
      </c>
      <c r="H244" s="20" t="n">
        <v>6920</v>
      </c>
      <c r="I244" s="20" t="n">
        <v>6921</v>
      </c>
      <c r="J244" s="20" t="n">
        <v>6922</v>
      </c>
      <c r="K244" s="20" t="n">
        <v>6923</v>
      </c>
      <c r="L244" s="20" t="n">
        <v>6924</v>
      </c>
      <c r="M244" s="20" t="n">
        <v>6925</v>
      </c>
      <c r="N244" s="20" t="n">
        <v>6926</v>
      </c>
      <c r="O244" s="20" t="n">
        <v>6927</v>
      </c>
      <c r="P244" s="20" t="n">
        <v>6928</v>
      </c>
      <c r="Q244" s="20" t="n">
        <v>6929</v>
      </c>
      <c r="R244" s="20" t="n">
        <v>6930</v>
      </c>
      <c r="S244" s="20" t="n">
        <v>6931</v>
      </c>
      <c r="T244" s="20" t="n">
        <v>6932</v>
      </c>
      <c r="U244" s="20" t="n">
        <v>6933</v>
      </c>
      <c r="V244" s="20" t="n">
        <v>6934</v>
      </c>
      <c r="W244" s="20" t="n">
        <v>6935</v>
      </c>
      <c r="X244" s="20" t="n">
        <v>6936</v>
      </c>
      <c r="Y244" s="20" t="n">
        <v>6937</v>
      </c>
      <c r="Z244" s="20" t="n">
        <v>6938</v>
      </c>
      <c r="AA244" s="20" t="n">
        <v>6939</v>
      </c>
      <c r="AB244" s="20" t="n">
        <v>6940</v>
      </c>
      <c r="AC244" s="20" t="n">
        <v>6941</v>
      </c>
      <c r="AD244" s="20" t="n">
        <v>6942</v>
      </c>
      <c r="AE244" s="20" t="n">
        <v>6943</v>
      </c>
      <c r="AF244" s="20" t="n">
        <v>6944</v>
      </c>
    </row>
    <row r="245" customFormat="false" ht="12" hidden="false" customHeight="false" outlineLevel="0" collapsed="false">
      <c r="A245" s="270" t="s">
        <v>524</v>
      </c>
      <c r="B245" s="20" t="n">
        <v>6945</v>
      </c>
      <c r="C245" s="20" t="n">
        <v>6946</v>
      </c>
      <c r="D245" s="20" t="n">
        <v>6947</v>
      </c>
      <c r="E245" s="20" t="n">
        <v>6948</v>
      </c>
      <c r="F245" s="20" t="n">
        <v>6949</v>
      </c>
      <c r="G245" s="20" t="n">
        <v>6950</v>
      </c>
      <c r="H245" s="20" t="n">
        <v>6951</v>
      </c>
      <c r="I245" s="20" t="n">
        <v>6952</v>
      </c>
      <c r="J245" s="20" t="n">
        <v>6953</v>
      </c>
      <c r="K245" s="20" t="n">
        <v>6954</v>
      </c>
      <c r="L245" s="20" t="n">
        <v>6955</v>
      </c>
      <c r="M245" s="20" t="n">
        <v>6956</v>
      </c>
      <c r="N245" s="20" t="n">
        <v>6957</v>
      </c>
      <c r="O245" s="20" t="n">
        <v>6958</v>
      </c>
      <c r="P245" s="20" t="n">
        <v>6959</v>
      </c>
      <c r="Q245" s="20" t="n">
        <v>6960</v>
      </c>
      <c r="R245" s="20" t="n">
        <v>6961</v>
      </c>
      <c r="S245" s="20" t="n">
        <v>6962</v>
      </c>
      <c r="T245" s="20" t="n">
        <v>6963</v>
      </c>
      <c r="U245" s="20" t="n">
        <v>6964</v>
      </c>
      <c r="V245" s="20" t="n">
        <v>6965</v>
      </c>
      <c r="W245" s="20" t="n">
        <v>6966</v>
      </c>
      <c r="X245" s="20" t="n">
        <v>6967</v>
      </c>
      <c r="Y245" s="20" t="n">
        <v>6968</v>
      </c>
      <c r="Z245" s="20" t="n">
        <v>6969</v>
      </c>
      <c r="AA245" s="20" t="n">
        <v>6970</v>
      </c>
      <c r="AB245" s="20" t="n">
        <v>6971</v>
      </c>
      <c r="AC245" s="20" t="n">
        <v>6972</v>
      </c>
      <c r="AD245" s="20" t="n">
        <v>6973</v>
      </c>
      <c r="AE245" s="20" t="n">
        <v>6974</v>
      </c>
      <c r="AF245" s="20" t="n">
        <v>6975</v>
      </c>
    </row>
    <row r="246" customFormat="false" ht="12" hidden="false" customHeight="false" outlineLevel="0" collapsed="false">
      <c r="A246" s="263" t="s">
        <v>525</v>
      </c>
      <c r="B246" s="20" t="n">
        <v>6976</v>
      </c>
      <c r="C246" s="20" t="n">
        <v>6977</v>
      </c>
      <c r="D246" s="20" t="n">
        <v>6978</v>
      </c>
      <c r="E246" s="20" t="n">
        <v>6979</v>
      </c>
      <c r="F246" s="20" t="n">
        <v>6980</v>
      </c>
      <c r="G246" s="20" t="n">
        <v>6981</v>
      </c>
      <c r="H246" s="20" t="n">
        <v>6982</v>
      </c>
      <c r="I246" s="20" t="n">
        <v>6983</v>
      </c>
      <c r="J246" s="20" t="n">
        <v>6984</v>
      </c>
      <c r="K246" s="20" t="n">
        <v>6985</v>
      </c>
      <c r="L246" s="20" t="n">
        <v>6986</v>
      </c>
      <c r="M246" s="20" t="n">
        <v>6987</v>
      </c>
      <c r="N246" s="20" t="n">
        <v>6988</v>
      </c>
      <c r="O246" s="20" t="n">
        <v>6989</v>
      </c>
      <c r="P246" s="20" t="n">
        <v>6990</v>
      </c>
      <c r="Q246" s="20" t="n">
        <v>6991</v>
      </c>
      <c r="R246" s="20" t="n">
        <v>6992</v>
      </c>
      <c r="S246" s="20" t="n">
        <v>6993</v>
      </c>
      <c r="T246" s="20" t="n">
        <v>6994</v>
      </c>
      <c r="U246" s="20" t="n">
        <v>6995</v>
      </c>
      <c r="V246" s="20" t="n">
        <v>6996</v>
      </c>
      <c r="W246" s="20" t="n">
        <v>6997</v>
      </c>
      <c r="X246" s="20" t="n">
        <v>6998</v>
      </c>
      <c r="Y246" s="20" t="n">
        <v>6999</v>
      </c>
      <c r="Z246" s="20" t="n">
        <v>7000</v>
      </c>
      <c r="AA246" s="20" t="n">
        <v>7001</v>
      </c>
      <c r="AB246" s="20" t="n">
        <v>7002</v>
      </c>
      <c r="AC246" s="20" t="n">
        <v>7003</v>
      </c>
      <c r="AD246" s="20" t="n">
        <v>7004</v>
      </c>
      <c r="AE246" s="20" t="n">
        <v>7005</v>
      </c>
      <c r="AF246" s="20" t="n">
        <v>7006</v>
      </c>
    </row>
    <row r="247" customFormat="false" ht="12" hidden="false" customHeight="false" outlineLevel="0" collapsed="false">
      <c r="A247" s="263" t="s">
        <v>526</v>
      </c>
      <c r="B247" s="20" t="n">
        <v>7007</v>
      </c>
      <c r="C247" s="20" t="n">
        <v>7008</v>
      </c>
      <c r="D247" s="20" t="n">
        <v>7009</v>
      </c>
      <c r="E247" s="20" t="n">
        <v>7010</v>
      </c>
      <c r="F247" s="20" t="n">
        <v>7011</v>
      </c>
      <c r="G247" s="20" t="n">
        <v>7012</v>
      </c>
      <c r="H247" s="20" t="n">
        <v>7013</v>
      </c>
      <c r="I247" s="20" t="n">
        <v>7014</v>
      </c>
      <c r="J247" s="20" t="n">
        <v>7015</v>
      </c>
      <c r="K247" s="20" t="n">
        <v>7016</v>
      </c>
      <c r="L247" s="20" t="n">
        <v>7017</v>
      </c>
      <c r="M247" s="20" t="n">
        <v>7018</v>
      </c>
      <c r="N247" s="20" t="n">
        <v>7019</v>
      </c>
      <c r="O247" s="20" t="n">
        <v>7020</v>
      </c>
      <c r="P247" s="20" t="n">
        <v>7021</v>
      </c>
      <c r="Q247" s="20" t="n">
        <v>7022</v>
      </c>
      <c r="R247" s="20" t="n">
        <v>7023</v>
      </c>
      <c r="S247" s="20" t="n">
        <v>7024</v>
      </c>
      <c r="T247" s="20" t="n">
        <v>7025</v>
      </c>
      <c r="U247" s="20" t="n">
        <v>7026</v>
      </c>
      <c r="V247" s="20" t="n">
        <v>7027</v>
      </c>
      <c r="W247" s="20" t="n">
        <v>7028</v>
      </c>
      <c r="X247" s="20" t="n">
        <v>7029</v>
      </c>
      <c r="Y247" s="20" t="n">
        <v>7030</v>
      </c>
      <c r="Z247" s="20" t="n">
        <v>7031</v>
      </c>
      <c r="AA247" s="20" t="n">
        <v>7032</v>
      </c>
      <c r="AB247" s="20" t="n">
        <v>7033</v>
      </c>
      <c r="AC247" s="20" t="n">
        <v>7034</v>
      </c>
      <c r="AD247" s="20" t="n">
        <v>7035</v>
      </c>
      <c r="AE247" s="20" t="n">
        <v>7036</v>
      </c>
      <c r="AF247" s="20" t="n">
        <v>7037</v>
      </c>
    </row>
    <row r="248" customFormat="false" ht="12" hidden="false" customHeight="false" outlineLevel="0" collapsed="false">
      <c r="A248" s="270" t="s">
        <v>527</v>
      </c>
      <c r="B248" s="20" t="n">
        <v>7038</v>
      </c>
      <c r="C248" s="20" t="n">
        <v>7039</v>
      </c>
      <c r="D248" s="20" t="n">
        <v>7040</v>
      </c>
      <c r="E248" s="20" t="n">
        <v>7041</v>
      </c>
      <c r="F248" s="20" t="n">
        <v>7042</v>
      </c>
      <c r="G248" s="20" t="n">
        <v>7043</v>
      </c>
      <c r="H248" s="20" t="n">
        <v>7044</v>
      </c>
      <c r="I248" s="20" t="n">
        <v>7045</v>
      </c>
      <c r="J248" s="20" t="n">
        <v>7046</v>
      </c>
      <c r="K248" s="20" t="n">
        <v>7047</v>
      </c>
      <c r="L248" s="20" t="n">
        <v>7048</v>
      </c>
      <c r="M248" s="20" t="n">
        <v>7049</v>
      </c>
      <c r="N248" s="20" t="n">
        <v>7050</v>
      </c>
      <c r="O248" s="20" t="n">
        <v>7051</v>
      </c>
      <c r="P248" s="20" t="n">
        <v>7052</v>
      </c>
      <c r="Q248" s="20" t="n">
        <v>7053</v>
      </c>
      <c r="R248" s="20" t="n">
        <v>7054</v>
      </c>
      <c r="S248" s="20" t="n">
        <v>7055</v>
      </c>
      <c r="T248" s="20" t="n">
        <v>7056</v>
      </c>
      <c r="U248" s="20" t="n">
        <v>7057</v>
      </c>
      <c r="V248" s="20" t="n">
        <v>7058</v>
      </c>
      <c r="W248" s="20" t="n">
        <v>7059</v>
      </c>
      <c r="X248" s="20" t="n">
        <v>7060</v>
      </c>
      <c r="Y248" s="20" t="n">
        <v>7061</v>
      </c>
      <c r="Z248" s="20" t="n">
        <v>7062</v>
      </c>
      <c r="AA248" s="20" t="n">
        <v>7063</v>
      </c>
      <c r="AB248" s="20" t="n">
        <v>7064</v>
      </c>
      <c r="AC248" s="20" t="n">
        <v>7065</v>
      </c>
      <c r="AD248" s="20" t="n">
        <v>7066</v>
      </c>
      <c r="AE248" s="20" t="n">
        <v>7067</v>
      </c>
      <c r="AF248" s="20" t="n">
        <v>7068</v>
      </c>
    </row>
    <row r="249" customFormat="false" ht="12" hidden="false" customHeight="false" outlineLevel="0" collapsed="false">
      <c r="A249" s="11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</row>
    <row r="250" customFormat="false" ht="12" hidden="false" customHeight="false" outlineLevel="0" collapsed="false">
      <c r="A250" s="24" t="s">
        <v>139</v>
      </c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</row>
    <row r="251" customFormat="false" ht="12" hidden="false" customHeight="false" outlineLevel="0" collapsed="false"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</row>
    <row r="252" customFormat="false" ht="12" hidden="false" customHeight="false" outlineLevel="0" collapsed="false"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</row>
    <row r="253" customFormat="false" ht="12" hidden="false" customHeight="false" outlineLevel="0" collapsed="false"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</row>
    <row r="254" customFormat="false" ht="12" hidden="false" customHeight="false" outlineLevel="0" collapsed="false"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</row>
    <row r="255" customFormat="false" ht="12" hidden="false" customHeight="false" outlineLevel="0" collapsed="false"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</row>
    <row r="256" customFormat="false" ht="12" hidden="false" customHeight="false" outlineLevel="0" collapsed="false"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</row>
    <row r="257" customFormat="false" ht="12" hidden="false" customHeight="false" outlineLevel="0" collapsed="false"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</row>
    <row r="258" customFormat="false" ht="12" hidden="false" customHeight="false" outlineLevel="0" collapsed="false"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</row>
    <row r="259" customFormat="false" ht="12" hidden="false" customHeight="false" outlineLevel="0" collapsed="false"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</row>
    <row r="260" customFormat="false" ht="12" hidden="false" customHeight="false" outlineLevel="0" collapsed="false"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</row>
    <row r="261" customFormat="false" ht="12" hidden="false" customHeight="false" outlineLevel="0" collapsed="false"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</row>
  </sheetData>
  <hyperlinks>
    <hyperlink ref="A1" location="Index!A1" display="DC6203EW: Economic activity by country of birth by sex by age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65" man="true" max="16383" min="0"/>
  </rowBreak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F2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65.28"/>
    <col collapsed="false" customWidth="true" hidden="false" outlineLevel="0" max="7" min="2" style="9" width="17.71"/>
    <col collapsed="false" customWidth="true" hidden="false" outlineLevel="0" max="8" min="8" style="9" width="21.71"/>
    <col collapsed="false" customWidth="true" hidden="false" outlineLevel="0" max="9" min="9" style="9" width="25.42"/>
    <col collapsed="false" customWidth="true" hidden="false" outlineLevel="0" max="21" min="10" style="9" width="17.71"/>
    <col collapsed="false" customWidth="true" hidden="false" outlineLevel="0" max="22" min="22" style="9" width="22.7"/>
    <col collapsed="false" customWidth="true" hidden="false" outlineLevel="0" max="23" min="23" style="9" width="19.56"/>
    <col collapsed="false" customWidth="true" hidden="false" outlineLevel="0" max="24" min="24" style="9" width="17.71"/>
    <col collapsed="false" customWidth="true" hidden="false" outlineLevel="0" max="25" min="25" style="9" width="14.7"/>
    <col collapsed="false" customWidth="false" hidden="false" outlineLevel="0" max="257" min="26" style="9" width="9.13"/>
  </cols>
  <sheetData>
    <row r="1" customFormat="false" ht="12" hidden="false" customHeight="false" outlineLevel="0" collapsed="false">
      <c r="A1" s="10" t="s">
        <v>529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customFormat="false" ht="12" hidden="false" customHeight="false" outlineLevel="0" collapsed="false">
      <c r="A2" s="12"/>
      <c r="B2" s="11"/>
      <c r="C2" s="12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customFormat="false" ht="12" hidden="false" customHeight="false" outlineLevel="0" collapsed="false">
      <c r="A3" s="12" t="s">
        <v>487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BF3" s="271"/>
    </row>
    <row r="4" customFormat="false" ht="12" hidden="false" customHeight="false" outlineLevel="0" collapsed="false">
      <c r="A4" s="12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="269" customFormat="true" ht="36" hidden="false" customHeight="false" outlineLevel="0" collapsed="false">
      <c r="A5" s="96"/>
      <c r="B5" s="51" t="s">
        <v>334</v>
      </c>
      <c r="C5" s="51" t="s">
        <v>158</v>
      </c>
      <c r="D5" s="50" t="s">
        <v>335</v>
      </c>
      <c r="E5" s="50" t="s">
        <v>166</v>
      </c>
      <c r="F5" s="51" t="s">
        <v>167</v>
      </c>
      <c r="G5" s="51" t="s">
        <v>168</v>
      </c>
      <c r="H5" s="50" t="s">
        <v>169</v>
      </c>
      <c r="I5" s="50" t="s">
        <v>170</v>
      </c>
      <c r="J5" s="50" t="s">
        <v>171</v>
      </c>
      <c r="K5" s="51" t="s">
        <v>172</v>
      </c>
      <c r="L5" s="50" t="s">
        <v>173</v>
      </c>
      <c r="M5" s="50" t="s">
        <v>174</v>
      </c>
      <c r="N5" s="50" t="s">
        <v>175</v>
      </c>
      <c r="O5" s="51" t="s">
        <v>177</v>
      </c>
      <c r="P5" s="50" t="s">
        <v>178</v>
      </c>
      <c r="Q5" s="50" t="s">
        <v>179</v>
      </c>
      <c r="R5" s="50" t="s">
        <v>180</v>
      </c>
      <c r="S5" s="50" t="s">
        <v>181</v>
      </c>
      <c r="T5" s="50" t="s">
        <v>182</v>
      </c>
      <c r="U5" s="51" t="s">
        <v>183</v>
      </c>
      <c r="V5" s="50" t="s">
        <v>184</v>
      </c>
      <c r="W5" s="50" t="s">
        <v>185</v>
      </c>
      <c r="X5" s="50" t="s">
        <v>186</v>
      </c>
      <c r="Y5" s="50" t="s">
        <v>336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1"/>
      <c r="U6" s="11"/>
      <c r="V6" s="11"/>
      <c r="W6" s="11"/>
      <c r="X6" s="11"/>
      <c r="Y6" s="11"/>
    </row>
    <row r="7" customFormat="false" ht="12" hidden="false" customHeight="false" outlineLevel="0" collapsed="false">
      <c r="A7" s="19" t="s">
        <v>504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1"/>
      <c r="U7" s="11"/>
      <c r="V7" s="11"/>
      <c r="W7" s="11"/>
      <c r="X7" s="11"/>
      <c r="Y7" s="11"/>
    </row>
    <row r="8" customFormat="false" ht="12" hidden="false" customHeight="false" outlineLevel="0" collapsed="false">
      <c r="A8" s="260" t="s">
        <v>509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  <c r="L8" s="20" t="n">
        <v>11</v>
      </c>
      <c r="M8" s="20" t="n">
        <v>12</v>
      </c>
      <c r="N8" s="20" t="n">
        <v>13</v>
      </c>
      <c r="O8" s="20" t="n">
        <v>14</v>
      </c>
      <c r="P8" s="20" t="n">
        <v>15</v>
      </c>
      <c r="Q8" s="20" t="n">
        <v>16</v>
      </c>
      <c r="R8" s="20" t="n">
        <v>17</v>
      </c>
      <c r="S8" s="20" t="n">
        <v>18</v>
      </c>
      <c r="T8" s="20" t="n">
        <v>19</v>
      </c>
      <c r="U8" s="20" t="n">
        <v>20</v>
      </c>
      <c r="V8" s="20" t="n">
        <v>21</v>
      </c>
      <c r="W8" s="20" t="n">
        <v>22</v>
      </c>
      <c r="X8" s="20" t="n">
        <v>23</v>
      </c>
      <c r="Y8" s="20" t="n">
        <v>24</v>
      </c>
    </row>
    <row r="9" customFormat="false" ht="12" hidden="false" customHeight="false" outlineLevel="0" collapsed="false">
      <c r="A9" s="261" t="s">
        <v>510</v>
      </c>
      <c r="B9" s="20" t="n">
        <v>25</v>
      </c>
      <c r="C9" s="20" t="n">
        <v>26</v>
      </c>
      <c r="D9" s="20" t="n">
        <v>27</v>
      </c>
      <c r="E9" s="20" t="n">
        <v>28</v>
      </c>
      <c r="F9" s="20" t="n">
        <v>29</v>
      </c>
      <c r="G9" s="20" t="n">
        <v>30</v>
      </c>
      <c r="H9" s="20" t="n">
        <v>31</v>
      </c>
      <c r="I9" s="20" t="n">
        <v>32</v>
      </c>
      <c r="J9" s="20" t="n">
        <v>33</v>
      </c>
      <c r="K9" s="20" t="n">
        <v>34</v>
      </c>
      <c r="L9" s="20" t="n">
        <v>35</v>
      </c>
      <c r="M9" s="20" t="n">
        <v>36</v>
      </c>
      <c r="N9" s="20" t="n">
        <v>37</v>
      </c>
      <c r="O9" s="20" t="n">
        <v>38</v>
      </c>
      <c r="P9" s="20" t="n">
        <v>39</v>
      </c>
      <c r="Q9" s="20" t="n">
        <v>40</v>
      </c>
      <c r="R9" s="20" t="n">
        <v>41</v>
      </c>
      <c r="S9" s="20" t="n">
        <v>42</v>
      </c>
      <c r="T9" s="20" t="n">
        <v>43</v>
      </c>
      <c r="U9" s="20" t="n">
        <v>44</v>
      </c>
      <c r="V9" s="20" t="n">
        <v>45</v>
      </c>
      <c r="W9" s="20" t="n">
        <v>46</v>
      </c>
      <c r="X9" s="20" t="n">
        <v>47</v>
      </c>
      <c r="Y9" s="20" t="n">
        <v>48</v>
      </c>
    </row>
    <row r="10" customFormat="false" ht="12" hidden="false" customHeight="false" outlineLevel="0" collapsed="false">
      <c r="A10" s="262" t="s">
        <v>511</v>
      </c>
      <c r="B10" s="20" t="n">
        <v>49</v>
      </c>
      <c r="C10" s="20" t="n">
        <v>50</v>
      </c>
      <c r="D10" s="20" t="n">
        <v>51</v>
      </c>
      <c r="E10" s="20" t="n">
        <v>52</v>
      </c>
      <c r="F10" s="20" t="n">
        <v>53</v>
      </c>
      <c r="G10" s="20" t="n">
        <v>54</v>
      </c>
      <c r="H10" s="20" t="n">
        <v>55</v>
      </c>
      <c r="I10" s="20" t="n">
        <v>56</v>
      </c>
      <c r="J10" s="20" t="n">
        <v>57</v>
      </c>
      <c r="K10" s="20" t="n">
        <v>58</v>
      </c>
      <c r="L10" s="20" t="n">
        <v>59</v>
      </c>
      <c r="M10" s="20" t="n">
        <v>60</v>
      </c>
      <c r="N10" s="20" t="n">
        <v>61</v>
      </c>
      <c r="O10" s="20" t="n">
        <v>62</v>
      </c>
      <c r="P10" s="20" t="n">
        <v>63</v>
      </c>
      <c r="Q10" s="20" t="n">
        <v>64</v>
      </c>
      <c r="R10" s="20" t="n">
        <v>65</v>
      </c>
      <c r="S10" s="20" t="n">
        <v>66</v>
      </c>
      <c r="T10" s="20" t="n">
        <v>67</v>
      </c>
      <c r="U10" s="20" t="n">
        <v>68</v>
      </c>
      <c r="V10" s="20" t="n">
        <v>69</v>
      </c>
      <c r="W10" s="20" t="n">
        <v>70</v>
      </c>
      <c r="X10" s="20" t="n">
        <v>71</v>
      </c>
      <c r="Y10" s="20" t="n">
        <v>72</v>
      </c>
    </row>
    <row r="11" customFormat="false" ht="12" hidden="false" customHeight="false" outlineLevel="0" collapsed="false">
      <c r="A11" s="262" t="s">
        <v>512</v>
      </c>
      <c r="B11" s="20" t="n">
        <v>73</v>
      </c>
      <c r="C11" s="20" t="n">
        <v>74</v>
      </c>
      <c r="D11" s="20" t="n">
        <v>75</v>
      </c>
      <c r="E11" s="20" t="n">
        <v>76</v>
      </c>
      <c r="F11" s="20" t="n">
        <v>77</v>
      </c>
      <c r="G11" s="20" t="n">
        <v>78</v>
      </c>
      <c r="H11" s="20" t="n">
        <v>79</v>
      </c>
      <c r="I11" s="20" t="n">
        <v>80</v>
      </c>
      <c r="J11" s="20" t="n">
        <v>81</v>
      </c>
      <c r="K11" s="20" t="n">
        <v>82</v>
      </c>
      <c r="L11" s="20" t="n">
        <v>83</v>
      </c>
      <c r="M11" s="20" t="n">
        <v>84</v>
      </c>
      <c r="N11" s="20" t="n">
        <v>85</v>
      </c>
      <c r="O11" s="20" t="n">
        <v>86</v>
      </c>
      <c r="P11" s="20" t="n">
        <v>87</v>
      </c>
      <c r="Q11" s="20" t="n">
        <v>88</v>
      </c>
      <c r="R11" s="20" t="n">
        <v>89</v>
      </c>
      <c r="S11" s="20" t="n">
        <v>90</v>
      </c>
      <c r="T11" s="20" t="n">
        <v>91</v>
      </c>
      <c r="U11" s="20" t="n">
        <v>92</v>
      </c>
      <c r="V11" s="20" t="n">
        <v>93</v>
      </c>
      <c r="W11" s="20" t="n">
        <v>94</v>
      </c>
      <c r="X11" s="20" t="n">
        <v>95</v>
      </c>
      <c r="Y11" s="20" t="n">
        <v>96</v>
      </c>
    </row>
    <row r="12" customFormat="false" ht="12" hidden="false" customHeight="false" outlineLevel="0" collapsed="false">
      <c r="A12" s="263" t="s">
        <v>513</v>
      </c>
      <c r="B12" s="20" t="n">
        <v>97</v>
      </c>
      <c r="C12" s="20" t="n">
        <v>98</v>
      </c>
      <c r="D12" s="20" t="n">
        <v>99</v>
      </c>
      <c r="E12" s="20" t="n">
        <v>100</v>
      </c>
      <c r="F12" s="20" t="n">
        <v>101</v>
      </c>
      <c r="G12" s="20" t="n">
        <v>102</v>
      </c>
      <c r="H12" s="20" t="n">
        <v>103</v>
      </c>
      <c r="I12" s="20" t="n">
        <v>104</v>
      </c>
      <c r="J12" s="20" t="n">
        <v>105</v>
      </c>
      <c r="K12" s="20" t="n">
        <v>106</v>
      </c>
      <c r="L12" s="20" t="n">
        <v>107</v>
      </c>
      <c r="M12" s="20" t="n">
        <v>108</v>
      </c>
      <c r="N12" s="20" t="n">
        <v>109</v>
      </c>
      <c r="O12" s="20" t="n">
        <v>110</v>
      </c>
      <c r="P12" s="20" t="n">
        <v>111</v>
      </c>
      <c r="Q12" s="20" t="n">
        <v>112</v>
      </c>
      <c r="R12" s="20" t="n">
        <v>113</v>
      </c>
      <c r="S12" s="20" t="n">
        <v>114</v>
      </c>
      <c r="T12" s="20" t="n">
        <v>115</v>
      </c>
      <c r="U12" s="20" t="n">
        <v>116</v>
      </c>
      <c r="V12" s="20" t="n">
        <v>117</v>
      </c>
      <c r="W12" s="20" t="n">
        <v>118</v>
      </c>
      <c r="X12" s="20" t="n">
        <v>119</v>
      </c>
      <c r="Y12" s="20" t="n">
        <v>120</v>
      </c>
    </row>
    <row r="13" customFormat="false" ht="12" hidden="false" customHeight="false" outlineLevel="0" collapsed="false">
      <c r="A13" s="263" t="s">
        <v>514</v>
      </c>
      <c r="B13" s="20" t="n">
        <v>121</v>
      </c>
      <c r="C13" s="20" t="n">
        <v>122</v>
      </c>
      <c r="D13" s="20" t="n">
        <v>123</v>
      </c>
      <c r="E13" s="20" t="n">
        <v>124</v>
      </c>
      <c r="F13" s="20" t="n">
        <v>125</v>
      </c>
      <c r="G13" s="20" t="n">
        <v>126</v>
      </c>
      <c r="H13" s="20" t="n">
        <v>127</v>
      </c>
      <c r="I13" s="20" t="n">
        <v>128</v>
      </c>
      <c r="J13" s="20" t="n">
        <v>129</v>
      </c>
      <c r="K13" s="20" t="n">
        <v>130</v>
      </c>
      <c r="L13" s="20" t="n">
        <v>131</v>
      </c>
      <c r="M13" s="20" t="n">
        <v>132</v>
      </c>
      <c r="N13" s="20" t="n">
        <v>133</v>
      </c>
      <c r="O13" s="20" t="n">
        <v>134</v>
      </c>
      <c r="P13" s="20" t="n">
        <v>135</v>
      </c>
      <c r="Q13" s="20" t="n">
        <v>136</v>
      </c>
      <c r="R13" s="20" t="n">
        <v>137</v>
      </c>
      <c r="S13" s="20" t="n">
        <v>138</v>
      </c>
      <c r="T13" s="20" t="n">
        <v>139</v>
      </c>
      <c r="U13" s="20" t="n">
        <v>140</v>
      </c>
      <c r="V13" s="20" t="n">
        <v>141</v>
      </c>
      <c r="W13" s="20" t="n">
        <v>142</v>
      </c>
      <c r="X13" s="20" t="n">
        <v>143</v>
      </c>
      <c r="Y13" s="20" t="n">
        <v>144</v>
      </c>
    </row>
    <row r="14" customFormat="false" ht="12" hidden="false" customHeight="false" outlineLevel="0" collapsed="false">
      <c r="A14" s="262" t="s">
        <v>515</v>
      </c>
      <c r="B14" s="20" t="n">
        <v>145</v>
      </c>
      <c r="C14" s="20" t="n">
        <v>146</v>
      </c>
      <c r="D14" s="20" t="n">
        <v>147</v>
      </c>
      <c r="E14" s="20" t="n">
        <v>148</v>
      </c>
      <c r="F14" s="20" t="n">
        <v>149</v>
      </c>
      <c r="G14" s="20" t="n">
        <v>150</v>
      </c>
      <c r="H14" s="20" t="n">
        <v>151</v>
      </c>
      <c r="I14" s="20" t="n">
        <v>152</v>
      </c>
      <c r="J14" s="20" t="n">
        <v>153</v>
      </c>
      <c r="K14" s="20" t="n">
        <v>154</v>
      </c>
      <c r="L14" s="20" t="n">
        <v>155</v>
      </c>
      <c r="M14" s="20" t="n">
        <v>156</v>
      </c>
      <c r="N14" s="20" t="n">
        <v>157</v>
      </c>
      <c r="O14" s="20" t="n">
        <v>158</v>
      </c>
      <c r="P14" s="20" t="n">
        <v>159</v>
      </c>
      <c r="Q14" s="20" t="n">
        <v>160</v>
      </c>
      <c r="R14" s="20" t="n">
        <v>161</v>
      </c>
      <c r="S14" s="20" t="n">
        <v>162</v>
      </c>
      <c r="T14" s="20" t="n">
        <v>163</v>
      </c>
      <c r="U14" s="20" t="n">
        <v>164</v>
      </c>
      <c r="V14" s="20" t="n">
        <v>165</v>
      </c>
      <c r="W14" s="20" t="n">
        <v>166</v>
      </c>
      <c r="X14" s="20" t="n">
        <v>167</v>
      </c>
      <c r="Y14" s="20" t="n">
        <v>168</v>
      </c>
    </row>
    <row r="15" customFormat="false" ht="12" hidden="false" customHeight="false" outlineLevel="0" collapsed="false">
      <c r="A15" s="264" t="s">
        <v>516</v>
      </c>
      <c r="B15" s="20" t="n">
        <v>169</v>
      </c>
      <c r="C15" s="20" t="n">
        <v>170</v>
      </c>
      <c r="D15" s="20" t="n">
        <v>171</v>
      </c>
      <c r="E15" s="20" t="n">
        <v>172</v>
      </c>
      <c r="F15" s="20" t="n">
        <v>173</v>
      </c>
      <c r="G15" s="20" t="n">
        <v>174</v>
      </c>
      <c r="H15" s="20" t="n">
        <v>175</v>
      </c>
      <c r="I15" s="20" t="n">
        <v>176</v>
      </c>
      <c r="J15" s="20" t="n">
        <v>177</v>
      </c>
      <c r="K15" s="20" t="n">
        <v>178</v>
      </c>
      <c r="L15" s="20" t="n">
        <v>179</v>
      </c>
      <c r="M15" s="20" t="n">
        <v>180</v>
      </c>
      <c r="N15" s="20" t="n">
        <v>181</v>
      </c>
      <c r="O15" s="20" t="n">
        <v>182</v>
      </c>
      <c r="P15" s="20" t="n">
        <v>183</v>
      </c>
      <c r="Q15" s="20" t="n">
        <v>184</v>
      </c>
      <c r="R15" s="20" t="n">
        <v>185</v>
      </c>
      <c r="S15" s="20" t="n">
        <v>186</v>
      </c>
      <c r="T15" s="20" t="n">
        <v>187</v>
      </c>
      <c r="U15" s="20" t="n">
        <v>188</v>
      </c>
      <c r="V15" s="20" t="n">
        <v>189</v>
      </c>
      <c r="W15" s="20" t="n">
        <v>190</v>
      </c>
      <c r="X15" s="20" t="n">
        <v>191</v>
      </c>
      <c r="Y15" s="20" t="n">
        <v>192</v>
      </c>
    </row>
    <row r="16" customFormat="false" ht="12" hidden="false" customHeight="false" outlineLevel="0" collapsed="false">
      <c r="A16" s="264" t="s">
        <v>517</v>
      </c>
      <c r="B16" s="20" t="n">
        <v>193</v>
      </c>
      <c r="C16" s="20" t="n">
        <v>194</v>
      </c>
      <c r="D16" s="20" t="n">
        <v>195</v>
      </c>
      <c r="E16" s="20" t="n">
        <v>196</v>
      </c>
      <c r="F16" s="20" t="n">
        <v>197</v>
      </c>
      <c r="G16" s="20" t="n">
        <v>198</v>
      </c>
      <c r="H16" s="20" t="n">
        <v>199</v>
      </c>
      <c r="I16" s="20" t="n">
        <v>200</v>
      </c>
      <c r="J16" s="20" t="n">
        <v>201</v>
      </c>
      <c r="K16" s="20" t="n">
        <v>202</v>
      </c>
      <c r="L16" s="20" t="n">
        <v>203</v>
      </c>
      <c r="M16" s="20" t="n">
        <v>204</v>
      </c>
      <c r="N16" s="20" t="n">
        <v>205</v>
      </c>
      <c r="O16" s="20" t="n">
        <v>206</v>
      </c>
      <c r="P16" s="20" t="n">
        <v>207</v>
      </c>
      <c r="Q16" s="20" t="n">
        <v>208</v>
      </c>
      <c r="R16" s="20" t="n">
        <v>209</v>
      </c>
      <c r="S16" s="20" t="n">
        <v>210</v>
      </c>
      <c r="T16" s="20" t="n">
        <v>211</v>
      </c>
      <c r="U16" s="20" t="n">
        <v>212</v>
      </c>
      <c r="V16" s="20" t="n">
        <v>213</v>
      </c>
      <c r="W16" s="20" t="n">
        <v>214</v>
      </c>
      <c r="X16" s="20" t="n">
        <v>215</v>
      </c>
      <c r="Y16" s="20" t="n">
        <v>216</v>
      </c>
    </row>
    <row r="17" customFormat="false" ht="12" hidden="false" customHeight="false" outlineLevel="0" collapsed="false">
      <c r="A17" s="263" t="s">
        <v>518</v>
      </c>
      <c r="B17" s="20" t="n">
        <v>217</v>
      </c>
      <c r="C17" s="20" t="n">
        <v>218</v>
      </c>
      <c r="D17" s="20" t="n">
        <v>219</v>
      </c>
      <c r="E17" s="20" t="n">
        <v>220</v>
      </c>
      <c r="F17" s="20" t="n">
        <v>221</v>
      </c>
      <c r="G17" s="20" t="n">
        <v>222</v>
      </c>
      <c r="H17" s="20" t="n">
        <v>223</v>
      </c>
      <c r="I17" s="20" t="n">
        <v>224</v>
      </c>
      <c r="J17" s="20" t="n">
        <v>225</v>
      </c>
      <c r="K17" s="20" t="n">
        <v>226</v>
      </c>
      <c r="L17" s="20" t="n">
        <v>227</v>
      </c>
      <c r="M17" s="20" t="n">
        <v>228</v>
      </c>
      <c r="N17" s="20" t="n">
        <v>229</v>
      </c>
      <c r="O17" s="20" t="n">
        <v>230</v>
      </c>
      <c r="P17" s="20" t="n">
        <v>231</v>
      </c>
      <c r="Q17" s="20" t="n">
        <v>232</v>
      </c>
      <c r="R17" s="20" t="n">
        <v>233</v>
      </c>
      <c r="S17" s="20" t="n">
        <v>234</v>
      </c>
      <c r="T17" s="20" t="n">
        <v>235</v>
      </c>
      <c r="U17" s="20" t="n">
        <v>236</v>
      </c>
      <c r="V17" s="20" t="n">
        <v>237</v>
      </c>
      <c r="W17" s="20" t="n">
        <v>238</v>
      </c>
      <c r="X17" s="20" t="n">
        <v>239</v>
      </c>
      <c r="Y17" s="20" t="n">
        <v>240</v>
      </c>
    </row>
    <row r="18" customFormat="false" ht="12" hidden="false" customHeight="false" outlineLevel="0" collapsed="false">
      <c r="A18" s="262" t="s">
        <v>519</v>
      </c>
      <c r="B18" s="20" t="n">
        <v>241</v>
      </c>
      <c r="C18" s="20" t="n">
        <v>242</v>
      </c>
      <c r="D18" s="20" t="n">
        <v>243</v>
      </c>
      <c r="E18" s="20" t="n">
        <v>244</v>
      </c>
      <c r="F18" s="20" t="n">
        <v>245</v>
      </c>
      <c r="G18" s="20" t="n">
        <v>246</v>
      </c>
      <c r="H18" s="20" t="n">
        <v>247</v>
      </c>
      <c r="I18" s="20" t="n">
        <v>248</v>
      </c>
      <c r="J18" s="20" t="n">
        <v>249</v>
      </c>
      <c r="K18" s="20" t="n">
        <v>250</v>
      </c>
      <c r="L18" s="20" t="n">
        <v>251</v>
      </c>
      <c r="M18" s="20" t="n">
        <v>252</v>
      </c>
      <c r="N18" s="20" t="n">
        <v>253</v>
      </c>
      <c r="O18" s="20" t="n">
        <v>254</v>
      </c>
      <c r="P18" s="20" t="n">
        <v>255</v>
      </c>
      <c r="Q18" s="20" t="n">
        <v>256</v>
      </c>
      <c r="R18" s="20" t="n">
        <v>257</v>
      </c>
      <c r="S18" s="20" t="n">
        <v>258</v>
      </c>
      <c r="T18" s="20" t="n">
        <v>259</v>
      </c>
      <c r="U18" s="20" t="n">
        <v>260</v>
      </c>
      <c r="V18" s="20" t="n">
        <v>261</v>
      </c>
      <c r="W18" s="20" t="n">
        <v>262</v>
      </c>
      <c r="X18" s="20" t="n">
        <v>263</v>
      </c>
      <c r="Y18" s="20" t="n">
        <v>264</v>
      </c>
    </row>
    <row r="19" customFormat="false" ht="12" hidden="false" customHeight="false" outlineLevel="0" collapsed="false">
      <c r="A19" s="263" t="s">
        <v>520</v>
      </c>
      <c r="B19" s="20" t="n">
        <v>265</v>
      </c>
      <c r="C19" s="20" t="n">
        <v>266</v>
      </c>
      <c r="D19" s="20" t="n">
        <v>267</v>
      </c>
      <c r="E19" s="20" t="n">
        <v>268</v>
      </c>
      <c r="F19" s="20" t="n">
        <v>269</v>
      </c>
      <c r="G19" s="20" t="n">
        <v>270</v>
      </c>
      <c r="H19" s="20" t="n">
        <v>271</v>
      </c>
      <c r="I19" s="20" t="n">
        <v>272</v>
      </c>
      <c r="J19" s="20" t="n">
        <v>273</v>
      </c>
      <c r="K19" s="20" t="n">
        <v>274</v>
      </c>
      <c r="L19" s="20" t="n">
        <v>275</v>
      </c>
      <c r="M19" s="20" t="n">
        <v>276</v>
      </c>
      <c r="N19" s="20" t="n">
        <v>277</v>
      </c>
      <c r="O19" s="20" t="n">
        <v>278</v>
      </c>
      <c r="P19" s="20" t="n">
        <v>279</v>
      </c>
      <c r="Q19" s="20" t="n">
        <v>280</v>
      </c>
      <c r="R19" s="20" t="n">
        <v>281</v>
      </c>
      <c r="S19" s="20" t="n">
        <v>282</v>
      </c>
      <c r="T19" s="20" t="n">
        <v>283</v>
      </c>
      <c r="U19" s="20" t="n">
        <v>284</v>
      </c>
      <c r="V19" s="20" t="n">
        <v>285</v>
      </c>
      <c r="W19" s="20" t="n">
        <v>286</v>
      </c>
      <c r="X19" s="20" t="n">
        <v>287</v>
      </c>
      <c r="Y19" s="20" t="n">
        <v>288</v>
      </c>
    </row>
    <row r="20" customFormat="false" ht="12" hidden="false" customHeight="false" outlineLevel="0" collapsed="false">
      <c r="A20" s="263" t="s">
        <v>521</v>
      </c>
      <c r="B20" s="20" t="n">
        <v>289</v>
      </c>
      <c r="C20" s="20" t="n">
        <v>290</v>
      </c>
      <c r="D20" s="20" t="n">
        <v>291</v>
      </c>
      <c r="E20" s="20" t="n">
        <v>292</v>
      </c>
      <c r="F20" s="20" t="n">
        <v>293</v>
      </c>
      <c r="G20" s="20" t="n">
        <v>294</v>
      </c>
      <c r="H20" s="20" t="n">
        <v>295</v>
      </c>
      <c r="I20" s="20" t="n">
        <v>296</v>
      </c>
      <c r="J20" s="20" t="n">
        <v>297</v>
      </c>
      <c r="K20" s="20" t="n">
        <v>298</v>
      </c>
      <c r="L20" s="20" t="n">
        <v>299</v>
      </c>
      <c r="M20" s="20" t="n">
        <v>300</v>
      </c>
      <c r="N20" s="20" t="n">
        <v>301</v>
      </c>
      <c r="O20" s="20" t="n">
        <v>302</v>
      </c>
      <c r="P20" s="20" t="n">
        <v>303</v>
      </c>
      <c r="Q20" s="20" t="n">
        <v>304</v>
      </c>
      <c r="R20" s="20" t="n">
        <v>305</v>
      </c>
      <c r="S20" s="20" t="n">
        <v>306</v>
      </c>
      <c r="T20" s="20" t="n">
        <v>307</v>
      </c>
      <c r="U20" s="20" t="n">
        <v>308</v>
      </c>
      <c r="V20" s="20" t="n">
        <v>309</v>
      </c>
      <c r="W20" s="20" t="n">
        <v>310</v>
      </c>
      <c r="X20" s="20" t="n">
        <v>311</v>
      </c>
      <c r="Y20" s="20" t="n">
        <v>312</v>
      </c>
    </row>
    <row r="21" customFormat="false" ht="12" hidden="false" customHeight="false" outlineLevel="0" collapsed="false">
      <c r="A21" s="262" t="s">
        <v>522</v>
      </c>
      <c r="B21" s="20" t="n">
        <v>313</v>
      </c>
      <c r="C21" s="20" t="n">
        <v>314</v>
      </c>
      <c r="D21" s="20" t="n">
        <v>315</v>
      </c>
      <c r="E21" s="20" t="n">
        <v>316</v>
      </c>
      <c r="F21" s="20" t="n">
        <v>317</v>
      </c>
      <c r="G21" s="20" t="n">
        <v>318</v>
      </c>
      <c r="H21" s="20" t="n">
        <v>319</v>
      </c>
      <c r="I21" s="20" t="n">
        <v>320</v>
      </c>
      <c r="J21" s="20" t="n">
        <v>321</v>
      </c>
      <c r="K21" s="20" t="n">
        <v>322</v>
      </c>
      <c r="L21" s="20" t="n">
        <v>323</v>
      </c>
      <c r="M21" s="20" t="n">
        <v>324</v>
      </c>
      <c r="N21" s="20" t="n">
        <v>325</v>
      </c>
      <c r="O21" s="20" t="n">
        <v>326</v>
      </c>
      <c r="P21" s="20" t="n">
        <v>327</v>
      </c>
      <c r="Q21" s="20" t="n">
        <v>328</v>
      </c>
      <c r="R21" s="20" t="n">
        <v>329</v>
      </c>
      <c r="S21" s="20" t="n">
        <v>330</v>
      </c>
      <c r="T21" s="20" t="n">
        <v>331</v>
      </c>
      <c r="U21" s="20" t="n">
        <v>332</v>
      </c>
      <c r="V21" s="20" t="n">
        <v>333</v>
      </c>
      <c r="W21" s="20" t="n">
        <v>334</v>
      </c>
      <c r="X21" s="20" t="n">
        <v>335</v>
      </c>
      <c r="Y21" s="20" t="n">
        <v>336</v>
      </c>
    </row>
    <row r="22" customFormat="false" ht="12" hidden="false" customHeight="false" outlineLevel="0" collapsed="false">
      <c r="A22" s="265" t="s">
        <v>523</v>
      </c>
      <c r="B22" s="20" t="n">
        <v>337</v>
      </c>
      <c r="C22" s="20" t="n">
        <v>338</v>
      </c>
      <c r="D22" s="20" t="n">
        <v>339</v>
      </c>
      <c r="E22" s="20" t="n">
        <v>340</v>
      </c>
      <c r="F22" s="20" t="n">
        <v>341</v>
      </c>
      <c r="G22" s="20" t="n">
        <v>342</v>
      </c>
      <c r="H22" s="20" t="n">
        <v>343</v>
      </c>
      <c r="I22" s="20" t="n">
        <v>344</v>
      </c>
      <c r="J22" s="20" t="n">
        <v>345</v>
      </c>
      <c r="K22" s="20" t="n">
        <v>346</v>
      </c>
      <c r="L22" s="20" t="n">
        <v>347</v>
      </c>
      <c r="M22" s="20" t="n">
        <v>348</v>
      </c>
      <c r="N22" s="20" t="n">
        <v>349</v>
      </c>
      <c r="O22" s="20" t="n">
        <v>350</v>
      </c>
      <c r="P22" s="20" t="n">
        <v>351</v>
      </c>
      <c r="Q22" s="20" t="n">
        <v>352</v>
      </c>
      <c r="R22" s="20" t="n">
        <v>353</v>
      </c>
      <c r="S22" s="20" t="n">
        <v>354</v>
      </c>
      <c r="T22" s="20" t="n">
        <v>355</v>
      </c>
      <c r="U22" s="20" t="n">
        <v>356</v>
      </c>
      <c r="V22" s="20" t="n">
        <v>357</v>
      </c>
      <c r="W22" s="20" t="n">
        <v>358</v>
      </c>
      <c r="X22" s="20" t="n">
        <v>359</v>
      </c>
      <c r="Y22" s="20" t="n">
        <v>360</v>
      </c>
    </row>
    <row r="23" customFormat="false" ht="12" hidden="false" customHeight="false" outlineLevel="0" collapsed="false">
      <c r="A23" s="265" t="s">
        <v>524</v>
      </c>
      <c r="B23" s="20" t="n">
        <v>361</v>
      </c>
      <c r="C23" s="20" t="n">
        <v>362</v>
      </c>
      <c r="D23" s="20" t="n">
        <v>363</v>
      </c>
      <c r="E23" s="20" t="n">
        <v>364</v>
      </c>
      <c r="F23" s="20" t="n">
        <v>365</v>
      </c>
      <c r="G23" s="20" t="n">
        <v>366</v>
      </c>
      <c r="H23" s="20" t="n">
        <v>367</v>
      </c>
      <c r="I23" s="20" t="n">
        <v>368</v>
      </c>
      <c r="J23" s="20" t="n">
        <v>369</v>
      </c>
      <c r="K23" s="20" t="n">
        <v>370</v>
      </c>
      <c r="L23" s="20" t="n">
        <v>371</v>
      </c>
      <c r="M23" s="20" t="n">
        <v>372</v>
      </c>
      <c r="N23" s="20" t="n">
        <v>373</v>
      </c>
      <c r="O23" s="20" t="n">
        <v>374</v>
      </c>
      <c r="P23" s="20" t="n">
        <v>375</v>
      </c>
      <c r="Q23" s="20" t="n">
        <v>376</v>
      </c>
      <c r="R23" s="20" t="n">
        <v>377</v>
      </c>
      <c r="S23" s="20" t="n">
        <v>378</v>
      </c>
      <c r="T23" s="20" t="n">
        <v>379</v>
      </c>
      <c r="U23" s="20" t="n">
        <v>380</v>
      </c>
      <c r="V23" s="20" t="n">
        <v>381</v>
      </c>
      <c r="W23" s="20" t="n">
        <v>382</v>
      </c>
      <c r="X23" s="20" t="n">
        <v>383</v>
      </c>
      <c r="Y23" s="20" t="n">
        <v>384</v>
      </c>
    </row>
    <row r="24" customFormat="false" ht="12" hidden="false" customHeight="false" outlineLevel="0" collapsed="false">
      <c r="A24" s="264" t="s">
        <v>525</v>
      </c>
      <c r="B24" s="20" t="n">
        <v>385</v>
      </c>
      <c r="C24" s="20" t="n">
        <v>386</v>
      </c>
      <c r="D24" s="20" t="n">
        <v>387</v>
      </c>
      <c r="E24" s="20" t="n">
        <v>388</v>
      </c>
      <c r="F24" s="20" t="n">
        <v>389</v>
      </c>
      <c r="G24" s="20" t="n">
        <v>390</v>
      </c>
      <c r="H24" s="20" t="n">
        <v>391</v>
      </c>
      <c r="I24" s="20" t="n">
        <v>392</v>
      </c>
      <c r="J24" s="20" t="n">
        <v>393</v>
      </c>
      <c r="K24" s="20" t="n">
        <v>394</v>
      </c>
      <c r="L24" s="20" t="n">
        <v>395</v>
      </c>
      <c r="M24" s="20" t="n">
        <v>396</v>
      </c>
      <c r="N24" s="20" t="n">
        <v>397</v>
      </c>
      <c r="O24" s="20" t="n">
        <v>398</v>
      </c>
      <c r="P24" s="20" t="n">
        <v>399</v>
      </c>
      <c r="Q24" s="20" t="n">
        <v>400</v>
      </c>
      <c r="R24" s="20" t="n">
        <v>401</v>
      </c>
      <c r="S24" s="20" t="n">
        <v>402</v>
      </c>
      <c r="T24" s="20" t="n">
        <v>403</v>
      </c>
      <c r="U24" s="20" t="n">
        <v>404</v>
      </c>
      <c r="V24" s="20" t="n">
        <v>405</v>
      </c>
      <c r="W24" s="20" t="n">
        <v>406</v>
      </c>
      <c r="X24" s="20" t="n">
        <v>407</v>
      </c>
      <c r="Y24" s="20" t="n">
        <v>408</v>
      </c>
    </row>
    <row r="25" customFormat="false" ht="12" hidden="false" customHeight="false" outlineLevel="0" collapsed="false">
      <c r="A25" s="264" t="s">
        <v>526</v>
      </c>
      <c r="B25" s="20" t="n">
        <v>409</v>
      </c>
      <c r="C25" s="20" t="n">
        <v>410</v>
      </c>
      <c r="D25" s="20" t="n">
        <v>411</v>
      </c>
      <c r="E25" s="20" t="n">
        <v>412</v>
      </c>
      <c r="F25" s="20" t="n">
        <v>413</v>
      </c>
      <c r="G25" s="20" t="n">
        <v>414</v>
      </c>
      <c r="H25" s="20" t="n">
        <v>415</v>
      </c>
      <c r="I25" s="20" t="n">
        <v>416</v>
      </c>
      <c r="J25" s="20" t="n">
        <v>417</v>
      </c>
      <c r="K25" s="20" t="n">
        <v>418</v>
      </c>
      <c r="L25" s="20" t="n">
        <v>419</v>
      </c>
      <c r="M25" s="20" t="n">
        <v>420</v>
      </c>
      <c r="N25" s="20" t="n">
        <v>421</v>
      </c>
      <c r="O25" s="20" t="n">
        <v>422</v>
      </c>
      <c r="P25" s="20" t="n">
        <v>423</v>
      </c>
      <c r="Q25" s="20" t="n">
        <v>424</v>
      </c>
      <c r="R25" s="20" t="n">
        <v>425</v>
      </c>
      <c r="S25" s="20" t="n">
        <v>426</v>
      </c>
      <c r="T25" s="20" t="n">
        <v>427</v>
      </c>
      <c r="U25" s="20" t="n">
        <v>428</v>
      </c>
      <c r="V25" s="20" t="n">
        <v>429</v>
      </c>
      <c r="W25" s="20" t="n">
        <v>430</v>
      </c>
      <c r="X25" s="20" t="n">
        <v>431</v>
      </c>
      <c r="Y25" s="20" t="n">
        <v>432</v>
      </c>
    </row>
    <row r="26" customFormat="false" ht="12" hidden="false" customHeight="false" outlineLevel="0" collapsed="false">
      <c r="A26" s="265" t="s">
        <v>527</v>
      </c>
      <c r="B26" s="20" t="n">
        <v>433</v>
      </c>
      <c r="C26" s="20" t="n">
        <v>434</v>
      </c>
      <c r="D26" s="20" t="n">
        <v>435</v>
      </c>
      <c r="E26" s="20" t="n">
        <v>436</v>
      </c>
      <c r="F26" s="20" t="n">
        <v>437</v>
      </c>
      <c r="G26" s="20" t="n">
        <v>438</v>
      </c>
      <c r="H26" s="20" t="n">
        <v>439</v>
      </c>
      <c r="I26" s="20" t="n">
        <v>440</v>
      </c>
      <c r="J26" s="20" t="n">
        <v>441</v>
      </c>
      <c r="K26" s="20" t="n">
        <v>442</v>
      </c>
      <c r="L26" s="20" t="n">
        <v>443</v>
      </c>
      <c r="M26" s="20" t="n">
        <v>444</v>
      </c>
      <c r="N26" s="20" t="n">
        <v>445</v>
      </c>
      <c r="O26" s="20" t="n">
        <v>446</v>
      </c>
      <c r="P26" s="20" t="n">
        <v>447</v>
      </c>
      <c r="Q26" s="20" t="n">
        <v>448</v>
      </c>
      <c r="R26" s="20" t="n">
        <v>449</v>
      </c>
      <c r="S26" s="20" t="n">
        <v>450</v>
      </c>
      <c r="T26" s="20" t="n">
        <v>451</v>
      </c>
      <c r="U26" s="20" t="n">
        <v>452</v>
      </c>
      <c r="V26" s="20" t="n">
        <v>453</v>
      </c>
      <c r="W26" s="20" t="n">
        <v>454</v>
      </c>
      <c r="X26" s="20" t="n">
        <v>455</v>
      </c>
      <c r="Y26" s="20" t="n">
        <v>456</v>
      </c>
    </row>
    <row r="27" customFormat="false" ht="12" hidden="false" customHeight="false" outlineLevel="0" collapsed="false">
      <c r="A27" s="19" t="s">
        <v>189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</row>
    <row r="28" customFormat="false" ht="12" hidden="false" customHeight="false" outlineLevel="0" collapsed="false">
      <c r="A28" s="266" t="s">
        <v>509</v>
      </c>
      <c r="B28" s="20" t="n">
        <v>457</v>
      </c>
      <c r="C28" s="20" t="n">
        <v>458</v>
      </c>
      <c r="D28" s="20" t="n">
        <v>459</v>
      </c>
      <c r="E28" s="20" t="n">
        <v>460</v>
      </c>
      <c r="F28" s="20" t="n">
        <v>461</v>
      </c>
      <c r="G28" s="20" t="n">
        <v>462</v>
      </c>
      <c r="H28" s="20" t="n">
        <v>463</v>
      </c>
      <c r="I28" s="20" t="n">
        <v>464</v>
      </c>
      <c r="J28" s="20" t="n">
        <v>465</v>
      </c>
      <c r="K28" s="20" t="n">
        <v>466</v>
      </c>
      <c r="L28" s="20" t="n">
        <v>467</v>
      </c>
      <c r="M28" s="20" t="n">
        <v>468</v>
      </c>
      <c r="N28" s="20" t="n">
        <v>469</v>
      </c>
      <c r="O28" s="20" t="n">
        <v>470</v>
      </c>
      <c r="P28" s="20" t="n">
        <v>471</v>
      </c>
      <c r="Q28" s="20" t="n">
        <v>472</v>
      </c>
      <c r="R28" s="20" t="n">
        <v>473</v>
      </c>
      <c r="S28" s="20" t="n">
        <v>474</v>
      </c>
      <c r="T28" s="20" t="n">
        <v>475</v>
      </c>
      <c r="U28" s="20" t="n">
        <v>476</v>
      </c>
      <c r="V28" s="20" t="n">
        <v>477</v>
      </c>
      <c r="W28" s="20" t="n">
        <v>478</v>
      </c>
      <c r="X28" s="20" t="n">
        <v>479</v>
      </c>
      <c r="Y28" s="20" t="n">
        <v>480</v>
      </c>
    </row>
    <row r="29" customFormat="false" ht="12" hidden="false" customHeight="false" outlineLevel="0" collapsed="false">
      <c r="A29" s="262" t="s">
        <v>510</v>
      </c>
      <c r="B29" s="20" t="n">
        <v>481</v>
      </c>
      <c r="C29" s="20" t="n">
        <v>482</v>
      </c>
      <c r="D29" s="20" t="n">
        <v>483</v>
      </c>
      <c r="E29" s="20" t="n">
        <v>484</v>
      </c>
      <c r="F29" s="20" t="n">
        <v>485</v>
      </c>
      <c r="G29" s="20" t="n">
        <v>486</v>
      </c>
      <c r="H29" s="20" t="n">
        <v>487</v>
      </c>
      <c r="I29" s="20" t="n">
        <v>488</v>
      </c>
      <c r="J29" s="20" t="n">
        <v>489</v>
      </c>
      <c r="K29" s="20" t="n">
        <v>490</v>
      </c>
      <c r="L29" s="20" t="n">
        <v>491</v>
      </c>
      <c r="M29" s="20" t="n">
        <v>492</v>
      </c>
      <c r="N29" s="20" t="n">
        <v>493</v>
      </c>
      <c r="O29" s="20" t="n">
        <v>494</v>
      </c>
      <c r="P29" s="20" t="n">
        <v>495</v>
      </c>
      <c r="Q29" s="20" t="n">
        <v>496</v>
      </c>
      <c r="R29" s="20" t="n">
        <v>497</v>
      </c>
      <c r="S29" s="20" t="n">
        <v>498</v>
      </c>
      <c r="T29" s="20" t="n">
        <v>499</v>
      </c>
      <c r="U29" s="20" t="n">
        <v>500</v>
      </c>
      <c r="V29" s="20" t="n">
        <v>501</v>
      </c>
      <c r="W29" s="20" t="n">
        <v>502</v>
      </c>
      <c r="X29" s="20" t="n">
        <v>503</v>
      </c>
      <c r="Y29" s="20" t="n">
        <v>504</v>
      </c>
    </row>
    <row r="30" customFormat="false" ht="12" hidden="false" customHeight="false" outlineLevel="0" collapsed="false">
      <c r="A30" s="262" t="s">
        <v>511</v>
      </c>
      <c r="B30" s="20" t="n">
        <v>505</v>
      </c>
      <c r="C30" s="20" t="n">
        <v>506</v>
      </c>
      <c r="D30" s="20" t="n">
        <v>507</v>
      </c>
      <c r="E30" s="20" t="n">
        <v>508</v>
      </c>
      <c r="F30" s="20" t="n">
        <v>509</v>
      </c>
      <c r="G30" s="20" t="n">
        <v>510</v>
      </c>
      <c r="H30" s="20" t="n">
        <v>511</v>
      </c>
      <c r="I30" s="20" t="n">
        <v>512</v>
      </c>
      <c r="J30" s="20" t="n">
        <v>513</v>
      </c>
      <c r="K30" s="20" t="n">
        <v>514</v>
      </c>
      <c r="L30" s="20" t="n">
        <v>515</v>
      </c>
      <c r="M30" s="20" t="n">
        <v>516</v>
      </c>
      <c r="N30" s="20" t="n">
        <v>517</v>
      </c>
      <c r="O30" s="20" t="n">
        <v>518</v>
      </c>
      <c r="P30" s="20" t="n">
        <v>519</v>
      </c>
      <c r="Q30" s="20" t="n">
        <v>520</v>
      </c>
      <c r="R30" s="20" t="n">
        <v>521</v>
      </c>
      <c r="S30" s="20" t="n">
        <v>522</v>
      </c>
      <c r="T30" s="20" t="n">
        <v>523</v>
      </c>
      <c r="U30" s="20" t="n">
        <v>524</v>
      </c>
      <c r="V30" s="20" t="n">
        <v>525</v>
      </c>
      <c r="W30" s="20" t="n">
        <v>526</v>
      </c>
      <c r="X30" s="20" t="n">
        <v>527</v>
      </c>
      <c r="Y30" s="20" t="n">
        <v>528</v>
      </c>
    </row>
    <row r="31" customFormat="false" ht="12" hidden="false" customHeight="false" outlineLevel="0" collapsed="false">
      <c r="A31" s="262" t="s">
        <v>512</v>
      </c>
      <c r="B31" s="20" t="n">
        <v>529</v>
      </c>
      <c r="C31" s="20" t="n">
        <v>530</v>
      </c>
      <c r="D31" s="20" t="n">
        <v>531</v>
      </c>
      <c r="E31" s="20" t="n">
        <v>532</v>
      </c>
      <c r="F31" s="20" t="n">
        <v>533</v>
      </c>
      <c r="G31" s="20" t="n">
        <v>534</v>
      </c>
      <c r="H31" s="20" t="n">
        <v>535</v>
      </c>
      <c r="I31" s="20" t="n">
        <v>536</v>
      </c>
      <c r="J31" s="20" t="n">
        <v>537</v>
      </c>
      <c r="K31" s="20" t="n">
        <v>538</v>
      </c>
      <c r="L31" s="20" t="n">
        <v>539</v>
      </c>
      <c r="M31" s="20" t="n">
        <v>540</v>
      </c>
      <c r="N31" s="20" t="n">
        <v>541</v>
      </c>
      <c r="O31" s="20" t="n">
        <v>542</v>
      </c>
      <c r="P31" s="20" t="n">
        <v>543</v>
      </c>
      <c r="Q31" s="20" t="n">
        <v>544</v>
      </c>
      <c r="R31" s="20" t="n">
        <v>545</v>
      </c>
      <c r="S31" s="20" t="n">
        <v>546</v>
      </c>
      <c r="T31" s="20" t="n">
        <v>547</v>
      </c>
      <c r="U31" s="20" t="n">
        <v>548</v>
      </c>
      <c r="V31" s="20" t="n">
        <v>549</v>
      </c>
      <c r="W31" s="20" t="n">
        <v>550</v>
      </c>
      <c r="X31" s="20" t="n">
        <v>551</v>
      </c>
      <c r="Y31" s="20" t="n">
        <v>552</v>
      </c>
    </row>
    <row r="32" customFormat="false" ht="12" hidden="false" customHeight="false" outlineLevel="0" collapsed="false">
      <c r="A32" s="263" t="s">
        <v>513</v>
      </c>
      <c r="B32" s="20" t="n">
        <v>553</v>
      </c>
      <c r="C32" s="20" t="n">
        <v>554</v>
      </c>
      <c r="D32" s="20" t="n">
        <v>555</v>
      </c>
      <c r="E32" s="20" t="n">
        <v>556</v>
      </c>
      <c r="F32" s="20" t="n">
        <v>557</v>
      </c>
      <c r="G32" s="20" t="n">
        <v>558</v>
      </c>
      <c r="H32" s="20" t="n">
        <v>559</v>
      </c>
      <c r="I32" s="20" t="n">
        <v>560</v>
      </c>
      <c r="J32" s="20" t="n">
        <v>561</v>
      </c>
      <c r="K32" s="20" t="n">
        <v>562</v>
      </c>
      <c r="L32" s="20" t="n">
        <v>563</v>
      </c>
      <c r="M32" s="20" t="n">
        <v>564</v>
      </c>
      <c r="N32" s="20" t="n">
        <v>565</v>
      </c>
      <c r="O32" s="20" t="n">
        <v>566</v>
      </c>
      <c r="P32" s="20" t="n">
        <v>567</v>
      </c>
      <c r="Q32" s="20" t="n">
        <v>568</v>
      </c>
      <c r="R32" s="20" t="n">
        <v>569</v>
      </c>
      <c r="S32" s="20" t="n">
        <v>570</v>
      </c>
      <c r="T32" s="20" t="n">
        <v>571</v>
      </c>
      <c r="U32" s="20" t="n">
        <v>572</v>
      </c>
      <c r="V32" s="20" t="n">
        <v>573</v>
      </c>
      <c r="W32" s="20" t="n">
        <v>574</v>
      </c>
      <c r="X32" s="20" t="n">
        <v>575</v>
      </c>
      <c r="Y32" s="20" t="n">
        <v>576</v>
      </c>
    </row>
    <row r="33" customFormat="false" ht="12" hidden="false" customHeight="false" outlineLevel="0" collapsed="false">
      <c r="A33" s="263" t="s">
        <v>514</v>
      </c>
      <c r="B33" s="20" t="n">
        <v>577</v>
      </c>
      <c r="C33" s="20" t="n">
        <v>578</v>
      </c>
      <c r="D33" s="20" t="n">
        <v>579</v>
      </c>
      <c r="E33" s="20" t="n">
        <v>580</v>
      </c>
      <c r="F33" s="20" t="n">
        <v>581</v>
      </c>
      <c r="G33" s="20" t="n">
        <v>582</v>
      </c>
      <c r="H33" s="20" t="n">
        <v>583</v>
      </c>
      <c r="I33" s="20" t="n">
        <v>584</v>
      </c>
      <c r="J33" s="20" t="n">
        <v>585</v>
      </c>
      <c r="K33" s="20" t="n">
        <v>586</v>
      </c>
      <c r="L33" s="20" t="n">
        <v>587</v>
      </c>
      <c r="M33" s="20" t="n">
        <v>588</v>
      </c>
      <c r="N33" s="20" t="n">
        <v>589</v>
      </c>
      <c r="O33" s="20" t="n">
        <v>590</v>
      </c>
      <c r="P33" s="20" t="n">
        <v>591</v>
      </c>
      <c r="Q33" s="20" t="n">
        <v>592</v>
      </c>
      <c r="R33" s="20" t="n">
        <v>593</v>
      </c>
      <c r="S33" s="20" t="n">
        <v>594</v>
      </c>
      <c r="T33" s="20" t="n">
        <v>595</v>
      </c>
      <c r="U33" s="20" t="n">
        <v>596</v>
      </c>
      <c r="V33" s="20" t="n">
        <v>597</v>
      </c>
      <c r="W33" s="20" t="n">
        <v>598</v>
      </c>
      <c r="X33" s="20" t="n">
        <v>599</v>
      </c>
      <c r="Y33" s="20" t="n">
        <v>600</v>
      </c>
    </row>
    <row r="34" customFormat="false" ht="12" hidden="false" customHeight="false" outlineLevel="0" collapsed="false">
      <c r="A34" s="262" t="s">
        <v>515</v>
      </c>
      <c r="B34" s="20" t="n">
        <v>601</v>
      </c>
      <c r="C34" s="20" t="n">
        <v>602</v>
      </c>
      <c r="D34" s="20" t="n">
        <v>603</v>
      </c>
      <c r="E34" s="20" t="n">
        <v>604</v>
      </c>
      <c r="F34" s="20" t="n">
        <v>605</v>
      </c>
      <c r="G34" s="20" t="n">
        <v>606</v>
      </c>
      <c r="H34" s="20" t="n">
        <v>607</v>
      </c>
      <c r="I34" s="20" t="n">
        <v>608</v>
      </c>
      <c r="J34" s="20" t="n">
        <v>609</v>
      </c>
      <c r="K34" s="20" t="n">
        <v>610</v>
      </c>
      <c r="L34" s="20" t="n">
        <v>611</v>
      </c>
      <c r="M34" s="20" t="n">
        <v>612</v>
      </c>
      <c r="N34" s="20" t="n">
        <v>613</v>
      </c>
      <c r="O34" s="20" t="n">
        <v>614</v>
      </c>
      <c r="P34" s="20" t="n">
        <v>615</v>
      </c>
      <c r="Q34" s="20" t="n">
        <v>616</v>
      </c>
      <c r="R34" s="20" t="n">
        <v>617</v>
      </c>
      <c r="S34" s="20" t="n">
        <v>618</v>
      </c>
      <c r="T34" s="20" t="n">
        <v>619</v>
      </c>
      <c r="U34" s="20" t="n">
        <v>620</v>
      </c>
      <c r="V34" s="20" t="n">
        <v>621</v>
      </c>
      <c r="W34" s="20" t="n">
        <v>622</v>
      </c>
      <c r="X34" s="20" t="n">
        <v>623</v>
      </c>
      <c r="Y34" s="20" t="n">
        <v>624</v>
      </c>
    </row>
    <row r="35" customFormat="false" ht="12" hidden="false" customHeight="false" outlineLevel="0" collapsed="false">
      <c r="A35" s="264" t="s">
        <v>516</v>
      </c>
      <c r="B35" s="20" t="n">
        <v>625</v>
      </c>
      <c r="C35" s="20" t="n">
        <v>626</v>
      </c>
      <c r="D35" s="20" t="n">
        <v>627</v>
      </c>
      <c r="E35" s="20" t="n">
        <v>628</v>
      </c>
      <c r="F35" s="20" t="n">
        <v>629</v>
      </c>
      <c r="G35" s="20" t="n">
        <v>630</v>
      </c>
      <c r="H35" s="20" t="n">
        <v>631</v>
      </c>
      <c r="I35" s="20" t="n">
        <v>632</v>
      </c>
      <c r="J35" s="20" t="n">
        <v>633</v>
      </c>
      <c r="K35" s="20" t="n">
        <v>634</v>
      </c>
      <c r="L35" s="20" t="n">
        <v>635</v>
      </c>
      <c r="M35" s="20" t="n">
        <v>636</v>
      </c>
      <c r="N35" s="20" t="n">
        <v>637</v>
      </c>
      <c r="O35" s="20" t="n">
        <v>638</v>
      </c>
      <c r="P35" s="20" t="n">
        <v>639</v>
      </c>
      <c r="Q35" s="20" t="n">
        <v>640</v>
      </c>
      <c r="R35" s="20" t="n">
        <v>641</v>
      </c>
      <c r="S35" s="20" t="n">
        <v>642</v>
      </c>
      <c r="T35" s="20" t="n">
        <v>643</v>
      </c>
      <c r="U35" s="20" t="n">
        <v>644</v>
      </c>
      <c r="V35" s="20" t="n">
        <v>645</v>
      </c>
      <c r="W35" s="20" t="n">
        <v>646</v>
      </c>
      <c r="X35" s="20" t="n">
        <v>647</v>
      </c>
      <c r="Y35" s="20" t="n">
        <v>648</v>
      </c>
    </row>
    <row r="36" customFormat="false" ht="12" hidden="false" customHeight="false" outlineLevel="0" collapsed="false">
      <c r="A36" s="264" t="s">
        <v>517</v>
      </c>
      <c r="B36" s="20" t="n">
        <v>649</v>
      </c>
      <c r="C36" s="20" t="n">
        <v>650</v>
      </c>
      <c r="D36" s="20" t="n">
        <v>651</v>
      </c>
      <c r="E36" s="20" t="n">
        <v>652</v>
      </c>
      <c r="F36" s="20" t="n">
        <v>653</v>
      </c>
      <c r="G36" s="20" t="n">
        <v>654</v>
      </c>
      <c r="H36" s="20" t="n">
        <v>655</v>
      </c>
      <c r="I36" s="20" t="n">
        <v>656</v>
      </c>
      <c r="J36" s="20" t="n">
        <v>657</v>
      </c>
      <c r="K36" s="20" t="n">
        <v>658</v>
      </c>
      <c r="L36" s="20" t="n">
        <v>659</v>
      </c>
      <c r="M36" s="20" t="n">
        <v>660</v>
      </c>
      <c r="N36" s="20" t="n">
        <v>661</v>
      </c>
      <c r="O36" s="20" t="n">
        <v>662</v>
      </c>
      <c r="P36" s="20" t="n">
        <v>663</v>
      </c>
      <c r="Q36" s="20" t="n">
        <v>664</v>
      </c>
      <c r="R36" s="20" t="n">
        <v>665</v>
      </c>
      <c r="S36" s="20" t="n">
        <v>666</v>
      </c>
      <c r="T36" s="20" t="n">
        <v>667</v>
      </c>
      <c r="U36" s="20" t="n">
        <v>668</v>
      </c>
      <c r="V36" s="20" t="n">
        <v>669</v>
      </c>
      <c r="W36" s="20" t="n">
        <v>670</v>
      </c>
      <c r="X36" s="20" t="n">
        <v>671</v>
      </c>
      <c r="Y36" s="20" t="n">
        <v>672</v>
      </c>
    </row>
    <row r="37" customFormat="false" ht="12" hidden="false" customHeight="false" outlineLevel="0" collapsed="false">
      <c r="A37" s="263" t="s">
        <v>518</v>
      </c>
      <c r="B37" s="20" t="n">
        <v>673</v>
      </c>
      <c r="C37" s="20" t="n">
        <v>674</v>
      </c>
      <c r="D37" s="20" t="n">
        <v>675</v>
      </c>
      <c r="E37" s="20" t="n">
        <v>676</v>
      </c>
      <c r="F37" s="20" t="n">
        <v>677</v>
      </c>
      <c r="G37" s="20" t="n">
        <v>678</v>
      </c>
      <c r="H37" s="20" t="n">
        <v>679</v>
      </c>
      <c r="I37" s="20" t="n">
        <v>680</v>
      </c>
      <c r="J37" s="20" t="n">
        <v>681</v>
      </c>
      <c r="K37" s="20" t="n">
        <v>682</v>
      </c>
      <c r="L37" s="20" t="n">
        <v>683</v>
      </c>
      <c r="M37" s="20" t="n">
        <v>684</v>
      </c>
      <c r="N37" s="20" t="n">
        <v>685</v>
      </c>
      <c r="O37" s="20" t="n">
        <v>686</v>
      </c>
      <c r="P37" s="20" t="n">
        <v>687</v>
      </c>
      <c r="Q37" s="20" t="n">
        <v>688</v>
      </c>
      <c r="R37" s="20" t="n">
        <v>689</v>
      </c>
      <c r="S37" s="20" t="n">
        <v>690</v>
      </c>
      <c r="T37" s="20" t="n">
        <v>691</v>
      </c>
      <c r="U37" s="20" t="n">
        <v>692</v>
      </c>
      <c r="V37" s="20" t="n">
        <v>693</v>
      </c>
      <c r="W37" s="20" t="n">
        <v>694</v>
      </c>
      <c r="X37" s="20" t="n">
        <v>695</v>
      </c>
      <c r="Y37" s="20" t="n">
        <v>696</v>
      </c>
    </row>
    <row r="38" customFormat="false" ht="12" hidden="false" customHeight="false" outlineLevel="0" collapsed="false">
      <c r="A38" s="262" t="s">
        <v>519</v>
      </c>
      <c r="B38" s="20" t="n">
        <v>697</v>
      </c>
      <c r="C38" s="20" t="n">
        <v>698</v>
      </c>
      <c r="D38" s="20" t="n">
        <v>699</v>
      </c>
      <c r="E38" s="20" t="n">
        <v>700</v>
      </c>
      <c r="F38" s="20" t="n">
        <v>701</v>
      </c>
      <c r="G38" s="20" t="n">
        <v>702</v>
      </c>
      <c r="H38" s="20" t="n">
        <v>703</v>
      </c>
      <c r="I38" s="20" t="n">
        <v>704</v>
      </c>
      <c r="J38" s="20" t="n">
        <v>705</v>
      </c>
      <c r="K38" s="20" t="n">
        <v>706</v>
      </c>
      <c r="L38" s="20" t="n">
        <v>707</v>
      </c>
      <c r="M38" s="20" t="n">
        <v>708</v>
      </c>
      <c r="N38" s="20" t="n">
        <v>709</v>
      </c>
      <c r="O38" s="20" t="n">
        <v>710</v>
      </c>
      <c r="P38" s="20" t="n">
        <v>711</v>
      </c>
      <c r="Q38" s="20" t="n">
        <v>712</v>
      </c>
      <c r="R38" s="20" t="n">
        <v>713</v>
      </c>
      <c r="S38" s="20" t="n">
        <v>714</v>
      </c>
      <c r="T38" s="20" t="n">
        <v>715</v>
      </c>
      <c r="U38" s="20" t="n">
        <v>716</v>
      </c>
      <c r="V38" s="20" t="n">
        <v>717</v>
      </c>
      <c r="W38" s="20" t="n">
        <v>718</v>
      </c>
      <c r="X38" s="20" t="n">
        <v>719</v>
      </c>
      <c r="Y38" s="20" t="n">
        <v>720</v>
      </c>
    </row>
    <row r="39" customFormat="false" ht="12" hidden="false" customHeight="false" outlineLevel="0" collapsed="false">
      <c r="A39" s="263" t="s">
        <v>520</v>
      </c>
      <c r="B39" s="20" t="n">
        <v>721</v>
      </c>
      <c r="C39" s="20" t="n">
        <v>722</v>
      </c>
      <c r="D39" s="20" t="n">
        <v>723</v>
      </c>
      <c r="E39" s="20" t="n">
        <v>724</v>
      </c>
      <c r="F39" s="20" t="n">
        <v>725</v>
      </c>
      <c r="G39" s="20" t="n">
        <v>726</v>
      </c>
      <c r="H39" s="20" t="n">
        <v>727</v>
      </c>
      <c r="I39" s="20" t="n">
        <v>728</v>
      </c>
      <c r="J39" s="20" t="n">
        <v>729</v>
      </c>
      <c r="K39" s="20" t="n">
        <v>730</v>
      </c>
      <c r="L39" s="20" t="n">
        <v>731</v>
      </c>
      <c r="M39" s="20" t="n">
        <v>732</v>
      </c>
      <c r="N39" s="20" t="n">
        <v>733</v>
      </c>
      <c r="O39" s="20" t="n">
        <v>734</v>
      </c>
      <c r="P39" s="20" t="n">
        <v>735</v>
      </c>
      <c r="Q39" s="20" t="n">
        <v>736</v>
      </c>
      <c r="R39" s="20" t="n">
        <v>737</v>
      </c>
      <c r="S39" s="20" t="n">
        <v>738</v>
      </c>
      <c r="T39" s="20" t="n">
        <v>739</v>
      </c>
      <c r="U39" s="20" t="n">
        <v>740</v>
      </c>
      <c r="V39" s="20" t="n">
        <v>741</v>
      </c>
      <c r="W39" s="20" t="n">
        <v>742</v>
      </c>
      <c r="X39" s="20" t="n">
        <v>743</v>
      </c>
      <c r="Y39" s="20" t="n">
        <v>744</v>
      </c>
    </row>
    <row r="40" customFormat="false" ht="12" hidden="false" customHeight="false" outlineLevel="0" collapsed="false">
      <c r="A40" s="263" t="s">
        <v>521</v>
      </c>
      <c r="B40" s="20" t="n">
        <v>745</v>
      </c>
      <c r="C40" s="20" t="n">
        <v>746</v>
      </c>
      <c r="D40" s="20" t="n">
        <v>747</v>
      </c>
      <c r="E40" s="20" t="n">
        <v>748</v>
      </c>
      <c r="F40" s="20" t="n">
        <v>749</v>
      </c>
      <c r="G40" s="20" t="n">
        <v>750</v>
      </c>
      <c r="H40" s="20" t="n">
        <v>751</v>
      </c>
      <c r="I40" s="20" t="n">
        <v>752</v>
      </c>
      <c r="J40" s="20" t="n">
        <v>753</v>
      </c>
      <c r="K40" s="20" t="n">
        <v>754</v>
      </c>
      <c r="L40" s="20" t="n">
        <v>755</v>
      </c>
      <c r="M40" s="20" t="n">
        <v>756</v>
      </c>
      <c r="N40" s="20" t="n">
        <v>757</v>
      </c>
      <c r="O40" s="20" t="n">
        <v>758</v>
      </c>
      <c r="P40" s="20" t="n">
        <v>759</v>
      </c>
      <c r="Q40" s="20" t="n">
        <v>760</v>
      </c>
      <c r="R40" s="20" t="n">
        <v>761</v>
      </c>
      <c r="S40" s="20" t="n">
        <v>762</v>
      </c>
      <c r="T40" s="20" t="n">
        <v>763</v>
      </c>
      <c r="U40" s="20" t="n">
        <v>764</v>
      </c>
      <c r="V40" s="20" t="n">
        <v>765</v>
      </c>
      <c r="W40" s="20" t="n">
        <v>766</v>
      </c>
      <c r="X40" s="20" t="n">
        <v>767</v>
      </c>
      <c r="Y40" s="20" t="n">
        <v>768</v>
      </c>
    </row>
    <row r="41" customFormat="false" ht="12" hidden="false" customHeight="false" outlineLevel="0" collapsed="false">
      <c r="A41" s="262" t="s">
        <v>522</v>
      </c>
      <c r="B41" s="20" t="n">
        <v>769</v>
      </c>
      <c r="C41" s="20" t="n">
        <v>770</v>
      </c>
      <c r="D41" s="20" t="n">
        <v>771</v>
      </c>
      <c r="E41" s="20" t="n">
        <v>772</v>
      </c>
      <c r="F41" s="20" t="n">
        <v>773</v>
      </c>
      <c r="G41" s="20" t="n">
        <v>774</v>
      </c>
      <c r="H41" s="20" t="n">
        <v>775</v>
      </c>
      <c r="I41" s="20" t="n">
        <v>776</v>
      </c>
      <c r="J41" s="20" t="n">
        <v>777</v>
      </c>
      <c r="K41" s="20" t="n">
        <v>778</v>
      </c>
      <c r="L41" s="20" t="n">
        <v>779</v>
      </c>
      <c r="M41" s="20" t="n">
        <v>780</v>
      </c>
      <c r="N41" s="20" t="n">
        <v>781</v>
      </c>
      <c r="O41" s="20" t="n">
        <v>782</v>
      </c>
      <c r="P41" s="20" t="n">
        <v>783</v>
      </c>
      <c r="Q41" s="20" t="n">
        <v>784</v>
      </c>
      <c r="R41" s="20" t="n">
        <v>785</v>
      </c>
      <c r="S41" s="20" t="n">
        <v>786</v>
      </c>
      <c r="T41" s="20" t="n">
        <v>787</v>
      </c>
      <c r="U41" s="20" t="n">
        <v>788</v>
      </c>
      <c r="V41" s="20" t="n">
        <v>789</v>
      </c>
      <c r="W41" s="20" t="n">
        <v>790</v>
      </c>
      <c r="X41" s="20" t="n">
        <v>791</v>
      </c>
      <c r="Y41" s="20" t="n">
        <v>792</v>
      </c>
    </row>
    <row r="42" customFormat="false" ht="12" hidden="false" customHeight="false" outlineLevel="0" collapsed="false">
      <c r="A42" s="265" t="s">
        <v>523</v>
      </c>
      <c r="B42" s="20" t="n">
        <v>793</v>
      </c>
      <c r="C42" s="20" t="n">
        <v>794</v>
      </c>
      <c r="D42" s="20" t="n">
        <v>795</v>
      </c>
      <c r="E42" s="20" t="n">
        <v>796</v>
      </c>
      <c r="F42" s="20" t="n">
        <v>797</v>
      </c>
      <c r="G42" s="20" t="n">
        <v>798</v>
      </c>
      <c r="H42" s="20" t="n">
        <v>799</v>
      </c>
      <c r="I42" s="20" t="n">
        <v>800</v>
      </c>
      <c r="J42" s="20" t="n">
        <v>801</v>
      </c>
      <c r="K42" s="20" t="n">
        <v>802</v>
      </c>
      <c r="L42" s="20" t="n">
        <v>803</v>
      </c>
      <c r="M42" s="20" t="n">
        <v>804</v>
      </c>
      <c r="N42" s="20" t="n">
        <v>805</v>
      </c>
      <c r="O42" s="20" t="n">
        <v>806</v>
      </c>
      <c r="P42" s="20" t="n">
        <v>807</v>
      </c>
      <c r="Q42" s="20" t="n">
        <v>808</v>
      </c>
      <c r="R42" s="20" t="n">
        <v>809</v>
      </c>
      <c r="S42" s="20" t="n">
        <v>810</v>
      </c>
      <c r="T42" s="20" t="n">
        <v>811</v>
      </c>
      <c r="U42" s="20" t="n">
        <v>812</v>
      </c>
      <c r="V42" s="20" t="n">
        <v>813</v>
      </c>
      <c r="W42" s="20" t="n">
        <v>814</v>
      </c>
      <c r="X42" s="20" t="n">
        <v>815</v>
      </c>
      <c r="Y42" s="20" t="n">
        <v>816</v>
      </c>
    </row>
    <row r="43" customFormat="false" ht="12" hidden="false" customHeight="false" outlineLevel="0" collapsed="false">
      <c r="A43" s="265" t="s">
        <v>524</v>
      </c>
      <c r="B43" s="20" t="n">
        <v>817</v>
      </c>
      <c r="C43" s="20" t="n">
        <v>818</v>
      </c>
      <c r="D43" s="20" t="n">
        <v>819</v>
      </c>
      <c r="E43" s="20" t="n">
        <v>820</v>
      </c>
      <c r="F43" s="20" t="n">
        <v>821</v>
      </c>
      <c r="G43" s="20" t="n">
        <v>822</v>
      </c>
      <c r="H43" s="20" t="n">
        <v>823</v>
      </c>
      <c r="I43" s="20" t="n">
        <v>824</v>
      </c>
      <c r="J43" s="20" t="n">
        <v>825</v>
      </c>
      <c r="K43" s="20" t="n">
        <v>826</v>
      </c>
      <c r="L43" s="20" t="n">
        <v>827</v>
      </c>
      <c r="M43" s="20" t="n">
        <v>828</v>
      </c>
      <c r="N43" s="20" t="n">
        <v>829</v>
      </c>
      <c r="O43" s="20" t="n">
        <v>830</v>
      </c>
      <c r="P43" s="20" t="n">
        <v>831</v>
      </c>
      <c r="Q43" s="20" t="n">
        <v>832</v>
      </c>
      <c r="R43" s="20" t="n">
        <v>833</v>
      </c>
      <c r="S43" s="20" t="n">
        <v>834</v>
      </c>
      <c r="T43" s="20" t="n">
        <v>835</v>
      </c>
      <c r="U43" s="20" t="n">
        <v>836</v>
      </c>
      <c r="V43" s="20" t="n">
        <v>837</v>
      </c>
      <c r="W43" s="20" t="n">
        <v>838</v>
      </c>
      <c r="X43" s="20" t="n">
        <v>839</v>
      </c>
      <c r="Y43" s="20" t="n">
        <v>840</v>
      </c>
    </row>
    <row r="44" customFormat="false" ht="12" hidden="false" customHeight="false" outlineLevel="0" collapsed="false">
      <c r="A44" s="264" t="s">
        <v>525</v>
      </c>
      <c r="B44" s="20" t="n">
        <v>841</v>
      </c>
      <c r="C44" s="20" t="n">
        <v>842</v>
      </c>
      <c r="D44" s="20" t="n">
        <v>843</v>
      </c>
      <c r="E44" s="20" t="n">
        <v>844</v>
      </c>
      <c r="F44" s="20" t="n">
        <v>845</v>
      </c>
      <c r="G44" s="20" t="n">
        <v>846</v>
      </c>
      <c r="H44" s="20" t="n">
        <v>847</v>
      </c>
      <c r="I44" s="20" t="n">
        <v>848</v>
      </c>
      <c r="J44" s="20" t="n">
        <v>849</v>
      </c>
      <c r="K44" s="20" t="n">
        <v>850</v>
      </c>
      <c r="L44" s="20" t="n">
        <v>851</v>
      </c>
      <c r="M44" s="20" t="n">
        <v>852</v>
      </c>
      <c r="N44" s="20" t="n">
        <v>853</v>
      </c>
      <c r="O44" s="20" t="n">
        <v>854</v>
      </c>
      <c r="P44" s="20" t="n">
        <v>855</v>
      </c>
      <c r="Q44" s="20" t="n">
        <v>856</v>
      </c>
      <c r="R44" s="20" t="n">
        <v>857</v>
      </c>
      <c r="S44" s="20" t="n">
        <v>858</v>
      </c>
      <c r="T44" s="20" t="n">
        <v>859</v>
      </c>
      <c r="U44" s="20" t="n">
        <v>860</v>
      </c>
      <c r="V44" s="20" t="n">
        <v>861</v>
      </c>
      <c r="W44" s="20" t="n">
        <v>862</v>
      </c>
      <c r="X44" s="20" t="n">
        <v>863</v>
      </c>
      <c r="Y44" s="20" t="n">
        <v>864</v>
      </c>
    </row>
    <row r="45" customFormat="false" ht="12" hidden="false" customHeight="false" outlineLevel="0" collapsed="false">
      <c r="A45" s="264" t="s">
        <v>526</v>
      </c>
      <c r="B45" s="20" t="n">
        <v>865</v>
      </c>
      <c r="C45" s="20" t="n">
        <v>866</v>
      </c>
      <c r="D45" s="20" t="n">
        <v>867</v>
      </c>
      <c r="E45" s="20" t="n">
        <v>868</v>
      </c>
      <c r="F45" s="20" t="n">
        <v>869</v>
      </c>
      <c r="G45" s="20" t="n">
        <v>870</v>
      </c>
      <c r="H45" s="20" t="n">
        <v>871</v>
      </c>
      <c r="I45" s="20" t="n">
        <v>872</v>
      </c>
      <c r="J45" s="20" t="n">
        <v>873</v>
      </c>
      <c r="K45" s="20" t="n">
        <v>874</v>
      </c>
      <c r="L45" s="20" t="n">
        <v>875</v>
      </c>
      <c r="M45" s="20" t="n">
        <v>876</v>
      </c>
      <c r="N45" s="20" t="n">
        <v>877</v>
      </c>
      <c r="O45" s="20" t="n">
        <v>878</v>
      </c>
      <c r="P45" s="20" t="n">
        <v>879</v>
      </c>
      <c r="Q45" s="20" t="n">
        <v>880</v>
      </c>
      <c r="R45" s="20" t="n">
        <v>881</v>
      </c>
      <c r="S45" s="20" t="n">
        <v>882</v>
      </c>
      <c r="T45" s="20" t="n">
        <v>883</v>
      </c>
      <c r="U45" s="20" t="n">
        <v>884</v>
      </c>
      <c r="V45" s="20" t="n">
        <v>885</v>
      </c>
      <c r="W45" s="20" t="n">
        <v>886</v>
      </c>
      <c r="X45" s="20" t="n">
        <v>887</v>
      </c>
      <c r="Y45" s="20" t="n">
        <v>888</v>
      </c>
    </row>
    <row r="46" customFormat="false" ht="12" hidden="false" customHeight="false" outlineLevel="0" collapsed="false">
      <c r="A46" s="265" t="s">
        <v>527</v>
      </c>
      <c r="B46" s="20" t="n">
        <v>889</v>
      </c>
      <c r="C46" s="20" t="n">
        <v>890</v>
      </c>
      <c r="D46" s="20" t="n">
        <v>891</v>
      </c>
      <c r="E46" s="20" t="n">
        <v>892</v>
      </c>
      <c r="F46" s="20" t="n">
        <v>893</v>
      </c>
      <c r="G46" s="20" t="n">
        <v>894</v>
      </c>
      <c r="H46" s="20" t="n">
        <v>895</v>
      </c>
      <c r="I46" s="20" t="n">
        <v>896</v>
      </c>
      <c r="J46" s="20" t="n">
        <v>897</v>
      </c>
      <c r="K46" s="20" t="n">
        <v>898</v>
      </c>
      <c r="L46" s="20" t="n">
        <v>899</v>
      </c>
      <c r="M46" s="20" t="n">
        <v>900</v>
      </c>
      <c r="N46" s="20" t="n">
        <v>901</v>
      </c>
      <c r="O46" s="20" t="n">
        <v>902</v>
      </c>
      <c r="P46" s="20" t="n">
        <v>903</v>
      </c>
      <c r="Q46" s="20" t="n">
        <v>904</v>
      </c>
      <c r="R46" s="20" t="n">
        <v>905</v>
      </c>
      <c r="S46" s="20" t="n">
        <v>906</v>
      </c>
      <c r="T46" s="20" t="n">
        <v>907</v>
      </c>
      <c r="U46" s="20" t="n">
        <v>908</v>
      </c>
      <c r="V46" s="20" t="n">
        <v>909</v>
      </c>
      <c r="W46" s="20" t="n">
        <v>910</v>
      </c>
      <c r="X46" s="20" t="n">
        <v>911</v>
      </c>
      <c r="Y46" s="20" t="n">
        <v>912</v>
      </c>
    </row>
    <row r="47" customFormat="false" ht="12" hidden="false" customHeight="false" outlineLevel="0" collapsed="false">
      <c r="A47" s="19" t="s">
        <v>483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customFormat="false" ht="12" hidden="false" customHeight="false" outlineLevel="0" collapsed="false">
      <c r="A48" s="266" t="s">
        <v>509</v>
      </c>
      <c r="B48" s="20" t="n">
        <v>913</v>
      </c>
      <c r="C48" s="20" t="n">
        <v>914</v>
      </c>
      <c r="D48" s="20" t="n">
        <v>915</v>
      </c>
      <c r="E48" s="20" t="n">
        <v>916</v>
      </c>
      <c r="F48" s="20" t="n">
        <v>917</v>
      </c>
      <c r="G48" s="20" t="n">
        <v>918</v>
      </c>
      <c r="H48" s="20" t="n">
        <v>919</v>
      </c>
      <c r="I48" s="20" t="n">
        <v>920</v>
      </c>
      <c r="J48" s="20" t="n">
        <v>921</v>
      </c>
      <c r="K48" s="20" t="n">
        <v>922</v>
      </c>
      <c r="L48" s="20" t="n">
        <v>923</v>
      </c>
      <c r="M48" s="20" t="n">
        <v>924</v>
      </c>
      <c r="N48" s="20" t="n">
        <v>925</v>
      </c>
      <c r="O48" s="20" t="n">
        <v>926</v>
      </c>
      <c r="P48" s="20" t="n">
        <v>927</v>
      </c>
      <c r="Q48" s="20" t="n">
        <v>928</v>
      </c>
      <c r="R48" s="20" t="n">
        <v>929</v>
      </c>
      <c r="S48" s="20" t="n">
        <v>930</v>
      </c>
      <c r="T48" s="20" t="n">
        <v>931</v>
      </c>
      <c r="U48" s="20" t="n">
        <v>932</v>
      </c>
      <c r="V48" s="20" t="n">
        <v>933</v>
      </c>
      <c r="W48" s="20" t="n">
        <v>934</v>
      </c>
      <c r="X48" s="20" t="n">
        <v>935</v>
      </c>
      <c r="Y48" s="20" t="n">
        <v>936</v>
      </c>
    </row>
    <row r="49" customFormat="false" ht="12" hidden="false" customHeight="false" outlineLevel="0" collapsed="false">
      <c r="A49" s="262" t="s">
        <v>510</v>
      </c>
      <c r="B49" s="20" t="n">
        <v>937</v>
      </c>
      <c r="C49" s="20" t="n">
        <v>938</v>
      </c>
      <c r="D49" s="20" t="n">
        <v>939</v>
      </c>
      <c r="E49" s="20" t="n">
        <v>940</v>
      </c>
      <c r="F49" s="20" t="n">
        <v>941</v>
      </c>
      <c r="G49" s="20" t="n">
        <v>942</v>
      </c>
      <c r="H49" s="20" t="n">
        <v>943</v>
      </c>
      <c r="I49" s="20" t="n">
        <v>944</v>
      </c>
      <c r="J49" s="20" t="n">
        <v>945</v>
      </c>
      <c r="K49" s="20" t="n">
        <v>946</v>
      </c>
      <c r="L49" s="20" t="n">
        <v>947</v>
      </c>
      <c r="M49" s="20" t="n">
        <v>948</v>
      </c>
      <c r="N49" s="20" t="n">
        <v>949</v>
      </c>
      <c r="O49" s="20" t="n">
        <v>950</v>
      </c>
      <c r="P49" s="20" t="n">
        <v>951</v>
      </c>
      <c r="Q49" s="20" t="n">
        <v>952</v>
      </c>
      <c r="R49" s="20" t="n">
        <v>953</v>
      </c>
      <c r="S49" s="20" t="n">
        <v>954</v>
      </c>
      <c r="T49" s="20" t="n">
        <v>955</v>
      </c>
      <c r="U49" s="20" t="n">
        <v>956</v>
      </c>
      <c r="V49" s="20" t="n">
        <v>957</v>
      </c>
      <c r="W49" s="20" t="n">
        <v>958</v>
      </c>
      <c r="X49" s="20" t="n">
        <v>959</v>
      </c>
      <c r="Y49" s="20" t="n">
        <v>960</v>
      </c>
    </row>
    <row r="50" customFormat="false" ht="12" hidden="false" customHeight="false" outlineLevel="0" collapsed="false">
      <c r="A50" s="262" t="s">
        <v>511</v>
      </c>
      <c r="B50" s="20" t="n">
        <v>961</v>
      </c>
      <c r="C50" s="20" t="n">
        <v>962</v>
      </c>
      <c r="D50" s="20" t="n">
        <v>963</v>
      </c>
      <c r="E50" s="20" t="n">
        <v>964</v>
      </c>
      <c r="F50" s="20" t="n">
        <v>965</v>
      </c>
      <c r="G50" s="20" t="n">
        <v>966</v>
      </c>
      <c r="H50" s="20" t="n">
        <v>967</v>
      </c>
      <c r="I50" s="20" t="n">
        <v>968</v>
      </c>
      <c r="J50" s="20" t="n">
        <v>969</v>
      </c>
      <c r="K50" s="20" t="n">
        <v>970</v>
      </c>
      <c r="L50" s="20" t="n">
        <v>971</v>
      </c>
      <c r="M50" s="20" t="n">
        <v>972</v>
      </c>
      <c r="N50" s="20" t="n">
        <v>973</v>
      </c>
      <c r="O50" s="20" t="n">
        <v>974</v>
      </c>
      <c r="P50" s="20" t="n">
        <v>975</v>
      </c>
      <c r="Q50" s="20" t="n">
        <v>976</v>
      </c>
      <c r="R50" s="20" t="n">
        <v>977</v>
      </c>
      <c r="S50" s="20" t="n">
        <v>978</v>
      </c>
      <c r="T50" s="20" t="n">
        <v>979</v>
      </c>
      <c r="U50" s="20" t="n">
        <v>980</v>
      </c>
      <c r="V50" s="20" t="n">
        <v>981</v>
      </c>
      <c r="W50" s="20" t="n">
        <v>982</v>
      </c>
      <c r="X50" s="20" t="n">
        <v>983</v>
      </c>
      <c r="Y50" s="20" t="n">
        <v>984</v>
      </c>
    </row>
    <row r="51" customFormat="false" ht="12" hidden="false" customHeight="false" outlineLevel="0" collapsed="false">
      <c r="A51" s="262" t="s">
        <v>512</v>
      </c>
      <c r="B51" s="20" t="n">
        <v>985</v>
      </c>
      <c r="C51" s="20" t="n">
        <v>986</v>
      </c>
      <c r="D51" s="20" t="n">
        <v>987</v>
      </c>
      <c r="E51" s="20" t="n">
        <v>988</v>
      </c>
      <c r="F51" s="20" t="n">
        <v>989</v>
      </c>
      <c r="G51" s="20" t="n">
        <v>990</v>
      </c>
      <c r="H51" s="20" t="n">
        <v>991</v>
      </c>
      <c r="I51" s="20" t="n">
        <v>992</v>
      </c>
      <c r="J51" s="20" t="n">
        <v>993</v>
      </c>
      <c r="K51" s="20" t="n">
        <v>994</v>
      </c>
      <c r="L51" s="20" t="n">
        <v>995</v>
      </c>
      <c r="M51" s="20" t="n">
        <v>996</v>
      </c>
      <c r="N51" s="20" t="n">
        <v>997</v>
      </c>
      <c r="O51" s="20" t="n">
        <v>998</v>
      </c>
      <c r="P51" s="20" t="n">
        <v>999</v>
      </c>
      <c r="Q51" s="20" t="n">
        <v>1000</v>
      </c>
      <c r="R51" s="20" t="n">
        <v>1001</v>
      </c>
      <c r="S51" s="20" t="n">
        <v>1002</v>
      </c>
      <c r="T51" s="20" t="n">
        <v>1003</v>
      </c>
      <c r="U51" s="20" t="n">
        <v>1004</v>
      </c>
      <c r="V51" s="20" t="n">
        <v>1005</v>
      </c>
      <c r="W51" s="20" t="n">
        <v>1006</v>
      </c>
      <c r="X51" s="20" t="n">
        <v>1007</v>
      </c>
      <c r="Y51" s="20" t="n">
        <v>1008</v>
      </c>
    </row>
    <row r="52" customFormat="false" ht="12" hidden="false" customHeight="false" outlineLevel="0" collapsed="false">
      <c r="A52" s="263" t="s">
        <v>513</v>
      </c>
      <c r="B52" s="20" t="n">
        <v>1009</v>
      </c>
      <c r="C52" s="20" t="n">
        <v>1010</v>
      </c>
      <c r="D52" s="20" t="n">
        <v>1011</v>
      </c>
      <c r="E52" s="20" t="n">
        <v>1012</v>
      </c>
      <c r="F52" s="20" t="n">
        <v>1013</v>
      </c>
      <c r="G52" s="20" t="n">
        <v>1014</v>
      </c>
      <c r="H52" s="20" t="n">
        <v>1015</v>
      </c>
      <c r="I52" s="20" t="n">
        <v>1016</v>
      </c>
      <c r="J52" s="20" t="n">
        <v>1017</v>
      </c>
      <c r="K52" s="20" t="n">
        <v>1018</v>
      </c>
      <c r="L52" s="20" t="n">
        <v>1019</v>
      </c>
      <c r="M52" s="20" t="n">
        <v>1020</v>
      </c>
      <c r="N52" s="20" t="n">
        <v>1021</v>
      </c>
      <c r="O52" s="20" t="n">
        <v>1022</v>
      </c>
      <c r="P52" s="20" t="n">
        <v>1023</v>
      </c>
      <c r="Q52" s="20" t="n">
        <v>1024</v>
      </c>
      <c r="R52" s="20" t="n">
        <v>1025</v>
      </c>
      <c r="S52" s="20" t="n">
        <v>1026</v>
      </c>
      <c r="T52" s="20" t="n">
        <v>1027</v>
      </c>
      <c r="U52" s="20" t="n">
        <v>1028</v>
      </c>
      <c r="V52" s="20" t="n">
        <v>1029</v>
      </c>
      <c r="W52" s="20" t="n">
        <v>1030</v>
      </c>
      <c r="X52" s="20" t="n">
        <v>1031</v>
      </c>
      <c r="Y52" s="20" t="n">
        <v>1032</v>
      </c>
    </row>
    <row r="53" customFormat="false" ht="12" hidden="false" customHeight="false" outlineLevel="0" collapsed="false">
      <c r="A53" s="263" t="s">
        <v>514</v>
      </c>
      <c r="B53" s="20" t="n">
        <v>1033</v>
      </c>
      <c r="C53" s="20" t="n">
        <v>1034</v>
      </c>
      <c r="D53" s="20" t="n">
        <v>1035</v>
      </c>
      <c r="E53" s="20" t="n">
        <v>1036</v>
      </c>
      <c r="F53" s="20" t="n">
        <v>1037</v>
      </c>
      <c r="G53" s="20" t="n">
        <v>1038</v>
      </c>
      <c r="H53" s="20" t="n">
        <v>1039</v>
      </c>
      <c r="I53" s="20" t="n">
        <v>1040</v>
      </c>
      <c r="J53" s="20" t="n">
        <v>1041</v>
      </c>
      <c r="K53" s="20" t="n">
        <v>1042</v>
      </c>
      <c r="L53" s="20" t="n">
        <v>1043</v>
      </c>
      <c r="M53" s="20" t="n">
        <v>1044</v>
      </c>
      <c r="N53" s="20" t="n">
        <v>1045</v>
      </c>
      <c r="O53" s="20" t="n">
        <v>1046</v>
      </c>
      <c r="P53" s="20" t="n">
        <v>1047</v>
      </c>
      <c r="Q53" s="20" t="n">
        <v>1048</v>
      </c>
      <c r="R53" s="20" t="n">
        <v>1049</v>
      </c>
      <c r="S53" s="20" t="n">
        <v>1050</v>
      </c>
      <c r="T53" s="20" t="n">
        <v>1051</v>
      </c>
      <c r="U53" s="20" t="n">
        <v>1052</v>
      </c>
      <c r="V53" s="20" t="n">
        <v>1053</v>
      </c>
      <c r="W53" s="20" t="n">
        <v>1054</v>
      </c>
      <c r="X53" s="20" t="n">
        <v>1055</v>
      </c>
      <c r="Y53" s="20" t="n">
        <v>1056</v>
      </c>
    </row>
    <row r="54" customFormat="false" ht="12" hidden="false" customHeight="false" outlineLevel="0" collapsed="false">
      <c r="A54" s="262" t="s">
        <v>515</v>
      </c>
      <c r="B54" s="20" t="n">
        <v>1057</v>
      </c>
      <c r="C54" s="20" t="n">
        <v>1058</v>
      </c>
      <c r="D54" s="20" t="n">
        <v>1059</v>
      </c>
      <c r="E54" s="20" t="n">
        <v>1060</v>
      </c>
      <c r="F54" s="20" t="n">
        <v>1061</v>
      </c>
      <c r="G54" s="20" t="n">
        <v>1062</v>
      </c>
      <c r="H54" s="20" t="n">
        <v>1063</v>
      </c>
      <c r="I54" s="20" t="n">
        <v>1064</v>
      </c>
      <c r="J54" s="20" t="n">
        <v>1065</v>
      </c>
      <c r="K54" s="20" t="n">
        <v>1066</v>
      </c>
      <c r="L54" s="20" t="n">
        <v>1067</v>
      </c>
      <c r="M54" s="20" t="n">
        <v>1068</v>
      </c>
      <c r="N54" s="20" t="n">
        <v>1069</v>
      </c>
      <c r="O54" s="20" t="n">
        <v>1070</v>
      </c>
      <c r="P54" s="20" t="n">
        <v>1071</v>
      </c>
      <c r="Q54" s="20" t="n">
        <v>1072</v>
      </c>
      <c r="R54" s="20" t="n">
        <v>1073</v>
      </c>
      <c r="S54" s="20" t="n">
        <v>1074</v>
      </c>
      <c r="T54" s="20" t="n">
        <v>1075</v>
      </c>
      <c r="U54" s="20" t="n">
        <v>1076</v>
      </c>
      <c r="V54" s="20" t="n">
        <v>1077</v>
      </c>
      <c r="W54" s="20" t="n">
        <v>1078</v>
      </c>
      <c r="X54" s="20" t="n">
        <v>1079</v>
      </c>
      <c r="Y54" s="20" t="n">
        <v>1080</v>
      </c>
    </row>
    <row r="55" customFormat="false" ht="12" hidden="false" customHeight="false" outlineLevel="0" collapsed="false">
      <c r="A55" s="264" t="s">
        <v>516</v>
      </c>
      <c r="B55" s="20" t="n">
        <v>1081</v>
      </c>
      <c r="C55" s="20" t="n">
        <v>1082</v>
      </c>
      <c r="D55" s="20" t="n">
        <v>1083</v>
      </c>
      <c r="E55" s="20" t="n">
        <v>1084</v>
      </c>
      <c r="F55" s="20" t="n">
        <v>1085</v>
      </c>
      <c r="G55" s="20" t="n">
        <v>1086</v>
      </c>
      <c r="H55" s="20" t="n">
        <v>1087</v>
      </c>
      <c r="I55" s="20" t="n">
        <v>1088</v>
      </c>
      <c r="J55" s="20" t="n">
        <v>1089</v>
      </c>
      <c r="K55" s="20" t="n">
        <v>1090</v>
      </c>
      <c r="L55" s="20" t="n">
        <v>1091</v>
      </c>
      <c r="M55" s="20" t="n">
        <v>1092</v>
      </c>
      <c r="N55" s="20" t="n">
        <v>1093</v>
      </c>
      <c r="O55" s="20" t="n">
        <v>1094</v>
      </c>
      <c r="P55" s="20" t="n">
        <v>1095</v>
      </c>
      <c r="Q55" s="20" t="n">
        <v>1096</v>
      </c>
      <c r="R55" s="20" t="n">
        <v>1097</v>
      </c>
      <c r="S55" s="20" t="n">
        <v>1098</v>
      </c>
      <c r="T55" s="20" t="n">
        <v>1099</v>
      </c>
      <c r="U55" s="20" t="n">
        <v>1100</v>
      </c>
      <c r="V55" s="20" t="n">
        <v>1101</v>
      </c>
      <c r="W55" s="20" t="n">
        <v>1102</v>
      </c>
      <c r="X55" s="20" t="n">
        <v>1103</v>
      </c>
      <c r="Y55" s="20" t="n">
        <v>1104</v>
      </c>
    </row>
    <row r="56" customFormat="false" ht="12" hidden="false" customHeight="false" outlineLevel="0" collapsed="false">
      <c r="A56" s="264" t="s">
        <v>517</v>
      </c>
      <c r="B56" s="20" t="n">
        <v>1105</v>
      </c>
      <c r="C56" s="20" t="n">
        <v>1106</v>
      </c>
      <c r="D56" s="20" t="n">
        <v>1107</v>
      </c>
      <c r="E56" s="20" t="n">
        <v>1108</v>
      </c>
      <c r="F56" s="20" t="n">
        <v>1109</v>
      </c>
      <c r="G56" s="20" t="n">
        <v>1110</v>
      </c>
      <c r="H56" s="20" t="n">
        <v>1111</v>
      </c>
      <c r="I56" s="20" t="n">
        <v>1112</v>
      </c>
      <c r="J56" s="20" t="n">
        <v>1113</v>
      </c>
      <c r="K56" s="20" t="n">
        <v>1114</v>
      </c>
      <c r="L56" s="20" t="n">
        <v>1115</v>
      </c>
      <c r="M56" s="20" t="n">
        <v>1116</v>
      </c>
      <c r="N56" s="20" t="n">
        <v>1117</v>
      </c>
      <c r="O56" s="20" t="n">
        <v>1118</v>
      </c>
      <c r="P56" s="20" t="n">
        <v>1119</v>
      </c>
      <c r="Q56" s="20" t="n">
        <v>1120</v>
      </c>
      <c r="R56" s="20" t="n">
        <v>1121</v>
      </c>
      <c r="S56" s="20" t="n">
        <v>1122</v>
      </c>
      <c r="T56" s="20" t="n">
        <v>1123</v>
      </c>
      <c r="U56" s="20" t="n">
        <v>1124</v>
      </c>
      <c r="V56" s="20" t="n">
        <v>1125</v>
      </c>
      <c r="W56" s="20" t="n">
        <v>1126</v>
      </c>
      <c r="X56" s="20" t="n">
        <v>1127</v>
      </c>
      <c r="Y56" s="20" t="n">
        <v>1128</v>
      </c>
    </row>
    <row r="57" customFormat="false" ht="12" hidden="false" customHeight="false" outlineLevel="0" collapsed="false">
      <c r="A57" s="263" t="s">
        <v>518</v>
      </c>
      <c r="B57" s="20" t="n">
        <v>1129</v>
      </c>
      <c r="C57" s="20" t="n">
        <v>1130</v>
      </c>
      <c r="D57" s="20" t="n">
        <v>1131</v>
      </c>
      <c r="E57" s="20" t="n">
        <v>1132</v>
      </c>
      <c r="F57" s="20" t="n">
        <v>1133</v>
      </c>
      <c r="G57" s="20" t="n">
        <v>1134</v>
      </c>
      <c r="H57" s="20" t="n">
        <v>1135</v>
      </c>
      <c r="I57" s="20" t="n">
        <v>1136</v>
      </c>
      <c r="J57" s="20" t="n">
        <v>1137</v>
      </c>
      <c r="K57" s="20" t="n">
        <v>1138</v>
      </c>
      <c r="L57" s="20" t="n">
        <v>1139</v>
      </c>
      <c r="M57" s="20" t="n">
        <v>1140</v>
      </c>
      <c r="N57" s="20" t="n">
        <v>1141</v>
      </c>
      <c r="O57" s="20" t="n">
        <v>1142</v>
      </c>
      <c r="P57" s="20" t="n">
        <v>1143</v>
      </c>
      <c r="Q57" s="20" t="n">
        <v>1144</v>
      </c>
      <c r="R57" s="20" t="n">
        <v>1145</v>
      </c>
      <c r="S57" s="20" t="n">
        <v>1146</v>
      </c>
      <c r="T57" s="20" t="n">
        <v>1147</v>
      </c>
      <c r="U57" s="20" t="n">
        <v>1148</v>
      </c>
      <c r="V57" s="20" t="n">
        <v>1149</v>
      </c>
      <c r="W57" s="20" t="n">
        <v>1150</v>
      </c>
      <c r="X57" s="20" t="n">
        <v>1151</v>
      </c>
      <c r="Y57" s="20" t="n">
        <v>1152</v>
      </c>
    </row>
    <row r="58" customFormat="false" ht="12" hidden="false" customHeight="false" outlineLevel="0" collapsed="false">
      <c r="A58" s="262" t="s">
        <v>519</v>
      </c>
      <c r="B58" s="20" t="n">
        <v>1153</v>
      </c>
      <c r="C58" s="20" t="n">
        <v>1154</v>
      </c>
      <c r="D58" s="20" t="n">
        <v>1155</v>
      </c>
      <c r="E58" s="20" t="n">
        <v>1156</v>
      </c>
      <c r="F58" s="20" t="n">
        <v>1157</v>
      </c>
      <c r="G58" s="20" t="n">
        <v>1158</v>
      </c>
      <c r="H58" s="20" t="n">
        <v>1159</v>
      </c>
      <c r="I58" s="20" t="n">
        <v>1160</v>
      </c>
      <c r="J58" s="20" t="n">
        <v>1161</v>
      </c>
      <c r="K58" s="20" t="n">
        <v>1162</v>
      </c>
      <c r="L58" s="20" t="n">
        <v>1163</v>
      </c>
      <c r="M58" s="20" t="n">
        <v>1164</v>
      </c>
      <c r="N58" s="20" t="n">
        <v>1165</v>
      </c>
      <c r="O58" s="20" t="n">
        <v>1166</v>
      </c>
      <c r="P58" s="20" t="n">
        <v>1167</v>
      </c>
      <c r="Q58" s="20" t="n">
        <v>1168</v>
      </c>
      <c r="R58" s="20" t="n">
        <v>1169</v>
      </c>
      <c r="S58" s="20" t="n">
        <v>1170</v>
      </c>
      <c r="T58" s="20" t="n">
        <v>1171</v>
      </c>
      <c r="U58" s="20" t="n">
        <v>1172</v>
      </c>
      <c r="V58" s="20" t="n">
        <v>1173</v>
      </c>
      <c r="W58" s="20" t="n">
        <v>1174</v>
      </c>
      <c r="X58" s="20" t="n">
        <v>1175</v>
      </c>
      <c r="Y58" s="20" t="n">
        <v>1176</v>
      </c>
    </row>
    <row r="59" customFormat="false" ht="12" hidden="false" customHeight="false" outlineLevel="0" collapsed="false">
      <c r="A59" s="263" t="s">
        <v>520</v>
      </c>
      <c r="B59" s="20" t="n">
        <v>1177</v>
      </c>
      <c r="C59" s="20" t="n">
        <v>1178</v>
      </c>
      <c r="D59" s="20" t="n">
        <v>1179</v>
      </c>
      <c r="E59" s="20" t="n">
        <v>1180</v>
      </c>
      <c r="F59" s="20" t="n">
        <v>1181</v>
      </c>
      <c r="G59" s="20" t="n">
        <v>1182</v>
      </c>
      <c r="H59" s="20" t="n">
        <v>1183</v>
      </c>
      <c r="I59" s="20" t="n">
        <v>1184</v>
      </c>
      <c r="J59" s="20" t="n">
        <v>1185</v>
      </c>
      <c r="K59" s="20" t="n">
        <v>1186</v>
      </c>
      <c r="L59" s="20" t="n">
        <v>1187</v>
      </c>
      <c r="M59" s="20" t="n">
        <v>1188</v>
      </c>
      <c r="N59" s="20" t="n">
        <v>1189</v>
      </c>
      <c r="O59" s="20" t="n">
        <v>1190</v>
      </c>
      <c r="P59" s="20" t="n">
        <v>1191</v>
      </c>
      <c r="Q59" s="20" t="n">
        <v>1192</v>
      </c>
      <c r="R59" s="20" t="n">
        <v>1193</v>
      </c>
      <c r="S59" s="20" t="n">
        <v>1194</v>
      </c>
      <c r="T59" s="20" t="n">
        <v>1195</v>
      </c>
      <c r="U59" s="20" t="n">
        <v>1196</v>
      </c>
      <c r="V59" s="20" t="n">
        <v>1197</v>
      </c>
      <c r="W59" s="20" t="n">
        <v>1198</v>
      </c>
      <c r="X59" s="20" t="n">
        <v>1199</v>
      </c>
      <c r="Y59" s="20" t="n">
        <v>1200</v>
      </c>
    </row>
    <row r="60" customFormat="false" ht="12" hidden="false" customHeight="false" outlineLevel="0" collapsed="false">
      <c r="A60" s="263" t="s">
        <v>521</v>
      </c>
      <c r="B60" s="20" t="n">
        <v>1201</v>
      </c>
      <c r="C60" s="20" t="n">
        <v>1202</v>
      </c>
      <c r="D60" s="20" t="n">
        <v>1203</v>
      </c>
      <c r="E60" s="20" t="n">
        <v>1204</v>
      </c>
      <c r="F60" s="20" t="n">
        <v>1205</v>
      </c>
      <c r="G60" s="20" t="n">
        <v>1206</v>
      </c>
      <c r="H60" s="20" t="n">
        <v>1207</v>
      </c>
      <c r="I60" s="20" t="n">
        <v>1208</v>
      </c>
      <c r="J60" s="20" t="n">
        <v>1209</v>
      </c>
      <c r="K60" s="20" t="n">
        <v>1210</v>
      </c>
      <c r="L60" s="20" t="n">
        <v>1211</v>
      </c>
      <c r="M60" s="20" t="n">
        <v>1212</v>
      </c>
      <c r="N60" s="20" t="n">
        <v>1213</v>
      </c>
      <c r="O60" s="20" t="n">
        <v>1214</v>
      </c>
      <c r="P60" s="20" t="n">
        <v>1215</v>
      </c>
      <c r="Q60" s="20" t="n">
        <v>1216</v>
      </c>
      <c r="R60" s="20" t="n">
        <v>1217</v>
      </c>
      <c r="S60" s="20" t="n">
        <v>1218</v>
      </c>
      <c r="T60" s="20" t="n">
        <v>1219</v>
      </c>
      <c r="U60" s="20" t="n">
        <v>1220</v>
      </c>
      <c r="V60" s="20" t="n">
        <v>1221</v>
      </c>
      <c r="W60" s="20" t="n">
        <v>1222</v>
      </c>
      <c r="X60" s="20" t="n">
        <v>1223</v>
      </c>
      <c r="Y60" s="20" t="n">
        <v>1224</v>
      </c>
    </row>
    <row r="61" customFormat="false" ht="12" hidden="false" customHeight="false" outlineLevel="0" collapsed="false">
      <c r="A61" s="262" t="s">
        <v>522</v>
      </c>
      <c r="B61" s="20" t="n">
        <v>1225</v>
      </c>
      <c r="C61" s="20" t="n">
        <v>1226</v>
      </c>
      <c r="D61" s="20" t="n">
        <v>1227</v>
      </c>
      <c r="E61" s="20" t="n">
        <v>1228</v>
      </c>
      <c r="F61" s="20" t="n">
        <v>1229</v>
      </c>
      <c r="G61" s="20" t="n">
        <v>1230</v>
      </c>
      <c r="H61" s="20" t="n">
        <v>1231</v>
      </c>
      <c r="I61" s="20" t="n">
        <v>1232</v>
      </c>
      <c r="J61" s="20" t="n">
        <v>1233</v>
      </c>
      <c r="K61" s="20" t="n">
        <v>1234</v>
      </c>
      <c r="L61" s="20" t="n">
        <v>1235</v>
      </c>
      <c r="M61" s="20" t="n">
        <v>1236</v>
      </c>
      <c r="N61" s="20" t="n">
        <v>1237</v>
      </c>
      <c r="O61" s="20" t="n">
        <v>1238</v>
      </c>
      <c r="P61" s="20" t="n">
        <v>1239</v>
      </c>
      <c r="Q61" s="20" t="n">
        <v>1240</v>
      </c>
      <c r="R61" s="20" t="n">
        <v>1241</v>
      </c>
      <c r="S61" s="20" t="n">
        <v>1242</v>
      </c>
      <c r="T61" s="20" t="n">
        <v>1243</v>
      </c>
      <c r="U61" s="20" t="n">
        <v>1244</v>
      </c>
      <c r="V61" s="20" t="n">
        <v>1245</v>
      </c>
      <c r="W61" s="20" t="n">
        <v>1246</v>
      </c>
      <c r="X61" s="20" t="n">
        <v>1247</v>
      </c>
      <c r="Y61" s="20" t="n">
        <v>1248</v>
      </c>
    </row>
    <row r="62" customFormat="false" ht="12" hidden="false" customHeight="false" outlineLevel="0" collapsed="false">
      <c r="A62" s="265" t="s">
        <v>523</v>
      </c>
      <c r="B62" s="20" t="n">
        <v>1249</v>
      </c>
      <c r="C62" s="20" t="n">
        <v>1250</v>
      </c>
      <c r="D62" s="20" t="n">
        <v>1251</v>
      </c>
      <c r="E62" s="20" t="n">
        <v>1252</v>
      </c>
      <c r="F62" s="20" t="n">
        <v>1253</v>
      </c>
      <c r="G62" s="20" t="n">
        <v>1254</v>
      </c>
      <c r="H62" s="20" t="n">
        <v>1255</v>
      </c>
      <c r="I62" s="20" t="n">
        <v>1256</v>
      </c>
      <c r="J62" s="20" t="n">
        <v>1257</v>
      </c>
      <c r="K62" s="20" t="n">
        <v>1258</v>
      </c>
      <c r="L62" s="20" t="n">
        <v>1259</v>
      </c>
      <c r="M62" s="20" t="n">
        <v>1260</v>
      </c>
      <c r="N62" s="20" t="n">
        <v>1261</v>
      </c>
      <c r="O62" s="20" t="n">
        <v>1262</v>
      </c>
      <c r="P62" s="20" t="n">
        <v>1263</v>
      </c>
      <c r="Q62" s="20" t="n">
        <v>1264</v>
      </c>
      <c r="R62" s="20" t="n">
        <v>1265</v>
      </c>
      <c r="S62" s="20" t="n">
        <v>1266</v>
      </c>
      <c r="T62" s="20" t="n">
        <v>1267</v>
      </c>
      <c r="U62" s="20" t="n">
        <v>1268</v>
      </c>
      <c r="V62" s="20" t="n">
        <v>1269</v>
      </c>
      <c r="W62" s="20" t="n">
        <v>1270</v>
      </c>
      <c r="X62" s="20" t="n">
        <v>1271</v>
      </c>
      <c r="Y62" s="20" t="n">
        <v>1272</v>
      </c>
    </row>
    <row r="63" customFormat="false" ht="12" hidden="false" customHeight="false" outlineLevel="0" collapsed="false">
      <c r="A63" s="265" t="s">
        <v>524</v>
      </c>
      <c r="B63" s="20" t="n">
        <v>1273</v>
      </c>
      <c r="C63" s="20" t="n">
        <v>1274</v>
      </c>
      <c r="D63" s="20" t="n">
        <v>1275</v>
      </c>
      <c r="E63" s="20" t="n">
        <v>1276</v>
      </c>
      <c r="F63" s="20" t="n">
        <v>1277</v>
      </c>
      <c r="G63" s="20" t="n">
        <v>1278</v>
      </c>
      <c r="H63" s="20" t="n">
        <v>1279</v>
      </c>
      <c r="I63" s="20" t="n">
        <v>1280</v>
      </c>
      <c r="J63" s="20" t="n">
        <v>1281</v>
      </c>
      <c r="K63" s="20" t="n">
        <v>1282</v>
      </c>
      <c r="L63" s="20" t="n">
        <v>1283</v>
      </c>
      <c r="M63" s="20" t="n">
        <v>1284</v>
      </c>
      <c r="N63" s="20" t="n">
        <v>1285</v>
      </c>
      <c r="O63" s="20" t="n">
        <v>1286</v>
      </c>
      <c r="P63" s="20" t="n">
        <v>1287</v>
      </c>
      <c r="Q63" s="20" t="n">
        <v>1288</v>
      </c>
      <c r="R63" s="20" t="n">
        <v>1289</v>
      </c>
      <c r="S63" s="20" t="n">
        <v>1290</v>
      </c>
      <c r="T63" s="20" t="n">
        <v>1291</v>
      </c>
      <c r="U63" s="20" t="n">
        <v>1292</v>
      </c>
      <c r="V63" s="20" t="n">
        <v>1293</v>
      </c>
      <c r="W63" s="20" t="n">
        <v>1294</v>
      </c>
      <c r="X63" s="20" t="n">
        <v>1295</v>
      </c>
      <c r="Y63" s="20" t="n">
        <v>1296</v>
      </c>
    </row>
    <row r="64" customFormat="false" ht="12" hidden="false" customHeight="false" outlineLevel="0" collapsed="false">
      <c r="A64" s="264" t="s">
        <v>525</v>
      </c>
      <c r="B64" s="20" t="n">
        <v>1297</v>
      </c>
      <c r="C64" s="20" t="n">
        <v>1298</v>
      </c>
      <c r="D64" s="20" t="n">
        <v>1299</v>
      </c>
      <c r="E64" s="20" t="n">
        <v>1300</v>
      </c>
      <c r="F64" s="20" t="n">
        <v>1301</v>
      </c>
      <c r="G64" s="20" t="n">
        <v>1302</v>
      </c>
      <c r="H64" s="20" t="n">
        <v>1303</v>
      </c>
      <c r="I64" s="20" t="n">
        <v>1304</v>
      </c>
      <c r="J64" s="20" t="n">
        <v>1305</v>
      </c>
      <c r="K64" s="20" t="n">
        <v>1306</v>
      </c>
      <c r="L64" s="20" t="n">
        <v>1307</v>
      </c>
      <c r="M64" s="20" t="n">
        <v>1308</v>
      </c>
      <c r="N64" s="20" t="n">
        <v>1309</v>
      </c>
      <c r="O64" s="20" t="n">
        <v>1310</v>
      </c>
      <c r="P64" s="20" t="n">
        <v>1311</v>
      </c>
      <c r="Q64" s="20" t="n">
        <v>1312</v>
      </c>
      <c r="R64" s="20" t="n">
        <v>1313</v>
      </c>
      <c r="S64" s="20" t="n">
        <v>1314</v>
      </c>
      <c r="T64" s="20" t="n">
        <v>1315</v>
      </c>
      <c r="U64" s="20" t="n">
        <v>1316</v>
      </c>
      <c r="V64" s="20" t="n">
        <v>1317</v>
      </c>
      <c r="W64" s="20" t="n">
        <v>1318</v>
      </c>
      <c r="X64" s="20" t="n">
        <v>1319</v>
      </c>
      <c r="Y64" s="20" t="n">
        <v>1320</v>
      </c>
    </row>
    <row r="65" customFormat="false" ht="12" hidden="false" customHeight="false" outlineLevel="0" collapsed="false">
      <c r="A65" s="264" t="s">
        <v>526</v>
      </c>
      <c r="B65" s="20" t="n">
        <v>1321</v>
      </c>
      <c r="C65" s="20" t="n">
        <v>1322</v>
      </c>
      <c r="D65" s="20" t="n">
        <v>1323</v>
      </c>
      <c r="E65" s="20" t="n">
        <v>1324</v>
      </c>
      <c r="F65" s="20" t="n">
        <v>1325</v>
      </c>
      <c r="G65" s="20" t="n">
        <v>1326</v>
      </c>
      <c r="H65" s="20" t="n">
        <v>1327</v>
      </c>
      <c r="I65" s="20" t="n">
        <v>1328</v>
      </c>
      <c r="J65" s="20" t="n">
        <v>1329</v>
      </c>
      <c r="K65" s="20" t="n">
        <v>1330</v>
      </c>
      <c r="L65" s="20" t="n">
        <v>1331</v>
      </c>
      <c r="M65" s="20" t="n">
        <v>1332</v>
      </c>
      <c r="N65" s="20" t="n">
        <v>1333</v>
      </c>
      <c r="O65" s="20" t="n">
        <v>1334</v>
      </c>
      <c r="P65" s="20" t="n">
        <v>1335</v>
      </c>
      <c r="Q65" s="20" t="n">
        <v>1336</v>
      </c>
      <c r="R65" s="20" t="n">
        <v>1337</v>
      </c>
      <c r="S65" s="20" t="n">
        <v>1338</v>
      </c>
      <c r="T65" s="20" t="n">
        <v>1339</v>
      </c>
      <c r="U65" s="20" t="n">
        <v>1340</v>
      </c>
      <c r="V65" s="20" t="n">
        <v>1341</v>
      </c>
      <c r="W65" s="20" t="n">
        <v>1342</v>
      </c>
      <c r="X65" s="20" t="n">
        <v>1343</v>
      </c>
      <c r="Y65" s="20" t="n">
        <v>1344</v>
      </c>
    </row>
    <row r="66" customFormat="false" ht="12" hidden="false" customHeight="false" outlineLevel="0" collapsed="false">
      <c r="A66" s="265" t="s">
        <v>527</v>
      </c>
      <c r="B66" s="20" t="n">
        <v>1345</v>
      </c>
      <c r="C66" s="20" t="n">
        <v>1346</v>
      </c>
      <c r="D66" s="20" t="n">
        <v>1347</v>
      </c>
      <c r="E66" s="20" t="n">
        <v>1348</v>
      </c>
      <c r="F66" s="20" t="n">
        <v>1349</v>
      </c>
      <c r="G66" s="20" t="n">
        <v>1350</v>
      </c>
      <c r="H66" s="20" t="n">
        <v>1351</v>
      </c>
      <c r="I66" s="20" t="n">
        <v>1352</v>
      </c>
      <c r="J66" s="20" t="n">
        <v>1353</v>
      </c>
      <c r="K66" s="20" t="n">
        <v>1354</v>
      </c>
      <c r="L66" s="20" t="n">
        <v>1355</v>
      </c>
      <c r="M66" s="20" t="n">
        <v>1356</v>
      </c>
      <c r="N66" s="20" t="n">
        <v>1357</v>
      </c>
      <c r="O66" s="20" t="n">
        <v>1358</v>
      </c>
      <c r="P66" s="20" t="n">
        <v>1359</v>
      </c>
      <c r="Q66" s="20" t="n">
        <v>1360</v>
      </c>
      <c r="R66" s="20" t="n">
        <v>1361</v>
      </c>
      <c r="S66" s="20" t="n">
        <v>1362</v>
      </c>
      <c r="T66" s="20" t="n">
        <v>1363</v>
      </c>
      <c r="U66" s="20" t="n">
        <v>1364</v>
      </c>
      <c r="V66" s="20" t="n">
        <v>1365</v>
      </c>
      <c r="W66" s="20" t="n">
        <v>1366</v>
      </c>
      <c r="X66" s="20" t="n">
        <v>1367</v>
      </c>
      <c r="Y66" s="20" t="n">
        <v>1368</v>
      </c>
    </row>
    <row r="67" customFormat="false" ht="12" hidden="false" customHeight="false" outlineLevel="0" collapsed="false">
      <c r="A67" s="19" t="s">
        <v>505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</row>
    <row r="68" customFormat="false" ht="12" hidden="false" customHeight="false" outlineLevel="0" collapsed="false">
      <c r="A68" s="266" t="s">
        <v>509</v>
      </c>
      <c r="B68" s="20" t="n">
        <v>1369</v>
      </c>
      <c r="C68" s="20" t="n">
        <v>1370</v>
      </c>
      <c r="D68" s="20" t="n">
        <v>1371</v>
      </c>
      <c r="E68" s="20" t="n">
        <v>1372</v>
      </c>
      <c r="F68" s="20" t="n">
        <v>1373</v>
      </c>
      <c r="G68" s="20" t="n">
        <v>1374</v>
      </c>
      <c r="H68" s="20" t="n">
        <v>1375</v>
      </c>
      <c r="I68" s="20" t="n">
        <v>1376</v>
      </c>
      <c r="J68" s="20" t="n">
        <v>1377</v>
      </c>
      <c r="K68" s="20" t="n">
        <v>1378</v>
      </c>
      <c r="L68" s="20" t="n">
        <v>1379</v>
      </c>
      <c r="M68" s="20" t="n">
        <v>1380</v>
      </c>
      <c r="N68" s="20" t="n">
        <v>1381</v>
      </c>
      <c r="O68" s="20" t="n">
        <v>1382</v>
      </c>
      <c r="P68" s="20" t="n">
        <v>1383</v>
      </c>
      <c r="Q68" s="20" t="n">
        <v>1384</v>
      </c>
      <c r="R68" s="20" t="n">
        <v>1385</v>
      </c>
      <c r="S68" s="20" t="n">
        <v>1386</v>
      </c>
      <c r="T68" s="20" t="n">
        <v>1387</v>
      </c>
      <c r="U68" s="20" t="n">
        <v>1388</v>
      </c>
      <c r="V68" s="20" t="n">
        <v>1389</v>
      </c>
      <c r="W68" s="20" t="n">
        <v>1390</v>
      </c>
      <c r="X68" s="20" t="n">
        <v>1391</v>
      </c>
      <c r="Y68" s="20" t="n">
        <v>1392</v>
      </c>
    </row>
    <row r="69" customFormat="false" ht="12" hidden="false" customHeight="false" outlineLevel="0" collapsed="false">
      <c r="A69" s="262" t="s">
        <v>510</v>
      </c>
      <c r="B69" s="20" t="n">
        <v>1393</v>
      </c>
      <c r="C69" s="20" t="n">
        <v>1394</v>
      </c>
      <c r="D69" s="20" t="n">
        <v>1395</v>
      </c>
      <c r="E69" s="20" t="n">
        <v>1396</v>
      </c>
      <c r="F69" s="20" t="n">
        <v>1397</v>
      </c>
      <c r="G69" s="20" t="n">
        <v>1398</v>
      </c>
      <c r="H69" s="20" t="n">
        <v>1399</v>
      </c>
      <c r="I69" s="20" t="n">
        <v>1400</v>
      </c>
      <c r="J69" s="20" t="n">
        <v>1401</v>
      </c>
      <c r="K69" s="20" t="n">
        <v>1402</v>
      </c>
      <c r="L69" s="20" t="n">
        <v>1403</v>
      </c>
      <c r="M69" s="20" t="n">
        <v>1404</v>
      </c>
      <c r="N69" s="20" t="n">
        <v>1405</v>
      </c>
      <c r="O69" s="20" t="n">
        <v>1406</v>
      </c>
      <c r="P69" s="20" t="n">
        <v>1407</v>
      </c>
      <c r="Q69" s="20" t="n">
        <v>1408</v>
      </c>
      <c r="R69" s="20" t="n">
        <v>1409</v>
      </c>
      <c r="S69" s="20" t="n">
        <v>1410</v>
      </c>
      <c r="T69" s="20" t="n">
        <v>1411</v>
      </c>
      <c r="U69" s="20" t="n">
        <v>1412</v>
      </c>
      <c r="V69" s="20" t="n">
        <v>1413</v>
      </c>
      <c r="W69" s="20" t="n">
        <v>1414</v>
      </c>
      <c r="X69" s="20" t="n">
        <v>1415</v>
      </c>
      <c r="Y69" s="20" t="n">
        <v>1416</v>
      </c>
    </row>
    <row r="70" customFormat="false" ht="12" hidden="false" customHeight="false" outlineLevel="0" collapsed="false">
      <c r="A70" s="262" t="s">
        <v>511</v>
      </c>
      <c r="B70" s="20" t="n">
        <v>1417</v>
      </c>
      <c r="C70" s="20" t="n">
        <v>1418</v>
      </c>
      <c r="D70" s="20" t="n">
        <v>1419</v>
      </c>
      <c r="E70" s="20" t="n">
        <v>1420</v>
      </c>
      <c r="F70" s="20" t="n">
        <v>1421</v>
      </c>
      <c r="G70" s="20" t="n">
        <v>1422</v>
      </c>
      <c r="H70" s="20" t="n">
        <v>1423</v>
      </c>
      <c r="I70" s="20" t="n">
        <v>1424</v>
      </c>
      <c r="J70" s="20" t="n">
        <v>1425</v>
      </c>
      <c r="K70" s="20" t="n">
        <v>1426</v>
      </c>
      <c r="L70" s="20" t="n">
        <v>1427</v>
      </c>
      <c r="M70" s="20" t="n">
        <v>1428</v>
      </c>
      <c r="N70" s="20" t="n">
        <v>1429</v>
      </c>
      <c r="O70" s="20" t="n">
        <v>1430</v>
      </c>
      <c r="P70" s="20" t="n">
        <v>1431</v>
      </c>
      <c r="Q70" s="20" t="n">
        <v>1432</v>
      </c>
      <c r="R70" s="20" t="n">
        <v>1433</v>
      </c>
      <c r="S70" s="20" t="n">
        <v>1434</v>
      </c>
      <c r="T70" s="20" t="n">
        <v>1435</v>
      </c>
      <c r="U70" s="20" t="n">
        <v>1436</v>
      </c>
      <c r="V70" s="20" t="n">
        <v>1437</v>
      </c>
      <c r="W70" s="20" t="n">
        <v>1438</v>
      </c>
      <c r="X70" s="20" t="n">
        <v>1439</v>
      </c>
      <c r="Y70" s="20" t="n">
        <v>1440</v>
      </c>
    </row>
    <row r="71" customFormat="false" ht="12" hidden="false" customHeight="false" outlineLevel="0" collapsed="false">
      <c r="A71" s="262" t="s">
        <v>512</v>
      </c>
      <c r="B71" s="20" t="n">
        <v>1441</v>
      </c>
      <c r="C71" s="20" t="n">
        <v>1442</v>
      </c>
      <c r="D71" s="20" t="n">
        <v>1443</v>
      </c>
      <c r="E71" s="20" t="n">
        <v>1444</v>
      </c>
      <c r="F71" s="20" t="n">
        <v>1445</v>
      </c>
      <c r="G71" s="20" t="n">
        <v>1446</v>
      </c>
      <c r="H71" s="20" t="n">
        <v>1447</v>
      </c>
      <c r="I71" s="20" t="n">
        <v>1448</v>
      </c>
      <c r="J71" s="20" t="n">
        <v>1449</v>
      </c>
      <c r="K71" s="20" t="n">
        <v>1450</v>
      </c>
      <c r="L71" s="20" t="n">
        <v>1451</v>
      </c>
      <c r="M71" s="20" t="n">
        <v>1452</v>
      </c>
      <c r="N71" s="20" t="n">
        <v>1453</v>
      </c>
      <c r="O71" s="20" t="n">
        <v>1454</v>
      </c>
      <c r="P71" s="20" t="n">
        <v>1455</v>
      </c>
      <c r="Q71" s="20" t="n">
        <v>1456</v>
      </c>
      <c r="R71" s="20" t="n">
        <v>1457</v>
      </c>
      <c r="S71" s="20" t="n">
        <v>1458</v>
      </c>
      <c r="T71" s="20" t="n">
        <v>1459</v>
      </c>
      <c r="U71" s="20" t="n">
        <v>1460</v>
      </c>
      <c r="V71" s="20" t="n">
        <v>1461</v>
      </c>
      <c r="W71" s="20" t="n">
        <v>1462</v>
      </c>
      <c r="X71" s="20" t="n">
        <v>1463</v>
      </c>
      <c r="Y71" s="20" t="n">
        <v>1464</v>
      </c>
    </row>
    <row r="72" customFormat="false" ht="12" hidden="false" customHeight="false" outlineLevel="0" collapsed="false">
      <c r="A72" s="263" t="s">
        <v>513</v>
      </c>
      <c r="B72" s="20" t="n">
        <v>1465</v>
      </c>
      <c r="C72" s="20" t="n">
        <v>1466</v>
      </c>
      <c r="D72" s="20" t="n">
        <v>1467</v>
      </c>
      <c r="E72" s="20" t="n">
        <v>1468</v>
      </c>
      <c r="F72" s="20" t="n">
        <v>1469</v>
      </c>
      <c r="G72" s="20" t="n">
        <v>1470</v>
      </c>
      <c r="H72" s="20" t="n">
        <v>1471</v>
      </c>
      <c r="I72" s="20" t="n">
        <v>1472</v>
      </c>
      <c r="J72" s="20" t="n">
        <v>1473</v>
      </c>
      <c r="K72" s="20" t="n">
        <v>1474</v>
      </c>
      <c r="L72" s="20" t="n">
        <v>1475</v>
      </c>
      <c r="M72" s="20" t="n">
        <v>1476</v>
      </c>
      <c r="N72" s="20" t="n">
        <v>1477</v>
      </c>
      <c r="O72" s="20" t="n">
        <v>1478</v>
      </c>
      <c r="P72" s="20" t="n">
        <v>1479</v>
      </c>
      <c r="Q72" s="20" t="n">
        <v>1480</v>
      </c>
      <c r="R72" s="20" t="n">
        <v>1481</v>
      </c>
      <c r="S72" s="20" t="n">
        <v>1482</v>
      </c>
      <c r="T72" s="20" t="n">
        <v>1483</v>
      </c>
      <c r="U72" s="20" t="n">
        <v>1484</v>
      </c>
      <c r="V72" s="20" t="n">
        <v>1485</v>
      </c>
      <c r="W72" s="20" t="n">
        <v>1486</v>
      </c>
      <c r="X72" s="20" t="n">
        <v>1487</v>
      </c>
      <c r="Y72" s="20" t="n">
        <v>1488</v>
      </c>
    </row>
    <row r="73" customFormat="false" ht="12" hidden="false" customHeight="false" outlineLevel="0" collapsed="false">
      <c r="A73" s="263" t="s">
        <v>514</v>
      </c>
      <c r="B73" s="20" t="n">
        <v>1489</v>
      </c>
      <c r="C73" s="20" t="n">
        <v>1490</v>
      </c>
      <c r="D73" s="20" t="n">
        <v>1491</v>
      </c>
      <c r="E73" s="20" t="n">
        <v>1492</v>
      </c>
      <c r="F73" s="20" t="n">
        <v>1493</v>
      </c>
      <c r="G73" s="20" t="n">
        <v>1494</v>
      </c>
      <c r="H73" s="20" t="n">
        <v>1495</v>
      </c>
      <c r="I73" s="20" t="n">
        <v>1496</v>
      </c>
      <c r="J73" s="20" t="n">
        <v>1497</v>
      </c>
      <c r="K73" s="20" t="n">
        <v>1498</v>
      </c>
      <c r="L73" s="20" t="n">
        <v>1499</v>
      </c>
      <c r="M73" s="20" t="n">
        <v>1500</v>
      </c>
      <c r="N73" s="20" t="n">
        <v>1501</v>
      </c>
      <c r="O73" s="20" t="n">
        <v>1502</v>
      </c>
      <c r="P73" s="20" t="n">
        <v>1503</v>
      </c>
      <c r="Q73" s="20" t="n">
        <v>1504</v>
      </c>
      <c r="R73" s="20" t="n">
        <v>1505</v>
      </c>
      <c r="S73" s="20" t="n">
        <v>1506</v>
      </c>
      <c r="T73" s="20" t="n">
        <v>1507</v>
      </c>
      <c r="U73" s="20" t="n">
        <v>1508</v>
      </c>
      <c r="V73" s="20" t="n">
        <v>1509</v>
      </c>
      <c r="W73" s="20" t="n">
        <v>1510</v>
      </c>
      <c r="X73" s="20" t="n">
        <v>1511</v>
      </c>
      <c r="Y73" s="20" t="n">
        <v>1512</v>
      </c>
    </row>
    <row r="74" customFormat="false" ht="12" hidden="false" customHeight="false" outlineLevel="0" collapsed="false">
      <c r="A74" s="262" t="s">
        <v>515</v>
      </c>
      <c r="B74" s="20" t="n">
        <v>1513</v>
      </c>
      <c r="C74" s="20" t="n">
        <v>1514</v>
      </c>
      <c r="D74" s="20" t="n">
        <v>1515</v>
      </c>
      <c r="E74" s="20" t="n">
        <v>1516</v>
      </c>
      <c r="F74" s="20" t="n">
        <v>1517</v>
      </c>
      <c r="G74" s="20" t="n">
        <v>1518</v>
      </c>
      <c r="H74" s="20" t="n">
        <v>1519</v>
      </c>
      <c r="I74" s="20" t="n">
        <v>1520</v>
      </c>
      <c r="J74" s="20" t="n">
        <v>1521</v>
      </c>
      <c r="K74" s="20" t="n">
        <v>1522</v>
      </c>
      <c r="L74" s="20" t="n">
        <v>1523</v>
      </c>
      <c r="M74" s="20" t="n">
        <v>1524</v>
      </c>
      <c r="N74" s="20" t="n">
        <v>1525</v>
      </c>
      <c r="O74" s="20" t="n">
        <v>1526</v>
      </c>
      <c r="P74" s="20" t="n">
        <v>1527</v>
      </c>
      <c r="Q74" s="20" t="n">
        <v>1528</v>
      </c>
      <c r="R74" s="20" t="n">
        <v>1529</v>
      </c>
      <c r="S74" s="20" t="n">
        <v>1530</v>
      </c>
      <c r="T74" s="20" t="n">
        <v>1531</v>
      </c>
      <c r="U74" s="20" t="n">
        <v>1532</v>
      </c>
      <c r="V74" s="20" t="n">
        <v>1533</v>
      </c>
      <c r="W74" s="20" t="n">
        <v>1534</v>
      </c>
      <c r="X74" s="20" t="n">
        <v>1535</v>
      </c>
      <c r="Y74" s="20" t="n">
        <v>1536</v>
      </c>
    </row>
    <row r="75" customFormat="false" ht="12" hidden="false" customHeight="false" outlineLevel="0" collapsed="false">
      <c r="A75" s="264" t="s">
        <v>516</v>
      </c>
      <c r="B75" s="20" t="n">
        <v>1537</v>
      </c>
      <c r="C75" s="20" t="n">
        <v>1538</v>
      </c>
      <c r="D75" s="20" t="n">
        <v>1539</v>
      </c>
      <c r="E75" s="20" t="n">
        <v>1540</v>
      </c>
      <c r="F75" s="20" t="n">
        <v>1541</v>
      </c>
      <c r="G75" s="20" t="n">
        <v>1542</v>
      </c>
      <c r="H75" s="20" t="n">
        <v>1543</v>
      </c>
      <c r="I75" s="20" t="n">
        <v>1544</v>
      </c>
      <c r="J75" s="20" t="n">
        <v>1545</v>
      </c>
      <c r="K75" s="20" t="n">
        <v>1546</v>
      </c>
      <c r="L75" s="20" t="n">
        <v>1547</v>
      </c>
      <c r="M75" s="20" t="n">
        <v>1548</v>
      </c>
      <c r="N75" s="20" t="n">
        <v>1549</v>
      </c>
      <c r="O75" s="20" t="n">
        <v>1550</v>
      </c>
      <c r="P75" s="20" t="n">
        <v>1551</v>
      </c>
      <c r="Q75" s="20" t="n">
        <v>1552</v>
      </c>
      <c r="R75" s="20" t="n">
        <v>1553</v>
      </c>
      <c r="S75" s="20" t="n">
        <v>1554</v>
      </c>
      <c r="T75" s="20" t="n">
        <v>1555</v>
      </c>
      <c r="U75" s="20" t="n">
        <v>1556</v>
      </c>
      <c r="V75" s="20" t="n">
        <v>1557</v>
      </c>
      <c r="W75" s="20" t="n">
        <v>1558</v>
      </c>
      <c r="X75" s="20" t="n">
        <v>1559</v>
      </c>
      <c r="Y75" s="20" t="n">
        <v>1560</v>
      </c>
    </row>
    <row r="76" customFormat="false" ht="12" hidden="false" customHeight="false" outlineLevel="0" collapsed="false">
      <c r="A76" s="264" t="s">
        <v>517</v>
      </c>
      <c r="B76" s="20" t="n">
        <v>1561</v>
      </c>
      <c r="C76" s="20" t="n">
        <v>1562</v>
      </c>
      <c r="D76" s="20" t="n">
        <v>1563</v>
      </c>
      <c r="E76" s="20" t="n">
        <v>1564</v>
      </c>
      <c r="F76" s="20" t="n">
        <v>1565</v>
      </c>
      <c r="G76" s="20" t="n">
        <v>1566</v>
      </c>
      <c r="H76" s="20" t="n">
        <v>1567</v>
      </c>
      <c r="I76" s="20" t="n">
        <v>1568</v>
      </c>
      <c r="J76" s="20" t="n">
        <v>1569</v>
      </c>
      <c r="K76" s="20" t="n">
        <v>1570</v>
      </c>
      <c r="L76" s="20" t="n">
        <v>1571</v>
      </c>
      <c r="M76" s="20" t="n">
        <v>1572</v>
      </c>
      <c r="N76" s="20" t="n">
        <v>1573</v>
      </c>
      <c r="O76" s="20" t="n">
        <v>1574</v>
      </c>
      <c r="P76" s="20" t="n">
        <v>1575</v>
      </c>
      <c r="Q76" s="20" t="n">
        <v>1576</v>
      </c>
      <c r="R76" s="20" t="n">
        <v>1577</v>
      </c>
      <c r="S76" s="20" t="n">
        <v>1578</v>
      </c>
      <c r="T76" s="20" t="n">
        <v>1579</v>
      </c>
      <c r="U76" s="20" t="n">
        <v>1580</v>
      </c>
      <c r="V76" s="20" t="n">
        <v>1581</v>
      </c>
      <c r="W76" s="20" t="n">
        <v>1582</v>
      </c>
      <c r="X76" s="20" t="n">
        <v>1583</v>
      </c>
      <c r="Y76" s="20" t="n">
        <v>1584</v>
      </c>
    </row>
    <row r="77" customFormat="false" ht="12" hidden="false" customHeight="false" outlineLevel="0" collapsed="false">
      <c r="A77" s="263" t="s">
        <v>518</v>
      </c>
      <c r="B77" s="20" t="n">
        <v>1585</v>
      </c>
      <c r="C77" s="20" t="n">
        <v>1586</v>
      </c>
      <c r="D77" s="20" t="n">
        <v>1587</v>
      </c>
      <c r="E77" s="20" t="n">
        <v>1588</v>
      </c>
      <c r="F77" s="20" t="n">
        <v>1589</v>
      </c>
      <c r="G77" s="20" t="n">
        <v>1590</v>
      </c>
      <c r="H77" s="20" t="n">
        <v>1591</v>
      </c>
      <c r="I77" s="20" t="n">
        <v>1592</v>
      </c>
      <c r="J77" s="20" t="n">
        <v>1593</v>
      </c>
      <c r="K77" s="20" t="n">
        <v>1594</v>
      </c>
      <c r="L77" s="20" t="n">
        <v>1595</v>
      </c>
      <c r="M77" s="20" t="n">
        <v>1596</v>
      </c>
      <c r="N77" s="20" t="n">
        <v>1597</v>
      </c>
      <c r="O77" s="20" t="n">
        <v>1598</v>
      </c>
      <c r="P77" s="20" t="n">
        <v>1599</v>
      </c>
      <c r="Q77" s="20" t="n">
        <v>1600</v>
      </c>
      <c r="R77" s="20" t="n">
        <v>1601</v>
      </c>
      <c r="S77" s="20" t="n">
        <v>1602</v>
      </c>
      <c r="T77" s="20" t="n">
        <v>1603</v>
      </c>
      <c r="U77" s="20" t="n">
        <v>1604</v>
      </c>
      <c r="V77" s="20" t="n">
        <v>1605</v>
      </c>
      <c r="W77" s="20" t="n">
        <v>1606</v>
      </c>
      <c r="X77" s="20" t="n">
        <v>1607</v>
      </c>
      <c r="Y77" s="20" t="n">
        <v>1608</v>
      </c>
    </row>
    <row r="78" customFormat="false" ht="12" hidden="false" customHeight="false" outlineLevel="0" collapsed="false">
      <c r="A78" s="262" t="s">
        <v>519</v>
      </c>
      <c r="B78" s="20" t="n">
        <v>1609</v>
      </c>
      <c r="C78" s="20" t="n">
        <v>1610</v>
      </c>
      <c r="D78" s="20" t="n">
        <v>1611</v>
      </c>
      <c r="E78" s="20" t="n">
        <v>1612</v>
      </c>
      <c r="F78" s="20" t="n">
        <v>1613</v>
      </c>
      <c r="G78" s="20" t="n">
        <v>1614</v>
      </c>
      <c r="H78" s="20" t="n">
        <v>1615</v>
      </c>
      <c r="I78" s="20" t="n">
        <v>1616</v>
      </c>
      <c r="J78" s="20" t="n">
        <v>1617</v>
      </c>
      <c r="K78" s="20" t="n">
        <v>1618</v>
      </c>
      <c r="L78" s="20" t="n">
        <v>1619</v>
      </c>
      <c r="M78" s="20" t="n">
        <v>1620</v>
      </c>
      <c r="N78" s="20" t="n">
        <v>1621</v>
      </c>
      <c r="O78" s="20" t="n">
        <v>1622</v>
      </c>
      <c r="P78" s="20" t="n">
        <v>1623</v>
      </c>
      <c r="Q78" s="20" t="n">
        <v>1624</v>
      </c>
      <c r="R78" s="20" t="n">
        <v>1625</v>
      </c>
      <c r="S78" s="20" t="n">
        <v>1626</v>
      </c>
      <c r="T78" s="20" t="n">
        <v>1627</v>
      </c>
      <c r="U78" s="20" t="n">
        <v>1628</v>
      </c>
      <c r="V78" s="20" t="n">
        <v>1629</v>
      </c>
      <c r="W78" s="20" t="n">
        <v>1630</v>
      </c>
      <c r="X78" s="20" t="n">
        <v>1631</v>
      </c>
      <c r="Y78" s="20" t="n">
        <v>1632</v>
      </c>
    </row>
    <row r="79" customFormat="false" ht="12" hidden="false" customHeight="false" outlineLevel="0" collapsed="false">
      <c r="A79" s="263" t="s">
        <v>520</v>
      </c>
      <c r="B79" s="20" t="n">
        <v>1633</v>
      </c>
      <c r="C79" s="20" t="n">
        <v>1634</v>
      </c>
      <c r="D79" s="20" t="n">
        <v>1635</v>
      </c>
      <c r="E79" s="20" t="n">
        <v>1636</v>
      </c>
      <c r="F79" s="20" t="n">
        <v>1637</v>
      </c>
      <c r="G79" s="20" t="n">
        <v>1638</v>
      </c>
      <c r="H79" s="20" t="n">
        <v>1639</v>
      </c>
      <c r="I79" s="20" t="n">
        <v>1640</v>
      </c>
      <c r="J79" s="20" t="n">
        <v>1641</v>
      </c>
      <c r="K79" s="20" t="n">
        <v>1642</v>
      </c>
      <c r="L79" s="20" t="n">
        <v>1643</v>
      </c>
      <c r="M79" s="20" t="n">
        <v>1644</v>
      </c>
      <c r="N79" s="20" t="n">
        <v>1645</v>
      </c>
      <c r="O79" s="20" t="n">
        <v>1646</v>
      </c>
      <c r="P79" s="20" t="n">
        <v>1647</v>
      </c>
      <c r="Q79" s="20" t="n">
        <v>1648</v>
      </c>
      <c r="R79" s="20" t="n">
        <v>1649</v>
      </c>
      <c r="S79" s="20" t="n">
        <v>1650</v>
      </c>
      <c r="T79" s="20" t="n">
        <v>1651</v>
      </c>
      <c r="U79" s="20" t="n">
        <v>1652</v>
      </c>
      <c r="V79" s="20" t="n">
        <v>1653</v>
      </c>
      <c r="W79" s="20" t="n">
        <v>1654</v>
      </c>
      <c r="X79" s="20" t="n">
        <v>1655</v>
      </c>
      <c r="Y79" s="20" t="n">
        <v>1656</v>
      </c>
    </row>
    <row r="80" customFormat="false" ht="12" hidden="false" customHeight="false" outlineLevel="0" collapsed="false">
      <c r="A80" s="263" t="s">
        <v>521</v>
      </c>
      <c r="B80" s="20" t="n">
        <v>1657</v>
      </c>
      <c r="C80" s="20" t="n">
        <v>1658</v>
      </c>
      <c r="D80" s="20" t="n">
        <v>1659</v>
      </c>
      <c r="E80" s="20" t="n">
        <v>1660</v>
      </c>
      <c r="F80" s="20" t="n">
        <v>1661</v>
      </c>
      <c r="G80" s="20" t="n">
        <v>1662</v>
      </c>
      <c r="H80" s="20" t="n">
        <v>1663</v>
      </c>
      <c r="I80" s="20" t="n">
        <v>1664</v>
      </c>
      <c r="J80" s="20" t="n">
        <v>1665</v>
      </c>
      <c r="K80" s="20" t="n">
        <v>1666</v>
      </c>
      <c r="L80" s="20" t="n">
        <v>1667</v>
      </c>
      <c r="M80" s="20" t="n">
        <v>1668</v>
      </c>
      <c r="N80" s="20" t="n">
        <v>1669</v>
      </c>
      <c r="O80" s="20" t="n">
        <v>1670</v>
      </c>
      <c r="P80" s="20" t="n">
        <v>1671</v>
      </c>
      <c r="Q80" s="20" t="n">
        <v>1672</v>
      </c>
      <c r="R80" s="20" t="n">
        <v>1673</v>
      </c>
      <c r="S80" s="20" t="n">
        <v>1674</v>
      </c>
      <c r="T80" s="20" t="n">
        <v>1675</v>
      </c>
      <c r="U80" s="20" t="n">
        <v>1676</v>
      </c>
      <c r="V80" s="20" t="n">
        <v>1677</v>
      </c>
      <c r="W80" s="20" t="n">
        <v>1678</v>
      </c>
      <c r="X80" s="20" t="n">
        <v>1679</v>
      </c>
      <c r="Y80" s="20" t="n">
        <v>1680</v>
      </c>
    </row>
    <row r="81" customFormat="false" ht="12" hidden="false" customHeight="false" outlineLevel="0" collapsed="false">
      <c r="A81" s="262" t="s">
        <v>522</v>
      </c>
      <c r="B81" s="20" t="n">
        <v>1681</v>
      </c>
      <c r="C81" s="20" t="n">
        <v>1682</v>
      </c>
      <c r="D81" s="20" t="n">
        <v>1683</v>
      </c>
      <c r="E81" s="20" t="n">
        <v>1684</v>
      </c>
      <c r="F81" s="20" t="n">
        <v>1685</v>
      </c>
      <c r="G81" s="20" t="n">
        <v>1686</v>
      </c>
      <c r="H81" s="20" t="n">
        <v>1687</v>
      </c>
      <c r="I81" s="20" t="n">
        <v>1688</v>
      </c>
      <c r="J81" s="20" t="n">
        <v>1689</v>
      </c>
      <c r="K81" s="20" t="n">
        <v>1690</v>
      </c>
      <c r="L81" s="20" t="n">
        <v>1691</v>
      </c>
      <c r="M81" s="20" t="n">
        <v>1692</v>
      </c>
      <c r="N81" s="20" t="n">
        <v>1693</v>
      </c>
      <c r="O81" s="20" t="n">
        <v>1694</v>
      </c>
      <c r="P81" s="20" t="n">
        <v>1695</v>
      </c>
      <c r="Q81" s="20" t="n">
        <v>1696</v>
      </c>
      <c r="R81" s="20" t="n">
        <v>1697</v>
      </c>
      <c r="S81" s="20" t="n">
        <v>1698</v>
      </c>
      <c r="T81" s="20" t="n">
        <v>1699</v>
      </c>
      <c r="U81" s="20" t="n">
        <v>1700</v>
      </c>
      <c r="V81" s="20" t="n">
        <v>1701</v>
      </c>
      <c r="W81" s="20" t="n">
        <v>1702</v>
      </c>
      <c r="X81" s="20" t="n">
        <v>1703</v>
      </c>
      <c r="Y81" s="20" t="n">
        <v>1704</v>
      </c>
    </row>
    <row r="82" customFormat="false" ht="12" hidden="false" customHeight="false" outlineLevel="0" collapsed="false">
      <c r="A82" s="265" t="s">
        <v>523</v>
      </c>
      <c r="B82" s="20" t="n">
        <v>1705</v>
      </c>
      <c r="C82" s="20" t="n">
        <v>1706</v>
      </c>
      <c r="D82" s="20" t="n">
        <v>1707</v>
      </c>
      <c r="E82" s="20" t="n">
        <v>1708</v>
      </c>
      <c r="F82" s="20" t="n">
        <v>1709</v>
      </c>
      <c r="G82" s="20" t="n">
        <v>1710</v>
      </c>
      <c r="H82" s="20" t="n">
        <v>1711</v>
      </c>
      <c r="I82" s="20" t="n">
        <v>1712</v>
      </c>
      <c r="J82" s="20" t="n">
        <v>1713</v>
      </c>
      <c r="K82" s="20" t="n">
        <v>1714</v>
      </c>
      <c r="L82" s="20" t="n">
        <v>1715</v>
      </c>
      <c r="M82" s="20" t="n">
        <v>1716</v>
      </c>
      <c r="N82" s="20" t="n">
        <v>1717</v>
      </c>
      <c r="O82" s="20" t="n">
        <v>1718</v>
      </c>
      <c r="P82" s="20" t="n">
        <v>1719</v>
      </c>
      <c r="Q82" s="20" t="n">
        <v>1720</v>
      </c>
      <c r="R82" s="20" t="n">
        <v>1721</v>
      </c>
      <c r="S82" s="20" t="n">
        <v>1722</v>
      </c>
      <c r="T82" s="20" t="n">
        <v>1723</v>
      </c>
      <c r="U82" s="20" t="n">
        <v>1724</v>
      </c>
      <c r="V82" s="20" t="n">
        <v>1725</v>
      </c>
      <c r="W82" s="20" t="n">
        <v>1726</v>
      </c>
      <c r="X82" s="20" t="n">
        <v>1727</v>
      </c>
      <c r="Y82" s="20" t="n">
        <v>1728</v>
      </c>
    </row>
    <row r="83" customFormat="false" ht="12" hidden="false" customHeight="false" outlineLevel="0" collapsed="false">
      <c r="A83" s="265" t="s">
        <v>524</v>
      </c>
      <c r="B83" s="20" t="n">
        <v>1729</v>
      </c>
      <c r="C83" s="20" t="n">
        <v>1730</v>
      </c>
      <c r="D83" s="20" t="n">
        <v>1731</v>
      </c>
      <c r="E83" s="20" t="n">
        <v>1732</v>
      </c>
      <c r="F83" s="20" t="n">
        <v>1733</v>
      </c>
      <c r="G83" s="20" t="n">
        <v>1734</v>
      </c>
      <c r="H83" s="20" t="n">
        <v>1735</v>
      </c>
      <c r="I83" s="20" t="n">
        <v>1736</v>
      </c>
      <c r="J83" s="20" t="n">
        <v>1737</v>
      </c>
      <c r="K83" s="20" t="n">
        <v>1738</v>
      </c>
      <c r="L83" s="20" t="n">
        <v>1739</v>
      </c>
      <c r="M83" s="20" t="n">
        <v>1740</v>
      </c>
      <c r="N83" s="20" t="n">
        <v>1741</v>
      </c>
      <c r="O83" s="20" t="n">
        <v>1742</v>
      </c>
      <c r="P83" s="20" t="n">
        <v>1743</v>
      </c>
      <c r="Q83" s="20" t="n">
        <v>1744</v>
      </c>
      <c r="R83" s="20" t="n">
        <v>1745</v>
      </c>
      <c r="S83" s="20" t="n">
        <v>1746</v>
      </c>
      <c r="T83" s="20" t="n">
        <v>1747</v>
      </c>
      <c r="U83" s="20" t="n">
        <v>1748</v>
      </c>
      <c r="V83" s="20" t="n">
        <v>1749</v>
      </c>
      <c r="W83" s="20" t="n">
        <v>1750</v>
      </c>
      <c r="X83" s="20" t="n">
        <v>1751</v>
      </c>
      <c r="Y83" s="20" t="n">
        <v>1752</v>
      </c>
    </row>
    <row r="84" customFormat="false" ht="12" hidden="false" customHeight="false" outlineLevel="0" collapsed="false">
      <c r="A84" s="264" t="s">
        <v>525</v>
      </c>
      <c r="B84" s="20" t="n">
        <v>1753</v>
      </c>
      <c r="C84" s="20" t="n">
        <v>1754</v>
      </c>
      <c r="D84" s="20" t="n">
        <v>1755</v>
      </c>
      <c r="E84" s="20" t="n">
        <v>1756</v>
      </c>
      <c r="F84" s="20" t="n">
        <v>1757</v>
      </c>
      <c r="G84" s="20" t="n">
        <v>1758</v>
      </c>
      <c r="H84" s="20" t="n">
        <v>1759</v>
      </c>
      <c r="I84" s="20" t="n">
        <v>1760</v>
      </c>
      <c r="J84" s="20" t="n">
        <v>1761</v>
      </c>
      <c r="K84" s="20" t="n">
        <v>1762</v>
      </c>
      <c r="L84" s="20" t="n">
        <v>1763</v>
      </c>
      <c r="M84" s="20" t="n">
        <v>1764</v>
      </c>
      <c r="N84" s="20" t="n">
        <v>1765</v>
      </c>
      <c r="O84" s="20" t="n">
        <v>1766</v>
      </c>
      <c r="P84" s="20" t="n">
        <v>1767</v>
      </c>
      <c r="Q84" s="20" t="n">
        <v>1768</v>
      </c>
      <c r="R84" s="20" t="n">
        <v>1769</v>
      </c>
      <c r="S84" s="20" t="n">
        <v>1770</v>
      </c>
      <c r="T84" s="20" t="n">
        <v>1771</v>
      </c>
      <c r="U84" s="20" t="n">
        <v>1772</v>
      </c>
      <c r="V84" s="20" t="n">
        <v>1773</v>
      </c>
      <c r="W84" s="20" t="n">
        <v>1774</v>
      </c>
      <c r="X84" s="20" t="n">
        <v>1775</v>
      </c>
      <c r="Y84" s="20" t="n">
        <v>1776</v>
      </c>
    </row>
    <row r="85" customFormat="false" ht="12" hidden="false" customHeight="false" outlineLevel="0" collapsed="false">
      <c r="A85" s="264" t="s">
        <v>526</v>
      </c>
      <c r="B85" s="20" t="n">
        <v>1777</v>
      </c>
      <c r="C85" s="20" t="n">
        <v>1778</v>
      </c>
      <c r="D85" s="20" t="n">
        <v>1779</v>
      </c>
      <c r="E85" s="20" t="n">
        <v>1780</v>
      </c>
      <c r="F85" s="20" t="n">
        <v>1781</v>
      </c>
      <c r="G85" s="20" t="n">
        <v>1782</v>
      </c>
      <c r="H85" s="20" t="n">
        <v>1783</v>
      </c>
      <c r="I85" s="20" t="n">
        <v>1784</v>
      </c>
      <c r="J85" s="20" t="n">
        <v>1785</v>
      </c>
      <c r="K85" s="20" t="n">
        <v>1786</v>
      </c>
      <c r="L85" s="20" t="n">
        <v>1787</v>
      </c>
      <c r="M85" s="20" t="n">
        <v>1788</v>
      </c>
      <c r="N85" s="20" t="n">
        <v>1789</v>
      </c>
      <c r="O85" s="20" t="n">
        <v>1790</v>
      </c>
      <c r="P85" s="20" t="n">
        <v>1791</v>
      </c>
      <c r="Q85" s="20" t="n">
        <v>1792</v>
      </c>
      <c r="R85" s="20" t="n">
        <v>1793</v>
      </c>
      <c r="S85" s="20" t="n">
        <v>1794</v>
      </c>
      <c r="T85" s="20" t="n">
        <v>1795</v>
      </c>
      <c r="U85" s="20" t="n">
        <v>1796</v>
      </c>
      <c r="V85" s="20" t="n">
        <v>1797</v>
      </c>
      <c r="W85" s="20" t="n">
        <v>1798</v>
      </c>
      <c r="X85" s="20" t="n">
        <v>1799</v>
      </c>
      <c r="Y85" s="20" t="n">
        <v>1800</v>
      </c>
    </row>
    <row r="86" customFormat="false" ht="12" hidden="false" customHeight="false" outlineLevel="0" collapsed="false">
      <c r="A86" s="265" t="s">
        <v>527</v>
      </c>
      <c r="B86" s="20" t="n">
        <v>1801</v>
      </c>
      <c r="C86" s="20" t="n">
        <v>1802</v>
      </c>
      <c r="D86" s="20" t="n">
        <v>1803</v>
      </c>
      <c r="E86" s="20" t="n">
        <v>1804</v>
      </c>
      <c r="F86" s="20" t="n">
        <v>1805</v>
      </c>
      <c r="G86" s="20" t="n">
        <v>1806</v>
      </c>
      <c r="H86" s="20" t="n">
        <v>1807</v>
      </c>
      <c r="I86" s="20" t="n">
        <v>1808</v>
      </c>
      <c r="J86" s="20" t="n">
        <v>1809</v>
      </c>
      <c r="K86" s="20" t="n">
        <v>1810</v>
      </c>
      <c r="L86" s="20" t="n">
        <v>1811</v>
      </c>
      <c r="M86" s="20" t="n">
        <v>1812</v>
      </c>
      <c r="N86" s="20" t="n">
        <v>1813</v>
      </c>
      <c r="O86" s="20" t="n">
        <v>1814</v>
      </c>
      <c r="P86" s="20" t="n">
        <v>1815</v>
      </c>
      <c r="Q86" s="20" t="n">
        <v>1816</v>
      </c>
      <c r="R86" s="20" t="n">
        <v>1817</v>
      </c>
      <c r="S86" s="20" t="n">
        <v>1818</v>
      </c>
      <c r="T86" s="20" t="n">
        <v>1819</v>
      </c>
      <c r="U86" s="20" t="n">
        <v>1820</v>
      </c>
      <c r="V86" s="20" t="n">
        <v>1821</v>
      </c>
      <c r="W86" s="20" t="n">
        <v>1822</v>
      </c>
      <c r="X86" s="20" t="n">
        <v>1823</v>
      </c>
      <c r="Y86" s="20" t="n">
        <v>1824</v>
      </c>
    </row>
    <row r="87" customFormat="false" ht="12" hidden="false" customHeight="false" outlineLevel="0" collapsed="false">
      <c r="A87" s="12" t="s">
        <v>137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</row>
    <row r="88" customFormat="false" ht="12" hidden="false" customHeight="false" outlineLevel="0" collapsed="false">
      <c r="A88" s="19" t="s">
        <v>504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</row>
    <row r="89" customFormat="false" ht="12" hidden="false" customHeight="false" outlineLevel="0" collapsed="false">
      <c r="A89" s="260" t="s">
        <v>509</v>
      </c>
      <c r="B89" s="20" t="n">
        <v>1825</v>
      </c>
      <c r="C89" s="20" t="n">
        <v>1826</v>
      </c>
      <c r="D89" s="20" t="n">
        <v>1827</v>
      </c>
      <c r="E89" s="20" t="n">
        <v>1828</v>
      </c>
      <c r="F89" s="20" t="n">
        <v>1829</v>
      </c>
      <c r="G89" s="20" t="n">
        <v>1830</v>
      </c>
      <c r="H89" s="20" t="n">
        <v>1831</v>
      </c>
      <c r="I89" s="20" t="n">
        <v>1832</v>
      </c>
      <c r="J89" s="20" t="n">
        <v>1833</v>
      </c>
      <c r="K89" s="20" t="n">
        <v>1834</v>
      </c>
      <c r="L89" s="20" t="n">
        <v>1835</v>
      </c>
      <c r="M89" s="20" t="n">
        <v>1836</v>
      </c>
      <c r="N89" s="20" t="n">
        <v>1837</v>
      </c>
      <c r="O89" s="20" t="n">
        <v>1838</v>
      </c>
      <c r="P89" s="20" t="n">
        <v>1839</v>
      </c>
      <c r="Q89" s="20" t="n">
        <v>1840</v>
      </c>
      <c r="R89" s="20" t="n">
        <v>1841</v>
      </c>
      <c r="S89" s="20" t="n">
        <v>1842</v>
      </c>
      <c r="T89" s="20" t="n">
        <v>1843</v>
      </c>
      <c r="U89" s="20" t="n">
        <v>1844</v>
      </c>
      <c r="V89" s="20" t="n">
        <v>1845</v>
      </c>
      <c r="W89" s="20" t="n">
        <v>1846</v>
      </c>
      <c r="X89" s="20" t="n">
        <v>1847</v>
      </c>
      <c r="Y89" s="20" t="n">
        <v>1848</v>
      </c>
    </row>
    <row r="90" customFormat="false" ht="12" hidden="false" customHeight="false" outlineLevel="0" collapsed="false">
      <c r="A90" s="261" t="s">
        <v>510</v>
      </c>
      <c r="B90" s="20" t="n">
        <v>1849</v>
      </c>
      <c r="C90" s="20" t="n">
        <v>1850</v>
      </c>
      <c r="D90" s="20" t="n">
        <v>1851</v>
      </c>
      <c r="E90" s="20" t="n">
        <v>1852</v>
      </c>
      <c r="F90" s="20" t="n">
        <v>1853</v>
      </c>
      <c r="G90" s="20" t="n">
        <v>1854</v>
      </c>
      <c r="H90" s="20" t="n">
        <v>1855</v>
      </c>
      <c r="I90" s="20" t="n">
        <v>1856</v>
      </c>
      <c r="J90" s="20" t="n">
        <v>1857</v>
      </c>
      <c r="K90" s="20" t="n">
        <v>1858</v>
      </c>
      <c r="L90" s="20" t="n">
        <v>1859</v>
      </c>
      <c r="M90" s="20" t="n">
        <v>1860</v>
      </c>
      <c r="N90" s="20" t="n">
        <v>1861</v>
      </c>
      <c r="O90" s="20" t="n">
        <v>1862</v>
      </c>
      <c r="P90" s="20" t="n">
        <v>1863</v>
      </c>
      <c r="Q90" s="20" t="n">
        <v>1864</v>
      </c>
      <c r="R90" s="20" t="n">
        <v>1865</v>
      </c>
      <c r="S90" s="20" t="n">
        <v>1866</v>
      </c>
      <c r="T90" s="20" t="n">
        <v>1867</v>
      </c>
      <c r="U90" s="20" t="n">
        <v>1868</v>
      </c>
      <c r="V90" s="20" t="n">
        <v>1869</v>
      </c>
      <c r="W90" s="20" t="n">
        <v>1870</v>
      </c>
      <c r="X90" s="20" t="n">
        <v>1871</v>
      </c>
      <c r="Y90" s="20" t="n">
        <v>1872</v>
      </c>
    </row>
    <row r="91" customFormat="false" ht="12" hidden="false" customHeight="false" outlineLevel="0" collapsed="false">
      <c r="A91" s="262" t="s">
        <v>511</v>
      </c>
      <c r="B91" s="20" t="n">
        <v>1873</v>
      </c>
      <c r="C91" s="20" t="n">
        <v>1874</v>
      </c>
      <c r="D91" s="20" t="n">
        <v>1875</v>
      </c>
      <c r="E91" s="20" t="n">
        <v>1876</v>
      </c>
      <c r="F91" s="20" t="n">
        <v>1877</v>
      </c>
      <c r="G91" s="20" t="n">
        <v>1878</v>
      </c>
      <c r="H91" s="20" t="n">
        <v>1879</v>
      </c>
      <c r="I91" s="20" t="n">
        <v>1880</v>
      </c>
      <c r="J91" s="20" t="n">
        <v>1881</v>
      </c>
      <c r="K91" s="20" t="n">
        <v>1882</v>
      </c>
      <c r="L91" s="20" t="n">
        <v>1883</v>
      </c>
      <c r="M91" s="20" t="n">
        <v>1884</v>
      </c>
      <c r="N91" s="20" t="n">
        <v>1885</v>
      </c>
      <c r="O91" s="20" t="n">
        <v>1886</v>
      </c>
      <c r="P91" s="20" t="n">
        <v>1887</v>
      </c>
      <c r="Q91" s="20" t="n">
        <v>1888</v>
      </c>
      <c r="R91" s="20" t="n">
        <v>1889</v>
      </c>
      <c r="S91" s="20" t="n">
        <v>1890</v>
      </c>
      <c r="T91" s="20" t="n">
        <v>1891</v>
      </c>
      <c r="U91" s="20" t="n">
        <v>1892</v>
      </c>
      <c r="V91" s="20" t="n">
        <v>1893</v>
      </c>
      <c r="W91" s="20" t="n">
        <v>1894</v>
      </c>
      <c r="X91" s="20" t="n">
        <v>1895</v>
      </c>
      <c r="Y91" s="20" t="n">
        <v>1896</v>
      </c>
    </row>
    <row r="92" customFormat="false" ht="12" hidden="false" customHeight="false" outlineLevel="0" collapsed="false">
      <c r="A92" s="262" t="s">
        <v>512</v>
      </c>
      <c r="B92" s="20" t="n">
        <v>1897</v>
      </c>
      <c r="C92" s="20" t="n">
        <v>1898</v>
      </c>
      <c r="D92" s="20" t="n">
        <v>1899</v>
      </c>
      <c r="E92" s="20" t="n">
        <v>1900</v>
      </c>
      <c r="F92" s="20" t="n">
        <v>1901</v>
      </c>
      <c r="G92" s="20" t="n">
        <v>1902</v>
      </c>
      <c r="H92" s="20" t="n">
        <v>1903</v>
      </c>
      <c r="I92" s="20" t="n">
        <v>1904</v>
      </c>
      <c r="J92" s="20" t="n">
        <v>1905</v>
      </c>
      <c r="K92" s="20" t="n">
        <v>1906</v>
      </c>
      <c r="L92" s="20" t="n">
        <v>1907</v>
      </c>
      <c r="M92" s="20" t="n">
        <v>1908</v>
      </c>
      <c r="N92" s="20" t="n">
        <v>1909</v>
      </c>
      <c r="O92" s="20" t="n">
        <v>1910</v>
      </c>
      <c r="P92" s="20" t="n">
        <v>1911</v>
      </c>
      <c r="Q92" s="20" t="n">
        <v>1912</v>
      </c>
      <c r="R92" s="20" t="n">
        <v>1913</v>
      </c>
      <c r="S92" s="20" t="n">
        <v>1914</v>
      </c>
      <c r="T92" s="20" t="n">
        <v>1915</v>
      </c>
      <c r="U92" s="20" t="n">
        <v>1916</v>
      </c>
      <c r="V92" s="20" t="n">
        <v>1917</v>
      </c>
      <c r="W92" s="20" t="n">
        <v>1918</v>
      </c>
      <c r="X92" s="20" t="n">
        <v>1919</v>
      </c>
      <c r="Y92" s="20" t="n">
        <v>1920</v>
      </c>
    </row>
    <row r="93" customFormat="false" ht="12" hidden="false" customHeight="false" outlineLevel="0" collapsed="false">
      <c r="A93" s="263" t="s">
        <v>513</v>
      </c>
      <c r="B93" s="20" t="n">
        <v>1921</v>
      </c>
      <c r="C93" s="20" t="n">
        <v>1922</v>
      </c>
      <c r="D93" s="20" t="n">
        <v>1923</v>
      </c>
      <c r="E93" s="20" t="n">
        <v>1924</v>
      </c>
      <c r="F93" s="20" t="n">
        <v>1925</v>
      </c>
      <c r="G93" s="20" t="n">
        <v>1926</v>
      </c>
      <c r="H93" s="20" t="n">
        <v>1927</v>
      </c>
      <c r="I93" s="20" t="n">
        <v>1928</v>
      </c>
      <c r="J93" s="20" t="n">
        <v>1929</v>
      </c>
      <c r="K93" s="20" t="n">
        <v>1930</v>
      </c>
      <c r="L93" s="20" t="n">
        <v>1931</v>
      </c>
      <c r="M93" s="20" t="n">
        <v>1932</v>
      </c>
      <c r="N93" s="20" t="n">
        <v>1933</v>
      </c>
      <c r="O93" s="20" t="n">
        <v>1934</v>
      </c>
      <c r="P93" s="20" t="n">
        <v>1935</v>
      </c>
      <c r="Q93" s="20" t="n">
        <v>1936</v>
      </c>
      <c r="R93" s="20" t="n">
        <v>1937</v>
      </c>
      <c r="S93" s="20" t="n">
        <v>1938</v>
      </c>
      <c r="T93" s="20" t="n">
        <v>1939</v>
      </c>
      <c r="U93" s="20" t="n">
        <v>1940</v>
      </c>
      <c r="V93" s="20" t="n">
        <v>1941</v>
      </c>
      <c r="W93" s="20" t="n">
        <v>1942</v>
      </c>
      <c r="X93" s="20" t="n">
        <v>1943</v>
      </c>
      <c r="Y93" s="20" t="n">
        <v>1944</v>
      </c>
    </row>
    <row r="94" customFormat="false" ht="12" hidden="false" customHeight="false" outlineLevel="0" collapsed="false">
      <c r="A94" s="263" t="s">
        <v>514</v>
      </c>
      <c r="B94" s="20" t="n">
        <v>1945</v>
      </c>
      <c r="C94" s="20" t="n">
        <v>1946</v>
      </c>
      <c r="D94" s="20" t="n">
        <v>1947</v>
      </c>
      <c r="E94" s="20" t="n">
        <v>1948</v>
      </c>
      <c r="F94" s="20" t="n">
        <v>1949</v>
      </c>
      <c r="G94" s="20" t="n">
        <v>1950</v>
      </c>
      <c r="H94" s="20" t="n">
        <v>1951</v>
      </c>
      <c r="I94" s="20" t="n">
        <v>1952</v>
      </c>
      <c r="J94" s="20" t="n">
        <v>1953</v>
      </c>
      <c r="K94" s="20" t="n">
        <v>1954</v>
      </c>
      <c r="L94" s="20" t="n">
        <v>1955</v>
      </c>
      <c r="M94" s="20" t="n">
        <v>1956</v>
      </c>
      <c r="N94" s="20" t="n">
        <v>1957</v>
      </c>
      <c r="O94" s="20" t="n">
        <v>1958</v>
      </c>
      <c r="P94" s="20" t="n">
        <v>1959</v>
      </c>
      <c r="Q94" s="20" t="n">
        <v>1960</v>
      </c>
      <c r="R94" s="20" t="n">
        <v>1961</v>
      </c>
      <c r="S94" s="20" t="n">
        <v>1962</v>
      </c>
      <c r="T94" s="20" t="n">
        <v>1963</v>
      </c>
      <c r="U94" s="20" t="n">
        <v>1964</v>
      </c>
      <c r="V94" s="20" t="n">
        <v>1965</v>
      </c>
      <c r="W94" s="20" t="n">
        <v>1966</v>
      </c>
      <c r="X94" s="20" t="n">
        <v>1967</v>
      </c>
      <c r="Y94" s="20" t="n">
        <v>1968</v>
      </c>
    </row>
    <row r="95" customFormat="false" ht="12" hidden="false" customHeight="false" outlineLevel="0" collapsed="false">
      <c r="A95" s="262" t="s">
        <v>515</v>
      </c>
      <c r="B95" s="20" t="n">
        <v>1969</v>
      </c>
      <c r="C95" s="20" t="n">
        <v>1970</v>
      </c>
      <c r="D95" s="20" t="n">
        <v>1971</v>
      </c>
      <c r="E95" s="20" t="n">
        <v>1972</v>
      </c>
      <c r="F95" s="20" t="n">
        <v>1973</v>
      </c>
      <c r="G95" s="20" t="n">
        <v>1974</v>
      </c>
      <c r="H95" s="20" t="n">
        <v>1975</v>
      </c>
      <c r="I95" s="20" t="n">
        <v>1976</v>
      </c>
      <c r="J95" s="20" t="n">
        <v>1977</v>
      </c>
      <c r="K95" s="20" t="n">
        <v>1978</v>
      </c>
      <c r="L95" s="20" t="n">
        <v>1979</v>
      </c>
      <c r="M95" s="20" t="n">
        <v>1980</v>
      </c>
      <c r="N95" s="20" t="n">
        <v>1981</v>
      </c>
      <c r="O95" s="20" t="n">
        <v>1982</v>
      </c>
      <c r="P95" s="20" t="n">
        <v>1983</v>
      </c>
      <c r="Q95" s="20" t="n">
        <v>1984</v>
      </c>
      <c r="R95" s="20" t="n">
        <v>1985</v>
      </c>
      <c r="S95" s="20" t="n">
        <v>1986</v>
      </c>
      <c r="T95" s="20" t="n">
        <v>1987</v>
      </c>
      <c r="U95" s="20" t="n">
        <v>1988</v>
      </c>
      <c r="V95" s="20" t="n">
        <v>1989</v>
      </c>
      <c r="W95" s="20" t="n">
        <v>1990</v>
      </c>
      <c r="X95" s="20" t="n">
        <v>1991</v>
      </c>
      <c r="Y95" s="20" t="n">
        <v>1992</v>
      </c>
    </row>
    <row r="96" customFormat="false" ht="12" hidden="false" customHeight="false" outlineLevel="0" collapsed="false">
      <c r="A96" s="264" t="s">
        <v>516</v>
      </c>
      <c r="B96" s="20" t="n">
        <v>1993</v>
      </c>
      <c r="C96" s="20" t="n">
        <v>1994</v>
      </c>
      <c r="D96" s="20" t="n">
        <v>1995</v>
      </c>
      <c r="E96" s="20" t="n">
        <v>1996</v>
      </c>
      <c r="F96" s="20" t="n">
        <v>1997</v>
      </c>
      <c r="G96" s="20" t="n">
        <v>1998</v>
      </c>
      <c r="H96" s="20" t="n">
        <v>1999</v>
      </c>
      <c r="I96" s="20" t="n">
        <v>2000</v>
      </c>
      <c r="J96" s="20" t="n">
        <v>2001</v>
      </c>
      <c r="K96" s="20" t="n">
        <v>2002</v>
      </c>
      <c r="L96" s="20" t="n">
        <v>2003</v>
      </c>
      <c r="M96" s="20" t="n">
        <v>2004</v>
      </c>
      <c r="N96" s="20" t="n">
        <v>2005</v>
      </c>
      <c r="O96" s="20" t="n">
        <v>2006</v>
      </c>
      <c r="P96" s="20" t="n">
        <v>2007</v>
      </c>
      <c r="Q96" s="20" t="n">
        <v>2008</v>
      </c>
      <c r="R96" s="20" t="n">
        <v>2009</v>
      </c>
      <c r="S96" s="20" t="n">
        <v>2010</v>
      </c>
      <c r="T96" s="20" t="n">
        <v>2011</v>
      </c>
      <c r="U96" s="20" t="n">
        <v>2012</v>
      </c>
      <c r="V96" s="20" t="n">
        <v>2013</v>
      </c>
      <c r="W96" s="20" t="n">
        <v>2014</v>
      </c>
      <c r="X96" s="20" t="n">
        <v>2015</v>
      </c>
      <c r="Y96" s="20" t="n">
        <v>2016</v>
      </c>
    </row>
    <row r="97" customFormat="false" ht="12" hidden="false" customHeight="false" outlineLevel="0" collapsed="false">
      <c r="A97" s="264" t="s">
        <v>517</v>
      </c>
      <c r="B97" s="20" t="n">
        <v>2017</v>
      </c>
      <c r="C97" s="20" t="n">
        <v>2018</v>
      </c>
      <c r="D97" s="20" t="n">
        <v>2019</v>
      </c>
      <c r="E97" s="20" t="n">
        <v>2020</v>
      </c>
      <c r="F97" s="20" t="n">
        <v>2021</v>
      </c>
      <c r="G97" s="20" t="n">
        <v>2022</v>
      </c>
      <c r="H97" s="20" t="n">
        <v>2023</v>
      </c>
      <c r="I97" s="20" t="n">
        <v>2024</v>
      </c>
      <c r="J97" s="20" t="n">
        <v>2025</v>
      </c>
      <c r="K97" s="20" t="n">
        <v>2026</v>
      </c>
      <c r="L97" s="20" t="n">
        <v>2027</v>
      </c>
      <c r="M97" s="20" t="n">
        <v>2028</v>
      </c>
      <c r="N97" s="20" t="n">
        <v>2029</v>
      </c>
      <c r="O97" s="20" t="n">
        <v>2030</v>
      </c>
      <c r="P97" s="20" t="n">
        <v>2031</v>
      </c>
      <c r="Q97" s="20" t="n">
        <v>2032</v>
      </c>
      <c r="R97" s="20" t="n">
        <v>2033</v>
      </c>
      <c r="S97" s="20" t="n">
        <v>2034</v>
      </c>
      <c r="T97" s="20" t="n">
        <v>2035</v>
      </c>
      <c r="U97" s="20" t="n">
        <v>2036</v>
      </c>
      <c r="V97" s="20" t="n">
        <v>2037</v>
      </c>
      <c r="W97" s="20" t="n">
        <v>2038</v>
      </c>
      <c r="X97" s="20" t="n">
        <v>2039</v>
      </c>
      <c r="Y97" s="20" t="n">
        <v>2040</v>
      </c>
    </row>
    <row r="98" customFormat="false" ht="12" hidden="false" customHeight="false" outlineLevel="0" collapsed="false">
      <c r="A98" s="263" t="s">
        <v>518</v>
      </c>
      <c r="B98" s="20" t="n">
        <v>2041</v>
      </c>
      <c r="C98" s="20" t="n">
        <v>2042</v>
      </c>
      <c r="D98" s="20" t="n">
        <v>2043</v>
      </c>
      <c r="E98" s="20" t="n">
        <v>2044</v>
      </c>
      <c r="F98" s="20" t="n">
        <v>2045</v>
      </c>
      <c r="G98" s="20" t="n">
        <v>2046</v>
      </c>
      <c r="H98" s="20" t="n">
        <v>2047</v>
      </c>
      <c r="I98" s="20" t="n">
        <v>2048</v>
      </c>
      <c r="J98" s="20" t="n">
        <v>2049</v>
      </c>
      <c r="K98" s="20" t="n">
        <v>2050</v>
      </c>
      <c r="L98" s="20" t="n">
        <v>2051</v>
      </c>
      <c r="M98" s="20" t="n">
        <v>2052</v>
      </c>
      <c r="N98" s="20" t="n">
        <v>2053</v>
      </c>
      <c r="O98" s="20" t="n">
        <v>2054</v>
      </c>
      <c r="P98" s="20" t="n">
        <v>2055</v>
      </c>
      <c r="Q98" s="20" t="n">
        <v>2056</v>
      </c>
      <c r="R98" s="20" t="n">
        <v>2057</v>
      </c>
      <c r="S98" s="20" t="n">
        <v>2058</v>
      </c>
      <c r="T98" s="20" t="n">
        <v>2059</v>
      </c>
      <c r="U98" s="20" t="n">
        <v>2060</v>
      </c>
      <c r="V98" s="20" t="n">
        <v>2061</v>
      </c>
      <c r="W98" s="20" t="n">
        <v>2062</v>
      </c>
      <c r="X98" s="20" t="n">
        <v>2063</v>
      </c>
      <c r="Y98" s="20" t="n">
        <v>2064</v>
      </c>
    </row>
    <row r="99" customFormat="false" ht="12" hidden="false" customHeight="false" outlineLevel="0" collapsed="false">
      <c r="A99" s="262" t="s">
        <v>519</v>
      </c>
      <c r="B99" s="20" t="n">
        <v>2065</v>
      </c>
      <c r="C99" s="20" t="n">
        <v>2066</v>
      </c>
      <c r="D99" s="20" t="n">
        <v>2067</v>
      </c>
      <c r="E99" s="20" t="n">
        <v>2068</v>
      </c>
      <c r="F99" s="20" t="n">
        <v>2069</v>
      </c>
      <c r="G99" s="20" t="n">
        <v>2070</v>
      </c>
      <c r="H99" s="20" t="n">
        <v>2071</v>
      </c>
      <c r="I99" s="20" t="n">
        <v>2072</v>
      </c>
      <c r="J99" s="20" t="n">
        <v>2073</v>
      </c>
      <c r="K99" s="20" t="n">
        <v>2074</v>
      </c>
      <c r="L99" s="20" t="n">
        <v>2075</v>
      </c>
      <c r="M99" s="20" t="n">
        <v>2076</v>
      </c>
      <c r="N99" s="20" t="n">
        <v>2077</v>
      </c>
      <c r="O99" s="20" t="n">
        <v>2078</v>
      </c>
      <c r="P99" s="20" t="n">
        <v>2079</v>
      </c>
      <c r="Q99" s="20" t="n">
        <v>2080</v>
      </c>
      <c r="R99" s="20" t="n">
        <v>2081</v>
      </c>
      <c r="S99" s="20" t="n">
        <v>2082</v>
      </c>
      <c r="T99" s="20" t="n">
        <v>2083</v>
      </c>
      <c r="U99" s="20" t="n">
        <v>2084</v>
      </c>
      <c r="V99" s="20" t="n">
        <v>2085</v>
      </c>
      <c r="W99" s="20" t="n">
        <v>2086</v>
      </c>
      <c r="X99" s="20" t="n">
        <v>2087</v>
      </c>
      <c r="Y99" s="20" t="n">
        <v>2088</v>
      </c>
    </row>
    <row r="100" customFormat="false" ht="12" hidden="false" customHeight="false" outlineLevel="0" collapsed="false">
      <c r="A100" s="263" t="s">
        <v>520</v>
      </c>
      <c r="B100" s="20" t="n">
        <v>2089</v>
      </c>
      <c r="C100" s="20" t="n">
        <v>2090</v>
      </c>
      <c r="D100" s="20" t="n">
        <v>2091</v>
      </c>
      <c r="E100" s="20" t="n">
        <v>2092</v>
      </c>
      <c r="F100" s="20" t="n">
        <v>2093</v>
      </c>
      <c r="G100" s="20" t="n">
        <v>2094</v>
      </c>
      <c r="H100" s="20" t="n">
        <v>2095</v>
      </c>
      <c r="I100" s="20" t="n">
        <v>2096</v>
      </c>
      <c r="J100" s="20" t="n">
        <v>2097</v>
      </c>
      <c r="K100" s="20" t="n">
        <v>2098</v>
      </c>
      <c r="L100" s="20" t="n">
        <v>2099</v>
      </c>
      <c r="M100" s="20" t="n">
        <v>2100</v>
      </c>
      <c r="N100" s="20" t="n">
        <v>2101</v>
      </c>
      <c r="O100" s="20" t="n">
        <v>2102</v>
      </c>
      <c r="P100" s="20" t="n">
        <v>2103</v>
      </c>
      <c r="Q100" s="20" t="n">
        <v>2104</v>
      </c>
      <c r="R100" s="20" t="n">
        <v>2105</v>
      </c>
      <c r="S100" s="20" t="n">
        <v>2106</v>
      </c>
      <c r="T100" s="20" t="n">
        <v>2107</v>
      </c>
      <c r="U100" s="20" t="n">
        <v>2108</v>
      </c>
      <c r="V100" s="20" t="n">
        <v>2109</v>
      </c>
      <c r="W100" s="20" t="n">
        <v>2110</v>
      </c>
      <c r="X100" s="20" t="n">
        <v>2111</v>
      </c>
      <c r="Y100" s="20" t="n">
        <v>2112</v>
      </c>
    </row>
    <row r="101" customFormat="false" ht="12" hidden="false" customHeight="false" outlineLevel="0" collapsed="false">
      <c r="A101" s="263" t="s">
        <v>521</v>
      </c>
      <c r="B101" s="20" t="n">
        <v>2113</v>
      </c>
      <c r="C101" s="20" t="n">
        <v>2114</v>
      </c>
      <c r="D101" s="20" t="n">
        <v>2115</v>
      </c>
      <c r="E101" s="20" t="n">
        <v>2116</v>
      </c>
      <c r="F101" s="20" t="n">
        <v>2117</v>
      </c>
      <c r="G101" s="20" t="n">
        <v>2118</v>
      </c>
      <c r="H101" s="20" t="n">
        <v>2119</v>
      </c>
      <c r="I101" s="20" t="n">
        <v>2120</v>
      </c>
      <c r="J101" s="20" t="n">
        <v>2121</v>
      </c>
      <c r="K101" s="20" t="n">
        <v>2122</v>
      </c>
      <c r="L101" s="20" t="n">
        <v>2123</v>
      </c>
      <c r="M101" s="20" t="n">
        <v>2124</v>
      </c>
      <c r="N101" s="20" t="n">
        <v>2125</v>
      </c>
      <c r="O101" s="20" t="n">
        <v>2126</v>
      </c>
      <c r="P101" s="20" t="n">
        <v>2127</v>
      </c>
      <c r="Q101" s="20" t="n">
        <v>2128</v>
      </c>
      <c r="R101" s="20" t="n">
        <v>2129</v>
      </c>
      <c r="S101" s="20" t="n">
        <v>2130</v>
      </c>
      <c r="T101" s="20" t="n">
        <v>2131</v>
      </c>
      <c r="U101" s="20" t="n">
        <v>2132</v>
      </c>
      <c r="V101" s="20" t="n">
        <v>2133</v>
      </c>
      <c r="W101" s="20" t="n">
        <v>2134</v>
      </c>
      <c r="X101" s="20" t="n">
        <v>2135</v>
      </c>
      <c r="Y101" s="20" t="n">
        <v>2136</v>
      </c>
    </row>
    <row r="102" customFormat="false" ht="12" hidden="false" customHeight="false" outlineLevel="0" collapsed="false">
      <c r="A102" s="262" t="s">
        <v>522</v>
      </c>
      <c r="B102" s="20" t="n">
        <v>2137</v>
      </c>
      <c r="C102" s="20" t="n">
        <v>2138</v>
      </c>
      <c r="D102" s="20" t="n">
        <v>2139</v>
      </c>
      <c r="E102" s="20" t="n">
        <v>2140</v>
      </c>
      <c r="F102" s="20" t="n">
        <v>2141</v>
      </c>
      <c r="G102" s="20" t="n">
        <v>2142</v>
      </c>
      <c r="H102" s="20" t="n">
        <v>2143</v>
      </c>
      <c r="I102" s="20" t="n">
        <v>2144</v>
      </c>
      <c r="J102" s="20" t="n">
        <v>2145</v>
      </c>
      <c r="K102" s="20" t="n">
        <v>2146</v>
      </c>
      <c r="L102" s="20" t="n">
        <v>2147</v>
      </c>
      <c r="M102" s="20" t="n">
        <v>2148</v>
      </c>
      <c r="N102" s="20" t="n">
        <v>2149</v>
      </c>
      <c r="O102" s="20" t="n">
        <v>2150</v>
      </c>
      <c r="P102" s="20" t="n">
        <v>2151</v>
      </c>
      <c r="Q102" s="20" t="n">
        <v>2152</v>
      </c>
      <c r="R102" s="20" t="n">
        <v>2153</v>
      </c>
      <c r="S102" s="20" t="n">
        <v>2154</v>
      </c>
      <c r="T102" s="20" t="n">
        <v>2155</v>
      </c>
      <c r="U102" s="20" t="n">
        <v>2156</v>
      </c>
      <c r="V102" s="20" t="n">
        <v>2157</v>
      </c>
      <c r="W102" s="20" t="n">
        <v>2158</v>
      </c>
      <c r="X102" s="20" t="n">
        <v>2159</v>
      </c>
      <c r="Y102" s="20" t="n">
        <v>2160</v>
      </c>
    </row>
    <row r="103" customFormat="false" ht="12" hidden="false" customHeight="false" outlineLevel="0" collapsed="false">
      <c r="A103" s="265" t="s">
        <v>523</v>
      </c>
      <c r="B103" s="20" t="n">
        <v>2161</v>
      </c>
      <c r="C103" s="20" t="n">
        <v>2162</v>
      </c>
      <c r="D103" s="20" t="n">
        <v>2163</v>
      </c>
      <c r="E103" s="20" t="n">
        <v>2164</v>
      </c>
      <c r="F103" s="20" t="n">
        <v>2165</v>
      </c>
      <c r="G103" s="20" t="n">
        <v>2166</v>
      </c>
      <c r="H103" s="20" t="n">
        <v>2167</v>
      </c>
      <c r="I103" s="20" t="n">
        <v>2168</v>
      </c>
      <c r="J103" s="20" t="n">
        <v>2169</v>
      </c>
      <c r="K103" s="20" t="n">
        <v>2170</v>
      </c>
      <c r="L103" s="20" t="n">
        <v>2171</v>
      </c>
      <c r="M103" s="20" t="n">
        <v>2172</v>
      </c>
      <c r="N103" s="20" t="n">
        <v>2173</v>
      </c>
      <c r="O103" s="20" t="n">
        <v>2174</v>
      </c>
      <c r="P103" s="20" t="n">
        <v>2175</v>
      </c>
      <c r="Q103" s="20" t="n">
        <v>2176</v>
      </c>
      <c r="R103" s="20" t="n">
        <v>2177</v>
      </c>
      <c r="S103" s="20" t="n">
        <v>2178</v>
      </c>
      <c r="T103" s="20" t="n">
        <v>2179</v>
      </c>
      <c r="U103" s="20" t="n">
        <v>2180</v>
      </c>
      <c r="V103" s="20" t="n">
        <v>2181</v>
      </c>
      <c r="W103" s="20" t="n">
        <v>2182</v>
      </c>
      <c r="X103" s="20" t="n">
        <v>2183</v>
      </c>
      <c r="Y103" s="20" t="n">
        <v>2184</v>
      </c>
    </row>
    <row r="104" customFormat="false" ht="12" hidden="false" customHeight="false" outlineLevel="0" collapsed="false">
      <c r="A104" s="265" t="s">
        <v>524</v>
      </c>
      <c r="B104" s="20" t="n">
        <v>2185</v>
      </c>
      <c r="C104" s="20" t="n">
        <v>2186</v>
      </c>
      <c r="D104" s="20" t="n">
        <v>2187</v>
      </c>
      <c r="E104" s="20" t="n">
        <v>2188</v>
      </c>
      <c r="F104" s="20" t="n">
        <v>2189</v>
      </c>
      <c r="G104" s="20" t="n">
        <v>2190</v>
      </c>
      <c r="H104" s="20" t="n">
        <v>2191</v>
      </c>
      <c r="I104" s="20" t="n">
        <v>2192</v>
      </c>
      <c r="J104" s="20" t="n">
        <v>2193</v>
      </c>
      <c r="K104" s="20" t="n">
        <v>2194</v>
      </c>
      <c r="L104" s="20" t="n">
        <v>2195</v>
      </c>
      <c r="M104" s="20" t="n">
        <v>2196</v>
      </c>
      <c r="N104" s="20" t="n">
        <v>2197</v>
      </c>
      <c r="O104" s="20" t="n">
        <v>2198</v>
      </c>
      <c r="P104" s="20" t="n">
        <v>2199</v>
      </c>
      <c r="Q104" s="20" t="n">
        <v>2200</v>
      </c>
      <c r="R104" s="20" t="n">
        <v>2201</v>
      </c>
      <c r="S104" s="20" t="n">
        <v>2202</v>
      </c>
      <c r="T104" s="20" t="n">
        <v>2203</v>
      </c>
      <c r="U104" s="20" t="n">
        <v>2204</v>
      </c>
      <c r="V104" s="20" t="n">
        <v>2205</v>
      </c>
      <c r="W104" s="20" t="n">
        <v>2206</v>
      </c>
      <c r="X104" s="20" t="n">
        <v>2207</v>
      </c>
      <c r="Y104" s="20" t="n">
        <v>2208</v>
      </c>
    </row>
    <row r="105" customFormat="false" ht="12" hidden="false" customHeight="false" outlineLevel="0" collapsed="false">
      <c r="A105" s="264" t="s">
        <v>525</v>
      </c>
      <c r="B105" s="20" t="n">
        <v>2209</v>
      </c>
      <c r="C105" s="20" t="n">
        <v>2210</v>
      </c>
      <c r="D105" s="20" t="n">
        <v>2211</v>
      </c>
      <c r="E105" s="20" t="n">
        <v>2212</v>
      </c>
      <c r="F105" s="20" t="n">
        <v>2213</v>
      </c>
      <c r="G105" s="20" t="n">
        <v>2214</v>
      </c>
      <c r="H105" s="20" t="n">
        <v>2215</v>
      </c>
      <c r="I105" s="20" t="n">
        <v>2216</v>
      </c>
      <c r="J105" s="20" t="n">
        <v>2217</v>
      </c>
      <c r="K105" s="20" t="n">
        <v>2218</v>
      </c>
      <c r="L105" s="20" t="n">
        <v>2219</v>
      </c>
      <c r="M105" s="20" t="n">
        <v>2220</v>
      </c>
      <c r="N105" s="20" t="n">
        <v>2221</v>
      </c>
      <c r="O105" s="20" t="n">
        <v>2222</v>
      </c>
      <c r="P105" s="20" t="n">
        <v>2223</v>
      </c>
      <c r="Q105" s="20" t="n">
        <v>2224</v>
      </c>
      <c r="R105" s="20" t="n">
        <v>2225</v>
      </c>
      <c r="S105" s="20" t="n">
        <v>2226</v>
      </c>
      <c r="T105" s="20" t="n">
        <v>2227</v>
      </c>
      <c r="U105" s="20" t="n">
        <v>2228</v>
      </c>
      <c r="V105" s="20" t="n">
        <v>2229</v>
      </c>
      <c r="W105" s="20" t="n">
        <v>2230</v>
      </c>
      <c r="X105" s="20" t="n">
        <v>2231</v>
      </c>
      <c r="Y105" s="20" t="n">
        <v>2232</v>
      </c>
    </row>
    <row r="106" customFormat="false" ht="12" hidden="false" customHeight="false" outlineLevel="0" collapsed="false">
      <c r="A106" s="264" t="s">
        <v>526</v>
      </c>
      <c r="B106" s="20" t="n">
        <v>2233</v>
      </c>
      <c r="C106" s="20" t="n">
        <v>2234</v>
      </c>
      <c r="D106" s="20" t="n">
        <v>2235</v>
      </c>
      <c r="E106" s="20" t="n">
        <v>2236</v>
      </c>
      <c r="F106" s="20" t="n">
        <v>2237</v>
      </c>
      <c r="G106" s="20" t="n">
        <v>2238</v>
      </c>
      <c r="H106" s="20" t="n">
        <v>2239</v>
      </c>
      <c r="I106" s="20" t="n">
        <v>2240</v>
      </c>
      <c r="J106" s="20" t="n">
        <v>2241</v>
      </c>
      <c r="K106" s="20" t="n">
        <v>2242</v>
      </c>
      <c r="L106" s="20" t="n">
        <v>2243</v>
      </c>
      <c r="M106" s="20" t="n">
        <v>2244</v>
      </c>
      <c r="N106" s="20" t="n">
        <v>2245</v>
      </c>
      <c r="O106" s="20" t="n">
        <v>2246</v>
      </c>
      <c r="P106" s="20" t="n">
        <v>2247</v>
      </c>
      <c r="Q106" s="20" t="n">
        <v>2248</v>
      </c>
      <c r="R106" s="20" t="n">
        <v>2249</v>
      </c>
      <c r="S106" s="20" t="n">
        <v>2250</v>
      </c>
      <c r="T106" s="20" t="n">
        <v>2251</v>
      </c>
      <c r="U106" s="20" t="n">
        <v>2252</v>
      </c>
      <c r="V106" s="20" t="n">
        <v>2253</v>
      </c>
      <c r="W106" s="20" t="n">
        <v>2254</v>
      </c>
      <c r="X106" s="20" t="n">
        <v>2255</v>
      </c>
      <c r="Y106" s="20" t="n">
        <v>2256</v>
      </c>
    </row>
    <row r="107" customFormat="false" ht="12" hidden="false" customHeight="false" outlineLevel="0" collapsed="false">
      <c r="A107" s="265" t="s">
        <v>527</v>
      </c>
      <c r="B107" s="20" t="n">
        <v>2257</v>
      </c>
      <c r="C107" s="20" t="n">
        <v>2258</v>
      </c>
      <c r="D107" s="20" t="n">
        <v>2259</v>
      </c>
      <c r="E107" s="20" t="n">
        <v>2260</v>
      </c>
      <c r="F107" s="20" t="n">
        <v>2261</v>
      </c>
      <c r="G107" s="20" t="n">
        <v>2262</v>
      </c>
      <c r="H107" s="20" t="n">
        <v>2263</v>
      </c>
      <c r="I107" s="20" t="n">
        <v>2264</v>
      </c>
      <c r="J107" s="20" t="n">
        <v>2265</v>
      </c>
      <c r="K107" s="20" t="n">
        <v>2266</v>
      </c>
      <c r="L107" s="20" t="n">
        <v>2267</v>
      </c>
      <c r="M107" s="20" t="n">
        <v>2268</v>
      </c>
      <c r="N107" s="20" t="n">
        <v>2269</v>
      </c>
      <c r="O107" s="20" t="n">
        <v>2270</v>
      </c>
      <c r="P107" s="20" t="n">
        <v>2271</v>
      </c>
      <c r="Q107" s="20" t="n">
        <v>2272</v>
      </c>
      <c r="R107" s="20" t="n">
        <v>2273</v>
      </c>
      <c r="S107" s="20" t="n">
        <v>2274</v>
      </c>
      <c r="T107" s="20" t="n">
        <v>2275</v>
      </c>
      <c r="U107" s="20" t="n">
        <v>2276</v>
      </c>
      <c r="V107" s="20" t="n">
        <v>2277</v>
      </c>
      <c r="W107" s="20" t="n">
        <v>2278</v>
      </c>
      <c r="X107" s="20" t="n">
        <v>2279</v>
      </c>
      <c r="Y107" s="20" t="n">
        <v>2280</v>
      </c>
    </row>
    <row r="108" customFormat="false" ht="12" hidden="false" customHeight="false" outlineLevel="0" collapsed="false">
      <c r="A108" s="272" t="s">
        <v>189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</row>
    <row r="109" customFormat="false" ht="12" hidden="false" customHeight="false" outlineLevel="0" collapsed="false">
      <c r="A109" s="266" t="s">
        <v>509</v>
      </c>
      <c r="B109" s="20" t="n">
        <v>2281</v>
      </c>
      <c r="C109" s="20" t="n">
        <v>2282</v>
      </c>
      <c r="D109" s="20" t="n">
        <v>2283</v>
      </c>
      <c r="E109" s="20" t="n">
        <v>2284</v>
      </c>
      <c r="F109" s="20" t="n">
        <v>2285</v>
      </c>
      <c r="G109" s="20" t="n">
        <v>2286</v>
      </c>
      <c r="H109" s="20" t="n">
        <v>2287</v>
      </c>
      <c r="I109" s="20" t="n">
        <v>2288</v>
      </c>
      <c r="J109" s="20" t="n">
        <v>2289</v>
      </c>
      <c r="K109" s="20" t="n">
        <v>2290</v>
      </c>
      <c r="L109" s="20" t="n">
        <v>2291</v>
      </c>
      <c r="M109" s="20" t="n">
        <v>2292</v>
      </c>
      <c r="N109" s="20" t="n">
        <v>2293</v>
      </c>
      <c r="O109" s="20" t="n">
        <v>2294</v>
      </c>
      <c r="P109" s="20" t="n">
        <v>2295</v>
      </c>
      <c r="Q109" s="20" t="n">
        <v>2296</v>
      </c>
      <c r="R109" s="20" t="n">
        <v>2297</v>
      </c>
      <c r="S109" s="20" t="n">
        <v>2298</v>
      </c>
      <c r="T109" s="20" t="n">
        <v>2299</v>
      </c>
      <c r="U109" s="20" t="n">
        <v>2300</v>
      </c>
      <c r="V109" s="20" t="n">
        <v>2301</v>
      </c>
      <c r="W109" s="20" t="n">
        <v>2302</v>
      </c>
      <c r="X109" s="20" t="n">
        <v>2303</v>
      </c>
      <c r="Y109" s="20" t="n">
        <v>2304</v>
      </c>
    </row>
    <row r="110" customFormat="false" ht="12" hidden="false" customHeight="false" outlineLevel="0" collapsed="false">
      <c r="A110" s="262" t="s">
        <v>510</v>
      </c>
      <c r="B110" s="20" t="n">
        <v>2305</v>
      </c>
      <c r="C110" s="20" t="n">
        <v>2306</v>
      </c>
      <c r="D110" s="20" t="n">
        <v>2307</v>
      </c>
      <c r="E110" s="20" t="n">
        <v>2308</v>
      </c>
      <c r="F110" s="20" t="n">
        <v>2309</v>
      </c>
      <c r="G110" s="20" t="n">
        <v>2310</v>
      </c>
      <c r="H110" s="20" t="n">
        <v>2311</v>
      </c>
      <c r="I110" s="20" t="n">
        <v>2312</v>
      </c>
      <c r="J110" s="20" t="n">
        <v>2313</v>
      </c>
      <c r="K110" s="20" t="n">
        <v>2314</v>
      </c>
      <c r="L110" s="20" t="n">
        <v>2315</v>
      </c>
      <c r="M110" s="20" t="n">
        <v>2316</v>
      </c>
      <c r="N110" s="20" t="n">
        <v>2317</v>
      </c>
      <c r="O110" s="20" t="n">
        <v>2318</v>
      </c>
      <c r="P110" s="20" t="n">
        <v>2319</v>
      </c>
      <c r="Q110" s="20" t="n">
        <v>2320</v>
      </c>
      <c r="R110" s="20" t="n">
        <v>2321</v>
      </c>
      <c r="S110" s="20" t="n">
        <v>2322</v>
      </c>
      <c r="T110" s="20" t="n">
        <v>2323</v>
      </c>
      <c r="U110" s="20" t="n">
        <v>2324</v>
      </c>
      <c r="V110" s="20" t="n">
        <v>2325</v>
      </c>
      <c r="W110" s="20" t="n">
        <v>2326</v>
      </c>
      <c r="X110" s="20" t="n">
        <v>2327</v>
      </c>
      <c r="Y110" s="20" t="n">
        <v>2328</v>
      </c>
    </row>
    <row r="111" customFormat="false" ht="12" hidden="false" customHeight="false" outlineLevel="0" collapsed="false">
      <c r="A111" s="262" t="s">
        <v>511</v>
      </c>
      <c r="B111" s="20" t="n">
        <v>2329</v>
      </c>
      <c r="C111" s="20" t="n">
        <v>2330</v>
      </c>
      <c r="D111" s="20" t="n">
        <v>2331</v>
      </c>
      <c r="E111" s="20" t="n">
        <v>2332</v>
      </c>
      <c r="F111" s="20" t="n">
        <v>2333</v>
      </c>
      <c r="G111" s="20" t="n">
        <v>2334</v>
      </c>
      <c r="H111" s="20" t="n">
        <v>2335</v>
      </c>
      <c r="I111" s="20" t="n">
        <v>2336</v>
      </c>
      <c r="J111" s="20" t="n">
        <v>2337</v>
      </c>
      <c r="K111" s="20" t="n">
        <v>2338</v>
      </c>
      <c r="L111" s="20" t="n">
        <v>2339</v>
      </c>
      <c r="M111" s="20" t="n">
        <v>2340</v>
      </c>
      <c r="N111" s="20" t="n">
        <v>2341</v>
      </c>
      <c r="O111" s="20" t="n">
        <v>2342</v>
      </c>
      <c r="P111" s="20" t="n">
        <v>2343</v>
      </c>
      <c r="Q111" s="20" t="n">
        <v>2344</v>
      </c>
      <c r="R111" s="20" t="n">
        <v>2345</v>
      </c>
      <c r="S111" s="20" t="n">
        <v>2346</v>
      </c>
      <c r="T111" s="20" t="n">
        <v>2347</v>
      </c>
      <c r="U111" s="20" t="n">
        <v>2348</v>
      </c>
      <c r="V111" s="20" t="n">
        <v>2349</v>
      </c>
      <c r="W111" s="20" t="n">
        <v>2350</v>
      </c>
      <c r="X111" s="20" t="n">
        <v>2351</v>
      </c>
      <c r="Y111" s="20" t="n">
        <v>2352</v>
      </c>
    </row>
    <row r="112" customFormat="false" ht="12" hidden="false" customHeight="false" outlineLevel="0" collapsed="false">
      <c r="A112" s="262" t="s">
        <v>512</v>
      </c>
      <c r="B112" s="20" t="n">
        <v>2353</v>
      </c>
      <c r="C112" s="20" t="n">
        <v>2354</v>
      </c>
      <c r="D112" s="20" t="n">
        <v>2355</v>
      </c>
      <c r="E112" s="20" t="n">
        <v>2356</v>
      </c>
      <c r="F112" s="20" t="n">
        <v>2357</v>
      </c>
      <c r="G112" s="20" t="n">
        <v>2358</v>
      </c>
      <c r="H112" s="20" t="n">
        <v>2359</v>
      </c>
      <c r="I112" s="20" t="n">
        <v>2360</v>
      </c>
      <c r="J112" s="20" t="n">
        <v>2361</v>
      </c>
      <c r="K112" s="20" t="n">
        <v>2362</v>
      </c>
      <c r="L112" s="20" t="n">
        <v>2363</v>
      </c>
      <c r="M112" s="20" t="n">
        <v>2364</v>
      </c>
      <c r="N112" s="20" t="n">
        <v>2365</v>
      </c>
      <c r="O112" s="20" t="n">
        <v>2366</v>
      </c>
      <c r="P112" s="20" t="n">
        <v>2367</v>
      </c>
      <c r="Q112" s="20" t="n">
        <v>2368</v>
      </c>
      <c r="R112" s="20" t="n">
        <v>2369</v>
      </c>
      <c r="S112" s="20" t="n">
        <v>2370</v>
      </c>
      <c r="T112" s="20" t="n">
        <v>2371</v>
      </c>
      <c r="U112" s="20" t="n">
        <v>2372</v>
      </c>
      <c r="V112" s="20" t="n">
        <v>2373</v>
      </c>
      <c r="W112" s="20" t="n">
        <v>2374</v>
      </c>
      <c r="X112" s="20" t="n">
        <v>2375</v>
      </c>
      <c r="Y112" s="20" t="n">
        <v>2376</v>
      </c>
    </row>
    <row r="113" customFormat="false" ht="12" hidden="false" customHeight="false" outlineLevel="0" collapsed="false">
      <c r="A113" s="263" t="s">
        <v>513</v>
      </c>
      <c r="B113" s="20" t="n">
        <v>2377</v>
      </c>
      <c r="C113" s="20" t="n">
        <v>2378</v>
      </c>
      <c r="D113" s="20" t="n">
        <v>2379</v>
      </c>
      <c r="E113" s="20" t="n">
        <v>2380</v>
      </c>
      <c r="F113" s="20" t="n">
        <v>2381</v>
      </c>
      <c r="G113" s="20" t="n">
        <v>2382</v>
      </c>
      <c r="H113" s="20" t="n">
        <v>2383</v>
      </c>
      <c r="I113" s="20" t="n">
        <v>2384</v>
      </c>
      <c r="J113" s="20" t="n">
        <v>2385</v>
      </c>
      <c r="K113" s="20" t="n">
        <v>2386</v>
      </c>
      <c r="L113" s="20" t="n">
        <v>2387</v>
      </c>
      <c r="M113" s="20" t="n">
        <v>2388</v>
      </c>
      <c r="N113" s="20" t="n">
        <v>2389</v>
      </c>
      <c r="O113" s="20" t="n">
        <v>2390</v>
      </c>
      <c r="P113" s="20" t="n">
        <v>2391</v>
      </c>
      <c r="Q113" s="20" t="n">
        <v>2392</v>
      </c>
      <c r="R113" s="20" t="n">
        <v>2393</v>
      </c>
      <c r="S113" s="20" t="n">
        <v>2394</v>
      </c>
      <c r="T113" s="20" t="n">
        <v>2395</v>
      </c>
      <c r="U113" s="20" t="n">
        <v>2396</v>
      </c>
      <c r="V113" s="20" t="n">
        <v>2397</v>
      </c>
      <c r="W113" s="20" t="n">
        <v>2398</v>
      </c>
      <c r="X113" s="20" t="n">
        <v>2399</v>
      </c>
      <c r="Y113" s="20" t="n">
        <v>2400</v>
      </c>
    </row>
    <row r="114" customFormat="false" ht="12" hidden="false" customHeight="false" outlineLevel="0" collapsed="false">
      <c r="A114" s="263" t="s">
        <v>514</v>
      </c>
      <c r="B114" s="20" t="n">
        <v>2401</v>
      </c>
      <c r="C114" s="20" t="n">
        <v>2402</v>
      </c>
      <c r="D114" s="20" t="n">
        <v>2403</v>
      </c>
      <c r="E114" s="20" t="n">
        <v>2404</v>
      </c>
      <c r="F114" s="20" t="n">
        <v>2405</v>
      </c>
      <c r="G114" s="20" t="n">
        <v>2406</v>
      </c>
      <c r="H114" s="20" t="n">
        <v>2407</v>
      </c>
      <c r="I114" s="20" t="n">
        <v>2408</v>
      </c>
      <c r="J114" s="20" t="n">
        <v>2409</v>
      </c>
      <c r="K114" s="20" t="n">
        <v>2410</v>
      </c>
      <c r="L114" s="20" t="n">
        <v>2411</v>
      </c>
      <c r="M114" s="20" t="n">
        <v>2412</v>
      </c>
      <c r="N114" s="20" t="n">
        <v>2413</v>
      </c>
      <c r="O114" s="20" t="n">
        <v>2414</v>
      </c>
      <c r="P114" s="20" t="n">
        <v>2415</v>
      </c>
      <c r="Q114" s="20" t="n">
        <v>2416</v>
      </c>
      <c r="R114" s="20" t="n">
        <v>2417</v>
      </c>
      <c r="S114" s="20" t="n">
        <v>2418</v>
      </c>
      <c r="T114" s="20" t="n">
        <v>2419</v>
      </c>
      <c r="U114" s="20" t="n">
        <v>2420</v>
      </c>
      <c r="V114" s="20" t="n">
        <v>2421</v>
      </c>
      <c r="W114" s="20" t="n">
        <v>2422</v>
      </c>
      <c r="X114" s="20" t="n">
        <v>2423</v>
      </c>
      <c r="Y114" s="20" t="n">
        <v>2424</v>
      </c>
    </row>
    <row r="115" customFormat="false" ht="12" hidden="false" customHeight="false" outlineLevel="0" collapsed="false">
      <c r="A115" s="262" t="s">
        <v>515</v>
      </c>
      <c r="B115" s="20" t="n">
        <v>2425</v>
      </c>
      <c r="C115" s="20" t="n">
        <v>2426</v>
      </c>
      <c r="D115" s="20" t="n">
        <v>2427</v>
      </c>
      <c r="E115" s="20" t="n">
        <v>2428</v>
      </c>
      <c r="F115" s="20" t="n">
        <v>2429</v>
      </c>
      <c r="G115" s="20" t="n">
        <v>2430</v>
      </c>
      <c r="H115" s="20" t="n">
        <v>2431</v>
      </c>
      <c r="I115" s="20" t="n">
        <v>2432</v>
      </c>
      <c r="J115" s="20" t="n">
        <v>2433</v>
      </c>
      <c r="K115" s="20" t="n">
        <v>2434</v>
      </c>
      <c r="L115" s="20" t="n">
        <v>2435</v>
      </c>
      <c r="M115" s="20" t="n">
        <v>2436</v>
      </c>
      <c r="N115" s="20" t="n">
        <v>2437</v>
      </c>
      <c r="O115" s="20" t="n">
        <v>2438</v>
      </c>
      <c r="P115" s="20" t="n">
        <v>2439</v>
      </c>
      <c r="Q115" s="20" t="n">
        <v>2440</v>
      </c>
      <c r="R115" s="20" t="n">
        <v>2441</v>
      </c>
      <c r="S115" s="20" t="n">
        <v>2442</v>
      </c>
      <c r="T115" s="20" t="n">
        <v>2443</v>
      </c>
      <c r="U115" s="20" t="n">
        <v>2444</v>
      </c>
      <c r="V115" s="20" t="n">
        <v>2445</v>
      </c>
      <c r="W115" s="20" t="n">
        <v>2446</v>
      </c>
      <c r="X115" s="20" t="n">
        <v>2447</v>
      </c>
      <c r="Y115" s="20" t="n">
        <v>2448</v>
      </c>
    </row>
    <row r="116" customFormat="false" ht="12" hidden="false" customHeight="false" outlineLevel="0" collapsed="false">
      <c r="A116" s="264" t="s">
        <v>516</v>
      </c>
      <c r="B116" s="20" t="n">
        <v>2449</v>
      </c>
      <c r="C116" s="20" t="n">
        <v>2450</v>
      </c>
      <c r="D116" s="20" t="n">
        <v>2451</v>
      </c>
      <c r="E116" s="20" t="n">
        <v>2452</v>
      </c>
      <c r="F116" s="20" t="n">
        <v>2453</v>
      </c>
      <c r="G116" s="20" t="n">
        <v>2454</v>
      </c>
      <c r="H116" s="20" t="n">
        <v>2455</v>
      </c>
      <c r="I116" s="20" t="n">
        <v>2456</v>
      </c>
      <c r="J116" s="20" t="n">
        <v>2457</v>
      </c>
      <c r="K116" s="20" t="n">
        <v>2458</v>
      </c>
      <c r="L116" s="20" t="n">
        <v>2459</v>
      </c>
      <c r="M116" s="20" t="n">
        <v>2460</v>
      </c>
      <c r="N116" s="20" t="n">
        <v>2461</v>
      </c>
      <c r="O116" s="20" t="n">
        <v>2462</v>
      </c>
      <c r="P116" s="20" t="n">
        <v>2463</v>
      </c>
      <c r="Q116" s="20" t="n">
        <v>2464</v>
      </c>
      <c r="R116" s="20" t="n">
        <v>2465</v>
      </c>
      <c r="S116" s="20" t="n">
        <v>2466</v>
      </c>
      <c r="T116" s="20" t="n">
        <v>2467</v>
      </c>
      <c r="U116" s="20" t="n">
        <v>2468</v>
      </c>
      <c r="V116" s="20" t="n">
        <v>2469</v>
      </c>
      <c r="W116" s="20" t="n">
        <v>2470</v>
      </c>
      <c r="X116" s="20" t="n">
        <v>2471</v>
      </c>
      <c r="Y116" s="20" t="n">
        <v>2472</v>
      </c>
    </row>
    <row r="117" customFormat="false" ht="12" hidden="false" customHeight="false" outlineLevel="0" collapsed="false">
      <c r="A117" s="264" t="s">
        <v>517</v>
      </c>
      <c r="B117" s="20" t="n">
        <v>2473</v>
      </c>
      <c r="C117" s="20" t="n">
        <v>2474</v>
      </c>
      <c r="D117" s="20" t="n">
        <v>2475</v>
      </c>
      <c r="E117" s="20" t="n">
        <v>2476</v>
      </c>
      <c r="F117" s="20" t="n">
        <v>2477</v>
      </c>
      <c r="G117" s="20" t="n">
        <v>2478</v>
      </c>
      <c r="H117" s="20" t="n">
        <v>2479</v>
      </c>
      <c r="I117" s="20" t="n">
        <v>2480</v>
      </c>
      <c r="J117" s="20" t="n">
        <v>2481</v>
      </c>
      <c r="K117" s="20" t="n">
        <v>2482</v>
      </c>
      <c r="L117" s="20" t="n">
        <v>2483</v>
      </c>
      <c r="M117" s="20" t="n">
        <v>2484</v>
      </c>
      <c r="N117" s="20" t="n">
        <v>2485</v>
      </c>
      <c r="O117" s="20" t="n">
        <v>2486</v>
      </c>
      <c r="P117" s="20" t="n">
        <v>2487</v>
      </c>
      <c r="Q117" s="20" t="n">
        <v>2488</v>
      </c>
      <c r="R117" s="20" t="n">
        <v>2489</v>
      </c>
      <c r="S117" s="20" t="n">
        <v>2490</v>
      </c>
      <c r="T117" s="20" t="n">
        <v>2491</v>
      </c>
      <c r="U117" s="20" t="n">
        <v>2492</v>
      </c>
      <c r="V117" s="20" t="n">
        <v>2493</v>
      </c>
      <c r="W117" s="20" t="n">
        <v>2494</v>
      </c>
      <c r="X117" s="20" t="n">
        <v>2495</v>
      </c>
      <c r="Y117" s="20" t="n">
        <v>2496</v>
      </c>
    </row>
    <row r="118" customFormat="false" ht="12" hidden="false" customHeight="false" outlineLevel="0" collapsed="false">
      <c r="A118" s="263" t="s">
        <v>518</v>
      </c>
      <c r="B118" s="20" t="n">
        <v>2497</v>
      </c>
      <c r="C118" s="20" t="n">
        <v>2498</v>
      </c>
      <c r="D118" s="20" t="n">
        <v>2499</v>
      </c>
      <c r="E118" s="20" t="n">
        <v>2500</v>
      </c>
      <c r="F118" s="20" t="n">
        <v>2501</v>
      </c>
      <c r="G118" s="20" t="n">
        <v>2502</v>
      </c>
      <c r="H118" s="20" t="n">
        <v>2503</v>
      </c>
      <c r="I118" s="20" t="n">
        <v>2504</v>
      </c>
      <c r="J118" s="20" t="n">
        <v>2505</v>
      </c>
      <c r="K118" s="20" t="n">
        <v>2506</v>
      </c>
      <c r="L118" s="20" t="n">
        <v>2507</v>
      </c>
      <c r="M118" s="20" t="n">
        <v>2508</v>
      </c>
      <c r="N118" s="20" t="n">
        <v>2509</v>
      </c>
      <c r="O118" s="20" t="n">
        <v>2510</v>
      </c>
      <c r="P118" s="20" t="n">
        <v>2511</v>
      </c>
      <c r="Q118" s="20" t="n">
        <v>2512</v>
      </c>
      <c r="R118" s="20" t="n">
        <v>2513</v>
      </c>
      <c r="S118" s="20" t="n">
        <v>2514</v>
      </c>
      <c r="T118" s="20" t="n">
        <v>2515</v>
      </c>
      <c r="U118" s="20" t="n">
        <v>2516</v>
      </c>
      <c r="V118" s="20" t="n">
        <v>2517</v>
      </c>
      <c r="W118" s="20" t="n">
        <v>2518</v>
      </c>
      <c r="X118" s="20" t="n">
        <v>2519</v>
      </c>
      <c r="Y118" s="20" t="n">
        <v>2520</v>
      </c>
    </row>
    <row r="119" customFormat="false" ht="12" hidden="false" customHeight="false" outlineLevel="0" collapsed="false">
      <c r="A119" s="262" t="s">
        <v>519</v>
      </c>
      <c r="B119" s="20" t="n">
        <v>2521</v>
      </c>
      <c r="C119" s="20" t="n">
        <v>2522</v>
      </c>
      <c r="D119" s="20" t="n">
        <v>2523</v>
      </c>
      <c r="E119" s="20" t="n">
        <v>2524</v>
      </c>
      <c r="F119" s="20" t="n">
        <v>2525</v>
      </c>
      <c r="G119" s="20" t="n">
        <v>2526</v>
      </c>
      <c r="H119" s="20" t="n">
        <v>2527</v>
      </c>
      <c r="I119" s="20" t="n">
        <v>2528</v>
      </c>
      <c r="J119" s="20" t="n">
        <v>2529</v>
      </c>
      <c r="K119" s="20" t="n">
        <v>2530</v>
      </c>
      <c r="L119" s="20" t="n">
        <v>2531</v>
      </c>
      <c r="M119" s="20" t="n">
        <v>2532</v>
      </c>
      <c r="N119" s="20" t="n">
        <v>2533</v>
      </c>
      <c r="O119" s="20" t="n">
        <v>2534</v>
      </c>
      <c r="P119" s="20" t="n">
        <v>2535</v>
      </c>
      <c r="Q119" s="20" t="n">
        <v>2536</v>
      </c>
      <c r="R119" s="20" t="n">
        <v>2537</v>
      </c>
      <c r="S119" s="20" t="n">
        <v>2538</v>
      </c>
      <c r="T119" s="20" t="n">
        <v>2539</v>
      </c>
      <c r="U119" s="20" t="n">
        <v>2540</v>
      </c>
      <c r="V119" s="20" t="n">
        <v>2541</v>
      </c>
      <c r="W119" s="20" t="n">
        <v>2542</v>
      </c>
      <c r="X119" s="20" t="n">
        <v>2543</v>
      </c>
      <c r="Y119" s="20" t="n">
        <v>2544</v>
      </c>
    </row>
    <row r="120" customFormat="false" ht="12" hidden="false" customHeight="false" outlineLevel="0" collapsed="false">
      <c r="A120" s="263" t="s">
        <v>520</v>
      </c>
      <c r="B120" s="20" t="n">
        <v>2545</v>
      </c>
      <c r="C120" s="20" t="n">
        <v>2546</v>
      </c>
      <c r="D120" s="20" t="n">
        <v>2547</v>
      </c>
      <c r="E120" s="20" t="n">
        <v>2548</v>
      </c>
      <c r="F120" s="20" t="n">
        <v>2549</v>
      </c>
      <c r="G120" s="20" t="n">
        <v>2550</v>
      </c>
      <c r="H120" s="20" t="n">
        <v>2551</v>
      </c>
      <c r="I120" s="20" t="n">
        <v>2552</v>
      </c>
      <c r="J120" s="20" t="n">
        <v>2553</v>
      </c>
      <c r="K120" s="20" t="n">
        <v>2554</v>
      </c>
      <c r="L120" s="20" t="n">
        <v>2555</v>
      </c>
      <c r="M120" s="20" t="n">
        <v>2556</v>
      </c>
      <c r="N120" s="20" t="n">
        <v>2557</v>
      </c>
      <c r="O120" s="20" t="n">
        <v>2558</v>
      </c>
      <c r="P120" s="20" t="n">
        <v>2559</v>
      </c>
      <c r="Q120" s="20" t="n">
        <v>2560</v>
      </c>
      <c r="R120" s="20" t="n">
        <v>2561</v>
      </c>
      <c r="S120" s="20" t="n">
        <v>2562</v>
      </c>
      <c r="T120" s="20" t="n">
        <v>2563</v>
      </c>
      <c r="U120" s="20" t="n">
        <v>2564</v>
      </c>
      <c r="V120" s="20" t="n">
        <v>2565</v>
      </c>
      <c r="W120" s="20" t="n">
        <v>2566</v>
      </c>
      <c r="X120" s="20" t="n">
        <v>2567</v>
      </c>
      <c r="Y120" s="20" t="n">
        <v>2568</v>
      </c>
    </row>
    <row r="121" customFormat="false" ht="12" hidden="false" customHeight="false" outlineLevel="0" collapsed="false">
      <c r="A121" s="263" t="s">
        <v>521</v>
      </c>
      <c r="B121" s="20" t="n">
        <v>2569</v>
      </c>
      <c r="C121" s="20" t="n">
        <v>2570</v>
      </c>
      <c r="D121" s="20" t="n">
        <v>2571</v>
      </c>
      <c r="E121" s="20" t="n">
        <v>2572</v>
      </c>
      <c r="F121" s="20" t="n">
        <v>2573</v>
      </c>
      <c r="G121" s="20" t="n">
        <v>2574</v>
      </c>
      <c r="H121" s="20" t="n">
        <v>2575</v>
      </c>
      <c r="I121" s="20" t="n">
        <v>2576</v>
      </c>
      <c r="J121" s="20" t="n">
        <v>2577</v>
      </c>
      <c r="K121" s="20" t="n">
        <v>2578</v>
      </c>
      <c r="L121" s="20" t="n">
        <v>2579</v>
      </c>
      <c r="M121" s="20" t="n">
        <v>2580</v>
      </c>
      <c r="N121" s="20" t="n">
        <v>2581</v>
      </c>
      <c r="O121" s="20" t="n">
        <v>2582</v>
      </c>
      <c r="P121" s="20" t="n">
        <v>2583</v>
      </c>
      <c r="Q121" s="20" t="n">
        <v>2584</v>
      </c>
      <c r="R121" s="20" t="n">
        <v>2585</v>
      </c>
      <c r="S121" s="20" t="n">
        <v>2586</v>
      </c>
      <c r="T121" s="20" t="n">
        <v>2587</v>
      </c>
      <c r="U121" s="20" t="n">
        <v>2588</v>
      </c>
      <c r="V121" s="20" t="n">
        <v>2589</v>
      </c>
      <c r="W121" s="20" t="n">
        <v>2590</v>
      </c>
      <c r="X121" s="20" t="n">
        <v>2591</v>
      </c>
      <c r="Y121" s="20" t="n">
        <v>2592</v>
      </c>
    </row>
    <row r="122" customFormat="false" ht="12" hidden="false" customHeight="false" outlineLevel="0" collapsed="false">
      <c r="A122" s="262" t="s">
        <v>522</v>
      </c>
      <c r="B122" s="20" t="n">
        <v>2593</v>
      </c>
      <c r="C122" s="20" t="n">
        <v>2594</v>
      </c>
      <c r="D122" s="20" t="n">
        <v>2595</v>
      </c>
      <c r="E122" s="20" t="n">
        <v>2596</v>
      </c>
      <c r="F122" s="20" t="n">
        <v>2597</v>
      </c>
      <c r="G122" s="20" t="n">
        <v>2598</v>
      </c>
      <c r="H122" s="20" t="n">
        <v>2599</v>
      </c>
      <c r="I122" s="20" t="n">
        <v>2600</v>
      </c>
      <c r="J122" s="20" t="n">
        <v>2601</v>
      </c>
      <c r="K122" s="20" t="n">
        <v>2602</v>
      </c>
      <c r="L122" s="20" t="n">
        <v>2603</v>
      </c>
      <c r="M122" s="20" t="n">
        <v>2604</v>
      </c>
      <c r="N122" s="20" t="n">
        <v>2605</v>
      </c>
      <c r="O122" s="20" t="n">
        <v>2606</v>
      </c>
      <c r="P122" s="20" t="n">
        <v>2607</v>
      </c>
      <c r="Q122" s="20" t="n">
        <v>2608</v>
      </c>
      <c r="R122" s="20" t="n">
        <v>2609</v>
      </c>
      <c r="S122" s="20" t="n">
        <v>2610</v>
      </c>
      <c r="T122" s="20" t="n">
        <v>2611</v>
      </c>
      <c r="U122" s="20" t="n">
        <v>2612</v>
      </c>
      <c r="V122" s="20" t="n">
        <v>2613</v>
      </c>
      <c r="W122" s="20" t="n">
        <v>2614</v>
      </c>
      <c r="X122" s="20" t="n">
        <v>2615</v>
      </c>
      <c r="Y122" s="20" t="n">
        <v>2616</v>
      </c>
    </row>
    <row r="123" customFormat="false" ht="12" hidden="false" customHeight="false" outlineLevel="0" collapsed="false">
      <c r="A123" s="265" t="s">
        <v>523</v>
      </c>
      <c r="B123" s="20" t="n">
        <v>2617</v>
      </c>
      <c r="C123" s="20" t="n">
        <v>2618</v>
      </c>
      <c r="D123" s="20" t="n">
        <v>2619</v>
      </c>
      <c r="E123" s="20" t="n">
        <v>2620</v>
      </c>
      <c r="F123" s="20" t="n">
        <v>2621</v>
      </c>
      <c r="G123" s="20" t="n">
        <v>2622</v>
      </c>
      <c r="H123" s="20" t="n">
        <v>2623</v>
      </c>
      <c r="I123" s="20" t="n">
        <v>2624</v>
      </c>
      <c r="J123" s="20" t="n">
        <v>2625</v>
      </c>
      <c r="K123" s="20" t="n">
        <v>2626</v>
      </c>
      <c r="L123" s="20" t="n">
        <v>2627</v>
      </c>
      <c r="M123" s="20" t="n">
        <v>2628</v>
      </c>
      <c r="N123" s="20" t="n">
        <v>2629</v>
      </c>
      <c r="O123" s="20" t="n">
        <v>2630</v>
      </c>
      <c r="P123" s="20" t="n">
        <v>2631</v>
      </c>
      <c r="Q123" s="20" t="n">
        <v>2632</v>
      </c>
      <c r="R123" s="20" t="n">
        <v>2633</v>
      </c>
      <c r="S123" s="20" t="n">
        <v>2634</v>
      </c>
      <c r="T123" s="20" t="n">
        <v>2635</v>
      </c>
      <c r="U123" s="20" t="n">
        <v>2636</v>
      </c>
      <c r="V123" s="20" t="n">
        <v>2637</v>
      </c>
      <c r="W123" s="20" t="n">
        <v>2638</v>
      </c>
      <c r="X123" s="20" t="n">
        <v>2639</v>
      </c>
      <c r="Y123" s="20" t="n">
        <v>2640</v>
      </c>
    </row>
    <row r="124" customFormat="false" ht="12" hidden="false" customHeight="false" outlineLevel="0" collapsed="false">
      <c r="A124" s="265" t="s">
        <v>524</v>
      </c>
      <c r="B124" s="20" t="n">
        <v>2641</v>
      </c>
      <c r="C124" s="20" t="n">
        <v>2642</v>
      </c>
      <c r="D124" s="20" t="n">
        <v>2643</v>
      </c>
      <c r="E124" s="20" t="n">
        <v>2644</v>
      </c>
      <c r="F124" s="20" t="n">
        <v>2645</v>
      </c>
      <c r="G124" s="20" t="n">
        <v>2646</v>
      </c>
      <c r="H124" s="20" t="n">
        <v>2647</v>
      </c>
      <c r="I124" s="20" t="n">
        <v>2648</v>
      </c>
      <c r="J124" s="20" t="n">
        <v>2649</v>
      </c>
      <c r="K124" s="20" t="n">
        <v>2650</v>
      </c>
      <c r="L124" s="20" t="n">
        <v>2651</v>
      </c>
      <c r="M124" s="20" t="n">
        <v>2652</v>
      </c>
      <c r="N124" s="20" t="n">
        <v>2653</v>
      </c>
      <c r="O124" s="20" t="n">
        <v>2654</v>
      </c>
      <c r="P124" s="20" t="n">
        <v>2655</v>
      </c>
      <c r="Q124" s="20" t="n">
        <v>2656</v>
      </c>
      <c r="R124" s="20" t="n">
        <v>2657</v>
      </c>
      <c r="S124" s="20" t="n">
        <v>2658</v>
      </c>
      <c r="T124" s="20" t="n">
        <v>2659</v>
      </c>
      <c r="U124" s="20" t="n">
        <v>2660</v>
      </c>
      <c r="V124" s="20" t="n">
        <v>2661</v>
      </c>
      <c r="W124" s="20" t="n">
        <v>2662</v>
      </c>
      <c r="X124" s="20" t="n">
        <v>2663</v>
      </c>
      <c r="Y124" s="20" t="n">
        <v>2664</v>
      </c>
    </row>
    <row r="125" customFormat="false" ht="12" hidden="false" customHeight="false" outlineLevel="0" collapsed="false">
      <c r="A125" s="264" t="s">
        <v>525</v>
      </c>
      <c r="B125" s="20" t="n">
        <v>2665</v>
      </c>
      <c r="C125" s="20" t="n">
        <v>2666</v>
      </c>
      <c r="D125" s="20" t="n">
        <v>2667</v>
      </c>
      <c r="E125" s="20" t="n">
        <v>2668</v>
      </c>
      <c r="F125" s="20" t="n">
        <v>2669</v>
      </c>
      <c r="G125" s="20" t="n">
        <v>2670</v>
      </c>
      <c r="H125" s="20" t="n">
        <v>2671</v>
      </c>
      <c r="I125" s="20" t="n">
        <v>2672</v>
      </c>
      <c r="J125" s="20" t="n">
        <v>2673</v>
      </c>
      <c r="K125" s="20" t="n">
        <v>2674</v>
      </c>
      <c r="L125" s="20" t="n">
        <v>2675</v>
      </c>
      <c r="M125" s="20" t="n">
        <v>2676</v>
      </c>
      <c r="N125" s="20" t="n">
        <v>2677</v>
      </c>
      <c r="O125" s="20" t="n">
        <v>2678</v>
      </c>
      <c r="P125" s="20" t="n">
        <v>2679</v>
      </c>
      <c r="Q125" s="20" t="n">
        <v>2680</v>
      </c>
      <c r="R125" s="20" t="n">
        <v>2681</v>
      </c>
      <c r="S125" s="20" t="n">
        <v>2682</v>
      </c>
      <c r="T125" s="20" t="n">
        <v>2683</v>
      </c>
      <c r="U125" s="20" t="n">
        <v>2684</v>
      </c>
      <c r="V125" s="20" t="n">
        <v>2685</v>
      </c>
      <c r="W125" s="20" t="n">
        <v>2686</v>
      </c>
      <c r="X125" s="20" t="n">
        <v>2687</v>
      </c>
      <c r="Y125" s="20" t="n">
        <v>2688</v>
      </c>
    </row>
    <row r="126" customFormat="false" ht="12" hidden="false" customHeight="false" outlineLevel="0" collapsed="false">
      <c r="A126" s="264" t="s">
        <v>526</v>
      </c>
      <c r="B126" s="20" t="n">
        <v>2689</v>
      </c>
      <c r="C126" s="20" t="n">
        <v>2690</v>
      </c>
      <c r="D126" s="20" t="n">
        <v>2691</v>
      </c>
      <c r="E126" s="20" t="n">
        <v>2692</v>
      </c>
      <c r="F126" s="20" t="n">
        <v>2693</v>
      </c>
      <c r="G126" s="20" t="n">
        <v>2694</v>
      </c>
      <c r="H126" s="20" t="n">
        <v>2695</v>
      </c>
      <c r="I126" s="20" t="n">
        <v>2696</v>
      </c>
      <c r="J126" s="20" t="n">
        <v>2697</v>
      </c>
      <c r="K126" s="20" t="n">
        <v>2698</v>
      </c>
      <c r="L126" s="20" t="n">
        <v>2699</v>
      </c>
      <c r="M126" s="20" t="n">
        <v>2700</v>
      </c>
      <c r="N126" s="20" t="n">
        <v>2701</v>
      </c>
      <c r="O126" s="20" t="n">
        <v>2702</v>
      </c>
      <c r="P126" s="20" t="n">
        <v>2703</v>
      </c>
      <c r="Q126" s="20" t="n">
        <v>2704</v>
      </c>
      <c r="R126" s="20" t="n">
        <v>2705</v>
      </c>
      <c r="S126" s="20" t="n">
        <v>2706</v>
      </c>
      <c r="T126" s="20" t="n">
        <v>2707</v>
      </c>
      <c r="U126" s="20" t="n">
        <v>2708</v>
      </c>
      <c r="V126" s="20" t="n">
        <v>2709</v>
      </c>
      <c r="W126" s="20" t="n">
        <v>2710</v>
      </c>
      <c r="X126" s="20" t="n">
        <v>2711</v>
      </c>
      <c r="Y126" s="20" t="n">
        <v>2712</v>
      </c>
    </row>
    <row r="127" customFormat="false" ht="12" hidden="false" customHeight="false" outlineLevel="0" collapsed="false">
      <c r="A127" s="265" t="s">
        <v>527</v>
      </c>
      <c r="B127" s="20" t="n">
        <v>2713</v>
      </c>
      <c r="C127" s="20" t="n">
        <v>2714</v>
      </c>
      <c r="D127" s="20" t="n">
        <v>2715</v>
      </c>
      <c r="E127" s="20" t="n">
        <v>2716</v>
      </c>
      <c r="F127" s="20" t="n">
        <v>2717</v>
      </c>
      <c r="G127" s="20" t="n">
        <v>2718</v>
      </c>
      <c r="H127" s="20" t="n">
        <v>2719</v>
      </c>
      <c r="I127" s="20" t="n">
        <v>2720</v>
      </c>
      <c r="J127" s="20" t="n">
        <v>2721</v>
      </c>
      <c r="K127" s="20" t="n">
        <v>2722</v>
      </c>
      <c r="L127" s="20" t="n">
        <v>2723</v>
      </c>
      <c r="M127" s="20" t="n">
        <v>2724</v>
      </c>
      <c r="N127" s="20" t="n">
        <v>2725</v>
      </c>
      <c r="O127" s="20" t="n">
        <v>2726</v>
      </c>
      <c r="P127" s="20" t="n">
        <v>2727</v>
      </c>
      <c r="Q127" s="20" t="n">
        <v>2728</v>
      </c>
      <c r="R127" s="20" t="n">
        <v>2729</v>
      </c>
      <c r="S127" s="20" t="n">
        <v>2730</v>
      </c>
      <c r="T127" s="20" t="n">
        <v>2731</v>
      </c>
      <c r="U127" s="20" t="n">
        <v>2732</v>
      </c>
      <c r="V127" s="20" t="n">
        <v>2733</v>
      </c>
      <c r="W127" s="20" t="n">
        <v>2734</v>
      </c>
      <c r="X127" s="20" t="n">
        <v>2735</v>
      </c>
      <c r="Y127" s="20" t="n">
        <v>2736</v>
      </c>
    </row>
    <row r="128" customFormat="false" ht="12" hidden="false" customHeight="false" outlineLevel="0" collapsed="false">
      <c r="A128" s="272" t="s">
        <v>483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</row>
    <row r="129" customFormat="false" ht="12" hidden="false" customHeight="false" outlineLevel="0" collapsed="false">
      <c r="A129" s="266" t="s">
        <v>509</v>
      </c>
      <c r="B129" s="20" t="n">
        <v>2737</v>
      </c>
      <c r="C129" s="20" t="n">
        <v>2738</v>
      </c>
      <c r="D129" s="20" t="n">
        <v>2739</v>
      </c>
      <c r="E129" s="20" t="n">
        <v>2740</v>
      </c>
      <c r="F129" s="20" t="n">
        <v>2741</v>
      </c>
      <c r="G129" s="20" t="n">
        <v>2742</v>
      </c>
      <c r="H129" s="20" t="n">
        <v>2743</v>
      </c>
      <c r="I129" s="20" t="n">
        <v>2744</v>
      </c>
      <c r="J129" s="20" t="n">
        <v>2745</v>
      </c>
      <c r="K129" s="20" t="n">
        <v>2746</v>
      </c>
      <c r="L129" s="20" t="n">
        <v>2747</v>
      </c>
      <c r="M129" s="20" t="n">
        <v>2748</v>
      </c>
      <c r="N129" s="20" t="n">
        <v>2749</v>
      </c>
      <c r="O129" s="20" t="n">
        <v>2750</v>
      </c>
      <c r="P129" s="20" t="n">
        <v>2751</v>
      </c>
      <c r="Q129" s="20" t="n">
        <v>2752</v>
      </c>
      <c r="R129" s="20" t="n">
        <v>2753</v>
      </c>
      <c r="S129" s="20" t="n">
        <v>2754</v>
      </c>
      <c r="T129" s="20" t="n">
        <v>2755</v>
      </c>
      <c r="U129" s="20" t="n">
        <v>2756</v>
      </c>
      <c r="V129" s="20" t="n">
        <v>2757</v>
      </c>
      <c r="W129" s="20" t="n">
        <v>2758</v>
      </c>
      <c r="X129" s="20" t="n">
        <v>2759</v>
      </c>
      <c r="Y129" s="20" t="n">
        <v>2760</v>
      </c>
    </row>
    <row r="130" customFormat="false" ht="12" hidden="false" customHeight="false" outlineLevel="0" collapsed="false">
      <c r="A130" s="262" t="s">
        <v>510</v>
      </c>
      <c r="B130" s="20" t="n">
        <v>2761</v>
      </c>
      <c r="C130" s="20" t="n">
        <v>2762</v>
      </c>
      <c r="D130" s="20" t="n">
        <v>2763</v>
      </c>
      <c r="E130" s="20" t="n">
        <v>2764</v>
      </c>
      <c r="F130" s="20" t="n">
        <v>2765</v>
      </c>
      <c r="G130" s="20" t="n">
        <v>2766</v>
      </c>
      <c r="H130" s="20" t="n">
        <v>2767</v>
      </c>
      <c r="I130" s="20" t="n">
        <v>2768</v>
      </c>
      <c r="J130" s="20" t="n">
        <v>2769</v>
      </c>
      <c r="K130" s="20" t="n">
        <v>2770</v>
      </c>
      <c r="L130" s="20" t="n">
        <v>2771</v>
      </c>
      <c r="M130" s="20" t="n">
        <v>2772</v>
      </c>
      <c r="N130" s="20" t="n">
        <v>2773</v>
      </c>
      <c r="O130" s="20" t="n">
        <v>2774</v>
      </c>
      <c r="P130" s="20" t="n">
        <v>2775</v>
      </c>
      <c r="Q130" s="20" t="n">
        <v>2776</v>
      </c>
      <c r="R130" s="20" t="n">
        <v>2777</v>
      </c>
      <c r="S130" s="20" t="n">
        <v>2778</v>
      </c>
      <c r="T130" s="20" t="n">
        <v>2779</v>
      </c>
      <c r="U130" s="20" t="n">
        <v>2780</v>
      </c>
      <c r="V130" s="20" t="n">
        <v>2781</v>
      </c>
      <c r="W130" s="20" t="n">
        <v>2782</v>
      </c>
      <c r="X130" s="20" t="n">
        <v>2783</v>
      </c>
      <c r="Y130" s="20" t="n">
        <v>2784</v>
      </c>
    </row>
    <row r="131" customFormat="false" ht="12" hidden="false" customHeight="false" outlineLevel="0" collapsed="false">
      <c r="A131" s="262" t="s">
        <v>511</v>
      </c>
      <c r="B131" s="20" t="n">
        <v>2785</v>
      </c>
      <c r="C131" s="20" t="n">
        <v>2786</v>
      </c>
      <c r="D131" s="20" t="n">
        <v>2787</v>
      </c>
      <c r="E131" s="20" t="n">
        <v>2788</v>
      </c>
      <c r="F131" s="20" t="n">
        <v>2789</v>
      </c>
      <c r="G131" s="20" t="n">
        <v>2790</v>
      </c>
      <c r="H131" s="20" t="n">
        <v>2791</v>
      </c>
      <c r="I131" s="20" t="n">
        <v>2792</v>
      </c>
      <c r="J131" s="20" t="n">
        <v>2793</v>
      </c>
      <c r="K131" s="20" t="n">
        <v>2794</v>
      </c>
      <c r="L131" s="20" t="n">
        <v>2795</v>
      </c>
      <c r="M131" s="20" t="n">
        <v>2796</v>
      </c>
      <c r="N131" s="20" t="n">
        <v>2797</v>
      </c>
      <c r="O131" s="20" t="n">
        <v>2798</v>
      </c>
      <c r="P131" s="20" t="n">
        <v>2799</v>
      </c>
      <c r="Q131" s="20" t="n">
        <v>2800</v>
      </c>
      <c r="R131" s="20" t="n">
        <v>2801</v>
      </c>
      <c r="S131" s="20" t="n">
        <v>2802</v>
      </c>
      <c r="T131" s="20" t="n">
        <v>2803</v>
      </c>
      <c r="U131" s="20" t="n">
        <v>2804</v>
      </c>
      <c r="V131" s="20" t="n">
        <v>2805</v>
      </c>
      <c r="W131" s="20" t="n">
        <v>2806</v>
      </c>
      <c r="X131" s="20" t="n">
        <v>2807</v>
      </c>
      <c r="Y131" s="20" t="n">
        <v>2808</v>
      </c>
    </row>
    <row r="132" customFormat="false" ht="12" hidden="false" customHeight="false" outlineLevel="0" collapsed="false">
      <c r="A132" s="262" t="s">
        <v>512</v>
      </c>
      <c r="B132" s="20" t="n">
        <v>2809</v>
      </c>
      <c r="C132" s="20" t="n">
        <v>2810</v>
      </c>
      <c r="D132" s="20" t="n">
        <v>2811</v>
      </c>
      <c r="E132" s="20" t="n">
        <v>2812</v>
      </c>
      <c r="F132" s="20" t="n">
        <v>2813</v>
      </c>
      <c r="G132" s="20" t="n">
        <v>2814</v>
      </c>
      <c r="H132" s="20" t="n">
        <v>2815</v>
      </c>
      <c r="I132" s="20" t="n">
        <v>2816</v>
      </c>
      <c r="J132" s="20" t="n">
        <v>2817</v>
      </c>
      <c r="K132" s="20" t="n">
        <v>2818</v>
      </c>
      <c r="L132" s="20" t="n">
        <v>2819</v>
      </c>
      <c r="M132" s="20" t="n">
        <v>2820</v>
      </c>
      <c r="N132" s="20" t="n">
        <v>2821</v>
      </c>
      <c r="O132" s="20" t="n">
        <v>2822</v>
      </c>
      <c r="P132" s="20" t="n">
        <v>2823</v>
      </c>
      <c r="Q132" s="20" t="n">
        <v>2824</v>
      </c>
      <c r="R132" s="20" t="n">
        <v>2825</v>
      </c>
      <c r="S132" s="20" t="n">
        <v>2826</v>
      </c>
      <c r="T132" s="20" t="n">
        <v>2827</v>
      </c>
      <c r="U132" s="20" t="n">
        <v>2828</v>
      </c>
      <c r="V132" s="20" t="n">
        <v>2829</v>
      </c>
      <c r="W132" s="20" t="n">
        <v>2830</v>
      </c>
      <c r="X132" s="20" t="n">
        <v>2831</v>
      </c>
      <c r="Y132" s="20" t="n">
        <v>2832</v>
      </c>
    </row>
    <row r="133" customFormat="false" ht="12" hidden="false" customHeight="false" outlineLevel="0" collapsed="false">
      <c r="A133" s="263" t="s">
        <v>513</v>
      </c>
      <c r="B133" s="20" t="n">
        <v>2833</v>
      </c>
      <c r="C133" s="20" t="n">
        <v>2834</v>
      </c>
      <c r="D133" s="20" t="n">
        <v>2835</v>
      </c>
      <c r="E133" s="20" t="n">
        <v>2836</v>
      </c>
      <c r="F133" s="20" t="n">
        <v>2837</v>
      </c>
      <c r="G133" s="20" t="n">
        <v>2838</v>
      </c>
      <c r="H133" s="20" t="n">
        <v>2839</v>
      </c>
      <c r="I133" s="20" t="n">
        <v>2840</v>
      </c>
      <c r="J133" s="20" t="n">
        <v>2841</v>
      </c>
      <c r="K133" s="20" t="n">
        <v>2842</v>
      </c>
      <c r="L133" s="20" t="n">
        <v>2843</v>
      </c>
      <c r="M133" s="20" t="n">
        <v>2844</v>
      </c>
      <c r="N133" s="20" t="n">
        <v>2845</v>
      </c>
      <c r="O133" s="20" t="n">
        <v>2846</v>
      </c>
      <c r="P133" s="20" t="n">
        <v>2847</v>
      </c>
      <c r="Q133" s="20" t="n">
        <v>2848</v>
      </c>
      <c r="R133" s="20" t="n">
        <v>2849</v>
      </c>
      <c r="S133" s="20" t="n">
        <v>2850</v>
      </c>
      <c r="T133" s="20" t="n">
        <v>2851</v>
      </c>
      <c r="U133" s="20" t="n">
        <v>2852</v>
      </c>
      <c r="V133" s="20" t="n">
        <v>2853</v>
      </c>
      <c r="W133" s="20" t="n">
        <v>2854</v>
      </c>
      <c r="X133" s="20" t="n">
        <v>2855</v>
      </c>
      <c r="Y133" s="20" t="n">
        <v>2856</v>
      </c>
    </row>
    <row r="134" customFormat="false" ht="12" hidden="false" customHeight="false" outlineLevel="0" collapsed="false">
      <c r="A134" s="263" t="s">
        <v>514</v>
      </c>
      <c r="B134" s="20" t="n">
        <v>2857</v>
      </c>
      <c r="C134" s="20" t="n">
        <v>2858</v>
      </c>
      <c r="D134" s="20" t="n">
        <v>2859</v>
      </c>
      <c r="E134" s="20" t="n">
        <v>2860</v>
      </c>
      <c r="F134" s="20" t="n">
        <v>2861</v>
      </c>
      <c r="G134" s="20" t="n">
        <v>2862</v>
      </c>
      <c r="H134" s="20" t="n">
        <v>2863</v>
      </c>
      <c r="I134" s="20" t="n">
        <v>2864</v>
      </c>
      <c r="J134" s="20" t="n">
        <v>2865</v>
      </c>
      <c r="K134" s="20" t="n">
        <v>2866</v>
      </c>
      <c r="L134" s="20" t="n">
        <v>2867</v>
      </c>
      <c r="M134" s="20" t="n">
        <v>2868</v>
      </c>
      <c r="N134" s="20" t="n">
        <v>2869</v>
      </c>
      <c r="O134" s="20" t="n">
        <v>2870</v>
      </c>
      <c r="P134" s="20" t="n">
        <v>2871</v>
      </c>
      <c r="Q134" s="20" t="n">
        <v>2872</v>
      </c>
      <c r="R134" s="20" t="n">
        <v>2873</v>
      </c>
      <c r="S134" s="20" t="n">
        <v>2874</v>
      </c>
      <c r="T134" s="20" t="n">
        <v>2875</v>
      </c>
      <c r="U134" s="20" t="n">
        <v>2876</v>
      </c>
      <c r="V134" s="20" t="n">
        <v>2877</v>
      </c>
      <c r="W134" s="20" t="n">
        <v>2878</v>
      </c>
      <c r="X134" s="20" t="n">
        <v>2879</v>
      </c>
      <c r="Y134" s="20" t="n">
        <v>2880</v>
      </c>
    </row>
    <row r="135" customFormat="false" ht="12" hidden="false" customHeight="false" outlineLevel="0" collapsed="false">
      <c r="A135" s="262" t="s">
        <v>515</v>
      </c>
      <c r="B135" s="20" t="n">
        <v>2881</v>
      </c>
      <c r="C135" s="20" t="n">
        <v>2882</v>
      </c>
      <c r="D135" s="20" t="n">
        <v>2883</v>
      </c>
      <c r="E135" s="20" t="n">
        <v>2884</v>
      </c>
      <c r="F135" s="20" t="n">
        <v>2885</v>
      </c>
      <c r="G135" s="20" t="n">
        <v>2886</v>
      </c>
      <c r="H135" s="20" t="n">
        <v>2887</v>
      </c>
      <c r="I135" s="20" t="n">
        <v>2888</v>
      </c>
      <c r="J135" s="20" t="n">
        <v>2889</v>
      </c>
      <c r="K135" s="20" t="n">
        <v>2890</v>
      </c>
      <c r="L135" s="20" t="n">
        <v>2891</v>
      </c>
      <c r="M135" s="20" t="n">
        <v>2892</v>
      </c>
      <c r="N135" s="20" t="n">
        <v>2893</v>
      </c>
      <c r="O135" s="20" t="n">
        <v>2894</v>
      </c>
      <c r="P135" s="20" t="n">
        <v>2895</v>
      </c>
      <c r="Q135" s="20" t="n">
        <v>2896</v>
      </c>
      <c r="R135" s="20" t="n">
        <v>2897</v>
      </c>
      <c r="S135" s="20" t="n">
        <v>2898</v>
      </c>
      <c r="T135" s="20" t="n">
        <v>2899</v>
      </c>
      <c r="U135" s="20" t="n">
        <v>2900</v>
      </c>
      <c r="V135" s="20" t="n">
        <v>2901</v>
      </c>
      <c r="W135" s="20" t="n">
        <v>2902</v>
      </c>
      <c r="X135" s="20" t="n">
        <v>2903</v>
      </c>
      <c r="Y135" s="20" t="n">
        <v>2904</v>
      </c>
    </row>
    <row r="136" customFormat="false" ht="12" hidden="false" customHeight="false" outlineLevel="0" collapsed="false">
      <c r="A136" s="264" t="s">
        <v>516</v>
      </c>
      <c r="B136" s="20" t="n">
        <v>2905</v>
      </c>
      <c r="C136" s="20" t="n">
        <v>2906</v>
      </c>
      <c r="D136" s="20" t="n">
        <v>2907</v>
      </c>
      <c r="E136" s="20" t="n">
        <v>2908</v>
      </c>
      <c r="F136" s="20" t="n">
        <v>2909</v>
      </c>
      <c r="G136" s="20" t="n">
        <v>2910</v>
      </c>
      <c r="H136" s="20" t="n">
        <v>2911</v>
      </c>
      <c r="I136" s="20" t="n">
        <v>2912</v>
      </c>
      <c r="J136" s="20" t="n">
        <v>2913</v>
      </c>
      <c r="K136" s="20" t="n">
        <v>2914</v>
      </c>
      <c r="L136" s="20" t="n">
        <v>2915</v>
      </c>
      <c r="M136" s="20" t="n">
        <v>2916</v>
      </c>
      <c r="N136" s="20" t="n">
        <v>2917</v>
      </c>
      <c r="O136" s="20" t="n">
        <v>2918</v>
      </c>
      <c r="P136" s="20" t="n">
        <v>2919</v>
      </c>
      <c r="Q136" s="20" t="n">
        <v>2920</v>
      </c>
      <c r="R136" s="20" t="n">
        <v>2921</v>
      </c>
      <c r="S136" s="20" t="n">
        <v>2922</v>
      </c>
      <c r="T136" s="20" t="n">
        <v>2923</v>
      </c>
      <c r="U136" s="20" t="n">
        <v>2924</v>
      </c>
      <c r="V136" s="20" t="n">
        <v>2925</v>
      </c>
      <c r="W136" s="20" t="n">
        <v>2926</v>
      </c>
      <c r="X136" s="20" t="n">
        <v>2927</v>
      </c>
      <c r="Y136" s="20" t="n">
        <v>2928</v>
      </c>
    </row>
    <row r="137" customFormat="false" ht="12" hidden="false" customHeight="false" outlineLevel="0" collapsed="false">
      <c r="A137" s="264" t="s">
        <v>517</v>
      </c>
      <c r="B137" s="20" t="n">
        <v>2929</v>
      </c>
      <c r="C137" s="20" t="n">
        <v>2930</v>
      </c>
      <c r="D137" s="20" t="n">
        <v>2931</v>
      </c>
      <c r="E137" s="20" t="n">
        <v>2932</v>
      </c>
      <c r="F137" s="20" t="n">
        <v>2933</v>
      </c>
      <c r="G137" s="20" t="n">
        <v>2934</v>
      </c>
      <c r="H137" s="20" t="n">
        <v>2935</v>
      </c>
      <c r="I137" s="20" t="n">
        <v>2936</v>
      </c>
      <c r="J137" s="20" t="n">
        <v>2937</v>
      </c>
      <c r="K137" s="20" t="n">
        <v>2938</v>
      </c>
      <c r="L137" s="20" t="n">
        <v>2939</v>
      </c>
      <c r="M137" s="20" t="n">
        <v>2940</v>
      </c>
      <c r="N137" s="20" t="n">
        <v>2941</v>
      </c>
      <c r="O137" s="20" t="n">
        <v>2942</v>
      </c>
      <c r="P137" s="20" t="n">
        <v>2943</v>
      </c>
      <c r="Q137" s="20" t="n">
        <v>2944</v>
      </c>
      <c r="R137" s="20" t="n">
        <v>2945</v>
      </c>
      <c r="S137" s="20" t="n">
        <v>2946</v>
      </c>
      <c r="T137" s="20" t="n">
        <v>2947</v>
      </c>
      <c r="U137" s="20" t="n">
        <v>2948</v>
      </c>
      <c r="V137" s="20" t="n">
        <v>2949</v>
      </c>
      <c r="W137" s="20" t="n">
        <v>2950</v>
      </c>
      <c r="X137" s="20" t="n">
        <v>2951</v>
      </c>
      <c r="Y137" s="20" t="n">
        <v>2952</v>
      </c>
    </row>
    <row r="138" customFormat="false" ht="12" hidden="false" customHeight="false" outlineLevel="0" collapsed="false">
      <c r="A138" s="263" t="s">
        <v>518</v>
      </c>
      <c r="B138" s="20" t="n">
        <v>2953</v>
      </c>
      <c r="C138" s="20" t="n">
        <v>2954</v>
      </c>
      <c r="D138" s="20" t="n">
        <v>2955</v>
      </c>
      <c r="E138" s="20" t="n">
        <v>2956</v>
      </c>
      <c r="F138" s="20" t="n">
        <v>2957</v>
      </c>
      <c r="G138" s="20" t="n">
        <v>2958</v>
      </c>
      <c r="H138" s="20" t="n">
        <v>2959</v>
      </c>
      <c r="I138" s="20" t="n">
        <v>2960</v>
      </c>
      <c r="J138" s="20" t="n">
        <v>2961</v>
      </c>
      <c r="K138" s="20" t="n">
        <v>2962</v>
      </c>
      <c r="L138" s="20" t="n">
        <v>2963</v>
      </c>
      <c r="M138" s="20" t="n">
        <v>2964</v>
      </c>
      <c r="N138" s="20" t="n">
        <v>2965</v>
      </c>
      <c r="O138" s="20" t="n">
        <v>2966</v>
      </c>
      <c r="P138" s="20" t="n">
        <v>2967</v>
      </c>
      <c r="Q138" s="20" t="n">
        <v>2968</v>
      </c>
      <c r="R138" s="20" t="n">
        <v>2969</v>
      </c>
      <c r="S138" s="20" t="n">
        <v>2970</v>
      </c>
      <c r="T138" s="20" t="n">
        <v>2971</v>
      </c>
      <c r="U138" s="20" t="n">
        <v>2972</v>
      </c>
      <c r="V138" s="20" t="n">
        <v>2973</v>
      </c>
      <c r="W138" s="20" t="n">
        <v>2974</v>
      </c>
      <c r="X138" s="20" t="n">
        <v>2975</v>
      </c>
      <c r="Y138" s="20" t="n">
        <v>2976</v>
      </c>
    </row>
    <row r="139" customFormat="false" ht="12" hidden="false" customHeight="false" outlineLevel="0" collapsed="false">
      <c r="A139" s="262" t="s">
        <v>519</v>
      </c>
      <c r="B139" s="20" t="n">
        <v>2977</v>
      </c>
      <c r="C139" s="20" t="n">
        <v>2978</v>
      </c>
      <c r="D139" s="20" t="n">
        <v>2979</v>
      </c>
      <c r="E139" s="20" t="n">
        <v>2980</v>
      </c>
      <c r="F139" s="20" t="n">
        <v>2981</v>
      </c>
      <c r="G139" s="20" t="n">
        <v>2982</v>
      </c>
      <c r="H139" s="20" t="n">
        <v>2983</v>
      </c>
      <c r="I139" s="20" t="n">
        <v>2984</v>
      </c>
      <c r="J139" s="20" t="n">
        <v>2985</v>
      </c>
      <c r="K139" s="20" t="n">
        <v>2986</v>
      </c>
      <c r="L139" s="20" t="n">
        <v>2987</v>
      </c>
      <c r="M139" s="20" t="n">
        <v>2988</v>
      </c>
      <c r="N139" s="20" t="n">
        <v>2989</v>
      </c>
      <c r="O139" s="20" t="n">
        <v>2990</v>
      </c>
      <c r="P139" s="20" t="n">
        <v>2991</v>
      </c>
      <c r="Q139" s="20" t="n">
        <v>2992</v>
      </c>
      <c r="R139" s="20" t="n">
        <v>2993</v>
      </c>
      <c r="S139" s="20" t="n">
        <v>2994</v>
      </c>
      <c r="T139" s="20" t="n">
        <v>2995</v>
      </c>
      <c r="U139" s="20" t="n">
        <v>2996</v>
      </c>
      <c r="V139" s="20" t="n">
        <v>2997</v>
      </c>
      <c r="W139" s="20" t="n">
        <v>2998</v>
      </c>
      <c r="X139" s="20" t="n">
        <v>2999</v>
      </c>
      <c r="Y139" s="20" t="n">
        <v>3000</v>
      </c>
    </row>
    <row r="140" customFormat="false" ht="12" hidden="false" customHeight="false" outlineLevel="0" collapsed="false">
      <c r="A140" s="263" t="s">
        <v>520</v>
      </c>
      <c r="B140" s="20" t="n">
        <v>3001</v>
      </c>
      <c r="C140" s="20" t="n">
        <v>3002</v>
      </c>
      <c r="D140" s="20" t="n">
        <v>3003</v>
      </c>
      <c r="E140" s="20" t="n">
        <v>3004</v>
      </c>
      <c r="F140" s="20" t="n">
        <v>3005</v>
      </c>
      <c r="G140" s="20" t="n">
        <v>3006</v>
      </c>
      <c r="H140" s="20" t="n">
        <v>3007</v>
      </c>
      <c r="I140" s="20" t="n">
        <v>3008</v>
      </c>
      <c r="J140" s="20" t="n">
        <v>3009</v>
      </c>
      <c r="K140" s="20" t="n">
        <v>3010</v>
      </c>
      <c r="L140" s="20" t="n">
        <v>3011</v>
      </c>
      <c r="M140" s="20" t="n">
        <v>3012</v>
      </c>
      <c r="N140" s="20" t="n">
        <v>3013</v>
      </c>
      <c r="O140" s="20" t="n">
        <v>3014</v>
      </c>
      <c r="P140" s="20" t="n">
        <v>3015</v>
      </c>
      <c r="Q140" s="20" t="n">
        <v>3016</v>
      </c>
      <c r="R140" s="20" t="n">
        <v>3017</v>
      </c>
      <c r="S140" s="20" t="n">
        <v>3018</v>
      </c>
      <c r="T140" s="20" t="n">
        <v>3019</v>
      </c>
      <c r="U140" s="20" t="n">
        <v>3020</v>
      </c>
      <c r="V140" s="20" t="n">
        <v>3021</v>
      </c>
      <c r="W140" s="20" t="n">
        <v>3022</v>
      </c>
      <c r="X140" s="20" t="n">
        <v>3023</v>
      </c>
      <c r="Y140" s="20" t="n">
        <v>3024</v>
      </c>
    </row>
    <row r="141" customFormat="false" ht="12" hidden="false" customHeight="false" outlineLevel="0" collapsed="false">
      <c r="A141" s="263" t="s">
        <v>521</v>
      </c>
      <c r="B141" s="20" t="n">
        <v>3025</v>
      </c>
      <c r="C141" s="20" t="n">
        <v>3026</v>
      </c>
      <c r="D141" s="20" t="n">
        <v>3027</v>
      </c>
      <c r="E141" s="20" t="n">
        <v>3028</v>
      </c>
      <c r="F141" s="20" t="n">
        <v>3029</v>
      </c>
      <c r="G141" s="20" t="n">
        <v>3030</v>
      </c>
      <c r="H141" s="20" t="n">
        <v>3031</v>
      </c>
      <c r="I141" s="20" t="n">
        <v>3032</v>
      </c>
      <c r="J141" s="20" t="n">
        <v>3033</v>
      </c>
      <c r="K141" s="20" t="n">
        <v>3034</v>
      </c>
      <c r="L141" s="20" t="n">
        <v>3035</v>
      </c>
      <c r="M141" s="20" t="n">
        <v>3036</v>
      </c>
      <c r="N141" s="20" t="n">
        <v>3037</v>
      </c>
      <c r="O141" s="20" t="n">
        <v>3038</v>
      </c>
      <c r="P141" s="20" t="n">
        <v>3039</v>
      </c>
      <c r="Q141" s="20" t="n">
        <v>3040</v>
      </c>
      <c r="R141" s="20" t="n">
        <v>3041</v>
      </c>
      <c r="S141" s="20" t="n">
        <v>3042</v>
      </c>
      <c r="T141" s="20" t="n">
        <v>3043</v>
      </c>
      <c r="U141" s="20" t="n">
        <v>3044</v>
      </c>
      <c r="V141" s="20" t="n">
        <v>3045</v>
      </c>
      <c r="W141" s="20" t="n">
        <v>3046</v>
      </c>
      <c r="X141" s="20" t="n">
        <v>3047</v>
      </c>
      <c r="Y141" s="20" t="n">
        <v>3048</v>
      </c>
    </row>
    <row r="142" customFormat="false" ht="12" hidden="false" customHeight="false" outlineLevel="0" collapsed="false">
      <c r="A142" s="262" t="s">
        <v>522</v>
      </c>
      <c r="B142" s="20" t="n">
        <v>3049</v>
      </c>
      <c r="C142" s="20" t="n">
        <v>3050</v>
      </c>
      <c r="D142" s="20" t="n">
        <v>3051</v>
      </c>
      <c r="E142" s="20" t="n">
        <v>3052</v>
      </c>
      <c r="F142" s="20" t="n">
        <v>3053</v>
      </c>
      <c r="G142" s="20" t="n">
        <v>3054</v>
      </c>
      <c r="H142" s="20" t="n">
        <v>3055</v>
      </c>
      <c r="I142" s="20" t="n">
        <v>3056</v>
      </c>
      <c r="J142" s="20" t="n">
        <v>3057</v>
      </c>
      <c r="K142" s="20" t="n">
        <v>3058</v>
      </c>
      <c r="L142" s="20" t="n">
        <v>3059</v>
      </c>
      <c r="M142" s="20" t="n">
        <v>3060</v>
      </c>
      <c r="N142" s="20" t="n">
        <v>3061</v>
      </c>
      <c r="O142" s="20" t="n">
        <v>3062</v>
      </c>
      <c r="P142" s="20" t="n">
        <v>3063</v>
      </c>
      <c r="Q142" s="20" t="n">
        <v>3064</v>
      </c>
      <c r="R142" s="20" t="n">
        <v>3065</v>
      </c>
      <c r="S142" s="20" t="n">
        <v>3066</v>
      </c>
      <c r="T142" s="20" t="n">
        <v>3067</v>
      </c>
      <c r="U142" s="20" t="n">
        <v>3068</v>
      </c>
      <c r="V142" s="20" t="n">
        <v>3069</v>
      </c>
      <c r="W142" s="20" t="n">
        <v>3070</v>
      </c>
      <c r="X142" s="20" t="n">
        <v>3071</v>
      </c>
      <c r="Y142" s="20" t="n">
        <v>3072</v>
      </c>
    </row>
    <row r="143" customFormat="false" ht="12" hidden="false" customHeight="false" outlineLevel="0" collapsed="false">
      <c r="A143" s="265" t="s">
        <v>523</v>
      </c>
      <c r="B143" s="20" t="n">
        <v>3073</v>
      </c>
      <c r="C143" s="20" t="n">
        <v>3074</v>
      </c>
      <c r="D143" s="20" t="n">
        <v>3075</v>
      </c>
      <c r="E143" s="20" t="n">
        <v>3076</v>
      </c>
      <c r="F143" s="20" t="n">
        <v>3077</v>
      </c>
      <c r="G143" s="20" t="n">
        <v>3078</v>
      </c>
      <c r="H143" s="20" t="n">
        <v>3079</v>
      </c>
      <c r="I143" s="20" t="n">
        <v>3080</v>
      </c>
      <c r="J143" s="20" t="n">
        <v>3081</v>
      </c>
      <c r="K143" s="20" t="n">
        <v>3082</v>
      </c>
      <c r="L143" s="20" t="n">
        <v>3083</v>
      </c>
      <c r="M143" s="20" t="n">
        <v>3084</v>
      </c>
      <c r="N143" s="20" t="n">
        <v>3085</v>
      </c>
      <c r="O143" s="20" t="n">
        <v>3086</v>
      </c>
      <c r="P143" s="20" t="n">
        <v>3087</v>
      </c>
      <c r="Q143" s="20" t="n">
        <v>3088</v>
      </c>
      <c r="R143" s="20" t="n">
        <v>3089</v>
      </c>
      <c r="S143" s="20" t="n">
        <v>3090</v>
      </c>
      <c r="T143" s="20" t="n">
        <v>3091</v>
      </c>
      <c r="U143" s="20" t="n">
        <v>3092</v>
      </c>
      <c r="V143" s="20" t="n">
        <v>3093</v>
      </c>
      <c r="W143" s="20" t="n">
        <v>3094</v>
      </c>
      <c r="X143" s="20" t="n">
        <v>3095</v>
      </c>
      <c r="Y143" s="20" t="n">
        <v>3096</v>
      </c>
    </row>
    <row r="144" customFormat="false" ht="12" hidden="false" customHeight="false" outlineLevel="0" collapsed="false">
      <c r="A144" s="265" t="s">
        <v>524</v>
      </c>
      <c r="B144" s="20" t="n">
        <v>3097</v>
      </c>
      <c r="C144" s="20" t="n">
        <v>3098</v>
      </c>
      <c r="D144" s="20" t="n">
        <v>3099</v>
      </c>
      <c r="E144" s="20" t="n">
        <v>3100</v>
      </c>
      <c r="F144" s="20" t="n">
        <v>3101</v>
      </c>
      <c r="G144" s="20" t="n">
        <v>3102</v>
      </c>
      <c r="H144" s="20" t="n">
        <v>3103</v>
      </c>
      <c r="I144" s="20" t="n">
        <v>3104</v>
      </c>
      <c r="J144" s="20" t="n">
        <v>3105</v>
      </c>
      <c r="K144" s="20" t="n">
        <v>3106</v>
      </c>
      <c r="L144" s="20" t="n">
        <v>3107</v>
      </c>
      <c r="M144" s="20" t="n">
        <v>3108</v>
      </c>
      <c r="N144" s="20" t="n">
        <v>3109</v>
      </c>
      <c r="O144" s="20" t="n">
        <v>3110</v>
      </c>
      <c r="P144" s="20" t="n">
        <v>3111</v>
      </c>
      <c r="Q144" s="20" t="n">
        <v>3112</v>
      </c>
      <c r="R144" s="20" t="n">
        <v>3113</v>
      </c>
      <c r="S144" s="20" t="n">
        <v>3114</v>
      </c>
      <c r="T144" s="20" t="n">
        <v>3115</v>
      </c>
      <c r="U144" s="20" t="n">
        <v>3116</v>
      </c>
      <c r="V144" s="20" t="n">
        <v>3117</v>
      </c>
      <c r="W144" s="20" t="n">
        <v>3118</v>
      </c>
      <c r="X144" s="20" t="n">
        <v>3119</v>
      </c>
      <c r="Y144" s="20" t="n">
        <v>3120</v>
      </c>
    </row>
    <row r="145" customFormat="false" ht="12" hidden="false" customHeight="false" outlineLevel="0" collapsed="false">
      <c r="A145" s="264" t="s">
        <v>525</v>
      </c>
      <c r="B145" s="20" t="n">
        <v>3121</v>
      </c>
      <c r="C145" s="20" t="n">
        <v>3122</v>
      </c>
      <c r="D145" s="20" t="n">
        <v>3123</v>
      </c>
      <c r="E145" s="20" t="n">
        <v>3124</v>
      </c>
      <c r="F145" s="20" t="n">
        <v>3125</v>
      </c>
      <c r="G145" s="20" t="n">
        <v>3126</v>
      </c>
      <c r="H145" s="20" t="n">
        <v>3127</v>
      </c>
      <c r="I145" s="20" t="n">
        <v>3128</v>
      </c>
      <c r="J145" s="20" t="n">
        <v>3129</v>
      </c>
      <c r="K145" s="20" t="n">
        <v>3130</v>
      </c>
      <c r="L145" s="20" t="n">
        <v>3131</v>
      </c>
      <c r="M145" s="20" t="n">
        <v>3132</v>
      </c>
      <c r="N145" s="20" t="n">
        <v>3133</v>
      </c>
      <c r="O145" s="20" t="n">
        <v>3134</v>
      </c>
      <c r="P145" s="20" t="n">
        <v>3135</v>
      </c>
      <c r="Q145" s="20" t="n">
        <v>3136</v>
      </c>
      <c r="R145" s="20" t="n">
        <v>3137</v>
      </c>
      <c r="S145" s="20" t="n">
        <v>3138</v>
      </c>
      <c r="T145" s="20" t="n">
        <v>3139</v>
      </c>
      <c r="U145" s="20" t="n">
        <v>3140</v>
      </c>
      <c r="V145" s="20" t="n">
        <v>3141</v>
      </c>
      <c r="W145" s="20" t="n">
        <v>3142</v>
      </c>
      <c r="X145" s="20" t="n">
        <v>3143</v>
      </c>
      <c r="Y145" s="20" t="n">
        <v>3144</v>
      </c>
    </row>
    <row r="146" customFormat="false" ht="12" hidden="false" customHeight="false" outlineLevel="0" collapsed="false">
      <c r="A146" s="264" t="s">
        <v>526</v>
      </c>
      <c r="B146" s="20" t="n">
        <v>3145</v>
      </c>
      <c r="C146" s="20" t="n">
        <v>3146</v>
      </c>
      <c r="D146" s="20" t="n">
        <v>3147</v>
      </c>
      <c r="E146" s="20" t="n">
        <v>3148</v>
      </c>
      <c r="F146" s="20" t="n">
        <v>3149</v>
      </c>
      <c r="G146" s="20" t="n">
        <v>3150</v>
      </c>
      <c r="H146" s="20" t="n">
        <v>3151</v>
      </c>
      <c r="I146" s="20" t="n">
        <v>3152</v>
      </c>
      <c r="J146" s="20" t="n">
        <v>3153</v>
      </c>
      <c r="K146" s="20" t="n">
        <v>3154</v>
      </c>
      <c r="L146" s="20" t="n">
        <v>3155</v>
      </c>
      <c r="M146" s="20" t="n">
        <v>3156</v>
      </c>
      <c r="N146" s="20" t="n">
        <v>3157</v>
      </c>
      <c r="O146" s="20" t="n">
        <v>3158</v>
      </c>
      <c r="P146" s="20" t="n">
        <v>3159</v>
      </c>
      <c r="Q146" s="20" t="n">
        <v>3160</v>
      </c>
      <c r="R146" s="20" t="n">
        <v>3161</v>
      </c>
      <c r="S146" s="20" t="n">
        <v>3162</v>
      </c>
      <c r="T146" s="20" t="n">
        <v>3163</v>
      </c>
      <c r="U146" s="20" t="n">
        <v>3164</v>
      </c>
      <c r="V146" s="20" t="n">
        <v>3165</v>
      </c>
      <c r="W146" s="20" t="n">
        <v>3166</v>
      </c>
      <c r="X146" s="20" t="n">
        <v>3167</v>
      </c>
      <c r="Y146" s="20" t="n">
        <v>3168</v>
      </c>
    </row>
    <row r="147" customFormat="false" ht="12" hidden="false" customHeight="false" outlineLevel="0" collapsed="false">
      <c r="A147" s="265" t="s">
        <v>527</v>
      </c>
      <c r="B147" s="20" t="n">
        <v>3169</v>
      </c>
      <c r="C147" s="20" t="n">
        <v>3170</v>
      </c>
      <c r="D147" s="20" t="n">
        <v>3171</v>
      </c>
      <c r="E147" s="20" t="n">
        <v>3172</v>
      </c>
      <c r="F147" s="20" t="n">
        <v>3173</v>
      </c>
      <c r="G147" s="20" t="n">
        <v>3174</v>
      </c>
      <c r="H147" s="20" t="n">
        <v>3175</v>
      </c>
      <c r="I147" s="20" t="n">
        <v>3176</v>
      </c>
      <c r="J147" s="20" t="n">
        <v>3177</v>
      </c>
      <c r="K147" s="20" t="n">
        <v>3178</v>
      </c>
      <c r="L147" s="20" t="n">
        <v>3179</v>
      </c>
      <c r="M147" s="20" t="n">
        <v>3180</v>
      </c>
      <c r="N147" s="20" t="n">
        <v>3181</v>
      </c>
      <c r="O147" s="20" t="n">
        <v>3182</v>
      </c>
      <c r="P147" s="20" t="n">
        <v>3183</v>
      </c>
      <c r="Q147" s="20" t="n">
        <v>3184</v>
      </c>
      <c r="R147" s="20" t="n">
        <v>3185</v>
      </c>
      <c r="S147" s="20" t="n">
        <v>3186</v>
      </c>
      <c r="T147" s="20" t="n">
        <v>3187</v>
      </c>
      <c r="U147" s="20" t="n">
        <v>3188</v>
      </c>
      <c r="V147" s="20" t="n">
        <v>3189</v>
      </c>
      <c r="W147" s="20" t="n">
        <v>3190</v>
      </c>
      <c r="X147" s="20" t="n">
        <v>3191</v>
      </c>
      <c r="Y147" s="20" t="n">
        <v>3192</v>
      </c>
    </row>
    <row r="148" customFormat="false" ht="12" hidden="false" customHeight="false" outlineLevel="0" collapsed="false">
      <c r="A148" s="272" t="s">
        <v>505</v>
      </c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</row>
    <row r="149" customFormat="false" ht="12" hidden="false" customHeight="false" outlineLevel="0" collapsed="false">
      <c r="A149" s="266" t="s">
        <v>509</v>
      </c>
      <c r="B149" s="20" t="n">
        <v>3193</v>
      </c>
      <c r="C149" s="20" t="n">
        <v>3194</v>
      </c>
      <c r="D149" s="20" t="n">
        <v>3195</v>
      </c>
      <c r="E149" s="20" t="n">
        <v>3196</v>
      </c>
      <c r="F149" s="20" t="n">
        <v>3197</v>
      </c>
      <c r="G149" s="20" t="n">
        <v>3198</v>
      </c>
      <c r="H149" s="20" t="n">
        <v>3199</v>
      </c>
      <c r="I149" s="20" t="n">
        <v>3200</v>
      </c>
      <c r="J149" s="20" t="n">
        <v>3201</v>
      </c>
      <c r="K149" s="20" t="n">
        <v>3202</v>
      </c>
      <c r="L149" s="20" t="n">
        <v>3203</v>
      </c>
      <c r="M149" s="20" t="n">
        <v>3204</v>
      </c>
      <c r="N149" s="20" t="n">
        <v>3205</v>
      </c>
      <c r="O149" s="20" t="n">
        <v>3206</v>
      </c>
      <c r="P149" s="20" t="n">
        <v>3207</v>
      </c>
      <c r="Q149" s="20" t="n">
        <v>3208</v>
      </c>
      <c r="R149" s="20" t="n">
        <v>3209</v>
      </c>
      <c r="S149" s="20" t="n">
        <v>3210</v>
      </c>
      <c r="T149" s="20" t="n">
        <v>3211</v>
      </c>
      <c r="U149" s="20" t="n">
        <v>3212</v>
      </c>
      <c r="V149" s="20" t="n">
        <v>3213</v>
      </c>
      <c r="W149" s="20" t="n">
        <v>3214</v>
      </c>
      <c r="X149" s="20" t="n">
        <v>3215</v>
      </c>
      <c r="Y149" s="20" t="n">
        <v>3216</v>
      </c>
    </row>
    <row r="150" customFormat="false" ht="12" hidden="false" customHeight="false" outlineLevel="0" collapsed="false">
      <c r="A150" s="262" t="s">
        <v>510</v>
      </c>
      <c r="B150" s="20" t="n">
        <v>3217</v>
      </c>
      <c r="C150" s="20" t="n">
        <v>3218</v>
      </c>
      <c r="D150" s="20" t="n">
        <v>3219</v>
      </c>
      <c r="E150" s="20" t="n">
        <v>3220</v>
      </c>
      <c r="F150" s="20" t="n">
        <v>3221</v>
      </c>
      <c r="G150" s="20" t="n">
        <v>3222</v>
      </c>
      <c r="H150" s="20" t="n">
        <v>3223</v>
      </c>
      <c r="I150" s="20" t="n">
        <v>3224</v>
      </c>
      <c r="J150" s="20" t="n">
        <v>3225</v>
      </c>
      <c r="K150" s="20" t="n">
        <v>3226</v>
      </c>
      <c r="L150" s="20" t="n">
        <v>3227</v>
      </c>
      <c r="M150" s="20" t="n">
        <v>3228</v>
      </c>
      <c r="N150" s="20" t="n">
        <v>3229</v>
      </c>
      <c r="O150" s="20" t="n">
        <v>3230</v>
      </c>
      <c r="P150" s="20" t="n">
        <v>3231</v>
      </c>
      <c r="Q150" s="20" t="n">
        <v>3232</v>
      </c>
      <c r="R150" s="20" t="n">
        <v>3233</v>
      </c>
      <c r="S150" s="20" t="n">
        <v>3234</v>
      </c>
      <c r="T150" s="20" t="n">
        <v>3235</v>
      </c>
      <c r="U150" s="20" t="n">
        <v>3236</v>
      </c>
      <c r="V150" s="20" t="n">
        <v>3237</v>
      </c>
      <c r="W150" s="20" t="n">
        <v>3238</v>
      </c>
      <c r="X150" s="20" t="n">
        <v>3239</v>
      </c>
      <c r="Y150" s="20" t="n">
        <v>3240</v>
      </c>
    </row>
    <row r="151" customFormat="false" ht="12" hidden="false" customHeight="false" outlineLevel="0" collapsed="false">
      <c r="A151" s="262" t="s">
        <v>511</v>
      </c>
      <c r="B151" s="20" t="n">
        <v>3241</v>
      </c>
      <c r="C151" s="20" t="n">
        <v>3242</v>
      </c>
      <c r="D151" s="20" t="n">
        <v>3243</v>
      </c>
      <c r="E151" s="20" t="n">
        <v>3244</v>
      </c>
      <c r="F151" s="20" t="n">
        <v>3245</v>
      </c>
      <c r="G151" s="20" t="n">
        <v>3246</v>
      </c>
      <c r="H151" s="20" t="n">
        <v>3247</v>
      </c>
      <c r="I151" s="20" t="n">
        <v>3248</v>
      </c>
      <c r="J151" s="20" t="n">
        <v>3249</v>
      </c>
      <c r="K151" s="20" t="n">
        <v>3250</v>
      </c>
      <c r="L151" s="20" t="n">
        <v>3251</v>
      </c>
      <c r="M151" s="20" t="n">
        <v>3252</v>
      </c>
      <c r="N151" s="20" t="n">
        <v>3253</v>
      </c>
      <c r="O151" s="20" t="n">
        <v>3254</v>
      </c>
      <c r="P151" s="20" t="n">
        <v>3255</v>
      </c>
      <c r="Q151" s="20" t="n">
        <v>3256</v>
      </c>
      <c r="R151" s="20" t="n">
        <v>3257</v>
      </c>
      <c r="S151" s="20" t="n">
        <v>3258</v>
      </c>
      <c r="T151" s="20" t="n">
        <v>3259</v>
      </c>
      <c r="U151" s="20" t="n">
        <v>3260</v>
      </c>
      <c r="V151" s="20" t="n">
        <v>3261</v>
      </c>
      <c r="W151" s="20" t="n">
        <v>3262</v>
      </c>
      <c r="X151" s="20" t="n">
        <v>3263</v>
      </c>
      <c r="Y151" s="20" t="n">
        <v>3264</v>
      </c>
    </row>
    <row r="152" customFormat="false" ht="12" hidden="false" customHeight="false" outlineLevel="0" collapsed="false">
      <c r="A152" s="262" t="s">
        <v>512</v>
      </c>
      <c r="B152" s="20" t="n">
        <v>3265</v>
      </c>
      <c r="C152" s="20" t="n">
        <v>3266</v>
      </c>
      <c r="D152" s="20" t="n">
        <v>3267</v>
      </c>
      <c r="E152" s="20" t="n">
        <v>3268</v>
      </c>
      <c r="F152" s="20" t="n">
        <v>3269</v>
      </c>
      <c r="G152" s="20" t="n">
        <v>3270</v>
      </c>
      <c r="H152" s="20" t="n">
        <v>3271</v>
      </c>
      <c r="I152" s="20" t="n">
        <v>3272</v>
      </c>
      <c r="J152" s="20" t="n">
        <v>3273</v>
      </c>
      <c r="K152" s="20" t="n">
        <v>3274</v>
      </c>
      <c r="L152" s="20" t="n">
        <v>3275</v>
      </c>
      <c r="M152" s="20" t="n">
        <v>3276</v>
      </c>
      <c r="N152" s="20" t="n">
        <v>3277</v>
      </c>
      <c r="O152" s="20" t="n">
        <v>3278</v>
      </c>
      <c r="P152" s="20" t="n">
        <v>3279</v>
      </c>
      <c r="Q152" s="20" t="n">
        <v>3280</v>
      </c>
      <c r="R152" s="20" t="n">
        <v>3281</v>
      </c>
      <c r="S152" s="20" t="n">
        <v>3282</v>
      </c>
      <c r="T152" s="20" t="n">
        <v>3283</v>
      </c>
      <c r="U152" s="20" t="n">
        <v>3284</v>
      </c>
      <c r="V152" s="20" t="n">
        <v>3285</v>
      </c>
      <c r="W152" s="20" t="n">
        <v>3286</v>
      </c>
      <c r="X152" s="20" t="n">
        <v>3287</v>
      </c>
      <c r="Y152" s="20" t="n">
        <v>3288</v>
      </c>
    </row>
    <row r="153" customFormat="false" ht="12" hidden="false" customHeight="false" outlineLevel="0" collapsed="false">
      <c r="A153" s="263" t="s">
        <v>513</v>
      </c>
      <c r="B153" s="20" t="n">
        <v>3289</v>
      </c>
      <c r="C153" s="20" t="n">
        <v>3290</v>
      </c>
      <c r="D153" s="20" t="n">
        <v>3291</v>
      </c>
      <c r="E153" s="20" t="n">
        <v>3292</v>
      </c>
      <c r="F153" s="20" t="n">
        <v>3293</v>
      </c>
      <c r="G153" s="20" t="n">
        <v>3294</v>
      </c>
      <c r="H153" s="20" t="n">
        <v>3295</v>
      </c>
      <c r="I153" s="20" t="n">
        <v>3296</v>
      </c>
      <c r="J153" s="20" t="n">
        <v>3297</v>
      </c>
      <c r="K153" s="20" t="n">
        <v>3298</v>
      </c>
      <c r="L153" s="20" t="n">
        <v>3299</v>
      </c>
      <c r="M153" s="20" t="n">
        <v>3300</v>
      </c>
      <c r="N153" s="20" t="n">
        <v>3301</v>
      </c>
      <c r="O153" s="20" t="n">
        <v>3302</v>
      </c>
      <c r="P153" s="20" t="n">
        <v>3303</v>
      </c>
      <c r="Q153" s="20" t="n">
        <v>3304</v>
      </c>
      <c r="R153" s="20" t="n">
        <v>3305</v>
      </c>
      <c r="S153" s="20" t="n">
        <v>3306</v>
      </c>
      <c r="T153" s="20" t="n">
        <v>3307</v>
      </c>
      <c r="U153" s="20" t="n">
        <v>3308</v>
      </c>
      <c r="V153" s="20" t="n">
        <v>3309</v>
      </c>
      <c r="W153" s="20" t="n">
        <v>3310</v>
      </c>
      <c r="X153" s="20" t="n">
        <v>3311</v>
      </c>
      <c r="Y153" s="20" t="n">
        <v>3312</v>
      </c>
    </row>
    <row r="154" customFormat="false" ht="12" hidden="false" customHeight="false" outlineLevel="0" collapsed="false">
      <c r="A154" s="263" t="s">
        <v>514</v>
      </c>
      <c r="B154" s="20" t="n">
        <v>3313</v>
      </c>
      <c r="C154" s="20" t="n">
        <v>3314</v>
      </c>
      <c r="D154" s="20" t="n">
        <v>3315</v>
      </c>
      <c r="E154" s="20" t="n">
        <v>3316</v>
      </c>
      <c r="F154" s="20" t="n">
        <v>3317</v>
      </c>
      <c r="G154" s="20" t="n">
        <v>3318</v>
      </c>
      <c r="H154" s="20" t="n">
        <v>3319</v>
      </c>
      <c r="I154" s="20" t="n">
        <v>3320</v>
      </c>
      <c r="J154" s="20" t="n">
        <v>3321</v>
      </c>
      <c r="K154" s="20" t="n">
        <v>3322</v>
      </c>
      <c r="L154" s="20" t="n">
        <v>3323</v>
      </c>
      <c r="M154" s="20" t="n">
        <v>3324</v>
      </c>
      <c r="N154" s="20" t="n">
        <v>3325</v>
      </c>
      <c r="O154" s="20" t="n">
        <v>3326</v>
      </c>
      <c r="P154" s="20" t="n">
        <v>3327</v>
      </c>
      <c r="Q154" s="20" t="n">
        <v>3328</v>
      </c>
      <c r="R154" s="20" t="n">
        <v>3329</v>
      </c>
      <c r="S154" s="20" t="n">
        <v>3330</v>
      </c>
      <c r="T154" s="20" t="n">
        <v>3331</v>
      </c>
      <c r="U154" s="20" t="n">
        <v>3332</v>
      </c>
      <c r="V154" s="20" t="n">
        <v>3333</v>
      </c>
      <c r="W154" s="20" t="n">
        <v>3334</v>
      </c>
      <c r="X154" s="20" t="n">
        <v>3335</v>
      </c>
      <c r="Y154" s="20" t="n">
        <v>3336</v>
      </c>
    </row>
    <row r="155" customFormat="false" ht="12" hidden="false" customHeight="false" outlineLevel="0" collapsed="false">
      <c r="A155" s="262" t="s">
        <v>515</v>
      </c>
      <c r="B155" s="20" t="n">
        <v>3337</v>
      </c>
      <c r="C155" s="20" t="n">
        <v>3338</v>
      </c>
      <c r="D155" s="20" t="n">
        <v>3339</v>
      </c>
      <c r="E155" s="20" t="n">
        <v>3340</v>
      </c>
      <c r="F155" s="20" t="n">
        <v>3341</v>
      </c>
      <c r="G155" s="20" t="n">
        <v>3342</v>
      </c>
      <c r="H155" s="20" t="n">
        <v>3343</v>
      </c>
      <c r="I155" s="20" t="n">
        <v>3344</v>
      </c>
      <c r="J155" s="20" t="n">
        <v>3345</v>
      </c>
      <c r="K155" s="20" t="n">
        <v>3346</v>
      </c>
      <c r="L155" s="20" t="n">
        <v>3347</v>
      </c>
      <c r="M155" s="20" t="n">
        <v>3348</v>
      </c>
      <c r="N155" s="20" t="n">
        <v>3349</v>
      </c>
      <c r="O155" s="20" t="n">
        <v>3350</v>
      </c>
      <c r="P155" s="20" t="n">
        <v>3351</v>
      </c>
      <c r="Q155" s="20" t="n">
        <v>3352</v>
      </c>
      <c r="R155" s="20" t="n">
        <v>3353</v>
      </c>
      <c r="S155" s="20" t="n">
        <v>3354</v>
      </c>
      <c r="T155" s="20" t="n">
        <v>3355</v>
      </c>
      <c r="U155" s="20" t="n">
        <v>3356</v>
      </c>
      <c r="V155" s="20" t="n">
        <v>3357</v>
      </c>
      <c r="W155" s="20" t="n">
        <v>3358</v>
      </c>
      <c r="X155" s="20" t="n">
        <v>3359</v>
      </c>
      <c r="Y155" s="20" t="n">
        <v>3360</v>
      </c>
    </row>
    <row r="156" customFormat="false" ht="12" hidden="false" customHeight="false" outlineLevel="0" collapsed="false">
      <c r="A156" s="264" t="s">
        <v>516</v>
      </c>
      <c r="B156" s="20" t="n">
        <v>3361</v>
      </c>
      <c r="C156" s="20" t="n">
        <v>3362</v>
      </c>
      <c r="D156" s="20" t="n">
        <v>3363</v>
      </c>
      <c r="E156" s="20" t="n">
        <v>3364</v>
      </c>
      <c r="F156" s="20" t="n">
        <v>3365</v>
      </c>
      <c r="G156" s="20" t="n">
        <v>3366</v>
      </c>
      <c r="H156" s="20" t="n">
        <v>3367</v>
      </c>
      <c r="I156" s="20" t="n">
        <v>3368</v>
      </c>
      <c r="J156" s="20" t="n">
        <v>3369</v>
      </c>
      <c r="K156" s="20" t="n">
        <v>3370</v>
      </c>
      <c r="L156" s="20" t="n">
        <v>3371</v>
      </c>
      <c r="M156" s="20" t="n">
        <v>3372</v>
      </c>
      <c r="N156" s="20" t="n">
        <v>3373</v>
      </c>
      <c r="O156" s="20" t="n">
        <v>3374</v>
      </c>
      <c r="P156" s="20" t="n">
        <v>3375</v>
      </c>
      <c r="Q156" s="20" t="n">
        <v>3376</v>
      </c>
      <c r="R156" s="20" t="n">
        <v>3377</v>
      </c>
      <c r="S156" s="20" t="n">
        <v>3378</v>
      </c>
      <c r="T156" s="20" t="n">
        <v>3379</v>
      </c>
      <c r="U156" s="20" t="n">
        <v>3380</v>
      </c>
      <c r="V156" s="20" t="n">
        <v>3381</v>
      </c>
      <c r="W156" s="20" t="n">
        <v>3382</v>
      </c>
      <c r="X156" s="20" t="n">
        <v>3383</v>
      </c>
      <c r="Y156" s="20" t="n">
        <v>3384</v>
      </c>
    </row>
    <row r="157" customFormat="false" ht="12" hidden="false" customHeight="false" outlineLevel="0" collapsed="false">
      <c r="A157" s="264" t="s">
        <v>517</v>
      </c>
      <c r="B157" s="20" t="n">
        <v>3385</v>
      </c>
      <c r="C157" s="20" t="n">
        <v>3386</v>
      </c>
      <c r="D157" s="20" t="n">
        <v>3387</v>
      </c>
      <c r="E157" s="20" t="n">
        <v>3388</v>
      </c>
      <c r="F157" s="20" t="n">
        <v>3389</v>
      </c>
      <c r="G157" s="20" t="n">
        <v>3390</v>
      </c>
      <c r="H157" s="20" t="n">
        <v>3391</v>
      </c>
      <c r="I157" s="20" t="n">
        <v>3392</v>
      </c>
      <c r="J157" s="20" t="n">
        <v>3393</v>
      </c>
      <c r="K157" s="20" t="n">
        <v>3394</v>
      </c>
      <c r="L157" s="20" t="n">
        <v>3395</v>
      </c>
      <c r="M157" s="20" t="n">
        <v>3396</v>
      </c>
      <c r="N157" s="20" t="n">
        <v>3397</v>
      </c>
      <c r="O157" s="20" t="n">
        <v>3398</v>
      </c>
      <c r="P157" s="20" t="n">
        <v>3399</v>
      </c>
      <c r="Q157" s="20" t="n">
        <v>3400</v>
      </c>
      <c r="R157" s="20" t="n">
        <v>3401</v>
      </c>
      <c r="S157" s="20" t="n">
        <v>3402</v>
      </c>
      <c r="T157" s="20" t="n">
        <v>3403</v>
      </c>
      <c r="U157" s="20" t="n">
        <v>3404</v>
      </c>
      <c r="V157" s="20" t="n">
        <v>3405</v>
      </c>
      <c r="W157" s="20" t="n">
        <v>3406</v>
      </c>
      <c r="X157" s="20" t="n">
        <v>3407</v>
      </c>
      <c r="Y157" s="20" t="n">
        <v>3408</v>
      </c>
    </row>
    <row r="158" customFormat="false" ht="12" hidden="false" customHeight="false" outlineLevel="0" collapsed="false">
      <c r="A158" s="263" t="s">
        <v>518</v>
      </c>
      <c r="B158" s="20" t="n">
        <v>3409</v>
      </c>
      <c r="C158" s="20" t="n">
        <v>3410</v>
      </c>
      <c r="D158" s="20" t="n">
        <v>3411</v>
      </c>
      <c r="E158" s="20" t="n">
        <v>3412</v>
      </c>
      <c r="F158" s="20" t="n">
        <v>3413</v>
      </c>
      <c r="G158" s="20" t="n">
        <v>3414</v>
      </c>
      <c r="H158" s="20" t="n">
        <v>3415</v>
      </c>
      <c r="I158" s="20" t="n">
        <v>3416</v>
      </c>
      <c r="J158" s="20" t="n">
        <v>3417</v>
      </c>
      <c r="K158" s="20" t="n">
        <v>3418</v>
      </c>
      <c r="L158" s="20" t="n">
        <v>3419</v>
      </c>
      <c r="M158" s="20" t="n">
        <v>3420</v>
      </c>
      <c r="N158" s="20" t="n">
        <v>3421</v>
      </c>
      <c r="O158" s="20" t="n">
        <v>3422</v>
      </c>
      <c r="P158" s="20" t="n">
        <v>3423</v>
      </c>
      <c r="Q158" s="20" t="n">
        <v>3424</v>
      </c>
      <c r="R158" s="20" t="n">
        <v>3425</v>
      </c>
      <c r="S158" s="20" t="n">
        <v>3426</v>
      </c>
      <c r="T158" s="20" t="n">
        <v>3427</v>
      </c>
      <c r="U158" s="20" t="n">
        <v>3428</v>
      </c>
      <c r="V158" s="20" t="n">
        <v>3429</v>
      </c>
      <c r="W158" s="20" t="n">
        <v>3430</v>
      </c>
      <c r="X158" s="20" t="n">
        <v>3431</v>
      </c>
      <c r="Y158" s="20" t="n">
        <v>3432</v>
      </c>
    </row>
    <row r="159" customFormat="false" ht="12" hidden="false" customHeight="false" outlineLevel="0" collapsed="false">
      <c r="A159" s="262" t="s">
        <v>519</v>
      </c>
      <c r="B159" s="20" t="n">
        <v>3433</v>
      </c>
      <c r="C159" s="20" t="n">
        <v>3434</v>
      </c>
      <c r="D159" s="20" t="n">
        <v>3435</v>
      </c>
      <c r="E159" s="20" t="n">
        <v>3436</v>
      </c>
      <c r="F159" s="20" t="n">
        <v>3437</v>
      </c>
      <c r="G159" s="20" t="n">
        <v>3438</v>
      </c>
      <c r="H159" s="20" t="n">
        <v>3439</v>
      </c>
      <c r="I159" s="20" t="n">
        <v>3440</v>
      </c>
      <c r="J159" s="20" t="n">
        <v>3441</v>
      </c>
      <c r="K159" s="20" t="n">
        <v>3442</v>
      </c>
      <c r="L159" s="20" t="n">
        <v>3443</v>
      </c>
      <c r="M159" s="20" t="n">
        <v>3444</v>
      </c>
      <c r="N159" s="20" t="n">
        <v>3445</v>
      </c>
      <c r="O159" s="20" t="n">
        <v>3446</v>
      </c>
      <c r="P159" s="20" t="n">
        <v>3447</v>
      </c>
      <c r="Q159" s="20" t="n">
        <v>3448</v>
      </c>
      <c r="R159" s="20" t="n">
        <v>3449</v>
      </c>
      <c r="S159" s="20" t="n">
        <v>3450</v>
      </c>
      <c r="T159" s="20" t="n">
        <v>3451</v>
      </c>
      <c r="U159" s="20" t="n">
        <v>3452</v>
      </c>
      <c r="V159" s="20" t="n">
        <v>3453</v>
      </c>
      <c r="W159" s="20" t="n">
        <v>3454</v>
      </c>
      <c r="X159" s="20" t="n">
        <v>3455</v>
      </c>
      <c r="Y159" s="20" t="n">
        <v>3456</v>
      </c>
    </row>
    <row r="160" customFormat="false" ht="12" hidden="false" customHeight="false" outlineLevel="0" collapsed="false">
      <c r="A160" s="263" t="s">
        <v>520</v>
      </c>
      <c r="B160" s="20" t="n">
        <v>3457</v>
      </c>
      <c r="C160" s="20" t="n">
        <v>3458</v>
      </c>
      <c r="D160" s="20" t="n">
        <v>3459</v>
      </c>
      <c r="E160" s="20" t="n">
        <v>3460</v>
      </c>
      <c r="F160" s="20" t="n">
        <v>3461</v>
      </c>
      <c r="G160" s="20" t="n">
        <v>3462</v>
      </c>
      <c r="H160" s="20" t="n">
        <v>3463</v>
      </c>
      <c r="I160" s="20" t="n">
        <v>3464</v>
      </c>
      <c r="J160" s="20" t="n">
        <v>3465</v>
      </c>
      <c r="K160" s="20" t="n">
        <v>3466</v>
      </c>
      <c r="L160" s="20" t="n">
        <v>3467</v>
      </c>
      <c r="M160" s="20" t="n">
        <v>3468</v>
      </c>
      <c r="N160" s="20" t="n">
        <v>3469</v>
      </c>
      <c r="O160" s="20" t="n">
        <v>3470</v>
      </c>
      <c r="P160" s="20" t="n">
        <v>3471</v>
      </c>
      <c r="Q160" s="20" t="n">
        <v>3472</v>
      </c>
      <c r="R160" s="20" t="n">
        <v>3473</v>
      </c>
      <c r="S160" s="20" t="n">
        <v>3474</v>
      </c>
      <c r="T160" s="20" t="n">
        <v>3475</v>
      </c>
      <c r="U160" s="20" t="n">
        <v>3476</v>
      </c>
      <c r="V160" s="20" t="n">
        <v>3477</v>
      </c>
      <c r="W160" s="20" t="n">
        <v>3478</v>
      </c>
      <c r="X160" s="20" t="n">
        <v>3479</v>
      </c>
      <c r="Y160" s="20" t="n">
        <v>3480</v>
      </c>
    </row>
    <row r="161" customFormat="false" ht="12" hidden="false" customHeight="false" outlineLevel="0" collapsed="false">
      <c r="A161" s="263" t="s">
        <v>521</v>
      </c>
      <c r="B161" s="20" t="n">
        <v>3481</v>
      </c>
      <c r="C161" s="20" t="n">
        <v>3482</v>
      </c>
      <c r="D161" s="20" t="n">
        <v>3483</v>
      </c>
      <c r="E161" s="20" t="n">
        <v>3484</v>
      </c>
      <c r="F161" s="20" t="n">
        <v>3485</v>
      </c>
      <c r="G161" s="20" t="n">
        <v>3486</v>
      </c>
      <c r="H161" s="20" t="n">
        <v>3487</v>
      </c>
      <c r="I161" s="20" t="n">
        <v>3488</v>
      </c>
      <c r="J161" s="20" t="n">
        <v>3489</v>
      </c>
      <c r="K161" s="20" t="n">
        <v>3490</v>
      </c>
      <c r="L161" s="20" t="n">
        <v>3491</v>
      </c>
      <c r="M161" s="20" t="n">
        <v>3492</v>
      </c>
      <c r="N161" s="20" t="n">
        <v>3493</v>
      </c>
      <c r="O161" s="20" t="n">
        <v>3494</v>
      </c>
      <c r="P161" s="20" t="n">
        <v>3495</v>
      </c>
      <c r="Q161" s="20" t="n">
        <v>3496</v>
      </c>
      <c r="R161" s="20" t="n">
        <v>3497</v>
      </c>
      <c r="S161" s="20" t="n">
        <v>3498</v>
      </c>
      <c r="T161" s="20" t="n">
        <v>3499</v>
      </c>
      <c r="U161" s="20" t="n">
        <v>3500</v>
      </c>
      <c r="V161" s="20" t="n">
        <v>3501</v>
      </c>
      <c r="W161" s="20" t="n">
        <v>3502</v>
      </c>
      <c r="X161" s="20" t="n">
        <v>3503</v>
      </c>
      <c r="Y161" s="20" t="n">
        <v>3504</v>
      </c>
    </row>
    <row r="162" customFormat="false" ht="12" hidden="false" customHeight="false" outlineLevel="0" collapsed="false">
      <c r="A162" s="262" t="s">
        <v>522</v>
      </c>
      <c r="B162" s="20" t="n">
        <v>3505</v>
      </c>
      <c r="C162" s="20" t="n">
        <v>3506</v>
      </c>
      <c r="D162" s="20" t="n">
        <v>3507</v>
      </c>
      <c r="E162" s="20" t="n">
        <v>3508</v>
      </c>
      <c r="F162" s="20" t="n">
        <v>3509</v>
      </c>
      <c r="G162" s="20" t="n">
        <v>3510</v>
      </c>
      <c r="H162" s="20" t="n">
        <v>3511</v>
      </c>
      <c r="I162" s="20" t="n">
        <v>3512</v>
      </c>
      <c r="J162" s="20" t="n">
        <v>3513</v>
      </c>
      <c r="K162" s="20" t="n">
        <v>3514</v>
      </c>
      <c r="L162" s="20" t="n">
        <v>3515</v>
      </c>
      <c r="M162" s="20" t="n">
        <v>3516</v>
      </c>
      <c r="N162" s="20" t="n">
        <v>3517</v>
      </c>
      <c r="O162" s="20" t="n">
        <v>3518</v>
      </c>
      <c r="P162" s="20" t="n">
        <v>3519</v>
      </c>
      <c r="Q162" s="20" t="n">
        <v>3520</v>
      </c>
      <c r="R162" s="20" t="n">
        <v>3521</v>
      </c>
      <c r="S162" s="20" t="n">
        <v>3522</v>
      </c>
      <c r="T162" s="20" t="n">
        <v>3523</v>
      </c>
      <c r="U162" s="20" t="n">
        <v>3524</v>
      </c>
      <c r="V162" s="20" t="n">
        <v>3525</v>
      </c>
      <c r="W162" s="20" t="n">
        <v>3526</v>
      </c>
      <c r="X162" s="20" t="n">
        <v>3527</v>
      </c>
      <c r="Y162" s="20" t="n">
        <v>3528</v>
      </c>
    </row>
    <row r="163" customFormat="false" ht="12" hidden="false" customHeight="false" outlineLevel="0" collapsed="false">
      <c r="A163" s="265" t="s">
        <v>523</v>
      </c>
      <c r="B163" s="20" t="n">
        <v>3529</v>
      </c>
      <c r="C163" s="20" t="n">
        <v>3530</v>
      </c>
      <c r="D163" s="20" t="n">
        <v>3531</v>
      </c>
      <c r="E163" s="20" t="n">
        <v>3532</v>
      </c>
      <c r="F163" s="20" t="n">
        <v>3533</v>
      </c>
      <c r="G163" s="20" t="n">
        <v>3534</v>
      </c>
      <c r="H163" s="20" t="n">
        <v>3535</v>
      </c>
      <c r="I163" s="20" t="n">
        <v>3536</v>
      </c>
      <c r="J163" s="20" t="n">
        <v>3537</v>
      </c>
      <c r="K163" s="20" t="n">
        <v>3538</v>
      </c>
      <c r="L163" s="20" t="n">
        <v>3539</v>
      </c>
      <c r="M163" s="20" t="n">
        <v>3540</v>
      </c>
      <c r="N163" s="20" t="n">
        <v>3541</v>
      </c>
      <c r="O163" s="20" t="n">
        <v>3542</v>
      </c>
      <c r="P163" s="20" t="n">
        <v>3543</v>
      </c>
      <c r="Q163" s="20" t="n">
        <v>3544</v>
      </c>
      <c r="R163" s="20" t="n">
        <v>3545</v>
      </c>
      <c r="S163" s="20" t="n">
        <v>3546</v>
      </c>
      <c r="T163" s="20" t="n">
        <v>3547</v>
      </c>
      <c r="U163" s="20" t="n">
        <v>3548</v>
      </c>
      <c r="V163" s="20" t="n">
        <v>3549</v>
      </c>
      <c r="W163" s="20" t="n">
        <v>3550</v>
      </c>
      <c r="X163" s="20" t="n">
        <v>3551</v>
      </c>
      <c r="Y163" s="20" t="n">
        <v>3552</v>
      </c>
    </row>
    <row r="164" customFormat="false" ht="12" hidden="false" customHeight="false" outlineLevel="0" collapsed="false">
      <c r="A164" s="265" t="s">
        <v>524</v>
      </c>
      <c r="B164" s="20" t="n">
        <v>3553</v>
      </c>
      <c r="C164" s="20" t="n">
        <v>3554</v>
      </c>
      <c r="D164" s="20" t="n">
        <v>3555</v>
      </c>
      <c r="E164" s="20" t="n">
        <v>3556</v>
      </c>
      <c r="F164" s="20" t="n">
        <v>3557</v>
      </c>
      <c r="G164" s="20" t="n">
        <v>3558</v>
      </c>
      <c r="H164" s="20" t="n">
        <v>3559</v>
      </c>
      <c r="I164" s="20" t="n">
        <v>3560</v>
      </c>
      <c r="J164" s="20" t="n">
        <v>3561</v>
      </c>
      <c r="K164" s="20" t="n">
        <v>3562</v>
      </c>
      <c r="L164" s="20" t="n">
        <v>3563</v>
      </c>
      <c r="M164" s="20" t="n">
        <v>3564</v>
      </c>
      <c r="N164" s="20" t="n">
        <v>3565</v>
      </c>
      <c r="O164" s="20" t="n">
        <v>3566</v>
      </c>
      <c r="P164" s="20" t="n">
        <v>3567</v>
      </c>
      <c r="Q164" s="20" t="n">
        <v>3568</v>
      </c>
      <c r="R164" s="20" t="n">
        <v>3569</v>
      </c>
      <c r="S164" s="20" t="n">
        <v>3570</v>
      </c>
      <c r="T164" s="20" t="n">
        <v>3571</v>
      </c>
      <c r="U164" s="20" t="n">
        <v>3572</v>
      </c>
      <c r="V164" s="20" t="n">
        <v>3573</v>
      </c>
      <c r="W164" s="20" t="n">
        <v>3574</v>
      </c>
      <c r="X164" s="20" t="n">
        <v>3575</v>
      </c>
      <c r="Y164" s="20" t="n">
        <v>3576</v>
      </c>
    </row>
    <row r="165" customFormat="false" ht="12" hidden="false" customHeight="false" outlineLevel="0" collapsed="false">
      <c r="A165" s="264" t="s">
        <v>525</v>
      </c>
      <c r="B165" s="20" t="n">
        <v>3577</v>
      </c>
      <c r="C165" s="20" t="n">
        <v>3578</v>
      </c>
      <c r="D165" s="20" t="n">
        <v>3579</v>
      </c>
      <c r="E165" s="20" t="n">
        <v>3580</v>
      </c>
      <c r="F165" s="20" t="n">
        <v>3581</v>
      </c>
      <c r="G165" s="20" t="n">
        <v>3582</v>
      </c>
      <c r="H165" s="20" t="n">
        <v>3583</v>
      </c>
      <c r="I165" s="20" t="n">
        <v>3584</v>
      </c>
      <c r="J165" s="20" t="n">
        <v>3585</v>
      </c>
      <c r="K165" s="20" t="n">
        <v>3586</v>
      </c>
      <c r="L165" s="20" t="n">
        <v>3587</v>
      </c>
      <c r="M165" s="20" t="n">
        <v>3588</v>
      </c>
      <c r="N165" s="20" t="n">
        <v>3589</v>
      </c>
      <c r="O165" s="20" t="n">
        <v>3590</v>
      </c>
      <c r="P165" s="20" t="n">
        <v>3591</v>
      </c>
      <c r="Q165" s="20" t="n">
        <v>3592</v>
      </c>
      <c r="R165" s="20" t="n">
        <v>3593</v>
      </c>
      <c r="S165" s="20" t="n">
        <v>3594</v>
      </c>
      <c r="T165" s="20" t="n">
        <v>3595</v>
      </c>
      <c r="U165" s="20" t="n">
        <v>3596</v>
      </c>
      <c r="V165" s="20" t="n">
        <v>3597</v>
      </c>
      <c r="W165" s="20" t="n">
        <v>3598</v>
      </c>
      <c r="X165" s="20" t="n">
        <v>3599</v>
      </c>
      <c r="Y165" s="20" t="n">
        <v>3600</v>
      </c>
    </row>
    <row r="166" customFormat="false" ht="12" hidden="false" customHeight="false" outlineLevel="0" collapsed="false">
      <c r="A166" s="264" t="s">
        <v>526</v>
      </c>
      <c r="B166" s="20" t="n">
        <v>3601</v>
      </c>
      <c r="C166" s="20" t="n">
        <v>3602</v>
      </c>
      <c r="D166" s="20" t="n">
        <v>3603</v>
      </c>
      <c r="E166" s="20" t="n">
        <v>3604</v>
      </c>
      <c r="F166" s="20" t="n">
        <v>3605</v>
      </c>
      <c r="G166" s="20" t="n">
        <v>3606</v>
      </c>
      <c r="H166" s="20" t="n">
        <v>3607</v>
      </c>
      <c r="I166" s="20" t="n">
        <v>3608</v>
      </c>
      <c r="J166" s="20" t="n">
        <v>3609</v>
      </c>
      <c r="K166" s="20" t="n">
        <v>3610</v>
      </c>
      <c r="L166" s="20" t="n">
        <v>3611</v>
      </c>
      <c r="M166" s="20" t="n">
        <v>3612</v>
      </c>
      <c r="N166" s="20" t="n">
        <v>3613</v>
      </c>
      <c r="O166" s="20" t="n">
        <v>3614</v>
      </c>
      <c r="P166" s="20" t="n">
        <v>3615</v>
      </c>
      <c r="Q166" s="20" t="n">
        <v>3616</v>
      </c>
      <c r="R166" s="20" t="n">
        <v>3617</v>
      </c>
      <c r="S166" s="20" t="n">
        <v>3618</v>
      </c>
      <c r="T166" s="20" t="n">
        <v>3619</v>
      </c>
      <c r="U166" s="20" t="n">
        <v>3620</v>
      </c>
      <c r="V166" s="20" t="n">
        <v>3621</v>
      </c>
      <c r="W166" s="20" t="n">
        <v>3622</v>
      </c>
      <c r="X166" s="20" t="n">
        <v>3623</v>
      </c>
      <c r="Y166" s="20" t="n">
        <v>3624</v>
      </c>
    </row>
    <row r="167" customFormat="false" ht="12" hidden="false" customHeight="false" outlineLevel="0" collapsed="false">
      <c r="A167" s="265" t="s">
        <v>527</v>
      </c>
      <c r="B167" s="20" t="n">
        <v>3625</v>
      </c>
      <c r="C167" s="20" t="n">
        <v>3626</v>
      </c>
      <c r="D167" s="20" t="n">
        <v>3627</v>
      </c>
      <c r="E167" s="20" t="n">
        <v>3628</v>
      </c>
      <c r="F167" s="20" t="n">
        <v>3629</v>
      </c>
      <c r="G167" s="20" t="n">
        <v>3630</v>
      </c>
      <c r="H167" s="20" t="n">
        <v>3631</v>
      </c>
      <c r="I167" s="20" t="n">
        <v>3632</v>
      </c>
      <c r="J167" s="20" t="n">
        <v>3633</v>
      </c>
      <c r="K167" s="20" t="n">
        <v>3634</v>
      </c>
      <c r="L167" s="20" t="n">
        <v>3635</v>
      </c>
      <c r="M167" s="20" t="n">
        <v>3636</v>
      </c>
      <c r="N167" s="20" t="n">
        <v>3637</v>
      </c>
      <c r="O167" s="20" t="n">
        <v>3638</v>
      </c>
      <c r="P167" s="20" t="n">
        <v>3639</v>
      </c>
      <c r="Q167" s="20" t="n">
        <v>3640</v>
      </c>
      <c r="R167" s="20" t="n">
        <v>3641</v>
      </c>
      <c r="S167" s="20" t="n">
        <v>3642</v>
      </c>
      <c r="T167" s="20" t="n">
        <v>3643</v>
      </c>
      <c r="U167" s="20" t="n">
        <v>3644</v>
      </c>
      <c r="V167" s="20" t="n">
        <v>3645</v>
      </c>
      <c r="W167" s="20" t="n">
        <v>3646</v>
      </c>
      <c r="X167" s="20" t="n">
        <v>3647</v>
      </c>
      <c r="Y167" s="20" t="n">
        <v>3648</v>
      </c>
    </row>
    <row r="168" customFormat="false" ht="12" hidden="false" customHeight="false" outlineLevel="0" collapsed="false">
      <c r="A168" s="273" t="s">
        <v>138</v>
      </c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customFormat="false" ht="12" hidden="false" customHeight="false" outlineLevel="0" collapsed="false">
      <c r="A169" s="272" t="s">
        <v>504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customFormat="false" ht="12" hidden="false" customHeight="false" outlineLevel="0" collapsed="false">
      <c r="A170" s="260" t="s">
        <v>509</v>
      </c>
      <c r="B170" s="20" t="n">
        <v>3649</v>
      </c>
      <c r="C170" s="20" t="n">
        <v>3650</v>
      </c>
      <c r="D170" s="20" t="n">
        <v>3651</v>
      </c>
      <c r="E170" s="20" t="n">
        <v>3652</v>
      </c>
      <c r="F170" s="20" t="n">
        <v>3653</v>
      </c>
      <c r="G170" s="20" t="n">
        <v>3654</v>
      </c>
      <c r="H170" s="20" t="n">
        <v>3655</v>
      </c>
      <c r="I170" s="20" t="n">
        <v>3656</v>
      </c>
      <c r="J170" s="20" t="n">
        <v>3657</v>
      </c>
      <c r="K170" s="20" t="n">
        <v>3658</v>
      </c>
      <c r="L170" s="20" t="n">
        <v>3659</v>
      </c>
      <c r="M170" s="20" t="n">
        <v>3660</v>
      </c>
      <c r="N170" s="20" t="n">
        <v>3661</v>
      </c>
      <c r="O170" s="20" t="n">
        <v>3662</v>
      </c>
      <c r="P170" s="20" t="n">
        <v>3663</v>
      </c>
      <c r="Q170" s="20" t="n">
        <v>3664</v>
      </c>
      <c r="R170" s="20" t="n">
        <v>3665</v>
      </c>
      <c r="S170" s="20" t="n">
        <v>3666</v>
      </c>
      <c r="T170" s="20" t="n">
        <v>3667</v>
      </c>
      <c r="U170" s="20" t="n">
        <v>3668</v>
      </c>
      <c r="V170" s="20" t="n">
        <v>3669</v>
      </c>
      <c r="W170" s="20" t="n">
        <v>3670</v>
      </c>
      <c r="X170" s="20" t="n">
        <v>3671</v>
      </c>
      <c r="Y170" s="20" t="n">
        <v>3672</v>
      </c>
    </row>
    <row r="171" customFormat="false" ht="12" hidden="false" customHeight="false" outlineLevel="0" collapsed="false">
      <c r="A171" s="261" t="s">
        <v>510</v>
      </c>
      <c r="B171" s="20" t="n">
        <v>3673</v>
      </c>
      <c r="C171" s="20" t="n">
        <v>3674</v>
      </c>
      <c r="D171" s="20" t="n">
        <v>3675</v>
      </c>
      <c r="E171" s="20" t="n">
        <v>3676</v>
      </c>
      <c r="F171" s="20" t="n">
        <v>3677</v>
      </c>
      <c r="G171" s="20" t="n">
        <v>3678</v>
      </c>
      <c r="H171" s="20" t="n">
        <v>3679</v>
      </c>
      <c r="I171" s="20" t="n">
        <v>3680</v>
      </c>
      <c r="J171" s="20" t="n">
        <v>3681</v>
      </c>
      <c r="K171" s="20" t="n">
        <v>3682</v>
      </c>
      <c r="L171" s="20" t="n">
        <v>3683</v>
      </c>
      <c r="M171" s="20" t="n">
        <v>3684</v>
      </c>
      <c r="N171" s="20" t="n">
        <v>3685</v>
      </c>
      <c r="O171" s="20" t="n">
        <v>3686</v>
      </c>
      <c r="P171" s="20" t="n">
        <v>3687</v>
      </c>
      <c r="Q171" s="20" t="n">
        <v>3688</v>
      </c>
      <c r="R171" s="20" t="n">
        <v>3689</v>
      </c>
      <c r="S171" s="20" t="n">
        <v>3690</v>
      </c>
      <c r="T171" s="20" t="n">
        <v>3691</v>
      </c>
      <c r="U171" s="20" t="n">
        <v>3692</v>
      </c>
      <c r="V171" s="20" t="n">
        <v>3693</v>
      </c>
      <c r="W171" s="20" t="n">
        <v>3694</v>
      </c>
      <c r="X171" s="20" t="n">
        <v>3695</v>
      </c>
      <c r="Y171" s="20" t="n">
        <v>3696</v>
      </c>
    </row>
    <row r="172" customFormat="false" ht="12" hidden="false" customHeight="false" outlineLevel="0" collapsed="false">
      <c r="A172" s="262" t="s">
        <v>511</v>
      </c>
      <c r="B172" s="20" t="n">
        <v>3697</v>
      </c>
      <c r="C172" s="20" t="n">
        <v>3698</v>
      </c>
      <c r="D172" s="20" t="n">
        <v>3699</v>
      </c>
      <c r="E172" s="20" t="n">
        <v>3700</v>
      </c>
      <c r="F172" s="20" t="n">
        <v>3701</v>
      </c>
      <c r="G172" s="20" t="n">
        <v>3702</v>
      </c>
      <c r="H172" s="20" t="n">
        <v>3703</v>
      </c>
      <c r="I172" s="20" t="n">
        <v>3704</v>
      </c>
      <c r="J172" s="20" t="n">
        <v>3705</v>
      </c>
      <c r="K172" s="20" t="n">
        <v>3706</v>
      </c>
      <c r="L172" s="20" t="n">
        <v>3707</v>
      </c>
      <c r="M172" s="20" t="n">
        <v>3708</v>
      </c>
      <c r="N172" s="20" t="n">
        <v>3709</v>
      </c>
      <c r="O172" s="20" t="n">
        <v>3710</v>
      </c>
      <c r="P172" s="20" t="n">
        <v>3711</v>
      </c>
      <c r="Q172" s="20" t="n">
        <v>3712</v>
      </c>
      <c r="R172" s="20" t="n">
        <v>3713</v>
      </c>
      <c r="S172" s="20" t="n">
        <v>3714</v>
      </c>
      <c r="T172" s="20" t="n">
        <v>3715</v>
      </c>
      <c r="U172" s="20" t="n">
        <v>3716</v>
      </c>
      <c r="V172" s="20" t="n">
        <v>3717</v>
      </c>
      <c r="W172" s="20" t="n">
        <v>3718</v>
      </c>
      <c r="X172" s="20" t="n">
        <v>3719</v>
      </c>
      <c r="Y172" s="20" t="n">
        <v>3720</v>
      </c>
    </row>
    <row r="173" customFormat="false" ht="12" hidden="false" customHeight="false" outlineLevel="0" collapsed="false">
      <c r="A173" s="262" t="s">
        <v>512</v>
      </c>
      <c r="B173" s="20" t="n">
        <v>3721</v>
      </c>
      <c r="C173" s="20" t="n">
        <v>3722</v>
      </c>
      <c r="D173" s="20" t="n">
        <v>3723</v>
      </c>
      <c r="E173" s="20" t="n">
        <v>3724</v>
      </c>
      <c r="F173" s="20" t="n">
        <v>3725</v>
      </c>
      <c r="G173" s="20" t="n">
        <v>3726</v>
      </c>
      <c r="H173" s="20" t="n">
        <v>3727</v>
      </c>
      <c r="I173" s="20" t="n">
        <v>3728</v>
      </c>
      <c r="J173" s="20" t="n">
        <v>3729</v>
      </c>
      <c r="K173" s="20" t="n">
        <v>3730</v>
      </c>
      <c r="L173" s="20" t="n">
        <v>3731</v>
      </c>
      <c r="M173" s="20" t="n">
        <v>3732</v>
      </c>
      <c r="N173" s="20" t="n">
        <v>3733</v>
      </c>
      <c r="O173" s="20" t="n">
        <v>3734</v>
      </c>
      <c r="P173" s="20" t="n">
        <v>3735</v>
      </c>
      <c r="Q173" s="20" t="n">
        <v>3736</v>
      </c>
      <c r="R173" s="20" t="n">
        <v>3737</v>
      </c>
      <c r="S173" s="20" t="n">
        <v>3738</v>
      </c>
      <c r="T173" s="20" t="n">
        <v>3739</v>
      </c>
      <c r="U173" s="20" t="n">
        <v>3740</v>
      </c>
      <c r="V173" s="20" t="n">
        <v>3741</v>
      </c>
      <c r="W173" s="20" t="n">
        <v>3742</v>
      </c>
      <c r="X173" s="20" t="n">
        <v>3743</v>
      </c>
      <c r="Y173" s="20" t="n">
        <v>3744</v>
      </c>
    </row>
    <row r="174" customFormat="false" ht="12" hidden="false" customHeight="false" outlineLevel="0" collapsed="false">
      <c r="A174" s="263" t="s">
        <v>513</v>
      </c>
      <c r="B174" s="20" t="n">
        <v>3745</v>
      </c>
      <c r="C174" s="20" t="n">
        <v>3746</v>
      </c>
      <c r="D174" s="20" t="n">
        <v>3747</v>
      </c>
      <c r="E174" s="20" t="n">
        <v>3748</v>
      </c>
      <c r="F174" s="20" t="n">
        <v>3749</v>
      </c>
      <c r="G174" s="20" t="n">
        <v>3750</v>
      </c>
      <c r="H174" s="20" t="n">
        <v>3751</v>
      </c>
      <c r="I174" s="20" t="n">
        <v>3752</v>
      </c>
      <c r="J174" s="20" t="n">
        <v>3753</v>
      </c>
      <c r="K174" s="20" t="n">
        <v>3754</v>
      </c>
      <c r="L174" s="20" t="n">
        <v>3755</v>
      </c>
      <c r="M174" s="20" t="n">
        <v>3756</v>
      </c>
      <c r="N174" s="20" t="n">
        <v>3757</v>
      </c>
      <c r="O174" s="20" t="n">
        <v>3758</v>
      </c>
      <c r="P174" s="20" t="n">
        <v>3759</v>
      </c>
      <c r="Q174" s="20" t="n">
        <v>3760</v>
      </c>
      <c r="R174" s="20" t="n">
        <v>3761</v>
      </c>
      <c r="S174" s="20" t="n">
        <v>3762</v>
      </c>
      <c r="T174" s="20" t="n">
        <v>3763</v>
      </c>
      <c r="U174" s="20" t="n">
        <v>3764</v>
      </c>
      <c r="V174" s="20" t="n">
        <v>3765</v>
      </c>
      <c r="W174" s="20" t="n">
        <v>3766</v>
      </c>
      <c r="X174" s="20" t="n">
        <v>3767</v>
      </c>
      <c r="Y174" s="20" t="n">
        <v>3768</v>
      </c>
    </row>
    <row r="175" customFormat="false" ht="12" hidden="false" customHeight="false" outlineLevel="0" collapsed="false">
      <c r="A175" s="263" t="s">
        <v>514</v>
      </c>
      <c r="B175" s="20" t="n">
        <v>3769</v>
      </c>
      <c r="C175" s="20" t="n">
        <v>3770</v>
      </c>
      <c r="D175" s="20" t="n">
        <v>3771</v>
      </c>
      <c r="E175" s="20" t="n">
        <v>3772</v>
      </c>
      <c r="F175" s="20" t="n">
        <v>3773</v>
      </c>
      <c r="G175" s="20" t="n">
        <v>3774</v>
      </c>
      <c r="H175" s="20" t="n">
        <v>3775</v>
      </c>
      <c r="I175" s="20" t="n">
        <v>3776</v>
      </c>
      <c r="J175" s="20" t="n">
        <v>3777</v>
      </c>
      <c r="K175" s="20" t="n">
        <v>3778</v>
      </c>
      <c r="L175" s="20" t="n">
        <v>3779</v>
      </c>
      <c r="M175" s="20" t="n">
        <v>3780</v>
      </c>
      <c r="N175" s="20" t="n">
        <v>3781</v>
      </c>
      <c r="O175" s="20" t="n">
        <v>3782</v>
      </c>
      <c r="P175" s="20" t="n">
        <v>3783</v>
      </c>
      <c r="Q175" s="20" t="n">
        <v>3784</v>
      </c>
      <c r="R175" s="20" t="n">
        <v>3785</v>
      </c>
      <c r="S175" s="20" t="n">
        <v>3786</v>
      </c>
      <c r="T175" s="20" t="n">
        <v>3787</v>
      </c>
      <c r="U175" s="20" t="n">
        <v>3788</v>
      </c>
      <c r="V175" s="20" t="n">
        <v>3789</v>
      </c>
      <c r="W175" s="20" t="n">
        <v>3790</v>
      </c>
      <c r="X175" s="20" t="n">
        <v>3791</v>
      </c>
      <c r="Y175" s="20" t="n">
        <v>3792</v>
      </c>
    </row>
    <row r="176" customFormat="false" ht="12" hidden="false" customHeight="false" outlineLevel="0" collapsed="false">
      <c r="A176" s="262" t="s">
        <v>515</v>
      </c>
      <c r="B176" s="20" t="n">
        <v>3793</v>
      </c>
      <c r="C176" s="20" t="n">
        <v>3794</v>
      </c>
      <c r="D176" s="20" t="n">
        <v>3795</v>
      </c>
      <c r="E176" s="20" t="n">
        <v>3796</v>
      </c>
      <c r="F176" s="20" t="n">
        <v>3797</v>
      </c>
      <c r="G176" s="20" t="n">
        <v>3798</v>
      </c>
      <c r="H176" s="20" t="n">
        <v>3799</v>
      </c>
      <c r="I176" s="20" t="n">
        <v>3800</v>
      </c>
      <c r="J176" s="20" t="n">
        <v>3801</v>
      </c>
      <c r="K176" s="20" t="n">
        <v>3802</v>
      </c>
      <c r="L176" s="20" t="n">
        <v>3803</v>
      </c>
      <c r="M176" s="20" t="n">
        <v>3804</v>
      </c>
      <c r="N176" s="20" t="n">
        <v>3805</v>
      </c>
      <c r="O176" s="20" t="n">
        <v>3806</v>
      </c>
      <c r="P176" s="20" t="n">
        <v>3807</v>
      </c>
      <c r="Q176" s="20" t="n">
        <v>3808</v>
      </c>
      <c r="R176" s="20" t="n">
        <v>3809</v>
      </c>
      <c r="S176" s="20" t="n">
        <v>3810</v>
      </c>
      <c r="T176" s="20" t="n">
        <v>3811</v>
      </c>
      <c r="U176" s="20" t="n">
        <v>3812</v>
      </c>
      <c r="V176" s="20" t="n">
        <v>3813</v>
      </c>
      <c r="W176" s="20" t="n">
        <v>3814</v>
      </c>
      <c r="X176" s="20" t="n">
        <v>3815</v>
      </c>
      <c r="Y176" s="20" t="n">
        <v>3816</v>
      </c>
    </row>
    <row r="177" customFormat="false" ht="12" hidden="false" customHeight="false" outlineLevel="0" collapsed="false">
      <c r="A177" s="264" t="s">
        <v>516</v>
      </c>
      <c r="B177" s="20" t="n">
        <v>3817</v>
      </c>
      <c r="C177" s="20" t="n">
        <v>3818</v>
      </c>
      <c r="D177" s="20" t="n">
        <v>3819</v>
      </c>
      <c r="E177" s="20" t="n">
        <v>3820</v>
      </c>
      <c r="F177" s="20" t="n">
        <v>3821</v>
      </c>
      <c r="G177" s="20" t="n">
        <v>3822</v>
      </c>
      <c r="H177" s="20" t="n">
        <v>3823</v>
      </c>
      <c r="I177" s="20" t="n">
        <v>3824</v>
      </c>
      <c r="J177" s="20" t="n">
        <v>3825</v>
      </c>
      <c r="K177" s="20" t="n">
        <v>3826</v>
      </c>
      <c r="L177" s="20" t="n">
        <v>3827</v>
      </c>
      <c r="M177" s="20" t="n">
        <v>3828</v>
      </c>
      <c r="N177" s="20" t="n">
        <v>3829</v>
      </c>
      <c r="O177" s="20" t="n">
        <v>3830</v>
      </c>
      <c r="P177" s="20" t="n">
        <v>3831</v>
      </c>
      <c r="Q177" s="20" t="n">
        <v>3832</v>
      </c>
      <c r="R177" s="20" t="n">
        <v>3833</v>
      </c>
      <c r="S177" s="20" t="n">
        <v>3834</v>
      </c>
      <c r="T177" s="20" t="n">
        <v>3835</v>
      </c>
      <c r="U177" s="20" t="n">
        <v>3836</v>
      </c>
      <c r="V177" s="20" t="n">
        <v>3837</v>
      </c>
      <c r="W177" s="20" t="n">
        <v>3838</v>
      </c>
      <c r="X177" s="20" t="n">
        <v>3839</v>
      </c>
      <c r="Y177" s="20" t="n">
        <v>3840</v>
      </c>
    </row>
    <row r="178" customFormat="false" ht="12" hidden="false" customHeight="false" outlineLevel="0" collapsed="false">
      <c r="A178" s="264" t="s">
        <v>517</v>
      </c>
      <c r="B178" s="20" t="n">
        <v>3841</v>
      </c>
      <c r="C178" s="20" t="n">
        <v>3842</v>
      </c>
      <c r="D178" s="20" t="n">
        <v>3843</v>
      </c>
      <c r="E178" s="20" t="n">
        <v>3844</v>
      </c>
      <c r="F178" s="20" t="n">
        <v>3845</v>
      </c>
      <c r="G178" s="20" t="n">
        <v>3846</v>
      </c>
      <c r="H178" s="20" t="n">
        <v>3847</v>
      </c>
      <c r="I178" s="20" t="n">
        <v>3848</v>
      </c>
      <c r="J178" s="20" t="n">
        <v>3849</v>
      </c>
      <c r="K178" s="20" t="n">
        <v>3850</v>
      </c>
      <c r="L178" s="20" t="n">
        <v>3851</v>
      </c>
      <c r="M178" s="20" t="n">
        <v>3852</v>
      </c>
      <c r="N178" s="20" t="n">
        <v>3853</v>
      </c>
      <c r="O178" s="20" t="n">
        <v>3854</v>
      </c>
      <c r="P178" s="20" t="n">
        <v>3855</v>
      </c>
      <c r="Q178" s="20" t="n">
        <v>3856</v>
      </c>
      <c r="R178" s="20" t="n">
        <v>3857</v>
      </c>
      <c r="S178" s="20" t="n">
        <v>3858</v>
      </c>
      <c r="T178" s="20" t="n">
        <v>3859</v>
      </c>
      <c r="U178" s="20" t="n">
        <v>3860</v>
      </c>
      <c r="V178" s="20" t="n">
        <v>3861</v>
      </c>
      <c r="W178" s="20" t="n">
        <v>3862</v>
      </c>
      <c r="X178" s="20" t="n">
        <v>3863</v>
      </c>
      <c r="Y178" s="20" t="n">
        <v>3864</v>
      </c>
    </row>
    <row r="179" customFormat="false" ht="12" hidden="false" customHeight="false" outlineLevel="0" collapsed="false">
      <c r="A179" s="263" t="s">
        <v>518</v>
      </c>
      <c r="B179" s="20" t="n">
        <v>3865</v>
      </c>
      <c r="C179" s="20" t="n">
        <v>3866</v>
      </c>
      <c r="D179" s="20" t="n">
        <v>3867</v>
      </c>
      <c r="E179" s="20" t="n">
        <v>3868</v>
      </c>
      <c r="F179" s="20" t="n">
        <v>3869</v>
      </c>
      <c r="G179" s="20" t="n">
        <v>3870</v>
      </c>
      <c r="H179" s="20" t="n">
        <v>3871</v>
      </c>
      <c r="I179" s="20" t="n">
        <v>3872</v>
      </c>
      <c r="J179" s="20" t="n">
        <v>3873</v>
      </c>
      <c r="K179" s="20" t="n">
        <v>3874</v>
      </c>
      <c r="L179" s="20" t="n">
        <v>3875</v>
      </c>
      <c r="M179" s="20" t="n">
        <v>3876</v>
      </c>
      <c r="N179" s="20" t="n">
        <v>3877</v>
      </c>
      <c r="O179" s="20" t="n">
        <v>3878</v>
      </c>
      <c r="P179" s="20" t="n">
        <v>3879</v>
      </c>
      <c r="Q179" s="20" t="n">
        <v>3880</v>
      </c>
      <c r="R179" s="20" t="n">
        <v>3881</v>
      </c>
      <c r="S179" s="20" t="n">
        <v>3882</v>
      </c>
      <c r="T179" s="20" t="n">
        <v>3883</v>
      </c>
      <c r="U179" s="20" t="n">
        <v>3884</v>
      </c>
      <c r="V179" s="20" t="n">
        <v>3885</v>
      </c>
      <c r="W179" s="20" t="n">
        <v>3886</v>
      </c>
      <c r="X179" s="20" t="n">
        <v>3887</v>
      </c>
      <c r="Y179" s="20" t="n">
        <v>3888</v>
      </c>
    </row>
    <row r="180" customFormat="false" ht="12" hidden="false" customHeight="false" outlineLevel="0" collapsed="false">
      <c r="A180" s="262" t="s">
        <v>519</v>
      </c>
      <c r="B180" s="20" t="n">
        <v>3889</v>
      </c>
      <c r="C180" s="20" t="n">
        <v>3890</v>
      </c>
      <c r="D180" s="20" t="n">
        <v>3891</v>
      </c>
      <c r="E180" s="20" t="n">
        <v>3892</v>
      </c>
      <c r="F180" s="20" t="n">
        <v>3893</v>
      </c>
      <c r="G180" s="20" t="n">
        <v>3894</v>
      </c>
      <c r="H180" s="20" t="n">
        <v>3895</v>
      </c>
      <c r="I180" s="20" t="n">
        <v>3896</v>
      </c>
      <c r="J180" s="20" t="n">
        <v>3897</v>
      </c>
      <c r="K180" s="20" t="n">
        <v>3898</v>
      </c>
      <c r="L180" s="20" t="n">
        <v>3899</v>
      </c>
      <c r="M180" s="20" t="n">
        <v>3900</v>
      </c>
      <c r="N180" s="20" t="n">
        <v>3901</v>
      </c>
      <c r="O180" s="20" t="n">
        <v>3902</v>
      </c>
      <c r="P180" s="20" t="n">
        <v>3903</v>
      </c>
      <c r="Q180" s="20" t="n">
        <v>3904</v>
      </c>
      <c r="R180" s="20" t="n">
        <v>3905</v>
      </c>
      <c r="S180" s="20" t="n">
        <v>3906</v>
      </c>
      <c r="T180" s="20" t="n">
        <v>3907</v>
      </c>
      <c r="U180" s="20" t="n">
        <v>3908</v>
      </c>
      <c r="V180" s="20" t="n">
        <v>3909</v>
      </c>
      <c r="W180" s="20" t="n">
        <v>3910</v>
      </c>
      <c r="X180" s="20" t="n">
        <v>3911</v>
      </c>
      <c r="Y180" s="20" t="n">
        <v>3912</v>
      </c>
    </row>
    <row r="181" customFormat="false" ht="12" hidden="false" customHeight="false" outlineLevel="0" collapsed="false">
      <c r="A181" s="263" t="s">
        <v>520</v>
      </c>
      <c r="B181" s="20" t="n">
        <v>3913</v>
      </c>
      <c r="C181" s="20" t="n">
        <v>3914</v>
      </c>
      <c r="D181" s="20" t="n">
        <v>3915</v>
      </c>
      <c r="E181" s="20" t="n">
        <v>3916</v>
      </c>
      <c r="F181" s="20" t="n">
        <v>3917</v>
      </c>
      <c r="G181" s="20" t="n">
        <v>3918</v>
      </c>
      <c r="H181" s="20" t="n">
        <v>3919</v>
      </c>
      <c r="I181" s="20" t="n">
        <v>3920</v>
      </c>
      <c r="J181" s="20" t="n">
        <v>3921</v>
      </c>
      <c r="K181" s="20" t="n">
        <v>3922</v>
      </c>
      <c r="L181" s="20" t="n">
        <v>3923</v>
      </c>
      <c r="M181" s="20" t="n">
        <v>3924</v>
      </c>
      <c r="N181" s="20" t="n">
        <v>3925</v>
      </c>
      <c r="O181" s="20" t="n">
        <v>3926</v>
      </c>
      <c r="P181" s="20" t="n">
        <v>3927</v>
      </c>
      <c r="Q181" s="20" t="n">
        <v>3928</v>
      </c>
      <c r="R181" s="20" t="n">
        <v>3929</v>
      </c>
      <c r="S181" s="20" t="n">
        <v>3930</v>
      </c>
      <c r="T181" s="20" t="n">
        <v>3931</v>
      </c>
      <c r="U181" s="20" t="n">
        <v>3932</v>
      </c>
      <c r="V181" s="20" t="n">
        <v>3933</v>
      </c>
      <c r="W181" s="20" t="n">
        <v>3934</v>
      </c>
      <c r="X181" s="20" t="n">
        <v>3935</v>
      </c>
      <c r="Y181" s="20" t="n">
        <v>3936</v>
      </c>
    </row>
    <row r="182" customFormat="false" ht="12" hidden="false" customHeight="false" outlineLevel="0" collapsed="false">
      <c r="A182" s="263" t="s">
        <v>521</v>
      </c>
      <c r="B182" s="20" t="n">
        <v>3937</v>
      </c>
      <c r="C182" s="20" t="n">
        <v>3938</v>
      </c>
      <c r="D182" s="20" t="n">
        <v>3939</v>
      </c>
      <c r="E182" s="20" t="n">
        <v>3940</v>
      </c>
      <c r="F182" s="20" t="n">
        <v>3941</v>
      </c>
      <c r="G182" s="20" t="n">
        <v>3942</v>
      </c>
      <c r="H182" s="20" t="n">
        <v>3943</v>
      </c>
      <c r="I182" s="20" t="n">
        <v>3944</v>
      </c>
      <c r="J182" s="20" t="n">
        <v>3945</v>
      </c>
      <c r="K182" s="20" t="n">
        <v>3946</v>
      </c>
      <c r="L182" s="20" t="n">
        <v>3947</v>
      </c>
      <c r="M182" s="20" t="n">
        <v>3948</v>
      </c>
      <c r="N182" s="20" t="n">
        <v>3949</v>
      </c>
      <c r="O182" s="20" t="n">
        <v>3950</v>
      </c>
      <c r="P182" s="20" t="n">
        <v>3951</v>
      </c>
      <c r="Q182" s="20" t="n">
        <v>3952</v>
      </c>
      <c r="R182" s="20" t="n">
        <v>3953</v>
      </c>
      <c r="S182" s="20" t="n">
        <v>3954</v>
      </c>
      <c r="T182" s="20" t="n">
        <v>3955</v>
      </c>
      <c r="U182" s="20" t="n">
        <v>3956</v>
      </c>
      <c r="V182" s="20" t="n">
        <v>3957</v>
      </c>
      <c r="W182" s="20" t="n">
        <v>3958</v>
      </c>
      <c r="X182" s="20" t="n">
        <v>3959</v>
      </c>
      <c r="Y182" s="20" t="n">
        <v>3960</v>
      </c>
    </row>
    <row r="183" customFormat="false" ht="12" hidden="false" customHeight="false" outlineLevel="0" collapsed="false">
      <c r="A183" s="262" t="s">
        <v>522</v>
      </c>
      <c r="B183" s="20" t="n">
        <v>3961</v>
      </c>
      <c r="C183" s="20" t="n">
        <v>3962</v>
      </c>
      <c r="D183" s="20" t="n">
        <v>3963</v>
      </c>
      <c r="E183" s="20" t="n">
        <v>3964</v>
      </c>
      <c r="F183" s="20" t="n">
        <v>3965</v>
      </c>
      <c r="G183" s="20" t="n">
        <v>3966</v>
      </c>
      <c r="H183" s="20" t="n">
        <v>3967</v>
      </c>
      <c r="I183" s="20" t="n">
        <v>3968</v>
      </c>
      <c r="J183" s="20" t="n">
        <v>3969</v>
      </c>
      <c r="K183" s="20" t="n">
        <v>3970</v>
      </c>
      <c r="L183" s="20" t="n">
        <v>3971</v>
      </c>
      <c r="M183" s="20" t="n">
        <v>3972</v>
      </c>
      <c r="N183" s="20" t="n">
        <v>3973</v>
      </c>
      <c r="O183" s="20" t="n">
        <v>3974</v>
      </c>
      <c r="P183" s="20" t="n">
        <v>3975</v>
      </c>
      <c r="Q183" s="20" t="n">
        <v>3976</v>
      </c>
      <c r="R183" s="20" t="n">
        <v>3977</v>
      </c>
      <c r="S183" s="20" t="n">
        <v>3978</v>
      </c>
      <c r="T183" s="20" t="n">
        <v>3979</v>
      </c>
      <c r="U183" s="20" t="n">
        <v>3980</v>
      </c>
      <c r="V183" s="20" t="n">
        <v>3981</v>
      </c>
      <c r="W183" s="20" t="n">
        <v>3982</v>
      </c>
      <c r="X183" s="20" t="n">
        <v>3983</v>
      </c>
      <c r="Y183" s="20" t="n">
        <v>3984</v>
      </c>
    </row>
    <row r="184" customFormat="false" ht="12" hidden="false" customHeight="false" outlineLevel="0" collapsed="false">
      <c r="A184" s="265" t="s">
        <v>523</v>
      </c>
      <c r="B184" s="20" t="n">
        <v>3985</v>
      </c>
      <c r="C184" s="20" t="n">
        <v>3986</v>
      </c>
      <c r="D184" s="20" t="n">
        <v>3987</v>
      </c>
      <c r="E184" s="20" t="n">
        <v>3988</v>
      </c>
      <c r="F184" s="20" t="n">
        <v>3989</v>
      </c>
      <c r="G184" s="20" t="n">
        <v>3990</v>
      </c>
      <c r="H184" s="20" t="n">
        <v>3991</v>
      </c>
      <c r="I184" s="20" t="n">
        <v>3992</v>
      </c>
      <c r="J184" s="20" t="n">
        <v>3993</v>
      </c>
      <c r="K184" s="20" t="n">
        <v>3994</v>
      </c>
      <c r="L184" s="20" t="n">
        <v>3995</v>
      </c>
      <c r="M184" s="20" t="n">
        <v>3996</v>
      </c>
      <c r="N184" s="20" t="n">
        <v>3997</v>
      </c>
      <c r="O184" s="20" t="n">
        <v>3998</v>
      </c>
      <c r="P184" s="20" t="n">
        <v>3999</v>
      </c>
      <c r="Q184" s="20" t="n">
        <v>4000</v>
      </c>
      <c r="R184" s="20" t="n">
        <v>4001</v>
      </c>
      <c r="S184" s="20" t="n">
        <v>4002</v>
      </c>
      <c r="T184" s="20" t="n">
        <v>4003</v>
      </c>
      <c r="U184" s="20" t="n">
        <v>4004</v>
      </c>
      <c r="V184" s="20" t="n">
        <v>4005</v>
      </c>
      <c r="W184" s="20" t="n">
        <v>4006</v>
      </c>
      <c r="X184" s="20" t="n">
        <v>4007</v>
      </c>
      <c r="Y184" s="20" t="n">
        <v>4008</v>
      </c>
    </row>
    <row r="185" customFormat="false" ht="12" hidden="false" customHeight="false" outlineLevel="0" collapsed="false">
      <c r="A185" s="265" t="s">
        <v>524</v>
      </c>
      <c r="B185" s="20" t="n">
        <v>4009</v>
      </c>
      <c r="C185" s="20" t="n">
        <v>4010</v>
      </c>
      <c r="D185" s="20" t="n">
        <v>4011</v>
      </c>
      <c r="E185" s="20" t="n">
        <v>4012</v>
      </c>
      <c r="F185" s="20" t="n">
        <v>4013</v>
      </c>
      <c r="G185" s="20" t="n">
        <v>4014</v>
      </c>
      <c r="H185" s="20" t="n">
        <v>4015</v>
      </c>
      <c r="I185" s="20" t="n">
        <v>4016</v>
      </c>
      <c r="J185" s="20" t="n">
        <v>4017</v>
      </c>
      <c r="K185" s="20" t="n">
        <v>4018</v>
      </c>
      <c r="L185" s="20" t="n">
        <v>4019</v>
      </c>
      <c r="M185" s="20" t="n">
        <v>4020</v>
      </c>
      <c r="N185" s="20" t="n">
        <v>4021</v>
      </c>
      <c r="O185" s="20" t="n">
        <v>4022</v>
      </c>
      <c r="P185" s="20" t="n">
        <v>4023</v>
      </c>
      <c r="Q185" s="20" t="n">
        <v>4024</v>
      </c>
      <c r="R185" s="20" t="n">
        <v>4025</v>
      </c>
      <c r="S185" s="20" t="n">
        <v>4026</v>
      </c>
      <c r="T185" s="20" t="n">
        <v>4027</v>
      </c>
      <c r="U185" s="20" t="n">
        <v>4028</v>
      </c>
      <c r="V185" s="20" t="n">
        <v>4029</v>
      </c>
      <c r="W185" s="20" t="n">
        <v>4030</v>
      </c>
      <c r="X185" s="20" t="n">
        <v>4031</v>
      </c>
      <c r="Y185" s="20" t="n">
        <v>4032</v>
      </c>
    </row>
    <row r="186" customFormat="false" ht="12" hidden="false" customHeight="false" outlineLevel="0" collapsed="false">
      <c r="A186" s="264" t="s">
        <v>525</v>
      </c>
      <c r="B186" s="20" t="n">
        <v>4033</v>
      </c>
      <c r="C186" s="20" t="n">
        <v>4034</v>
      </c>
      <c r="D186" s="20" t="n">
        <v>4035</v>
      </c>
      <c r="E186" s="20" t="n">
        <v>4036</v>
      </c>
      <c r="F186" s="20" t="n">
        <v>4037</v>
      </c>
      <c r="G186" s="20" t="n">
        <v>4038</v>
      </c>
      <c r="H186" s="20" t="n">
        <v>4039</v>
      </c>
      <c r="I186" s="20" t="n">
        <v>4040</v>
      </c>
      <c r="J186" s="20" t="n">
        <v>4041</v>
      </c>
      <c r="K186" s="20" t="n">
        <v>4042</v>
      </c>
      <c r="L186" s="20" t="n">
        <v>4043</v>
      </c>
      <c r="M186" s="20" t="n">
        <v>4044</v>
      </c>
      <c r="N186" s="20" t="n">
        <v>4045</v>
      </c>
      <c r="O186" s="20" t="n">
        <v>4046</v>
      </c>
      <c r="P186" s="20" t="n">
        <v>4047</v>
      </c>
      <c r="Q186" s="20" t="n">
        <v>4048</v>
      </c>
      <c r="R186" s="20" t="n">
        <v>4049</v>
      </c>
      <c r="S186" s="20" t="n">
        <v>4050</v>
      </c>
      <c r="T186" s="20" t="n">
        <v>4051</v>
      </c>
      <c r="U186" s="20" t="n">
        <v>4052</v>
      </c>
      <c r="V186" s="20" t="n">
        <v>4053</v>
      </c>
      <c r="W186" s="20" t="n">
        <v>4054</v>
      </c>
      <c r="X186" s="20" t="n">
        <v>4055</v>
      </c>
      <c r="Y186" s="20" t="n">
        <v>4056</v>
      </c>
    </row>
    <row r="187" customFormat="false" ht="12" hidden="false" customHeight="false" outlineLevel="0" collapsed="false">
      <c r="A187" s="264" t="s">
        <v>526</v>
      </c>
      <c r="B187" s="20" t="n">
        <v>4057</v>
      </c>
      <c r="C187" s="20" t="n">
        <v>4058</v>
      </c>
      <c r="D187" s="20" t="n">
        <v>4059</v>
      </c>
      <c r="E187" s="20" t="n">
        <v>4060</v>
      </c>
      <c r="F187" s="20" t="n">
        <v>4061</v>
      </c>
      <c r="G187" s="20" t="n">
        <v>4062</v>
      </c>
      <c r="H187" s="20" t="n">
        <v>4063</v>
      </c>
      <c r="I187" s="20" t="n">
        <v>4064</v>
      </c>
      <c r="J187" s="20" t="n">
        <v>4065</v>
      </c>
      <c r="K187" s="20" t="n">
        <v>4066</v>
      </c>
      <c r="L187" s="20" t="n">
        <v>4067</v>
      </c>
      <c r="M187" s="20" t="n">
        <v>4068</v>
      </c>
      <c r="N187" s="20" t="n">
        <v>4069</v>
      </c>
      <c r="O187" s="20" t="n">
        <v>4070</v>
      </c>
      <c r="P187" s="20" t="n">
        <v>4071</v>
      </c>
      <c r="Q187" s="20" t="n">
        <v>4072</v>
      </c>
      <c r="R187" s="20" t="n">
        <v>4073</v>
      </c>
      <c r="S187" s="20" t="n">
        <v>4074</v>
      </c>
      <c r="T187" s="20" t="n">
        <v>4075</v>
      </c>
      <c r="U187" s="20" t="n">
        <v>4076</v>
      </c>
      <c r="V187" s="20" t="n">
        <v>4077</v>
      </c>
      <c r="W187" s="20" t="n">
        <v>4078</v>
      </c>
      <c r="X187" s="20" t="n">
        <v>4079</v>
      </c>
      <c r="Y187" s="20" t="n">
        <v>4080</v>
      </c>
    </row>
    <row r="188" customFormat="false" ht="12" hidden="false" customHeight="false" outlineLevel="0" collapsed="false">
      <c r="A188" s="265" t="s">
        <v>527</v>
      </c>
      <c r="B188" s="20" t="n">
        <v>4081</v>
      </c>
      <c r="C188" s="20" t="n">
        <v>4082</v>
      </c>
      <c r="D188" s="20" t="n">
        <v>4083</v>
      </c>
      <c r="E188" s="20" t="n">
        <v>4084</v>
      </c>
      <c r="F188" s="20" t="n">
        <v>4085</v>
      </c>
      <c r="G188" s="20" t="n">
        <v>4086</v>
      </c>
      <c r="H188" s="20" t="n">
        <v>4087</v>
      </c>
      <c r="I188" s="20" t="n">
        <v>4088</v>
      </c>
      <c r="J188" s="20" t="n">
        <v>4089</v>
      </c>
      <c r="K188" s="20" t="n">
        <v>4090</v>
      </c>
      <c r="L188" s="20" t="n">
        <v>4091</v>
      </c>
      <c r="M188" s="20" t="n">
        <v>4092</v>
      </c>
      <c r="N188" s="20" t="n">
        <v>4093</v>
      </c>
      <c r="O188" s="20" t="n">
        <v>4094</v>
      </c>
      <c r="P188" s="20" t="n">
        <v>4095</v>
      </c>
      <c r="Q188" s="20" t="n">
        <v>4096</v>
      </c>
      <c r="R188" s="20" t="n">
        <v>4097</v>
      </c>
      <c r="S188" s="20" t="n">
        <v>4098</v>
      </c>
      <c r="T188" s="20" t="n">
        <v>4099</v>
      </c>
      <c r="U188" s="20" t="n">
        <v>4100</v>
      </c>
      <c r="V188" s="20" t="n">
        <v>4101</v>
      </c>
      <c r="W188" s="20" t="n">
        <v>4102</v>
      </c>
      <c r="X188" s="20" t="n">
        <v>4103</v>
      </c>
      <c r="Y188" s="20" t="n">
        <v>4104</v>
      </c>
    </row>
    <row r="189" customFormat="false" ht="12" hidden="false" customHeight="false" outlineLevel="0" collapsed="false">
      <c r="A189" s="272" t="s">
        <v>189</v>
      </c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customFormat="false" ht="12" hidden="false" customHeight="false" outlineLevel="0" collapsed="false">
      <c r="A190" s="266" t="s">
        <v>509</v>
      </c>
      <c r="B190" s="20" t="n">
        <v>4105</v>
      </c>
      <c r="C190" s="20" t="n">
        <v>4106</v>
      </c>
      <c r="D190" s="20" t="n">
        <v>4107</v>
      </c>
      <c r="E190" s="20" t="n">
        <v>4108</v>
      </c>
      <c r="F190" s="20" t="n">
        <v>4109</v>
      </c>
      <c r="G190" s="20" t="n">
        <v>4110</v>
      </c>
      <c r="H190" s="20" t="n">
        <v>4111</v>
      </c>
      <c r="I190" s="20" t="n">
        <v>4112</v>
      </c>
      <c r="J190" s="20" t="n">
        <v>4113</v>
      </c>
      <c r="K190" s="20" t="n">
        <v>4114</v>
      </c>
      <c r="L190" s="20" t="n">
        <v>4115</v>
      </c>
      <c r="M190" s="20" t="n">
        <v>4116</v>
      </c>
      <c r="N190" s="20" t="n">
        <v>4117</v>
      </c>
      <c r="O190" s="20" t="n">
        <v>4118</v>
      </c>
      <c r="P190" s="20" t="n">
        <v>4119</v>
      </c>
      <c r="Q190" s="20" t="n">
        <v>4120</v>
      </c>
      <c r="R190" s="20" t="n">
        <v>4121</v>
      </c>
      <c r="S190" s="20" t="n">
        <v>4122</v>
      </c>
      <c r="T190" s="20" t="n">
        <v>4123</v>
      </c>
      <c r="U190" s="20" t="n">
        <v>4124</v>
      </c>
      <c r="V190" s="20" t="n">
        <v>4125</v>
      </c>
      <c r="W190" s="20" t="n">
        <v>4126</v>
      </c>
      <c r="X190" s="20" t="n">
        <v>4127</v>
      </c>
      <c r="Y190" s="20" t="n">
        <v>4128</v>
      </c>
    </row>
    <row r="191" customFormat="false" ht="12" hidden="false" customHeight="false" outlineLevel="0" collapsed="false">
      <c r="A191" s="262" t="s">
        <v>510</v>
      </c>
      <c r="B191" s="20" t="n">
        <v>4129</v>
      </c>
      <c r="C191" s="20" t="n">
        <v>4130</v>
      </c>
      <c r="D191" s="20" t="n">
        <v>4131</v>
      </c>
      <c r="E191" s="20" t="n">
        <v>4132</v>
      </c>
      <c r="F191" s="20" t="n">
        <v>4133</v>
      </c>
      <c r="G191" s="20" t="n">
        <v>4134</v>
      </c>
      <c r="H191" s="20" t="n">
        <v>4135</v>
      </c>
      <c r="I191" s="20" t="n">
        <v>4136</v>
      </c>
      <c r="J191" s="20" t="n">
        <v>4137</v>
      </c>
      <c r="K191" s="20" t="n">
        <v>4138</v>
      </c>
      <c r="L191" s="20" t="n">
        <v>4139</v>
      </c>
      <c r="M191" s="20" t="n">
        <v>4140</v>
      </c>
      <c r="N191" s="20" t="n">
        <v>4141</v>
      </c>
      <c r="O191" s="20" t="n">
        <v>4142</v>
      </c>
      <c r="P191" s="20" t="n">
        <v>4143</v>
      </c>
      <c r="Q191" s="20" t="n">
        <v>4144</v>
      </c>
      <c r="R191" s="20" t="n">
        <v>4145</v>
      </c>
      <c r="S191" s="20" t="n">
        <v>4146</v>
      </c>
      <c r="T191" s="20" t="n">
        <v>4147</v>
      </c>
      <c r="U191" s="20" t="n">
        <v>4148</v>
      </c>
      <c r="V191" s="20" t="n">
        <v>4149</v>
      </c>
      <c r="W191" s="20" t="n">
        <v>4150</v>
      </c>
      <c r="X191" s="20" t="n">
        <v>4151</v>
      </c>
      <c r="Y191" s="20" t="n">
        <v>4152</v>
      </c>
    </row>
    <row r="192" customFormat="false" ht="12" hidden="false" customHeight="false" outlineLevel="0" collapsed="false">
      <c r="A192" s="262" t="s">
        <v>511</v>
      </c>
      <c r="B192" s="20" t="n">
        <v>4153</v>
      </c>
      <c r="C192" s="20" t="n">
        <v>4154</v>
      </c>
      <c r="D192" s="20" t="n">
        <v>4155</v>
      </c>
      <c r="E192" s="20" t="n">
        <v>4156</v>
      </c>
      <c r="F192" s="20" t="n">
        <v>4157</v>
      </c>
      <c r="G192" s="20" t="n">
        <v>4158</v>
      </c>
      <c r="H192" s="20" t="n">
        <v>4159</v>
      </c>
      <c r="I192" s="20" t="n">
        <v>4160</v>
      </c>
      <c r="J192" s="20" t="n">
        <v>4161</v>
      </c>
      <c r="K192" s="20" t="n">
        <v>4162</v>
      </c>
      <c r="L192" s="20" t="n">
        <v>4163</v>
      </c>
      <c r="M192" s="20" t="n">
        <v>4164</v>
      </c>
      <c r="N192" s="20" t="n">
        <v>4165</v>
      </c>
      <c r="O192" s="20" t="n">
        <v>4166</v>
      </c>
      <c r="P192" s="20" t="n">
        <v>4167</v>
      </c>
      <c r="Q192" s="20" t="n">
        <v>4168</v>
      </c>
      <c r="R192" s="20" t="n">
        <v>4169</v>
      </c>
      <c r="S192" s="20" t="n">
        <v>4170</v>
      </c>
      <c r="T192" s="20" t="n">
        <v>4171</v>
      </c>
      <c r="U192" s="20" t="n">
        <v>4172</v>
      </c>
      <c r="V192" s="20" t="n">
        <v>4173</v>
      </c>
      <c r="W192" s="20" t="n">
        <v>4174</v>
      </c>
      <c r="X192" s="20" t="n">
        <v>4175</v>
      </c>
      <c r="Y192" s="20" t="n">
        <v>4176</v>
      </c>
    </row>
    <row r="193" customFormat="false" ht="12" hidden="false" customHeight="false" outlineLevel="0" collapsed="false">
      <c r="A193" s="262" t="s">
        <v>512</v>
      </c>
      <c r="B193" s="20" t="n">
        <v>4177</v>
      </c>
      <c r="C193" s="20" t="n">
        <v>4178</v>
      </c>
      <c r="D193" s="20" t="n">
        <v>4179</v>
      </c>
      <c r="E193" s="20" t="n">
        <v>4180</v>
      </c>
      <c r="F193" s="20" t="n">
        <v>4181</v>
      </c>
      <c r="G193" s="20" t="n">
        <v>4182</v>
      </c>
      <c r="H193" s="20" t="n">
        <v>4183</v>
      </c>
      <c r="I193" s="20" t="n">
        <v>4184</v>
      </c>
      <c r="J193" s="20" t="n">
        <v>4185</v>
      </c>
      <c r="K193" s="20" t="n">
        <v>4186</v>
      </c>
      <c r="L193" s="20" t="n">
        <v>4187</v>
      </c>
      <c r="M193" s="20" t="n">
        <v>4188</v>
      </c>
      <c r="N193" s="20" t="n">
        <v>4189</v>
      </c>
      <c r="O193" s="20" t="n">
        <v>4190</v>
      </c>
      <c r="P193" s="20" t="n">
        <v>4191</v>
      </c>
      <c r="Q193" s="20" t="n">
        <v>4192</v>
      </c>
      <c r="R193" s="20" t="n">
        <v>4193</v>
      </c>
      <c r="S193" s="20" t="n">
        <v>4194</v>
      </c>
      <c r="T193" s="20" t="n">
        <v>4195</v>
      </c>
      <c r="U193" s="20" t="n">
        <v>4196</v>
      </c>
      <c r="V193" s="20" t="n">
        <v>4197</v>
      </c>
      <c r="W193" s="20" t="n">
        <v>4198</v>
      </c>
      <c r="X193" s="20" t="n">
        <v>4199</v>
      </c>
      <c r="Y193" s="20" t="n">
        <v>4200</v>
      </c>
    </row>
    <row r="194" customFormat="false" ht="12" hidden="false" customHeight="false" outlineLevel="0" collapsed="false">
      <c r="A194" s="263" t="s">
        <v>513</v>
      </c>
      <c r="B194" s="20" t="n">
        <v>4201</v>
      </c>
      <c r="C194" s="20" t="n">
        <v>4202</v>
      </c>
      <c r="D194" s="20" t="n">
        <v>4203</v>
      </c>
      <c r="E194" s="20" t="n">
        <v>4204</v>
      </c>
      <c r="F194" s="20" t="n">
        <v>4205</v>
      </c>
      <c r="G194" s="20" t="n">
        <v>4206</v>
      </c>
      <c r="H194" s="20" t="n">
        <v>4207</v>
      </c>
      <c r="I194" s="20" t="n">
        <v>4208</v>
      </c>
      <c r="J194" s="20" t="n">
        <v>4209</v>
      </c>
      <c r="K194" s="20" t="n">
        <v>4210</v>
      </c>
      <c r="L194" s="20" t="n">
        <v>4211</v>
      </c>
      <c r="M194" s="20" t="n">
        <v>4212</v>
      </c>
      <c r="N194" s="20" t="n">
        <v>4213</v>
      </c>
      <c r="O194" s="20" t="n">
        <v>4214</v>
      </c>
      <c r="P194" s="20" t="n">
        <v>4215</v>
      </c>
      <c r="Q194" s="20" t="n">
        <v>4216</v>
      </c>
      <c r="R194" s="20" t="n">
        <v>4217</v>
      </c>
      <c r="S194" s="20" t="n">
        <v>4218</v>
      </c>
      <c r="T194" s="20" t="n">
        <v>4219</v>
      </c>
      <c r="U194" s="20" t="n">
        <v>4220</v>
      </c>
      <c r="V194" s="20" t="n">
        <v>4221</v>
      </c>
      <c r="W194" s="20" t="n">
        <v>4222</v>
      </c>
      <c r="X194" s="20" t="n">
        <v>4223</v>
      </c>
      <c r="Y194" s="20" t="n">
        <v>4224</v>
      </c>
    </row>
    <row r="195" customFormat="false" ht="12" hidden="false" customHeight="false" outlineLevel="0" collapsed="false">
      <c r="A195" s="263" t="s">
        <v>514</v>
      </c>
      <c r="B195" s="20" t="n">
        <v>4225</v>
      </c>
      <c r="C195" s="20" t="n">
        <v>4226</v>
      </c>
      <c r="D195" s="20" t="n">
        <v>4227</v>
      </c>
      <c r="E195" s="20" t="n">
        <v>4228</v>
      </c>
      <c r="F195" s="20" t="n">
        <v>4229</v>
      </c>
      <c r="G195" s="20" t="n">
        <v>4230</v>
      </c>
      <c r="H195" s="20" t="n">
        <v>4231</v>
      </c>
      <c r="I195" s="20" t="n">
        <v>4232</v>
      </c>
      <c r="J195" s="20" t="n">
        <v>4233</v>
      </c>
      <c r="K195" s="20" t="n">
        <v>4234</v>
      </c>
      <c r="L195" s="20" t="n">
        <v>4235</v>
      </c>
      <c r="M195" s="20" t="n">
        <v>4236</v>
      </c>
      <c r="N195" s="20" t="n">
        <v>4237</v>
      </c>
      <c r="O195" s="20" t="n">
        <v>4238</v>
      </c>
      <c r="P195" s="20" t="n">
        <v>4239</v>
      </c>
      <c r="Q195" s="20" t="n">
        <v>4240</v>
      </c>
      <c r="R195" s="20" t="n">
        <v>4241</v>
      </c>
      <c r="S195" s="20" t="n">
        <v>4242</v>
      </c>
      <c r="T195" s="20" t="n">
        <v>4243</v>
      </c>
      <c r="U195" s="20" t="n">
        <v>4244</v>
      </c>
      <c r="V195" s="20" t="n">
        <v>4245</v>
      </c>
      <c r="W195" s="20" t="n">
        <v>4246</v>
      </c>
      <c r="X195" s="20" t="n">
        <v>4247</v>
      </c>
      <c r="Y195" s="20" t="n">
        <v>4248</v>
      </c>
    </row>
    <row r="196" customFormat="false" ht="12" hidden="false" customHeight="false" outlineLevel="0" collapsed="false">
      <c r="A196" s="262" t="s">
        <v>515</v>
      </c>
      <c r="B196" s="20" t="n">
        <v>4249</v>
      </c>
      <c r="C196" s="20" t="n">
        <v>4250</v>
      </c>
      <c r="D196" s="20" t="n">
        <v>4251</v>
      </c>
      <c r="E196" s="20" t="n">
        <v>4252</v>
      </c>
      <c r="F196" s="20" t="n">
        <v>4253</v>
      </c>
      <c r="G196" s="20" t="n">
        <v>4254</v>
      </c>
      <c r="H196" s="20" t="n">
        <v>4255</v>
      </c>
      <c r="I196" s="20" t="n">
        <v>4256</v>
      </c>
      <c r="J196" s="20" t="n">
        <v>4257</v>
      </c>
      <c r="K196" s="20" t="n">
        <v>4258</v>
      </c>
      <c r="L196" s="20" t="n">
        <v>4259</v>
      </c>
      <c r="M196" s="20" t="n">
        <v>4260</v>
      </c>
      <c r="N196" s="20" t="n">
        <v>4261</v>
      </c>
      <c r="O196" s="20" t="n">
        <v>4262</v>
      </c>
      <c r="P196" s="20" t="n">
        <v>4263</v>
      </c>
      <c r="Q196" s="20" t="n">
        <v>4264</v>
      </c>
      <c r="R196" s="20" t="n">
        <v>4265</v>
      </c>
      <c r="S196" s="20" t="n">
        <v>4266</v>
      </c>
      <c r="T196" s="20" t="n">
        <v>4267</v>
      </c>
      <c r="U196" s="20" t="n">
        <v>4268</v>
      </c>
      <c r="V196" s="20" t="n">
        <v>4269</v>
      </c>
      <c r="W196" s="20" t="n">
        <v>4270</v>
      </c>
      <c r="X196" s="20" t="n">
        <v>4271</v>
      </c>
      <c r="Y196" s="20" t="n">
        <v>4272</v>
      </c>
    </row>
    <row r="197" customFormat="false" ht="12" hidden="false" customHeight="false" outlineLevel="0" collapsed="false">
      <c r="A197" s="264" t="s">
        <v>516</v>
      </c>
      <c r="B197" s="20" t="n">
        <v>4273</v>
      </c>
      <c r="C197" s="20" t="n">
        <v>4274</v>
      </c>
      <c r="D197" s="20" t="n">
        <v>4275</v>
      </c>
      <c r="E197" s="20" t="n">
        <v>4276</v>
      </c>
      <c r="F197" s="20" t="n">
        <v>4277</v>
      </c>
      <c r="G197" s="20" t="n">
        <v>4278</v>
      </c>
      <c r="H197" s="20" t="n">
        <v>4279</v>
      </c>
      <c r="I197" s="20" t="n">
        <v>4280</v>
      </c>
      <c r="J197" s="20" t="n">
        <v>4281</v>
      </c>
      <c r="K197" s="20" t="n">
        <v>4282</v>
      </c>
      <c r="L197" s="20" t="n">
        <v>4283</v>
      </c>
      <c r="M197" s="20" t="n">
        <v>4284</v>
      </c>
      <c r="N197" s="20" t="n">
        <v>4285</v>
      </c>
      <c r="O197" s="20" t="n">
        <v>4286</v>
      </c>
      <c r="P197" s="20" t="n">
        <v>4287</v>
      </c>
      <c r="Q197" s="20" t="n">
        <v>4288</v>
      </c>
      <c r="R197" s="20" t="n">
        <v>4289</v>
      </c>
      <c r="S197" s="20" t="n">
        <v>4290</v>
      </c>
      <c r="T197" s="20" t="n">
        <v>4291</v>
      </c>
      <c r="U197" s="20" t="n">
        <v>4292</v>
      </c>
      <c r="V197" s="20" t="n">
        <v>4293</v>
      </c>
      <c r="W197" s="20" t="n">
        <v>4294</v>
      </c>
      <c r="X197" s="20" t="n">
        <v>4295</v>
      </c>
      <c r="Y197" s="20" t="n">
        <v>4296</v>
      </c>
    </row>
    <row r="198" customFormat="false" ht="12" hidden="false" customHeight="false" outlineLevel="0" collapsed="false">
      <c r="A198" s="264" t="s">
        <v>517</v>
      </c>
      <c r="B198" s="20" t="n">
        <v>4297</v>
      </c>
      <c r="C198" s="20" t="n">
        <v>4298</v>
      </c>
      <c r="D198" s="20" t="n">
        <v>4299</v>
      </c>
      <c r="E198" s="20" t="n">
        <v>4300</v>
      </c>
      <c r="F198" s="20" t="n">
        <v>4301</v>
      </c>
      <c r="G198" s="20" t="n">
        <v>4302</v>
      </c>
      <c r="H198" s="20" t="n">
        <v>4303</v>
      </c>
      <c r="I198" s="20" t="n">
        <v>4304</v>
      </c>
      <c r="J198" s="20" t="n">
        <v>4305</v>
      </c>
      <c r="K198" s="20" t="n">
        <v>4306</v>
      </c>
      <c r="L198" s="20" t="n">
        <v>4307</v>
      </c>
      <c r="M198" s="20" t="n">
        <v>4308</v>
      </c>
      <c r="N198" s="20" t="n">
        <v>4309</v>
      </c>
      <c r="O198" s="20" t="n">
        <v>4310</v>
      </c>
      <c r="P198" s="20" t="n">
        <v>4311</v>
      </c>
      <c r="Q198" s="20" t="n">
        <v>4312</v>
      </c>
      <c r="R198" s="20" t="n">
        <v>4313</v>
      </c>
      <c r="S198" s="20" t="n">
        <v>4314</v>
      </c>
      <c r="T198" s="20" t="n">
        <v>4315</v>
      </c>
      <c r="U198" s="20" t="n">
        <v>4316</v>
      </c>
      <c r="V198" s="20" t="n">
        <v>4317</v>
      </c>
      <c r="W198" s="20" t="n">
        <v>4318</v>
      </c>
      <c r="X198" s="20" t="n">
        <v>4319</v>
      </c>
      <c r="Y198" s="20" t="n">
        <v>4320</v>
      </c>
    </row>
    <row r="199" customFormat="false" ht="12" hidden="false" customHeight="false" outlineLevel="0" collapsed="false">
      <c r="A199" s="263" t="s">
        <v>518</v>
      </c>
      <c r="B199" s="20" t="n">
        <v>4321</v>
      </c>
      <c r="C199" s="20" t="n">
        <v>4322</v>
      </c>
      <c r="D199" s="20" t="n">
        <v>4323</v>
      </c>
      <c r="E199" s="20" t="n">
        <v>4324</v>
      </c>
      <c r="F199" s="20" t="n">
        <v>4325</v>
      </c>
      <c r="G199" s="20" t="n">
        <v>4326</v>
      </c>
      <c r="H199" s="20" t="n">
        <v>4327</v>
      </c>
      <c r="I199" s="20" t="n">
        <v>4328</v>
      </c>
      <c r="J199" s="20" t="n">
        <v>4329</v>
      </c>
      <c r="K199" s="20" t="n">
        <v>4330</v>
      </c>
      <c r="L199" s="20" t="n">
        <v>4331</v>
      </c>
      <c r="M199" s="20" t="n">
        <v>4332</v>
      </c>
      <c r="N199" s="20" t="n">
        <v>4333</v>
      </c>
      <c r="O199" s="20" t="n">
        <v>4334</v>
      </c>
      <c r="P199" s="20" t="n">
        <v>4335</v>
      </c>
      <c r="Q199" s="20" t="n">
        <v>4336</v>
      </c>
      <c r="R199" s="20" t="n">
        <v>4337</v>
      </c>
      <c r="S199" s="20" t="n">
        <v>4338</v>
      </c>
      <c r="T199" s="20" t="n">
        <v>4339</v>
      </c>
      <c r="U199" s="20" t="n">
        <v>4340</v>
      </c>
      <c r="V199" s="20" t="n">
        <v>4341</v>
      </c>
      <c r="W199" s="20" t="n">
        <v>4342</v>
      </c>
      <c r="X199" s="20" t="n">
        <v>4343</v>
      </c>
      <c r="Y199" s="20" t="n">
        <v>4344</v>
      </c>
    </row>
    <row r="200" customFormat="false" ht="12" hidden="false" customHeight="false" outlineLevel="0" collapsed="false">
      <c r="A200" s="262" t="s">
        <v>519</v>
      </c>
      <c r="B200" s="20" t="n">
        <v>4345</v>
      </c>
      <c r="C200" s="20" t="n">
        <v>4346</v>
      </c>
      <c r="D200" s="20" t="n">
        <v>4347</v>
      </c>
      <c r="E200" s="20" t="n">
        <v>4348</v>
      </c>
      <c r="F200" s="20" t="n">
        <v>4349</v>
      </c>
      <c r="G200" s="20" t="n">
        <v>4350</v>
      </c>
      <c r="H200" s="20" t="n">
        <v>4351</v>
      </c>
      <c r="I200" s="20" t="n">
        <v>4352</v>
      </c>
      <c r="J200" s="20" t="n">
        <v>4353</v>
      </c>
      <c r="K200" s="20" t="n">
        <v>4354</v>
      </c>
      <c r="L200" s="20" t="n">
        <v>4355</v>
      </c>
      <c r="M200" s="20" t="n">
        <v>4356</v>
      </c>
      <c r="N200" s="20" t="n">
        <v>4357</v>
      </c>
      <c r="O200" s="20" t="n">
        <v>4358</v>
      </c>
      <c r="P200" s="20" t="n">
        <v>4359</v>
      </c>
      <c r="Q200" s="20" t="n">
        <v>4360</v>
      </c>
      <c r="R200" s="20" t="n">
        <v>4361</v>
      </c>
      <c r="S200" s="20" t="n">
        <v>4362</v>
      </c>
      <c r="T200" s="20" t="n">
        <v>4363</v>
      </c>
      <c r="U200" s="20" t="n">
        <v>4364</v>
      </c>
      <c r="V200" s="20" t="n">
        <v>4365</v>
      </c>
      <c r="W200" s="20" t="n">
        <v>4366</v>
      </c>
      <c r="X200" s="20" t="n">
        <v>4367</v>
      </c>
      <c r="Y200" s="20" t="n">
        <v>4368</v>
      </c>
    </row>
    <row r="201" customFormat="false" ht="12" hidden="false" customHeight="false" outlineLevel="0" collapsed="false">
      <c r="A201" s="263" t="s">
        <v>520</v>
      </c>
      <c r="B201" s="20" t="n">
        <v>4369</v>
      </c>
      <c r="C201" s="20" t="n">
        <v>4370</v>
      </c>
      <c r="D201" s="20" t="n">
        <v>4371</v>
      </c>
      <c r="E201" s="20" t="n">
        <v>4372</v>
      </c>
      <c r="F201" s="20" t="n">
        <v>4373</v>
      </c>
      <c r="G201" s="20" t="n">
        <v>4374</v>
      </c>
      <c r="H201" s="20" t="n">
        <v>4375</v>
      </c>
      <c r="I201" s="20" t="n">
        <v>4376</v>
      </c>
      <c r="J201" s="20" t="n">
        <v>4377</v>
      </c>
      <c r="K201" s="20" t="n">
        <v>4378</v>
      </c>
      <c r="L201" s="20" t="n">
        <v>4379</v>
      </c>
      <c r="M201" s="20" t="n">
        <v>4380</v>
      </c>
      <c r="N201" s="20" t="n">
        <v>4381</v>
      </c>
      <c r="O201" s="20" t="n">
        <v>4382</v>
      </c>
      <c r="P201" s="20" t="n">
        <v>4383</v>
      </c>
      <c r="Q201" s="20" t="n">
        <v>4384</v>
      </c>
      <c r="R201" s="20" t="n">
        <v>4385</v>
      </c>
      <c r="S201" s="20" t="n">
        <v>4386</v>
      </c>
      <c r="T201" s="20" t="n">
        <v>4387</v>
      </c>
      <c r="U201" s="20" t="n">
        <v>4388</v>
      </c>
      <c r="V201" s="20" t="n">
        <v>4389</v>
      </c>
      <c r="W201" s="20" t="n">
        <v>4390</v>
      </c>
      <c r="X201" s="20" t="n">
        <v>4391</v>
      </c>
      <c r="Y201" s="20" t="n">
        <v>4392</v>
      </c>
    </row>
    <row r="202" customFormat="false" ht="12" hidden="false" customHeight="false" outlineLevel="0" collapsed="false">
      <c r="A202" s="263" t="s">
        <v>521</v>
      </c>
      <c r="B202" s="20" t="n">
        <v>4393</v>
      </c>
      <c r="C202" s="20" t="n">
        <v>4394</v>
      </c>
      <c r="D202" s="20" t="n">
        <v>4395</v>
      </c>
      <c r="E202" s="20" t="n">
        <v>4396</v>
      </c>
      <c r="F202" s="20" t="n">
        <v>4397</v>
      </c>
      <c r="G202" s="20" t="n">
        <v>4398</v>
      </c>
      <c r="H202" s="20" t="n">
        <v>4399</v>
      </c>
      <c r="I202" s="20" t="n">
        <v>4400</v>
      </c>
      <c r="J202" s="20" t="n">
        <v>4401</v>
      </c>
      <c r="K202" s="20" t="n">
        <v>4402</v>
      </c>
      <c r="L202" s="20" t="n">
        <v>4403</v>
      </c>
      <c r="M202" s="20" t="n">
        <v>4404</v>
      </c>
      <c r="N202" s="20" t="n">
        <v>4405</v>
      </c>
      <c r="O202" s="20" t="n">
        <v>4406</v>
      </c>
      <c r="P202" s="20" t="n">
        <v>4407</v>
      </c>
      <c r="Q202" s="20" t="n">
        <v>4408</v>
      </c>
      <c r="R202" s="20" t="n">
        <v>4409</v>
      </c>
      <c r="S202" s="20" t="n">
        <v>4410</v>
      </c>
      <c r="T202" s="20" t="n">
        <v>4411</v>
      </c>
      <c r="U202" s="20" t="n">
        <v>4412</v>
      </c>
      <c r="V202" s="20" t="n">
        <v>4413</v>
      </c>
      <c r="W202" s="20" t="n">
        <v>4414</v>
      </c>
      <c r="X202" s="20" t="n">
        <v>4415</v>
      </c>
      <c r="Y202" s="20" t="n">
        <v>4416</v>
      </c>
    </row>
    <row r="203" customFormat="false" ht="12" hidden="false" customHeight="false" outlineLevel="0" collapsed="false">
      <c r="A203" s="262" t="s">
        <v>522</v>
      </c>
      <c r="B203" s="20" t="n">
        <v>4417</v>
      </c>
      <c r="C203" s="20" t="n">
        <v>4418</v>
      </c>
      <c r="D203" s="20" t="n">
        <v>4419</v>
      </c>
      <c r="E203" s="20" t="n">
        <v>4420</v>
      </c>
      <c r="F203" s="20" t="n">
        <v>4421</v>
      </c>
      <c r="G203" s="20" t="n">
        <v>4422</v>
      </c>
      <c r="H203" s="20" t="n">
        <v>4423</v>
      </c>
      <c r="I203" s="20" t="n">
        <v>4424</v>
      </c>
      <c r="J203" s="20" t="n">
        <v>4425</v>
      </c>
      <c r="K203" s="20" t="n">
        <v>4426</v>
      </c>
      <c r="L203" s="20" t="n">
        <v>4427</v>
      </c>
      <c r="M203" s="20" t="n">
        <v>4428</v>
      </c>
      <c r="N203" s="20" t="n">
        <v>4429</v>
      </c>
      <c r="O203" s="20" t="n">
        <v>4430</v>
      </c>
      <c r="P203" s="20" t="n">
        <v>4431</v>
      </c>
      <c r="Q203" s="20" t="n">
        <v>4432</v>
      </c>
      <c r="R203" s="20" t="n">
        <v>4433</v>
      </c>
      <c r="S203" s="20" t="n">
        <v>4434</v>
      </c>
      <c r="T203" s="20" t="n">
        <v>4435</v>
      </c>
      <c r="U203" s="20" t="n">
        <v>4436</v>
      </c>
      <c r="V203" s="20" t="n">
        <v>4437</v>
      </c>
      <c r="W203" s="20" t="n">
        <v>4438</v>
      </c>
      <c r="X203" s="20" t="n">
        <v>4439</v>
      </c>
      <c r="Y203" s="20" t="n">
        <v>4440</v>
      </c>
    </row>
    <row r="204" customFormat="false" ht="12" hidden="false" customHeight="false" outlineLevel="0" collapsed="false">
      <c r="A204" s="265" t="s">
        <v>523</v>
      </c>
      <c r="B204" s="20" t="n">
        <v>4441</v>
      </c>
      <c r="C204" s="20" t="n">
        <v>4442</v>
      </c>
      <c r="D204" s="20" t="n">
        <v>4443</v>
      </c>
      <c r="E204" s="20" t="n">
        <v>4444</v>
      </c>
      <c r="F204" s="20" t="n">
        <v>4445</v>
      </c>
      <c r="G204" s="20" t="n">
        <v>4446</v>
      </c>
      <c r="H204" s="20" t="n">
        <v>4447</v>
      </c>
      <c r="I204" s="20" t="n">
        <v>4448</v>
      </c>
      <c r="J204" s="20" t="n">
        <v>4449</v>
      </c>
      <c r="K204" s="20" t="n">
        <v>4450</v>
      </c>
      <c r="L204" s="20" t="n">
        <v>4451</v>
      </c>
      <c r="M204" s="20" t="n">
        <v>4452</v>
      </c>
      <c r="N204" s="20" t="n">
        <v>4453</v>
      </c>
      <c r="O204" s="20" t="n">
        <v>4454</v>
      </c>
      <c r="P204" s="20" t="n">
        <v>4455</v>
      </c>
      <c r="Q204" s="20" t="n">
        <v>4456</v>
      </c>
      <c r="R204" s="20" t="n">
        <v>4457</v>
      </c>
      <c r="S204" s="20" t="n">
        <v>4458</v>
      </c>
      <c r="T204" s="20" t="n">
        <v>4459</v>
      </c>
      <c r="U204" s="20" t="n">
        <v>4460</v>
      </c>
      <c r="V204" s="20" t="n">
        <v>4461</v>
      </c>
      <c r="W204" s="20" t="n">
        <v>4462</v>
      </c>
      <c r="X204" s="20" t="n">
        <v>4463</v>
      </c>
      <c r="Y204" s="20" t="n">
        <v>4464</v>
      </c>
    </row>
    <row r="205" customFormat="false" ht="12" hidden="false" customHeight="false" outlineLevel="0" collapsed="false">
      <c r="A205" s="265" t="s">
        <v>524</v>
      </c>
      <c r="B205" s="20" t="n">
        <v>4465</v>
      </c>
      <c r="C205" s="20" t="n">
        <v>4466</v>
      </c>
      <c r="D205" s="20" t="n">
        <v>4467</v>
      </c>
      <c r="E205" s="20" t="n">
        <v>4468</v>
      </c>
      <c r="F205" s="20" t="n">
        <v>4469</v>
      </c>
      <c r="G205" s="20" t="n">
        <v>4470</v>
      </c>
      <c r="H205" s="20" t="n">
        <v>4471</v>
      </c>
      <c r="I205" s="20" t="n">
        <v>4472</v>
      </c>
      <c r="J205" s="20" t="n">
        <v>4473</v>
      </c>
      <c r="K205" s="20" t="n">
        <v>4474</v>
      </c>
      <c r="L205" s="20" t="n">
        <v>4475</v>
      </c>
      <c r="M205" s="20" t="n">
        <v>4476</v>
      </c>
      <c r="N205" s="20" t="n">
        <v>4477</v>
      </c>
      <c r="O205" s="20" t="n">
        <v>4478</v>
      </c>
      <c r="P205" s="20" t="n">
        <v>4479</v>
      </c>
      <c r="Q205" s="20" t="n">
        <v>4480</v>
      </c>
      <c r="R205" s="20" t="n">
        <v>4481</v>
      </c>
      <c r="S205" s="20" t="n">
        <v>4482</v>
      </c>
      <c r="T205" s="20" t="n">
        <v>4483</v>
      </c>
      <c r="U205" s="20" t="n">
        <v>4484</v>
      </c>
      <c r="V205" s="20" t="n">
        <v>4485</v>
      </c>
      <c r="W205" s="20" t="n">
        <v>4486</v>
      </c>
      <c r="X205" s="20" t="n">
        <v>4487</v>
      </c>
      <c r="Y205" s="20" t="n">
        <v>4488</v>
      </c>
    </row>
    <row r="206" customFormat="false" ht="12" hidden="false" customHeight="false" outlineLevel="0" collapsed="false">
      <c r="A206" s="264" t="s">
        <v>525</v>
      </c>
      <c r="B206" s="20" t="n">
        <v>4489</v>
      </c>
      <c r="C206" s="20" t="n">
        <v>4490</v>
      </c>
      <c r="D206" s="20" t="n">
        <v>4491</v>
      </c>
      <c r="E206" s="20" t="n">
        <v>4492</v>
      </c>
      <c r="F206" s="20" t="n">
        <v>4493</v>
      </c>
      <c r="G206" s="20" t="n">
        <v>4494</v>
      </c>
      <c r="H206" s="20" t="n">
        <v>4495</v>
      </c>
      <c r="I206" s="20" t="n">
        <v>4496</v>
      </c>
      <c r="J206" s="20" t="n">
        <v>4497</v>
      </c>
      <c r="K206" s="20" t="n">
        <v>4498</v>
      </c>
      <c r="L206" s="20" t="n">
        <v>4499</v>
      </c>
      <c r="M206" s="20" t="n">
        <v>4500</v>
      </c>
      <c r="N206" s="20" t="n">
        <v>4501</v>
      </c>
      <c r="O206" s="20" t="n">
        <v>4502</v>
      </c>
      <c r="P206" s="20" t="n">
        <v>4503</v>
      </c>
      <c r="Q206" s="20" t="n">
        <v>4504</v>
      </c>
      <c r="R206" s="20" t="n">
        <v>4505</v>
      </c>
      <c r="S206" s="20" t="n">
        <v>4506</v>
      </c>
      <c r="T206" s="20" t="n">
        <v>4507</v>
      </c>
      <c r="U206" s="20" t="n">
        <v>4508</v>
      </c>
      <c r="V206" s="20" t="n">
        <v>4509</v>
      </c>
      <c r="W206" s="20" t="n">
        <v>4510</v>
      </c>
      <c r="X206" s="20" t="n">
        <v>4511</v>
      </c>
      <c r="Y206" s="20" t="n">
        <v>4512</v>
      </c>
    </row>
    <row r="207" customFormat="false" ht="12" hidden="false" customHeight="false" outlineLevel="0" collapsed="false">
      <c r="A207" s="264" t="s">
        <v>526</v>
      </c>
      <c r="B207" s="20" t="n">
        <v>4513</v>
      </c>
      <c r="C207" s="20" t="n">
        <v>4514</v>
      </c>
      <c r="D207" s="20" t="n">
        <v>4515</v>
      </c>
      <c r="E207" s="20" t="n">
        <v>4516</v>
      </c>
      <c r="F207" s="20" t="n">
        <v>4517</v>
      </c>
      <c r="G207" s="20" t="n">
        <v>4518</v>
      </c>
      <c r="H207" s="20" t="n">
        <v>4519</v>
      </c>
      <c r="I207" s="20" t="n">
        <v>4520</v>
      </c>
      <c r="J207" s="20" t="n">
        <v>4521</v>
      </c>
      <c r="K207" s="20" t="n">
        <v>4522</v>
      </c>
      <c r="L207" s="20" t="n">
        <v>4523</v>
      </c>
      <c r="M207" s="20" t="n">
        <v>4524</v>
      </c>
      <c r="N207" s="20" t="n">
        <v>4525</v>
      </c>
      <c r="O207" s="20" t="n">
        <v>4526</v>
      </c>
      <c r="P207" s="20" t="n">
        <v>4527</v>
      </c>
      <c r="Q207" s="20" t="n">
        <v>4528</v>
      </c>
      <c r="R207" s="20" t="n">
        <v>4529</v>
      </c>
      <c r="S207" s="20" t="n">
        <v>4530</v>
      </c>
      <c r="T207" s="20" t="n">
        <v>4531</v>
      </c>
      <c r="U207" s="20" t="n">
        <v>4532</v>
      </c>
      <c r="V207" s="20" t="n">
        <v>4533</v>
      </c>
      <c r="W207" s="20" t="n">
        <v>4534</v>
      </c>
      <c r="X207" s="20" t="n">
        <v>4535</v>
      </c>
      <c r="Y207" s="20" t="n">
        <v>4536</v>
      </c>
    </row>
    <row r="208" customFormat="false" ht="12" hidden="false" customHeight="false" outlineLevel="0" collapsed="false">
      <c r="A208" s="265" t="s">
        <v>527</v>
      </c>
      <c r="B208" s="20" t="n">
        <v>4537</v>
      </c>
      <c r="C208" s="20" t="n">
        <v>4538</v>
      </c>
      <c r="D208" s="20" t="n">
        <v>4539</v>
      </c>
      <c r="E208" s="20" t="n">
        <v>4540</v>
      </c>
      <c r="F208" s="20" t="n">
        <v>4541</v>
      </c>
      <c r="G208" s="20" t="n">
        <v>4542</v>
      </c>
      <c r="H208" s="20" t="n">
        <v>4543</v>
      </c>
      <c r="I208" s="20" t="n">
        <v>4544</v>
      </c>
      <c r="J208" s="20" t="n">
        <v>4545</v>
      </c>
      <c r="K208" s="20" t="n">
        <v>4546</v>
      </c>
      <c r="L208" s="20" t="n">
        <v>4547</v>
      </c>
      <c r="M208" s="20" t="n">
        <v>4548</v>
      </c>
      <c r="N208" s="20" t="n">
        <v>4549</v>
      </c>
      <c r="O208" s="20" t="n">
        <v>4550</v>
      </c>
      <c r="P208" s="20" t="n">
        <v>4551</v>
      </c>
      <c r="Q208" s="20" t="n">
        <v>4552</v>
      </c>
      <c r="R208" s="20" t="n">
        <v>4553</v>
      </c>
      <c r="S208" s="20" t="n">
        <v>4554</v>
      </c>
      <c r="T208" s="20" t="n">
        <v>4555</v>
      </c>
      <c r="U208" s="20" t="n">
        <v>4556</v>
      </c>
      <c r="V208" s="20" t="n">
        <v>4557</v>
      </c>
      <c r="W208" s="20" t="n">
        <v>4558</v>
      </c>
      <c r="X208" s="20" t="n">
        <v>4559</v>
      </c>
      <c r="Y208" s="20" t="n">
        <v>4560</v>
      </c>
    </row>
    <row r="209" customFormat="false" ht="12" hidden="false" customHeight="false" outlineLevel="0" collapsed="false">
      <c r="A209" s="272" t="s">
        <v>483</v>
      </c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customFormat="false" ht="12" hidden="false" customHeight="false" outlineLevel="0" collapsed="false">
      <c r="A210" s="266" t="s">
        <v>509</v>
      </c>
      <c r="B210" s="20" t="n">
        <v>4561</v>
      </c>
      <c r="C210" s="20" t="n">
        <v>4562</v>
      </c>
      <c r="D210" s="20" t="n">
        <v>4563</v>
      </c>
      <c r="E210" s="20" t="n">
        <v>4564</v>
      </c>
      <c r="F210" s="20" t="n">
        <v>4565</v>
      </c>
      <c r="G210" s="20" t="n">
        <v>4566</v>
      </c>
      <c r="H210" s="20" t="n">
        <v>4567</v>
      </c>
      <c r="I210" s="20" t="n">
        <v>4568</v>
      </c>
      <c r="J210" s="20" t="n">
        <v>4569</v>
      </c>
      <c r="K210" s="20" t="n">
        <v>4570</v>
      </c>
      <c r="L210" s="20" t="n">
        <v>4571</v>
      </c>
      <c r="M210" s="20" t="n">
        <v>4572</v>
      </c>
      <c r="N210" s="20" t="n">
        <v>4573</v>
      </c>
      <c r="O210" s="20" t="n">
        <v>4574</v>
      </c>
      <c r="P210" s="20" t="n">
        <v>4575</v>
      </c>
      <c r="Q210" s="20" t="n">
        <v>4576</v>
      </c>
      <c r="R210" s="20" t="n">
        <v>4577</v>
      </c>
      <c r="S210" s="20" t="n">
        <v>4578</v>
      </c>
      <c r="T210" s="20" t="n">
        <v>4579</v>
      </c>
      <c r="U210" s="20" t="n">
        <v>4580</v>
      </c>
      <c r="V210" s="20" t="n">
        <v>4581</v>
      </c>
      <c r="W210" s="20" t="n">
        <v>4582</v>
      </c>
      <c r="X210" s="20" t="n">
        <v>4583</v>
      </c>
      <c r="Y210" s="20" t="n">
        <v>4584</v>
      </c>
    </row>
    <row r="211" customFormat="false" ht="12" hidden="false" customHeight="false" outlineLevel="0" collapsed="false">
      <c r="A211" s="262" t="s">
        <v>510</v>
      </c>
      <c r="B211" s="20" t="n">
        <v>4585</v>
      </c>
      <c r="C211" s="20" t="n">
        <v>4586</v>
      </c>
      <c r="D211" s="20" t="n">
        <v>4587</v>
      </c>
      <c r="E211" s="20" t="n">
        <v>4588</v>
      </c>
      <c r="F211" s="20" t="n">
        <v>4589</v>
      </c>
      <c r="G211" s="20" t="n">
        <v>4590</v>
      </c>
      <c r="H211" s="20" t="n">
        <v>4591</v>
      </c>
      <c r="I211" s="20" t="n">
        <v>4592</v>
      </c>
      <c r="J211" s="20" t="n">
        <v>4593</v>
      </c>
      <c r="K211" s="20" t="n">
        <v>4594</v>
      </c>
      <c r="L211" s="20" t="n">
        <v>4595</v>
      </c>
      <c r="M211" s="20" t="n">
        <v>4596</v>
      </c>
      <c r="N211" s="20" t="n">
        <v>4597</v>
      </c>
      <c r="O211" s="20" t="n">
        <v>4598</v>
      </c>
      <c r="P211" s="20" t="n">
        <v>4599</v>
      </c>
      <c r="Q211" s="20" t="n">
        <v>4600</v>
      </c>
      <c r="R211" s="20" t="n">
        <v>4601</v>
      </c>
      <c r="S211" s="20" t="n">
        <v>4602</v>
      </c>
      <c r="T211" s="20" t="n">
        <v>4603</v>
      </c>
      <c r="U211" s="20" t="n">
        <v>4604</v>
      </c>
      <c r="V211" s="20" t="n">
        <v>4605</v>
      </c>
      <c r="W211" s="20" t="n">
        <v>4606</v>
      </c>
      <c r="X211" s="20" t="n">
        <v>4607</v>
      </c>
      <c r="Y211" s="20" t="n">
        <v>4608</v>
      </c>
    </row>
    <row r="212" customFormat="false" ht="12" hidden="false" customHeight="false" outlineLevel="0" collapsed="false">
      <c r="A212" s="262" t="s">
        <v>511</v>
      </c>
      <c r="B212" s="20" t="n">
        <v>4609</v>
      </c>
      <c r="C212" s="20" t="n">
        <v>4610</v>
      </c>
      <c r="D212" s="20" t="n">
        <v>4611</v>
      </c>
      <c r="E212" s="20" t="n">
        <v>4612</v>
      </c>
      <c r="F212" s="20" t="n">
        <v>4613</v>
      </c>
      <c r="G212" s="20" t="n">
        <v>4614</v>
      </c>
      <c r="H212" s="20" t="n">
        <v>4615</v>
      </c>
      <c r="I212" s="20" t="n">
        <v>4616</v>
      </c>
      <c r="J212" s="20" t="n">
        <v>4617</v>
      </c>
      <c r="K212" s="20" t="n">
        <v>4618</v>
      </c>
      <c r="L212" s="20" t="n">
        <v>4619</v>
      </c>
      <c r="M212" s="20" t="n">
        <v>4620</v>
      </c>
      <c r="N212" s="20" t="n">
        <v>4621</v>
      </c>
      <c r="O212" s="20" t="n">
        <v>4622</v>
      </c>
      <c r="P212" s="20" t="n">
        <v>4623</v>
      </c>
      <c r="Q212" s="20" t="n">
        <v>4624</v>
      </c>
      <c r="R212" s="20" t="n">
        <v>4625</v>
      </c>
      <c r="S212" s="20" t="n">
        <v>4626</v>
      </c>
      <c r="T212" s="20" t="n">
        <v>4627</v>
      </c>
      <c r="U212" s="20" t="n">
        <v>4628</v>
      </c>
      <c r="V212" s="20" t="n">
        <v>4629</v>
      </c>
      <c r="W212" s="20" t="n">
        <v>4630</v>
      </c>
      <c r="X212" s="20" t="n">
        <v>4631</v>
      </c>
      <c r="Y212" s="20" t="n">
        <v>4632</v>
      </c>
    </row>
    <row r="213" customFormat="false" ht="12" hidden="false" customHeight="false" outlineLevel="0" collapsed="false">
      <c r="A213" s="262" t="s">
        <v>512</v>
      </c>
      <c r="B213" s="20" t="n">
        <v>4633</v>
      </c>
      <c r="C213" s="20" t="n">
        <v>4634</v>
      </c>
      <c r="D213" s="20" t="n">
        <v>4635</v>
      </c>
      <c r="E213" s="20" t="n">
        <v>4636</v>
      </c>
      <c r="F213" s="20" t="n">
        <v>4637</v>
      </c>
      <c r="G213" s="20" t="n">
        <v>4638</v>
      </c>
      <c r="H213" s="20" t="n">
        <v>4639</v>
      </c>
      <c r="I213" s="20" t="n">
        <v>4640</v>
      </c>
      <c r="J213" s="20" t="n">
        <v>4641</v>
      </c>
      <c r="K213" s="20" t="n">
        <v>4642</v>
      </c>
      <c r="L213" s="20" t="n">
        <v>4643</v>
      </c>
      <c r="M213" s="20" t="n">
        <v>4644</v>
      </c>
      <c r="N213" s="20" t="n">
        <v>4645</v>
      </c>
      <c r="O213" s="20" t="n">
        <v>4646</v>
      </c>
      <c r="P213" s="20" t="n">
        <v>4647</v>
      </c>
      <c r="Q213" s="20" t="n">
        <v>4648</v>
      </c>
      <c r="R213" s="20" t="n">
        <v>4649</v>
      </c>
      <c r="S213" s="20" t="n">
        <v>4650</v>
      </c>
      <c r="T213" s="20" t="n">
        <v>4651</v>
      </c>
      <c r="U213" s="20" t="n">
        <v>4652</v>
      </c>
      <c r="V213" s="20" t="n">
        <v>4653</v>
      </c>
      <c r="W213" s="20" t="n">
        <v>4654</v>
      </c>
      <c r="X213" s="20" t="n">
        <v>4655</v>
      </c>
      <c r="Y213" s="20" t="n">
        <v>4656</v>
      </c>
    </row>
    <row r="214" customFormat="false" ht="12" hidden="false" customHeight="false" outlineLevel="0" collapsed="false">
      <c r="A214" s="263" t="s">
        <v>513</v>
      </c>
      <c r="B214" s="20" t="n">
        <v>4657</v>
      </c>
      <c r="C214" s="20" t="n">
        <v>4658</v>
      </c>
      <c r="D214" s="20" t="n">
        <v>4659</v>
      </c>
      <c r="E214" s="20" t="n">
        <v>4660</v>
      </c>
      <c r="F214" s="20" t="n">
        <v>4661</v>
      </c>
      <c r="G214" s="20" t="n">
        <v>4662</v>
      </c>
      <c r="H214" s="20" t="n">
        <v>4663</v>
      </c>
      <c r="I214" s="20" t="n">
        <v>4664</v>
      </c>
      <c r="J214" s="20" t="n">
        <v>4665</v>
      </c>
      <c r="K214" s="20" t="n">
        <v>4666</v>
      </c>
      <c r="L214" s="20" t="n">
        <v>4667</v>
      </c>
      <c r="M214" s="20" t="n">
        <v>4668</v>
      </c>
      <c r="N214" s="20" t="n">
        <v>4669</v>
      </c>
      <c r="O214" s="20" t="n">
        <v>4670</v>
      </c>
      <c r="P214" s="20" t="n">
        <v>4671</v>
      </c>
      <c r="Q214" s="20" t="n">
        <v>4672</v>
      </c>
      <c r="R214" s="20" t="n">
        <v>4673</v>
      </c>
      <c r="S214" s="20" t="n">
        <v>4674</v>
      </c>
      <c r="T214" s="20" t="n">
        <v>4675</v>
      </c>
      <c r="U214" s="20" t="n">
        <v>4676</v>
      </c>
      <c r="V214" s="20" t="n">
        <v>4677</v>
      </c>
      <c r="W214" s="20" t="n">
        <v>4678</v>
      </c>
      <c r="X214" s="20" t="n">
        <v>4679</v>
      </c>
      <c r="Y214" s="20" t="n">
        <v>4680</v>
      </c>
    </row>
    <row r="215" customFormat="false" ht="12" hidden="false" customHeight="false" outlineLevel="0" collapsed="false">
      <c r="A215" s="263" t="s">
        <v>514</v>
      </c>
      <c r="B215" s="20" t="n">
        <v>4681</v>
      </c>
      <c r="C215" s="20" t="n">
        <v>4682</v>
      </c>
      <c r="D215" s="20" t="n">
        <v>4683</v>
      </c>
      <c r="E215" s="20" t="n">
        <v>4684</v>
      </c>
      <c r="F215" s="20" t="n">
        <v>4685</v>
      </c>
      <c r="G215" s="20" t="n">
        <v>4686</v>
      </c>
      <c r="H215" s="20" t="n">
        <v>4687</v>
      </c>
      <c r="I215" s="20" t="n">
        <v>4688</v>
      </c>
      <c r="J215" s="20" t="n">
        <v>4689</v>
      </c>
      <c r="K215" s="20" t="n">
        <v>4690</v>
      </c>
      <c r="L215" s="20" t="n">
        <v>4691</v>
      </c>
      <c r="M215" s="20" t="n">
        <v>4692</v>
      </c>
      <c r="N215" s="20" t="n">
        <v>4693</v>
      </c>
      <c r="O215" s="20" t="n">
        <v>4694</v>
      </c>
      <c r="P215" s="20" t="n">
        <v>4695</v>
      </c>
      <c r="Q215" s="20" t="n">
        <v>4696</v>
      </c>
      <c r="R215" s="20" t="n">
        <v>4697</v>
      </c>
      <c r="S215" s="20" t="n">
        <v>4698</v>
      </c>
      <c r="T215" s="20" t="n">
        <v>4699</v>
      </c>
      <c r="U215" s="20" t="n">
        <v>4700</v>
      </c>
      <c r="V215" s="20" t="n">
        <v>4701</v>
      </c>
      <c r="W215" s="20" t="n">
        <v>4702</v>
      </c>
      <c r="X215" s="20" t="n">
        <v>4703</v>
      </c>
      <c r="Y215" s="20" t="n">
        <v>4704</v>
      </c>
    </row>
    <row r="216" customFormat="false" ht="12" hidden="false" customHeight="false" outlineLevel="0" collapsed="false">
      <c r="A216" s="262" t="s">
        <v>515</v>
      </c>
      <c r="B216" s="20" t="n">
        <v>4705</v>
      </c>
      <c r="C216" s="20" t="n">
        <v>4706</v>
      </c>
      <c r="D216" s="20" t="n">
        <v>4707</v>
      </c>
      <c r="E216" s="20" t="n">
        <v>4708</v>
      </c>
      <c r="F216" s="20" t="n">
        <v>4709</v>
      </c>
      <c r="G216" s="20" t="n">
        <v>4710</v>
      </c>
      <c r="H216" s="20" t="n">
        <v>4711</v>
      </c>
      <c r="I216" s="20" t="n">
        <v>4712</v>
      </c>
      <c r="J216" s="20" t="n">
        <v>4713</v>
      </c>
      <c r="K216" s="20" t="n">
        <v>4714</v>
      </c>
      <c r="L216" s="20" t="n">
        <v>4715</v>
      </c>
      <c r="M216" s="20" t="n">
        <v>4716</v>
      </c>
      <c r="N216" s="20" t="n">
        <v>4717</v>
      </c>
      <c r="O216" s="20" t="n">
        <v>4718</v>
      </c>
      <c r="P216" s="20" t="n">
        <v>4719</v>
      </c>
      <c r="Q216" s="20" t="n">
        <v>4720</v>
      </c>
      <c r="R216" s="20" t="n">
        <v>4721</v>
      </c>
      <c r="S216" s="20" t="n">
        <v>4722</v>
      </c>
      <c r="T216" s="20" t="n">
        <v>4723</v>
      </c>
      <c r="U216" s="20" t="n">
        <v>4724</v>
      </c>
      <c r="V216" s="20" t="n">
        <v>4725</v>
      </c>
      <c r="W216" s="20" t="n">
        <v>4726</v>
      </c>
      <c r="X216" s="20" t="n">
        <v>4727</v>
      </c>
      <c r="Y216" s="20" t="n">
        <v>4728</v>
      </c>
    </row>
    <row r="217" customFormat="false" ht="12" hidden="false" customHeight="false" outlineLevel="0" collapsed="false">
      <c r="A217" s="264" t="s">
        <v>516</v>
      </c>
      <c r="B217" s="20" t="n">
        <v>4729</v>
      </c>
      <c r="C217" s="20" t="n">
        <v>4730</v>
      </c>
      <c r="D217" s="20" t="n">
        <v>4731</v>
      </c>
      <c r="E217" s="20" t="n">
        <v>4732</v>
      </c>
      <c r="F217" s="20" t="n">
        <v>4733</v>
      </c>
      <c r="G217" s="20" t="n">
        <v>4734</v>
      </c>
      <c r="H217" s="20" t="n">
        <v>4735</v>
      </c>
      <c r="I217" s="20" t="n">
        <v>4736</v>
      </c>
      <c r="J217" s="20" t="n">
        <v>4737</v>
      </c>
      <c r="K217" s="20" t="n">
        <v>4738</v>
      </c>
      <c r="L217" s="20" t="n">
        <v>4739</v>
      </c>
      <c r="M217" s="20" t="n">
        <v>4740</v>
      </c>
      <c r="N217" s="20" t="n">
        <v>4741</v>
      </c>
      <c r="O217" s="20" t="n">
        <v>4742</v>
      </c>
      <c r="P217" s="20" t="n">
        <v>4743</v>
      </c>
      <c r="Q217" s="20" t="n">
        <v>4744</v>
      </c>
      <c r="R217" s="20" t="n">
        <v>4745</v>
      </c>
      <c r="S217" s="20" t="n">
        <v>4746</v>
      </c>
      <c r="T217" s="20" t="n">
        <v>4747</v>
      </c>
      <c r="U217" s="20" t="n">
        <v>4748</v>
      </c>
      <c r="V217" s="20" t="n">
        <v>4749</v>
      </c>
      <c r="W217" s="20" t="n">
        <v>4750</v>
      </c>
      <c r="X217" s="20" t="n">
        <v>4751</v>
      </c>
      <c r="Y217" s="20" t="n">
        <v>4752</v>
      </c>
    </row>
    <row r="218" customFormat="false" ht="12" hidden="false" customHeight="false" outlineLevel="0" collapsed="false">
      <c r="A218" s="264" t="s">
        <v>517</v>
      </c>
      <c r="B218" s="20" t="n">
        <v>4753</v>
      </c>
      <c r="C218" s="20" t="n">
        <v>4754</v>
      </c>
      <c r="D218" s="20" t="n">
        <v>4755</v>
      </c>
      <c r="E218" s="20" t="n">
        <v>4756</v>
      </c>
      <c r="F218" s="20" t="n">
        <v>4757</v>
      </c>
      <c r="G218" s="20" t="n">
        <v>4758</v>
      </c>
      <c r="H218" s="20" t="n">
        <v>4759</v>
      </c>
      <c r="I218" s="20" t="n">
        <v>4760</v>
      </c>
      <c r="J218" s="20" t="n">
        <v>4761</v>
      </c>
      <c r="K218" s="20" t="n">
        <v>4762</v>
      </c>
      <c r="L218" s="20" t="n">
        <v>4763</v>
      </c>
      <c r="M218" s="20" t="n">
        <v>4764</v>
      </c>
      <c r="N218" s="20" t="n">
        <v>4765</v>
      </c>
      <c r="O218" s="20" t="n">
        <v>4766</v>
      </c>
      <c r="P218" s="20" t="n">
        <v>4767</v>
      </c>
      <c r="Q218" s="20" t="n">
        <v>4768</v>
      </c>
      <c r="R218" s="20" t="n">
        <v>4769</v>
      </c>
      <c r="S218" s="20" t="n">
        <v>4770</v>
      </c>
      <c r="T218" s="20" t="n">
        <v>4771</v>
      </c>
      <c r="U218" s="20" t="n">
        <v>4772</v>
      </c>
      <c r="V218" s="20" t="n">
        <v>4773</v>
      </c>
      <c r="W218" s="20" t="n">
        <v>4774</v>
      </c>
      <c r="X218" s="20" t="n">
        <v>4775</v>
      </c>
      <c r="Y218" s="20" t="n">
        <v>4776</v>
      </c>
    </row>
    <row r="219" customFormat="false" ht="12" hidden="false" customHeight="false" outlineLevel="0" collapsed="false">
      <c r="A219" s="263" t="s">
        <v>518</v>
      </c>
      <c r="B219" s="20" t="n">
        <v>4777</v>
      </c>
      <c r="C219" s="20" t="n">
        <v>4778</v>
      </c>
      <c r="D219" s="20" t="n">
        <v>4779</v>
      </c>
      <c r="E219" s="20" t="n">
        <v>4780</v>
      </c>
      <c r="F219" s="20" t="n">
        <v>4781</v>
      </c>
      <c r="G219" s="20" t="n">
        <v>4782</v>
      </c>
      <c r="H219" s="20" t="n">
        <v>4783</v>
      </c>
      <c r="I219" s="20" t="n">
        <v>4784</v>
      </c>
      <c r="J219" s="20" t="n">
        <v>4785</v>
      </c>
      <c r="K219" s="20" t="n">
        <v>4786</v>
      </c>
      <c r="L219" s="20" t="n">
        <v>4787</v>
      </c>
      <c r="M219" s="20" t="n">
        <v>4788</v>
      </c>
      <c r="N219" s="20" t="n">
        <v>4789</v>
      </c>
      <c r="O219" s="20" t="n">
        <v>4790</v>
      </c>
      <c r="P219" s="20" t="n">
        <v>4791</v>
      </c>
      <c r="Q219" s="20" t="n">
        <v>4792</v>
      </c>
      <c r="R219" s="20" t="n">
        <v>4793</v>
      </c>
      <c r="S219" s="20" t="n">
        <v>4794</v>
      </c>
      <c r="T219" s="20" t="n">
        <v>4795</v>
      </c>
      <c r="U219" s="20" t="n">
        <v>4796</v>
      </c>
      <c r="V219" s="20" t="n">
        <v>4797</v>
      </c>
      <c r="W219" s="20" t="n">
        <v>4798</v>
      </c>
      <c r="X219" s="20" t="n">
        <v>4799</v>
      </c>
      <c r="Y219" s="20" t="n">
        <v>4800</v>
      </c>
    </row>
    <row r="220" customFormat="false" ht="12" hidden="false" customHeight="false" outlineLevel="0" collapsed="false">
      <c r="A220" s="262" t="s">
        <v>519</v>
      </c>
      <c r="B220" s="20" t="n">
        <v>4801</v>
      </c>
      <c r="C220" s="20" t="n">
        <v>4802</v>
      </c>
      <c r="D220" s="20" t="n">
        <v>4803</v>
      </c>
      <c r="E220" s="20" t="n">
        <v>4804</v>
      </c>
      <c r="F220" s="20" t="n">
        <v>4805</v>
      </c>
      <c r="G220" s="20" t="n">
        <v>4806</v>
      </c>
      <c r="H220" s="20" t="n">
        <v>4807</v>
      </c>
      <c r="I220" s="20" t="n">
        <v>4808</v>
      </c>
      <c r="J220" s="20" t="n">
        <v>4809</v>
      </c>
      <c r="K220" s="20" t="n">
        <v>4810</v>
      </c>
      <c r="L220" s="20" t="n">
        <v>4811</v>
      </c>
      <c r="M220" s="20" t="n">
        <v>4812</v>
      </c>
      <c r="N220" s="20" t="n">
        <v>4813</v>
      </c>
      <c r="O220" s="20" t="n">
        <v>4814</v>
      </c>
      <c r="P220" s="20" t="n">
        <v>4815</v>
      </c>
      <c r="Q220" s="20" t="n">
        <v>4816</v>
      </c>
      <c r="R220" s="20" t="n">
        <v>4817</v>
      </c>
      <c r="S220" s="20" t="n">
        <v>4818</v>
      </c>
      <c r="T220" s="20" t="n">
        <v>4819</v>
      </c>
      <c r="U220" s="20" t="n">
        <v>4820</v>
      </c>
      <c r="V220" s="20" t="n">
        <v>4821</v>
      </c>
      <c r="W220" s="20" t="n">
        <v>4822</v>
      </c>
      <c r="X220" s="20" t="n">
        <v>4823</v>
      </c>
      <c r="Y220" s="20" t="n">
        <v>4824</v>
      </c>
    </row>
    <row r="221" customFormat="false" ht="12" hidden="false" customHeight="false" outlineLevel="0" collapsed="false">
      <c r="A221" s="263" t="s">
        <v>520</v>
      </c>
      <c r="B221" s="20" t="n">
        <v>4825</v>
      </c>
      <c r="C221" s="20" t="n">
        <v>4826</v>
      </c>
      <c r="D221" s="20" t="n">
        <v>4827</v>
      </c>
      <c r="E221" s="20" t="n">
        <v>4828</v>
      </c>
      <c r="F221" s="20" t="n">
        <v>4829</v>
      </c>
      <c r="G221" s="20" t="n">
        <v>4830</v>
      </c>
      <c r="H221" s="20" t="n">
        <v>4831</v>
      </c>
      <c r="I221" s="20" t="n">
        <v>4832</v>
      </c>
      <c r="J221" s="20" t="n">
        <v>4833</v>
      </c>
      <c r="K221" s="20" t="n">
        <v>4834</v>
      </c>
      <c r="L221" s="20" t="n">
        <v>4835</v>
      </c>
      <c r="M221" s="20" t="n">
        <v>4836</v>
      </c>
      <c r="N221" s="20" t="n">
        <v>4837</v>
      </c>
      <c r="O221" s="20" t="n">
        <v>4838</v>
      </c>
      <c r="P221" s="20" t="n">
        <v>4839</v>
      </c>
      <c r="Q221" s="20" t="n">
        <v>4840</v>
      </c>
      <c r="R221" s="20" t="n">
        <v>4841</v>
      </c>
      <c r="S221" s="20" t="n">
        <v>4842</v>
      </c>
      <c r="T221" s="20" t="n">
        <v>4843</v>
      </c>
      <c r="U221" s="20" t="n">
        <v>4844</v>
      </c>
      <c r="V221" s="20" t="n">
        <v>4845</v>
      </c>
      <c r="W221" s="20" t="n">
        <v>4846</v>
      </c>
      <c r="X221" s="20" t="n">
        <v>4847</v>
      </c>
      <c r="Y221" s="20" t="n">
        <v>4848</v>
      </c>
    </row>
    <row r="222" customFormat="false" ht="12" hidden="false" customHeight="false" outlineLevel="0" collapsed="false">
      <c r="A222" s="263" t="s">
        <v>521</v>
      </c>
      <c r="B222" s="20" t="n">
        <v>4849</v>
      </c>
      <c r="C222" s="20" t="n">
        <v>4850</v>
      </c>
      <c r="D222" s="20" t="n">
        <v>4851</v>
      </c>
      <c r="E222" s="20" t="n">
        <v>4852</v>
      </c>
      <c r="F222" s="20" t="n">
        <v>4853</v>
      </c>
      <c r="G222" s="20" t="n">
        <v>4854</v>
      </c>
      <c r="H222" s="20" t="n">
        <v>4855</v>
      </c>
      <c r="I222" s="20" t="n">
        <v>4856</v>
      </c>
      <c r="J222" s="20" t="n">
        <v>4857</v>
      </c>
      <c r="K222" s="20" t="n">
        <v>4858</v>
      </c>
      <c r="L222" s="20" t="n">
        <v>4859</v>
      </c>
      <c r="M222" s="20" t="n">
        <v>4860</v>
      </c>
      <c r="N222" s="20" t="n">
        <v>4861</v>
      </c>
      <c r="O222" s="20" t="n">
        <v>4862</v>
      </c>
      <c r="P222" s="20" t="n">
        <v>4863</v>
      </c>
      <c r="Q222" s="20" t="n">
        <v>4864</v>
      </c>
      <c r="R222" s="20" t="n">
        <v>4865</v>
      </c>
      <c r="S222" s="20" t="n">
        <v>4866</v>
      </c>
      <c r="T222" s="20" t="n">
        <v>4867</v>
      </c>
      <c r="U222" s="20" t="n">
        <v>4868</v>
      </c>
      <c r="V222" s="20" t="n">
        <v>4869</v>
      </c>
      <c r="W222" s="20" t="n">
        <v>4870</v>
      </c>
      <c r="X222" s="20" t="n">
        <v>4871</v>
      </c>
      <c r="Y222" s="20" t="n">
        <v>4872</v>
      </c>
    </row>
    <row r="223" customFormat="false" ht="12" hidden="false" customHeight="false" outlineLevel="0" collapsed="false">
      <c r="A223" s="262" t="s">
        <v>522</v>
      </c>
      <c r="B223" s="20" t="n">
        <v>4873</v>
      </c>
      <c r="C223" s="20" t="n">
        <v>4874</v>
      </c>
      <c r="D223" s="20" t="n">
        <v>4875</v>
      </c>
      <c r="E223" s="20" t="n">
        <v>4876</v>
      </c>
      <c r="F223" s="20" t="n">
        <v>4877</v>
      </c>
      <c r="G223" s="20" t="n">
        <v>4878</v>
      </c>
      <c r="H223" s="20" t="n">
        <v>4879</v>
      </c>
      <c r="I223" s="20" t="n">
        <v>4880</v>
      </c>
      <c r="J223" s="20" t="n">
        <v>4881</v>
      </c>
      <c r="K223" s="20" t="n">
        <v>4882</v>
      </c>
      <c r="L223" s="20" t="n">
        <v>4883</v>
      </c>
      <c r="M223" s="20" t="n">
        <v>4884</v>
      </c>
      <c r="N223" s="20" t="n">
        <v>4885</v>
      </c>
      <c r="O223" s="20" t="n">
        <v>4886</v>
      </c>
      <c r="P223" s="20" t="n">
        <v>4887</v>
      </c>
      <c r="Q223" s="20" t="n">
        <v>4888</v>
      </c>
      <c r="R223" s="20" t="n">
        <v>4889</v>
      </c>
      <c r="S223" s="20" t="n">
        <v>4890</v>
      </c>
      <c r="T223" s="20" t="n">
        <v>4891</v>
      </c>
      <c r="U223" s="20" t="n">
        <v>4892</v>
      </c>
      <c r="V223" s="20" t="n">
        <v>4893</v>
      </c>
      <c r="W223" s="20" t="n">
        <v>4894</v>
      </c>
      <c r="X223" s="20" t="n">
        <v>4895</v>
      </c>
      <c r="Y223" s="20" t="n">
        <v>4896</v>
      </c>
    </row>
    <row r="224" customFormat="false" ht="12" hidden="false" customHeight="false" outlineLevel="0" collapsed="false">
      <c r="A224" s="265" t="s">
        <v>523</v>
      </c>
      <c r="B224" s="20" t="n">
        <v>4897</v>
      </c>
      <c r="C224" s="20" t="n">
        <v>4898</v>
      </c>
      <c r="D224" s="20" t="n">
        <v>4899</v>
      </c>
      <c r="E224" s="20" t="n">
        <v>4900</v>
      </c>
      <c r="F224" s="20" t="n">
        <v>4901</v>
      </c>
      <c r="G224" s="20" t="n">
        <v>4902</v>
      </c>
      <c r="H224" s="20" t="n">
        <v>4903</v>
      </c>
      <c r="I224" s="20" t="n">
        <v>4904</v>
      </c>
      <c r="J224" s="20" t="n">
        <v>4905</v>
      </c>
      <c r="K224" s="20" t="n">
        <v>4906</v>
      </c>
      <c r="L224" s="20" t="n">
        <v>4907</v>
      </c>
      <c r="M224" s="20" t="n">
        <v>4908</v>
      </c>
      <c r="N224" s="20" t="n">
        <v>4909</v>
      </c>
      <c r="O224" s="20" t="n">
        <v>4910</v>
      </c>
      <c r="P224" s="20" t="n">
        <v>4911</v>
      </c>
      <c r="Q224" s="20" t="n">
        <v>4912</v>
      </c>
      <c r="R224" s="20" t="n">
        <v>4913</v>
      </c>
      <c r="S224" s="20" t="n">
        <v>4914</v>
      </c>
      <c r="T224" s="20" t="n">
        <v>4915</v>
      </c>
      <c r="U224" s="20" t="n">
        <v>4916</v>
      </c>
      <c r="V224" s="20" t="n">
        <v>4917</v>
      </c>
      <c r="W224" s="20" t="n">
        <v>4918</v>
      </c>
      <c r="X224" s="20" t="n">
        <v>4919</v>
      </c>
      <c r="Y224" s="20" t="n">
        <v>4920</v>
      </c>
    </row>
    <row r="225" customFormat="false" ht="12" hidden="false" customHeight="false" outlineLevel="0" collapsed="false">
      <c r="A225" s="265" t="s">
        <v>524</v>
      </c>
      <c r="B225" s="20" t="n">
        <v>4921</v>
      </c>
      <c r="C225" s="20" t="n">
        <v>4922</v>
      </c>
      <c r="D225" s="20" t="n">
        <v>4923</v>
      </c>
      <c r="E225" s="20" t="n">
        <v>4924</v>
      </c>
      <c r="F225" s="20" t="n">
        <v>4925</v>
      </c>
      <c r="G225" s="20" t="n">
        <v>4926</v>
      </c>
      <c r="H225" s="20" t="n">
        <v>4927</v>
      </c>
      <c r="I225" s="20" t="n">
        <v>4928</v>
      </c>
      <c r="J225" s="20" t="n">
        <v>4929</v>
      </c>
      <c r="K225" s="20" t="n">
        <v>4930</v>
      </c>
      <c r="L225" s="20" t="n">
        <v>4931</v>
      </c>
      <c r="M225" s="20" t="n">
        <v>4932</v>
      </c>
      <c r="N225" s="20" t="n">
        <v>4933</v>
      </c>
      <c r="O225" s="20" t="n">
        <v>4934</v>
      </c>
      <c r="P225" s="20" t="n">
        <v>4935</v>
      </c>
      <c r="Q225" s="20" t="n">
        <v>4936</v>
      </c>
      <c r="R225" s="20" t="n">
        <v>4937</v>
      </c>
      <c r="S225" s="20" t="n">
        <v>4938</v>
      </c>
      <c r="T225" s="20" t="n">
        <v>4939</v>
      </c>
      <c r="U225" s="20" t="n">
        <v>4940</v>
      </c>
      <c r="V225" s="20" t="n">
        <v>4941</v>
      </c>
      <c r="W225" s="20" t="n">
        <v>4942</v>
      </c>
      <c r="X225" s="20" t="n">
        <v>4943</v>
      </c>
      <c r="Y225" s="20" t="n">
        <v>4944</v>
      </c>
    </row>
    <row r="226" customFormat="false" ht="12" hidden="false" customHeight="false" outlineLevel="0" collapsed="false">
      <c r="A226" s="264" t="s">
        <v>525</v>
      </c>
      <c r="B226" s="20" t="n">
        <v>4945</v>
      </c>
      <c r="C226" s="20" t="n">
        <v>4946</v>
      </c>
      <c r="D226" s="20" t="n">
        <v>4947</v>
      </c>
      <c r="E226" s="20" t="n">
        <v>4948</v>
      </c>
      <c r="F226" s="20" t="n">
        <v>4949</v>
      </c>
      <c r="G226" s="20" t="n">
        <v>4950</v>
      </c>
      <c r="H226" s="20" t="n">
        <v>4951</v>
      </c>
      <c r="I226" s="20" t="n">
        <v>4952</v>
      </c>
      <c r="J226" s="20" t="n">
        <v>4953</v>
      </c>
      <c r="K226" s="20" t="n">
        <v>4954</v>
      </c>
      <c r="L226" s="20" t="n">
        <v>4955</v>
      </c>
      <c r="M226" s="20" t="n">
        <v>4956</v>
      </c>
      <c r="N226" s="20" t="n">
        <v>4957</v>
      </c>
      <c r="O226" s="20" t="n">
        <v>4958</v>
      </c>
      <c r="P226" s="20" t="n">
        <v>4959</v>
      </c>
      <c r="Q226" s="20" t="n">
        <v>4960</v>
      </c>
      <c r="R226" s="20" t="n">
        <v>4961</v>
      </c>
      <c r="S226" s="20" t="n">
        <v>4962</v>
      </c>
      <c r="T226" s="20" t="n">
        <v>4963</v>
      </c>
      <c r="U226" s="20" t="n">
        <v>4964</v>
      </c>
      <c r="V226" s="20" t="n">
        <v>4965</v>
      </c>
      <c r="W226" s="20" t="n">
        <v>4966</v>
      </c>
      <c r="X226" s="20" t="n">
        <v>4967</v>
      </c>
      <c r="Y226" s="20" t="n">
        <v>4968</v>
      </c>
    </row>
    <row r="227" customFormat="false" ht="12" hidden="false" customHeight="false" outlineLevel="0" collapsed="false">
      <c r="A227" s="264" t="s">
        <v>526</v>
      </c>
      <c r="B227" s="20" t="n">
        <v>4969</v>
      </c>
      <c r="C227" s="20" t="n">
        <v>4970</v>
      </c>
      <c r="D227" s="20" t="n">
        <v>4971</v>
      </c>
      <c r="E227" s="20" t="n">
        <v>4972</v>
      </c>
      <c r="F227" s="20" t="n">
        <v>4973</v>
      </c>
      <c r="G227" s="20" t="n">
        <v>4974</v>
      </c>
      <c r="H227" s="20" t="n">
        <v>4975</v>
      </c>
      <c r="I227" s="20" t="n">
        <v>4976</v>
      </c>
      <c r="J227" s="20" t="n">
        <v>4977</v>
      </c>
      <c r="K227" s="20" t="n">
        <v>4978</v>
      </c>
      <c r="L227" s="20" t="n">
        <v>4979</v>
      </c>
      <c r="M227" s="20" t="n">
        <v>4980</v>
      </c>
      <c r="N227" s="20" t="n">
        <v>4981</v>
      </c>
      <c r="O227" s="20" t="n">
        <v>4982</v>
      </c>
      <c r="P227" s="20" t="n">
        <v>4983</v>
      </c>
      <c r="Q227" s="20" t="n">
        <v>4984</v>
      </c>
      <c r="R227" s="20" t="n">
        <v>4985</v>
      </c>
      <c r="S227" s="20" t="n">
        <v>4986</v>
      </c>
      <c r="T227" s="20" t="n">
        <v>4987</v>
      </c>
      <c r="U227" s="20" t="n">
        <v>4988</v>
      </c>
      <c r="V227" s="20" t="n">
        <v>4989</v>
      </c>
      <c r="W227" s="20" t="n">
        <v>4990</v>
      </c>
      <c r="X227" s="20" t="n">
        <v>4991</v>
      </c>
      <c r="Y227" s="20" t="n">
        <v>4992</v>
      </c>
    </row>
    <row r="228" customFormat="false" ht="12" hidden="false" customHeight="false" outlineLevel="0" collapsed="false">
      <c r="A228" s="265" t="s">
        <v>527</v>
      </c>
      <c r="B228" s="20" t="n">
        <v>4993</v>
      </c>
      <c r="C228" s="20" t="n">
        <v>4994</v>
      </c>
      <c r="D228" s="20" t="n">
        <v>4995</v>
      </c>
      <c r="E228" s="20" t="n">
        <v>4996</v>
      </c>
      <c r="F228" s="20" t="n">
        <v>4997</v>
      </c>
      <c r="G228" s="20" t="n">
        <v>4998</v>
      </c>
      <c r="H228" s="20" t="n">
        <v>4999</v>
      </c>
      <c r="I228" s="20" t="n">
        <v>5000</v>
      </c>
      <c r="J228" s="20" t="n">
        <v>5001</v>
      </c>
      <c r="K228" s="20" t="n">
        <v>5002</v>
      </c>
      <c r="L228" s="20" t="n">
        <v>5003</v>
      </c>
      <c r="M228" s="20" t="n">
        <v>5004</v>
      </c>
      <c r="N228" s="20" t="n">
        <v>5005</v>
      </c>
      <c r="O228" s="20" t="n">
        <v>5006</v>
      </c>
      <c r="P228" s="20" t="n">
        <v>5007</v>
      </c>
      <c r="Q228" s="20" t="n">
        <v>5008</v>
      </c>
      <c r="R228" s="20" t="n">
        <v>5009</v>
      </c>
      <c r="S228" s="20" t="n">
        <v>5010</v>
      </c>
      <c r="T228" s="20" t="n">
        <v>5011</v>
      </c>
      <c r="U228" s="20" t="n">
        <v>5012</v>
      </c>
      <c r="V228" s="20" t="n">
        <v>5013</v>
      </c>
      <c r="W228" s="20" t="n">
        <v>5014</v>
      </c>
      <c r="X228" s="20" t="n">
        <v>5015</v>
      </c>
      <c r="Y228" s="20" t="n">
        <v>5016</v>
      </c>
    </row>
    <row r="229" customFormat="false" ht="12" hidden="false" customHeight="false" outlineLevel="0" collapsed="false">
      <c r="A229" s="272" t="s">
        <v>505</v>
      </c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</row>
    <row r="230" customFormat="false" ht="12" hidden="false" customHeight="false" outlineLevel="0" collapsed="false">
      <c r="A230" s="266" t="s">
        <v>509</v>
      </c>
      <c r="B230" s="20" t="n">
        <v>5017</v>
      </c>
      <c r="C230" s="20" t="n">
        <v>5018</v>
      </c>
      <c r="D230" s="20" t="n">
        <v>5019</v>
      </c>
      <c r="E230" s="20" t="n">
        <v>5020</v>
      </c>
      <c r="F230" s="20" t="n">
        <v>5021</v>
      </c>
      <c r="G230" s="20" t="n">
        <v>5022</v>
      </c>
      <c r="H230" s="20" t="n">
        <v>5023</v>
      </c>
      <c r="I230" s="20" t="n">
        <v>5024</v>
      </c>
      <c r="J230" s="20" t="n">
        <v>5025</v>
      </c>
      <c r="K230" s="20" t="n">
        <v>5026</v>
      </c>
      <c r="L230" s="20" t="n">
        <v>5027</v>
      </c>
      <c r="M230" s="20" t="n">
        <v>5028</v>
      </c>
      <c r="N230" s="20" t="n">
        <v>5029</v>
      </c>
      <c r="O230" s="20" t="n">
        <v>5030</v>
      </c>
      <c r="P230" s="20" t="n">
        <v>5031</v>
      </c>
      <c r="Q230" s="20" t="n">
        <v>5032</v>
      </c>
      <c r="R230" s="20" t="n">
        <v>5033</v>
      </c>
      <c r="S230" s="20" t="n">
        <v>5034</v>
      </c>
      <c r="T230" s="20" t="n">
        <v>5035</v>
      </c>
      <c r="U230" s="20" t="n">
        <v>5036</v>
      </c>
      <c r="V230" s="20" t="n">
        <v>5037</v>
      </c>
      <c r="W230" s="20" t="n">
        <v>5038</v>
      </c>
      <c r="X230" s="20" t="n">
        <v>5039</v>
      </c>
      <c r="Y230" s="20" t="n">
        <v>5040</v>
      </c>
    </row>
    <row r="231" customFormat="false" ht="12" hidden="false" customHeight="false" outlineLevel="0" collapsed="false">
      <c r="A231" s="262" t="s">
        <v>510</v>
      </c>
      <c r="B231" s="20" t="n">
        <v>5041</v>
      </c>
      <c r="C231" s="20" t="n">
        <v>5042</v>
      </c>
      <c r="D231" s="20" t="n">
        <v>5043</v>
      </c>
      <c r="E231" s="20" t="n">
        <v>5044</v>
      </c>
      <c r="F231" s="20" t="n">
        <v>5045</v>
      </c>
      <c r="G231" s="20" t="n">
        <v>5046</v>
      </c>
      <c r="H231" s="20" t="n">
        <v>5047</v>
      </c>
      <c r="I231" s="20" t="n">
        <v>5048</v>
      </c>
      <c r="J231" s="20" t="n">
        <v>5049</v>
      </c>
      <c r="K231" s="20" t="n">
        <v>5050</v>
      </c>
      <c r="L231" s="20" t="n">
        <v>5051</v>
      </c>
      <c r="M231" s="20" t="n">
        <v>5052</v>
      </c>
      <c r="N231" s="20" t="n">
        <v>5053</v>
      </c>
      <c r="O231" s="20" t="n">
        <v>5054</v>
      </c>
      <c r="P231" s="20" t="n">
        <v>5055</v>
      </c>
      <c r="Q231" s="20" t="n">
        <v>5056</v>
      </c>
      <c r="R231" s="20" t="n">
        <v>5057</v>
      </c>
      <c r="S231" s="20" t="n">
        <v>5058</v>
      </c>
      <c r="T231" s="20" t="n">
        <v>5059</v>
      </c>
      <c r="U231" s="20" t="n">
        <v>5060</v>
      </c>
      <c r="V231" s="20" t="n">
        <v>5061</v>
      </c>
      <c r="W231" s="20" t="n">
        <v>5062</v>
      </c>
      <c r="X231" s="20" t="n">
        <v>5063</v>
      </c>
      <c r="Y231" s="20" t="n">
        <v>5064</v>
      </c>
    </row>
    <row r="232" customFormat="false" ht="12" hidden="false" customHeight="false" outlineLevel="0" collapsed="false">
      <c r="A232" s="262" t="s">
        <v>511</v>
      </c>
      <c r="B232" s="20" t="n">
        <v>5065</v>
      </c>
      <c r="C232" s="20" t="n">
        <v>5066</v>
      </c>
      <c r="D232" s="20" t="n">
        <v>5067</v>
      </c>
      <c r="E232" s="20" t="n">
        <v>5068</v>
      </c>
      <c r="F232" s="20" t="n">
        <v>5069</v>
      </c>
      <c r="G232" s="20" t="n">
        <v>5070</v>
      </c>
      <c r="H232" s="20" t="n">
        <v>5071</v>
      </c>
      <c r="I232" s="20" t="n">
        <v>5072</v>
      </c>
      <c r="J232" s="20" t="n">
        <v>5073</v>
      </c>
      <c r="K232" s="20" t="n">
        <v>5074</v>
      </c>
      <c r="L232" s="20" t="n">
        <v>5075</v>
      </c>
      <c r="M232" s="20" t="n">
        <v>5076</v>
      </c>
      <c r="N232" s="20" t="n">
        <v>5077</v>
      </c>
      <c r="O232" s="20" t="n">
        <v>5078</v>
      </c>
      <c r="P232" s="20" t="n">
        <v>5079</v>
      </c>
      <c r="Q232" s="20" t="n">
        <v>5080</v>
      </c>
      <c r="R232" s="20" t="n">
        <v>5081</v>
      </c>
      <c r="S232" s="20" t="n">
        <v>5082</v>
      </c>
      <c r="T232" s="20" t="n">
        <v>5083</v>
      </c>
      <c r="U232" s="20" t="n">
        <v>5084</v>
      </c>
      <c r="V232" s="20" t="n">
        <v>5085</v>
      </c>
      <c r="W232" s="20" t="n">
        <v>5086</v>
      </c>
      <c r="X232" s="20" t="n">
        <v>5087</v>
      </c>
      <c r="Y232" s="20" t="n">
        <v>5088</v>
      </c>
    </row>
    <row r="233" customFormat="false" ht="12" hidden="false" customHeight="false" outlineLevel="0" collapsed="false">
      <c r="A233" s="262" t="s">
        <v>512</v>
      </c>
      <c r="B233" s="20" t="n">
        <v>5089</v>
      </c>
      <c r="C233" s="20" t="n">
        <v>5090</v>
      </c>
      <c r="D233" s="20" t="n">
        <v>5091</v>
      </c>
      <c r="E233" s="20" t="n">
        <v>5092</v>
      </c>
      <c r="F233" s="20" t="n">
        <v>5093</v>
      </c>
      <c r="G233" s="20" t="n">
        <v>5094</v>
      </c>
      <c r="H233" s="20" t="n">
        <v>5095</v>
      </c>
      <c r="I233" s="20" t="n">
        <v>5096</v>
      </c>
      <c r="J233" s="20" t="n">
        <v>5097</v>
      </c>
      <c r="K233" s="20" t="n">
        <v>5098</v>
      </c>
      <c r="L233" s="20" t="n">
        <v>5099</v>
      </c>
      <c r="M233" s="20" t="n">
        <v>5100</v>
      </c>
      <c r="N233" s="20" t="n">
        <v>5101</v>
      </c>
      <c r="O233" s="20" t="n">
        <v>5102</v>
      </c>
      <c r="P233" s="20" t="n">
        <v>5103</v>
      </c>
      <c r="Q233" s="20" t="n">
        <v>5104</v>
      </c>
      <c r="R233" s="20" t="n">
        <v>5105</v>
      </c>
      <c r="S233" s="20" t="n">
        <v>5106</v>
      </c>
      <c r="T233" s="20" t="n">
        <v>5107</v>
      </c>
      <c r="U233" s="20" t="n">
        <v>5108</v>
      </c>
      <c r="V233" s="20" t="n">
        <v>5109</v>
      </c>
      <c r="W233" s="20" t="n">
        <v>5110</v>
      </c>
      <c r="X233" s="20" t="n">
        <v>5111</v>
      </c>
      <c r="Y233" s="20" t="n">
        <v>5112</v>
      </c>
    </row>
    <row r="234" customFormat="false" ht="12" hidden="false" customHeight="false" outlineLevel="0" collapsed="false">
      <c r="A234" s="263" t="s">
        <v>513</v>
      </c>
      <c r="B234" s="20" t="n">
        <v>5113</v>
      </c>
      <c r="C234" s="20" t="n">
        <v>5114</v>
      </c>
      <c r="D234" s="20" t="n">
        <v>5115</v>
      </c>
      <c r="E234" s="20" t="n">
        <v>5116</v>
      </c>
      <c r="F234" s="20" t="n">
        <v>5117</v>
      </c>
      <c r="G234" s="20" t="n">
        <v>5118</v>
      </c>
      <c r="H234" s="20" t="n">
        <v>5119</v>
      </c>
      <c r="I234" s="20" t="n">
        <v>5120</v>
      </c>
      <c r="J234" s="20" t="n">
        <v>5121</v>
      </c>
      <c r="K234" s="20" t="n">
        <v>5122</v>
      </c>
      <c r="L234" s="20" t="n">
        <v>5123</v>
      </c>
      <c r="M234" s="20" t="n">
        <v>5124</v>
      </c>
      <c r="N234" s="20" t="n">
        <v>5125</v>
      </c>
      <c r="O234" s="20" t="n">
        <v>5126</v>
      </c>
      <c r="P234" s="20" t="n">
        <v>5127</v>
      </c>
      <c r="Q234" s="20" t="n">
        <v>5128</v>
      </c>
      <c r="R234" s="20" t="n">
        <v>5129</v>
      </c>
      <c r="S234" s="20" t="n">
        <v>5130</v>
      </c>
      <c r="T234" s="20" t="n">
        <v>5131</v>
      </c>
      <c r="U234" s="20" t="n">
        <v>5132</v>
      </c>
      <c r="V234" s="20" t="n">
        <v>5133</v>
      </c>
      <c r="W234" s="20" t="n">
        <v>5134</v>
      </c>
      <c r="X234" s="20" t="n">
        <v>5135</v>
      </c>
      <c r="Y234" s="20" t="n">
        <v>5136</v>
      </c>
    </row>
    <row r="235" customFormat="false" ht="12" hidden="false" customHeight="false" outlineLevel="0" collapsed="false">
      <c r="A235" s="263" t="s">
        <v>514</v>
      </c>
      <c r="B235" s="20" t="n">
        <v>5137</v>
      </c>
      <c r="C235" s="20" t="n">
        <v>5138</v>
      </c>
      <c r="D235" s="20" t="n">
        <v>5139</v>
      </c>
      <c r="E235" s="20" t="n">
        <v>5140</v>
      </c>
      <c r="F235" s="20" t="n">
        <v>5141</v>
      </c>
      <c r="G235" s="20" t="n">
        <v>5142</v>
      </c>
      <c r="H235" s="20" t="n">
        <v>5143</v>
      </c>
      <c r="I235" s="20" t="n">
        <v>5144</v>
      </c>
      <c r="J235" s="20" t="n">
        <v>5145</v>
      </c>
      <c r="K235" s="20" t="n">
        <v>5146</v>
      </c>
      <c r="L235" s="20" t="n">
        <v>5147</v>
      </c>
      <c r="M235" s="20" t="n">
        <v>5148</v>
      </c>
      <c r="N235" s="20" t="n">
        <v>5149</v>
      </c>
      <c r="O235" s="20" t="n">
        <v>5150</v>
      </c>
      <c r="P235" s="20" t="n">
        <v>5151</v>
      </c>
      <c r="Q235" s="20" t="n">
        <v>5152</v>
      </c>
      <c r="R235" s="20" t="n">
        <v>5153</v>
      </c>
      <c r="S235" s="20" t="n">
        <v>5154</v>
      </c>
      <c r="T235" s="20" t="n">
        <v>5155</v>
      </c>
      <c r="U235" s="20" t="n">
        <v>5156</v>
      </c>
      <c r="V235" s="20" t="n">
        <v>5157</v>
      </c>
      <c r="W235" s="20" t="n">
        <v>5158</v>
      </c>
      <c r="X235" s="20" t="n">
        <v>5159</v>
      </c>
      <c r="Y235" s="20" t="n">
        <v>5160</v>
      </c>
    </row>
    <row r="236" customFormat="false" ht="12" hidden="false" customHeight="false" outlineLevel="0" collapsed="false">
      <c r="A236" s="262" t="s">
        <v>515</v>
      </c>
      <c r="B236" s="20" t="n">
        <v>5161</v>
      </c>
      <c r="C236" s="20" t="n">
        <v>5162</v>
      </c>
      <c r="D236" s="20" t="n">
        <v>5163</v>
      </c>
      <c r="E236" s="20" t="n">
        <v>5164</v>
      </c>
      <c r="F236" s="20" t="n">
        <v>5165</v>
      </c>
      <c r="G236" s="20" t="n">
        <v>5166</v>
      </c>
      <c r="H236" s="20" t="n">
        <v>5167</v>
      </c>
      <c r="I236" s="20" t="n">
        <v>5168</v>
      </c>
      <c r="J236" s="20" t="n">
        <v>5169</v>
      </c>
      <c r="K236" s="20" t="n">
        <v>5170</v>
      </c>
      <c r="L236" s="20" t="n">
        <v>5171</v>
      </c>
      <c r="M236" s="20" t="n">
        <v>5172</v>
      </c>
      <c r="N236" s="20" t="n">
        <v>5173</v>
      </c>
      <c r="O236" s="20" t="n">
        <v>5174</v>
      </c>
      <c r="P236" s="20" t="n">
        <v>5175</v>
      </c>
      <c r="Q236" s="20" t="n">
        <v>5176</v>
      </c>
      <c r="R236" s="20" t="n">
        <v>5177</v>
      </c>
      <c r="S236" s="20" t="n">
        <v>5178</v>
      </c>
      <c r="T236" s="20" t="n">
        <v>5179</v>
      </c>
      <c r="U236" s="20" t="n">
        <v>5180</v>
      </c>
      <c r="V236" s="20" t="n">
        <v>5181</v>
      </c>
      <c r="W236" s="20" t="n">
        <v>5182</v>
      </c>
      <c r="X236" s="20" t="n">
        <v>5183</v>
      </c>
      <c r="Y236" s="20" t="n">
        <v>5184</v>
      </c>
    </row>
    <row r="237" customFormat="false" ht="12" hidden="false" customHeight="false" outlineLevel="0" collapsed="false">
      <c r="A237" s="264" t="s">
        <v>516</v>
      </c>
      <c r="B237" s="20" t="n">
        <v>5185</v>
      </c>
      <c r="C237" s="20" t="n">
        <v>5186</v>
      </c>
      <c r="D237" s="20" t="n">
        <v>5187</v>
      </c>
      <c r="E237" s="20" t="n">
        <v>5188</v>
      </c>
      <c r="F237" s="20" t="n">
        <v>5189</v>
      </c>
      <c r="G237" s="20" t="n">
        <v>5190</v>
      </c>
      <c r="H237" s="20" t="n">
        <v>5191</v>
      </c>
      <c r="I237" s="20" t="n">
        <v>5192</v>
      </c>
      <c r="J237" s="20" t="n">
        <v>5193</v>
      </c>
      <c r="K237" s="20" t="n">
        <v>5194</v>
      </c>
      <c r="L237" s="20" t="n">
        <v>5195</v>
      </c>
      <c r="M237" s="20" t="n">
        <v>5196</v>
      </c>
      <c r="N237" s="20" t="n">
        <v>5197</v>
      </c>
      <c r="O237" s="20" t="n">
        <v>5198</v>
      </c>
      <c r="P237" s="20" t="n">
        <v>5199</v>
      </c>
      <c r="Q237" s="20" t="n">
        <v>5200</v>
      </c>
      <c r="R237" s="20" t="n">
        <v>5201</v>
      </c>
      <c r="S237" s="20" t="n">
        <v>5202</v>
      </c>
      <c r="T237" s="20" t="n">
        <v>5203</v>
      </c>
      <c r="U237" s="20" t="n">
        <v>5204</v>
      </c>
      <c r="V237" s="20" t="n">
        <v>5205</v>
      </c>
      <c r="W237" s="20" t="n">
        <v>5206</v>
      </c>
      <c r="X237" s="20" t="n">
        <v>5207</v>
      </c>
      <c r="Y237" s="20" t="n">
        <v>5208</v>
      </c>
    </row>
    <row r="238" customFormat="false" ht="12" hidden="false" customHeight="false" outlineLevel="0" collapsed="false">
      <c r="A238" s="264" t="s">
        <v>517</v>
      </c>
      <c r="B238" s="20" t="n">
        <v>5209</v>
      </c>
      <c r="C238" s="20" t="n">
        <v>5210</v>
      </c>
      <c r="D238" s="20" t="n">
        <v>5211</v>
      </c>
      <c r="E238" s="20" t="n">
        <v>5212</v>
      </c>
      <c r="F238" s="20" t="n">
        <v>5213</v>
      </c>
      <c r="G238" s="20" t="n">
        <v>5214</v>
      </c>
      <c r="H238" s="20" t="n">
        <v>5215</v>
      </c>
      <c r="I238" s="20" t="n">
        <v>5216</v>
      </c>
      <c r="J238" s="20" t="n">
        <v>5217</v>
      </c>
      <c r="K238" s="20" t="n">
        <v>5218</v>
      </c>
      <c r="L238" s="20" t="n">
        <v>5219</v>
      </c>
      <c r="M238" s="20" t="n">
        <v>5220</v>
      </c>
      <c r="N238" s="20" t="n">
        <v>5221</v>
      </c>
      <c r="O238" s="20" t="n">
        <v>5222</v>
      </c>
      <c r="P238" s="20" t="n">
        <v>5223</v>
      </c>
      <c r="Q238" s="20" t="n">
        <v>5224</v>
      </c>
      <c r="R238" s="20" t="n">
        <v>5225</v>
      </c>
      <c r="S238" s="20" t="n">
        <v>5226</v>
      </c>
      <c r="T238" s="20" t="n">
        <v>5227</v>
      </c>
      <c r="U238" s="20" t="n">
        <v>5228</v>
      </c>
      <c r="V238" s="20" t="n">
        <v>5229</v>
      </c>
      <c r="W238" s="20" t="n">
        <v>5230</v>
      </c>
      <c r="X238" s="20" t="n">
        <v>5231</v>
      </c>
      <c r="Y238" s="20" t="n">
        <v>5232</v>
      </c>
    </row>
    <row r="239" customFormat="false" ht="12" hidden="false" customHeight="false" outlineLevel="0" collapsed="false">
      <c r="A239" s="263" t="s">
        <v>518</v>
      </c>
      <c r="B239" s="20" t="n">
        <v>5233</v>
      </c>
      <c r="C239" s="20" t="n">
        <v>5234</v>
      </c>
      <c r="D239" s="20" t="n">
        <v>5235</v>
      </c>
      <c r="E239" s="20" t="n">
        <v>5236</v>
      </c>
      <c r="F239" s="20" t="n">
        <v>5237</v>
      </c>
      <c r="G239" s="20" t="n">
        <v>5238</v>
      </c>
      <c r="H239" s="20" t="n">
        <v>5239</v>
      </c>
      <c r="I239" s="20" t="n">
        <v>5240</v>
      </c>
      <c r="J239" s="20" t="n">
        <v>5241</v>
      </c>
      <c r="K239" s="20" t="n">
        <v>5242</v>
      </c>
      <c r="L239" s="20" t="n">
        <v>5243</v>
      </c>
      <c r="M239" s="20" t="n">
        <v>5244</v>
      </c>
      <c r="N239" s="20" t="n">
        <v>5245</v>
      </c>
      <c r="O239" s="20" t="n">
        <v>5246</v>
      </c>
      <c r="P239" s="20" t="n">
        <v>5247</v>
      </c>
      <c r="Q239" s="20" t="n">
        <v>5248</v>
      </c>
      <c r="R239" s="20" t="n">
        <v>5249</v>
      </c>
      <c r="S239" s="20" t="n">
        <v>5250</v>
      </c>
      <c r="T239" s="20" t="n">
        <v>5251</v>
      </c>
      <c r="U239" s="20" t="n">
        <v>5252</v>
      </c>
      <c r="V239" s="20" t="n">
        <v>5253</v>
      </c>
      <c r="W239" s="20" t="n">
        <v>5254</v>
      </c>
      <c r="X239" s="20" t="n">
        <v>5255</v>
      </c>
      <c r="Y239" s="20" t="n">
        <v>5256</v>
      </c>
    </row>
    <row r="240" customFormat="false" ht="12" hidden="false" customHeight="false" outlineLevel="0" collapsed="false">
      <c r="A240" s="262" t="s">
        <v>519</v>
      </c>
      <c r="B240" s="20" t="n">
        <v>5257</v>
      </c>
      <c r="C240" s="20" t="n">
        <v>5258</v>
      </c>
      <c r="D240" s="20" t="n">
        <v>5259</v>
      </c>
      <c r="E240" s="20" t="n">
        <v>5260</v>
      </c>
      <c r="F240" s="20" t="n">
        <v>5261</v>
      </c>
      <c r="G240" s="20" t="n">
        <v>5262</v>
      </c>
      <c r="H240" s="20" t="n">
        <v>5263</v>
      </c>
      <c r="I240" s="20" t="n">
        <v>5264</v>
      </c>
      <c r="J240" s="20" t="n">
        <v>5265</v>
      </c>
      <c r="K240" s="20" t="n">
        <v>5266</v>
      </c>
      <c r="L240" s="20" t="n">
        <v>5267</v>
      </c>
      <c r="M240" s="20" t="n">
        <v>5268</v>
      </c>
      <c r="N240" s="20" t="n">
        <v>5269</v>
      </c>
      <c r="O240" s="20" t="n">
        <v>5270</v>
      </c>
      <c r="P240" s="20" t="n">
        <v>5271</v>
      </c>
      <c r="Q240" s="20" t="n">
        <v>5272</v>
      </c>
      <c r="R240" s="20" t="n">
        <v>5273</v>
      </c>
      <c r="S240" s="20" t="n">
        <v>5274</v>
      </c>
      <c r="T240" s="20" t="n">
        <v>5275</v>
      </c>
      <c r="U240" s="20" t="n">
        <v>5276</v>
      </c>
      <c r="V240" s="20" t="n">
        <v>5277</v>
      </c>
      <c r="W240" s="20" t="n">
        <v>5278</v>
      </c>
      <c r="X240" s="20" t="n">
        <v>5279</v>
      </c>
      <c r="Y240" s="20" t="n">
        <v>5280</v>
      </c>
    </row>
    <row r="241" customFormat="false" ht="12" hidden="false" customHeight="false" outlineLevel="0" collapsed="false">
      <c r="A241" s="263" t="s">
        <v>520</v>
      </c>
      <c r="B241" s="20" t="n">
        <v>5281</v>
      </c>
      <c r="C241" s="20" t="n">
        <v>5282</v>
      </c>
      <c r="D241" s="20" t="n">
        <v>5283</v>
      </c>
      <c r="E241" s="20" t="n">
        <v>5284</v>
      </c>
      <c r="F241" s="20" t="n">
        <v>5285</v>
      </c>
      <c r="G241" s="20" t="n">
        <v>5286</v>
      </c>
      <c r="H241" s="20" t="n">
        <v>5287</v>
      </c>
      <c r="I241" s="20" t="n">
        <v>5288</v>
      </c>
      <c r="J241" s="20" t="n">
        <v>5289</v>
      </c>
      <c r="K241" s="20" t="n">
        <v>5290</v>
      </c>
      <c r="L241" s="20" t="n">
        <v>5291</v>
      </c>
      <c r="M241" s="20" t="n">
        <v>5292</v>
      </c>
      <c r="N241" s="20" t="n">
        <v>5293</v>
      </c>
      <c r="O241" s="20" t="n">
        <v>5294</v>
      </c>
      <c r="P241" s="20" t="n">
        <v>5295</v>
      </c>
      <c r="Q241" s="20" t="n">
        <v>5296</v>
      </c>
      <c r="R241" s="20" t="n">
        <v>5297</v>
      </c>
      <c r="S241" s="20" t="n">
        <v>5298</v>
      </c>
      <c r="T241" s="20" t="n">
        <v>5299</v>
      </c>
      <c r="U241" s="20" t="n">
        <v>5300</v>
      </c>
      <c r="V241" s="20" t="n">
        <v>5301</v>
      </c>
      <c r="W241" s="20" t="n">
        <v>5302</v>
      </c>
      <c r="X241" s="20" t="n">
        <v>5303</v>
      </c>
      <c r="Y241" s="20" t="n">
        <v>5304</v>
      </c>
    </row>
    <row r="242" customFormat="false" ht="12" hidden="false" customHeight="false" outlineLevel="0" collapsed="false">
      <c r="A242" s="263" t="s">
        <v>521</v>
      </c>
      <c r="B242" s="20" t="n">
        <v>5305</v>
      </c>
      <c r="C242" s="20" t="n">
        <v>5306</v>
      </c>
      <c r="D242" s="20" t="n">
        <v>5307</v>
      </c>
      <c r="E242" s="20" t="n">
        <v>5308</v>
      </c>
      <c r="F242" s="20" t="n">
        <v>5309</v>
      </c>
      <c r="G242" s="20" t="n">
        <v>5310</v>
      </c>
      <c r="H242" s="20" t="n">
        <v>5311</v>
      </c>
      <c r="I242" s="20" t="n">
        <v>5312</v>
      </c>
      <c r="J242" s="20" t="n">
        <v>5313</v>
      </c>
      <c r="K242" s="20" t="n">
        <v>5314</v>
      </c>
      <c r="L242" s="20" t="n">
        <v>5315</v>
      </c>
      <c r="M242" s="20" t="n">
        <v>5316</v>
      </c>
      <c r="N242" s="20" t="n">
        <v>5317</v>
      </c>
      <c r="O242" s="20" t="n">
        <v>5318</v>
      </c>
      <c r="P242" s="20" t="n">
        <v>5319</v>
      </c>
      <c r="Q242" s="20" t="n">
        <v>5320</v>
      </c>
      <c r="R242" s="20" t="n">
        <v>5321</v>
      </c>
      <c r="S242" s="20" t="n">
        <v>5322</v>
      </c>
      <c r="T242" s="20" t="n">
        <v>5323</v>
      </c>
      <c r="U242" s="20" t="n">
        <v>5324</v>
      </c>
      <c r="V242" s="20" t="n">
        <v>5325</v>
      </c>
      <c r="W242" s="20" t="n">
        <v>5326</v>
      </c>
      <c r="X242" s="20" t="n">
        <v>5327</v>
      </c>
      <c r="Y242" s="20" t="n">
        <v>5328</v>
      </c>
    </row>
    <row r="243" customFormat="false" ht="12" hidden="false" customHeight="false" outlineLevel="0" collapsed="false">
      <c r="A243" s="262" t="s">
        <v>522</v>
      </c>
      <c r="B243" s="20" t="n">
        <v>5329</v>
      </c>
      <c r="C243" s="20" t="n">
        <v>5330</v>
      </c>
      <c r="D243" s="20" t="n">
        <v>5331</v>
      </c>
      <c r="E243" s="20" t="n">
        <v>5332</v>
      </c>
      <c r="F243" s="20" t="n">
        <v>5333</v>
      </c>
      <c r="G243" s="20" t="n">
        <v>5334</v>
      </c>
      <c r="H243" s="20" t="n">
        <v>5335</v>
      </c>
      <c r="I243" s="20" t="n">
        <v>5336</v>
      </c>
      <c r="J243" s="20" t="n">
        <v>5337</v>
      </c>
      <c r="K243" s="20" t="n">
        <v>5338</v>
      </c>
      <c r="L243" s="20" t="n">
        <v>5339</v>
      </c>
      <c r="M243" s="20" t="n">
        <v>5340</v>
      </c>
      <c r="N243" s="20" t="n">
        <v>5341</v>
      </c>
      <c r="O243" s="20" t="n">
        <v>5342</v>
      </c>
      <c r="P243" s="20" t="n">
        <v>5343</v>
      </c>
      <c r="Q243" s="20" t="n">
        <v>5344</v>
      </c>
      <c r="R243" s="20" t="n">
        <v>5345</v>
      </c>
      <c r="S243" s="20" t="n">
        <v>5346</v>
      </c>
      <c r="T243" s="20" t="n">
        <v>5347</v>
      </c>
      <c r="U243" s="20" t="n">
        <v>5348</v>
      </c>
      <c r="V243" s="20" t="n">
        <v>5349</v>
      </c>
      <c r="W243" s="20" t="n">
        <v>5350</v>
      </c>
      <c r="X243" s="20" t="n">
        <v>5351</v>
      </c>
      <c r="Y243" s="20" t="n">
        <v>5352</v>
      </c>
    </row>
    <row r="244" customFormat="false" ht="12" hidden="false" customHeight="false" outlineLevel="0" collapsed="false">
      <c r="A244" s="265" t="s">
        <v>523</v>
      </c>
      <c r="B244" s="20" t="n">
        <v>5353</v>
      </c>
      <c r="C244" s="20" t="n">
        <v>5354</v>
      </c>
      <c r="D244" s="20" t="n">
        <v>5355</v>
      </c>
      <c r="E244" s="20" t="n">
        <v>5356</v>
      </c>
      <c r="F244" s="20" t="n">
        <v>5357</v>
      </c>
      <c r="G244" s="20" t="n">
        <v>5358</v>
      </c>
      <c r="H244" s="20" t="n">
        <v>5359</v>
      </c>
      <c r="I244" s="20" t="n">
        <v>5360</v>
      </c>
      <c r="J244" s="20" t="n">
        <v>5361</v>
      </c>
      <c r="K244" s="20" t="n">
        <v>5362</v>
      </c>
      <c r="L244" s="20" t="n">
        <v>5363</v>
      </c>
      <c r="M244" s="20" t="n">
        <v>5364</v>
      </c>
      <c r="N244" s="20" t="n">
        <v>5365</v>
      </c>
      <c r="O244" s="20" t="n">
        <v>5366</v>
      </c>
      <c r="P244" s="20" t="n">
        <v>5367</v>
      </c>
      <c r="Q244" s="20" t="n">
        <v>5368</v>
      </c>
      <c r="R244" s="20" t="n">
        <v>5369</v>
      </c>
      <c r="S244" s="20" t="n">
        <v>5370</v>
      </c>
      <c r="T244" s="20" t="n">
        <v>5371</v>
      </c>
      <c r="U244" s="20" t="n">
        <v>5372</v>
      </c>
      <c r="V244" s="20" t="n">
        <v>5373</v>
      </c>
      <c r="W244" s="20" t="n">
        <v>5374</v>
      </c>
      <c r="X244" s="20" t="n">
        <v>5375</v>
      </c>
      <c r="Y244" s="20" t="n">
        <v>5376</v>
      </c>
    </row>
    <row r="245" customFormat="false" ht="12" hidden="false" customHeight="false" outlineLevel="0" collapsed="false">
      <c r="A245" s="265" t="s">
        <v>524</v>
      </c>
      <c r="B245" s="20" t="n">
        <v>5377</v>
      </c>
      <c r="C245" s="20" t="n">
        <v>5378</v>
      </c>
      <c r="D245" s="20" t="n">
        <v>5379</v>
      </c>
      <c r="E245" s="20" t="n">
        <v>5380</v>
      </c>
      <c r="F245" s="20" t="n">
        <v>5381</v>
      </c>
      <c r="G245" s="20" t="n">
        <v>5382</v>
      </c>
      <c r="H245" s="20" t="n">
        <v>5383</v>
      </c>
      <c r="I245" s="20" t="n">
        <v>5384</v>
      </c>
      <c r="J245" s="20" t="n">
        <v>5385</v>
      </c>
      <c r="K245" s="20" t="n">
        <v>5386</v>
      </c>
      <c r="L245" s="20" t="n">
        <v>5387</v>
      </c>
      <c r="M245" s="20" t="n">
        <v>5388</v>
      </c>
      <c r="N245" s="20" t="n">
        <v>5389</v>
      </c>
      <c r="O245" s="20" t="n">
        <v>5390</v>
      </c>
      <c r="P245" s="20" t="n">
        <v>5391</v>
      </c>
      <c r="Q245" s="20" t="n">
        <v>5392</v>
      </c>
      <c r="R245" s="20" t="n">
        <v>5393</v>
      </c>
      <c r="S245" s="20" t="n">
        <v>5394</v>
      </c>
      <c r="T245" s="20" t="n">
        <v>5395</v>
      </c>
      <c r="U245" s="20" t="n">
        <v>5396</v>
      </c>
      <c r="V245" s="20" t="n">
        <v>5397</v>
      </c>
      <c r="W245" s="20" t="n">
        <v>5398</v>
      </c>
      <c r="X245" s="20" t="n">
        <v>5399</v>
      </c>
      <c r="Y245" s="20" t="n">
        <v>5400</v>
      </c>
    </row>
    <row r="246" customFormat="false" ht="12" hidden="false" customHeight="false" outlineLevel="0" collapsed="false">
      <c r="A246" s="264" t="s">
        <v>525</v>
      </c>
      <c r="B246" s="20" t="n">
        <v>5401</v>
      </c>
      <c r="C246" s="20" t="n">
        <v>5402</v>
      </c>
      <c r="D246" s="20" t="n">
        <v>5403</v>
      </c>
      <c r="E246" s="20" t="n">
        <v>5404</v>
      </c>
      <c r="F246" s="20" t="n">
        <v>5405</v>
      </c>
      <c r="G246" s="20" t="n">
        <v>5406</v>
      </c>
      <c r="H246" s="20" t="n">
        <v>5407</v>
      </c>
      <c r="I246" s="20" t="n">
        <v>5408</v>
      </c>
      <c r="J246" s="20" t="n">
        <v>5409</v>
      </c>
      <c r="K246" s="20" t="n">
        <v>5410</v>
      </c>
      <c r="L246" s="20" t="n">
        <v>5411</v>
      </c>
      <c r="M246" s="20" t="n">
        <v>5412</v>
      </c>
      <c r="N246" s="20" t="n">
        <v>5413</v>
      </c>
      <c r="O246" s="20" t="n">
        <v>5414</v>
      </c>
      <c r="P246" s="20" t="n">
        <v>5415</v>
      </c>
      <c r="Q246" s="20" t="n">
        <v>5416</v>
      </c>
      <c r="R246" s="20" t="n">
        <v>5417</v>
      </c>
      <c r="S246" s="20" t="n">
        <v>5418</v>
      </c>
      <c r="T246" s="20" t="n">
        <v>5419</v>
      </c>
      <c r="U246" s="20" t="n">
        <v>5420</v>
      </c>
      <c r="V246" s="20" t="n">
        <v>5421</v>
      </c>
      <c r="W246" s="20" t="n">
        <v>5422</v>
      </c>
      <c r="X246" s="20" t="n">
        <v>5423</v>
      </c>
      <c r="Y246" s="20" t="n">
        <v>5424</v>
      </c>
    </row>
    <row r="247" customFormat="false" ht="12" hidden="false" customHeight="false" outlineLevel="0" collapsed="false">
      <c r="A247" s="264" t="s">
        <v>526</v>
      </c>
      <c r="B247" s="20" t="n">
        <v>5425</v>
      </c>
      <c r="C247" s="20" t="n">
        <v>5426</v>
      </c>
      <c r="D247" s="20" t="n">
        <v>5427</v>
      </c>
      <c r="E247" s="20" t="n">
        <v>5428</v>
      </c>
      <c r="F247" s="20" t="n">
        <v>5429</v>
      </c>
      <c r="G247" s="20" t="n">
        <v>5430</v>
      </c>
      <c r="H247" s="20" t="n">
        <v>5431</v>
      </c>
      <c r="I247" s="20" t="n">
        <v>5432</v>
      </c>
      <c r="J247" s="20" t="n">
        <v>5433</v>
      </c>
      <c r="K247" s="20" t="n">
        <v>5434</v>
      </c>
      <c r="L247" s="20" t="n">
        <v>5435</v>
      </c>
      <c r="M247" s="20" t="n">
        <v>5436</v>
      </c>
      <c r="N247" s="20" t="n">
        <v>5437</v>
      </c>
      <c r="O247" s="20" t="n">
        <v>5438</v>
      </c>
      <c r="P247" s="20" t="n">
        <v>5439</v>
      </c>
      <c r="Q247" s="20" t="n">
        <v>5440</v>
      </c>
      <c r="R247" s="20" t="n">
        <v>5441</v>
      </c>
      <c r="S247" s="20" t="n">
        <v>5442</v>
      </c>
      <c r="T247" s="20" t="n">
        <v>5443</v>
      </c>
      <c r="U247" s="20" t="n">
        <v>5444</v>
      </c>
      <c r="V247" s="20" t="n">
        <v>5445</v>
      </c>
      <c r="W247" s="20" t="n">
        <v>5446</v>
      </c>
      <c r="X247" s="20" t="n">
        <v>5447</v>
      </c>
      <c r="Y247" s="20" t="n">
        <v>5448</v>
      </c>
    </row>
    <row r="248" customFormat="false" ht="12" hidden="false" customHeight="false" outlineLevel="0" collapsed="false">
      <c r="A248" s="265" t="s">
        <v>527</v>
      </c>
      <c r="B248" s="20" t="n">
        <v>5449</v>
      </c>
      <c r="C248" s="20" t="n">
        <v>5450</v>
      </c>
      <c r="D248" s="20" t="n">
        <v>5451</v>
      </c>
      <c r="E248" s="20" t="n">
        <v>5452</v>
      </c>
      <c r="F248" s="20" t="n">
        <v>5453</v>
      </c>
      <c r="G248" s="20" t="n">
        <v>5454</v>
      </c>
      <c r="H248" s="20" t="n">
        <v>5455</v>
      </c>
      <c r="I248" s="20" t="n">
        <v>5456</v>
      </c>
      <c r="J248" s="20" t="n">
        <v>5457</v>
      </c>
      <c r="K248" s="20" t="n">
        <v>5458</v>
      </c>
      <c r="L248" s="20" t="n">
        <v>5459</v>
      </c>
      <c r="M248" s="20" t="n">
        <v>5460</v>
      </c>
      <c r="N248" s="20" t="n">
        <v>5461</v>
      </c>
      <c r="O248" s="20" t="n">
        <v>5462</v>
      </c>
      <c r="P248" s="20" t="n">
        <v>5463</v>
      </c>
      <c r="Q248" s="20" t="n">
        <v>5464</v>
      </c>
      <c r="R248" s="20" t="n">
        <v>5465</v>
      </c>
      <c r="S248" s="20" t="n">
        <v>5466</v>
      </c>
      <c r="T248" s="20" t="n">
        <v>5467</v>
      </c>
      <c r="U248" s="20" t="n">
        <v>5468</v>
      </c>
      <c r="V248" s="20" t="n">
        <v>5469</v>
      </c>
      <c r="W248" s="20" t="n">
        <v>5470</v>
      </c>
      <c r="X248" s="20" t="n">
        <v>5471</v>
      </c>
      <c r="Y248" s="20" t="n">
        <v>5472</v>
      </c>
    </row>
    <row r="249" customFormat="false" ht="12" hidden="false" customHeight="false" outlineLevel="0" collapsed="false">
      <c r="A249" s="11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customFormat="false" ht="12" hidden="false" customHeight="false" outlineLevel="0" collapsed="false">
      <c r="A250" s="12" t="s">
        <v>139</v>
      </c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customFormat="false" ht="12" hidden="false" customHeight="false" outlineLevel="0" collapsed="false"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</row>
    <row r="252" customFormat="false" ht="12" hidden="false" customHeight="false" outlineLevel="0" collapsed="false"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</row>
    <row r="253" customFormat="false" ht="12" hidden="false" customHeight="false" outlineLevel="0" collapsed="false"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</row>
    <row r="254" customFormat="false" ht="12" hidden="false" customHeight="false" outlineLevel="0" collapsed="false"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</row>
    <row r="255" customFormat="false" ht="12" hidden="false" customHeight="false" outlineLevel="0" collapsed="false"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</row>
    <row r="256" customFormat="false" ht="12" hidden="false" customHeight="false" outlineLevel="0" collapsed="false"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</row>
    <row r="257" customFormat="false" ht="12" hidden="false" customHeight="false" outlineLevel="0" collapsed="false"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</row>
    <row r="258" customFormat="false" ht="12" hidden="false" customHeight="false" outlineLevel="0" collapsed="false"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</row>
    <row r="259" customFormat="false" ht="12" hidden="false" customHeight="false" outlineLevel="0" collapsed="false"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</row>
    <row r="260" customFormat="false" ht="12" hidden="false" customHeight="false" outlineLevel="0" collapsed="false"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</row>
    <row r="261" customFormat="false" ht="12" hidden="false" customHeight="false" outlineLevel="0" collapsed="false"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</row>
    <row r="262" customFormat="false" ht="12" hidden="false" customHeight="false" outlineLevel="0" collapsed="false"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</row>
    <row r="263" customFormat="false" ht="12" hidden="false" customHeight="false" outlineLevel="0" collapsed="false"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</row>
    <row r="264" customFormat="false" ht="12" hidden="false" customHeight="false" outlineLevel="0" collapsed="false"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</row>
    <row r="265" customFormat="false" ht="12" hidden="false" customHeight="false" outlineLevel="0" collapsed="false"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</row>
    <row r="266" customFormat="false" ht="12" hidden="false" customHeight="false" outlineLevel="0" collapsed="false"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</row>
    <row r="267" customFormat="false" ht="12" hidden="false" customHeight="false" outlineLevel="0" collapsed="false"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</row>
    <row r="268" customFormat="false" ht="12" hidden="false" customHeight="false" outlineLevel="0" collapsed="false"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</row>
    <row r="269" customFormat="false" ht="12" hidden="false" customHeight="false" outlineLevel="0" collapsed="false"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</row>
    <row r="270" customFormat="false" ht="12" hidden="false" customHeight="false" outlineLevel="0" collapsed="false"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</row>
  </sheetData>
  <hyperlinks>
    <hyperlink ref="A1" location="Index!A1" display="DC6204EW: Economic activity by passports held by sex by age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8" scale="76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64.99"/>
    <col collapsed="false" customWidth="true" hidden="false" outlineLevel="0" max="2" min="2" style="9" width="17.99"/>
    <col collapsed="false" customWidth="true" hidden="false" outlineLevel="0" max="10" min="3" style="9" width="11.85"/>
    <col collapsed="false" customWidth="true" hidden="false" outlineLevel="0" max="11" min="11" style="9" width="18.85"/>
    <col collapsed="false" customWidth="false" hidden="false" outlineLevel="0" max="257" min="12" style="9" width="9.13"/>
  </cols>
  <sheetData>
    <row r="1" customFormat="false" ht="12" hidden="false" customHeight="false" outlineLevel="0" collapsed="false">
      <c r="A1" s="10" t="s">
        <v>530</v>
      </c>
      <c r="B1" s="11"/>
      <c r="C1" s="11"/>
      <c r="D1" s="11"/>
      <c r="E1" s="11"/>
      <c r="F1" s="11"/>
      <c r="G1" s="11"/>
      <c r="H1" s="11"/>
      <c r="I1" s="12"/>
      <c r="J1" s="11"/>
      <c r="K1" s="11"/>
    </row>
    <row r="2" customFormat="false" ht="12" hidden="false" customHeight="false" outlineLevel="0" collapsed="false">
      <c r="A2" s="12"/>
      <c r="B2" s="11"/>
      <c r="C2" s="11"/>
      <c r="D2" s="11"/>
      <c r="E2" s="11"/>
      <c r="F2" s="11"/>
      <c r="G2" s="11"/>
      <c r="H2" s="11"/>
      <c r="I2" s="12"/>
      <c r="J2" s="11"/>
      <c r="K2" s="11"/>
    </row>
    <row r="3" customFormat="false" ht="12" hidden="false" customHeight="false" outlineLevel="0" collapsed="false">
      <c r="A3" s="12" t="s">
        <v>487</v>
      </c>
      <c r="B3" s="11"/>
      <c r="C3" s="11"/>
      <c r="D3" s="11"/>
      <c r="E3" s="11"/>
      <c r="F3" s="11"/>
      <c r="G3" s="11"/>
      <c r="H3" s="11"/>
      <c r="I3" s="12"/>
      <c r="J3" s="11"/>
      <c r="K3" s="11"/>
    </row>
    <row r="4" customFormat="false" ht="12" hidden="false" customHeight="false" outlineLevel="0" collapsed="false">
      <c r="A4" s="11"/>
      <c r="B4" s="11"/>
      <c r="C4" s="11"/>
      <c r="D4" s="11"/>
      <c r="E4" s="11"/>
      <c r="F4" s="11"/>
      <c r="G4" s="11"/>
      <c r="H4" s="11"/>
      <c r="I4" s="274"/>
      <c r="J4" s="11"/>
      <c r="K4" s="11"/>
    </row>
    <row r="5" s="276" customFormat="true" ht="24" hidden="false" customHeight="false" outlineLevel="0" collapsed="false">
      <c r="A5" s="239"/>
      <c r="B5" s="14" t="s">
        <v>323</v>
      </c>
      <c r="C5" s="275" t="s">
        <v>324</v>
      </c>
      <c r="D5" s="144" t="s">
        <v>325</v>
      </c>
      <c r="E5" s="144" t="s">
        <v>326</v>
      </c>
      <c r="F5" s="144" t="s">
        <v>327</v>
      </c>
      <c r="G5" s="144" t="s">
        <v>328</v>
      </c>
      <c r="H5" s="144" t="s">
        <v>329</v>
      </c>
      <c r="I5" s="144" t="s">
        <v>330</v>
      </c>
      <c r="J5" s="144" t="s">
        <v>331</v>
      </c>
      <c r="K5" s="144" t="s">
        <v>332</v>
      </c>
    </row>
    <row r="6" customFormat="false" ht="12" hidden="false" customHeight="false" outlineLevel="0" collapsed="false">
      <c r="A6" s="134" t="s">
        <v>114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</row>
    <row r="7" customFormat="false" ht="12" hidden="false" customHeight="false" outlineLevel="0" collapsed="false">
      <c r="A7" s="19" t="s">
        <v>504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</row>
    <row r="8" customFormat="false" ht="12" hidden="false" customHeight="false" outlineLevel="0" collapsed="false">
      <c r="A8" s="260" t="s">
        <v>509</v>
      </c>
      <c r="B8" s="20" t="n">
        <v>1</v>
      </c>
      <c r="C8" s="20" t="n">
        <v>2</v>
      </c>
      <c r="D8" s="20" t="n">
        <v>3</v>
      </c>
      <c r="E8" s="20" t="n">
        <v>4</v>
      </c>
      <c r="F8" s="20" t="n">
        <v>5</v>
      </c>
      <c r="G8" s="20" t="n">
        <v>6</v>
      </c>
      <c r="H8" s="20" t="n">
        <v>7</v>
      </c>
      <c r="I8" s="20" t="n">
        <v>8</v>
      </c>
      <c r="J8" s="20" t="n">
        <v>9</v>
      </c>
      <c r="K8" s="20" t="n">
        <v>10</v>
      </c>
    </row>
    <row r="9" customFormat="false" ht="12" hidden="false" customHeight="false" outlineLevel="0" collapsed="false">
      <c r="A9" s="261" t="s">
        <v>510</v>
      </c>
      <c r="B9" s="20" t="n">
        <v>11</v>
      </c>
      <c r="C9" s="20" t="n">
        <v>12</v>
      </c>
      <c r="D9" s="20" t="n">
        <v>13</v>
      </c>
      <c r="E9" s="20" t="n">
        <v>14</v>
      </c>
      <c r="F9" s="20" t="n">
        <v>15</v>
      </c>
      <c r="G9" s="20" t="n">
        <v>16</v>
      </c>
      <c r="H9" s="20" t="n">
        <v>17</v>
      </c>
      <c r="I9" s="20" t="n">
        <v>18</v>
      </c>
      <c r="J9" s="20" t="n">
        <v>19</v>
      </c>
      <c r="K9" s="20" t="n">
        <v>20</v>
      </c>
    </row>
    <row r="10" customFormat="false" ht="12" hidden="false" customHeight="false" outlineLevel="0" collapsed="false">
      <c r="A10" s="262" t="s">
        <v>511</v>
      </c>
      <c r="B10" s="20" t="n">
        <v>21</v>
      </c>
      <c r="C10" s="20" t="n">
        <v>22</v>
      </c>
      <c r="D10" s="20" t="n">
        <v>23</v>
      </c>
      <c r="E10" s="20" t="n">
        <v>24</v>
      </c>
      <c r="F10" s="20" t="n">
        <v>25</v>
      </c>
      <c r="G10" s="20" t="n">
        <v>26</v>
      </c>
      <c r="H10" s="20" t="n">
        <v>27</v>
      </c>
      <c r="I10" s="20" t="n">
        <v>28</v>
      </c>
      <c r="J10" s="20" t="n">
        <v>29</v>
      </c>
      <c r="K10" s="20" t="n">
        <v>30</v>
      </c>
    </row>
    <row r="11" customFormat="false" ht="12" hidden="false" customHeight="false" outlineLevel="0" collapsed="false">
      <c r="A11" s="262" t="s">
        <v>512</v>
      </c>
      <c r="B11" s="20" t="n">
        <v>31</v>
      </c>
      <c r="C11" s="20" t="n">
        <v>32</v>
      </c>
      <c r="D11" s="20" t="n">
        <v>33</v>
      </c>
      <c r="E11" s="20" t="n">
        <v>34</v>
      </c>
      <c r="F11" s="20" t="n">
        <v>35</v>
      </c>
      <c r="G11" s="20" t="n">
        <v>36</v>
      </c>
      <c r="H11" s="20" t="n">
        <v>37</v>
      </c>
      <c r="I11" s="20" t="n">
        <v>38</v>
      </c>
      <c r="J11" s="20" t="n">
        <v>39</v>
      </c>
      <c r="K11" s="20" t="n">
        <v>40</v>
      </c>
    </row>
    <row r="12" customFormat="false" ht="12" hidden="false" customHeight="false" outlineLevel="0" collapsed="false">
      <c r="A12" s="263" t="s">
        <v>513</v>
      </c>
      <c r="B12" s="20" t="n">
        <v>41</v>
      </c>
      <c r="C12" s="20" t="n">
        <v>42</v>
      </c>
      <c r="D12" s="20" t="n">
        <v>43</v>
      </c>
      <c r="E12" s="20" t="n">
        <v>44</v>
      </c>
      <c r="F12" s="20" t="n">
        <v>45</v>
      </c>
      <c r="G12" s="20" t="n">
        <v>46</v>
      </c>
      <c r="H12" s="20" t="n">
        <v>47</v>
      </c>
      <c r="I12" s="20" t="n">
        <v>48</v>
      </c>
      <c r="J12" s="20" t="n">
        <v>49</v>
      </c>
      <c r="K12" s="20" t="n">
        <v>50</v>
      </c>
    </row>
    <row r="13" customFormat="false" ht="12" hidden="false" customHeight="false" outlineLevel="0" collapsed="false">
      <c r="A13" s="263" t="s">
        <v>514</v>
      </c>
      <c r="B13" s="20" t="n">
        <v>51</v>
      </c>
      <c r="C13" s="20" t="n">
        <v>52</v>
      </c>
      <c r="D13" s="20" t="n">
        <v>53</v>
      </c>
      <c r="E13" s="20" t="n">
        <v>54</v>
      </c>
      <c r="F13" s="20" t="n">
        <v>55</v>
      </c>
      <c r="G13" s="20" t="n">
        <v>56</v>
      </c>
      <c r="H13" s="20" t="n">
        <v>57</v>
      </c>
      <c r="I13" s="20" t="n">
        <v>58</v>
      </c>
      <c r="J13" s="20" t="n">
        <v>59</v>
      </c>
      <c r="K13" s="20" t="n">
        <v>60</v>
      </c>
    </row>
    <row r="14" customFormat="false" ht="12" hidden="false" customHeight="false" outlineLevel="0" collapsed="false">
      <c r="A14" s="262" t="s">
        <v>515</v>
      </c>
      <c r="B14" s="20" t="n">
        <v>61</v>
      </c>
      <c r="C14" s="20" t="n">
        <v>62</v>
      </c>
      <c r="D14" s="20" t="n">
        <v>63</v>
      </c>
      <c r="E14" s="20" t="n">
        <v>64</v>
      </c>
      <c r="F14" s="20" t="n">
        <v>65</v>
      </c>
      <c r="G14" s="20" t="n">
        <v>66</v>
      </c>
      <c r="H14" s="20" t="n">
        <v>67</v>
      </c>
      <c r="I14" s="20" t="n">
        <v>68</v>
      </c>
      <c r="J14" s="20" t="n">
        <v>69</v>
      </c>
      <c r="K14" s="20" t="n">
        <v>70</v>
      </c>
    </row>
    <row r="15" customFormat="false" ht="12" hidden="false" customHeight="false" outlineLevel="0" collapsed="false">
      <c r="A15" s="264" t="s">
        <v>516</v>
      </c>
      <c r="B15" s="20" t="n">
        <v>71</v>
      </c>
      <c r="C15" s="20" t="n">
        <v>72</v>
      </c>
      <c r="D15" s="20" t="n">
        <v>73</v>
      </c>
      <c r="E15" s="20" t="n">
        <v>74</v>
      </c>
      <c r="F15" s="20" t="n">
        <v>75</v>
      </c>
      <c r="G15" s="20" t="n">
        <v>76</v>
      </c>
      <c r="H15" s="20" t="n">
        <v>77</v>
      </c>
      <c r="I15" s="20" t="n">
        <v>78</v>
      </c>
      <c r="J15" s="20" t="n">
        <v>79</v>
      </c>
      <c r="K15" s="20" t="n">
        <v>80</v>
      </c>
    </row>
    <row r="16" customFormat="false" ht="12" hidden="false" customHeight="false" outlineLevel="0" collapsed="false">
      <c r="A16" s="264" t="s">
        <v>517</v>
      </c>
      <c r="B16" s="20" t="n">
        <v>81</v>
      </c>
      <c r="C16" s="20" t="n">
        <v>82</v>
      </c>
      <c r="D16" s="20" t="n">
        <v>83</v>
      </c>
      <c r="E16" s="20" t="n">
        <v>84</v>
      </c>
      <c r="F16" s="20" t="n">
        <v>85</v>
      </c>
      <c r="G16" s="20" t="n">
        <v>86</v>
      </c>
      <c r="H16" s="20" t="n">
        <v>87</v>
      </c>
      <c r="I16" s="20" t="n">
        <v>88</v>
      </c>
      <c r="J16" s="20" t="n">
        <v>89</v>
      </c>
      <c r="K16" s="20" t="n">
        <v>90</v>
      </c>
    </row>
    <row r="17" customFormat="false" ht="12" hidden="false" customHeight="false" outlineLevel="0" collapsed="false">
      <c r="A17" s="263" t="s">
        <v>518</v>
      </c>
      <c r="B17" s="20" t="n">
        <v>91</v>
      </c>
      <c r="C17" s="20" t="n">
        <v>92</v>
      </c>
      <c r="D17" s="20" t="n">
        <v>93</v>
      </c>
      <c r="E17" s="20" t="n">
        <v>94</v>
      </c>
      <c r="F17" s="20" t="n">
        <v>95</v>
      </c>
      <c r="G17" s="20" t="n">
        <v>96</v>
      </c>
      <c r="H17" s="20" t="n">
        <v>97</v>
      </c>
      <c r="I17" s="20" t="n">
        <v>98</v>
      </c>
      <c r="J17" s="20" t="n">
        <v>99</v>
      </c>
      <c r="K17" s="20" t="n">
        <v>100</v>
      </c>
    </row>
    <row r="18" customFormat="false" ht="12" hidden="false" customHeight="false" outlineLevel="0" collapsed="false">
      <c r="A18" s="262" t="s">
        <v>519</v>
      </c>
      <c r="B18" s="20" t="n">
        <v>101</v>
      </c>
      <c r="C18" s="20" t="n">
        <v>102</v>
      </c>
      <c r="D18" s="20" t="n">
        <v>103</v>
      </c>
      <c r="E18" s="20" t="n">
        <v>104</v>
      </c>
      <c r="F18" s="20" t="n">
        <v>105</v>
      </c>
      <c r="G18" s="20" t="n">
        <v>106</v>
      </c>
      <c r="H18" s="20" t="n">
        <v>107</v>
      </c>
      <c r="I18" s="20" t="n">
        <v>108</v>
      </c>
      <c r="J18" s="20" t="n">
        <v>109</v>
      </c>
      <c r="K18" s="20" t="n">
        <v>110</v>
      </c>
    </row>
    <row r="19" customFormat="false" ht="12" hidden="false" customHeight="false" outlineLevel="0" collapsed="false">
      <c r="A19" s="263" t="s">
        <v>520</v>
      </c>
      <c r="B19" s="20" t="n">
        <v>111</v>
      </c>
      <c r="C19" s="20" t="n">
        <v>112</v>
      </c>
      <c r="D19" s="20" t="n">
        <v>113</v>
      </c>
      <c r="E19" s="20" t="n">
        <v>114</v>
      </c>
      <c r="F19" s="20" t="n">
        <v>115</v>
      </c>
      <c r="G19" s="20" t="n">
        <v>116</v>
      </c>
      <c r="H19" s="20" t="n">
        <v>117</v>
      </c>
      <c r="I19" s="20" t="n">
        <v>118</v>
      </c>
      <c r="J19" s="20" t="n">
        <v>119</v>
      </c>
      <c r="K19" s="20" t="n">
        <v>120</v>
      </c>
    </row>
    <row r="20" customFormat="false" ht="12" hidden="false" customHeight="false" outlineLevel="0" collapsed="false">
      <c r="A20" s="263" t="s">
        <v>521</v>
      </c>
      <c r="B20" s="20" t="n">
        <v>121</v>
      </c>
      <c r="C20" s="20" t="n">
        <v>122</v>
      </c>
      <c r="D20" s="20" t="n">
        <v>123</v>
      </c>
      <c r="E20" s="20" t="n">
        <v>124</v>
      </c>
      <c r="F20" s="20" t="n">
        <v>125</v>
      </c>
      <c r="G20" s="20" t="n">
        <v>126</v>
      </c>
      <c r="H20" s="20" t="n">
        <v>127</v>
      </c>
      <c r="I20" s="20" t="n">
        <v>128</v>
      </c>
      <c r="J20" s="20" t="n">
        <v>129</v>
      </c>
      <c r="K20" s="20" t="n">
        <v>130</v>
      </c>
    </row>
    <row r="21" customFormat="false" ht="12" hidden="false" customHeight="false" outlineLevel="0" collapsed="false">
      <c r="A21" s="262" t="s">
        <v>522</v>
      </c>
      <c r="B21" s="20" t="n">
        <v>131</v>
      </c>
      <c r="C21" s="20" t="n">
        <v>132</v>
      </c>
      <c r="D21" s="20" t="n">
        <v>133</v>
      </c>
      <c r="E21" s="20" t="n">
        <v>134</v>
      </c>
      <c r="F21" s="20" t="n">
        <v>135</v>
      </c>
      <c r="G21" s="20" t="n">
        <v>136</v>
      </c>
      <c r="H21" s="20" t="n">
        <v>137</v>
      </c>
      <c r="I21" s="20" t="n">
        <v>138</v>
      </c>
      <c r="J21" s="20" t="n">
        <v>139</v>
      </c>
      <c r="K21" s="20" t="n">
        <v>140</v>
      </c>
    </row>
    <row r="22" customFormat="false" ht="12" hidden="false" customHeight="false" outlineLevel="0" collapsed="false">
      <c r="A22" s="265" t="s">
        <v>523</v>
      </c>
      <c r="B22" s="20" t="n">
        <v>141</v>
      </c>
      <c r="C22" s="20" t="n">
        <v>142</v>
      </c>
      <c r="D22" s="20" t="n">
        <v>143</v>
      </c>
      <c r="E22" s="20" t="n">
        <v>144</v>
      </c>
      <c r="F22" s="20" t="n">
        <v>145</v>
      </c>
      <c r="G22" s="20" t="n">
        <v>146</v>
      </c>
      <c r="H22" s="20" t="n">
        <v>147</v>
      </c>
      <c r="I22" s="20" t="n">
        <v>148</v>
      </c>
      <c r="J22" s="20" t="n">
        <v>149</v>
      </c>
      <c r="K22" s="20" t="n">
        <v>150</v>
      </c>
    </row>
    <row r="23" customFormat="false" ht="12" hidden="false" customHeight="false" outlineLevel="0" collapsed="false">
      <c r="A23" s="265" t="s">
        <v>524</v>
      </c>
      <c r="B23" s="20" t="n">
        <v>151</v>
      </c>
      <c r="C23" s="20" t="n">
        <v>152</v>
      </c>
      <c r="D23" s="20" t="n">
        <v>153</v>
      </c>
      <c r="E23" s="20" t="n">
        <v>154</v>
      </c>
      <c r="F23" s="20" t="n">
        <v>155</v>
      </c>
      <c r="G23" s="20" t="n">
        <v>156</v>
      </c>
      <c r="H23" s="20" t="n">
        <v>157</v>
      </c>
      <c r="I23" s="20" t="n">
        <v>158</v>
      </c>
      <c r="J23" s="20" t="n">
        <v>159</v>
      </c>
      <c r="K23" s="20" t="n">
        <v>160</v>
      </c>
    </row>
    <row r="24" customFormat="false" ht="12" hidden="false" customHeight="false" outlineLevel="0" collapsed="false">
      <c r="A24" s="264" t="s">
        <v>525</v>
      </c>
      <c r="B24" s="20" t="n">
        <v>161</v>
      </c>
      <c r="C24" s="20" t="n">
        <v>162</v>
      </c>
      <c r="D24" s="20" t="n">
        <v>163</v>
      </c>
      <c r="E24" s="20" t="n">
        <v>164</v>
      </c>
      <c r="F24" s="20" t="n">
        <v>165</v>
      </c>
      <c r="G24" s="20" t="n">
        <v>166</v>
      </c>
      <c r="H24" s="20" t="n">
        <v>167</v>
      </c>
      <c r="I24" s="20" t="n">
        <v>168</v>
      </c>
      <c r="J24" s="20" t="n">
        <v>169</v>
      </c>
      <c r="K24" s="20" t="n">
        <v>170</v>
      </c>
    </row>
    <row r="25" customFormat="false" ht="12" hidden="false" customHeight="false" outlineLevel="0" collapsed="false">
      <c r="A25" s="264" t="s">
        <v>526</v>
      </c>
      <c r="B25" s="20" t="n">
        <v>171</v>
      </c>
      <c r="C25" s="20" t="n">
        <v>172</v>
      </c>
      <c r="D25" s="20" t="n">
        <v>173</v>
      </c>
      <c r="E25" s="20" t="n">
        <v>174</v>
      </c>
      <c r="F25" s="20" t="n">
        <v>175</v>
      </c>
      <c r="G25" s="20" t="n">
        <v>176</v>
      </c>
      <c r="H25" s="20" t="n">
        <v>177</v>
      </c>
      <c r="I25" s="20" t="n">
        <v>178</v>
      </c>
      <c r="J25" s="20" t="n">
        <v>179</v>
      </c>
      <c r="K25" s="20" t="n">
        <v>180</v>
      </c>
    </row>
    <row r="26" customFormat="false" ht="12" hidden="false" customHeight="false" outlineLevel="0" collapsed="false">
      <c r="A26" s="265" t="s">
        <v>527</v>
      </c>
      <c r="B26" s="20" t="n">
        <v>181</v>
      </c>
      <c r="C26" s="20" t="n">
        <v>182</v>
      </c>
      <c r="D26" s="20" t="n">
        <v>183</v>
      </c>
      <c r="E26" s="20" t="n">
        <v>184</v>
      </c>
      <c r="F26" s="20" t="n">
        <v>185</v>
      </c>
      <c r="G26" s="20" t="n">
        <v>186</v>
      </c>
      <c r="H26" s="20" t="n">
        <v>187</v>
      </c>
      <c r="I26" s="20" t="n">
        <v>188</v>
      </c>
      <c r="J26" s="20" t="n">
        <v>189</v>
      </c>
      <c r="K26" s="20" t="n">
        <v>190</v>
      </c>
    </row>
    <row r="27" customFormat="false" ht="12" hidden="false" customHeight="false" outlineLevel="0" collapsed="false">
      <c r="A27" s="19" t="s">
        <v>189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</row>
    <row r="28" customFormat="false" ht="12" hidden="false" customHeight="false" outlineLevel="0" collapsed="false">
      <c r="A28" s="266" t="s">
        <v>509</v>
      </c>
      <c r="B28" s="20" t="n">
        <v>191</v>
      </c>
      <c r="C28" s="20" t="n">
        <v>192</v>
      </c>
      <c r="D28" s="20" t="n">
        <v>193</v>
      </c>
      <c r="E28" s="20" t="n">
        <v>194</v>
      </c>
      <c r="F28" s="20" t="n">
        <v>195</v>
      </c>
      <c r="G28" s="20" t="n">
        <v>196</v>
      </c>
      <c r="H28" s="20" t="n">
        <v>197</v>
      </c>
      <c r="I28" s="20" t="n">
        <v>198</v>
      </c>
      <c r="J28" s="20" t="n">
        <v>199</v>
      </c>
      <c r="K28" s="20" t="n">
        <v>200</v>
      </c>
    </row>
    <row r="29" customFormat="false" ht="12" hidden="false" customHeight="false" outlineLevel="0" collapsed="false">
      <c r="A29" s="262" t="s">
        <v>510</v>
      </c>
      <c r="B29" s="20" t="n">
        <v>201</v>
      </c>
      <c r="C29" s="20" t="n">
        <v>202</v>
      </c>
      <c r="D29" s="20" t="n">
        <v>203</v>
      </c>
      <c r="E29" s="20" t="n">
        <v>204</v>
      </c>
      <c r="F29" s="20" t="n">
        <v>205</v>
      </c>
      <c r="G29" s="20" t="n">
        <v>206</v>
      </c>
      <c r="H29" s="20" t="n">
        <v>207</v>
      </c>
      <c r="I29" s="20" t="n">
        <v>208</v>
      </c>
      <c r="J29" s="20" t="n">
        <v>209</v>
      </c>
      <c r="K29" s="20" t="n">
        <v>210</v>
      </c>
    </row>
    <row r="30" customFormat="false" ht="12" hidden="false" customHeight="false" outlineLevel="0" collapsed="false">
      <c r="A30" s="262" t="s">
        <v>511</v>
      </c>
      <c r="B30" s="20" t="n">
        <v>211</v>
      </c>
      <c r="C30" s="20" t="n">
        <v>212</v>
      </c>
      <c r="D30" s="20" t="n">
        <v>213</v>
      </c>
      <c r="E30" s="20" t="n">
        <v>214</v>
      </c>
      <c r="F30" s="20" t="n">
        <v>215</v>
      </c>
      <c r="G30" s="20" t="n">
        <v>216</v>
      </c>
      <c r="H30" s="20" t="n">
        <v>217</v>
      </c>
      <c r="I30" s="20" t="n">
        <v>218</v>
      </c>
      <c r="J30" s="20" t="n">
        <v>219</v>
      </c>
      <c r="K30" s="20" t="n">
        <v>220</v>
      </c>
    </row>
    <row r="31" customFormat="false" ht="12" hidden="false" customHeight="false" outlineLevel="0" collapsed="false">
      <c r="A31" s="262" t="s">
        <v>512</v>
      </c>
      <c r="B31" s="20" t="n">
        <v>221</v>
      </c>
      <c r="C31" s="20" t="n">
        <v>222</v>
      </c>
      <c r="D31" s="20" t="n">
        <v>223</v>
      </c>
      <c r="E31" s="20" t="n">
        <v>224</v>
      </c>
      <c r="F31" s="20" t="n">
        <v>225</v>
      </c>
      <c r="G31" s="20" t="n">
        <v>226</v>
      </c>
      <c r="H31" s="20" t="n">
        <v>227</v>
      </c>
      <c r="I31" s="20" t="n">
        <v>228</v>
      </c>
      <c r="J31" s="20" t="n">
        <v>229</v>
      </c>
      <c r="K31" s="20" t="n">
        <v>230</v>
      </c>
    </row>
    <row r="32" customFormat="false" ht="12" hidden="false" customHeight="false" outlineLevel="0" collapsed="false">
      <c r="A32" s="263" t="s">
        <v>513</v>
      </c>
      <c r="B32" s="20" t="n">
        <v>231</v>
      </c>
      <c r="C32" s="20" t="n">
        <v>232</v>
      </c>
      <c r="D32" s="20" t="n">
        <v>233</v>
      </c>
      <c r="E32" s="20" t="n">
        <v>234</v>
      </c>
      <c r="F32" s="20" t="n">
        <v>235</v>
      </c>
      <c r="G32" s="20" t="n">
        <v>236</v>
      </c>
      <c r="H32" s="20" t="n">
        <v>237</v>
      </c>
      <c r="I32" s="20" t="n">
        <v>238</v>
      </c>
      <c r="J32" s="20" t="n">
        <v>239</v>
      </c>
      <c r="K32" s="20" t="n">
        <v>240</v>
      </c>
    </row>
    <row r="33" customFormat="false" ht="12" hidden="false" customHeight="false" outlineLevel="0" collapsed="false">
      <c r="A33" s="263" t="s">
        <v>514</v>
      </c>
      <c r="B33" s="20" t="n">
        <v>241</v>
      </c>
      <c r="C33" s="20" t="n">
        <v>242</v>
      </c>
      <c r="D33" s="20" t="n">
        <v>243</v>
      </c>
      <c r="E33" s="20" t="n">
        <v>244</v>
      </c>
      <c r="F33" s="20" t="n">
        <v>245</v>
      </c>
      <c r="G33" s="20" t="n">
        <v>246</v>
      </c>
      <c r="H33" s="20" t="n">
        <v>247</v>
      </c>
      <c r="I33" s="20" t="n">
        <v>248</v>
      </c>
      <c r="J33" s="20" t="n">
        <v>249</v>
      </c>
      <c r="K33" s="20" t="n">
        <v>250</v>
      </c>
    </row>
    <row r="34" customFormat="false" ht="12" hidden="false" customHeight="false" outlineLevel="0" collapsed="false">
      <c r="A34" s="262" t="s">
        <v>515</v>
      </c>
      <c r="B34" s="20" t="n">
        <v>251</v>
      </c>
      <c r="C34" s="20" t="n">
        <v>252</v>
      </c>
      <c r="D34" s="20" t="n">
        <v>253</v>
      </c>
      <c r="E34" s="20" t="n">
        <v>254</v>
      </c>
      <c r="F34" s="20" t="n">
        <v>255</v>
      </c>
      <c r="G34" s="20" t="n">
        <v>256</v>
      </c>
      <c r="H34" s="20" t="n">
        <v>257</v>
      </c>
      <c r="I34" s="20" t="n">
        <v>258</v>
      </c>
      <c r="J34" s="20" t="n">
        <v>259</v>
      </c>
      <c r="K34" s="20" t="n">
        <v>260</v>
      </c>
    </row>
    <row r="35" customFormat="false" ht="12" hidden="false" customHeight="false" outlineLevel="0" collapsed="false">
      <c r="A35" s="264" t="s">
        <v>516</v>
      </c>
      <c r="B35" s="20" t="n">
        <v>261</v>
      </c>
      <c r="C35" s="20" t="n">
        <v>262</v>
      </c>
      <c r="D35" s="20" t="n">
        <v>263</v>
      </c>
      <c r="E35" s="20" t="n">
        <v>264</v>
      </c>
      <c r="F35" s="20" t="n">
        <v>265</v>
      </c>
      <c r="G35" s="20" t="n">
        <v>266</v>
      </c>
      <c r="H35" s="20" t="n">
        <v>267</v>
      </c>
      <c r="I35" s="20" t="n">
        <v>268</v>
      </c>
      <c r="J35" s="20" t="n">
        <v>269</v>
      </c>
      <c r="K35" s="20" t="n">
        <v>270</v>
      </c>
    </row>
    <row r="36" customFormat="false" ht="12" hidden="false" customHeight="false" outlineLevel="0" collapsed="false">
      <c r="A36" s="264" t="s">
        <v>517</v>
      </c>
      <c r="B36" s="20" t="n">
        <v>271</v>
      </c>
      <c r="C36" s="20" t="n">
        <v>272</v>
      </c>
      <c r="D36" s="20" t="n">
        <v>273</v>
      </c>
      <c r="E36" s="20" t="n">
        <v>274</v>
      </c>
      <c r="F36" s="20" t="n">
        <v>275</v>
      </c>
      <c r="G36" s="20" t="n">
        <v>276</v>
      </c>
      <c r="H36" s="20" t="n">
        <v>277</v>
      </c>
      <c r="I36" s="20" t="n">
        <v>278</v>
      </c>
      <c r="J36" s="20" t="n">
        <v>279</v>
      </c>
      <c r="K36" s="20" t="n">
        <v>280</v>
      </c>
    </row>
    <row r="37" customFormat="false" ht="12" hidden="false" customHeight="false" outlineLevel="0" collapsed="false">
      <c r="A37" s="263" t="s">
        <v>518</v>
      </c>
      <c r="B37" s="20" t="n">
        <v>281</v>
      </c>
      <c r="C37" s="20" t="n">
        <v>282</v>
      </c>
      <c r="D37" s="20" t="n">
        <v>283</v>
      </c>
      <c r="E37" s="20" t="n">
        <v>284</v>
      </c>
      <c r="F37" s="20" t="n">
        <v>285</v>
      </c>
      <c r="G37" s="20" t="n">
        <v>286</v>
      </c>
      <c r="H37" s="20" t="n">
        <v>287</v>
      </c>
      <c r="I37" s="20" t="n">
        <v>288</v>
      </c>
      <c r="J37" s="20" t="n">
        <v>289</v>
      </c>
      <c r="K37" s="20" t="n">
        <v>290</v>
      </c>
    </row>
    <row r="38" customFormat="false" ht="12" hidden="false" customHeight="false" outlineLevel="0" collapsed="false">
      <c r="A38" s="262" t="s">
        <v>519</v>
      </c>
      <c r="B38" s="20" t="n">
        <v>291</v>
      </c>
      <c r="C38" s="20" t="n">
        <v>292</v>
      </c>
      <c r="D38" s="20" t="n">
        <v>293</v>
      </c>
      <c r="E38" s="20" t="n">
        <v>294</v>
      </c>
      <c r="F38" s="20" t="n">
        <v>295</v>
      </c>
      <c r="G38" s="20" t="n">
        <v>296</v>
      </c>
      <c r="H38" s="20" t="n">
        <v>297</v>
      </c>
      <c r="I38" s="20" t="n">
        <v>298</v>
      </c>
      <c r="J38" s="20" t="n">
        <v>299</v>
      </c>
      <c r="K38" s="20" t="n">
        <v>300</v>
      </c>
    </row>
    <row r="39" customFormat="false" ht="12" hidden="false" customHeight="false" outlineLevel="0" collapsed="false">
      <c r="A39" s="263" t="s">
        <v>520</v>
      </c>
      <c r="B39" s="20" t="n">
        <v>301</v>
      </c>
      <c r="C39" s="20" t="n">
        <v>302</v>
      </c>
      <c r="D39" s="20" t="n">
        <v>303</v>
      </c>
      <c r="E39" s="20" t="n">
        <v>304</v>
      </c>
      <c r="F39" s="20" t="n">
        <v>305</v>
      </c>
      <c r="G39" s="20" t="n">
        <v>306</v>
      </c>
      <c r="H39" s="20" t="n">
        <v>307</v>
      </c>
      <c r="I39" s="20" t="n">
        <v>308</v>
      </c>
      <c r="J39" s="20" t="n">
        <v>309</v>
      </c>
      <c r="K39" s="20" t="n">
        <v>310</v>
      </c>
    </row>
    <row r="40" customFormat="false" ht="12" hidden="false" customHeight="false" outlineLevel="0" collapsed="false">
      <c r="A40" s="263" t="s">
        <v>521</v>
      </c>
      <c r="B40" s="20" t="n">
        <v>311</v>
      </c>
      <c r="C40" s="20" t="n">
        <v>312</v>
      </c>
      <c r="D40" s="20" t="n">
        <v>313</v>
      </c>
      <c r="E40" s="20" t="n">
        <v>314</v>
      </c>
      <c r="F40" s="20" t="n">
        <v>315</v>
      </c>
      <c r="G40" s="20" t="n">
        <v>316</v>
      </c>
      <c r="H40" s="20" t="n">
        <v>317</v>
      </c>
      <c r="I40" s="20" t="n">
        <v>318</v>
      </c>
      <c r="J40" s="20" t="n">
        <v>319</v>
      </c>
      <c r="K40" s="20" t="n">
        <v>320</v>
      </c>
    </row>
    <row r="41" customFormat="false" ht="12" hidden="false" customHeight="false" outlineLevel="0" collapsed="false">
      <c r="A41" s="262" t="s">
        <v>522</v>
      </c>
      <c r="B41" s="20" t="n">
        <v>321</v>
      </c>
      <c r="C41" s="20" t="n">
        <v>322</v>
      </c>
      <c r="D41" s="20" t="n">
        <v>323</v>
      </c>
      <c r="E41" s="20" t="n">
        <v>324</v>
      </c>
      <c r="F41" s="20" t="n">
        <v>325</v>
      </c>
      <c r="G41" s="20" t="n">
        <v>326</v>
      </c>
      <c r="H41" s="20" t="n">
        <v>327</v>
      </c>
      <c r="I41" s="20" t="n">
        <v>328</v>
      </c>
      <c r="J41" s="20" t="n">
        <v>329</v>
      </c>
      <c r="K41" s="20" t="n">
        <v>330</v>
      </c>
    </row>
    <row r="42" customFormat="false" ht="12" hidden="false" customHeight="false" outlineLevel="0" collapsed="false">
      <c r="A42" s="265" t="s">
        <v>523</v>
      </c>
      <c r="B42" s="20" t="n">
        <v>331</v>
      </c>
      <c r="C42" s="20" t="n">
        <v>332</v>
      </c>
      <c r="D42" s="20" t="n">
        <v>333</v>
      </c>
      <c r="E42" s="20" t="n">
        <v>334</v>
      </c>
      <c r="F42" s="20" t="n">
        <v>335</v>
      </c>
      <c r="G42" s="20" t="n">
        <v>336</v>
      </c>
      <c r="H42" s="20" t="n">
        <v>337</v>
      </c>
      <c r="I42" s="20" t="n">
        <v>338</v>
      </c>
      <c r="J42" s="20" t="n">
        <v>339</v>
      </c>
      <c r="K42" s="20" t="n">
        <v>340</v>
      </c>
    </row>
    <row r="43" customFormat="false" ht="12" hidden="false" customHeight="false" outlineLevel="0" collapsed="false">
      <c r="A43" s="265" t="s">
        <v>524</v>
      </c>
      <c r="B43" s="20" t="n">
        <v>341</v>
      </c>
      <c r="C43" s="20" t="n">
        <v>342</v>
      </c>
      <c r="D43" s="20" t="n">
        <v>343</v>
      </c>
      <c r="E43" s="20" t="n">
        <v>344</v>
      </c>
      <c r="F43" s="20" t="n">
        <v>345</v>
      </c>
      <c r="G43" s="20" t="n">
        <v>346</v>
      </c>
      <c r="H43" s="20" t="n">
        <v>347</v>
      </c>
      <c r="I43" s="20" t="n">
        <v>348</v>
      </c>
      <c r="J43" s="20" t="n">
        <v>349</v>
      </c>
      <c r="K43" s="20" t="n">
        <v>350</v>
      </c>
    </row>
    <row r="44" customFormat="false" ht="12" hidden="false" customHeight="false" outlineLevel="0" collapsed="false">
      <c r="A44" s="264" t="s">
        <v>525</v>
      </c>
      <c r="B44" s="20" t="n">
        <v>351</v>
      </c>
      <c r="C44" s="20" t="n">
        <v>352</v>
      </c>
      <c r="D44" s="20" t="n">
        <v>353</v>
      </c>
      <c r="E44" s="20" t="n">
        <v>354</v>
      </c>
      <c r="F44" s="20" t="n">
        <v>355</v>
      </c>
      <c r="G44" s="20" t="n">
        <v>356</v>
      </c>
      <c r="H44" s="20" t="n">
        <v>357</v>
      </c>
      <c r="I44" s="20" t="n">
        <v>358</v>
      </c>
      <c r="J44" s="20" t="n">
        <v>359</v>
      </c>
      <c r="K44" s="20" t="n">
        <v>360</v>
      </c>
    </row>
    <row r="45" customFormat="false" ht="12" hidden="false" customHeight="false" outlineLevel="0" collapsed="false">
      <c r="A45" s="264" t="s">
        <v>526</v>
      </c>
      <c r="B45" s="20" t="n">
        <v>361</v>
      </c>
      <c r="C45" s="20" t="n">
        <v>362</v>
      </c>
      <c r="D45" s="20" t="n">
        <v>363</v>
      </c>
      <c r="E45" s="20" t="n">
        <v>364</v>
      </c>
      <c r="F45" s="20" t="n">
        <v>365</v>
      </c>
      <c r="G45" s="20" t="n">
        <v>366</v>
      </c>
      <c r="H45" s="20" t="n">
        <v>367</v>
      </c>
      <c r="I45" s="20" t="n">
        <v>368</v>
      </c>
      <c r="J45" s="20" t="n">
        <v>369</v>
      </c>
      <c r="K45" s="20" t="n">
        <v>370</v>
      </c>
    </row>
    <row r="46" customFormat="false" ht="12" hidden="false" customHeight="false" outlineLevel="0" collapsed="false">
      <c r="A46" s="265" t="s">
        <v>527</v>
      </c>
      <c r="B46" s="20" t="n">
        <v>371</v>
      </c>
      <c r="C46" s="20" t="n">
        <v>372</v>
      </c>
      <c r="D46" s="20" t="n">
        <v>373</v>
      </c>
      <c r="E46" s="20" t="n">
        <v>374</v>
      </c>
      <c r="F46" s="20" t="n">
        <v>375</v>
      </c>
      <c r="G46" s="20" t="n">
        <v>376</v>
      </c>
      <c r="H46" s="20" t="n">
        <v>377</v>
      </c>
      <c r="I46" s="20" t="n">
        <v>378</v>
      </c>
      <c r="J46" s="20" t="n">
        <v>379</v>
      </c>
      <c r="K46" s="20" t="n">
        <v>380</v>
      </c>
    </row>
    <row r="47" customFormat="false" ht="12" hidden="false" customHeight="false" outlineLevel="0" collapsed="false">
      <c r="A47" s="19" t="s">
        <v>483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</row>
    <row r="48" customFormat="false" ht="12" hidden="false" customHeight="false" outlineLevel="0" collapsed="false">
      <c r="A48" s="266" t="s">
        <v>509</v>
      </c>
      <c r="B48" s="20" t="n">
        <v>381</v>
      </c>
      <c r="C48" s="20" t="n">
        <v>382</v>
      </c>
      <c r="D48" s="20" t="n">
        <v>383</v>
      </c>
      <c r="E48" s="20" t="n">
        <v>384</v>
      </c>
      <c r="F48" s="20" t="n">
        <v>385</v>
      </c>
      <c r="G48" s="20" t="n">
        <v>386</v>
      </c>
      <c r="H48" s="20" t="n">
        <v>387</v>
      </c>
      <c r="I48" s="20" t="n">
        <v>388</v>
      </c>
      <c r="J48" s="20" t="n">
        <v>389</v>
      </c>
      <c r="K48" s="20" t="n">
        <v>390</v>
      </c>
    </row>
    <row r="49" customFormat="false" ht="12" hidden="false" customHeight="false" outlineLevel="0" collapsed="false">
      <c r="A49" s="262" t="s">
        <v>510</v>
      </c>
      <c r="B49" s="20" t="n">
        <v>391</v>
      </c>
      <c r="C49" s="20" t="n">
        <v>392</v>
      </c>
      <c r="D49" s="20" t="n">
        <v>393</v>
      </c>
      <c r="E49" s="20" t="n">
        <v>394</v>
      </c>
      <c r="F49" s="20" t="n">
        <v>395</v>
      </c>
      <c r="G49" s="20" t="n">
        <v>396</v>
      </c>
      <c r="H49" s="20" t="n">
        <v>397</v>
      </c>
      <c r="I49" s="20" t="n">
        <v>398</v>
      </c>
      <c r="J49" s="20" t="n">
        <v>399</v>
      </c>
      <c r="K49" s="20" t="n">
        <v>400</v>
      </c>
    </row>
    <row r="50" customFormat="false" ht="12" hidden="false" customHeight="false" outlineLevel="0" collapsed="false">
      <c r="A50" s="262" t="s">
        <v>511</v>
      </c>
      <c r="B50" s="20" t="n">
        <v>401</v>
      </c>
      <c r="C50" s="20" t="n">
        <v>402</v>
      </c>
      <c r="D50" s="20" t="n">
        <v>403</v>
      </c>
      <c r="E50" s="20" t="n">
        <v>404</v>
      </c>
      <c r="F50" s="20" t="n">
        <v>405</v>
      </c>
      <c r="G50" s="20" t="n">
        <v>406</v>
      </c>
      <c r="H50" s="20" t="n">
        <v>407</v>
      </c>
      <c r="I50" s="20" t="n">
        <v>408</v>
      </c>
      <c r="J50" s="20" t="n">
        <v>409</v>
      </c>
      <c r="K50" s="20" t="n">
        <v>410</v>
      </c>
    </row>
    <row r="51" customFormat="false" ht="12" hidden="false" customHeight="false" outlineLevel="0" collapsed="false">
      <c r="A51" s="262" t="s">
        <v>512</v>
      </c>
      <c r="B51" s="20" t="n">
        <v>411</v>
      </c>
      <c r="C51" s="20" t="n">
        <v>412</v>
      </c>
      <c r="D51" s="20" t="n">
        <v>413</v>
      </c>
      <c r="E51" s="20" t="n">
        <v>414</v>
      </c>
      <c r="F51" s="20" t="n">
        <v>415</v>
      </c>
      <c r="G51" s="20" t="n">
        <v>416</v>
      </c>
      <c r="H51" s="20" t="n">
        <v>417</v>
      </c>
      <c r="I51" s="20" t="n">
        <v>418</v>
      </c>
      <c r="J51" s="20" t="n">
        <v>419</v>
      </c>
      <c r="K51" s="20" t="n">
        <v>420</v>
      </c>
    </row>
    <row r="52" customFormat="false" ht="12" hidden="false" customHeight="false" outlineLevel="0" collapsed="false">
      <c r="A52" s="263" t="s">
        <v>513</v>
      </c>
      <c r="B52" s="20" t="n">
        <v>421</v>
      </c>
      <c r="C52" s="20" t="n">
        <v>422</v>
      </c>
      <c r="D52" s="20" t="n">
        <v>423</v>
      </c>
      <c r="E52" s="20" t="n">
        <v>424</v>
      </c>
      <c r="F52" s="20" t="n">
        <v>425</v>
      </c>
      <c r="G52" s="20" t="n">
        <v>426</v>
      </c>
      <c r="H52" s="20" t="n">
        <v>427</v>
      </c>
      <c r="I52" s="20" t="n">
        <v>428</v>
      </c>
      <c r="J52" s="20" t="n">
        <v>429</v>
      </c>
      <c r="K52" s="20" t="n">
        <v>430</v>
      </c>
    </row>
    <row r="53" customFormat="false" ht="12" hidden="false" customHeight="false" outlineLevel="0" collapsed="false">
      <c r="A53" s="263" t="s">
        <v>514</v>
      </c>
      <c r="B53" s="20" t="n">
        <v>431</v>
      </c>
      <c r="C53" s="20" t="n">
        <v>432</v>
      </c>
      <c r="D53" s="20" t="n">
        <v>433</v>
      </c>
      <c r="E53" s="20" t="n">
        <v>434</v>
      </c>
      <c r="F53" s="20" t="n">
        <v>435</v>
      </c>
      <c r="G53" s="20" t="n">
        <v>436</v>
      </c>
      <c r="H53" s="20" t="n">
        <v>437</v>
      </c>
      <c r="I53" s="20" t="n">
        <v>438</v>
      </c>
      <c r="J53" s="20" t="n">
        <v>439</v>
      </c>
      <c r="K53" s="20" t="n">
        <v>440</v>
      </c>
    </row>
    <row r="54" customFormat="false" ht="12" hidden="false" customHeight="false" outlineLevel="0" collapsed="false">
      <c r="A54" s="262" t="s">
        <v>515</v>
      </c>
      <c r="B54" s="20" t="n">
        <v>441</v>
      </c>
      <c r="C54" s="20" t="n">
        <v>442</v>
      </c>
      <c r="D54" s="20" t="n">
        <v>443</v>
      </c>
      <c r="E54" s="20" t="n">
        <v>444</v>
      </c>
      <c r="F54" s="20" t="n">
        <v>445</v>
      </c>
      <c r="G54" s="20" t="n">
        <v>446</v>
      </c>
      <c r="H54" s="20" t="n">
        <v>447</v>
      </c>
      <c r="I54" s="20" t="n">
        <v>448</v>
      </c>
      <c r="J54" s="20" t="n">
        <v>449</v>
      </c>
      <c r="K54" s="20" t="n">
        <v>450</v>
      </c>
    </row>
    <row r="55" customFormat="false" ht="12" hidden="false" customHeight="false" outlineLevel="0" collapsed="false">
      <c r="A55" s="264" t="s">
        <v>516</v>
      </c>
      <c r="B55" s="20" t="n">
        <v>451</v>
      </c>
      <c r="C55" s="20" t="n">
        <v>452</v>
      </c>
      <c r="D55" s="20" t="n">
        <v>453</v>
      </c>
      <c r="E55" s="20" t="n">
        <v>454</v>
      </c>
      <c r="F55" s="20" t="n">
        <v>455</v>
      </c>
      <c r="G55" s="20" t="n">
        <v>456</v>
      </c>
      <c r="H55" s="20" t="n">
        <v>457</v>
      </c>
      <c r="I55" s="20" t="n">
        <v>458</v>
      </c>
      <c r="J55" s="20" t="n">
        <v>459</v>
      </c>
      <c r="K55" s="20" t="n">
        <v>460</v>
      </c>
    </row>
    <row r="56" customFormat="false" ht="12" hidden="false" customHeight="false" outlineLevel="0" collapsed="false">
      <c r="A56" s="264" t="s">
        <v>517</v>
      </c>
      <c r="B56" s="20" t="n">
        <v>461</v>
      </c>
      <c r="C56" s="20" t="n">
        <v>462</v>
      </c>
      <c r="D56" s="20" t="n">
        <v>463</v>
      </c>
      <c r="E56" s="20" t="n">
        <v>464</v>
      </c>
      <c r="F56" s="20" t="n">
        <v>465</v>
      </c>
      <c r="G56" s="20" t="n">
        <v>466</v>
      </c>
      <c r="H56" s="20" t="n">
        <v>467</v>
      </c>
      <c r="I56" s="20" t="n">
        <v>468</v>
      </c>
      <c r="J56" s="20" t="n">
        <v>469</v>
      </c>
      <c r="K56" s="20" t="n">
        <v>470</v>
      </c>
    </row>
    <row r="57" customFormat="false" ht="12" hidden="false" customHeight="false" outlineLevel="0" collapsed="false">
      <c r="A57" s="263" t="s">
        <v>518</v>
      </c>
      <c r="B57" s="20" t="n">
        <v>471</v>
      </c>
      <c r="C57" s="20" t="n">
        <v>472</v>
      </c>
      <c r="D57" s="20" t="n">
        <v>473</v>
      </c>
      <c r="E57" s="20" t="n">
        <v>474</v>
      </c>
      <c r="F57" s="20" t="n">
        <v>475</v>
      </c>
      <c r="G57" s="20" t="n">
        <v>476</v>
      </c>
      <c r="H57" s="20" t="n">
        <v>477</v>
      </c>
      <c r="I57" s="20" t="n">
        <v>478</v>
      </c>
      <c r="J57" s="20" t="n">
        <v>479</v>
      </c>
      <c r="K57" s="20" t="n">
        <v>480</v>
      </c>
    </row>
    <row r="58" customFormat="false" ht="12" hidden="false" customHeight="false" outlineLevel="0" collapsed="false">
      <c r="A58" s="262" t="s">
        <v>519</v>
      </c>
      <c r="B58" s="20" t="n">
        <v>481</v>
      </c>
      <c r="C58" s="20" t="n">
        <v>482</v>
      </c>
      <c r="D58" s="20" t="n">
        <v>483</v>
      </c>
      <c r="E58" s="20" t="n">
        <v>484</v>
      </c>
      <c r="F58" s="20" t="n">
        <v>485</v>
      </c>
      <c r="G58" s="20" t="n">
        <v>486</v>
      </c>
      <c r="H58" s="20" t="n">
        <v>487</v>
      </c>
      <c r="I58" s="20" t="n">
        <v>488</v>
      </c>
      <c r="J58" s="20" t="n">
        <v>489</v>
      </c>
      <c r="K58" s="20" t="n">
        <v>490</v>
      </c>
    </row>
    <row r="59" customFormat="false" ht="12" hidden="false" customHeight="false" outlineLevel="0" collapsed="false">
      <c r="A59" s="263" t="s">
        <v>520</v>
      </c>
      <c r="B59" s="20" t="n">
        <v>491</v>
      </c>
      <c r="C59" s="20" t="n">
        <v>492</v>
      </c>
      <c r="D59" s="20" t="n">
        <v>493</v>
      </c>
      <c r="E59" s="20" t="n">
        <v>494</v>
      </c>
      <c r="F59" s="20" t="n">
        <v>495</v>
      </c>
      <c r="G59" s="20" t="n">
        <v>496</v>
      </c>
      <c r="H59" s="20" t="n">
        <v>497</v>
      </c>
      <c r="I59" s="20" t="n">
        <v>498</v>
      </c>
      <c r="J59" s="20" t="n">
        <v>499</v>
      </c>
      <c r="K59" s="20" t="n">
        <v>500</v>
      </c>
    </row>
    <row r="60" customFormat="false" ht="12" hidden="false" customHeight="false" outlineLevel="0" collapsed="false">
      <c r="A60" s="263" t="s">
        <v>521</v>
      </c>
      <c r="B60" s="20" t="n">
        <v>501</v>
      </c>
      <c r="C60" s="20" t="n">
        <v>502</v>
      </c>
      <c r="D60" s="20" t="n">
        <v>503</v>
      </c>
      <c r="E60" s="20" t="n">
        <v>504</v>
      </c>
      <c r="F60" s="20" t="n">
        <v>505</v>
      </c>
      <c r="G60" s="20" t="n">
        <v>506</v>
      </c>
      <c r="H60" s="20" t="n">
        <v>507</v>
      </c>
      <c r="I60" s="20" t="n">
        <v>508</v>
      </c>
      <c r="J60" s="20" t="n">
        <v>509</v>
      </c>
      <c r="K60" s="20" t="n">
        <v>510</v>
      </c>
    </row>
    <row r="61" customFormat="false" ht="12" hidden="false" customHeight="false" outlineLevel="0" collapsed="false">
      <c r="A61" s="262" t="s">
        <v>522</v>
      </c>
      <c r="B61" s="20" t="n">
        <v>511</v>
      </c>
      <c r="C61" s="20" t="n">
        <v>512</v>
      </c>
      <c r="D61" s="20" t="n">
        <v>513</v>
      </c>
      <c r="E61" s="20" t="n">
        <v>514</v>
      </c>
      <c r="F61" s="20" t="n">
        <v>515</v>
      </c>
      <c r="G61" s="20" t="n">
        <v>516</v>
      </c>
      <c r="H61" s="20" t="n">
        <v>517</v>
      </c>
      <c r="I61" s="20" t="n">
        <v>518</v>
      </c>
      <c r="J61" s="20" t="n">
        <v>519</v>
      </c>
      <c r="K61" s="20" t="n">
        <v>520</v>
      </c>
    </row>
    <row r="62" customFormat="false" ht="12" hidden="false" customHeight="false" outlineLevel="0" collapsed="false">
      <c r="A62" s="265" t="s">
        <v>523</v>
      </c>
      <c r="B62" s="20" t="n">
        <v>521</v>
      </c>
      <c r="C62" s="20" t="n">
        <v>522</v>
      </c>
      <c r="D62" s="20" t="n">
        <v>523</v>
      </c>
      <c r="E62" s="20" t="n">
        <v>524</v>
      </c>
      <c r="F62" s="20" t="n">
        <v>525</v>
      </c>
      <c r="G62" s="20" t="n">
        <v>526</v>
      </c>
      <c r="H62" s="20" t="n">
        <v>527</v>
      </c>
      <c r="I62" s="20" t="n">
        <v>528</v>
      </c>
      <c r="J62" s="20" t="n">
        <v>529</v>
      </c>
      <c r="K62" s="20" t="n">
        <v>530</v>
      </c>
    </row>
    <row r="63" customFormat="false" ht="12" hidden="false" customHeight="false" outlineLevel="0" collapsed="false">
      <c r="A63" s="265" t="s">
        <v>524</v>
      </c>
      <c r="B63" s="20" t="n">
        <v>531</v>
      </c>
      <c r="C63" s="20" t="n">
        <v>532</v>
      </c>
      <c r="D63" s="20" t="n">
        <v>533</v>
      </c>
      <c r="E63" s="20" t="n">
        <v>534</v>
      </c>
      <c r="F63" s="20" t="n">
        <v>535</v>
      </c>
      <c r="G63" s="20" t="n">
        <v>536</v>
      </c>
      <c r="H63" s="20" t="n">
        <v>537</v>
      </c>
      <c r="I63" s="20" t="n">
        <v>538</v>
      </c>
      <c r="J63" s="20" t="n">
        <v>539</v>
      </c>
      <c r="K63" s="20" t="n">
        <v>540</v>
      </c>
    </row>
    <row r="64" customFormat="false" ht="12" hidden="false" customHeight="false" outlineLevel="0" collapsed="false">
      <c r="A64" s="264" t="s">
        <v>525</v>
      </c>
      <c r="B64" s="20" t="n">
        <v>541</v>
      </c>
      <c r="C64" s="20" t="n">
        <v>542</v>
      </c>
      <c r="D64" s="20" t="n">
        <v>543</v>
      </c>
      <c r="E64" s="20" t="n">
        <v>544</v>
      </c>
      <c r="F64" s="20" t="n">
        <v>545</v>
      </c>
      <c r="G64" s="20" t="n">
        <v>546</v>
      </c>
      <c r="H64" s="20" t="n">
        <v>547</v>
      </c>
      <c r="I64" s="20" t="n">
        <v>548</v>
      </c>
      <c r="J64" s="20" t="n">
        <v>549</v>
      </c>
      <c r="K64" s="20" t="n">
        <v>550</v>
      </c>
    </row>
    <row r="65" customFormat="false" ht="12" hidden="false" customHeight="false" outlineLevel="0" collapsed="false">
      <c r="A65" s="264" t="s">
        <v>526</v>
      </c>
      <c r="B65" s="20" t="n">
        <v>551</v>
      </c>
      <c r="C65" s="20" t="n">
        <v>552</v>
      </c>
      <c r="D65" s="20" t="n">
        <v>553</v>
      </c>
      <c r="E65" s="20" t="n">
        <v>554</v>
      </c>
      <c r="F65" s="20" t="n">
        <v>555</v>
      </c>
      <c r="G65" s="20" t="n">
        <v>556</v>
      </c>
      <c r="H65" s="20" t="n">
        <v>557</v>
      </c>
      <c r="I65" s="20" t="n">
        <v>558</v>
      </c>
      <c r="J65" s="20" t="n">
        <v>559</v>
      </c>
      <c r="K65" s="20" t="n">
        <v>560</v>
      </c>
    </row>
    <row r="66" customFormat="false" ht="12" hidden="false" customHeight="false" outlineLevel="0" collapsed="false">
      <c r="A66" s="265" t="s">
        <v>527</v>
      </c>
      <c r="B66" s="20" t="n">
        <v>561</v>
      </c>
      <c r="C66" s="20" t="n">
        <v>562</v>
      </c>
      <c r="D66" s="20" t="n">
        <v>563</v>
      </c>
      <c r="E66" s="20" t="n">
        <v>564</v>
      </c>
      <c r="F66" s="20" t="n">
        <v>565</v>
      </c>
      <c r="G66" s="20" t="n">
        <v>566</v>
      </c>
      <c r="H66" s="20" t="n">
        <v>567</v>
      </c>
      <c r="I66" s="20" t="n">
        <v>568</v>
      </c>
      <c r="J66" s="20" t="n">
        <v>569</v>
      </c>
      <c r="K66" s="20" t="n">
        <v>570</v>
      </c>
    </row>
    <row r="67" customFormat="false" ht="12" hidden="false" customHeight="false" outlineLevel="0" collapsed="false">
      <c r="A67" s="19" t="s">
        <v>505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</row>
    <row r="68" customFormat="false" ht="12" hidden="false" customHeight="false" outlineLevel="0" collapsed="false">
      <c r="A68" s="266" t="s">
        <v>509</v>
      </c>
      <c r="B68" s="20" t="n">
        <v>571</v>
      </c>
      <c r="C68" s="20" t="n">
        <v>572</v>
      </c>
      <c r="D68" s="20" t="n">
        <v>573</v>
      </c>
      <c r="E68" s="20" t="n">
        <v>574</v>
      </c>
      <c r="F68" s="20" t="n">
        <v>575</v>
      </c>
      <c r="G68" s="20" t="n">
        <v>576</v>
      </c>
      <c r="H68" s="20" t="n">
        <v>577</v>
      </c>
      <c r="I68" s="20" t="n">
        <v>578</v>
      </c>
      <c r="J68" s="20" t="n">
        <v>579</v>
      </c>
      <c r="K68" s="20" t="n">
        <v>580</v>
      </c>
    </row>
    <row r="69" customFormat="false" ht="12" hidden="false" customHeight="false" outlineLevel="0" collapsed="false">
      <c r="A69" s="262" t="s">
        <v>510</v>
      </c>
      <c r="B69" s="20" t="n">
        <v>581</v>
      </c>
      <c r="C69" s="20" t="n">
        <v>582</v>
      </c>
      <c r="D69" s="20" t="n">
        <v>583</v>
      </c>
      <c r="E69" s="20" t="n">
        <v>584</v>
      </c>
      <c r="F69" s="20" t="n">
        <v>585</v>
      </c>
      <c r="G69" s="20" t="n">
        <v>586</v>
      </c>
      <c r="H69" s="20" t="n">
        <v>587</v>
      </c>
      <c r="I69" s="20" t="n">
        <v>588</v>
      </c>
      <c r="J69" s="20" t="n">
        <v>589</v>
      </c>
      <c r="K69" s="20" t="n">
        <v>590</v>
      </c>
    </row>
    <row r="70" customFormat="false" ht="12" hidden="false" customHeight="false" outlineLevel="0" collapsed="false">
      <c r="A70" s="262" t="s">
        <v>511</v>
      </c>
      <c r="B70" s="20" t="n">
        <v>591</v>
      </c>
      <c r="C70" s="20" t="n">
        <v>592</v>
      </c>
      <c r="D70" s="20" t="n">
        <v>593</v>
      </c>
      <c r="E70" s="20" t="n">
        <v>594</v>
      </c>
      <c r="F70" s="20" t="n">
        <v>595</v>
      </c>
      <c r="G70" s="20" t="n">
        <v>596</v>
      </c>
      <c r="H70" s="20" t="n">
        <v>597</v>
      </c>
      <c r="I70" s="20" t="n">
        <v>598</v>
      </c>
      <c r="J70" s="20" t="n">
        <v>599</v>
      </c>
      <c r="K70" s="20" t="n">
        <v>600</v>
      </c>
    </row>
    <row r="71" customFormat="false" ht="12" hidden="false" customHeight="false" outlineLevel="0" collapsed="false">
      <c r="A71" s="262" t="s">
        <v>512</v>
      </c>
      <c r="B71" s="20" t="n">
        <v>601</v>
      </c>
      <c r="C71" s="20" t="n">
        <v>602</v>
      </c>
      <c r="D71" s="20" t="n">
        <v>603</v>
      </c>
      <c r="E71" s="20" t="n">
        <v>604</v>
      </c>
      <c r="F71" s="20" t="n">
        <v>605</v>
      </c>
      <c r="G71" s="20" t="n">
        <v>606</v>
      </c>
      <c r="H71" s="20" t="n">
        <v>607</v>
      </c>
      <c r="I71" s="20" t="n">
        <v>608</v>
      </c>
      <c r="J71" s="20" t="n">
        <v>609</v>
      </c>
      <c r="K71" s="20" t="n">
        <v>610</v>
      </c>
    </row>
    <row r="72" customFormat="false" ht="12" hidden="false" customHeight="false" outlineLevel="0" collapsed="false">
      <c r="A72" s="263" t="s">
        <v>513</v>
      </c>
      <c r="B72" s="20" t="n">
        <v>611</v>
      </c>
      <c r="C72" s="20" t="n">
        <v>612</v>
      </c>
      <c r="D72" s="20" t="n">
        <v>613</v>
      </c>
      <c r="E72" s="20" t="n">
        <v>614</v>
      </c>
      <c r="F72" s="20" t="n">
        <v>615</v>
      </c>
      <c r="G72" s="20" t="n">
        <v>616</v>
      </c>
      <c r="H72" s="20" t="n">
        <v>617</v>
      </c>
      <c r="I72" s="20" t="n">
        <v>618</v>
      </c>
      <c r="J72" s="20" t="n">
        <v>619</v>
      </c>
      <c r="K72" s="20" t="n">
        <v>620</v>
      </c>
    </row>
    <row r="73" customFormat="false" ht="12" hidden="false" customHeight="false" outlineLevel="0" collapsed="false">
      <c r="A73" s="263" t="s">
        <v>514</v>
      </c>
      <c r="B73" s="20" t="n">
        <v>621</v>
      </c>
      <c r="C73" s="20" t="n">
        <v>622</v>
      </c>
      <c r="D73" s="20" t="n">
        <v>623</v>
      </c>
      <c r="E73" s="20" t="n">
        <v>624</v>
      </c>
      <c r="F73" s="20" t="n">
        <v>625</v>
      </c>
      <c r="G73" s="20" t="n">
        <v>626</v>
      </c>
      <c r="H73" s="20" t="n">
        <v>627</v>
      </c>
      <c r="I73" s="20" t="n">
        <v>628</v>
      </c>
      <c r="J73" s="20" t="n">
        <v>629</v>
      </c>
      <c r="K73" s="20" t="n">
        <v>630</v>
      </c>
    </row>
    <row r="74" customFormat="false" ht="12" hidden="false" customHeight="false" outlineLevel="0" collapsed="false">
      <c r="A74" s="262" t="s">
        <v>515</v>
      </c>
      <c r="B74" s="20" t="n">
        <v>631</v>
      </c>
      <c r="C74" s="20" t="n">
        <v>632</v>
      </c>
      <c r="D74" s="20" t="n">
        <v>633</v>
      </c>
      <c r="E74" s="20" t="n">
        <v>634</v>
      </c>
      <c r="F74" s="20" t="n">
        <v>635</v>
      </c>
      <c r="G74" s="20" t="n">
        <v>636</v>
      </c>
      <c r="H74" s="20" t="n">
        <v>637</v>
      </c>
      <c r="I74" s="20" t="n">
        <v>638</v>
      </c>
      <c r="J74" s="20" t="n">
        <v>639</v>
      </c>
      <c r="K74" s="20" t="n">
        <v>640</v>
      </c>
    </row>
    <row r="75" customFormat="false" ht="12" hidden="false" customHeight="false" outlineLevel="0" collapsed="false">
      <c r="A75" s="264" t="s">
        <v>516</v>
      </c>
      <c r="B75" s="20" t="n">
        <v>641</v>
      </c>
      <c r="C75" s="20" t="n">
        <v>642</v>
      </c>
      <c r="D75" s="20" t="n">
        <v>643</v>
      </c>
      <c r="E75" s="20" t="n">
        <v>644</v>
      </c>
      <c r="F75" s="20" t="n">
        <v>645</v>
      </c>
      <c r="G75" s="20" t="n">
        <v>646</v>
      </c>
      <c r="H75" s="20" t="n">
        <v>647</v>
      </c>
      <c r="I75" s="20" t="n">
        <v>648</v>
      </c>
      <c r="J75" s="20" t="n">
        <v>649</v>
      </c>
      <c r="K75" s="20" t="n">
        <v>650</v>
      </c>
    </row>
    <row r="76" customFormat="false" ht="12" hidden="false" customHeight="false" outlineLevel="0" collapsed="false">
      <c r="A76" s="264" t="s">
        <v>517</v>
      </c>
      <c r="B76" s="20" t="n">
        <v>651</v>
      </c>
      <c r="C76" s="20" t="n">
        <v>652</v>
      </c>
      <c r="D76" s="20" t="n">
        <v>653</v>
      </c>
      <c r="E76" s="20" t="n">
        <v>654</v>
      </c>
      <c r="F76" s="20" t="n">
        <v>655</v>
      </c>
      <c r="G76" s="20" t="n">
        <v>656</v>
      </c>
      <c r="H76" s="20" t="n">
        <v>657</v>
      </c>
      <c r="I76" s="20" t="n">
        <v>658</v>
      </c>
      <c r="J76" s="20" t="n">
        <v>659</v>
      </c>
      <c r="K76" s="20" t="n">
        <v>660</v>
      </c>
    </row>
    <row r="77" customFormat="false" ht="12" hidden="false" customHeight="false" outlineLevel="0" collapsed="false">
      <c r="A77" s="263" t="s">
        <v>518</v>
      </c>
      <c r="B77" s="20" t="n">
        <v>661</v>
      </c>
      <c r="C77" s="20" t="n">
        <v>662</v>
      </c>
      <c r="D77" s="20" t="n">
        <v>663</v>
      </c>
      <c r="E77" s="20" t="n">
        <v>664</v>
      </c>
      <c r="F77" s="20" t="n">
        <v>665</v>
      </c>
      <c r="G77" s="20" t="n">
        <v>666</v>
      </c>
      <c r="H77" s="20" t="n">
        <v>667</v>
      </c>
      <c r="I77" s="20" t="n">
        <v>668</v>
      </c>
      <c r="J77" s="20" t="n">
        <v>669</v>
      </c>
      <c r="K77" s="20" t="n">
        <v>670</v>
      </c>
    </row>
    <row r="78" customFormat="false" ht="12" hidden="false" customHeight="false" outlineLevel="0" collapsed="false">
      <c r="A78" s="262" t="s">
        <v>519</v>
      </c>
      <c r="B78" s="20" t="n">
        <v>671</v>
      </c>
      <c r="C78" s="20" t="n">
        <v>672</v>
      </c>
      <c r="D78" s="20" t="n">
        <v>673</v>
      </c>
      <c r="E78" s="20" t="n">
        <v>674</v>
      </c>
      <c r="F78" s="20" t="n">
        <v>675</v>
      </c>
      <c r="G78" s="20" t="n">
        <v>676</v>
      </c>
      <c r="H78" s="20" t="n">
        <v>677</v>
      </c>
      <c r="I78" s="20" t="n">
        <v>678</v>
      </c>
      <c r="J78" s="20" t="n">
        <v>679</v>
      </c>
      <c r="K78" s="20" t="n">
        <v>680</v>
      </c>
    </row>
    <row r="79" customFormat="false" ht="12" hidden="false" customHeight="false" outlineLevel="0" collapsed="false">
      <c r="A79" s="263" t="s">
        <v>520</v>
      </c>
      <c r="B79" s="20" t="n">
        <v>681</v>
      </c>
      <c r="C79" s="20" t="n">
        <v>682</v>
      </c>
      <c r="D79" s="20" t="n">
        <v>683</v>
      </c>
      <c r="E79" s="20" t="n">
        <v>684</v>
      </c>
      <c r="F79" s="20" t="n">
        <v>685</v>
      </c>
      <c r="G79" s="20" t="n">
        <v>686</v>
      </c>
      <c r="H79" s="20" t="n">
        <v>687</v>
      </c>
      <c r="I79" s="20" t="n">
        <v>688</v>
      </c>
      <c r="J79" s="20" t="n">
        <v>689</v>
      </c>
      <c r="K79" s="20" t="n">
        <v>690</v>
      </c>
    </row>
    <row r="80" customFormat="false" ht="12" hidden="false" customHeight="false" outlineLevel="0" collapsed="false">
      <c r="A80" s="263" t="s">
        <v>521</v>
      </c>
      <c r="B80" s="20" t="n">
        <v>691</v>
      </c>
      <c r="C80" s="20" t="n">
        <v>692</v>
      </c>
      <c r="D80" s="20" t="n">
        <v>693</v>
      </c>
      <c r="E80" s="20" t="n">
        <v>694</v>
      </c>
      <c r="F80" s="20" t="n">
        <v>695</v>
      </c>
      <c r="G80" s="20" t="n">
        <v>696</v>
      </c>
      <c r="H80" s="20" t="n">
        <v>697</v>
      </c>
      <c r="I80" s="20" t="n">
        <v>698</v>
      </c>
      <c r="J80" s="20" t="n">
        <v>699</v>
      </c>
      <c r="K80" s="20" t="n">
        <v>700</v>
      </c>
    </row>
    <row r="81" customFormat="false" ht="12" hidden="false" customHeight="false" outlineLevel="0" collapsed="false">
      <c r="A81" s="262" t="s">
        <v>522</v>
      </c>
      <c r="B81" s="20" t="n">
        <v>701</v>
      </c>
      <c r="C81" s="20" t="n">
        <v>702</v>
      </c>
      <c r="D81" s="20" t="n">
        <v>703</v>
      </c>
      <c r="E81" s="20" t="n">
        <v>704</v>
      </c>
      <c r="F81" s="20" t="n">
        <v>705</v>
      </c>
      <c r="G81" s="20" t="n">
        <v>706</v>
      </c>
      <c r="H81" s="20" t="n">
        <v>707</v>
      </c>
      <c r="I81" s="20" t="n">
        <v>708</v>
      </c>
      <c r="J81" s="20" t="n">
        <v>709</v>
      </c>
      <c r="K81" s="20" t="n">
        <v>710</v>
      </c>
    </row>
    <row r="82" customFormat="false" ht="12" hidden="false" customHeight="false" outlineLevel="0" collapsed="false">
      <c r="A82" s="265" t="s">
        <v>523</v>
      </c>
      <c r="B82" s="20" t="n">
        <v>711</v>
      </c>
      <c r="C82" s="20" t="n">
        <v>712</v>
      </c>
      <c r="D82" s="20" t="n">
        <v>713</v>
      </c>
      <c r="E82" s="20" t="n">
        <v>714</v>
      </c>
      <c r="F82" s="20" t="n">
        <v>715</v>
      </c>
      <c r="G82" s="20" t="n">
        <v>716</v>
      </c>
      <c r="H82" s="20" t="n">
        <v>717</v>
      </c>
      <c r="I82" s="20" t="n">
        <v>718</v>
      </c>
      <c r="J82" s="20" t="n">
        <v>719</v>
      </c>
      <c r="K82" s="20" t="n">
        <v>720</v>
      </c>
    </row>
    <row r="83" customFormat="false" ht="12" hidden="false" customHeight="false" outlineLevel="0" collapsed="false">
      <c r="A83" s="265" t="s">
        <v>524</v>
      </c>
      <c r="B83" s="20" t="n">
        <v>721</v>
      </c>
      <c r="C83" s="20" t="n">
        <v>722</v>
      </c>
      <c r="D83" s="20" t="n">
        <v>723</v>
      </c>
      <c r="E83" s="20" t="n">
        <v>724</v>
      </c>
      <c r="F83" s="20" t="n">
        <v>725</v>
      </c>
      <c r="G83" s="20" t="n">
        <v>726</v>
      </c>
      <c r="H83" s="20" t="n">
        <v>727</v>
      </c>
      <c r="I83" s="20" t="n">
        <v>728</v>
      </c>
      <c r="J83" s="20" t="n">
        <v>729</v>
      </c>
      <c r="K83" s="20" t="n">
        <v>730</v>
      </c>
    </row>
    <row r="84" customFormat="false" ht="12" hidden="false" customHeight="false" outlineLevel="0" collapsed="false">
      <c r="A84" s="264" t="s">
        <v>525</v>
      </c>
      <c r="B84" s="20" t="n">
        <v>731</v>
      </c>
      <c r="C84" s="20" t="n">
        <v>732</v>
      </c>
      <c r="D84" s="20" t="n">
        <v>733</v>
      </c>
      <c r="E84" s="20" t="n">
        <v>734</v>
      </c>
      <c r="F84" s="20" t="n">
        <v>735</v>
      </c>
      <c r="G84" s="20" t="n">
        <v>736</v>
      </c>
      <c r="H84" s="20" t="n">
        <v>737</v>
      </c>
      <c r="I84" s="20" t="n">
        <v>738</v>
      </c>
      <c r="J84" s="20" t="n">
        <v>739</v>
      </c>
      <c r="K84" s="20" t="n">
        <v>740</v>
      </c>
    </row>
    <row r="85" customFormat="false" ht="12" hidden="false" customHeight="false" outlineLevel="0" collapsed="false">
      <c r="A85" s="264" t="s">
        <v>526</v>
      </c>
      <c r="B85" s="20" t="n">
        <v>741</v>
      </c>
      <c r="C85" s="20" t="n">
        <v>742</v>
      </c>
      <c r="D85" s="20" t="n">
        <v>743</v>
      </c>
      <c r="E85" s="20" t="n">
        <v>744</v>
      </c>
      <c r="F85" s="20" t="n">
        <v>745</v>
      </c>
      <c r="G85" s="20" t="n">
        <v>746</v>
      </c>
      <c r="H85" s="20" t="n">
        <v>747</v>
      </c>
      <c r="I85" s="20" t="n">
        <v>748</v>
      </c>
      <c r="J85" s="20" t="n">
        <v>749</v>
      </c>
      <c r="K85" s="20" t="n">
        <v>750</v>
      </c>
    </row>
    <row r="86" customFormat="false" ht="12" hidden="false" customHeight="false" outlineLevel="0" collapsed="false">
      <c r="A86" s="265" t="s">
        <v>527</v>
      </c>
      <c r="B86" s="20" t="n">
        <v>751</v>
      </c>
      <c r="C86" s="20" t="n">
        <v>752</v>
      </c>
      <c r="D86" s="20" t="n">
        <v>753</v>
      </c>
      <c r="E86" s="20" t="n">
        <v>754</v>
      </c>
      <c r="F86" s="20" t="n">
        <v>755</v>
      </c>
      <c r="G86" s="20" t="n">
        <v>756</v>
      </c>
      <c r="H86" s="20" t="n">
        <v>757</v>
      </c>
      <c r="I86" s="20" t="n">
        <v>758</v>
      </c>
      <c r="J86" s="20" t="n">
        <v>759</v>
      </c>
      <c r="K86" s="20" t="n">
        <v>760</v>
      </c>
    </row>
    <row r="87" customFormat="false" ht="12" hidden="false" customHeight="false" outlineLevel="0" collapsed="false">
      <c r="A87" s="12" t="s">
        <v>137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</row>
    <row r="88" customFormat="false" ht="12" hidden="false" customHeight="false" outlineLevel="0" collapsed="false">
      <c r="A88" s="19" t="s">
        <v>504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</row>
    <row r="89" customFormat="false" ht="12" hidden="false" customHeight="false" outlineLevel="0" collapsed="false">
      <c r="A89" s="260" t="s">
        <v>509</v>
      </c>
      <c r="B89" s="20" t="n">
        <v>761</v>
      </c>
      <c r="C89" s="20" t="n">
        <v>762</v>
      </c>
      <c r="D89" s="20" t="n">
        <v>763</v>
      </c>
      <c r="E89" s="20" t="n">
        <v>764</v>
      </c>
      <c r="F89" s="20" t="n">
        <v>765</v>
      </c>
      <c r="G89" s="20" t="n">
        <v>766</v>
      </c>
      <c r="H89" s="20" t="n">
        <v>767</v>
      </c>
      <c r="I89" s="20" t="n">
        <v>768</v>
      </c>
      <c r="J89" s="20" t="n">
        <v>769</v>
      </c>
      <c r="K89" s="20" t="n">
        <v>770</v>
      </c>
    </row>
    <row r="90" customFormat="false" ht="12" hidden="false" customHeight="false" outlineLevel="0" collapsed="false">
      <c r="A90" s="261" t="s">
        <v>510</v>
      </c>
      <c r="B90" s="20" t="n">
        <v>771</v>
      </c>
      <c r="C90" s="20" t="n">
        <v>772</v>
      </c>
      <c r="D90" s="20" t="n">
        <v>773</v>
      </c>
      <c r="E90" s="20" t="n">
        <v>774</v>
      </c>
      <c r="F90" s="20" t="n">
        <v>775</v>
      </c>
      <c r="G90" s="20" t="n">
        <v>776</v>
      </c>
      <c r="H90" s="20" t="n">
        <v>777</v>
      </c>
      <c r="I90" s="20" t="n">
        <v>778</v>
      </c>
      <c r="J90" s="20" t="n">
        <v>779</v>
      </c>
      <c r="K90" s="20" t="n">
        <v>780</v>
      </c>
    </row>
    <row r="91" customFormat="false" ht="12" hidden="false" customHeight="false" outlineLevel="0" collapsed="false">
      <c r="A91" s="262" t="s">
        <v>511</v>
      </c>
      <c r="B91" s="20" t="n">
        <v>781</v>
      </c>
      <c r="C91" s="20" t="n">
        <v>782</v>
      </c>
      <c r="D91" s="20" t="n">
        <v>783</v>
      </c>
      <c r="E91" s="20" t="n">
        <v>784</v>
      </c>
      <c r="F91" s="20" t="n">
        <v>785</v>
      </c>
      <c r="G91" s="20" t="n">
        <v>786</v>
      </c>
      <c r="H91" s="20" t="n">
        <v>787</v>
      </c>
      <c r="I91" s="20" t="n">
        <v>788</v>
      </c>
      <c r="J91" s="20" t="n">
        <v>789</v>
      </c>
      <c r="K91" s="20" t="n">
        <v>790</v>
      </c>
    </row>
    <row r="92" customFormat="false" ht="12" hidden="false" customHeight="false" outlineLevel="0" collapsed="false">
      <c r="A92" s="262" t="s">
        <v>512</v>
      </c>
      <c r="B92" s="20" t="n">
        <v>791</v>
      </c>
      <c r="C92" s="20" t="n">
        <v>792</v>
      </c>
      <c r="D92" s="20" t="n">
        <v>793</v>
      </c>
      <c r="E92" s="20" t="n">
        <v>794</v>
      </c>
      <c r="F92" s="20" t="n">
        <v>795</v>
      </c>
      <c r="G92" s="20" t="n">
        <v>796</v>
      </c>
      <c r="H92" s="20" t="n">
        <v>797</v>
      </c>
      <c r="I92" s="20" t="n">
        <v>798</v>
      </c>
      <c r="J92" s="20" t="n">
        <v>799</v>
      </c>
      <c r="K92" s="20" t="n">
        <v>800</v>
      </c>
    </row>
    <row r="93" customFormat="false" ht="12" hidden="false" customHeight="false" outlineLevel="0" collapsed="false">
      <c r="A93" s="263" t="s">
        <v>513</v>
      </c>
      <c r="B93" s="20" t="n">
        <v>801</v>
      </c>
      <c r="C93" s="20" t="n">
        <v>802</v>
      </c>
      <c r="D93" s="20" t="n">
        <v>803</v>
      </c>
      <c r="E93" s="20" t="n">
        <v>804</v>
      </c>
      <c r="F93" s="20" t="n">
        <v>805</v>
      </c>
      <c r="G93" s="20" t="n">
        <v>806</v>
      </c>
      <c r="H93" s="20" t="n">
        <v>807</v>
      </c>
      <c r="I93" s="20" t="n">
        <v>808</v>
      </c>
      <c r="J93" s="20" t="n">
        <v>809</v>
      </c>
      <c r="K93" s="20" t="n">
        <v>810</v>
      </c>
    </row>
    <row r="94" customFormat="false" ht="12" hidden="false" customHeight="false" outlineLevel="0" collapsed="false">
      <c r="A94" s="263" t="s">
        <v>514</v>
      </c>
      <c r="B94" s="20" t="n">
        <v>811</v>
      </c>
      <c r="C94" s="20" t="n">
        <v>812</v>
      </c>
      <c r="D94" s="20" t="n">
        <v>813</v>
      </c>
      <c r="E94" s="20" t="n">
        <v>814</v>
      </c>
      <c r="F94" s="20" t="n">
        <v>815</v>
      </c>
      <c r="G94" s="20" t="n">
        <v>816</v>
      </c>
      <c r="H94" s="20" t="n">
        <v>817</v>
      </c>
      <c r="I94" s="20" t="n">
        <v>818</v>
      </c>
      <c r="J94" s="20" t="n">
        <v>819</v>
      </c>
      <c r="K94" s="20" t="n">
        <v>820</v>
      </c>
    </row>
    <row r="95" customFormat="false" ht="12" hidden="false" customHeight="false" outlineLevel="0" collapsed="false">
      <c r="A95" s="262" t="s">
        <v>515</v>
      </c>
      <c r="B95" s="20" t="n">
        <v>821</v>
      </c>
      <c r="C95" s="20" t="n">
        <v>822</v>
      </c>
      <c r="D95" s="20" t="n">
        <v>823</v>
      </c>
      <c r="E95" s="20" t="n">
        <v>824</v>
      </c>
      <c r="F95" s="20" t="n">
        <v>825</v>
      </c>
      <c r="G95" s="20" t="n">
        <v>826</v>
      </c>
      <c r="H95" s="20" t="n">
        <v>827</v>
      </c>
      <c r="I95" s="20" t="n">
        <v>828</v>
      </c>
      <c r="J95" s="20" t="n">
        <v>829</v>
      </c>
      <c r="K95" s="20" t="n">
        <v>830</v>
      </c>
    </row>
    <row r="96" customFormat="false" ht="12" hidden="false" customHeight="false" outlineLevel="0" collapsed="false">
      <c r="A96" s="264" t="s">
        <v>516</v>
      </c>
      <c r="B96" s="20" t="n">
        <v>831</v>
      </c>
      <c r="C96" s="20" t="n">
        <v>832</v>
      </c>
      <c r="D96" s="20" t="n">
        <v>833</v>
      </c>
      <c r="E96" s="20" t="n">
        <v>834</v>
      </c>
      <c r="F96" s="20" t="n">
        <v>835</v>
      </c>
      <c r="G96" s="20" t="n">
        <v>836</v>
      </c>
      <c r="H96" s="20" t="n">
        <v>837</v>
      </c>
      <c r="I96" s="20" t="n">
        <v>838</v>
      </c>
      <c r="J96" s="20" t="n">
        <v>839</v>
      </c>
      <c r="K96" s="20" t="n">
        <v>840</v>
      </c>
    </row>
    <row r="97" customFormat="false" ht="12" hidden="false" customHeight="false" outlineLevel="0" collapsed="false">
      <c r="A97" s="264" t="s">
        <v>517</v>
      </c>
      <c r="B97" s="20" t="n">
        <v>841</v>
      </c>
      <c r="C97" s="20" t="n">
        <v>842</v>
      </c>
      <c r="D97" s="20" t="n">
        <v>843</v>
      </c>
      <c r="E97" s="20" t="n">
        <v>844</v>
      </c>
      <c r="F97" s="20" t="n">
        <v>845</v>
      </c>
      <c r="G97" s="20" t="n">
        <v>846</v>
      </c>
      <c r="H97" s="20" t="n">
        <v>847</v>
      </c>
      <c r="I97" s="20" t="n">
        <v>848</v>
      </c>
      <c r="J97" s="20" t="n">
        <v>849</v>
      </c>
      <c r="K97" s="20" t="n">
        <v>850</v>
      </c>
    </row>
    <row r="98" customFormat="false" ht="12" hidden="false" customHeight="false" outlineLevel="0" collapsed="false">
      <c r="A98" s="263" t="s">
        <v>518</v>
      </c>
      <c r="B98" s="20" t="n">
        <v>851</v>
      </c>
      <c r="C98" s="20" t="n">
        <v>852</v>
      </c>
      <c r="D98" s="20" t="n">
        <v>853</v>
      </c>
      <c r="E98" s="20" t="n">
        <v>854</v>
      </c>
      <c r="F98" s="20" t="n">
        <v>855</v>
      </c>
      <c r="G98" s="20" t="n">
        <v>856</v>
      </c>
      <c r="H98" s="20" t="n">
        <v>857</v>
      </c>
      <c r="I98" s="20" t="n">
        <v>858</v>
      </c>
      <c r="J98" s="20" t="n">
        <v>859</v>
      </c>
      <c r="K98" s="20" t="n">
        <v>860</v>
      </c>
    </row>
    <row r="99" customFormat="false" ht="12" hidden="false" customHeight="false" outlineLevel="0" collapsed="false">
      <c r="A99" s="262" t="s">
        <v>519</v>
      </c>
      <c r="B99" s="20" t="n">
        <v>861</v>
      </c>
      <c r="C99" s="20" t="n">
        <v>862</v>
      </c>
      <c r="D99" s="20" t="n">
        <v>863</v>
      </c>
      <c r="E99" s="20" t="n">
        <v>864</v>
      </c>
      <c r="F99" s="20" t="n">
        <v>865</v>
      </c>
      <c r="G99" s="20" t="n">
        <v>866</v>
      </c>
      <c r="H99" s="20" t="n">
        <v>867</v>
      </c>
      <c r="I99" s="20" t="n">
        <v>868</v>
      </c>
      <c r="J99" s="20" t="n">
        <v>869</v>
      </c>
      <c r="K99" s="20" t="n">
        <v>870</v>
      </c>
    </row>
    <row r="100" customFormat="false" ht="12" hidden="false" customHeight="false" outlineLevel="0" collapsed="false">
      <c r="A100" s="263" t="s">
        <v>520</v>
      </c>
      <c r="B100" s="20" t="n">
        <v>871</v>
      </c>
      <c r="C100" s="20" t="n">
        <v>872</v>
      </c>
      <c r="D100" s="20" t="n">
        <v>873</v>
      </c>
      <c r="E100" s="20" t="n">
        <v>874</v>
      </c>
      <c r="F100" s="20" t="n">
        <v>875</v>
      </c>
      <c r="G100" s="20" t="n">
        <v>876</v>
      </c>
      <c r="H100" s="20" t="n">
        <v>877</v>
      </c>
      <c r="I100" s="20" t="n">
        <v>878</v>
      </c>
      <c r="J100" s="20" t="n">
        <v>879</v>
      </c>
      <c r="K100" s="20" t="n">
        <v>880</v>
      </c>
    </row>
    <row r="101" customFormat="false" ht="12" hidden="false" customHeight="false" outlineLevel="0" collapsed="false">
      <c r="A101" s="263" t="s">
        <v>521</v>
      </c>
      <c r="B101" s="20" t="n">
        <v>881</v>
      </c>
      <c r="C101" s="20" t="n">
        <v>882</v>
      </c>
      <c r="D101" s="20" t="n">
        <v>883</v>
      </c>
      <c r="E101" s="20" t="n">
        <v>884</v>
      </c>
      <c r="F101" s="20" t="n">
        <v>885</v>
      </c>
      <c r="G101" s="20" t="n">
        <v>886</v>
      </c>
      <c r="H101" s="20" t="n">
        <v>887</v>
      </c>
      <c r="I101" s="20" t="n">
        <v>888</v>
      </c>
      <c r="J101" s="20" t="n">
        <v>889</v>
      </c>
      <c r="K101" s="20" t="n">
        <v>890</v>
      </c>
    </row>
    <row r="102" customFormat="false" ht="12" hidden="false" customHeight="false" outlineLevel="0" collapsed="false">
      <c r="A102" s="262" t="s">
        <v>522</v>
      </c>
      <c r="B102" s="20" t="n">
        <v>891</v>
      </c>
      <c r="C102" s="20" t="n">
        <v>892</v>
      </c>
      <c r="D102" s="20" t="n">
        <v>893</v>
      </c>
      <c r="E102" s="20" t="n">
        <v>894</v>
      </c>
      <c r="F102" s="20" t="n">
        <v>895</v>
      </c>
      <c r="G102" s="20" t="n">
        <v>896</v>
      </c>
      <c r="H102" s="20" t="n">
        <v>897</v>
      </c>
      <c r="I102" s="20" t="n">
        <v>898</v>
      </c>
      <c r="J102" s="20" t="n">
        <v>899</v>
      </c>
      <c r="K102" s="20" t="n">
        <v>900</v>
      </c>
    </row>
    <row r="103" customFormat="false" ht="12" hidden="false" customHeight="false" outlineLevel="0" collapsed="false">
      <c r="A103" s="265" t="s">
        <v>523</v>
      </c>
      <c r="B103" s="20" t="n">
        <v>901</v>
      </c>
      <c r="C103" s="20" t="n">
        <v>902</v>
      </c>
      <c r="D103" s="20" t="n">
        <v>903</v>
      </c>
      <c r="E103" s="20" t="n">
        <v>904</v>
      </c>
      <c r="F103" s="20" t="n">
        <v>905</v>
      </c>
      <c r="G103" s="20" t="n">
        <v>906</v>
      </c>
      <c r="H103" s="20" t="n">
        <v>907</v>
      </c>
      <c r="I103" s="20" t="n">
        <v>908</v>
      </c>
      <c r="J103" s="20" t="n">
        <v>909</v>
      </c>
      <c r="K103" s="20" t="n">
        <v>910</v>
      </c>
    </row>
    <row r="104" customFormat="false" ht="12" hidden="false" customHeight="false" outlineLevel="0" collapsed="false">
      <c r="A104" s="265" t="s">
        <v>524</v>
      </c>
      <c r="B104" s="20" t="n">
        <v>911</v>
      </c>
      <c r="C104" s="20" t="n">
        <v>912</v>
      </c>
      <c r="D104" s="20" t="n">
        <v>913</v>
      </c>
      <c r="E104" s="20" t="n">
        <v>914</v>
      </c>
      <c r="F104" s="20" t="n">
        <v>915</v>
      </c>
      <c r="G104" s="20" t="n">
        <v>916</v>
      </c>
      <c r="H104" s="20" t="n">
        <v>917</v>
      </c>
      <c r="I104" s="20" t="n">
        <v>918</v>
      </c>
      <c r="J104" s="20" t="n">
        <v>919</v>
      </c>
      <c r="K104" s="20" t="n">
        <v>920</v>
      </c>
    </row>
    <row r="105" customFormat="false" ht="12" hidden="false" customHeight="false" outlineLevel="0" collapsed="false">
      <c r="A105" s="264" t="s">
        <v>525</v>
      </c>
      <c r="B105" s="20" t="n">
        <v>921</v>
      </c>
      <c r="C105" s="20" t="n">
        <v>922</v>
      </c>
      <c r="D105" s="20" t="n">
        <v>923</v>
      </c>
      <c r="E105" s="20" t="n">
        <v>924</v>
      </c>
      <c r="F105" s="20" t="n">
        <v>925</v>
      </c>
      <c r="G105" s="20" t="n">
        <v>926</v>
      </c>
      <c r="H105" s="20" t="n">
        <v>927</v>
      </c>
      <c r="I105" s="20" t="n">
        <v>928</v>
      </c>
      <c r="J105" s="20" t="n">
        <v>929</v>
      </c>
      <c r="K105" s="20" t="n">
        <v>930</v>
      </c>
    </row>
    <row r="106" customFormat="false" ht="12" hidden="false" customHeight="false" outlineLevel="0" collapsed="false">
      <c r="A106" s="264" t="s">
        <v>526</v>
      </c>
      <c r="B106" s="20" t="n">
        <v>931</v>
      </c>
      <c r="C106" s="20" t="n">
        <v>932</v>
      </c>
      <c r="D106" s="20" t="n">
        <v>933</v>
      </c>
      <c r="E106" s="20" t="n">
        <v>934</v>
      </c>
      <c r="F106" s="20" t="n">
        <v>935</v>
      </c>
      <c r="G106" s="20" t="n">
        <v>936</v>
      </c>
      <c r="H106" s="20" t="n">
        <v>937</v>
      </c>
      <c r="I106" s="20" t="n">
        <v>938</v>
      </c>
      <c r="J106" s="20" t="n">
        <v>939</v>
      </c>
      <c r="K106" s="20" t="n">
        <v>940</v>
      </c>
    </row>
    <row r="107" customFormat="false" ht="12" hidden="false" customHeight="false" outlineLevel="0" collapsed="false">
      <c r="A107" s="265" t="s">
        <v>527</v>
      </c>
      <c r="B107" s="20" t="n">
        <v>941</v>
      </c>
      <c r="C107" s="20" t="n">
        <v>942</v>
      </c>
      <c r="D107" s="20" t="n">
        <v>943</v>
      </c>
      <c r="E107" s="20" t="n">
        <v>944</v>
      </c>
      <c r="F107" s="20" t="n">
        <v>945</v>
      </c>
      <c r="G107" s="20" t="n">
        <v>946</v>
      </c>
      <c r="H107" s="20" t="n">
        <v>947</v>
      </c>
      <c r="I107" s="20" t="n">
        <v>948</v>
      </c>
      <c r="J107" s="20" t="n">
        <v>949</v>
      </c>
      <c r="K107" s="20" t="n">
        <v>950</v>
      </c>
    </row>
    <row r="108" customFormat="false" ht="12" hidden="false" customHeight="false" outlineLevel="0" collapsed="false">
      <c r="A108" s="19" t="s">
        <v>189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</row>
    <row r="109" customFormat="false" ht="12" hidden="false" customHeight="false" outlineLevel="0" collapsed="false">
      <c r="A109" s="266" t="s">
        <v>509</v>
      </c>
      <c r="B109" s="20" t="n">
        <v>951</v>
      </c>
      <c r="C109" s="20" t="n">
        <v>952</v>
      </c>
      <c r="D109" s="20" t="n">
        <v>953</v>
      </c>
      <c r="E109" s="20" t="n">
        <v>954</v>
      </c>
      <c r="F109" s="20" t="n">
        <v>955</v>
      </c>
      <c r="G109" s="20" t="n">
        <v>956</v>
      </c>
      <c r="H109" s="20" t="n">
        <v>957</v>
      </c>
      <c r="I109" s="20" t="n">
        <v>958</v>
      </c>
      <c r="J109" s="20" t="n">
        <v>959</v>
      </c>
      <c r="K109" s="20" t="n">
        <v>960</v>
      </c>
    </row>
    <row r="110" customFormat="false" ht="12" hidden="false" customHeight="false" outlineLevel="0" collapsed="false">
      <c r="A110" s="262" t="s">
        <v>510</v>
      </c>
      <c r="B110" s="20" t="n">
        <v>961</v>
      </c>
      <c r="C110" s="20" t="n">
        <v>962</v>
      </c>
      <c r="D110" s="20" t="n">
        <v>963</v>
      </c>
      <c r="E110" s="20" t="n">
        <v>964</v>
      </c>
      <c r="F110" s="20" t="n">
        <v>965</v>
      </c>
      <c r="G110" s="20" t="n">
        <v>966</v>
      </c>
      <c r="H110" s="20" t="n">
        <v>967</v>
      </c>
      <c r="I110" s="20" t="n">
        <v>968</v>
      </c>
      <c r="J110" s="20" t="n">
        <v>969</v>
      </c>
      <c r="K110" s="20" t="n">
        <v>970</v>
      </c>
    </row>
    <row r="111" customFormat="false" ht="12" hidden="false" customHeight="false" outlineLevel="0" collapsed="false">
      <c r="A111" s="262" t="s">
        <v>511</v>
      </c>
      <c r="B111" s="20" t="n">
        <v>971</v>
      </c>
      <c r="C111" s="20" t="n">
        <v>972</v>
      </c>
      <c r="D111" s="20" t="n">
        <v>973</v>
      </c>
      <c r="E111" s="20" t="n">
        <v>974</v>
      </c>
      <c r="F111" s="20" t="n">
        <v>975</v>
      </c>
      <c r="G111" s="20" t="n">
        <v>976</v>
      </c>
      <c r="H111" s="20" t="n">
        <v>977</v>
      </c>
      <c r="I111" s="20" t="n">
        <v>978</v>
      </c>
      <c r="J111" s="20" t="n">
        <v>979</v>
      </c>
      <c r="K111" s="20" t="n">
        <v>980</v>
      </c>
    </row>
    <row r="112" customFormat="false" ht="12" hidden="false" customHeight="false" outlineLevel="0" collapsed="false">
      <c r="A112" s="262" t="s">
        <v>512</v>
      </c>
      <c r="B112" s="20" t="n">
        <v>981</v>
      </c>
      <c r="C112" s="20" t="n">
        <v>982</v>
      </c>
      <c r="D112" s="20" t="n">
        <v>983</v>
      </c>
      <c r="E112" s="20" t="n">
        <v>984</v>
      </c>
      <c r="F112" s="20" t="n">
        <v>985</v>
      </c>
      <c r="G112" s="20" t="n">
        <v>986</v>
      </c>
      <c r="H112" s="20" t="n">
        <v>987</v>
      </c>
      <c r="I112" s="20" t="n">
        <v>988</v>
      </c>
      <c r="J112" s="20" t="n">
        <v>989</v>
      </c>
      <c r="K112" s="20" t="n">
        <v>990</v>
      </c>
    </row>
    <row r="113" customFormat="false" ht="12" hidden="false" customHeight="false" outlineLevel="0" collapsed="false">
      <c r="A113" s="263" t="s">
        <v>513</v>
      </c>
      <c r="B113" s="20" t="n">
        <v>991</v>
      </c>
      <c r="C113" s="20" t="n">
        <v>992</v>
      </c>
      <c r="D113" s="20" t="n">
        <v>993</v>
      </c>
      <c r="E113" s="20" t="n">
        <v>994</v>
      </c>
      <c r="F113" s="20" t="n">
        <v>995</v>
      </c>
      <c r="G113" s="20" t="n">
        <v>996</v>
      </c>
      <c r="H113" s="20" t="n">
        <v>997</v>
      </c>
      <c r="I113" s="20" t="n">
        <v>998</v>
      </c>
      <c r="J113" s="20" t="n">
        <v>999</v>
      </c>
      <c r="K113" s="20" t="n">
        <v>1000</v>
      </c>
    </row>
    <row r="114" customFormat="false" ht="12" hidden="false" customHeight="false" outlineLevel="0" collapsed="false">
      <c r="A114" s="263" t="s">
        <v>514</v>
      </c>
      <c r="B114" s="20" t="n">
        <v>1001</v>
      </c>
      <c r="C114" s="20" t="n">
        <v>1002</v>
      </c>
      <c r="D114" s="20" t="n">
        <v>1003</v>
      </c>
      <c r="E114" s="20" t="n">
        <v>1004</v>
      </c>
      <c r="F114" s="20" t="n">
        <v>1005</v>
      </c>
      <c r="G114" s="20" t="n">
        <v>1006</v>
      </c>
      <c r="H114" s="20" t="n">
        <v>1007</v>
      </c>
      <c r="I114" s="20" t="n">
        <v>1008</v>
      </c>
      <c r="J114" s="20" t="n">
        <v>1009</v>
      </c>
      <c r="K114" s="20" t="n">
        <v>1010</v>
      </c>
    </row>
    <row r="115" customFormat="false" ht="12" hidden="false" customHeight="false" outlineLevel="0" collapsed="false">
      <c r="A115" s="262" t="s">
        <v>515</v>
      </c>
      <c r="B115" s="20" t="n">
        <v>1011</v>
      </c>
      <c r="C115" s="20" t="n">
        <v>1012</v>
      </c>
      <c r="D115" s="20" t="n">
        <v>1013</v>
      </c>
      <c r="E115" s="20" t="n">
        <v>1014</v>
      </c>
      <c r="F115" s="20" t="n">
        <v>1015</v>
      </c>
      <c r="G115" s="20" t="n">
        <v>1016</v>
      </c>
      <c r="H115" s="20" t="n">
        <v>1017</v>
      </c>
      <c r="I115" s="20" t="n">
        <v>1018</v>
      </c>
      <c r="J115" s="20" t="n">
        <v>1019</v>
      </c>
      <c r="K115" s="20" t="n">
        <v>1020</v>
      </c>
    </row>
    <row r="116" customFormat="false" ht="12" hidden="false" customHeight="false" outlineLevel="0" collapsed="false">
      <c r="A116" s="264" t="s">
        <v>516</v>
      </c>
      <c r="B116" s="20" t="n">
        <v>1021</v>
      </c>
      <c r="C116" s="20" t="n">
        <v>1022</v>
      </c>
      <c r="D116" s="20" t="n">
        <v>1023</v>
      </c>
      <c r="E116" s="20" t="n">
        <v>1024</v>
      </c>
      <c r="F116" s="20" t="n">
        <v>1025</v>
      </c>
      <c r="G116" s="20" t="n">
        <v>1026</v>
      </c>
      <c r="H116" s="20" t="n">
        <v>1027</v>
      </c>
      <c r="I116" s="20" t="n">
        <v>1028</v>
      </c>
      <c r="J116" s="20" t="n">
        <v>1029</v>
      </c>
      <c r="K116" s="20" t="n">
        <v>1030</v>
      </c>
    </row>
    <row r="117" customFormat="false" ht="12" hidden="false" customHeight="false" outlineLevel="0" collapsed="false">
      <c r="A117" s="264" t="s">
        <v>517</v>
      </c>
      <c r="B117" s="20" t="n">
        <v>1031</v>
      </c>
      <c r="C117" s="20" t="n">
        <v>1032</v>
      </c>
      <c r="D117" s="20" t="n">
        <v>1033</v>
      </c>
      <c r="E117" s="20" t="n">
        <v>1034</v>
      </c>
      <c r="F117" s="20" t="n">
        <v>1035</v>
      </c>
      <c r="G117" s="20" t="n">
        <v>1036</v>
      </c>
      <c r="H117" s="20" t="n">
        <v>1037</v>
      </c>
      <c r="I117" s="20" t="n">
        <v>1038</v>
      </c>
      <c r="J117" s="20" t="n">
        <v>1039</v>
      </c>
      <c r="K117" s="20" t="n">
        <v>1040</v>
      </c>
    </row>
    <row r="118" customFormat="false" ht="12" hidden="false" customHeight="false" outlineLevel="0" collapsed="false">
      <c r="A118" s="263" t="s">
        <v>518</v>
      </c>
      <c r="B118" s="20" t="n">
        <v>1041</v>
      </c>
      <c r="C118" s="20" t="n">
        <v>1042</v>
      </c>
      <c r="D118" s="20" t="n">
        <v>1043</v>
      </c>
      <c r="E118" s="20" t="n">
        <v>1044</v>
      </c>
      <c r="F118" s="20" t="n">
        <v>1045</v>
      </c>
      <c r="G118" s="20" t="n">
        <v>1046</v>
      </c>
      <c r="H118" s="20" t="n">
        <v>1047</v>
      </c>
      <c r="I118" s="20" t="n">
        <v>1048</v>
      </c>
      <c r="J118" s="20" t="n">
        <v>1049</v>
      </c>
      <c r="K118" s="20" t="n">
        <v>1050</v>
      </c>
    </row>
    <row r="119" customFormat="false" ht="12" hidden="false" customHeight="false" outlineLevel="0" collapsed="false">
      <c r="A119" s="262" t="s">
        <v>519</v>
      </c>
      <c r="B119" s="20" t="n">
        <v>1051</v>
      </c>
      <c r="C119" s="20" t="n">
        <v>1052</v>
      </c>
      <c r="D119" s="20" t="n">
        <v>1053</v>
      </c>
      <c r="E119" s="20" t="n">
        <v>1054</v>
      </c>
      <c r="F119" s="20" t="n">
        <v>1055</v>
      </c>
      <c r="G119" s="20" t="n">
        <v>1056</v>
      </c>
      <c r="H119" s="20" t="n">
        <v>1057</v>
      </c>
      <c r="I119" s="20" t="n">
        <v>1058</v>
      </c>
      <c r="J119" s="20" t="n">
        <v>1059</v>
      </c>
      <c r="K119" s="20" t="n">
        <v>1060</v>
      </c>
    </row>
    <row r="120" customFormat="false" ht="12" hidden="false" customHeight="false" outlineLevel="0" collapsed="false">
      <c r="A120" s="263" t="s">
        <v>520</v>
      </c>
      <c r="B120" s="20" t="n">
        <v>1061</v>
      </c>
      <c r="C120" s="20" t="n">
        <v>1062</v>
      </c>
      <c r="D120" s="20" t="n">
        <v>1063</v>
      </c>
      <c r="E120" s="20" t="n">
        <v>1064</v>
      </c>
      <c r="F120" s="20" t="n">
        <v>1065</v>
      </c>
      <c r="G120" s="20" t="n">
        <v>1066</v>
      </c>
      <c r="H120" s="20" t="n">
        <v>1067</v>
      </c>
      <c r="I120" s="20" t="n">
        <v>1068</v>
      </c>
      <c r="J120" s="20" t="n">
        <v>1069</v>
      </c>
      <c r="K120" s="20" t="n">
        <v>1070</v>
      </c>
    </row>
    <row r="121" customFormat="false" ht="12" hidden="false" customHeight="false" outlineLevel="0" collapsed="false">
      <c r="A121" s="263" t="s">
        <v>521</v>
      </c>
      <c r="B121" s="20" t="n">
        <v>1071</v>
      </c>
      <c r="C121" s="20" t="n">
        <v>1072</v>
      </c>
      <c r="D121" s="20" t="n">
        <v>1073</v>
      </c>
      <c r="E121" s="20" t="n">
        <v>1074</v>
      </c>
      <c r="F121" s="20" t="n">
        <v>1075</v>
      </c>
      <c r="G121" s="20" t="n">
        <v>1076</v>
      </c>
      <c r="H121" s="20" t="n">
        <v>1077</v>
      </c>
      <c r="I121" s="20" t="n">
        <v>1078</v>
      </c>
      <c r="J121" s="20" t="n">
        <v>1079</v>
      </c>
      <c r="K121" s="20" t="n">
        <v>1080</v>
      </c>
    </row>
    <row r="122" customFormat="false" ht="12" hidden="false" customHeight="false" outlineLevel="0" collapsed="false">
      <c r="A122" s="262" t="s">
        <v>522</v>
      </c>
      <c r="B122" s="20" t="n">
        <v>1081</v>
      </c>
      <c r="C122" s="20" t="n">
        <v>1082</v>
      </c>
      <c r="D122" s="20" t="n">
        <v>1083</v>
      </c>
      <c r="E122" s="20" t="n">
        <v>1084</v>
      </c>
      <c r="F122" s="20" t="n">
        <v>1085</v>
      </c>
      <c r="G122" s="20" t="n">
        <v>1086</v>
      </c>
      <c r="H122" s="20" t="n">
        <v>1087</v>
      </c>
      <c r="I122" s="20" t="n">
        <v>1088</v>
      </c>
      <c r="J122" s="20" t="n">
        <v>1089</v>
      </c>
      <c r="K122" s="20" t="n">
        <v>1090</v>
      </c>
    </row>
    <row r="123" customFormat="false" ht="12" hidden="false" customHeight="false" outlineLevel="0" collapsed="false">
      <c r="A123" s="265" t="s">
        <v>523</v>
      </c>
      <c r="B123" s="20" t="n">
        <v>1091</v>
      </c>
      <c r="C123" s="20" t="n">
        <v>1092</v>
      </c>
      <c r="D123" s="20" t="n">
        <v>1093</v>
      </c>
      <c r="E123" s="20" t="n">
        <v>1094</v>
      </c>
      <c r="F123" s="20" t="n">
        <v>1095</v>
      </c>
      <c r="G123" s="20" t="n">
        <v>1096</v>
      </c>
      <c r="H123" s="20" t="n">
        <v>1097</v>
      </c>
      <c r="I123" s="20" t="n">
        <v>1098</v>
      </c>
      <c r="J123" s="20" t="n">
        <v>1099</v>
      </c>
      <c r="K123" s="20" t="n">
        <v>1100</v>
      </c>
    </row>
    <row r="124" customFormat="false" ht="12" hidden="false" customHeight="false" outlineLevel="0" collapsed="false">
      <c r="A124" s="265" t="s">
        <v>524</v>
      </c>
      <c r="B124" s="20" t="n">
        <v>1101</v>
      </c>
      <c r="C124" s="20" t="n">
        <v>1102</v>
      </c>
      <c r="D124" s="20" t="n">
        <v>1103</v>
      </c>
      <c r="E124" s="20" t="n">
        <v>1104</v>
      </c>
      <c r="F124" s="20" t="n">
        <v>1105</v>
      </c>
      <c r="G124" s="20" t="n">
        <v>1106</v>
      </c>
      <c r="H124" s="20" t="n">
        <v>1107</v>
      </c>
      <c r="I124" s="20" t="n">
        <v>1108</v>
      </c>
      <c r="J124" s="20" t="n">
        <v>1109</v>
      </c>
      <c r="K124" s="20" t="n">
        <v>1110</v>
      </c>
    </row>
    <row r="125" customFormat="false" ht="12" hidden="false" customHeight="false" outlineLevel="0" collapsed="false">
      <c r="A125" s="264" t="s">
        <v>525</v>
      </c>
      <c r="B125" s="20" t="n">
        <v>1111</v>
      </c>
      <c r="C125" s="20" t="n">
        <v>1112</v>
      </c>
      <c r="D125" s="20" t="n">
        <v>1113</v>
      </c>
      <c r="E125" s="20" t="n">
        <v>1114</v>
      </c>
      <c r="F125" s="20" t="n">
        <v>1115</v>
      </c>
      <c r="G125" s="20" t="n">
        <v>1116</v>
      </c>
      <c r="H125" s="20" t="n">
        <v>1117</v>
      </c>
      <c r="I125" s="20" t="n">
        <v>1118</v>
      </c>
      <c r="J125" s="20" t="n">
        <v>1119</v>
      </c>
      <c r="K125" s="20" t="n">
        <v>1120</v>
      </c>
    </row>
    <row r="126" customFormat="false" ht="12" hidden="false" customHeight="false" outlineLevel="0" collapsed="false">
      <c r="A126" s="264" t="s">
        <v>526</v>
      </c>
      <c r="B126" s="20" t="n">
        <v>1121</v>
      </c>
      <c r="C126" s="20" t="n">
        <v>1122</v>
      </c>
      <c r="D126" s="20" t="n">
        <v>1123</v>
      </c>
      <c r="E126" s="20" t="n">
        <v>1124</v>
      </c>
      <c r="F126" s="20" t="n">
        <v>1125</v>
      </c>
      <c r="G126" s="20" t="n">
        <v>1126</v>
      </c>
      <c r="H126" s="20" t="n">
        <v>1127</v>
      </c>
      <c r="I126" s="20" t="n">
        <v>1128</v>
      </c>
      <c r="J126" s="20" t="n">
        <v>1129</v>
      </c>
      <c r="K126" s="20" t="n">
        <v>1130</v>
      </c>
    </row>
    <row r="127" customFormat="false" ht="12" hidden="false" customHeight="false" outlineLevel="0" collapsed="false">
      <c r="A127" s="265" t="s">
        <v>527</v>
      </c>
      <c r="B127" s="20" t="n">
        <v>1131</v>
      </c>
      <c r="C127" s="20" t="n">
        <v>1132</v>
      </c>
      <c r="D127" s="20" t="n">
        <v>1133</v>
      </c>
      <c r="E127" s="20" t="n">
        <v>1134</v>
      </c>
      <c r="F127" s="20" t="n">
        <v>1135</v>
      </c>
      <c r="G127" s="20" t="n">
        <v>1136</v>
      </c>
      <c r="H127" s="20" t="n">
        <v>1137</v>
      </c>
      <c r="I127" s="20" t="n">
        <v>1138</v>
      </c>
      <c r="J127" s="20" t="n">
        <v>1139</v>
      </c>
      <c r="K127" s="20" t="n">
        <v>1140</v>
      </c>
    </row>
    <row r="128" customFormat="false" ht="12" hidden="false" customHeight="false" outlineLevel="0" collapsed="false">
      <c r="A128" s="19" t="s">
        <v>483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</row>
    <row r="129" customFormat="false" ht="12" hidden="false" customHeight="false" outlineLevel="0" collapsed="false">
      <c r="A129" s="266" t="s">
        <v>509</v>
      </c>
      <c r="B129" s="20" t="n">
        <v>1141</v>
      </c>
      <c r="C129" s="20" t="n">
        <v>1142</v>
      </c>
      <c r="D129" s="20" t="n">
        <v>1143</v>
      </c>
      <c r="E129" s="20" t="n">
        <v>1144</v>
      </c>
      <c r="F129" s="20" t="n">
        <v>1145</v>
      </c>
      <c r="G129" s="20" t="n">
        <v>1146</v>
      </c>
      <c r="H129" s="20" t="n">
        <v>1147</v>
      </c>
      <c r="I129" s="20" t="n">
        <v>1148</v>
      </c>
      <c r="J129" s="20" t="n">
        <v>1149</v>
      </c>
      <c r="K129" s="20" t="n">
        <v>1150</v>
      </c>
    </row>
    <row r="130" customFormat="false" ht="12" hidden="false" customHeight="false" outlineLevel="0" collapsed="false">
      <c r="A130" s="262" t="s">
        <v>510</v>
      </c>
      <c r="B130" s="20" t="n">
        <v>1151</v>
      </c>
      <c r="C130" s="20" t="n">
        <v>1152</v>
      </c>
      <c r="D130" s="20" t="n">
        <v>1153</v>
      </c>
      <c r="E130" s="20" t="n">
        <v>1154</v>
      </c>
      <c r="F130" s="20" t="n">
        <v>1155</v>
      </c>
      <c r="G130" s="20" t="n">
        <v>1156</v>
      </c>
      <c r="H130" s="20" t="n">
        <v>1157</v>
      </c>
      <c r="I130" s="20" t="n">
        <v>1158</v>
      </c>
      <c r="J130" s="20" t="n">
        <v>1159</v>
      </c>
      <c r="K130" s="20" t="n">
        <v>1160</v>
      </c>
    </row>
    <row r="131" customFormat="false" ht="12" hidden="false" customHeight="false" outlineLevel="0" collapsed="false">
      <c r="A131" s="262" t="s">
        <v>511</v>
      </c>
      <c r="B131" s="20" t="n">
        <v>1161</v>
      </c>
      <c r="C131" s="20" t="n">
        <v>1162</v>
      </c>
      <c r="D131" s="20" t="n">
        <v>1163</v>
      </c>
      <c r="E131" s="20" t="n">
        <v>1164</v>
      </c>
      <c r="F131" s="20" t="n">
        <v>1165</v>
      </c>
      <c r="G131" s="20" t="n">
        <v>1166</v>
      </c>
      <c r="H131" s="20" t="n">
        <v>1167</v>
      </c>
      <c r="I131" s="20" t="n">
        <v>1168</v>
      </c>
      <c r="J131" s="20" t="n">
        <v>1169</v>
      </c>
      <c r="K131" s="20" t="n">
        <v>1170</v>
      </c>
    </row>
    <row r="132" customFormat="false" ht="12" hidden="false" customHeight="false" outlineLevel="0" collapsed="false">
      <c r="A132" s="262" t="s">
        <v>512</v>
      </c>
      <c r="B132" s="20" t="n">
        <v>1171</v>
      </c>
      <c r="C132" s="20" t="n">
        <v>1172</v>
      </c>
      <c r="D132" s="20" t="n">
        <v>1173</v>
      </c>
      <c r="E132" s="20" t="n">
        <v>1174</v>
      </c>
      <c r="F132" s="20" t="n">
        <v>1175</v>
      </c>
      <c r="G132" s="20" t="n">
        <v>1176</v>
      </c>
      <c r="H132" s="20" t="n">
        <v>1177</v>
      </c>
      <c r="I132" s="20" t="n">
        <v>1178</v>
      </c>
      <c r="J132" s="20" t="n">
        <v>1179</v>
      </c>
      <c r="K132" s="20" t="n">
        <v>1180</v>
      </c>
    </row>
    <row r="133" customFormat="false" ht="12" hidden="false" customHeight="false" outlineLevel="0" collapsed="false">
      <c r="A133" s="263" t="s">
        <v>513</v>
      </c>
      <c r="B133" s="20" t="n">
        <v>1181</v>
      </c>
      <c r="C133" s="20" t="n">
        <v>1182</v>
      </c>
      <c r="D133" s="20" t="n">
        <v>1183</v>
      </c>
      <c r="E133" s="20" t="n">
        <v>1184</v>
      </c>
      <c r="F133" s="20" t="n">
        <v>1185</v>
      </c>
      <c r="G133" s="20" t="n">
        <v>1186</v>
      </c>
      <c r="H133" s="20" t="n">
        <v>1187</v>
      </c>
      <c r="I133" s="20" t="n">
        <v>1188</v>
      </c>
      <c r="J133" s="20" t="n">
        <v>1189</v>
      </c>
      <c r="K133" s="20" t="n">
        <v>1190</v>
      </c>
    </row>
    <row r="134" customFormat="false" ht="12" hidden="false" customHeight="false" outlineLevel="0" collapsed="false">
      <c r="A134" s="263" t="s">
        <v>514</v>
      </c>
      <c r="B134" s="20" t="n">
        <v>1191</v>
      </c>
      <c r="C134" s="20" t="n">
        <v>1192</v>
      </c>
      <c r="D134" s="20" t="n">
        <v>1193</v>
      </c>
      <c r="E134" s="20" t="n">
        <v>1194</v>
      </c>
      <c r="F134" s="20" t="n">
        <v>1195</v>
      </c>
      <c r="G134" s="20" t="n">
        <v>1196</v>
      </c>
      <c r="H134" s="20" t="n">
        <v>1197</v>
      </c>
      <c r="I134" s="20" t="n">
        <v>1198</v>
      </c>
      <c r="J134" s="20" t="n">
        <v>1199</v>
      </c>
      <c r="K134" s="20" t="n">
        <v>1200</v>
      </c>
    </row>
    <row r="135" customFormat="false" ht="12" hidden="false" customHeight="false" outlineLevel="0" collapsed="false">
      <c r="A135" s="262" t="s">
        <v>515</v>
      </c>
      <c r="B135" s="20" t="n">
        <v>1201</v>
      </c>
      <c r="C135" s="20" t="n">
        <v>1202</v>
      </c>
      <c r="D135" s="20" t="n">
        <v>1203</v>
      </c>
      <c r="E135" s="20" t="n">
        <v>1204</v>
      </c>
      <c r="F135" s="20" t="n">
        <v>1205</v>
      </c>
      <c r="G135" s="20" t="n">
        <v>1206</v>
      </c>
      <c r="H135" s="20" t="n">
        <v>1207</v>
      </c>
      <c r="I135" s="20" t="n">
        <v>1208</v>
      </c>
      <c r="J135" s="20" t="n">
        <v>1209</v>
      </c>
      <c r="K135" s="20" t="n">
        <v>1210</v>
      </c>
    </row>
    <row r="136" customFormat="false" ht="12" hidden="false" customHeight="false" outlineLevel="0" collapsed="false">
      <c r="A136" s="264" t="s">
        <v>516</v>
      </c>
      <c r="B136" s="20" t="n">
        <v>1211</v>
      </c>
      <c r="C136" s="20" t="n">
        <v>1212</v>
      </c>
      <c r="D136" s="20" t="n">
        <v>1213</v>
      </c>
      <c r="E136" s="20" t="n">
        <v>1214</v>
      </c>
      <c r="F136" s="20" t="n">
        <v>1215</v>
      </c>
      <c r="G136" s="20" t="n">
        <v>1216</v>
      </c>
      <c r="H136" s="20" t="n">
        <v>1217</v>
      </c>
      <c r="I136" s="20" t="n">
        <v>1218</v>
      </c>
      <c r="J136" s="20" t="n">
        <v>1219</v>
      </c>
      <c r="K136" s="20" t="n">
        <v>1220</v>
      </c>
    </row>
    <row r="137" customFormat="false" ht="12" hidden="false" customHeight="false" outlineLevel="0" collapsed="false">
      <c r="A137" s="264" t="s">
        <v>517</v>
      </c>
      <c r="B137" s="20" t="n">
        <v>1221</v>
      </c>
      <c r="C137" s="20" t="n">
        <v>1222</v>
      </c>
      <c r="D137" s="20" t="n">
        <v>1223</v>
      </c>
      <c r="E137" s="20" t="n">
        <v>1224</v>
      </c>
      <c r="F137" s="20" t="n">
        <v>1225</v>
      </c>
      <c r="G137" s="20" t="n">
        <v>1226</v>
      </c>
      <c r="H137" s="20" t="n">
        <v>1227</v>
      </c>
      <c r="I137" s="20" t="n">
        <v>1228</v>
      </c>
      <c r="J137" s="20" t="n">
        <v>1229</v>
      </c>
      <c r="K137" s="20" t="n">
        <v>1230</v>
      </c>
    </row>
    <row r="138" customFormat="false" ht="12" hidden="false" customHeight="false" outlineLevel="0" collapsed="false">
      <c r="A138" s="263" t="s">
        <v>518</v>
      </c>
      <c r="B138" s="20" t="n">
        <v>1231</v>
      </c>
      <c r="C138" s="20" t="n">
        <v>1232</v>
      </c>
      <c r="D138" s="20" t="n">
        <v>1233</v>
      </c>
      <c r="E138" s="20" t="n">
        <v>1234</v>
      </c>
      <c r="F138" s="20" t="n">
        <v>1235</v>
      </c>
      <c r="G138" s="20" t="n">
        <v>1236</v>
      </c>
      <c r="H138" s="20" t="n">
        <v>1237</v>
      </c>
      <c r="I138" s="20" t="n">
        <v>1238</v>
      </c>
      <c r="J138" s="20" t="n">
        <v>1239</v>
      </c>
      <c r="K138" s="20" t="n">
        <v>1240</v>
      </c>
    </row>
    <row r="139" customFormat="false" ht="12" hidden="false" customHeight="false" outlineLevel="0" collapsed="false">
      <c r="A139" s="262" t="s">
        <v>519</v>
      </c>
      <c r="B139" s="20" t="n">
        <v>1241</v>
      </c>
      <c r="C139" s="20" t="n">
        <v>1242</v>
      </c>
      <c r="D139" s="20" t="n">
        <v>1243</v>
      </c>
      <c r="E139" s="20" t="n">
        <v>1244</v>
      </c>
      <c r="F139" s="20" t="n">
        <v>1245</v>
      </c>
      <c r="G139" s="20" t="n">
        <v>1246</v>
      </c>
      <c r="H139" s="20" t="n">
        <v>1247</v>
      </c>
      <c r="I139" s="20" t="n">
        <v>1248</v>
      </c>
      <c r="J139" s="20" t="n">
        <v>1249</v>
      </c>
      <c r="K139" s="20" t="n">
        <v>1250</v>
      </c>
    </row>
    <row r="140" customFormat="false" ht="12" hidden="false" customHeight="false" outlineLevel="0" collapsed="false">
      <c r="A140" s="263" t="s">
        <v>520</v>
      </c>
      <c r="B140" s="20" t="n">
        <v>1251</v>
      </c>
      <c r="C140" s="20" t="n">
        <v>1252</v>
      </c>
      <c r="D140" s="20" t="n">
        <v>1253</v>
      </c>
      <c r="E140" s="20" t="n">
        <v>1254</v>
      </c>
      <c r="F140" s="20" t="n">
        <v>1255</v>
      </c>
      <c r="G140" s="20" t="n">
        <v>1256</v>
      </c>
      <c r="H140" s="20" t="n">
        <v>1257</v>
      </c>
      <c r="I140" s="20" t="n">
        <v>1258</v>
      </c>
      <c r="J140" s="20" t="n">
        <v>1259</v>
      </c>
      <c r="K140" s="20" t="n">
        <v>1260</v>
      </c>
    </row>
    <row r="141" customFormat="false" ht="12" hidden="false" customHeight="false" outlineLevel="0" collapsed="false">
      <c r="A141" s="263" t="s">
        <v>521</v>
      </c>
      <c r="B141" s="20" t="n">
        <v>1261</v>
      </c>
      <c r="C141" s="20" t="n">
        <v>1262</v>
      </c>
      <c r="D141" s="20" t="n">
        <v>1263</v>
      </c>
      <c r="E141" s="20" t="n">
        <v>1264</v>
      </c>
      <c r="F141" s="20" t="n">
        <v>1265</v>
      </c>
      <c r="G141" s="20" t="n">
        <v>1266</v>
      </c>
      <c r="H141" s="20" t="n">
        <v>1267</v>
      </c>
      <c r="I141" s="20" t="n">
        <v>1268</v>
      </c>
      <c r="J141" s="20" t="n">
        <v>1269</v>
      </c>
      <c r="K141" s="20" t="n">
        <v>1270</v>
      </c>
    </row>
    <row r="142" customFormat="false" ht="12" hidden="false" customHeight="false" outlineLevel="0" collapsed="false">
      <c r="A142" s="262" t="s">
        <v>522</v>
      </c>
      <c r="B142" s="20" t="n">
        <v>1271</v>
      </c>
      <c r="C142" s="20" t="n">
        <v>1272</v>
      </c>
      <c r="D142" s="20" t="n">
        <v>1273</v>
      </c>
      <c r="E142" s="20" t="n">
        <v>1274</v>
      </c>
      <c r="F142" s="20" t="n">
        <v>1275</v>
      </c>
      <c r="G142" s="20" t="n">
        <v>1276</v>
      </c>
      <c r="H142" s="20" t="n">
        <v>1277</v>
      </c>
      <c r="I142" s="20" t="n">
        <v>1278</v>
      </c>
      <c r="J142" s="20" t="n">
        <v>1279</v>
      </c>
      <c r="K142" s="20" t="n">
        <v>1280</v>
      </c>
    </row>
    <row r="143" customFormat="false" ht="12" hidden="false" customHeight="false" outlineLevel="0" collapsed="false">
      <c r="A143" s="265" t="s">
        <v>523</v>
      </c>
      <c r="B143" s="20" t="n">
        <v>1281</v>
      </c>
      <c r="C143" s="20" t="n">
        <v>1282</v>
      </c>
      <c r="D143" s="20" t="n">
        <v>1283</v>
      </c>
      <c r="E143" s="20" t="n">
        <v>1284</v>
      </c>
      <c r="F143" s="20" t="n">
        <v>1285</v>
      </c>
      <c r="G143" s="20" t="n">
        <v>1286</v>
      </c>
      <c r="H143" s="20" t="n">
        <v>1287</v>
      </c>
      <c r="I143" s="20" t="n">
        <v>1288</v>
      </c>
      <c r="J143" s="20" t="n">
        <v>1289</v>
      </c>
      <c r="K143" s="20" t="n">
        <v>1290</v>
      </c>
    </row>
    <row r="144" customFormat="false" ht="12" hidden="false" customHeight="false" outlineLevel="0" collapsed="false">
      <c r="A144" s="265" t="s">
        <v>524</v>
      </c>
      <c r="B144" s="20" t="n">
        <v>1291</v>
      </c>
      <c r="C144" s="20" t="n">
        <v>1292</v>
      </c>
      <c r="D144" s="20" t="n">
        <v>1293</v>
      </c>
      <c r="E144" s="20" t="n">
        <v>1294</v>
      </c>
      <c r="F144" s="20" t="n">
        <v>1295</v>
      </c>
      <c r="G144" s="20" t="n">
        <v>1296</v>
      </c>
      <c r="H144" s="20" t="n">
        <v>1297</v>
      </c>
      <c r="I144" s="20" t="n">
        <v>1298</v>
      </c>
      <c r="J144" s="20" t="n">
        <v>1299</v>
      </c>
      <c r="K144" s="20" t="n">
        <v>1300</v>
      </c>
    </row>
    <row r="145" customFormat="false" ht="12" hidden="false" customHeight="false" outlineLevel="0" collapsed="false">
      <c r="A145" s="264" t="s">
        <v>525</v>
      </c>
      <c r="B145" s="20" t="n">
        <v>1301</v>
      </c>
      <c r="C145" s="20" t="n">
        <v>1302</v>
      </c>
      <c r="D145" s="20" t="n">
        <v>1303</v>
      </c>
      <c r="E145" s="20" t="n">
        <v>1304</v>
      </c>
      <c r="F145" s="20" t="n">
        <v>1305</v>
      </c>
      <c r="G145" s="20" t="n">
        <v>1306</v>
      </c>
      <c r="H145" s="20" t="n">
        <v>1307</v>
      </c>
      <c r="I145" s="20" t="n">
        <v>1308</v>
      </c>
      <c r="J145" s="20" t="n">
        <v>1309</v>
      </c>
      <c r="K145" s="20" t="n">
        <v>1310</v>
      </c>
    </row>
    <row r="146" customFormat="false" ht="12" hidden="false" customHeight="false" outlineLevel="0" collapsed="false">
      <c r="A146" s="264" t="s">
        <v>526</v>
      </c>
      <c r="B146" s="20" t="n">
        <v>1311</v>
      </c>
      <c r="C146" s="20" t="n">
        <v>1312</v>
      </c>
      <c r="D146" s="20" t="n">
        <v>1313</v>
      </c>
      <c r="E146" s="20" t="n">
        <v>1314</v>
      </c>
      <c r="F146" s="20" t="n">
        <v>1315</v>
      </c>
      <c r="G146" s="20" t="n">
        <v>1316</v>
      </c>
      <c r="H146" s="20" t="n">
        <v>1317</v>
      </c>
      <c r="I146" s="20" t="n">
        <v>1318</v>
      </c>
      <c r="J146" s="20" t="n">
        <v>1319</v>
      </c>
      <c r="K146" s="20" t="n">
        <v>1320</v>
      </c>
    </row>
    <row r="147" customFormat="false" ht="12" hidden="false" customHeight="false" outlineLevel="0" collapsed="false">
      <c r="A147" s="265" t="s">
        <v>527</v>
      </c>
      <c r="B147" s="20" t="n">
        <v>1321</v>
      </c>
      <c r="C147" s="20" t="n">
        <v>1322</v>
      </c>
      <c r="D147" s="20" t="n">
        <v>1323</v>
      </c>
      <c r="E147" s="20" t="n">
        <v>1324</v>
      </c>
      <c r="F147" s="20" t="n">
        <v>1325</v>
      </c>
      <c r="G147" s="20" t="n">
        <v>1326</v>
      </c>
      <c r="H147" s="20" t="n">
        <v>1327</v>
      </c>
      <c r="I147" s="20" t="n">
        <v>1328</v>
      </c>
      <c r="J147" s="20" t="n">
        <v>1329</v>
      </c>
      <c r="K147" s="20" t="n">
        <v>1330</v>
      </c>
    </row>
    <row r="148" customFormat="false" ht="12" hidden="false" customHeight="false" outlineLevel="0" collapsed="false">
      <c r="A148" s="19" t="s">
        <v>505</v>
      </c>
      <c r="B148" s="20"/>
      <c r="C148" s="20"/>
      <c r="D148" s="20"/>
      <c r="E148" s="20"/>
      <c r="F148" s="20"/>
      <c r="G148" s="20"/>
      <c r="H148" s="20"/>
      <c r="I148" s="20"/>
      <c r="J148" s="20"/>
      <c r="K148" s="20"/>
    </row>
    <row r="149" customFormat="false" ht="12" hidden="false" customHeight="false" outlineLevel="0" collapsed="false">
      <c r="A149" s="266" t="s">
        <v>509</v>
      </c>
      <c r="B149" s="20" t="n">
        <v>1331</v>
      </c>
      <c r="C149" s="20" t="n">
        <v>1332</v>
      </c>
      <c r="D149" s="20" t="n">
        <v>1333</v>
      </c>
      <c r="E149" s="20" t="n">
        <v>1334</v>
      </c>
      <c r="F149" s="20" t="n">
        <v>1335</v>
      </c>
      <c r="G149" s="20" t="n">
        <v>1336</v>
      </c>
      <c r="H149" s="20" t="n">
        <v>1337</v>
      </c>
      <c r="I149" s="20" t="n">
        <v>1338</v>
      </c>
      <c r="J149" s="20" t="n">
        <v>1339</v>
      </c>
      <c r="K149" s="20" t="n">
        <v>1340</v>
      </c>
    </row>
    <row r="150" customFormat="false" ht="12" hidden="false" customHeight="false" outlineLevel="0" collapsed="false">
      <c r="A150" s="262" t="s">
        <v>510</v>
      </c>
      <c r="B150" s="20" t="n">
        <v>1341</v>
      </c>
      <c r="C150" s="20" t="n">
        <v>1342</v>
      </c>
      <c r="D150" s="20" t="n">
        <v>1343</v>
      </c>
      <c r="E150" s="20" t="n">
        <v>1344</v>
      </c>
      <c r="F150" s="20" t="n">
        <v>1345</v>
      </c>
      <c r="G150" s="20" t="n">
        <v>1346</v>
      </c>
      <c r="H150" s="20" t="n">
        <v>1347</v>
      </c>
      <c r="I150" s="20" t="n">
        <v>1348</v>
      </c>
      <c r="J150" s="20" t="n">
        <v>1349</v>
      </c>
      <c r="K150" s="20" t="n">
        <v>1350</v>
      </c>
    </row>
    <row r="151" customFormat="false" ht="12" hidden="false" customHeight="false" outlineLevel="0" collapsed="false">
      <c r="A151" s="262" t="s">
        <v>511</v>
      </c>
      <c r="B151" s="20" t="n">
        <v>1351</v>
      </c>
      <c r="C151" s="20" t="n">
        <v>1352</v>
      </c>
      <c r="D151" s="20" t="n">
        <v>1353</v>
      </c>
      <c r="E151" s="20" t="n">
        <v>1354</v>
      </c>
      <c r="F151" s="20" t="n">
        <v>1355</v>
      </c>
      <c r="G151" s="20" t="n">
        <v>1356</v>
      </c>
      <c r="H151" s="20" t="n">
        <v>1357</v>
      </c>
      <c r="I151" s="20" t="n">
        <v>1358</v>
      </c>
      <c r="J151" s="20" t="n">
        <v>1359</v>
      </c>
      <c r="K151" s="20" t="n">
        <v>1360</v>
      </c>
    </row>
    <row r="152" customFormat="false" ht="12" hidden="false" customHeight="false" outlineLevel="0" collapsed="false">
      <c r="A152" s="262" t="s">
        <v>512</v>
      </c>
      <c r="B152" s="20" t="n">
        <v>1361</v>
      </c>
      <c r="C152" s="20" t="n">
        <v>1362</v>
      </c>
      <c r="D152" s="20" t="n">
        <v>1363</v>
      </c>
      <c r="E152" s="20" t="n">
        <v>1364</v>
      </c>
      <c r="F152" s="20" t="n">
        <v>1365</v>
      </c>
      <c r="G152" s="20" t="n">
        <v>1366</v>
      </c>
      <c r="H152" s="20" t="n">
        <v>1367</v>
      </c>
      <c r="I152" s="20" t="n">
        <v>1368</v>
      </c>
      <c r="J152" s="20" t="n">
        <v>1369</v>
      </c>
      <c r="K152" s="20" t="n">
        <v>1370</v>
      </c>
    </row>
    <row r="153" customFormat="false" ht="12" hidden="false" customHeight="false" outlineLevel="0" collapsed="false">
      <c r="A153" s="263" t="s">
        <v>513</v>
      </c>
      <c r="B153" s="20" t="n">
        <v>1371</v>
      </c>
      <c r="C153" s="20" t="n">
        <v>1372</v>
      </c>
      <c r="D153" s="20" t="n">
        <v>1373</v>
      </c>
      <c r="E153" s="20" t="n">
        <v>1374</v>
      </c>
      <c r="F153" s="20" t="n">
        <v>1375</v>
      </c>
      <c r="G153" s="20" t="n">
        <v>1376</v>
      </c>
      <c r="H153" s="20" t="n">
        <v>1377</v>
      </c>
      <c r="I153" s="20" t="n">
        <v>1378</v>
      </c>
      <c r="J153" s="20" t="n">
        <v>1379</v>
      </c>
      <c r="K153" s="20" t="n">
        <v>1380</v>
      </c>
    </row>
    <row r="154" customFormat="false" ht="12" hidden="false" customHeight="false" outlineLevel="0" collapsed="false">
      <c r="A154" s="263" t="s">
        <v>514</v>
      </c>
      <c r="B154" s="20" t="n">
        <v>1381</v>
      </c>
      <c r="C154" s="20" t="n">
        <v>1382</v>
      </c>
      <c r="D154" s="20" t="n">
        <v>1383</v>
      </c>
      <c r="E154" s="20" t="n">
        <v>1384</v>
      </c>
      <c r="F154" s="20" t="n">
        <v>1385</v>
      </c>
      <c r="G154" s="20" t="n">
        <v>1386</v>
      </c>
      <c r="H154" s="20" t="n">
        <v>1387</v>
      </c>
      <c r="I154" s="20" t="n">
        <v>1388</v>
      </c>
      <c r="J154" s="20" t="n">
        <v>1389</v>
      </c>
      <c r="K154" s="20" t="n">
        <v>1390</v>
      </c>
    </row>
    <row r="155" customFormat="false" ht="12" hidden="false" customHeight="false" outlineLevel="0" collapsed="false">
      <c r="A155" s="262" t="s">
        <v>515</v>
      </c>
      <c r="B155" s="20" t="n">
        <v>1391</v>
      </c>
      <c r="C155" s="20" t="n">
        <v>1392</v>
      </c>
      <c r="D155" s="20" t="n">
        <v>1393</v>
      </c>
      <c r="E155" s="20" t="n">
        <v>1394</v>
      </c>
      <c r="F155" s="20" t="n">
        <v>1395</v>
      </c>
      <c r="G155" s="20" t="n">
        <v>1396</v>
      </c>
      <c r="H155" s="20" t="n">
        <v>1397</v>
      </c>
      <c r="I155" s="20" t="n">
        <v>1398</v>
      </c>
      <c r="J155" s="20" t="n">
        <v>1399</v>
      </c>
      <c r="K155" s="20" t="n">
        <v>1400</v>
      </c>
    </row>
    <row r="156" customFormat="false" ht="12" hidden="false" customHeight="false" outlineLevel="0" collapsed="false">
      <c r="A156" s="264" t="s">
        <v>516</v>
      </c>
      <c r="B156" s="20" t="n">
        <v>1401</v>
      </c>
      <c r="C156" s="20" t="n">
        <v>1402</v>
      </c>
      <c r="D156" s="20" t="n">
        <v>1403</v>
      </c>
      <c r="E156" s="20" t="n">
        <v>1404</v>
      </c>
      <c r="F156" s="20" t="n">
        <v>1405</v>
      </c>
      <c r="G156" s="20" t="n">
        <v>1406</v>
      </c>
      <c r="H156" s="20" t="n">
        <v>1407</v>
      </c>
      <c r="I156" s="20" t="n">
        <v>1408</v>
      </c>
      <c r="J156" s="20" t="n">
        <v>1409</v>
      </c>
      <c r="K156" s="20" t="n">
        <v>1410</v>
      </c>
    </row>
    <row r="157" customFormat="false" ht="12" hidden="false" customHeight="false" outlineLevel="0" collapsed="false">
      <c r="A157" s="264" t="s">
        <v>517</v>
      </c>
      <c r="B157" s="20" t="n">
        <v>1411</v>
      </c>
      <c r="C157" s="20" t="n">
        <v>1412</v>
      </c>
      <c r="D157" s="20" t="n">
        <v>1413</v>
      </c>
      <c r="E157" s="20" t="n">
        <v>1414</v>
      </c>
      <c r="F157" s="20" t="n">
        <v>1415</v>
      </c>
      <c r="G157" s="20" t="n">
        <v>1416</v>
      </c>
      <c r="H157" s="20" t="n">
        <v>1417</v>
      </c>
      <c r="I157" s="20" t="n">
        <v>1418</v>
      </c>
      <c r="J157" s="20" t="n">
        <v>1419</v>
      </c>
      <c r="K157" s="20" t="n">
        <v>1420</v>
      </c>
    </row>
    <row r="158" customFormat="false" ht="12" hidden="false" customHeight="false" outlineLevel="0" collapsed="false">
      <c r="A158" s="263" t="s">
        <v>518</v>
      </c>
      <c r="B158" s="20" t="n">
        <v>1421</v>
      </c>
      <c r="C158" s="20" t="n">
        <v>1422</v>
      </c>
      <c r="D158" s="20" t="n">
        <v>1423</v>
      </c>
      <c r="E158" s="20" t="n">
        <v>1424</v>
      </c>
      <c r="F158" s="20" t="n">
        <v>1425</v>
      </c>
      <c r="G158" s="20" t="n">
        <v>1426</v>
      </c>
      <c r="H158" s="20" t="n">
        <v>1427</v>
      </c>
      <c r="I158" s="20" t="n">
        <v>1428</v>
      </c>
      <c r="J158" s="20" t="n">
        <v>1429</v>
      </c>
      <c r="K158" s="20" t="n">
        <v>1430</v>
      </c>
    </row>
    <row r="159" customFormat="false" ht="12" hidden="false" customHeight="false" outlineLevel="0" collapsed="false">
      <c r="A159" s="262" t="s">
        <v>519</v>
      </c>
      <c r="B159" s="20" t="n">
        <v>1431</v>
      </c>
      <c r="C159" s="20" t="n">
        <v>1432</v>
      </c>
      <c r="D159" s="20" t="n">
        <v>1433</v>
      </c>
      <c r="E159" s="20" t="n">
        <v>1434</v>
      </c>
      <c r="F159" s="20" t="n">
        <v>1435</v>
      </c>
      <c r="G159" s="20" t="n">
        <v>1436</v>
      </c>
      <c r="H159" s="20" t="n">
        <v>1437</v>
      </c>
      <c r="I159" s="20" t="n">
        <v>1438</v>
      </c>
      <c r="J159" s="20" t="n">
        <v>1439</v>
      </c>
      <c r="K159" s="20" t="n">
        <v>1440</v>
      </c>
    </row>
    <row r="160" customFormat="false" ht="12" hidden="false" customHeight="false" outlineLevel="0" collapsed="false">
      <c r="A160" s="263" t="s">
        <v>520</v>
      </c>
      <c r="B160" s="20" t="n">
        <v>1441</v>
      </c>
      <c r="C160" s="20" t="n">
        <v>1442</v>
      </c>
      <c r="D160" s="20" t="n">
        <v>1443</v>
      </c>
      <c r="E160" s="20" t="n">
        <v>1444</v>
      </c>
      <c r="F160" s="20" t="n">
        <v>1445</v>
      </c>
      <c r="G160" s="20" t="n">
        <v>1446</v>
      </c>
      <c r="H160" s="20" t="n">
        <v>1447</v>
      </c>
      <c r="I160" s="20" t="n">
        <v>1448</v>
      </c>
      <c r="J160" s="20" t="n">
        <v>1449</v>
      </c>
      <c r="K160" s="20" t="n">
        <v>1450</v>
      </c>
    </row>
    <row r="161" customFormat="false" ht="12" hidden="false" customHeight="false" outlineLevel="0" collapsed="false">
      <c r="A161" s="263" t="s">
        <v>521</v>
      </c>
      <c r="B161" s="20" t="n">
        <v>1451</v>
      </c>
      <c r="C161" s="20" t="n">
        <v>1452</v>
      </c>
      <c r="D161" s="20" t="n">
        <v>1453</v>
      </c>
      <c r="E161" s="20" t="n">
        <v>1454</v>
      </c>
      <c r="F161" s="20" t="n">
        <v>1455</v>
      </c>
      <c r="G161" s="20" t="n">
        <v>1456</v>
      </c>
      <c r="H161" s="20" t="n">
        <v>1457</v>
      </c>
      <c r="I161" s="20" t="n">
        <v>1458</v>
      </c>
      <c r="J161" s="20" t="n">
        <v>1459</v>
      </c>
      <c r="K161" s="20" t="n">
        <v>1460</v>
      </c>
    </row>
    <row r="162" customFormat="false" ht="12" hidden="false" customHeight="false" outlineLevel="0" collapsed="false">
      <c r="A162" s="262" t="s">
        <v>522</v>
      </c>
      <c r="B162" s="20" t="n">
        <v>1461</v>
      </c>
      <c r="C162" s="20" t="n">
        <v>1462</v>
      </c>
      <c r="D162" s="20" t="n">
        <v>1463</v>
      </c>
      <c r="E162" s="20" t="n">
        <v>1464</v>
      </c>
      <c r="F162" s="20" t="n">
        <v>1465</v>
      </c>
      <c r="G162" s="20" t="n">
        <v>1466</v>
      </c>
      <c r="H162" s="20" t="n">
        <v>1467</v>
      </c>
      <c r="I162" s="20" t="n">
        <v>1468</v>
      </c>
      <c r="J162" s="20" t="n">
        <v>1469</v>
      </c>
      <c r="K162" s="20" t="n">
        <v>1470</v>
      </c>
    </row>
    <row r="163" customFormat="false" ht="12" hidden="false" customHeight="false" outlineLevel="0" collapsed="false">
      <c r="A163" s="265" t="s">
        <v>523</v>
      </c>
      <c r="B163" s="20" t="n">
        <v>1471</v>
      </c>
      <c r="C163" s="20" t="n">
        <v>1472</v>
      </c>
      <c r="D163" s="20" t="n">
        <v>1473</v>
      </c>
      <c r="E163" s="20" t="n">
        <v>1474</v>
      </c>
      <c r="F163" s="20" t="n">
        <v>1475</v>
      </c>
      <c r="G163" s="20" t="n">
        <v>1476</v>
      </c>
      <c r="H163" s="20" t="n">
        <v>1477</v>
      </c>
      <c r="I163" s="20" t="n">
        <v>1478</v>
      </c>
      <c r="J163" s="20" t="n">
        <v>1479</v>
      </c>
      <c r="K163" s="20" t="n">
        <v>1480</v>
      </c>
    </row>
    <row r="164" customFormat="false" ht="12" hidden="false" customHeight="false" outlineLevel="0" collapsed="false">
      <c r="A164" s="265" t="s">
        <v>524</v>
      </c>
      <c r="B164" s="20" t="n">
        <v>1481</v>
      </c>
      <c r="C164" s="20" t="n">
        <v>1482</v>
      </c>
      <c r="D164" s="20" t="n">
        <v>1483</v>
      </c>
      <c r="E164" s="20" t="n">
        <v>1484</v>
      </c>
      <c r="F164" s="20" t="n">
        <v>1485</v>
      </c>
      <c r="G164" s="20" t="n">
        <v>1486</v>
      </c>
      <c r="H164" s="20" t="n">
        <v>1487</v>
      </c>
      <c r="I164" s="20" t="n">
        <v>1488</v>
      </c>
      <c r="J164" s="20" t="n">
        <v>1489</v>
      </c>
      <c r="K164" s="20" t="n">
        <v>1490</v>
      </c>
    </row>
    <row r="165" customFormat="false" ht="12" hidden="false" customHeight="false" outlineLevel="0" collapsed="false">
      <c r="A165" s="264" t="s">
        <v>525</v>
      </c>
      <c r="B165" s="20" t="n">
        <v>1491</v>
      </c>
      <c r="C165" s="20" t="n">
        <v>1492</v>
      </c>
      <c r="D165" s="20" t="n">
        <v>1493</v>
      </c>
      <c r="E165" s="20" t="n">
        <v>1494</v>
      </c>
      <c r="F165" s="20" t="n">
        <v>1495</v>
      </c>
      <c r="G165" s="20" t="n">
        <v>1496</v>
      </c>
      <c r="H165" s="20" t="n">
        <v>1497</v>
      </c>
      <c r="I165" s="20" t="n">
        <v>1498</v>
      </c>
      <c r="J165" s="20" t="n">
        <v>1499</v>
      </c>
      <c r="K165" s="20" t="n">
        <v>1500</v>
      </c>
    </row>
    <row r="166" customFormat="false" ht="12" hidden="false" customHeight="false" outlineLevel="0" collapsed="false">
      <c r="A166" s="264" t="s">
        <v>526</v>
      </c>
      <c r="B166" s="20" t="n">
        <v>1501</v>
      </c>
      <c r="C166" s="20" t="n">
        <v>1502</v>
      </c>
      <c r="D166" s="20" t="n">
        <v>1503</v>
      </c>
      <c r="E166" s="20" t="n">
        <v>1504</v>
      </c>
      <c r="F166" s="20" t="n">
        <v>1505</v>
      </c>
      <c r="G166" s="20" t="n">
        <v>1506</v>
      </c>
      <c r="H166" s="20" t="n">
        <v>1507</v>
      </c>
      <c r="I166" s="20" t="n">
        <v>1508</v>
      </c>
      <c r="J166" s="20" t="n">
        <v>1509</v>
      </c>
      <c r="K166" s="20" t="n">
        <v>1510</v>
      </c>
    </row>
    <row r="167" customFormat="false" ht="12" hidden="false" customHeight="false" outlineLevel="0" collapsed="false">
      <c r="A167" s="265" t="s">
        <v>527</v>
      </c>
      <c r="B167" s="20" t="n">
        <v>1511</v>
      </c>
      <c r="C167" s="20" t="n">
        <v>1512</v>
      </c>
      <c r="D167" s="20" t="n">
        <v>1513</v>
      </c>
      <c r="E167" s="20" t="n">
        <v>1514</v>
      </c>
      <c r="F167" s="20" t="n">
        <v>1515</v>
      </c>
      <c r="G167" s="20" t="n">
        <v>1516</v>
      </c>
      <c r="H167" s="20" t="n">
        <v>1517</v>
      </c>
      <c r="I167" s="20" t="n">
        <v>1518</v>
      </c>
      <c r="J167" s="20" t="n">
        <v>1519</v>
      </c>
      <c r="K167" s="20" t="n">
        <v>1520</v>
      </c>
    </row>
    <row r="168" customFormat="false" ht="12" hidden="false" customHeight="false" outlineLevel="0" collapsed="false">
      <c r="A168" s="12" t="s">
        <v>138</v>
      </c>
      <c r="B168" s="20"/>
      <c r="C168" s="20"/>
      <c r="D168" s="20"/>
      <c r="E168" s="20"/>
      <c r="F168" s="20"/>
      <c r="G168" s="20"/>
      <c r="H168" s="20"/>
      <c r="I168" s="20"/>
      <c r="J168" s="20"/>
      <c r="K168" s="20"/>
    </row>
    <row r="169" customFormat="false" ht="12" hidden="false" customHeight="false" outlineLevel="0" collapsed="false">
      <c r="A169" s="19" t="s">
        <v>504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</row>
    <row r="170" customFormat="false" ht="12" hidden="false" customHeight="false" outlineLevel="0" collapsed="false">
      <c r="A170" s="260" t="s">
        <v>509</v>
      </c>
      <c r="B170" s="20" t="n">
        <v>1521</v>
      </c>
      <c r="C170" s="20" t="n">
        <v>1522</v>
      </c>
      <c r="D170" s="20" t="n">
        <v>1523</v>
      </c>
      <c r="E170" s="20" t="n">
        <v>1524</v>
      </c>
      <c r="F170" s="20" t="n">
        <v>1525</v>
      </c>
      <c r="G170" s="20" t="n">
        <v>1526</v>
      </c>
      <c r="H170" s="20" t="n">
        <v>1527</v>
      </c>
      <c r="I170" s="20" t="n">
        <v>1528</v>
      </c>
      <c r="J170" s="20" t="n">
        <v>1529</v>
      </c>
      <c r="K170" s="20" t="n">
        <v>1530</v>
      </c>
    </row>
    <row r="171" customFormat="false" ht="12" hidden="false" customHeight="false" outlineLevel="0" collapsed="false">
      <c r="A171" s="261" t="s">
        <v>510</v>
      </c>
      <c r="B171" s="20" t="n">
        <v>1531</v>
      </c>
      <c r="C171" s="20" t="n">
        <v>1532</v>
      </c>
      <c r="D171" s="20" t="n">
        <v>1533</v>
      </c>
      <c r="E171" s="20" t="n">
        <v>1534</v>
      </c>
      <c r="F171" s="20" t="n">
        <v>1535</v>
      </c>
      <c r="G171" s="20" t="n">
        <v>1536</v>
      </c>
      <c r="H171" s="20" t="n">
        <v>1537</v>
      </c>
      <c r="I171" s="20" t="n">
        <v>1538</v>
      </c>
      <c r="J171" s="20" t="n">
        <v>1539</v>
      </c>
      <c r="K171" s="20" t="n">
        <v>1540</v>
      </c>
    </row>
    <row r="172" customFormat="false" ht="12" hidden="false" customHeight="false" outlineLevel="0" collapsed="false">
      <c r="A172" s="262" t="s">
        <v>511</v>
      </c>
      <c r="B172" s="20" t="n">
        <v>1541</v>
      </c>
      <c r="C172" s="20" t="n">
        <v>1542</v>
      </c>
      <c r="D172" s="20" t="n">
        <v>1543</v>
      </c>
      <c r="E172" s="20" t="n">
        <v>1544</v>
      </c>
      <c r="F172" s="20" t="n">
        <v>1545</v>
      </c>
      <c r="G172" s="20" t="n">
        <v>1546</v>
      </c>
      <c r="H172" s="20" t="n">
        <v>1547</v>
      </c>
      <c r="I172" s="20" t="n">
        <v>1548</v>
      </c>
      <c r="J172" s="20" t="n">
        <v>1549</v>
      </c>
      <c r="K172" s="20" t="n">
        <v>1550</v>
      </c>
    </row>
    <row r="173" customFormat="false" ht="12" hidden="false" customHeight="false" outlineLevel="0" collapsed="false">
      <c r="A173" s="262" t="s">
        <v>512</v>
      </c>
      <c r="B173" s="20" t="n">
        <v>1551</v>
      </c>
      <c r="C173" s="20" t="n">
        <v>1552</v>
      </c>
      <c r="D173" s="20" t="n">
        <v>1553</v>
      </c>
      <c r="E173" s="20" t="n">
        <v>1554</v>
      </c>
      <c r="F173" s="20" t="n">
        <v>1555</v>
      </c>
      <c r="G173" s="20" t="n">
        <v>1556</v>
      </c>
      <c r="H173" s="20" t="n">
        <v>1557</v>
      </c>
      <c r="I173" s="20" t="n">
        <v>1558</v>
      </c>
      <c r="J173" s="20" t="n">
        <v>1559</v>
      </c>
      <c r="K173" s="20" t="n">
        <v>1560</v>
      </c>
    </row>
    <row r="174" customFormat="false" ht="12" hidden="false" customHeight="false" outlineLevel="0" collapsed="false">
      <c r="A174" s="263" t="s">
        <v>513</v>
      </c>
      <c r="B174" s="20" t="n">
        <v>1561</v>
      </c>
      <c r="C174" s="20" t="n">
        <v>1562</v>
      </c>
      <c r="D174" s="20" t="n">
        <v>1563</v>
      </c>
      <c r="E174" s="20" t="n">
        <v>1564</v>
      </c>
      <c r="F174" s="20" t="n">
        <v>1565</v>
      </c>
      <c r="G174" s="20" t="n">
        <v>1566</v>
      </c>
      <c r="H174" s="20" t="n">
        <v>1567</v>
      </c>
      <c r="I174" s="20" t="n">
        <v>1568</v>
      </c>
      <c r="J174" s="20" t="n">
        <v>1569</v>
      </c>
      <c r="K174" s="20" t="n">
        <v>1570</v>
      </c>
    </row>
    <row r="175" customFormat="false" ht="12" hidden="false" customHeight="false" outlineLevel="0" collapsed="false">
      <c r="A175" s="263" t="s">
        <v>514</v>
      </c>
      <c r="B175" s="20" t="n">
        <v>1571</v>
      </c>
      <c r="C175" s="20" t="n">
        <v>1572</v>
      </c>
      <c r="D175" s="20" t="n">
        <v>1573</v>
      </c>
      <c r="E175" s="20" t="n">
        <v>1574</v>
      </c>
      <c r="F175" s="20" t="n">
        <v>1575</v>
      </c>
      <c r="G175" s="20" t="n">
        <v>1576</v>
      </c>
      <c r="H175" s="20" t="n">
        <v>1577</v>
      </c>
      <c r="I175" s="20" t="n">
        <v>1578</v>
      </c>
      <c r="J175" s="20" t="n">
        <v>1579</v>
      </c>
      <c r="K175" s="20" t="n">
        <v>1580</v>
      </c>
    </row>
    <row r="176" customFormat="false" ht="12" hidden="false" customHeight="false" outlineLevel="0" collapsed="false">
      <c r="A176" s="262" t="s">
        <v>515</v>
      </c>
      <c r="B176" s="20" t="n">
        <v>1581</v>
      </c>
      <c r="C176" s="20" t="n">
        <v>1582</v>
      </c>
      <c r="D176" s="20" t="n">
        <v>1583</v>
      </c>
      <c r="E176" s="20" t="n">
        <v>1584</v>
      </c>
      <c r="F176" s="20" t="n">
        <v>1585</v>
      </c>
      <c r="G176" s="20" t="n">
        <v>1586</v>
      </c>
      <c r="H176" s="20" t="n">
        <v>1587</v>
      </c>
      <c r="I176" s="20" t="n">
        <v>1588</v>
      </c>
      <c r="J176" s="20" t="n">
        <v>1589</v>
      </c>
      <c r="K176" s="20" t="n">
        <v>1590</v>
      </c>
    </row>
    <row r="177" customFormat="false" ht="12" hidden="false" customHeight="false" outlineLevel="0" collapsed="false">
      <c r="A177" s="264" t="s">
        <v>516</v>
      </c>
      <c r="B177" s="20" t="n">
        <v>1591</v>
      </c>
      <c r="C177" s="20" t="n">
        <v>1592</v>
      </c>
      <c r="D177" s="20" t="n">
        <v>1593</v>
      </c>
      <c r="E177" s="20" t="n">
        <v>1594</v>
      </c>
      <c r="F177" s="20" t="n">
        <v>1595</v>
      </c>
      <c r="G177" s="20" t="n">
        <v>1596</v>
      </c>
      <c r="H177" s="20" t="n">
        <v>1597</v>
      </c>
      <c r="I177" s="20" t="n">
        <v>1598</v>
      </c>
      <c r="J177" s="20" t="n">
        <v>1599</v>
      </c>
      <c r="K177" s="20" t="n">
        <v>1600</v>
      </c>
    </row>
    <row r="178" customFormat="false" ht="12" hidden="false" customHeight="false" outlineLevel="0" collapsed="false">
      <c r="A178" s="264" t="s">
        <v>517</v>
      </c>
      <c r="B178" s="20" t="n">
        <v>1601</v>
      </c>
      <c r="C178" s="20" t="n">
        <v>1602</v>
      </c>
      <c r="D178" s="20" t="n">
        <v>1603</v>
      </c>
      <c r="E178" s="20" t="n">
        <v>1604</v>
      </c>
      <c r="F178" s="20" t="n">
        <v>1605</v>
      </c>
      <c r="G178" s="20" t="n">
        <v>1606</v>
      </c>
      <c r="H178" s="20" t="n">
        <v>1607</v>
      </c>
      <c r="I178" s="20" t="n">
        <v>1608</v>
      </c>
      <c r="J178" s="20" t="n">
        <v>1609</v>
      </c>
      <c r="K178" s="20" t="n">
        <v>1610</v>
      </c>
    </row>
    <row r="179" customFormat="false" ht="12" hidden="false" customHeight="false" outlineLevel="0" collapsed="false">
      <c r="A179" s="263" t="s">
        <v>518</v>
      </c>
      <c r="B179" s="20" t="n">
        <v>1611</v>
      </c>
      <c r="C179" s="20" t="n">
        <v>1612</v>
      </c>
      <c r="D179" s="20" t="n">
        <v>1613</v>
      </c>
      <c r="E179" s="20" t="n">
        <v>1614</v>
      </c>
      <c r="F179" s="20" t="n">
        <v>1615</v>
      </c>
      <c r="G179" s="20" t="n">
        <v>1616</v>
      </c>
      <c r="H179" s="20" t="n">
        <v>1617</v>
      </c>
      <c r="I179" s="20" t="n">
        <v>1618</v>
      </c>
      <c r="J179" s="20" t="n">
        <v>1619</v>
      </c>
      <c r="K179" s="20" t="n">
        <v>1620</v>
      </c>
    </row>
    <row r="180" customFormat="false" ht="12" hidden="false" customHeight="false" outlineLevel="0" collapsed="false">
      <c r="A180" s="262" t="s">
        <v>519</v>
      </c>
      <c r="B180" s="20" t="n">
        <v>1621</v>
      </c>
      <c r="C180" s="20" t="n">
        <v>1622</v>
      </c>
      <c r="D180" s="20" t="n">
        <v>1623</v>
      </c>
      <c r="E180" s="20" t="n">
        <v>1624</v>
      </c>
      <c r="F180" s="20" t="n">
        <v>1625</v>
      </c>
      <c r="G180" s="20" t="n">
        <v>1626</v>
      </c>
      <c r="H180" s="20" t="n">
        <v>1627</v>
      </c>
      <c r="I180" s="20" t="n">
        <v>1628</v>
      </c>
      <c r="J180" s="20" t="n">
        <v>1629</v>
      </c>
      <c r="K180" s="20" t="n">
        <v>1630</v>
      </c>
    </row>
    <row r="181" customFormat="false" ht="12" hidden="false" customHeight="false" outlineLevel="0" collapsed="false">
      <c r="A181" s="263" t="s">
        <v>520</v>
      </c>
      <c r="B181" s="20" t="n">
        <v>1631</v>
      </c>
      <c r="C181" s="20" t="n">
        <v>1632</v>
      </c>
      <c r="D181" s="20" t="n">
        <v>1633</v>
      </c>
      <c r="E181" s="20" t="n">
        <v>1634</v>
      </c>
      <c r="F181" s="20" t="n">
        <v>1635</v>
      </c>
      <c r="G181" s="20" t="n">
        <v>1636</v>
      </c>
      <c r="H181" s="20" t="n">
        <v>1637</v>
      </c>
      <c r="I181" s="20" t="n">
        <v>1638</v>
      </c>
      <c r="J181" s="20" t="n">
        <v>1639</v>
      </c>
      <c r="K181" s="20" t="n">
        <v>1640</v>
      </c>
    </row>
    <row r="182" customFormat="false" ht="12" hidden="false" customHeight="false" outlineLevel="0" collapsed="false">
      <c r="A182" s="263" t="s">
        <v>521</v>
      </c>
      <c r="B182" s="20" t="n">
        <v>1641</v>
      </c>
      <c r="C182" s="20" t="n">
        <v>1642</v>
      </c>
      <c r="D182" s="20" t="n">
        <v>1643</v>
      </c>
      <c r="E182" s="20" t="n">
        <v>1644</v>
      </c>
      <c r="F182" s="20" t="n">
        <v>1645</v>
      </c>
      <c r="G182" s="20" t="n">
        <v>1646</v>
      </c>
      <c r="H182" s="20" t="n">
        <v>1647</v>
      </c>
      <c r="I182" s="20" t="n">
        <v>1648</v>
      </c>
      <c r="J182" s="20" t="n">
        <v>1649</v>
      </c>
      <c r="K182" s="20" t="n">
        <v>1650</v>
      </c>
    </row>
    <row r="183" customFormat="false" ht="12" hidden="false" customHeight="false" outlineLevel="0" collapsed="false">
      <c r="A183" s="262" t="s">
        <v>522</v>
      </c>
      <c r="B183" s="20" t="n">
        <v>1651</v>
      </c>
      <c r="C183" s="20" t="n">
        <v>1652</v>
      </c>
      <c r="D183" s="20" t="n">
        <v>1653</v>
      </c>
      <c r="E183" s="20" t="n">
        <v>1654</v>
      </c>
      <c r="F183" s="20" t="n">
        <v>1655</v>
      </c>
      <c r="G183" s="20" t="n">
        <v>1656</v>
      </c>
      <c r="H183" s="20" t="n">
        <v>1657</v>
      </c>
      <c r="I183" s="20" t="n">
        <v>1658</v>
      </c>
      <c r="J183" s="20" t="n">
        <v>1659</v>
      </c>
      <c r="K183" s="20" t="n">
        <v>1660</v>
      </c>
    </row>
    <row r="184" customFormat="false" ht="12" hidden="false" customHeight="false" outlineLevel="0" collapsed="false">
      <c r="A184" s="265" t="s">
        <v>523</v>
      </c>
      <c r="B184" s="20" t="n">
        <v>1661</v>
      </c>
      <c r="C184" s="20" t="n">
        <v>1662</v>
      </c>
      <c r="D184" s="20" t="n">
        <v>1663</v>
      </c>
      <c r="E184" s="20" t="n">
        <v>1664</v>
      </c>
      <c r="F184" s="20" t="n">
        <v>1665</v>
      </c>
      <c r="G184" s="20" t="n">
        <v>1666</v>
      </c>
      <c r="H184" s="20" t="n">
        <v>1667</v>
      </c>
      <c r="I184" s="20" t="n">
        <v>1668</v>
      </c>
      <c r="J184" s="20" t="n">
        <v>1669</v>
      </c>
      <c r="K184" s="20" t="n">
        <v>1670</v>
      </c>
    </row>
    <row r="185" customFormat="false" ht="12" hidden="false" customHeight="false" outlineLevel="0" collapsed="false">
      <c r="A185" s="265" t="s">
        <v>524</v>
      </c>
      <c r="B185" s="20" t="n">
        <v>1671</v>
      </c>
      <c r="C185" s="20" t="n">
        <v>1672</v>
      </c>
      <c r="D185" s="20" t="n">
        <v>1673</v>
      </c>
      <c r="E185" s="20" t="n">
        <v>1674</v>
      </c>
      <c r="F185" s="20" t="n">
        <v>1675</v>
      </c>
      <c r="G185" s="20" t="n">
        <v>1676</v>
      </c>
      <c r="H185" s="20" t="n">
        <v>1677</v>
      </c>
      <c r="I185" s="20" t="n">
        <v>1678</v>
      </c>
      <c r="J185" s="20" t="n">
        <v>1679</v>
      </c>
      <c r="K185" s="20" t="n">
        <v>1680</v>
      </c>
    </row>
    <row r="186" customFormat="false" ht="12" hidden="false" customHeight="false" outlineLevel="0" collapsed="false">
      <c r="A186" s="264" t="s">
        <v>525</v>
      </c>
      <c r="B186" s="20" t="n">
        <v>1681</v>
      </c>
      <c r="C186" s="20" t="n">
        <v>1682</v>
      </c>
      <c r="D186" s="20" t="n">
        <v>1683</v>
      </c>
      <c r="E186" s="20" t="n">
        <v>1684</v>
      </c>
      <c r="F186" s="20" t="n">
        <v>1685</v>
      </c>
      <c r="G186" s="20" t="n">
        <v>1686</v>
      </c>
      <c r="H186" s="20" t="n">
        <v>1687</v>
      </c>
      <c r="I186" s="20" t="n">
        <v>1688</v>
      </c>
      <c r="J186" s="20" t="n">
        <v>1689</v>
      </c>
      <c r="K186" s="20" t="n">
        <v>1690</v>
      </c>
    </row>
    <row r="187" customFormat="false" ht="12" hidden="false" customHeight="false" outlineLevel="0" collapsed="false">
      <c r="A187" s="264" t="s">
        <v>526</v>
      </c>
      <c r="B187" s="20" t="n">
        <v>1691</v>
      </c>
      <c r="C187" s="20" t="n">
        <v>1692</v>
      </c>
      <c r="D187" s="20" t="n">
        <v>1693</v>
      </c>
      <c r="E187" s="20" t="n">
        <v>1694</v>
      </c>
      <c r="F187" s="20" t="n">
        <v>1695</v>
      </c>
      <c r="G187" s="20" t="n">
        <v>1696</v>
      </c>
      <c r="H187" s="20" t="n">
        <v>1697</v>
      </c>
      <c r="I187" s="20" t="n">
        <v>1698</v>
      </c>
      <c r="J187" s="20" t="n">
        <v>1699</v>
      </c>
      <c r="K187" s="20" t="n">
        <v>1700</v>
      </c>
    </row>
    <row r="188" customFormat="false" ht="12" hidden="false" customHeight="false" outlineLevel="0" collapsed="false">
      <c r="A188" s="265" t="s">
        <v>527</v>
      </c>
      <c r="B188" s="20" t="n">
        <v>1701</v>
      </c>
      <c r="C188" s="20" t="n">
        <v>1702</v>
      </c>
      <c r="D188" s="20" t="n">
        <v>1703</v>
      </c>
      <c r="E188" s="20" t="n">
        <v>1704</v>
      </c>
      <c r="F188" s="20" t="n">
        <v>1705</v>
      </c>
      <c r="G188" s="20" t="n">
        <v>1706</v>
      </c>
      <c r="H188" s="20" t="n">
        <v>1707</v>
      </c>
      <c r="I188" s="20" t="n">
        <v>1708</v>
      </c>
      <c r="J188" s="20" t="n">
        <v>1709</v>
      </c>
      <c r="K188" s="20" t="n">
        <v>1710</v>
      </c>
    </row>
    <row r="189" customFormat="false" ht="12" hidden="false" customHeight="false" outlineLevel="0" collapsed="false">
      <c r="A189" s="19" t="s">
        <v>189</v>
      </c>
      <c r="B189" s="20"/>
      <c r="C189" s="20"/>
      <c r="D189" s="20"/>
      <c r="E189" s="20"/>
      <c r="F189" s="20"/>
      <c r="G189" s="20"/>
      <c r="H189" s="20"/>
      <c r="I189" s="20"/>
      <c r="J189" s="20"/>
      <c r="K189" s="20"/>
    </row>
    <row r="190" customFormat="false" ht="12" hidden="false" customHeight="false" outlineLevel="0" collapsed="false">
      <c r="A190" s="266" t="s">
        <v>509</v>
      </c>
      <c r="B190" s="20" t="n">
        <v>1711</v>
      </c>
      <c r="C190" s="20" t="n">
        <v>1712</v>
      </c>
      <c r="D190" s="20" t="n">
        <v>1713</v>
      </c>
      <c r="E190" s="20" t="n">
        <v>1714</v>
      </c>
      <c r="F190" s="20" t="n">
        <v>1715</v>
      </c>
      <c r="G190" s="20" t="n">
        <v>1716</v>
      </c>
      <c r="H190" s="20" t="n">
        <v>1717</v>
      </c>
      <c r="I190" s="20" t="n">
        <v>1718</v>
      </c>
      <c r="J190" s="20" t="n">
        <v>1719</v>
      </c>
      <c r="K190" s="20" t="n">
        <v>1720</v>
      </c>
    </row>
    <row r="191" customFormat="false" ht="12" hidden="false" customHeight="false" outlineLevel="0" collapsed="false">
      <c r="A191" s="262" t="s">
        <v>510</v>
      </c>
      <c r="B191" s="20" t="n">
        <v>1721</v>
      </c>
      <c r="C191" s="20" t="n">
        <v>1722</v>
      </c>
      <c r="D191" s="20" t="n">
        <v>1723</v>
      </c>
      <c r="E191" s="20" t="n">
        <v>1724</v>
      </c>
      <c r="F191" s="20" t="n">
        <v>1725</v>
      </c>
      <c r="G191" s="20" t="n">
        <v>1726</v>
      </c>
      <c r="H191" s="20" t="n">
        <v>1727</v>
      </c>
      <c r="I191" s="20" t="n">
        <v>1728</v>
      </c>
      <c r="J191" s="20" t="n">
        <v>1729</v>
      </c>
      <c r="K191" s="20" t="n">
        <v>1730</v>
      </c>
    </row>
    <row r="192" customFormat="false" ht="12" hidden="false" customHeight="false" outlineLevel="0" collapsed="false">
      <c r="A192" s="262" t="s">
        <v>511</v>
      </c>
      <c r="B192" s="20" t="n">
        <v>1731</v>
      </c>
      <c r="C192" s="20" t="n">
        <v>1732</v>
      </c>
      <c r="D192" s="20" t="n">
        <v>1733</v>
      </c>
      <c r="E192" s="20" t="n">
        <v>1734</v>
      </c>
      <c r="F192" s="20" t="n">
        <v>1735</v>
      </c>
      <c r="G192" s="20" t="n">
        <v>1736</v>
      </c>
      <c r="H192" s="20" t="n">
        <v>1737</v>
      </c>
      <c r="I192" s="20" t="n">
        <v>1738</v>
      </c>
      <c r="J192" s="20" t="n">
        <v>1739</v>
      </c>
      <c r="K192" s="20" t="n">
        <v>1740</v>
      </c>
    </row>
    <row r="193" customFormat="false" ht="12" hidden="false" customHeight="false" outlineLevel="0" collapsed="false">
      <c r="A193" s="262" t="s">
        <v>512</v>
      </c>
      <c r="B193" s="20" t="n">
        <v>1741</v>
      </c>
      <c r="C193" s="20" t="n">
        <v>1742</v>
      </c>
      <c r="D193" s="20" t="n">
        <v>1743</v>
      </c>
      <c r="E193" s="20" t="n">
        <v>1744</v>
      </c>
      <c r="F193" s="20" t="n">
        <v>1745</v>
      </c>
      <c r="G193" s="20" t="n">
        <v>1746</v>
      </c>
      <c r="H193" s="20" t="n">
        <v>1747</v>
      </c>
      <c r="I193" s="20" t="n">
        <v>1748</v>
      </c>
      <c r="J193" s="20" t="n">
        <v>1749</v>
      </c>
      <c r="K193" s="20" t="n">
        <v>1750</v>
      </c>
    </row>
    <row r="194" customFormat="false" ht="12" hidden="false" customHeight="false" outlineLevel="0" collapsed="false">
      <c r="A194" s="263" t="s">
        <v>513</v>
      </c>
      <c r="B194" s="20" t="n">
        <v>1751</v>
      </c>
      <c r="C194" s="20" t="n">
        <v>1752</v>
      </c>
      <c r="D194" s="20" t="n">
        <v>1753</v>
      </c>
      <c r="E194" s="20" t="n">
        <v>1754</v>
      </c>
      <c r="F194" s="20" t="n">
        <v>1755</v>
      </c>
      <c r="G194" s="20" t="n">
        <v>1756</v>
      </c>
      <c r="H194" s="20" t="n">
        <v>1757</v>
      </c>
      <c r="I194" s="20" t="n">
        <v>1758</v>
      </c>
      <c r="J194" s="20" t="n">
        <v>1759</v>
      </c>
      <c r="K194" s="20" t="n">
        <v>1760</v>
      </c>
    </row>
    <row r="195" customFormat="false" ht="12" hidden="false" customHeight="false" outlineLevel="0" collapsed="false">
      <c r="A195" s="263" t="s">
        <v>514</v>
      </c>
      <c r="B195" s="20" t="n">
        <v>1761</v>
      </c>
      <c r="C195" s="20" t="n">
        <v>1762</v>
      </c>
      <c r="D195" s="20" t="n">
        <v>1763</v>
      </c>
      <c r="E195" s="20" t="n">
        <v>1764</v>
      </c>
      <c r="F195" s="20" t="n">
        <v>1765</v>
      </c>
      <c r="G195" s="20" t="n">
        <v>1766</v>
      </c>
      <c r="H195" s="20" t="n">
        <v>1767</v>
      </c>
      <c r="I195" s="20" t="n">
        <v>1768</v>
      </c>
      <c r="J195" s="20" t="n">
        <v>1769</v>
      </c>
      <c r="K195" s="20" t="n">
        <v>1770</v>
      </c>
    </row>
    <row r="196" customFormat="false" ht="12" hidden="false" customHeight="false" outlineLevel="0" collapsed="false">
      <c r="A196" s="262" t="s">
        <v>515</v>
      </c>
      <c r="B196" s="20" t="n">
        <v>1771</v>
      </c>
      <c r="C196" s="20" t="n">
        <v>1772</v>
      </c>
      <c r="D196" s="20" t="n">
        <v>1773</v>
      </c>
      <c r="E196" s="20" t="n">
        <v>1774</v>
      </c>
      <c r="F196" s="20" t="n">
        <v>1775</v>
      </c>
      <c r="G196" s="20" t="n">
        <v>1776</v>
      </c>
      <c r="H196" s="20" t="n">
        <v>1777</v>
      </c>
      <c r="I196" s="20" t="n">
        <v>1778</v>
      </c>
      <c r="J196" s="20" t="n">
        <v>1779</v>
      </c>
      <c r="K196" s="20" t="n">
        <v>1780</v>
      </c>
    </row>
    <row r="197" customFormat="false" ht="12" hidden="false" customHeight="false" outlineLevel="0" collapsed="false">
      <c r="A197" s="264" t="s">
        <v>516</v>
      </c>
      <c r="B197" s="20" t="n">
        <v>1781</v>
      </c>
      <c r="C197" s="20" t="n">
        <v>1782</v>
      </c>
      <c r="D197" s="20" t="n">
        <v>1783</v>
      </c>
      <c r="E197" s="20" t="n">
        <v>1784</v>
      </c>
      <c r="F197" s="20" t="n">
        <v>1785</v>
      </c>
      <c r="G197" s="20" t="n">
        <v>1786</v>
      </c>
      <c r="H197" s="20" t="n">
        <v>1787</v>
      </c>
      <c r="I197" s="20" t="n">
        <v>1788</v>
      </c>
      <c r="J197" s="20" t="n">
        <v>1789</v>
      </c>
      <c r="K197" s="20" t="n">
        <v>1790</v>
      </c>
    </row>
    <row r="198" customFormat="false" ht="12" hidden="false" customHeight="false" outlineLevel="0" collapsed="false">
      <c r="A198" s="264" t="s">
        <v>517</v>
      </c>
      <c r="B198" s="20" t="n">
        <v>1791</v>
      </c>
      <c r="C198" s="20" t="n">
        <v>1792</v>
      </c>
      <c r="D198" s="20" t="n">
        <v>1793</v>
      </c>
      <c r="E198" s="20" t="n">
        <v>1794</v>
      </c>
      <c r="F198" s="20" t="n">
        <v>1795</v>
      </c>
      <c r="G198" s="20" t="n">
        <v>1796</v>
      </c>
      <c r="H198" s="20" t="n">
        <v>1797</v>
      </c>
      <c r="I198" s="20" t="n">
        <v>1798</v>
      </c>
      <c r="J198" s="20" t="n">
        <v>1799</v>
      </c>
      <c r="K198" s="20" t="n">
        <v>1800</v>
      </c>
    </row>
    <row r="199" customFormat="false" ht="12" hidden="false" customHeight="false" outlineLevel="0" collapsed="false">
      <c r="A199" s="263" t="s">
        <v>518</v>
      </c>
      <c r="B199" s="20" t="n">
        <v>1801</v>
      </c>
      <c r="C199" s="20" t="n">
        <v>1802</v>
      </c>
      <c r="D199" s="20" t="n">
        <v>1803</v>
      </c>
      <c r="E199" s="20" t="n">
        <v>1804</v>
      </c>
      <c r="F199" s="20" t="n">
        <v>1805</v>
      </c>
      <c r="G199" s="20" t="n">
        <v>1806</v>
      </c>
      <c r="H199" s="20" t="n">
        <v>1807</v>
      </c>
      <c r="I199" s="20" t="n">
        <v>1808</v>
      </c>
      <c r="J199" s="20" t="n">
        <v>1809</v>
      </c>
      <c r="K199" s="20" t="n">
        <v>1810</v>
      </c>
    </row>
    <row r="200" customFormat="false" ht="12" hidden="false" customHeight="false" outlineLevel="0" collapsed="false">
      <c r="A200" s="262" t="s">
        <v>519</v>
      </c>
      <c r="B200" s="20" t="n">
        <v>1811</v>
      </c>
      <c r="C200" s="20" t="n">
        <v>1812</v>
      </c>
      <c r="D200" s="20" t="n">
        <v>1813</v>
      </c>
      <c r="E200" s="20" t="n">
        <v>1814</v>
      </c>
      <c r="F200" s="20" t="n">
        <v>1815</v>
      </c>
      <c r="G200" s="20" t="n">
        <v>1816</v>
      </c>
      <c r="H200" s="20" t="n">
        <v>1817</v>
      </c>
      <c r="I200" s="20" t="n">
        <v>1818</v>
      </c>
      <c r="J200" s="20" t="n">
        <v>1819</v>
      </c>
      <c r="K200" s="20" t="n">
        <v>1820</v>
      </c>
    </row>
    <row r="201" customFormat="false" ht="12" hidden="false" customHeight="false" outlineLevel="0" collapsed="false">
      <c r="A201" s="263" t="s">
        <v>520</v>
      </c>
      <c r="B201" s="20" t="n">
        <v>1821</v>
      </c>
      <c r="C201" s="20" t="n">
        <v>1822</v>
      </c>
      <c r="D201" s="20" t="n">
        <v>1823</v>
      </c>
      <c r="E201" s="20" t="n">
        <v>1824</v>
      </c>
      <c r="F201" s="20" t="n">
        <v>1825</v>
      </c>
      <c r="G201" s="20" t="n">
        <v>1826</v>
      </c>
      <c r="H201" s="20" t="n">
        <v>1827</v>
      </c>
      <c r="I201" s="20" t="n">
        <v>1828</v>
      </c>
      <c r="J201" s="20" t="n">
        <v>1829</v>
      </c>
      <c r="K201" s="20" t="n">
        <v>1830</v>
      </c>
    </row>
    <row r="202" customFormat="false" ht="12" hidden="false" customHeight="false" outlineLevel="0" collapsed="false">
      <c r="A202" s="263" t="s">
        <v>521</v>
      </c>
      <c r="B202" s="20" t="n">
        <v>1831</v>
      </c>
      <c r="C202" s="20" t="n">
        <v>1832</v>
      </c>
      <c r="D202" s="20" t="n">
        <v>1833</v>
      </c>
      <c r="E202" s="20" t="n">
        <v>1834</v>
      </c>
      <c r="F202" s="20" t="n">
        <v>1835</v>
      </c>
      <c r="G202" s="20" t="n">
        <v>1836</v>
      </c>
      <c r="H202" s="20" t="n">
        <v>1837</v>
      </c>
      <c r="I202" s="20" t="n">
        <v>1838</v>
      </c>
      <c r="J202" s="20" t="n">
        <v>1839</v>
      </c>
      <c r="K202" s="20" t="n">
        <v>1840</v>
      </c>
    </row>
    <row r="203" customFormat="false" ht="12" hidden="false" customHeight="false" outlineLevel="0" collapsed="false">
      <c r="A203" s="262" t="s">
        <v>522</v>
      </c>
      <c r="B203" s="20" t="n">
        <v>1841</v>
      </c>
      <c r="C203" s="20" t="n">
        <v>1842</v>
      </c>
      <c r="D203" s="20" t="n">
        <v>1843</v>
      </c>
      <c r="E203" s="20" t="n">
        <v>1844</v>
      </c>
      <c r="F203" s="20" t="n">
        <v>1845</v>
      </c>
      <c r="G203" s="20" t="n">
        <v>1846</v>
      </c>
      <c r="H203" s="20" t="n">
        <v>1847</v>
      </c>
      <c r="I203" s="20" t="n">
        <v>1848</v>
      </c>
      <c r="J203" s="20" t="n">
        <v>1849</v>
      </c>
      <c r="K203" s="20" t="n">
        <v>1850</v>
      </c>
    </row>
    <row r="204" customFormat="false" ht="12" hidden="false" customHeight="false" outlineLevel="0" collapsed="false">
      <c r="A204" s="265" t="s">
        <v>523</v>
      </c>
      <c r="B204" s="20" t="n">
        <v>1851</v>
      </c>
      <c r="C204" s="20" t="n">
        <v>1852</v>
      </c>
      <c r="D204" s="20" t="n">
        <v>1853</v>
      </c>
      <c r="E204" s="20" t="n">
        <v>1854</v>
      </c>
      <c r="F204" s="20" t="n">
        <v>1855</v>
      </c>
      <c r="G204" s="20" t="n">
        <v>1856</v>
      </c>
      <c r="H204" s="20" t="n">
        <v>1857</v>
      </c>
      <c r="I204" s="20" t="n">
        <v>1858</v>
      </c>
      <c r="J204" s="20" t="n">
        <v>1859</v>
      </c>
      <c r="K204" s="20" t="n">
        <v>1860</v>
      </c>
    </row>
    <row r="205" customFormat="false" ht="12" hidden="false" customHeight="false" outlineLevel="0" collapsed="false">
      <c r="A205" s="265" t="s">
        <v>524</v>
      </c>
      <c r="B205" s="20" t="n">
        <v>1861</v>
      </c>
      <c r="C205" s="20" t="n">
        <v>1862</v>
      </c>
      <c r="D205" s="20" t="n">
        <v>1863</v>
      </c>
      <c r="E205" s="20" t="n">
        <v>1864</v>
      </c>
      <c r="F205" s="20" t="n">
        <v>1865</v>
      </c>
      <c r="G205" s="20" t="n">
        <v>1866</v>
      </c>
      <c r="H205" s="20" t="n">
        <v>1867</v>
      </c>
      <c r="I205" s="20" t="n">
        <v>1868</v>
      </c>
      <c r="J205" s="20" t="n">
        <v>1869</v>
      </c>
      <c r="K205" s="20" t="n">
        <v>1870</v>
      </c>
    </row>
    <row r="206" customFormat="false" ht="12" hidden="false" customHeight="false" outlineLevel="0" collapsed="false">
      <c r="A206" s="264" t="s">
        <v>525</v>
      </c>
      <c r="B206" s="20" t="n">
        <v>1871</v>
      </c>
      <c r="C206" s="20" t="n">
        <v>1872</v>
      </c>
      <c r="D206" s="20" t="n">
        <v>1873</v>
      </c>
      <c r="E206" s="20" t="n">
        <v>1874</v>
      </c>
      <c r="F206" s="20" t="n">
        <v>1875</v>
      </c>
      <c r="G206" s="20" t="n">
        <v>1876</v>
      </c>
      <c r="H206" s="20" t="n">
        <v>1877</v>
      </c>
      <c r="I206" s="20" t="n">
        <v>1878</v>
      </c>
      <c r="J206" s="20" t="n">
        <v>1879</v>
      </c>
      <c r="K206" s="20" t="n">
        <v>1880</v>
      </c>
    </row>
    <row r="207" customFormat="false" ht="12" hidden="false" customHeight="false" outlineLevel="0" collapsed="false">
      <c r="A207" s="264" t="s">
        <v>526</v>
      </c>
      <c r="B207" s="20" t="n">
        <v>1881</v>
      </c>
      <c r="C207" s="20" t="n">
        <v>1882</v>
      </c>
      <c r="D207" s="20" t="n">
        <v>1883</v>
      </c>
      <c r="E207" s="20" t="n">
        <v>1884</v>
      </c>
      <c r="F207" s="20" t="n">
        <v>1885</v>
      </c>
      <c r="G207" s="20" t="n">
        <v>1886</v>
      </c>
      <c r="H207" s="20" t="n">
        <v>1887</v>
      </c>
      <c r="I207" s="20" t="n">
        <v>1888</v>
      </c>
      <c r="J207" s="20" t="n">
        <v>1889</v>
      </c>
      <c r="K207" s="20" t="n">
        <v>1890</v>
      </c>
    </row>
    <row r="208" customFormat="false" ht="12" hidden="false" customHeight="false" outlineLevel="0" collapsed="false">
      <c r="A208" s="265" t="s">
        <v>527</v>
      </c>
      <c r="B208" s="20" t="n">
        <v>1891</v>
      </c>
      <c r="C208" s="20" t="n">
        <v>1892</v>
      </c>
      <c r="D208" s="20" t="n">
        <v>1893</v>
      </c>
      <c r="E208" s="20" t="n">
        <v>1894</v>
      </c>
      <c r="F208" s="20" t="n">
        <v>1895</v>
      </c>
      <c r="G208" s="20" t="n">
        <v>1896</v>
      </c>
      <c r="H208" s="20" t="n">
        <v>1897</v>
      </c>
      <c r="I208" s="20" t="n">
        <v>1898</v>
      </c>
      <c r="J208" s="20" t="n">
        <v>1899</v>
      </c>
      <c r="K208" s="20" t="n">
        <v>1900</v>
      </c>
    </row>
    <row r="209" customFormat="false" ht="12" hidden="false" customHeight="false" outlineLevel="0" collapsed="false">
      <c r="A209" s="19" t="s">
        <v>483</v>
      </c>
      <c r="B209" s="20"/>
      <c r="C209" s="20"/>
      <c r="D209" s="20"/>
      <c r="E209" s="20"/>
      <c r="F209" s="20"/>
      <c r="G209" s="20"/>
      <c r="H209" s="20"/>
      <c r="I209" s="20"/>
      <c r="J209" s="20"/>
      <c r="K209" s="20"/>
    </row>
    <row r="210" customFormat="false" ht="12" hidden="false" customHeight="false" outlineLevel="0" collapsed="false">
      <c r="A210" s="266" t="s">
        <v>509</v>
      </c>
      <c r="B210" s="20" t="n">
        <v>1901</v>
      </c>
      <c r="C210" s="20" t="n">
        <v>1902</v>
      </c>
      <c r="D210" s="20" t="n">
        <v>1903</v>
      </c>
      <c r="E210" s="20" t="n">
        <v>1904</v>
      </c>
      <c r="F210" s="20" t="n">
        <v>1905</v>
      </c>
      <c r="G210" s="20" t="n">
        <v>1906</v>
      </c>
      <c r="H210" s="20" t="n">
        <v>1907</v>
      </c>
      <c r="I210" s="20" t="n">
        <v>1908</v>
      </c>
      <c r="J210" s="20" t="n">
        <v>1909</v>
      </c>
      <c r="K210" s="20" t="n">
        <v>1910</v>
      </c>
    </row>
    <row r="211" customFormat="false" ht="12" hidden="false" customHeight="false" outlineLevel="0" collapsed="false">
      <c r="A211" s="262" t="s">
        <v>510</v>
      </c>
      <c r="B211" s="20" t="n">
        <v>1911</v>
      </c>
      <c r="C211" s="20" t="n">
        <v>1912</v>
      </c>
      <c r="D211" s="20" t="n">
        <v>1913</v>
      </c>
      <c r="E211" s="20" t="n">
        <v>1914</v>
      </c>
      <c r="F211" s="20" t="n">
        <v>1915</v>
      </c>
      <c r="G211" s="20" t="n">
        <v>1916</v>
      </c>
      <c r="H211" s="20" t="n">
        <v>1917</v>
      </c>
      <c r="I211" s="20" t="n">
        <v>1918</v>
      </c>
      <c r="J211" s="20" t="n">
        <v>1919</v>
      </c>
      <c r="K211" s="20" t="n">
        <v>1920</v>
      </c>
    </row>
    <row r="212" customFormat="false" ht="12" hidden="false" customHeight="false" outlineLevel="0" collapsed="false">
      <c r="A212" s="262" t="s">
        <v>511</v>
      </c>
      <c r="B212" s="20" t="n">
        <v>1921</v>
      </c>
      <c r="C212" s="20" t="n">
        <v>1922</v>
      </c>
      <c r="D212" s="20" t="n">
        <v>1923</v>
      </c>
      <c r="E212" s="20" t="n">
        <v>1924</v>
      </c>
      <c r="F212" s="20" t="n">
        <v>1925</v>
      </c>
      <c r="G212" s="20" t="n">
        <v>1926</v>
      </c>
      <c r="H212" s="20" t="n">
        <v>1927</v>
      </c>
      <c r="I212" s="20" t="n">
        <v>1928</v>
      </c>
      <c r="J212" s="20" t="n">
        <v>1929</v>
      </c>
      <c r="K212" s="20" t="n">
        <v>1930</v>
      </c>
    </row>
    <row r="213" customFormat="false" ht="12" hidden="false" customHeight="false" outlineLevel="0" collapsed="false">
      <c r="A213" s="262" t="s">
        <v>512</v>
      </c>
      <c r="B213" s="20" t="n">
        <v>1931</v>
      </c>
      <c r="C213" s="20" t="n">
        <v>1932</v>
      </c>
      <c r="D213" s="20" t="n">
        <v>1933</v>
      </c>
      <c r="E213" s="20" t="n">
        <v>1934</v>
      </c>
      <c r="F213" s="20" t="n">
        <v>1935</v>
      </c>
      <c r="G213" s="20" t="n">
        <v>1936</v>
      </c>
      <c r="H213" s="20" t="n">
        <v>1937</v>
      </c>
      <c r="I213" s="20" t="n">
        <v>1938</v>
      </c>
      <c r="J213" s="20" t="n">
        <v>1939</v>
      </c>
      <c r="K213" s="20" t="n">
        <v>1940</v>
      </c>
    </row>
    <row r="214" customFormat="false" ht="12" hidden="false" customHeight="false" outlineLevel="0" collapsed="false">
      <c r="A214" s="263" t="s">
        <v>513</v>
      </c>
      <c r="B214" s="20" t="n">
        <v>1941</v>
      </c>
      <c r="C214" s="20" t="n">
        <v>1942</v>
      </c>
      <c r="D214" s="20" t="n">
        <v>1943</v>
      </c>
      <c r="E214" s="20" t="n">
        <v>1944</v>
      </c>
      <c r="F214" s="20" t="n">
        <v>1945</v>
      </c>
      <c r="G214" s="20" t="n">
        <v>1946</v>
      </c>
      <c r="H214" s="20" t="n">
        <v>1947</v>
      </c>
      <c r="I214" s="20" t="n">
        <v>1948</v>
      </c>
      <c r="J214" s="20" t="n">
        <v>1949</v>
      </c>
      <c r="K214" s="20" t="n">
        <v>1950</v>
      </c>
    </row>
    <row r="215" customFormat="false" ht="12" hidden="false" customHeight="false" outlineLevel="0" collapsed="false">
      <c r="A215" s="263" t="s">
        <v>514</v>
      </c>
      <c r="B215" s="20" t="n">
        <v>1951</v>
      </c>
      <c r="C215" s="20" t="n">
        <v>1952</v>
      </c>
      <c r="D215" s="20" t="n">
        <v>1953</v>
      </c>
      <c r="E215" s="20" t="n">
        <v>1954</v>
      </c>
      <c r="F215" s="20" t="n">
        <v>1955</v>
      </c>
      <c r="G215" s="20" t="n">
        <v>1956</v>
      </c>
      <c r="H215" s="20" t="n">
        <v>1957</v>
      </c>
      <c r="I215" s="20" t="n">
        <v>1958</v>
      </c>
      <c r="J215" s="20" t="n">
        <v>1959</v>
      </c>
      <c r="K215" s="20" t="n">
        <v>1960</v>
      </c>
    </row>
    <row r="216" customFormat="false" ht="12" hidden="false" customHeight="false" outlineLevel="0" collapsed="false">
      <c r="A216" s="262" t="s">
        <v>515</v>
      </c>
      <c r="B216" s="20" t="n">
        <v>1961</v>
      </c>
      <c r="C216" s="20" t="n">
        <v>1962</v>
      </c>
      <c r="D216" s="20" t="n">
        <v>1963</v>
      </c>
      <c r="E216" s="20" t="n">
        <v>1964</v>
      </c>
      <c r="F216" s="20" t="n">
        <v>1965</v>
      </c>
      <c r="G216" s="20" t="n">
        <v>1966</v>
      </c>
      <c r="H216" s="20" t="n">
        <v>1967</v>
      </c>
      <c r="I216" s="20" t="n">
        <v>1968</v>
      </c>
      <c r="J216" s="20" t="n">
        <v>1969</v>
      </c>
      <c r="K216" s="20" t="n">
        <v>1970</v>
      </c>
    </row>
    <row r="217" customFormat="false" ht="12" hidden="false" customHeight="false" outlineLevel="0" collapsed="false">
      <c r="A217" s="264" t="s">
        <v>516</v>
      </c>
      <c r="B217" s="20" t="n">
        <v>1971</v>
      </c>
      <c r="C217" s="20" t="n">
        <v>1972</v>
      </c>
      <c r="D217" s="20" t="n">
        <v>1973</v>
      </c>
      <c r="E217" s="20" t="n">
        <v>1974</v>
      </c>
      <c r="F217" s="20" t="n">
        <v>1975</v>
      </c>
      <c r="G217" s="20" t="n">
        <v>1976</v>
      </c>
      <c r="H217" s="20" t="n">
        <v>1977</v>
      </c>
      <c r="I217" s="20" t="n">
        <v>1978</v>
      </c>
      <c r="J217" s="20" t="n">
        <v>1979</v>
      </c>
      <c r="K217" s="20" t="n">
        <v>1980</v>
      </c>
    </row>
    <row r="218" customFormat="false" ht="12" hidden="false" customHeight="false" outlineLevel="0" collapsed="false">
      <c r="A218" s="264" t="s">
        <v>517</v>
      </c>
      <c r="B218" s="20" t="n">
        <v>1981</v>
      </c>
      <c r="C218" s="20" t="n">
        <v>1982</v>
      </c>
      <c r="D218" s="20" t="n">
        <v>1983</v>
      </c>
      <c r="E218" s="20" t="n">
        <v>1984</v>
      </c>
      <c r="F218" s="20" t="n">
        <v>1985</v>
      </c>
      <c r="G218" s="20" t="n">
        <v>1986</v>
      </c>
      <c r="H218" s="20" t="n">
        <v>1987</v>
      </c>
      <c r="I218" s="20" t="n">
        <v>1988</v>
      </c>
      <c r="J218" s="20" t="n">
        <v>1989</v>
      </c>
      <c r="K218" s="20" t="n">
        <v>1990</v>
      </c>
    </row>
    <row r="219" customFormat="false" ht="12" hidden="false" customHeight="false" outlineLevel="0" collapsed="false">
      <c r="A219" s="263" t="s">
        <v>518</v>
      </c>
      <c r="B219" s="20" t="n">
        <v>1991</v>
      </c>
      <c r="C219" s="20" t="n">
        <v>1992</v>
      </c>
      <c r="D219" s="20" t="n">
        <v>1993</v>
      </c>
      <c r="E219" s="20" t="n">
        <v>1994</v>
      </c>
      <c r="F219" s="20" t="n">
        <v>1995</v>
      </c>
      <c r="G219" s="20" t="n">
        <v>1996</v>
      </c>
      <c r="H219" s="20" t="n">
        <v>1997</v>
      </c>
      <c r="I219" s="20" t="n">
        <v>1998</v>
      </c>
      <c r="J219" s="20" t="n">
        <v>1999</v>
      </c>
      <c r="K219" s="20" t="n">
        <v>2000</v>
      </c>
    </row>
    <row r="220" customFormat="false" ht="12" hidden="false" customHeight="false" outlineLevel="0" collapsed="false">
      <c r="A220" s="262" t="s">
        <v>519</v>
      </c>
      <c r="B220" s="20" t="n">
        <v>2001</v>
      </c>
      <c r="C220" s="20" t="n">
        <v>2002</v>
      </c>
      <c r="D220" s="20" t="n">
        <v>2003</v>
      </c>
      <c r="E220" s="20" t="n">
        <v>2004</v>
      </c>
      <c r="F220" s="20" t="n">
        <v>2005</v>
      </c>
      <c r="G220" s="20" t="n">
        <v>2006</v>
      </c>
      <c r="H220" s="20" t="n">
        <v>2007</v>
      </c>
      <c r="I220" s="20" t="n">
        <v>2008</v>
      </c>
      <c r="J220" s="20" t="n">
        <v>2009</v>
      </c>
      <c r="K220" s="20" t="n">
        <v>2010</v>
      </c>
    </row>
    <row r="221" customFormat="false" ht="12" hidden="false" customHeight="false" outlineLevel="0" collapsed="false">
      <c r="A221" s="263" t="s">
        <v>520</v>
      </c>
      <c r="B221" s="20" t="n">
        <v>2011</v>
      </c>
      <c r="C221" s="20" t="n">
        <v>2012</v>
      </c>
      <c r="D221" s="20" t="n">
        <v>2013</v>
      </c>
      <c r="E221" s="20" t="n">
        <v>2014</v>
      </c>
      <c r="F221" s="20" t="n">
        <v>2015</v>
      </c>
      <c r="G221" s="20" t="n">
        <v>2016</v>
      </c>
      <c r="H221" s="20" t="n">
        <v>2017</v>
      </c>
      <c r="I221" s="20" t="n">
        <v>2018</v>
      </c>
      <c r="J221" s="20" t="n">
        <v>2019</v>
      </c>
      <c r="K221" s="20" t="n">
        <v>2020</v>
      </c>
    </row>
    <row r="222" customFormat="false" ht="12" hidden="false" customHeight="false" outlineLevel="0" collapsed="false">
      <c r="A222" s="263" t="s">
        <v>521</v>
      </c>
      <c r="B222" s="20" t="n">
        <v>2021</v>
      </c>
      <c r="C222" s="20" t="n">
        <v>2022</v>
      </c>
      <c r="D222" s="20" t="n">
        <v>2023</v>
      </c>
      <c r="E222" s="20" t="n">
        <v>2024</v>
      </c>
      <c r="F222" s="20" t="n">
        <v>2025</v>
      </c>
      <c r="G222" s="20" t="n">
        <v>2026</v>
      </c>
      <c r="H222" s="20" t="n">
        <v>2027</v>
      </c>
      <c r="I222" s="20" t="n">
        <v>2028</v>
      </c>
      <c r="J222" s="20" t="n">
        <v>2029</v>
      </c>
      <c r="K222" s="20" t="n">
        <v>2030</v>
      </c>
    </row>
    <row r="223" customFormat="false" ht="12" hidden="false" customHeight="false" outlineLevel="0" collapsed="false">
      <c r="A223" s="262" t="s">
        <v>522</v>
      </c>
      <c r="B223" s="20" t="n">
        <v>2031</v>
      </c>
      <c r="C223" s="20" t="n">
        <v>2032</v>
      </c>
      <c r="D223" s="20" t="n">
        <v>2033</v>
      </c>
      <c r="E223" s="20" t="n">
        <v>2034</v>
      </c>
      <c r="F223" s="20" t="n">
        <v>2035</v>
      </c>
      <c r="G223" s="20" t="n">
        <v>2036</v>
      </c>
      <c r="H223" s="20" t="n">
        <v>2037</v>
      </c>
      <c r="I223" s="20" t="n">
        <v>2038</v>
      </c>
      <c r="J223" s="20" t="n">
        <v>2039</v>
      </c>
      <c r="K223" s="20" t="n">
        <v>2040</v>
      </c>
    </row>
    <row r="224" customFormat="false" ht="12" hidden="false" customHeight="false" outlineLevel="0" collapsed="false">
      <c r="A224" s="265" t="s">
        <v>523</v>
      </c>
      <c r="B224" s="20" t="n">
        <v>2041</v>
      </c>
      <c r="C224" s="20" t="n">
        <v>2042</v>
      </c>
      <c r="D224" s="20" t="n">
        <v>2043</v>
      </c>
      <c r="E224" s="20" t="n">
        <v>2044</v>
      </c>
      <c r="F224" s="20" t="n">
        <v>2045</v>
      </c>
      <c r="G224" s="20" t="n">
        <v>2046</v>
      </c>
      <c r="H224" s="20" t="n">
        <v>2047</v>
      </c>
      <c r="I224" s="20" t="n">
        <v>2048</v>
      </c>
      <c r="J224" s="20" t="n">
        <v>2049</v>
      </c>
      <c r="K224" s="20" t="n">
        <v>2050</v>
      </c>
    </row>
    <row r="225" customFormat="false" ht="12" hidden="false" customHeight="false" outlineLevel="0" collapsed="false">
      <c r="A225" s="265" t="s">
        <v>524</v>
      </c>
      <c r="B225" s="20" t="n">
        <v>2051</v>
      </c>
      <c r="C225" s="20" t="n">
        <v>2052</v>
      </c>
      <c r="D225" s="20" t="n">
        <v>2053</v>
      </c>
      <c r="E225" s="20" t="n">
        <v>2054</v>
      </c>
      <c r="F225" s="20" t="n">
        <v>2055</v>
      </c>
      <c r="G225" s="20" t="n">
        <v>2056</v>
      </c>
      <c r="H225" s="20" t="n">
        <v>2057</v>
      </c>
      <c r="I225" s="20" t="n">
        <v>2058</v>
      </c>
      <c r="J225" s="20" t="n">
        <v>2059</v>
      </c>
      <c r="K225" s="20" t="n">
        <v>2060</v>
      </c>
    </row>
    <row r="226" customFormat="false" ht="12" hidden="false" customHeight="false" outlineLevel="0" collapsed="false">
      <c r="A226" s="264" t="s">
        <v>525</v>
      </c>
      <c r="B226" s="20" t="n">
        <v>2061</v>
      </c>
      <c r="C226" s="20" t="n">
        <v>2062</v>
      </c>
      <c r="D226" s="20" t="n">
        <v>2063</v>
      </c>
      <c r="E226" s="20" t="n">
        <v>2064</v>
      </c>
      <c r="F226" s="20" t="n">
        <v>2065</v>
      </c>
      <c r="G226" s="20" t="n">
        <v>2066</v>
      </c>
      <c r="H226" s="20" t="n">
        <v>2067</v>
      </c>
      <c r="I226" s="20" t="n">
        <v>2068</v>
      </c>
      <c r="J226" s="20" t="n">
        <v>2069</v>
      </c>
      <c r="K226" s="20" t="n">
        <v>2070</v>
      </c>
    </row>
    <row r="227" customFormat="false" ht="12" hidden="false" customHeight="false" outlineLevel="0" collapsed="false">
      <c r="A227" s="264" t="s">
        <v>526</v>
      </c>
      <c r="B227" s="20" t="n">
        <v>2071</v>
      </c>
      <c r="C227" s="20" t="n">
        <v>2072</v>
      </c>
      <c r="D227" s="20" t="n">
        <v>2073</v>
      </c>
      <c r="E227" s="20" t="n">
        <v>2074</v>
      </c>
      <c r="F227" s="20" t="n">
        <v>2075</v>
      </c>
      <c r="G227" s="20" t="n">
        <v>2076</v>
      </c>
      <c r="H227" s="20" t="n">
        <v>2077</v>
      </c>
      <c r="I227" s="20" t="n">
        <v>2078</v>
      </c>
      <c r="J227" s="20" t="n">
        <v>2079</v>
      </c>
      <c r="K227" s="20" t="n">
        <v>2080</v>
      </c>
    </row>
    <row r="228" customFormat="false" ht="12" hidden="false" customHeight="false" outlineLevel="0" collapsed="false">
      <c r="A228" s="265" t="s">
        <v>527</v>
      </c>
      <c r="B228" s="20" t="n">
        <v>2081</v>
      </c>
      <c r="C228" s="20" t="n">
        <v>2082</v>
      </c>
      <c r="D228" s="20" t="n">
        <v>2083</v>
      </c>
      <c r="E228" s="20" t="n">
        <v>2084</v>
      </c>
      <c r="F228" s="20" t="n">
        <v>2085</v>
      </c>
      <c r="G228" s="20" t="n">
        <v>2086</v>
      </c>
      <c r="H228" s="20" t="n">
        <v>2087</v>
      </c>
      <c r="I228" s="20" t="n">
        <v>2088</v>
      </c>
      <c r="J228" s="20" t="n">
        <v>2089</v>
      </c>
      <c r="K228" s="20" t="n">
        <v>2090</v>
      </c>
    </row>
    <row r="229" customFormat="false" ht="12" hidden="false" customHeight="false" outlineLevel="0" collapsed="false">
      <c r="A229" s="19" t="s">
        <v>505</v>
      </c>
      <c r="B229" s="20"/>
      <c r="C229" s="20"/>
      <c r="D229" s="20"/>
      <c r="E229" s="20"/>
      <c r="F229" s="20"/>
      <c r="G229" s="20"/>
      <c r="H229" s="20"/>
      <c r="I229" s="20"/>
      <c r="J229" s="20"/>
      <c r="K229" s="20"/>
    </row>
    <row r="230" customFormat="false" ht="12" hidden="false" customHeight="false" outlineLevel="0" collapsed="false">
      <c r="A230" s="266" t="s">
        <v>509</v>
      </c>
      <c r="B230" s="20" t="n">
        <v>2091</v>
      </c>
      <c r="C230" s="20" t="n">
        <v>2092</v>
      </c>
      <c r="D230" s="20" t="n">
        <v>2093</v>
      </c>
      <c r="E230" s="20" t="n">
        <v>2094</v>
      </c>
      <c r="F230" s="20" t="n">
        <v>2095</v>
      </c>
      <c r="G230" s="20" t="n">
        <v>2096</v>
      </c>
      <c r="H230" s="20" t="n">
        <v>2097</v>
      </c>
      <c r="I230" s="20" t="n">
        <v>2098</v>
      </c>
      <c r="J230" s="20" t="n">
        <v>2099</v>
      </c>
      <c r="K230" s="20" t="n">
        <v>2100</v>
      </c>
    </row>
    <row r="231" customFormat="false" ht="12" hidden="false" customHeight="false" outlineLevel="0" collapsed="false">
      <c r="A231" s="262" t="s">
        <v>510</v>
      </c>
      <c r="B231" s="20" t="n">
        <v>2101</v>
      </c>
      <c r="C231" s="20" t="n">
        <v>2102</v>
      </c>
      <c r="D231" s="20" t="n">
        <v>2103</v>
      </c>
      <c r="E231" s="20" t="n">
        <v>2104</v>
      </c>
      <c r="F231" s="20" t="n">
        <v>2105</v>
      </c>
      <c r="G231" s="20" t="n">
        <v>2106</v>
      </c>
      <c r="H231" s="20" t="n">
        <v>2107</v>
      </c>
      <c r="I231" s="20" t="n">
        <v>2108</v>
      </c>
      <c r="J231" s="20" t="n">
        <v>2109</v>
      </c>
      <c r="K231" s="20" t="n">
        <v>2110</v>
      </c>
    </row>
    <row r="232" customFormat="false" ht="12" hidden="false" customHeight="false" outlineLevel="0" collapsed="false">
      <c r="A232" s="262" t="s">
        <v>511</v>
      </c>
      <c r="B232" s="20" t="n">
        <v>2111</v>
      </c>
      <c r="C232" s="20" t="n">
        <v>2112</v>
      </c>
      <c r="D232" s="20" t="n">
        <v>2113</v>
      </c>
      <c r="E232" s="20" t="n">
        <v>2114</v>
      </c>
      <c r="F232" s="20" t="n">
        <v>2115</v>
      </c>
      <c r="G232" s="20" t="n">
        <v>2116</v>
      </c>
      <c r="H232" s="20" t="n">
        <v>2117</v>
      </c>
      <c r="I232" s="20" t="n">
        <v>2118</v>
      </c>
      <c r="J232" s="20" t="n">
        <v>2119</v>
      </c>
      <c r="K232" s="20" t="n">
        <v>2120</v>
      </c>
    </row>
    <row r="233" customFormat="false" ht="12" hidden="false" customHeight="false" outlineLevel="0" collapsed="false">
      <c r="A233" s="262" t="s">
        <v>512</v>
      </c>
      <c r="B233" s="20" t="n">
        <v>2121</v>
      </c>
      <c r="C233" s="20" t="n">
        <v>2122</v>
      </c>
      <c r="D233" s="20" t="n">
        <v>2123</v>
      </c>
      <c r="E233" s="20" t="n">
        <v>2124</v>
      </c>
      <c r="F233" s="20" t="n">
        <v>2125</v>
      </c>
      <c r="G233" s="20" t="n">
        <v>2126</v>
      </c>
      <c r="H233" s="20" t="n">
        <v>2127</v>
      </c>
      <c r="I233" s="20" t="n">
        <v>2128</v>
      </c>
      <c r="J233" s="20" t="n">
        <v>2129</v>
      </c>
      <c r="K233" s="20" t="n">
        <v>2130</v>
      </c>
    </row>
    <row r="234" customFormat="false" ht="12" hidden="false" customHeight="false" outlineLevel="0" collapsed="false">
      <c r="A234" s="263" t="s">
        <v>513</v>
      </c>
      <c r="B234" s="20" t="n">
        <v>2131</v>
      </c>
      <c r="C234" s="20" t="n">
        <v>2132</v>
      </c>
      <c r="D234" s="20" t="n">
        <v>2133</v>
      </c>
      <c r="E234" s="20" t="n">
        <v>2134</v>
      </c>
      <c r="F234" s="20" t="n">
        <v>2135</v>
      </c>
      <c r="G234" s="20" t="n">
        <v>2136</v>
      </c>
      <c r="H234" s="20" t="n">
        <v>2137</v>
      </c>
      <c r="I234" s="20" t="n">
        <v>2138</v>
      </c>
      <c r="J234" s="20" t="n">
        <v>2139</v>
      </c>
      <c r="K234" s="20" t="n">
        <v>2140</v>
      </c>
    </row>
    <row r="235" customFormat="false" ht="12" hidden="false" customHeight="false" outlineLevel="0" collapsed="false">
      <c r="A235" s="263" t="s">
        <v>514</v>
      </c>
      <c r="B235" s="20" t="n">
        <v>2141</v>
      </c>
      <c r="C235" s="20" t="n">
        <v>2142</v>
      </c>
      <c r="D235" s="20" t="n">
        <v>2143</v>
      </c>
      <c r="E235" s="20" t="n">
        <v>2144</v>
      </c>
      <c r="F235" s="20" t="n">
        <v>2145</v>
      </c>
      <c r="G235" s="20" t="n">
        <v>2146</v>
      </c>
      <c r="H235" s="20" t="n">
        <v>2147</v>
      </c>
      <c r="I235" s="20" t="n">
        <v>2148</v>
      </c>
      <c r="J235" s="20" t="n">
        <v>2149</v>
      </c>
      <c r="K235" s="20" t="n">
        <v>2150</v>
      </c>
    </row>
    <row r="236" customFormat="false" ht="12" hidden="false" customHeight="false" outlineLevel="0" collapsed="false">
      <c r="A236" s="262" t="s">
        <v>515</v>
      </c>
      <c r="B236" s="20" t="n">
        <v>2151</v>
      </c>
      <c r="C236" s="20" t="n">
        <v>2152</v>
      </c>
      <c r="D236" s="20" t="n">
        <v>2153</v>
      </c>
      <c r="E236" s="20" t="n">
        <v>2154</v>
      </c>
      <c r="F236" s="20" t="n">
        <v>2155</v>
      </c>
      <c r="G236" s="20" t="n">
        <v>2156</v>
      </c>
      <c r="H236" s="20" t="n">
        <v>2157</v>
      </c>
      <c r="I236" s="20" t="n">
        <v>2158</v>
      </c>
      <c r="J236" s="20" t="n">
        <v>2159</v>
      </c>
      <c r="K236" s="20" t="n">
        <v>2160</v>
      </c>
    </row>
    <row r="237" customFormat="false" ht="12" hidden="false" customHeight="false" outlineLevel="0" collapsed="false">
      <c r="A237" s="264" t="s">
        <v>516</v>
      </c>
      <c r="B237" s="20" t="n">
        <v>2161</v>
      </c>
      <c r="C237" s="20" t="n">
        <v>2162</v>
      </c>
      <c r="D237" s="20" t="n">
        <v>2163</v>
      </c>
      <c r="E237" s="20" t="n">
        <v>2164</v>
      </c>
      <c r="F237" s="20" t="n">
        <v>2165</v>
      </c>
      <c r="G237" s="20" t="n">
        <v>2166</v>
      </c>
      <c r="H237" s="20" t="n">
        <v>2167</v>
      </c>
      <c r="I237" s="20" t="n">
        <v>2168</v>
      </c>
      <c r="J237" s="20" t="n">
        <v>2169</v>
      </c>
      <c r="K237" s="20" t="n">
        <v>2170</v>
      </c>
    </row>
    <row r="238" customFormat="false" ht="12" hidden="false" customHeight="false" outlineLevel="0" collapsed="false">
      <c r="A238" s="264" t="s">
        <v>517</v>
      </c>
      <c r="B238" s="20" t="n">
        <v>2171</v>
      </c>
      <c r="C238" s="20" t="n">
        <v>2172</v>
      </c>
      <c r="D238" s="20" t="n">
        <v>2173</v>
      </c>
      <c r="E238" s="20" t="n">
        <v>2174</v>
      </c>
      <c r="F238" s="20" t="n">
        <v>2175</v>
      </c>
      <c r="G238" s="20" t="n">
        <v>2176</v>
      </c>
      <c r="H238" s="20" t="n">
        <v>2177</v>
      </c>
      <c r="I238" s="20" t="n">
        <v>2178</v>
      </c>
      <c r="J238" s="20" t="n">
        <v>2179</v>
      </c>
      <c r="K238" s="20" t="n">
        <v>2180</v>
      </c>
    </row>
    <row r="239" customFormat="false" ht="12" hidden="false" customHeight="false" outlineLevel="0" collapsed="false">
      <c r="A239" s="263" t="s">
        <v>518</v>
      </c>
      <c r="B239" s="20" t="n">
        <v>2181</v>
      </c>
      <c r="C239" s="20" t="n">
        <v>2182</v>
      </c>
      <c r="D239" s="20" t="n">
        <v>2183</v>
      </c>
      <c r="E239" s="20" t="n">
        <v>2184</v>
      </c>
      <c r="F239" s="20" t="n">
        <v>2185</v>
      </c>
      <c r="G239" s="20" t="n">
        <v>2186</v>
      </c>
      <c r="H239" s="20" t="n">
        <v>2187</v>
      </c>
      <c r="I239" s="20" t="n">
        <v>2188</v>
      </c>
      <c r="J239" s="20" t="n">
        <v>2189</v>
      </c>
      <c r="K239" s="20" t="n">
        <v>2190</v>
      </c>
    </row>
    <row r="240" customFormat="false" ht="12" hidden="false" customHeight="false" outlineLevel="0" collapsed="false">
      <c r="A240" s="262" t="s">
        <v>519</v>
      </c>
      <c r="B240" s="20" t="n">
        <v>2191</v>
      </c>
      <c r="C240" s="20" t="n">
        <v>2192</v>
      </c>
      <c r="D240" s="20" t="n">
        <v>2193</v>
      </c>
      <c r="E240" s="20" t="n">
        <v>2194</v>
      </c>
      <c r="F240" s="20" t="n">
        <v>2195</v>
      </c>
      <c r="G240" s="20" t="n">
        <v>2196</v>
      </c>
      <c r="H240" s="20" t="n">
        <v>2197</v>
      </c>
      <c r="I240" s="20" t="n">
        <v>2198</v>
      </c>
      <c r="J240" s="20" t="n">
        <v>2199</v>
      </c>
      <c r="K240" s="20" t="n">
        <v>2200</v>
      </c>
    </row>
    <row r="241" customFormat="false" ht="12" hidden="false" customHeight="false" outlineLevel="0" collapsed="false">
      <c r="A241" s="263" t="s">
        <v>520</v>
      </c>
      <c r="B241" s="20" t="n">
        <v>2201</v>
      </c>
      <c r="C241" s="20" t="n">
        <v>2202</v>
      </c>
      <c r="D241" s="20" t="n">
        <v>2203</v>
      </c>
      <c r="E241" s="20" t="n">
        <v>2204</v>
      </c>
      <c r="F241" s="20" t="n">
        <v>2205</v>
      </c>
      <c r="G241" s="20" t="n">
        <v>2206</v>
      </c>
      <c r="H241" s="20" t="n">
        <v>2207</v>
      </c>
      <c r="I241" s="20" t="n">
        <v>2208</v>
      </c>
      <c r="J241" s="20" t="n">
        <v>2209</v>
      </c>
      <c r="K241" s="20" t="n">
        <v>2210</v>
      </c>
    </row>
    <row r="242" customFormat="false" ht="12" hidden="false" customHeight="false" outlineLevel="0" collapsed="false">
      <c r="A242" s="263" t="s">
        <v>521</v>
      </c>
      <c r="B242" s="20" t="n">
        <v>2211</v>
      </c>
      <c r="C242" s="20" t="n">
        <v>2212</v>
      </c>
      <c r="D242" s="20" t="n">
        <v>2213</v>
      </c>
      <c r="E242" s="20" t="n">
        <v>2214</v>
      </c>
      <c r="F242" s="20" t="n">
        <v>2215</v>
      </c>
      <c r="G242" s="20" t="n">
        <v>2216</v>
      </c>
      <c r="H242" s="20" t="n">
        <v>2217</v>
      </c>
      <c r="I242" s="20" t="n">
        <v>2218</v>
      </c>
      <c r="J242" s="20" t="n">
        <v>2219</v>
      </c>
      <c r="K242" s="20" t="n">
        <v>2220</v>
      </c>
    </row>
    <row r="243" customFormat="false" ht="12" hidden="false" customHeight="false" outlineLevel="0" collapsed="false">
      <c r="A243" s="262" t="s">
        <v>522</v>
      </c>
      <c r="B243" s="20" t="n">
        <v>2221</v>
      </c>
      <c r="C243" s="20" t="n">
        <v>2222</v>
      </c>
      <c r="D243" s="20" t="n">
        <v>2223</v>
      </c>
      <c r="E243" s="20" t="n">
        <v>2224</v>
      </c>
      <c r="F243" s="20" t="n">
        <v>2225</v>
      </c>
      <c r="G243" s="20" t="n">
        <v>2226</v>
      </c>
      <c r="H243" s="20" t="n">
        <v>2227</v>
      </c>
      <c r="I243" s="20" t="n">
        <v>2228</v>
      </c>
      <c r="J243" s="20" t="n">
        <v>2229</v>
      </c>
      <c r="K243" s="20" t="n">
        <v>2230</v>
      </c>
    </row>
    <row r="244" customFormat="false" ht="12" hidden="false" customHeight="false" outlineLevel="0" collapsed="false">
      <c r="A244" s="265" t="s">
        <v>523</v>
      </c>
      <c r="B244" s="20" t="n">
        <v>2231</v>
      </c>
      <c r="C244" s="20" t="n">
        <v>2232</v>
      </c>
      <c r="D244" s="20" t="n">
        <v>2233</v>
      </c>
      <c r="E244" s="20" t="n">
        <v>2234</v>
      </c>
      <c r="F244" s="20" t="n">
        <v>2235</v>
      </c>
      <c r="G244" s="20" t="n">
        <v>2236</v>
      </c>
      <c r="H244" s="20" t="n">
        <v>2237</v>
      </c>
      <c r="I244" s="20" t="n">
        <v>2238</v>
      </c>
      <c r="J244" s="20" t="n">
        <v>2239</v>
      </c>
      <c r="K244" s="20" t="n">
        <v>2240</v>
      </c>
    </row>
    <row r="245" customFormat="false" ht="12" hidden="false" customHeight="false" outlineLevel="0" collapsed="false">
      <c r="A245" s="265" t="s">
        <v>524</v>
      </c>
      <c r="B245" s="20" t="n">
        <v>2241</v>
      </c>
      <c r="C245" s="20" t="n">
        <v>2242</v>
      </c>
      <c r="D245" s="20" t="n">
        <v>2243</v>
      </c>
      <c r="E245" s="20" t="n">
        <v>2244</v>
      </c>
      <c r="F245" s="20" t="n">
        <v>2245</v>
      </c>
      <c r="G245" s="20" t="n">
        <v>2246</v>
      </c>
      <c r="H245" s="20" t="n">
        <v>2247</v>
      </c>
      <c r="I245" s="20" t="n">
        <v>2248</v>
      </c>
      <c r="J245" s="20" t="n">
        <v>2249</v>
      </c>
      <c r="K245" s="20" t="n">
        <v>2250</v>
      </c>
    </row>
    <row r="246" customFormat="false" ht="12" hidden="false" customHeight="false" outlineLevel="0" collapsed="false">
      <c r="A246" s="264" t="s">
        <v>525</v>
      </c>
      <c r="B246" s="20" t="n">
        <v>2251</v>
      </c>
      <c r="C246" s="20" t="n">
        <v>2252</v>
      </c>
      <c r="D246" s="20" t="n">
        <v>2253</v>
      </c>
      <c r="E246" s="20" t="n">
        <v>2254</v>
      </c>
      <c r="F246" s="20" t="n">
        <v>2255</v>
      </c>
      <c r="G246" s="20" t="n">
        <v>2256</v>
      </c>
      <c r="H246" s="20" t="n">
        <v>2257</v>
      </c>
      <c r="I246" s="20" t="n">
        <v>2258</v>
      </c>
      <c r="J246" s="20" t="n">
        <v>2259</v>
      </c>
      <c r="K246" s="20" t="n">
        <v>2260</v>
      </c>
    </row>
    <row r="247" customFormat="false" ht="12" hidden="false" customHeight="false" outlineLevel="0" collapsed="false">
      <c r="A247" s="264" t="s">
        <v>526</v>
      </c>
      <c r="B247" s="20" t="n">
        <v>2261</v>
      </c>
      <c r="C247" s="20" t="n">
        <v>2262</v>
      </c>
      <c r="D247" s="20" t="n">
        <v>2263</v>
      </c>
      <c r="E247" s="20" t="n">
        <v>2264</v>
      </c>
      <c r="F247" s="20" t="n">
        <v>2265</v>
      </c>
      <c r="G247" s="20" t="n">
        <v>2266</v>
      </c>
      <c r="H247" s="20" t="n">
        <v>2267</v>
      </c>
      <c r="I247" s="20" t="n">
        <v>2268</v>
      </c>
      <c r="J247" s="20" t="n">
        <v>2269</v>
      </c>
      <c r="K247" s="20" t="n">
        <v>2270</v>
      </c>
    </row>
    <row r="248" customFormat="false" ht="12" hidden="false" customHeight="false" outlineLevel="0" collapsed="false">
      <c r="A248" s="265" t="s">
        <v>527</v>
      </c>
      <c r="B248" s="20" t="n">
        <v>2271</v>
      </c>
      <c r="C248" s="20" t="n">
        <v>2272</v>
      </c>
      <c r="D248" s="20" t="n">
        <v>2273</v>
      </c>
      <c r="E248" s="20" t="n">
        <v>2274</v>
      </c>
      <c r="F248" s="20" t="n">
        <v>2275</v>
      </c>
      <c r="G248" s="20" t="n">
        <v>2276</v>
      </c>
      <c r="H248" s="20" t="n">
        <v>2277</v>
      </c>
      <c r="I248" s="20" t="n">
        <v>2278</v>
      </c>
      <c r="J248" s="20" t="n">
        <v>2279</v>
      </c>
      <c r="K248" s="20" t="n">
        <v>2280</v>
      </c>
    </row>
    <row r="249" customFormat="false" ht="12" hidden="false" customHeight="fals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</row>
    <row r="250" customFormat="false" ht="12" hidden="false" customHeight="false" outlineLevel="0" collapsed="false">
      <c r="A250" s="24" t="s">
        <v>139</v>
      </c>
    </row>
  </sheetData>
  <hyperlinks>
    <hyperlink ref="A1" location="Index!A1" display="DC6205EW: Economic activity by religion by sex by age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8" scale="8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2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77" width="67.28"/>
    <col collapsed="false" customWidth="true" hidden="false" outlineLevel="0" max="3" min="2" style="277" width="20.42"/>
    <col collapsed="false" customWidth="true" hidden="false" outlineLevel="0" max="4" min="4" style="277" width="29.71"/>
    <col collapsed="false" customWidth="true" hidden="false" outlineLevel="0" max="8" min="5" style="277" width="20.42"/>
    <col collapsed="false" customWidth="true" hidden="false" outlineLevel="0" max="9" min="9" style="277" width="24.56"/>
    <col collapsed="false" customWidth="true" hidden="false" outlineLevel="0" max="10" min="10" style="277" width="24.28"/>
    <col collapsed="false" customWidth="true" hidden="false" outlineLevel="0" max="18" min="11" style="277" width="20.42"/>
    <col collapsed="false" customWidth="true" hidden="false" outlineLevel="0" max="19" min="19" style="277" width="27.99"/>
    <col collapsed="false" customWidth="true" hidden="false" outlineLevel="0" max="20" min="20" style="277" width="28.56"/>
    <col collapsed="false" customWidth="true" hidden="false" outlineLevel="0" max="21" min="21" style="277" width="28.42"/>
    <col collapsed="false" customWidth="true" hidden="false" outlineLevel="0" max="22" min="22" style="277" width="25.99"/>
    <col collapsed="false" customWidth="true" hidden="false" outlineLevel="0" max="24" min="23" style="277" width="20.42"/>
    <col collapsed="false" customWidth="true" hidden="false" outlineLevel="0" max="25" min="25" style="277" width="25.56"/>
    <col collapsed="false" customWidth="false" hidden="false" outlineLevel="0" max="257" min="26" style="277" width="9.13"/>
  </cols>
  <sheetData>
    <row r="1" customFormat="false" ht="12" hidden="false" customHeight="false" outlineLevel="0" collapsed="false">
      <c r="A1" s="278" t="s">
        <v>531</v>
      </c>
      <c r="B1" s="279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</row>
    <row r="2" customFormat="false" ht="12" hidden="false" customHeight="false" outlineLevel="0" collapsed="false">
      <c r="A2" s="281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</row>
    <row r="3" customFormat="false" ht="12" hidden="false" customHeight="false" outlineLevel="0" collapsed="false">
      <c r="A3" s="281" t="s">
        <v>487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</row>
    <row r="4" customFormat="false" ht="12" hidden="false" customHeight="false" outlineLevel="0" collapsed="false">
      <c r="A4" s="281"/>
      <c r="B4" s="280"/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</row>
    <row r="5" s="286" customFormat="true" ht="36" hidden="false" customHeight="false" outlineLevel="0" collapsed="false">
      <c r="A5" s="282"/>
      <c r="B5" s="283" t="s">
        <v>90</v>
      </c>
      <c r="C5" s="283" t="s">
        <v>91</v>
      </c>
      <c r="D5" s="284" t="s">
        <v>92</v>
      </c>
      <c r="E5" s="284" t="s">
        <v>93</v>
      </c>
      <c r="F5" s="284" t="s">
        <v>94</v>
      </c>
      <c r="G5" s="284" t="s">
        <v>95</v>
      </c>
      <c r="H5" s="285" t="s">
        <v>96</v>
      </c>
      <c r="I5" s="284" t="s">
        <v>97</v>
      </c>
      <c r="J5" s="284" t="s">
        <v>98</v>
      </c>
      <c r="K5" s="284" t="s">
        <v>99</v>
      </c>
      <c r="L5" s="284" t="s">
        <v>100</v>
      </c>
      <c r="M5" s="285" t="s">
        <v>101</v>
      </c>
      <c r="N5" s="284" t="s">
        <v>102</v>
      </c>
      <c r="O5" s="284" t="s">
        <v>103</v>
      </c>
      <c r="P5" s="284" t="s">
        <v>104</v>
      </c>
      <c r="Q5" s="284" t="s">
        <v>105</v>
      </c>
      <c r="R5" s="284" t="s">
        <v>106</v>
      </c>
      <c r="S5" s="285" t="s">
        <v>107</v>
      </c>
      <c r="T5" s="284" t="s">
        <v>108</v>
      </c>
      <c r="U5" s="284" t="s">
        <v>109</v>
      </c>
      <c r="V5" s="284" t="s">
        <v>110</v>
      </c>
      <c r="W5" s="285" t="s">
        <v>111</v>
      </c>
      <c r="X5" s="284" t="s">
        <v>112</v>
      </c>
      <c r="Y5" s="284" t="s">
        <v>113</v>
      </c>
    </row>
    <row r="6" customFormat="false" ht="12" hidden="false" customHeight="false" outlineLevel="0" collapsed="false">
      <c r="A6" s="287" t="s">
        <v>114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</row>
    <row r="7" customFormat="false" ht="12" hidden="false" customHeight="false" outlineLevel="0" collapsed="false">
      <c r="A7" s="289" t="s">
        <v>504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</row>
    <row r="8" customFormat="false" ht="12" hidden="false" customHeight="false" outlineLevel="0" collapsed="false">
      <c r="A8" s="290" t="s">
        <v>488</v>
      </c>
      <c r="B8" s="291" t="n">
        <v>1</v>
      </c>
      <c r="C8" s="291" t="n">
        <v>2</v>
      </c>
      <c r="D8" s="291" t="n">
        <v>3</v>
      </c>
      <c r="E8" s="291" t="n">
        <v>4</v>
      </c>
      <c r="F8" s="291" t="n">
        <v>5</v>
      </c>
      <c r="G8" s="291" t="n">
        <v>6</v>
      </c>
      <c r="H8" s="291" t="n">
        <v>7</v>
      </c>
      <c r="I8" s="291" t="n">
        <v>8</v>
      </c>
      <c r="J8" s="291" t="n">
        <v>9</v>
      </c>
      <c r="K8" s="291" t="n">
        <v>10</v>
      </c>
      <c r="L8" s="291" t="n">
        <v>11</v>
      </c>
      <c r="M8" s="291" t="n">
        <v>12</v>
      </c>
      <c r="N8" s="291" t="n">
        <v>13</v>
      </c>
      <c r="O8" s="291" t="n">
        <v>14</v>
      </c>
      <c r="P8" s="291" t="n">
        <v>15</v>
      </c>
      <c r="Q8" s="291" t="n">
        <v>16</v>
      </c>
      <c r="R8" s="291" t="n">
        <v>17</v>
      </c>
      <c r="S8" s="291" t="n">
        <v>18</v>
      </c>
      <c r="T8" s="291" t="n">
        <v>19</v>
      </c>
      <c r="U8" s="291" t="n">
        <v>20</v>
      </c>
      <c r="V8" s="291" t="n">
        <v>21</v>
      </c>
      <c r="W8" s="291" t="n">
        <v>22</v>
      </c>
      <c r="X8" s="291" t="n">
        <v>23</v>
      </c>
      <c r="Y8" s="291" t="n">
        <v>24</v>
      </c>
    </row>
    <row r="9" customFormat="false" ht="12" hidden="false" customHeight="false" outlineLevel="0" collapsed="false">
      <c r="A9" s="292" t="s">
        <v>489</v>
      </c>
      <c r="B9" s="291" t="n">
        <v>25</v>
      </c>
      <c r="C9" s="291" t="n">
        <v>26</v>
      </c>
      <c r="D9" s="291" t="n">
        <v>27</v>
      </c>
      <c r="E9" s="291" t="n">
        <v>28</v>
      </c>
      <c r="F9" s="291" t="n">
        <v>29</v>
      </c>
      <c r="G9" s="291" t="n">
        <v>30</v>
      </c>
      <c r="H9" s="291" t="n">
        <v>31</v>
      </c>
      <c r="I9" s="291" t="n">
        <v>32</v>
      </c>
      <c r="J9" s="291" t="n">
        <v>33</v>
      </c>
      <c r="K9" s="291" t="n">
        <v>34</v>
      </c>
      <c r="L9" s="291" t="n">
        <v>35</v>
      </c>
      <c r="M9" s="291" t="n">
        <v>36</v>
      </c>
      <c r="N9" s="291" t="n">
        <v>37</v>
      </c>
      <c r="O9" s="291" t="n">
        <v>38</v>
      </c>
      <c r="P9" s="291" t="n">
        <v>39</v>
      </c>
      <c r="Q9" s="291" t="n">
        <v>40</v>
      </c>
      <c r="R9" s="291" t="n">
        <v>41</v>
      </c>
      <c r="S9" s="291" t="n">
        <v>42</v>
      </c>
      <c r="T9" s="291" t="n">
        <v>43</v>
      </c>
      <c r="U9" s="291" t="n">
        <v>44</v>
      </c>
      <c r="V9" s="291" t="n">
        <v>45</v>
      </c>
      <c r="W9" s="291" t="n">
        <v>46</v>
      </c>
      <c r="X9" s="291" t="n">
        <v>47</v>
      </c>
      <c r="Y9" s="291" t="n">
        <v>48</v>
      </c>
    </row>
    <row r="10" customFormat="false" ht="12" hidden="false" customHeight="false" outlineLevel="0" collapsed="false">
      <c r="A10" s="293" t="s">
        <v>490</v>
      </c>
      <c r="B10" s="291" t="n">
        <v>49</v>
      </c>
      <c r="C10" s="291" t="n">
        <v>50</v>
      </c>
      <c r="D10" s="291" t="n">
        <v>51</v>
      </c>
      <c r="E10" s="291" t="n">
        <v>52</v>
      </c>
      <c r="F10" s="291" t="n">
        <v>53</v>
      </c>
      <c r="G10" s="291" t="n">
        <v>54</v>
      </c>
      <c r="H10" s="291" t="n">
        <v>55</v>
      </c>
      <c r="I10" s="291" t="n">
        <v>56</v>
      </c>
      <c r="J10" s="291" t="n">
        <v>57</v>
      </c>
      <c r="K10" s="291" t="n">
        <v>58</v>
      </c>
      <c r="L10" s="291" t="n">
        <v>59</v>
      </c>
      <c r="M10" s="291" t="n">
        <v>60</v>
      </c>
      <c r="N10" s="291" t="n">
        <v>61</v>
      </c>
      <c r="O10" s="291" t="n">
        <v>62</v>
      </c>
      <c r="P10" s="291" t="n">
        <v>63</v>
      </c>
      <c r="Q10" s="291" t="n">
        <v>64</v>
      </c>
      <c r="R10" s="291" t="n">
        <v>65</v>
      </c>
      <c r="S10" s="291" t="n">
        <v>66</v>
      </c>
      <c r="T10" s="291" t="n">
        <v>67</v>
      </c>
      <c r="U10" s="291" t="n">
        <v>68</v>
      </c>
      <c r="V10" s="291" t="n">
        <v>69</v>
      </c>
      <c r="W10" s="291" t="n">
        <v>70</v>
      </c>
      <c r="X10" s="291" t="n">
        <v>71</v>
      </c>
      <c r="Y10" s="291" t="n">
        <v>72</v>
      </c>
    </row>
    <row r="11" customFormat="false" ht="12" hidden="false" customHeight="false" outlineLevel="0" collapsed="false">
      <c r="A11" s="293" t="s">
        <v>491</v>
      </c>
      <c r="B11" s="291" t="n">
        <v>73</v>
      </c>
      <c r="C11" s="291" t="n">
        <v>74</v>
      </c>
      <c r="D11" s="291" t="n">
        <v>75</v>
      </c>
      <c r="E11" s="291" t="n">
        <v>76</v>
      </c>
      <c r="F11" s="291" t="n">
        <v>77</v>
      </c>
      <c r="G11" s="291" t="n">
        <v>78</v>
      </c>
      <c r="H11" s="291" t="n">
        <v>79</v>
      </c>
      <c r="I11" s="291" t="n">
        <v>80</v>
      </c>
      <c r="J11" s="291" t="n">
        <v>81</v>
      </c>
      <c r="K11" s="291" t="n">
        <v>82</v>
      </c>
      <c r="L11" s="291" t="n">
        <v>83</v>
      </c>
      <c r="M11" s="291" t="n">
        <v>84</v>
      </c>
      <c r="N11" s="291" t="n">
        <v>85</v>
      </c>
      <c r="O11" s="291" t="n">
        <v>86</v>
      </c>
      <c r="P11" s="291" t="n">
        <v>87</v>
      </c>
      <c r="Q11" s="291" t="n">
        <v>88</v>
      </c>
      <c r="R11" s="291" t="n">
        <v>89</v>
      </c>
      <c r="S11" s="291" t="n">
        <v>90</v>
      </c>
      <c r="T11" s="291" t="n">
        <v>91</v>
      </c>
      <c r="U11" s="291" t="n">
        <v>92</v>
      </c>
      <c r="V11" s="291" t="n">
        <v>93</v>
      </c>
      <c r="W11" s="291" t="n">
        <v>94</v>
      </c>
      <c r="X11" s="291" t="n">
        <v>95</v>
      </c>
      <c r="Y11" s="291" t="n">
        <v>96</v>
      </c>
    </row>
    <row r="12" customFormat="false" ht="12" hidden="false" customHeight="false" outlineLevel="0" collapsed="false">
      <c r="A12" s="292" t="s">
        <v>492</v>
      </c>
      <c r="B12" s="291" t="n">
        <v>97</v>
      </c>
      <c r="C12" s="291" t="n">
        <v>98</v>
      </c>
      <c r="D12" s="291" t="n">
        <v>99</v>
      </c>
      <c r="E12" s="291" t="n">
        <v>100</v>
      </c>
      <c r="F12" s="291" t="n">
        <v>101</v>
      </c>
      <c r="G12" s="291" t="n">
        <v>102</v>
      </c>
      <c r="H12" s="291" t="n">
        <v>103</v>
      </c>
      <c r="I12" s="291" t="n">
        <v>104</v>
      </c>
      <c r="J12" s="291" t="n">
        <v>105</v>
      </c>
      <c r="K12" s="291" t="n">
        <v>106</v>
      </c>
      <c r="L12" s="291" t="n">
        <v>107</v>
      </c>
      <c r="M12" s="291" t="n">
        <v>108</v>
      </c>
      <c r="N12" s="291" t="n">
        <v>109</v>
      </c>
      <c r="O12" s="291" t="n">
        <v>110</v>
      </c>
      <c r="P12" s="291" t="n">
        <v>111</v>
      </c>
      <c r="Q12" s="291" t="n">
        <v>112</v>
      </c>
      <c r="R12" s="291" t="n">
        <v>113</v>
      </c>
      <c r="S12" s="291" t="n">
        <v>114</v>
      </c>
      <c r="T12" s="291" t="n">
        <v>115</v>
      </c>
      <c r="U12" s="291" t="n">
        <v>116</v>
      </c>
      <c r="V12" s="291" t="n">
        <v>117</v>
      </c>
      <c r="W12" s="291" t="n">
        <v>118</v>
      </c>
      <c r="X12" s="291" t="n">
        <v>119</v>
      </c>
      <c r="Y12" s="291" t="n">
        <v>120</v>
      </c>
    </row>
    <row r="13" customFormat="false" ht="12" hidden="false" customHeight="false" outlineLevel="0" collapsed="false">
      <c r="A13" s="292" t="s">
        <v>493</v>
      </c>
      <c r="B13" s="291" t="n">
        <v>121</v>
      </c>
      <c r="C13" s="291" t="n">
        <v>122</v>
      </c>
      <c r="D13" s="291" t="n">
        <v>123</v>
      </c>
      <c r="E13" s="291" t="n">
        <v>124</v>
      </c>
      <c r="F13" s="291" t="n">
        <v>125</v>
      </c>
      <c r="G13" s="291" t="n">
        <v>126</v>
      </c>
      <c r="H13" s="291" t="n">
        <v>127</v>
      </c>
      <c r="I13" s="291" t="n">
        <v>128</v>
      </c>
      <c r="J13" s="291" t="n">
        <v>129</v>
      </c>
      <c r="K13" s="291" t="n">
        <v>130</v>
      </c>
      <c r="L13" s="291" t="n">
        <v>131</v>
      </c>
      <c r="M13" s="291" t="n">
        <v>132</v>
      </c>
      <c r="N13" s="291" t="n">
        <v>133</v>
      </c>
      <c r="O13" s="291" t="n">
        <v>134</v>
      </c>
      <c r="P13" s="291" t="n">
        <v>135</v>
      </c>
      <c r="Q13" s="291" t="n">
        <v>136</v>
      </c>
      <c r="R13" s="291" t="n">
        <v>137</v>
      </c>
      <c r="S13" s="291" t="n">
        <v>138</v>
      </c>
      <c r="T13" s="291" t="n">
        <v>139</v>
      </c>
      <c r="U13" s="291" t="n">
        <v>140</v>
      </c>
      <c r="V13" s="291" t="n">
        <v>141</v>
      </c>
      <c r="W13" s="291" t="n">
        <v>142</v>
      </c>
      <c r="X13" s="291" t="n">
        <v>143</v>
      </c>
      <c r="Y13" s="291" t="n">
        <v>144</v>
      </c>
    </row>
    <row r="14" customFormat="false" ht="12" hidden="false" customHeight="false" outlineLevel="0" collapsed="false">
      <c r="A14" s="292" t="s">
        <v>494</v>
      </c>
      <c r="B14" s="291" t="n">
        <v>145</v>
      </c>
      <c r="C14" s="291" t="n">
        <v>146</v>
      </c>
      <c r="D14" s="291" t="n">
        <v>147</v>
      </c>
      <c r="E14" s="291" t="n">
        <v>148</v>
      </c>
      <c r="F14" s="291" t="n">
        <v>149</v>
      </c>
      <c r="G14" s="291" t="n">
        <v>150</v>
      </c>
      <c r="H14" s="291" t="n">
        <v>151</v>
      </c>
      <c r="I14" s="291" t="n">
        <v>152</v>
      </c>
      <c r="J14" s="291" t="n">
        <v>153</v>
      </c>
      <c r="K14" s="291" t="n">
        <v>154</v>
      </c>
      <c r="L14" s="291" t="n">
        <v>155</v>
      </c>
      <c r="M14" s="291" t="n">
        <v>156</v>
      </c>
      <c r="N14" s="291" t="n">
        <v>157</v>
      </c>
      <c r="O14" s="291" t="n">
        <v>158</v>
      </c>
      <c r="P14" s="291" t="n">
        <v>159</v>
      </c>
      <c r="Q14" s="291" t="n">
        <v>160</v>
      </c>
      <c r="R14" s="291" t="n">
        <v>161</v>
      </c>
      <c r="S14" s="291" t="n">
        <v>162</v>
      </c>
      <c r="T14" s="291" t="n">
        <v>163</v>
      </c>
      <c r="U14" s="291" t="n">
        <v>164</v>
      </c>
      <c r="V14" s="291" t="n">
        <v>165</v>
      </c>
      <c r="W14" s="291" t="n">
        <v>166</v>
      </c>
      <c r="X14" s="291" t="n">
        <v>167</v>
      </c>
      <c r="Y14" s="291" t="n">
        <v>168</v>
      </c>
    </row>
    <row r="15" customFormat="false" ht="12" hidden="false" customHeight="false" outlineLevel="0" collapsed="false">
      <c r="A15" s="292" t="s">
        <v>495</v>
      </c>
      <c r="B15" s="291" t="n">
        <v>169</v>
      </c>
      <c r="C15" s="291" t="n">
        <v>170</v>
      </c>
      <c r="D15" s="291" t="n">
        <v>171</v>
      </c>
      <c r="E15" s="291" t="n">
        <v>172</v>
      </c>
      <c r="F15" s="291" t="n">
        <v>173</v>
      </c>
      <c r="G15" s="291" t="n">
        <v>174</v>
      </c>
      <c r="H15" s="291" t="n">
        <v>175</v>
      </c>
      <c r="I15" s="291" t="n">
        <v>176</v>
      </c>
      <c r="J15" s="291" t="n">
        <v>177</v>
      </c>
      <c r="K15" s="291" t="n">
        <v>178</v>
      </c>
      <c r="L15" s="291" t="n">
        <v>179</v>
      </c>
      <c r="M15" s="291" t="n">
        <v>180</v>
      </c>
      <c r="N15" s="291" t="n">
        <v>181</v>
      </c>
      <c r="O15" s="291" t="n">
        <v>182</v>
      </c>
      <c r="P15" s="291" t="n">
        <v>183</v>
      </c>
      <c r="Q15" s="291" t="n">
        <v>184</v>
      </c>
      <c r="R15" s="291" t="n">
        <v>185</v>
      </c>
      <c r="S15" s="291" t="n">
        <v>186</v>
      </c>
      <c r="T15" s="291" t="n">
        <v>187</v>
      </c>
      <c r="U15" s="291" t="n">
        <v>188</v>
      </c>
      <c r="V15" s="291" t="n">
        <v>189</v>
      </c>
      <c r="W15" s="291" t="n">
        <v>190</v>
      </c>
      <c r="X15" s="291" t="n">
        <v>191</v>
      </c>
      <c r="Y15" s="291" t="n">
        <v>192</v>
      </c>
    </row>
    <row r="16" customFormat="false" ht="12" hidden="false" customHeight="false" outlineLevel="0" collapsed="false">
      <c r="A16" s="292" t="s">
        <v>496</v>
      </c>
      <c r="B16" s="291" t="n">
        <v>193</v>
      </c>
      <c r="C16" s="291" t="n">
        <v>194</v>
      </c>
      <c r="D16" s="291" t="n">
        <v>195</v>
      </c>
      <c r="E16" s="291" t="n">
        <v>196</v>
      </c>
      <c r="F16" s="291" t="n">
        <v>197</v>
      </c>
      <c r="G16" s="291" t="n">
        <v>198</v>
      </c>
      <c r="H16" s="291" t="n">
        <v>199</v>
      </c>
      <c r="I16" s="291" t="n">
        <v>200</v>
      </c>
      <c r="J16" s="291" t="n">
        <v>201</v>
      </c>
      <c r="K16" s="291" t="n">
        <v>202</v>
      </c>
      <c r="L16" s="291" t="n">
        <v>203</v>
      </c>
      <c r="M16" s="291" t="n">
        <v>204</v>
      </c>
      <c r="N16" s="291" t="n">
        <v>205</v>
      </c>
      <c r="O16" s="291" t="n">
        <v>206</v>
      </c>
      <c r="P16" s="291" t="n">
        <v>207</v>
      </c>
      <c r="Q16" s="291" t="n">
        <v>208</v>
      </c>
      <c r="R16" s="291" t="n">
        <v>209</v>
      </c>
      <c r="S16" s="291" t="n">
        <v>210</v>
      </c>
      <c r="T16" s="291" t="n">
        <v>211</v>
      </c>
      <c r="U16" s="291" t="n">
        <v>212</v>
      </c>
      <c r="V16" s="291" t="n">
        <v>213</v>
      </c>
      <c r="W16" s="291" t="n">
        <v>214</v>
      </c>
      <c r="X16" s="291" t="n">
        <v>215</v>
      </c>
      <c r="Y16" s="291" t="n">
        <v>216</v>
      </c>
    </row>
    <row r="17" customFormat="false" ht="12" hidden="false" customHeight="false" outlineLevel="0" collapsed="false">
      <c r="A17" s="292" t="s">
        <v>497</v>
      </c>
      <c r="B17" s="291" t="n">
        <v>217</v>
      </c>
      <c r="C17" s="291" t="n">
        <v>218</v>
      </c>
      <c r="D17" s="291" t="n">
        <v>219</v>
      </c>
      <c r="E17" s="291" t="n">
        <v>220</v>
      </c>
      <c r="F17" s="291" t="n">
        <v>221</v>
      </c>
      <c r="G17" s="291" t="n">
        <v>222</v>
      </c>
      <c r="H17" s="291" t="n">
        <v>223</v>
      </c>
      <c r="I17" s="291" t="n">
        <v>224</v>
      </c>
      <c r="J17" s="291" t="n">
        <v>225</v>
      </c>
      <c r="K17" s="291" t="n">
        <v>226</v>
      </c>
      <c r="L17" s="291" t="n">
        <v>227</v>
      </c>
      <c r="M17" s="291" t="n">
        <v>228</v>
      </c>
      <c r="N17" s="291" t="n">
        <v>229</v>
      </c>
      <c r="O17" s="291" t="n">
        <v>230</v>
      </c>
      <c r="P17" s="291" t="n">
        <v>231</v>
      </c>
      <c r="Q17" s="291" t="n">
        <v>232</v>
      </c>
      <c r="R17" s="291" t="n">
        <v>233</v>
      </c>
      <c r="S17" s="291" t="n">
        <v>234</v>
      </c>
      <c r="T17" s="291" t="n">
        <v>235</v>
      </c>
      <c r="U17" s="291" t="n">
        <v>236</v>
      </c>
      <c r="V17" s="291" t="n">
        <v>237</v>
      </c>
      <c r="W17" s="291" t="n">
        <v>238</v>
      </c>
      <c r="X17" s="291" t="n">
        <v>239</v>
      </c>
      <c r="Y17" s="291" t="n">
        <v>240</v>
      </c>
    </row>
    <row r="18" customFormat="false" ht="12" hidden="false" customHeight="false" outlineLevel="0" collapsed="false">
      <c r="A18" s="292" t="s">
        <v>498</v>
      </c>
      <c r="B18" s="291" t="n">
        <v>241</v>
      </c>
      <c r="C18" s="291" t="n">
        <v>242</v>
      </c>
      <c r="D18" s="291" t="n">
        <v>243</v>
      </c>
      <c r="E18" s="291" t="n">
        <v>244</v>
      </c>
      <c r="F18" s="291" t="n">
        <v>245</v>
      </c>
      <c r="G18" s="291" t="n">
        <v>246</v>
      </c>
      <c r="H18" s="291" t="n">
        <v>247</v>
      </c>
      <c r="I18" s="291" t="n">
        <v>248</v>
      </c>
      <c r="J18" s="291" t="n">
        <v>249</v>
      </c>
      <c r="K18" s="291" t="n">
        <v>250</v>
      </c>
      <c r="L18" s="291" t="n">
        <v>251</v>
      </c>
      <c r="M18" s="291" t="n">
        <v>252</v>
      </c>
      <c r="N18" s="291" t="n">
        <v>253</v>
      </c>
      <c r="O18" s="291" t="n">
        <v>254</v>
      </c>
      <c r="P18" s="291" t="n">
        <v>255</v>
      </c>
      <c r="Q18" s="291" t="n">
        <v>256</v>
      </c>
      <c r="R18" s="291" t="n">
        <v>257</v>
      </c>
      <c r="S18" s="291" t="n">
        <v>258</v>
      </c>
      <c r="T18" s="291" t="n">
        <v>259</v>
      </c>
      <c r="U18" s="291" t="n">
        <v>260</v>
      </c>
      <c r="V18" s="291" t="n">
        <v>261</v>
      </c>
      <c r="W18" s="291" t="n">
        <v>262</v>
      </c>
      <c r="X18" s="291" t="n">
        <v>263</v>
      </c>
      <c r="Y18" s="291" t="n">
        <v>264</v>
      </c>
    </row>
    <row r="19" customFormat="false" ht="12" hidden="false" customHeight="false" outlineLevel="0" collapsed="false">
      <c r="A19" s="293" t="s">
        <v>499</v>
      </c>
      <c r="B19" s="291" t="n">
        <v>265</v>
      </c>
      <c r="C19" s="291" t="n">
        <v>266</v>
      </c>
      <c r="D19" s="291" t="n">
        <v>267</v>
      </c>
      <c r="E19" s="291" t="n">
        <v>268</v>
      </c>
      <c r="F19" s="291" t="n">
        <v>269</v>
      </c>
      <c r="G19" s="291" t="n">
        <v>270</v>
      </c>
      <c r="H19" s="291" t="n">
        <v>271</v>
      </c>
      <c r="I19" s="291" t="n">
        <v>272</v>
      </c>
      <c r="J19" s="291" t="n">
        <v>273</v>
      </c>
      <c r="K19" s="291" t="n">
        <v>274</v>
      </c>
      <c r="L19" s="291" t="n">
        <v>275</v>
      </c>
      <c r="M19" s="291" t="n">
        <v>276</v>
      </c>
      <c r="N19" s="291" t="n">
        <v>277</v>
      </c>
      <c r="O19" s="291" t="n">
        <v>278</v>
      </c>
      <c r="P19" s="291" t="n">
        <v>279</v>
      </c>
      <c r="Q19" s="291" t="n">
        <v>280</v>
      </c>
      <c r="R19" s="291" t="n">
        <v>281</v>
      </c>
      <c r="S19" s="291" t="n">
        <v>282</v>
      </c>
      <c r="T19" s="291" t="n">
        <v>283</v>
      </c>
      <c r="U19" s="291" t="n">
        <v>284</v>
      </c>
      <c r="V19" s="291" t="n">
        <v>285</v>
      </c>
      <c r="W19" s="291" t="n">
        <v>286</v>
      </c>
      <c r="X19" s="291" t="n">
        <v>287</v>
      </c>
      <c r="Y19" s="291" t="n">
        <v>288</v>
      </c>
    </row>
    <row r="20" customFormat="false" ht="12" hidden="false" customHeight="false" outlineLevel="0" collapsed="false">
      <c r="A20" s="293" t="s">
        <v>500</v>
      </c>
      <c r="B20" s="291" t="n">
        <v>289</v>
      </c>
      <c r="C20" s="291" t="n">
        <v>290</v>
      </c>
      <c r="D20" s="291" t="n">
        <v>291</v>
      </c>
      <c r="E20" s="291" t="n">
        <v>292</v>
      </c>
      <c r="F20" s="291" t="n">
        <v>293</v>
      </c>
      <c r="G20" s="291" t="n">
        <v>294</v>
      </c>
      <c r="H20" s="291" t="n">
        <v>295</v>
      </c>
      <c r="I20" s="291" t="n">
        <v>296</v>
      </c>
      <c r="J20" s="291" t="n">
        <v>297</v>
      </c>
      <c r="K20" s="291" t="n">
        <v>298</v>
      </c>
      <c r="L20" s="291" t="n">
        <v>299</v>
      </c>
      <c r="M20" s="291" t="n">
        <v>300</v>
      </c>
      <c r="N20" s="291" t="n">
        <v>301</v>
      </c>
      <c r="O20" s="291" t="n">
        <v>302</v>
      </c>
      <c r="P20" s="291" t="n">
        <v>303</v>
      </c>
      <c r="Q20" s="291" t="n">
        <v>304</v>
      </c>
      <c r="R20" s="291" t="n">
        <v>305</v>
      </c>
      <c r="S20" s="291" t="n">
        <v>306</v>
      </c>
      <c r="T20" s="291" t="n">
        <v>307</v>
      </c>
      <c r="U20" s="291" t="n">
        <v>308</v>
      </c>
      <c r="V20" s="291" t="n">
        <v>309</v>
      </c>
      <c r="W20" s="291" t="n">
        <v>310</v>
      </c>
      <c r="X20" s="291" t="n">
        <v>311</v>
      </c>
      <c r="Y20" s="291" t="n">
        <v>312</v>
      </c>
    </row>
    <row r="21" customFormat="false" ht="12" hidden="false" customHeight="false" outlineLevel="0" collapsed="false">
      <c r="A21" s="292" t="s">
        <v>501</v>
      </c>
      <c r="B21" s="291" t="n">
        <v>313</v>
      </c>
      <c r="C21" s="291" t="n">
        <v>314</v>
      </c>
      <c r="D21" s="291" t="n">
        <v>315</v>
      </c>
      <c r="E21" s="291" t="n">
        <v>316</v>
      </c>
      <c r="F21" s="291" t="n">
        <v>317</v>
      </c>
      <c r="G21" s="291" t="n">
        <v>318</v>
      </c>
      <c r="H21" s="291" t="n">
        <v>319</v>
      </c>
      <c r="I21" s="291" t="n">
        <v>320</v>
      </c>
      <c r="J21" s="291" t="n">
        <v>321</v>
      </c>
      <c r="K21" s="291" t="n">
        <v>322</v>
      </c>
      <c r="L21" s="291" t="n">
        <v>323</v>
      </c>
      <c r="M21" s="291" t="n">
        <v>324</v>
      </c>
      <c r="N21" s="291" t="n">
        <v>325</v>
      </c>
      <c r="O21" s="291" t="n">
        <v>326</v>
      </c>
      <c r="P21" s="291" t="n">
        <v>327</v>
      </c>
      <c r="Q21" s="291" t="n">
        <v>328</v>
      </c>
      <c r="R21" s="291" t="n">
        <v>329</v>
      </c>
      <c r="S21" s="291" t="n">
        <v>330</v>
      </c>
      <c r="T21" s="291" t="n">
        <v>331</v>
      </c>
      <c r="U21" s="291" t="n">
        <v>332</v>
      </c>
      <c r="V21" s="291" t="n">
        <v>333</v>
      </c>
      <c r="W21" s="291" t="n">
        <v>334</v>
      </c>
      <c r="X21" s="291" t="n">
        <v>335</v>
      </c>
      <c r="Y21" s="291" t="n">
        <v>336</v>
      </c>
    </row>
    <row r="22" customFormat="false" ht="12" hidden="false" customHeight="false" outlineLevel="0" collapsed="false">
      <c r="A22" s="293" t="s">
        <v>502</v>
      </c>
      <c r="B22" s="291" t="n">
        <v>337</v>
      </c>
      <c r="C22" s="291" t="n">
        <v>338</v>
      </c>
      <c r="D22" s="291" t="n">
        <v>339</v>
      </c>
      <c r="E22" s="291" t="n">
        <v>340</v>
      </c>
      <c r="F22" s="291" t="n">
        <v>341</v>
      </c>
      <c r="G22" s="291" t="n">
        <v>342</v>
      </c>
      <c r="H22" s="291" t="n">
        <v>343</v>
      </c>
      <c r="I22" s="291" t="n">
        <v>344</v>
      </c>
      <c r="J22" s="291" t="n">
        <v>345</v>
      </c>
      <c r="K22" s="291" t="n">
        <v>346</v>
      </c>
      <c r="L22" s="291" t="n">
        <v>347</v>
      </c>
      <c r="M22" s="291" t="n">
        <v>348</v>
      </c>
      <c r="N22" s="291" t="n">
        <v>349</v>
      </c>
      <c r="O22" s="291" t="n">
        <v>350</v>
      </c>
      <c r="P22" s="291" t="n">
        <v>351</v>
      </c>
      <c r="Q22" s="291" t="n">
        <v>352</v>
      </c>
      <c r="R22" s="291" t="n">
        <v>353</v>
      </c>
      <c r="S22" s="291" t="n">
        <v>354</v>
      </c>
      <c r="T22" s="291" t="n">
        <v>355</v>
      </c>
      <c r="U22" s="291" t="n">
        <v>356</v>
      </c>
      <c r="V22" s="291" t="n">
        <v>357</v>
      </c>
      <c r="W22" s="291" t="n">
        <v>358</v>
      </c>
      <c r="X22" s="291" t="n">
        <v>359</v>
      </c>
      <c r="Y22" s="291" t="n">
        <v>360</v>
      </c>
    </row>
    <row r="23" customFormat="false" ht="12" hidden="false" customHeight="false" outlineLevel="0" collapsed="false">
      <c r="A23" s="293" t="s">
        <v>503</v>
      </c>
      <c r="B23" s="291" t="n">
        <v>361</v>
      </c>
      <c r="C23" s="291" t="n">
        <v>362</v>
      </c>
      <c r="D23" s="291" t="n">
        <v>363</v>
      </c>
      <c r="E23" s="291" t="n">
        <v>364</v>
      </c>
      <c r="F23" s="291" t="n">
        <v>365</v>
      </c>
      <c r="G23" s="291" t="n">
        <v>366</v>
      </c>
      <c r="H23" s="291" t="n">
        <v>367</v>
      </c>
      <c r="I23" s="291" t="n">
        <v>368</v>
      </c>
      <c r="J23" s="291" t="n">
        <v>369</v>
      </c>
      <c r="K23" s="291" t="n">
        <v>370</v>
      </c>
      <c r="L23" s="291" t="n">
        <v>371</v>
      </c>
      <c r="M23" s="291" t="n">
        <v>372</v>
      </c>
      <c r="N23" s="291" t="n">
        <v>373</v>
      </c>
      <c r="O23" s="291" t="n">
        <v>374</v>
      </c>
      <c r="P23" s="291" t="n">
        <v>375</v>
      </c>
      <c r="Q23" s="291" t="n">
        <v>376</v>
      </c>
      <c r="R23" s="291" t="n">
        <v>377</v>
      </c>
      <c r="S23" s="291" t="n">
        <v>378</v>
      </c>
      <c r="T23" s="291" t="n">
        <v>379</v>
      </c>
      <c r="U23" s="291" t="n">
        <v>380</v>
      </c>
      <c r="V23" s="291" t="n">
        <v>381</v>
      </c>
      <c r="W23" s="291" t="n">
        <v>382</v>
      </c>
      <c r="X23" s="291" t="n">
        <v>383</v>
      </c>
      <c r="Y23" s="291" t="n">
        <v>384</v>
      </c>
    </row>
    <row r="24" customFormat="false" ht="12" hidden="false" customHeight="false" outlineLevel="0" collapsed="false">
      <c r="A24" s="289" t="s">
        <v>189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</row>
    <row r="25" customFormat="false" ht="12" hidden="false" customHeight="false" outlineLevel="0" collapsed="false">
      <c r="A25" s="290" t="s">
        <v>488</v>
      </c>
      <c r="B25" s="291" t="n">
        <v>385</v>
      </c>
      <c r="C25" s="291" t="n">
        <v>386</v>
      </c>
      <c r="D25" s="291" t="n">
        <v>387</v>
      </c>
      <c r="E25" s="291" t="n">
        <v>388</v>
      </c>
      <c r="F25" s="291" t="n">
        <v>389</v>
      </c>
      <c r="G25" s="291" t="n">
        <v>390</v>
      </c>
      <c r="H25" s="291" t="n">
        <v>391</v>
      </c>
      <c r="I25" s="291" t="n">
        <v>392</v>
      </c>
      <c r="J25" s="291" t="n">
        <v>393</v>
      </c>
      <c r="K25" s="291" t="n">
        <v>394</v>
      </c>
      <c r="L25" s="291" t="n">
        <v>395</v>
      </c>
      <c r="M25" s="291" t="n">
        <v>396</v>
      </c>
      <c r="N25" s="291" t="n">
        <v>397</v>
      </c>
      <c r="O25" s="291" t="n">
        <v>398</v>
      </c>
      <c r="P25" s="291" t="n">
        <v>399</v>
      </c>
      <c r="Q25" s="291" t="n">
        <v>400</v>
      </c>
      <c r="R25" s="291" t="n">
        <v>401</v>
      </c>
      <c r="S25" s="291" t="n">
        <v>402</v>
      </c>
      <c r="T25" s="291" t="n">
        <v>403</v>
      </c>
      <c r="U25" s="291" t="n">
        <v>404</v>
      </c>
      <c r="V25" s="291" t="n">
        <v>405</v>
      </c>
      <c r="W25" s="291" t="n">
        <v>406</v>
      </c>
      <c r="X25" s="291" t="n">
        <v>407</v>
      </c>
      <c r="Y25" s="291" t="n">
        <v>408</v>
      </c>
    </row>
    <row r="26" customFormat="false" ht="12" hidden="false" customHeight="false" outlineLevel="0" collapsed="false">
      <c r="A26" s="292" t="s">
        <v>489</v>
      </c>
      <c r="B26" s="291" t="n">
        <v>409</v>
      </c>
      <c r="C26" s="291" t="n">
        <v>410</v>
      </c>
      <c r="D26" s="291" t="n">
        <v>411</v>
      </c>
      <c r="E26" s="291" t="n">
        <v>412</v>
      </c>
      <c r="F26" s="291" t="n">
        <v>413</v>
      </c>
      <c r="G26" s="291" t="n">
        <v>414</v>
      </c>
      <c r="H26" s="291" t="n">
        <v>415</v>
      </c>
      <c r="I26" s="291" t="n">
        <v>416</v>
      </c>
      <c r="J26" s="291" t="n">
        <v>417</v>
      </c>
      <c r="K26" s="291" t="n">
        <v>418</v>
      </c>
      <c r="L26" s="291" t="n">
        <v>419</v>
      </c>
      <c r="M26" s="291" t="n">
        <v>420</v>
      </c>
      <c r="N26" s="291" t="n">
        <v>421</v>
      </c>
      <c r="O26" s="291" t="n">
        <v>422</v>
      </c>
      <c r="P26" s="291" t="n">
        <v>423</v>
      </c>
      <c r="Q26" s="291" t="n">
        <v>424</v>
      </c>
      <c r="R26" s="291" t="n">
        <v>425</v>
      </c>
      <c r="S26" s="291" t="n">
        <v>426</v>
      </c>
      <c r="T26" s="291" t="n">
        <v>427</v>
      </c>
      <c r="U26" s="291" t="n">
        <v>428</v>
      </c>
      <c r="V26" s="291" t="n">
        <v>429</v>
      </c>
      <c r="W26" s="291" t="n">
        <v>430</v>
      </c>
      <c r="X26" s="291" t="n">
        <v>431</v>
      </c>
      <c r="Y26" s="291" t="n">
        <v>432</v>
      </c>
    </row>
    <row r="27" customFormat="false" ht="12" hidden="false" customHeight="false" outlineLevel="0" collapsed="false">
      <c r="A27" s="293" t="s">
        <v>490</v>
      </c>
      <c r="B27" s="291" t="n">
        <v>433</v>
      </c>
      <c r="C27" s="291" t="n">
        <v>434</v>
      </c>
      <c r="D27" s="291" t="n">
        <v>435</v>
      </c>
      <c r="E27" s="291" t="n">
        <v>436</v>
      </c>
      <c r="F27" s="291" t="n">
        <v>437</v>
      </c>
      <c r="G27" s="291" t="n">
        <v>438</v>
      </c>
      <c r="H27" s="291" t="n">
        <v>439</v>
      </c>
      <c r="I27" s="291" t="n">
        <v>440</v>
      </c>
      <c r="J27" s="291" t="n">
        <v>441</v>
      </c>
      <c r="K27" s="291" t="n">
        <v>442</v>
      </c>
      <c r="L27" s="291" t="n">
        <v>443</v>
      </c>
      <c r="M27" s="291" t="n">
        <v>444</v>
      </c>
      <c r="N27" s="291" t="n">
        <v>445</v>
      </c>
      <c r="O27" s="291" t="n">
        <v>446</v>
      </c>
      <c r="P27" s="291" t="n">
        <v>447</v>
      </c>
      <c r="Q27" s="291" t="n">
        <v>448</v>
      </c>
      <c r="R27" s="291" t="n">
        <v>449</v>
      </c>
      <c r="S27" s="291" t="n">
        <v>450</v>
      </c>
      <c r="T27" s="291" t="n">
        <v>451</v>
      </c>
      <c r="U27" s="291" t="n">
        <v>452</v>
      </c>
      <c r="V27" s="291" t="n">
        <v>453</v>
      </c>
      <c r="W27" s="291" t="n">
        <v>454</v>
      </c>
      <c r="X27" s="291" t="n">
        <v>455</v>
      </c>
      <c r="Y27" s="291" t="n">
        <v>456</v>
      </c>
    </row>
    <row r="28" customFormat="false" ht="12" hidden="false" customHeight="false" outlineLevel="0" collapsed="false">
      <c r="A28" s="293" t="s">
        <v>491</v>
      </c>
      <c r="B28" s="291" t="n">
        <v>457</v>
      </c>
      <c r="C28" s="291" t="n">
        <v>458</v>
      </c>
      <c r="D28" s="291" t="n">
        <v>459</v>
      </c>
      <c r="E28" s="291" t="n">
        <v>460</v>
      </c>
      <c r="F28" s="291" t="n">
        <v>461</v>
      </c>
      <c r="G28" s="291" t="n">
        <v>462</v>
      </c>
      <c r="H28" s="291" t="n">
        <v>463</v>
      </c>
      <c r="I28" s="291" t="n">
        <v>464</v>
      </c>
      <c r="J28" s="291" t="n">
        <v>465</v>
      </c>
      <c r="K28" s="291" t="n">
        <v>466</v>
      </c>
      <c r="L28" s="291" t="n">
        <v>467</v>
      </c>
      <c r="M28" s="291" t="n">
        <v>468</v>
      </c>
      <c r="N28" s="291" t="n">
        <v>469</v>
      </c>
      <c r="O28" s="291" t="n">
        <v>470</v>
      </c>
      <c r="P28" s="291" t="n">
        <v>471</v>
      </c>
      <c r="Q28" s="291" t="n">
        <v>472</v>
      </c>
      <c r="R28" s="291" t="n">
        <v>473</v>
      </c>
      <c r="S28" s="291" t="n">
        <v>474</v>
      </c>
      <c r="T28" s="291" t="n">
        <v>475</v>
      </c>
      <c r="U28" s="291" t="n">
        <v>476</v>
      </c>
      <c r="V28" s="291" t="n">
        <v>477</v>
      </c>
      <c r="W28" s="291" t="n">
        <v>478</v>
      </c>
      <c r="X28" s="291" t="n">
        <v>479</v>
      </c>
      <c r="Y28" s="291" t="n">
        <v>480</v>
      </c>
    </row>
    <row r="29" customFormat="false" ht="12" hidden="false" customHeight="false" outlineLevel="0" collapsed="false">
      <c r="A29" s="292" t="s">
        <v>492</v>
      </c>
      <c r="B29" s="291" t="n">
        <v>481</v>
      </c>
      <c r="C29" s="291" t="n">
        <v>482</v>
      </c>
      <c r="D29" s="291" t="n">
        <v>483</v>
      </c>
      <c r="E29" s="291" t="n">
        <v>484</v>
      </c>
      <c r="F29" s="291" t="n">
        <v>485</v>
      </c>
      <c r="G29" s="291" t="n">
        <v>486</v>
      </c>
      <c r="H29" s="291" t="n">
        <v>487</v>
      </c>
      <c r="I29" s="291" t="n">
        <v>488</v>
      </c>
      <c r="J29" s="291" t="n">
        <v>489</v>
      </c>
      <c r="K29" s="291" t="n">
        <v>490</v>
      </c>
      <c r="L29" s="291" t="n">
        <v>491</v>
      </c>
      <c r="M29" s="291" t="n">
        <v>492</v>
      </c>
      <c r="N29" s="291" t="n">
        <v>493</v>
      </c>
      <c r="O29" s="291" t="n">
        <v>494</v>
      </c>
      <c r="P29" s="291" t="n">
        <v>495</v>
      </c>
      <c r="Q29" s="291" t="n">
        <v>496</v>
      </c>
      <c r="R29" s="291" t="n">
        <v>497</v>
      </c>
      <c r="S29" s="291" t="n">
        <v>498</v>
      </c>
      <c r="T29" s="291" t="n">
        <v>499</v>
      </c>
      <c r="U29" s="291" t="n">
        <v>500</v>
      </c>
      <c r="V29" s="291" t="n">
        <v>501</v>
      </c>
      <c r="W29" s="291" t="n">
        <v>502</v>
      </c>
      <c r="X29" s="291" t="n">
        <v>503</v>
      </c>
      <c r="Y29" s="291" t="n">
        <v>504</v>
      </c>
    </row>
    <row r="30" customFormat="false" ht="12" hidden="false" customHeight="false" outlineLevel="0" collapsed="false">
      <c r="A30" s="292" t="s">
        <v>493</v>
      </c>
      <c r="B30" s="291" t="n">
        <v>505</v>
      </c>
      <c r="C30" s="291" t="n">
        <v>506</v>
      </c>
      <c r="D30" s="291" t="n">
        <v>507</v>
      </c>
      <c r="E30" s="291" t="n">
        <v>508</v>
      </c>
      <c r="F30" s="291" t="n">
        <v>509</v>
      </c>
      <c r="G30" s="291" t="n">
        <v>510</v>
      </c>
      <c r="H30" s="291" t="n">
        <v>511</v>
      </c>
      <c r="I30" s="291" t="n">
        <v>512</v>
      </c>
      <c r="J30" s="291" t="n">
        <v>513</v>
      </c>
      <c r="K30" s="291" t="n">
        <v>514</v>
      </c>
      <c r="L30" s="291" t="n">
        <v>515</v>
      </c>
      <c r="M30" s="291" t="n">
        <v>516</v>
      </c>
      <c r="N30" s="291" t="n">
        <v>517</v>
      </c>
      <c r="O30" s="291" t="n">
        <v>518</v>
      </c>
      <c r="P30" s="291" t="n">
        <v>519</v>
      </c>
      <c r="Q30" s="291" t="n">
        <v>520</v>
      </c>
      <c r="R30" s="291" t="n">
        <v>521</v>
      </c>
      <c r="S30" s="291" t="n">
        <v>522</v>
      </c>
      <c r="T30" s="291" t="n">
        <v>523</v>
      </c>
      <c r="U30" s="291" t="n">
        <v>524</v>
      </c>
      <c r="V30" s="291" t="n">
        <v>525</v>
      </c>
      <c r="W30" s="291" t="n">
        <v>526</v>
      </c>
      <c r="X30" s="291" t="n">
        <v>527</v>
      </c>
      <c r="Y30" s="291" t="n">
        <v>528</v>
      </c>
    </row>
    <row r="31" customFormat="false" ht="12" hidden="false" customHeight="false" outlineLevel="0" collapsed="false">
      <c r="A31" s="292" t="s">
        <v>494</v>
      </c>
      <c r="B31" s="291" t="n">
        <v>529</v>
      </c>
      <c r="C31" s="291" t="n">
        <v>530</v>
      </c>
      <c r="D31" s="291" t="n">
        <v>531</v>
      </c>
      <c r="E31" s="291" t="n">
        <v>532</v>
      </c>
      <c r="F31" s="291" t="n">
        <v>533</v>
      </c>
      <c r="G31" s="291" t="n">
        <v>534</v>
      </c>
      <c r="H31" s="291" t="n">
        <v>535</v>
      </c>
      <c r="I31" s="291" t="n">
        <v>536</v>
      </c>
      <c r="J31" s="291" t="n">
        <v>537</v>
      </c>
      <c r="K31" s="291" t="n">
        <v>538</v>
      </c>
      <c r="L31" s="291" t="n">
        <v>539</v>
      </c>
      <c r="M31" s="291" t="n">
        <v>540</v>
      </c>
      <c r="N31" s="291" t="n">
        <v>541</v>
      </c>
      <c r="O31" s="291" t="n">
        <v>542</v>
      </c>
      <c r="P31" s="291" t="n">
        <v>543</v>
      </c>
      <c r="Q31" s="291" t="n">
        <v>544</v>
      </c>
      <c r="R31" s="291" t="n">
        <v>545</v>
      </c>
      <c r="S31" s="291" t="n">
        <v>546</v>
      </c>
      <c r="T31" s="291" t="n">
        <v>547</v>
      </c>
      <c r="U31" s="291" t="n">
        <v>548</v>
      </c>
      <c r="V31" s="291" t="n">
        <v>549</v>
      </c>
      <c r="W31" s="291" t="n">
        <v>550</v>
      </c>
      <c r="X31" s="291" t="n">
        <v>551</v>
      </c>
      <c r="Y31" s="291" t="n">
        <v>552</v>
      </c>
    </row>
    <row r="32" customFormat="false" ht="12" hidden="false" customHeight="false" outlineLevel="0" collapsed="false">
      <c r="A32" s="292" t="s">
        <v>495</v>
      </c>
      <c r="B32" s="291" t="n">
        <v>553</v>
      </c>
      <c r="C32" s="291" t="n">
        <v>554</v>
      </c>
      <c r="D32" s="291" t="n">
        <v>555</v>
      </c>
      <c r="E32" s="291" t="n">
        <v>556</v>
      </c>
      <c r="F32" s="291" t="n">
        <v>557</v>
      </c>
      <c r="G32" s="291" t="n">
        <v>558</v>
      </c>
      <c r="H32" s="291" t="n">
        <v>559</v>
      </c>
      <c r="I32" s="291" t="n">
        <v>560</v>
      </c>
      <c r="J32" s="291" t="n">
        <v>561</v>
      </c>
      <c r="K32" s="291" t="n">
        <v>562</v>
      </c>
      <c r="L32" s="291" t="n">
        <v>563</v>
      </c>
      <c r="M32" s="291" t="n">
        <v>564</v>
      </c>
      <c r="N32" s="291" t="n">
        <v>565</v>
      </c>
      <c r="O32" s="291" t="n">
        <v>566</v>
      </c>
      <c r="P32" s="291" t="n">
        <v>567</v>
      </c>
      <c r="Q32" s="291" t="n">
        <v>568</v>
      </c>
      <c r="R32" s="291" t="n">
        <v>569</v>
      </c>
      <c r="S32" s="291" t="n">
        <v>570</v>
      </c>
      <c r="T32" s="291" t="n">
        <v>571</v>
      </c>
      <c r="U32" s="291" t="n">
        <v>572</v>
      </c>
      <c r="V32" s="291" t="n">
        <v>573</v>
      </c>
      <c r="W32" s="291" t="n">
        <v>574</v>
      </c>
      <c r="X32" s="291" t="n">
        <v>575</v>
      </c>
      <c r="Y32" s="291" t="n">
        <v>576</v>
      </c>
    </row>
    <row r="33" customFormat="false" ht="12" hidden="false" customHeight="false" outlineLevel="0" collapsed="false">
      <c r="A33" s="292" t="s">
        <v>496</v>
      </c>
      <c r="B33" s="291" t="n">
        <v>577</v>
      </c>
      <c r="C33" s="291" t="n">
        <v>578</v>
      </c>
      <c r="D33" s="291" t="n">
        <v>579</v>
      </c>
      <c r="E33" s="291" t="n">
        <v>580</v>
      </c>
      <c r="F33" s="291" t="n">
        <v>581</v>
      </c>
      <c r="G33" s="291" t="n">
        <v>582</v>
      </c>
      <c r="H33" s="291" t="n">
        <v>583</v>
      </c>
      <c r="I33" s="291" t="n">
        <v>584</v>
      </c>
      <c r="J33" s="291" t="n">
        <v>585</v>
      </c>
      <c r="K33" s="291" t="n">
        <v>586</v>
      </c>
      <c r="L33" s="291" t="n">
        <v>587</v>
      </c>
      <c r="M33" s="291" t="n">
        <v>588</v>
      </c>
      <c r="N33" s="291" t="n">
        <v>589</v>
      </c>
      <c r="O33" s="291" t="n">
        <v>590</v>
      </c>
      <c r="P33" s="291" t="n">
        <v>591</v>
      </c>
      <c r="Q33" s="291" t="n">
        <v>592</v>
      </c>
      <c r="R33" s="291" t="n">
        <v>593</v>
      </c>
      <c r="S33" s="291" t="n">
        <v>594</v>
      </c>
      <c r="T33" s="291" t="n">
        <v>595</v>
      </c>
      <c r="U33" s="291" t="n">
        <v>596</v>
      </c>
      <c r="V33" s="291" t="n">
        <v>597</v>
      </c>
      <c r="W33" s="291" t="n">
        <v>598</v>
      </c>
      <c r="X33" s="291" t="n">
        <v>599</v>
      </c>
      <c r="Y33" s="291" t="n">
        <v>600</v>
      </c>
    </row>
    <row r="34" customFormat="false" ht="12" hidden="false" customHeight="false" outlineLevel="0" collapsed="false">
      <c r="A34" s="292" t="s">
        <v>497</v>
      </c>
      <c r="B34" s="291" t="n">
        <v>601</v>
      </c>
      <c r="C34" s="291" t="n">
        <v>602</v>
      </c>
      <c r="D34" s="291" t="n">
        <v>603</v>
      </c>
      <c r="E34" s="291" t="n">
        <v>604</v>
      </c>
      <c r="F34" s="291" t="n">
        <v>605</v>
      </c>
      <c r="G34" s="291" t="n">
        <v>606</v>
      </c>
      <c r="H34" s="291" t="n">
        <v>607</v>
      </c>
      <c r="I34" s="291" t="n">
        <v>608</v>
      </c>
      <c r="J34" s="291" t="n">
        <v>609</v>
      </c>
      <c r="K34" s="291" t="n">
        <v>610</v>
      </c>
      <c r="L34" s="291" t="n">
        <v>611</v>
      </c>
      <c r="M34" s="291" t="n">
        <v>612</v>
      </c>
      <c r="N34" s="291" t="n">
        <v>613</v>
      </c>
      <c r="O34" s="291" t="n">
        <v>614</v>
      </c>
      <c r="P34" s="291" t="n">
        <v>615</v>
      </c>
      <c r="Q34" s="291" t="n">
        <v>616</v>
      </c>
      <c r="R34" s="291" t="n">
        <v>617</v>
      </c>
      <c r="S34" s="291" t="n">
        <v>618</v>
      </c>
      <c r="T34" s="291" t="n">
        <v>619</v>
      </c>
      <c r="U34" s="291" t="n">
        <v>620</v>
      </c>
      <c r="V34" s="291" t="n">
        <v>621</v>
      </c>
      <c r="W34" s="291" t="n">
        <v>622</v>
      </c>
      <c r="X34" s="291" t="n">
        <v>623</v>
      </c>
      <c r="Y34" s="291" t="n">
        <v>624</v>
      </c>
    </row>
    <row r="35" customFormat="false" ht="12" hidden="false" customHeight="false" outlineLevel="0" collapsed="false">
      <c r="A35" s="292" t="s">
        <v>498</v>
      </c>
      <c r="B35" s="291" t="n">
        <v>625</v>
      </c>
      <c r="C35" s="291" t="n">
        <v>626</v>
      </c>
      <c r="D35" s="291" t="n">
        <v>627</v>
      </c>
      <c r="E35" s="291" t="n">
        <v>628</v>
      </c>
      <c r="F35" s="291" t="n">
        <v>629</v>
      </c>
      <c r="G35" s="291" t="n">
        <v>630</v>
      </c>
      <c r="H35" s="291" t="n">
        <v>631</v>
      </c>
      <c r="I35" s="291" t="n">
        <v>632</v>
      </c>
      <c r="J35" s="291" t="n">
        <v>633</v>
      </c>
      <c r="K35" s="291" t="n">
        <v>634</v>
      </c>
      <c r="L35" s="291" t="n">
        <v>635</v>
      </c>
      <c r="M35" s="291" t="n">
        <v>636</v>
      </c>
      <c r="N35" s="291" t="n">
        <v>637</v>
      </c>
      <c r="O35" s="291" t="n">
        <v>638</v>
      </c>
      <c r="P35" s="291" t="n">
        <v>639</v>
      </c>
      <c r="Q35" s="291" t="n">
        <v>640</v>
      </c>
      <c r="R35" s="291" t="n">
        <v>641</v>
      </c>
      <c r="S35" s="291" t="n">
        <v>642</v>
      </c>
      <c r="T35" s="291" t="n">
        <v>643</v>
      </c>
      <c r="U35" s="291" t="n">
        <v>644</v>
      </c>
      <c r="V35" s="291" t="n">
        <v>645</v>
      </c>
      <c r="W35" s="291" t="n">
        <v>646</v>
      </c>
      <c r="X35" s="291" t="n">
        <v>647</v>
      </c>
      <c r="Y35" s="291" t="n">
        <v>648</v>
      </c>
    </row>
    <row r="36" customFormat="false" ht="12" hidden="false" customHeight="false" outlineLevel="0" collapsed="false">
      <c r="A36" s="293" t="s">
        <v>499</v>
      </c>
      <c r="B36" s="291" t="n">
        <v>649</v>
      </c>
      <c r="C36" s="291" t="n">
        <v>650</v>
      </c>
      <c r="D36" s="291" t="n">
        <v>651</v>
      </c>
      <c r="E36" s="291" t="n">
        <v>652</v>
      </c>
      <c r="F36" s="291" t="n">
        <v>653</v>
      </c>
      <c r="G36" s="291" t="n">
        <v>654</v>
      </c>
      <c r="H36" s="291" t="n">
        <v>655</v>
      </c>
      <c r="I36" s="291" t="n">
        <v>656</v>
      </c>
      <c r="J36" s="291" t="n">
        <v>657</v>
      </c>
      <c r="K36" s="291" t="n">
        <v>658</v>
      </c>
      <c r="L36" s="291" t="n">
        <v>659</v>
      </c>
      <c r="M36" s="291" t="n">
        <v>660</v>
      </c>
      <c r="N36" s="291" t="n">
        <v>661</v>
      </c>
      <c r="O36" s="291" t="n">
        <v>662</v>
      </c>
      <c r="P36" s="291" t="n">
        <v>663</v>
      </c>
      <c r="Q36" s="291" t="n">
        <v>664</v>
      </c>
      <c r="R36" s="291" t="n">
        <v>665</v>
      </c>
      <c r="S36" s="291" t="n">
        <v>666</v>
      </c>
      <c r="T36" s="291" t="n">
        <v>667</v>
      </c>
      <c r="U36" s="291" t="n">
        <v>668</v>
      </c>
      <c r="V36" s="291" t="n">
        <v>669</v>
      </c>
      <c r="W36" s="291" t="n">
        <v>670</v>
      </c>
      <c r="X36" s="291" t="n">
        <v>671</v>
      </c>
      <c r="Y36" s="291" t="n">
        <v>672</v>
      </c>
    </row>
    <row r="37" customFormat="false" ht="12" hidden="false" customHeight="false" outlineLevel="0" collapsed="false">
      <c r="A37" s="293" t="s">
        <v>500</v>
      </c>
      <c r="B37" s="291" t="n">
        <v>673</v>
      </c>
      <c r="C37" s="291" t="n">
        <v>674</v>
      </c>
      <c r="D37" s="291" t="n">
        <v>675</v>
      </c>
      <c r="E37" s="291" t="n">
        <v>676</v>
      </c>
      <c r="F37" s="291" t="n">
        <v>677</v>
      </c>
      <c r="G37" s="291" t="n">
        <v>678</v>
      </c>
      <c r="H37" s="291" t="n">
        <v>679</v>
      </c>
      <c r="I37" s="291" t="n">
        <v>680</v>
      </c>
      <c r="J37" s="291" t="n">
        <v>681</v>
      </c>
      <c r="K37" s="291" t="n">
        <v>682</v>
      </c>
      <c r="L37" s="291" t="n">
        <v>683</v>
      </c>
      <c r="M37" s="291" t="n">
        <v>684</v>
      </c>
      <c r="N37" s="291" t="n">
        <v>685</v>
      </c>
      <c r="O37" s="291" t="n">
        <v>686</v>
      </c>
      <c r="P37" s="291" t="n">
        <v>687</v>
      </c>
      <c r="Q37" s="291" t="n">
        <v>688</v>
      </c>
      <c r="R37" s="291" t="n">
        <v>689</v>
      </c>
      <c r="S37" s="291" t="n">
        <v>690</v>
      </c>
      <c r="T37" s="291" t="n">
        <v>691</v>
      </c>
      <c r="U37" s="291" t="n">
        <v>692</v>
      </c>
      <c r="V37" s="291" t="n">
        <v>693</v>
      </c>
      <c r="W37" s="291" t="n">
        <v>694</v>
      </c>
      <c r="X37" s="291" t="n">
        <v>695</v>
      </c>
      <c r="Y37" s="291" t="n">
        <v>696</v>
      </c>
    </row>
    <row r="38" customFormat="false" ht="12" hidden="false" customHeight="false" outlineLevel="0" collapsed="false">
      <c r="A38" s="292" t="s">
        <v>501</v>
      </c>
      <c r="B38" s="291" t="n">
        <v>697</v>
      </c>
      <c r="C38" s="291" t="n">
        <v>698</v>
      </c>
      <c r="D38" s="291" t="n">
        <v>699</v>
      </c>
      <c r="E38" s="291" t="n">
        <v>700</v>
      </c>
      <c r="F38" s="291" t="n">
        <v>701</v>
      </c>
      <c r="G38" s="291" t="n">
        <v>702</v>
      </c>
      <c r="H38" s="291" t="n">
        <v>703</v>
      </c>
      <c r="I38" s="291" t="n">
        <v>704</v>
      </c>
      <c r="J38" s="291" t="n">
        <v>705</v>
      </c>
      <c r="K38" s="291" t="n">
        <v>706</v>
      </c>
      <c r="L38" s="291" t="n">
        <v>707</v>
      </c>
      <c r="M38" s="291" t="n">
        <v>708</v>
      </c>
      <c r="N38" s="291" t="n">
        <v>709</v>
      </c>
      <c r="O38" s="291" t="n">
        <v>710</v>
      </c>
      <c r="P38" s="291" t="n">
        <v>711</v>
      </c>
      <c r="Q38" s="291" t="n">
        <v>712</v>
      </c>
      <c r="R38" s="291" t="n">
        <v>713</v>
      </c>
      <c r="S38" s="291" t="n">
        <v>714</v>
      </c>
      <c r="T38" s="291" t="n">
        <v>715</v>
      </c>
      <c r="U38" s="291" t="n">
        <v>716</v>
      </c>
      <c r="V38" s="291" t="n">
        <v>717</v>
      </c>
      <c r="W38" s="291" t="n">
        <v>718</v>
      </c>
      <c r="X38" s="291" t="n">
        <v>719</v>
      </c>
      <c r="Y38" s="291" t="n">
        <v>720</v>
      </c>
    </row>
    <row r="39" customFormat="false" ht="12" hidden="false" customHeight="false" outlineLevel="0" collapsed="false">
      <c r="A39" s="293" t="s">
        <v>502</v>
      </c>
      <c r="B39" s="291" t="n">
        <v>721</v>
      </c>
      <c r="C39" s="291" t="n">
        <v>722</v>
      </c>
      <c r="D39" s="291" t="n">
        <v>723</v>
      </c>
      <c r="E39" s="291" t="n">
        <v>724</v>
      </c>
      <c r="F39" s="291" t="n">
        <v>725</v>
      </c>
      <c r="G39" s="291" t="n">
        <v>726</v>
      </c>
      <c r="H39" s="291" t="n">
        <v>727</v>
      </c>
      <c r="I39" s="291" t="n">
        <v>728</v>
      </c>
      <c r="J39" s="291" t="n">
        <v>729</v>
      </c>
      <c r="K39" s="291" t="n">
        <v>730</v>
      </c>
      <c r="L39" s="291" t="n">
        <v>731</v>
      </c>
      <c r="M39" s="291" t="n">
        <v>732</v>
      </c>
      <c r="N39" s="291" t="n">
        <v>733</v>
      </c>
      <c r="O39" s="291" t="n">
        <v>734</v>
      </c>
      <c r="P39" s="291" t="n">
        <v>735</v>
      </c>
      <c r="Q39" s="291" t="n">
        <v>736</v>
      </c>
      <c r="R39" s="291" t="n">
        <v>737</v>
      </c>
      <c r="S39" s="291" t="n">
        <v>738</v>
      </c>
      <c r="T39" s="291" t="n">
        <v>739</v>
      </c>
      <c r="U39" s="291" t="n">
        <v>740</v>
      </c>
      <c r="V39" s="291" t="n">
        <v>741</v>
      </c>
      <c r="W39" s="291" t="n">
        <v>742</v>
      </c>
      <c r="X39" s="291" t="n">
        <v>743</v>
      </c>
      <c r="Y39" s="291" t="n">
        <v>744</v>
      </c>
    </row>
    <row r="40" customFormat="false" ht="12" hidden="false" customHeight="false" outlineLevel="0" collapsed="false">
      <c r="A40" s="293" t="s">
        <v>503</v>
      </c>
      <c r="B40" s="291" t="n">
        <v>745</v>
      </c>
      <c r="C40" s="291" t="n">
        <v>746</v>
      </c>
      <c r="D40" s="291" t="n">
        <v>747</v>
      </c>
      <c r="E40" s="291" t="n">
        <v>748</v>
      </c>
      <c r="F40" s="291" t="n">
        <v>749</v>
      </c>
      <c r="G40" s="291" t="n">
        <v>750</v>
      </c>
      <c r="H40" s="291" t="n">
        <v>751</v>
      </c>
      <c r="I40" s="291" t="n">
        <v>752</v>
      </c>
      <c r="J40" s="291" t="n">
        <v>753</v>
      </c>
      <c r="K40" s="291" t="n">
        <v>754</v>
      </c>
      <c r="L40" s="291" t="n">
        <v>755</v>
      </c>
      <c r="M40" s="291" t="n">
        <v>756</v>
      </c>
      <c r="N40" s="291" t="n">
        <v>757</v>
      </c>
      <c r="O40" s="291" t="n">
        <v>758</v>
      </c>
      <c r="P40" s="291" t="n">
        <v>759</v>
      </c>
      <c r="Q40" s="291" t="n">
        <v>760</v>
      </c>
      <c r="R40" s="291" t="n">
        <v>761</v>
      </c>
      <c r="S40" s="291" t="n">
        <v>762</v>
      </c>
      <c r="T40" s="291" t="n">
        <v>763</v>
      </c>
      <c r="U40" s="291" t="n">
        <v>764</v>
      </c>
      <c r="V40" s="291" t="n">
        <v>765</v>
      </c>
      <c r="W40" s="291" t="n">
        <v>766</v>
      </c>
      <c r="X40" s="291" t="n">
        <v>767</v>
      </c>
      <c r="Y40" s="291" t="n">
        <v>768</v>
      </c>
    </row>
    <row r="41" customFormat="false" ht="12" hidden="false" customHeight="false" outlineLevel="0" collapsed="false">
      <c r="A41" s="289" t="s">
        <v>483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</row>
    <row r="42" customFormat="false" ht="12" hidden="false" customHeight="false" outlineLevel="0" collapsed="false">
      <c r="A42" s="290" t="s">
        <v>488</v>
      </c>
      <c r="B42" s="291" t="n">
        <v>769</v>
      </c>
      <c r="C42" s="291" t="n">
        <v>770</v>
      </c>
      <c r="D42" s="291" t="n">
        <v>771</v>
      </c>
      <c r="E42" s="291" t="n">
        <v>772</v>
      </c>
      <c r="F42" s="291" t="n">
        <v>773</v>
      </c>
      <c r="G42" s="291" t="n">
        <v>774</v>
      </c>
      <c r="H42" s="291" t="n">
        <v>775</v>
      </c>
      <c r="I42" s="291" t="n">
        <v>776</v>
      </c>
      <c r="J42" s="291" t="n">
        <v>777</v>
      </c>
      <c r="K42" s="291" t="n">
        <v>778</v>
      </c>
      <c r="L42" s="291" t="n">
        <v>779</v>
      </c>
      <c r="M42" s="291" t="n">
        <v>780</v>
      </c>
      <c r="N42" s="291" t="n">
        <v>781</v>
      </c>
      <c r="O42" s="291" t="n">
        <v>782</v>
      </c>
      <c r="P42" s="291" t="n">
        <v>783</v>
      </c>
      <c r="Q42" s="291" t="n">
        <v>784</v>
      </c>
      <c r="R42" s="291" t="n">
        <v>785</v>
      </c>
      <c r="S42" s="291" t="n">
        <v>786</v>
      </c>
      <c r="T42" s="291" t="n">
        <v>787</v>
      </c>
      <c r="U42" s="291" t="n">
        <v>788</v>
      </c>
      <c r="V42" s="291" t="n">
        <v>789</v>
      </c>
      <c r="W42" s="291" t="n">
        <v>790</v>
      </c>
      <c r="X42" s="291" t="n">
        <v>791</v>
      </c>
      <c r="Y42" s="291" t="n">
        <v>792</v>
      </c>
    </row>
    <row r="43" customFormat="false" ht="12" hidden="false" customHeight="false" outlineLevel="0" collapsed="false">
      <c r="A43" s="292" t="s">
        <v>489</v>
      </c>
      <c r="B43" s="291" t="n">
        <v>793</v>
      </c>
      <c r="C43" s="291" t="n">
        <v>794</v>
      </c>
      <c r="D43" s="291" t="n">
        <v>795</v>
      </c>
      <c r="E43" s="291" t="n">
        <v>796</v>
      </c>
      <c r="F43" s="291" t="n">
        <v>797</v>
      </c>
      <c r="G43" s="291" t="n">
        <v>798</v>
      </c>
      <c r="H43" s="291" t="n">
        <v>799</v>
      </c>
      <c r="I43" s="291" t="n">
        <v>800</v>
      </c>
      <c r="J43" s="291" t="n">
        <v>801</v>
      </c>
      <c r="K43" s="291" t="n">
        <v>802</v>
      </c>
      <c r="L43" s="291" t="n">
        <v>803</v>
      </c>
      <c r="M43" s="291" t="n">
        <v>804</v>
      </c>
      <c r="N43" s="291" t="n">
        <v>805</v>
      </c>
      <c r="O43" s="291" t="n">
        <v>806</v>
      </c>
      <c r="P43" s="291" t="n">
        <v>807</v>
      </c>
      <c r="Q43" s="291" t="n">
        <v>808</v>
      </c>
      <c r="R43" s="291" t="n">
        <v>809</v>
      </c>
      <c r="S43" s="291" t="n">
        <v>810</v>
      </c>
      <c r="T43" s="291" t="n">
        <v>811</v>
      </c>
      <c r="U43" s="291" t="n">
        <v>812</v>
      </c>
      <c r="V43" s="291" t="n">
        <v>813</v>
      </c>
      <c r="W43" s="291" t="n">
        <v>814</v>
      </c>
      <c r="X43" s="291" t="n">
        <v>815</v>
      </c>
      <c r="Y43" s="291" t="n">
        <v>816</v>
      </c>
    </row>
    <row r="44" customFormat="false" ht="12" hidden="false" customHeight="false" outlineLevel="0" collapsed="false">
      <c r="A44" s="293" t="s">
        <v>490</v>
      </c>
      <c r="B44" s="291" t="n">
        <v>817</v>
      </c>
      <c r="C44" s="291" t="n">
        <v>818</v>
      </c>
      <c r="D44" s="291" t="n">
        <v>819</v>
      </c>
      <c r="E44" s="291" t="n">
        <v>820</v>
      </c>
      <c r="F44" s="291" t="n">
        <v>821</v>
      </c>
      <c r="G44" s="291" t="n">
        <v>822</v>
      </c>
      <c r="H44" s="291" t="n">
        <v>823</v>
      </c>
      <c r="I44" s="291" t="n">
        <v>824</v>
      </c>
      <c r="J44" s="291" t="n">
        <v>825</v>
      </c>
      <c r="K44" s="291" t="n">
        <v>826</v>
      </c>
      <c r="L44" s="291" t="n">
        <v>827</v>
      </c>
      <c r="M44" s="291" t="n">
        <v>828</v>
      </c>
      <c r="N44" s="291" t="n">
        <v>829</v>
      </c>
      <c r="O44" s="291" t="n">
        <v>830</v>
      </c>
      <c r="P44" s="291" t="n">
        <v>831</v>
      </c>
      <c r="Q44" s="291" t="n">
        <v>832</v>
      </c>
      <c r="R44" s="291" t="n">
        <v>833</v>
      </c>
      <c r="S44" s="291" t="n">
        <v>834</v>
      </c>
      <c r="T44" s="291" t="n">
        <v>835</v>
      </c>
      <c r="U44" s="291" t="n">
        <v>836</v>
      </c>
      <c r="V44" s="291" t="n">
        <v>837</v>
      </c>
      <c r="W44" s="291" t="n">
        <v>838</v>
      </c>
      <c r="X44" s="291" t="n">
        <v>839</v>
      </c>
      <c r="Y44" s="291" t="n">
        <v>840</v>
      </c>
    </row>
    <row r="45" customFormat="false" ht="12" hidden="false" customHeight="false" outlineLevel="0" collapsed="false">
      <c r="A45" s="293" t="s">
        <v>491</v>
      </c>
      <c r="B45" s="291" t="n">
        <v>841</v>
      </c>
      <c r="C45" s="291" t="n">
        <v>842</v>
      </c>
      <c r="D45" s="291" t="n">
        <v>843</v>
      </c>
      <c r="E45" s="291" t="n">
        <v>844</v>
      </c>
      <c r="F45" s="291" t="n">
        <v>845</v>
      </c>
      <c r="G45" s="291" t="n">
        <v>846</v>
      </c>
      <c r="H45" s="291" t="n">
        <v>847</v>
      </c>
      <c r="I45" s="291" t="n">
        <v>848</v>
      </c>
      <c r="J45" s="291" t="n">
        <v>849</v>
      </c>
      <c r="K45" s="291" t="n">
        <v>850</v>
      </c>
      <c r="L45" s="291" t="n">
        <v>851</v>
      </c>
      <c r="M45" s="291" t="n">
        <v>852</v>
      </c>
      <c r="N45" s="291" t="n">
        <v>853</v>
      </c>
      <c r="O45" s="291" t="n">
        <v>854</v>
      </c>
      <c r="P45" s="291" t="n">
        <v>855</v>
      </c>
      <c r="Q45" s="291" t="n">
        <v>856</v>
      </c>
      <c r="R45" s="291" t="n">
        <v>857</v>
      </c>
      <c r="S45" s="291" t="n">
        <v>858</v>
      </c>
      <c r="T45" s="291" t="n">
        <v>859</v>
      </c>
      <c r="U45" s="291" t="n">
        <v>860</v>
      </c>
      <c r="V45" s="291" t="n">
        <v>861</v>
      </c>
      <c r="W45" s="291" t="n">
        <v>862</v>
      </c>
      <c r="X45" s="291" t="n">
        <v>863</v>
      </c>
      <c r="Y45" s="291" t="n">
        <v>864</v>
      </c>
    </row>
    <row r="46" customFormat="false" ht="12" hidden="false" customHeight="false" outlineLevel="0" collapsed="false">
      <c r="A46" s="292" t="s">
        <v>492</v>
      </c>
      <c r="B46" s="291" t="n">
        <v>865</v>
      </c>
      <c r="C46" s="291" t="n">
        <v>866</v>
      </c>
      <c r="D46" s="291" t="n">
        <v>867</v>
      </c>
      <c r="E46" s="291" t="n">
        <v>868</v>
      </c>
      <c r="F46" s="291" t="n">
        <v>869</v>
      </c>
      <c r="G46" s="291" t="n">
        <v>870</v>
      </c>
      <c r="H46" s="291" t="n">
        <v>871</v>
      </c>
      <c r="I46" s="291" t="n">
        <v>872</v>
      </c>
      <c r="J46" s="291" t="n">
        <v>873</v>
      </c>
      <c r="K46" s="291" t="n">
        <v>874</v>
      </c>
      <c r="L46" s="291" t="n">
        <v>875</v>
      </c>
      <c r="M46" s="291" t="n">
        <v>876</v>
      </c>
      <c r="N46" s="291" t="n">
        <v>877</v>
      </c>
      <c r="O46" s="291" t="n">
        <v>878</v>
      </c>
      <c r="P46" s="291" t="n">
        <v>879</v>
      </c>
      <c r="Q46" s="291" t="n">
        <v>880</v>
      </c>
      <c r="R46" s="291" t="n">
        <v>881</v>
      </c>
      <c r="S46" s="291" t="n">
        <v>882</v>
      </c>
      <c r="T46" s="291" t="n">
        <v>883</v>
      </c>
      <c r="U46" s="291" t="n">
        <v>884</v>
      </c>
      <c r="V46" s="291" t="n">
        <v>885</v>
      </c>
      <c r="W46" s="291" t="n">
        <v>886</v>
      </c>
      <c r="X46" s="291" t="n">
        <v>887</v>
      </c>
      <c r="Y46" s="291" t="n">
        <v>888</v>
      </c>
    </row>
    <row r="47" customFormat="false" ht="12" hidden="false" customHeight="false" outlineLevel="0" collapsed="false">
      <c r="A47" s="292" t="s">
        <v>493</v>
      </c>
      <c r="B47" s="291" t="n">
        <v>889</v>
      </c>
      <c r="C47" s="291" t="n">
        <v>890</v>
      </c>
      <c r="D47" s="291" t="n">
        <v>891</v>
      </c>
      <c r="E47" s="291" t="n">
        <v>892</v>
      </c>
      <c r="F47" s="291" t="n">
        <v>893</v>
      </c>
      <c r="G47" s="291" t="n">
        <v>894</v>
      </c>
      <c r="H47" s="291" t="n">
        <v>895</v>
      </c>
      <c r="I47" s="291" t="n">
        <v>896</v>
      </c>
      <c r="J47" s="291" t="n">
        <v>897</v>
      </c>
      <c r="K47" s="291" t="n">
        <v>898</v>
      </c>
      <c r="L47" s="291" t="n">
        <v>899</v>
      </c>
      <c r="M47" s="291" t="n">
        <v>900</v>
      </c>
      <c r="N47" s="291" t="n">
        <v>901</v>
      </c>
      <c r="O47" s="291" t="n">
        <v>902</v>
      </c>
      <c r="P47" s="291" t="n">
        <v>903</v>
      </c>
      <c r="Q47" s="291" t="n">
        <v>904</v>
      </c>
      <c r="R47" s="291" t="n">
        <v>905</v>
      </c>
      <c r="S47" s="291" t="n">
        <v>906</v>
      </c>
      <c r="T47" s="291" t="n">
        <v>907</v>
      </c>
      <c r="U47" s="291" t="n">
        <v>908</v>
      </c>
      <c r="V47" s="291" t="n">
        <v>909</v>
      </c>
      <c r="W47" s="291" t="n">
        <v>910</v>
      </c>
      <c r="X47" s="291" t="n">
        <v>911</v>
      </c>
      <c r="Y47" s="291" t="n">
        <v>912</v>
      </c>
    </row>
    <row r="48" customFormat="false" ht="12" hidden="false" customHeight="false" outlineLevel="0" collapsed="false">
      <c r="A48" s="292" t="s">
        <v>494</v>
      </c>
      <c r="B48" s="291" t="n">
        <v>913</v>
      </c>
      <c r="C48" s="291" t="n">
        <v>914</v>
      </c>
      <c r="D48" s="291" t="n">
        <v>915</v>
      </c>
      <c r="E48" s="291" t="n">
        <v>916</v>
      </c>
      <c r="F48" s="291" t="n">
        <v>917</v>
      </c>
      <c r="G48" s="291" t="n">
        <v>918</v>
      </c>
      <c r="H48" s="291" t="n">
        <v>919</v>
      </c>
      <c r="I48" s="291" t="n">
        <v>920</v>
      </c>
      <c r="J48" s="291" t="n">
        <v>921</v>
      </c>
      <c r="K48" s="291" t="n">
        <v>922</v>
      </c>
      <c r="L48" s="291" t="n">
        <v>923</v>
      </c>
      <c r="M48" s="291" t="n">
        <v>924</v>
      </c>
      <c r="N48" s="291" t="n">
        <v>925</v>
      </c>
      <c r="O48" s="291" t="n">
        <v>926</v>
      </c>
      <c r="P48" s="291" t="n">
        <v>927</v>
      </c>
      <c r="Q48" s="291" t="n">
        <v>928</v>
      </c>
      <c r="R48" s="291" t="n">
        <v>929</v>
      </c>
      <c r="S48" s="291" t="n">
        <v>930</v>
      </c>
      <c r="T48" s="291" t="n">
        <v>931</v>
      </c>
      <c r="U48" s="291" t="n">
        <v>932</v>
      </c>
      <c r="V48" s="291" t="n">
        <v>933</v>
      </c>
      <c r="W48" s="291" t="n">
        <v>934</v>
      </c>
      <c r="X48" s="291" t="n">
        <v>935</v>
      </c>
      <c r="Y48" s="291" t="n">
        <v>936</v>
      </c>
    </row>
    <row r="49" customFormat="false" ht="12" hidden="false" customHeight="false" outlineLevel="0" collapsed="false">
      <c r="A49" s="292" t="s">
        <v>495</v>
      </c>
      <c r="B49" s="291" t="n">
        <v>937</v>
      </c>
      <c r="C49" s="291" t="n">
        <v>938</v>
      </c>
      <c r="D49" s="291" t="n">
        <v>939</v>
      </c>
      <c r="E49" s="291" t="n">
        <v>940</v>
      </c>
      <c r="F49" s="291" t="n">
        <v>941</v>
      </c>
      <c r="G49" s="291" t="n">
        <v>942</v>
      </c>
      <c r="H49" s="291" t="n">
        <v>943</v>
      </c>
      <c r="I49" s="291" t="n">
        <v>944</v>
      </c>
      <c r="J49" s="291" t="n">
        <v>945</v>
      </c>
      <c r="K49" s="291" t="n">
        <v>946</v>
      </c>
      <c r="L49" s="291" t="n">
        <v>947</v>
      </c>
      <c r="M49" s="291" t="n">
        <v>948</v>
      </c>
      <c r="N49" s="291" t="n">
        <v>949</v>
      </c>
      <c r="O49" s="291" t="n">
        <v>950</v>
      </c>
      <c r="P49" s="291" t="n">
        <v>951</v>
      </c>
      <c r="Q49" s="291" t="n">
        <v>952</v>
      </c>
      <c r="R49" s="291" t="n">
        <v>953</v>
      </c>
      <c r="S49" s="291" t="n">
        <v>954</v>
      </c>
      <c r="T49" s="291" t="n">
        <v>955</v>
      </c>
      <c r="U49" s="291" t="n">
        <v>956</v>
      </c>
      <c r="V49" s="291" t="n">
        <v>957</v>
      </c>
      <c r="W49" s="291" t="n">
        <v>958</v>
      </c>
      <c r="X49" s="291" t="n">
        <v>959</v>
      </c>
      <c r="Y49" s="291" t="n">
        <v>960</v>
      </c>
    </row>
    <row r="50" customFormat="false" ht="12" hidden="false" customHeight="false" outlineLevel="0" collapsed="false">
      <c r="A50" s="292" t="s">
        <v>496</v>
      </c>
      <c r="B50" s="291" t="n">
        <v>961</v>
      </c>
      <c r="C50" s="291" t="n">
        <v>962</v>
      </c>
      <c r="D50" s="291" t="n">
        <v>963</v>
      </c>
      <c r="E50" s="291" t="n">
        <v>964</v>
      </c>
      <c r="F50" s="291" t="n">
        <v>965</v>
      </c>
      <c r="G50" s="291" t="n">
        <v>966</v>
      </c>
      <c r="H50" s="291" t="n">
        <v>967</v>
      </c>
      <c r="I50" s="291" t="n">
        <v>968</v>
      </c>
      <c r="J50" s="291" t="n">
        <v>969</v>
      </c>
      <c r="K50" s="291" t="n">
        <v>970</v>
      </c>
      <c r="L50" s="291" t="n">
        <v>971</v>
      </c>
      <c r="M50" s="291" t="n">
        <v>972</v>
      </c>
      <c r="N50" s="291" t="n">
        <v>973</v>
      </c>
      <c r="O50" s="291" t="n">
        <v>974</v>
      </c>
      <c r="P50" s="291" t="n">
        <v>975</v>
      </c>
      <c r="Q50" s="291" t="n">
        <v>976</v>
      </c>
      <c r="R50" s="291" t="n">
        <v>977</v>
      </c>
      <c r="S50" s="291" t="n">
        <v>978</v>
      </c>
      <c r="T50" s="291" t="n">
        <v>979</v>
      </c>
      <c r="U50" s="291" t="n">
        <v>980</v>
      </c>
      <c r="V50" s="291" t="n">
        <v>981</v>
      </c>
      <c r="W50" s="291" t="n">
        <v>982</v>
      </c>
      <c r="X50" s="291" t="n">
        <v>983</v>
      </c>
      <c r="Y50" s="291" t="n">
        <v>984</v>
      </c>
    </row>
    <row r="51" customFormat="false" ht="12" hidden="false" customHeight="false" outlineLevel="0" collapsed="false">
      <c r="A51" s="292" t="s">
        <v>497</v>
      </c>
      <c r="B51" s="291" t="n">
        <v>985</v>
      </c>
      <c r="C51" s="291" t="n">
        <v>986</v>
      </c>
      <c r="D51" s="291" t="n">
        <v>987</v>
      </c>
      <c r="E51" s="291" t="n">
        <v>988</v>
      </c>
      <c r="F51" s="291" t="n">
        <v>989</v>
      </c>
      <c r="G51" s="291" t="n">
        <v>990</v>
      </c>
      <c r="H51" s="291" t="n">
        <v>991</v>
      </c>
      <c r="I51" s="291" t="n">
        <v>992</v>
      </c>
      <c r="J51" s="291" t="n">
        <v>993</v>
      </c>
      <c r="K51" s="291" t="n">
        <v>994</v>
      </c>
      <c r="L51" s="291" t="n">
        <v>995</v>
      </c>
      <c r="M51" s="291" t="n">
        <v>996</v>
      </c>
      <c r="N51" s="291" t="n">
        <v>997</v>
      </c>
      <c r="O51" s="291" t="n">
        <v>998</v>
      </c>
      <c r="P51" s="291" t="n">
        <v>999</v>
      </c>
      <c r="Q51" s="291" t="n">
        <v>1000</v>
      </c>
      <c r="R51" s="291" t="n">
        <v>1001</v>
      </c>
      <c r="S51" s="291" t="n">
        <v>1002</v>
      </c>
      <c r="T51" s="291" t="n">
        <v>1003</v>
      </c>
      <c r="U51" s="291" t="n">
        <v>1004</v>
      </c>
      <c r="V51" s="291" t="n">
        <v>1005</v>
      </c>
      <c r="W51" s="291" t="n">
        <v>1006</v>
      </c>
      <c r="X51" s="291" t="n">
        <v>1007</v>
      </c>
      <c r="Y51" s="291" t="n">
        <v>1008</v>
      </c>
    </row>
    <row r="52" customFormat="false" ht="12" hidden="false" customHeight="false" outlineLevel="0" collapsed="false">
      <c r="A52" s="292" t="s">
        <v>498</v>
      </c>
      <c r="B52" s="291" t="n">
        <v>1009</v>
      </c>
      <c r="C52" s="291" t="n">
        <v>1010</v>
      </c>
      <c r="D52" s="291" t="n">
        <v>1011</v>
      </c>
      <c r="E52" s="291" t="n">
        <v>1012</v>
      </c>
      <c r="F52" s="291" t="n">
        <v>1013</v>
      </c>
      <c r="G52" s="291" t="n">
        <v>1014</v>
      </c>
      <c r="H52" s="291" t="n">
        <v>1015</v>
      </c>
      <c r="I52" s="291" t="n">
        <v>1016</v>
      </c>
      <c r="J52" s="291" t="n">
        <v>1017</v>
      </c>
      <c r="K52" s="291" t="n">
        <v>1018</v>
      </c>
      <c r="L52" s="291" t="n">
        <v>1019</v>
      </c>
      <c r="M52" s="291" t="n">
        <v>1020</v>
      </c>
      <c r="N52" s="291" t="n">
        <v>1021</v>
      </c>
      <c r="O52" s="291" t="n">
        <v>1022</v>
      </c>
      <c r="P52" s="291" t="n">
        <v>1023</v>
      </c>
      <c r="Q52" s="291" t="n">
        <v>1024</v>
      </c>
      <c r="R52" s="291" t="n">
        <v>1025</v>
      </c>
      <c r="S52" s="291" t="n">
        <v>1026</v>
      </c>
      <c r="T52" s="291" t="n">
        <v>1027</v>
      </c>
      <c r="U52" s="291" t="n">
        <v>1028</v>
      </c>
      <c r="V52" s="291" t="n">
        <v>1029</v>
      </c>
      <c r="W52" s="291" t="n">
        <v>1030</v>
      </c>
      <c r="X52" s="291" t="n">
        <v>1031</v>
      </c>
      <c r="Y52" s="291" t="n">
        <v>1032</v>
      </c>
    </row>
    <row r="53" customFormat="false" ht="12" hidden="false" customHeight="false" outlineLevel="0" collapsed="false">
      <c r="A53" s="293" t="s">
        <v>499</v>
      </c>
      <c r="B53" s="291" t="n">
        <v>1033</v>
      </c>
      <c r="C53" s="291" t="n">
        <v>1034</v>
      </c>
      <c r="D53" s="291" t="n">
        <v>1035</v>
      </c>
      <c r="E53" s="291" t="n">
        <v>1036</v>
      </c>
      <c r="F53" s="291" t="n">
        <v>1037</v>
      </c>
      <c r="G53" s="291" t="n">
        <v>1038</v>
      </c>
      <c r="H53" s="291" t="n">
        <v>1039</v>
      </c>
      <c r="I53" s="291" t="n">
        <v>1040</v>
      </c>
      <c r="J53" s="291" t="n">
        <v>1041</v>
      </c>
      <c r="K53" s="291" t="n">
        <v>1042</v>
      </c>
      <c r="L53" s="291" t="n">
        <v>1043</v>
      </c>
      <c r="M53" s="291" t="n">
        <v>1044</v>
      </c>
      <c r="N53" s="291" t="n">
        <v>1045</v>
      </c>
      <c r="O53" s="291" t="n">
        <v>1046</v>
      </c>
      <c r="P53" s="291" t="n">
        <v>1047</v>
      </c>
      <c r="Q53" s="291" t="n">
        <v>1048</v>
      </c>
      <c r="R53" s="291" t="n">
        <v>1049</v>
      </c>
      <c r="S53" s="291" t="n">
        <v>1050</v>
      </c>
      <c r="T53" s="291" t="n">
        <v>1051</v>
      </c>
      <c r="U53" s="291" t="n">
        <v>1052</v>
      </c>
      <c r="V53" s="291" t="n">
        <v>1053</v>
      </c>
      <c r="W53" s="291" t="n">
        <v>1054</v>
      </c>
      <c r="X53" s="291" t="n">
        <v>1055</v>
      </c>
      <c r="Y53" s="291" t="n">
        <v>1056</v>
      </c>
    </row>
    <row r="54" customFormat="false" ht="12" hidden="false" customHeight="false" outlineLevel="0" collapsed="false">
      <c r="A54" s="293" t="s">
        <v>500</v>
      </c>
      <c r="B54" s="291" t="n">
        <v>1057</v>
      </c>
      <c r="C54" s="291" t="n">
        <v>1058</v>
      </c>
      <c r="D54" s="291" t="n">
        <v>1059</v>
      </c>
      <c r="E54" s="291" t="n">
        <v>1060</v>
      </c>
      <c r="F54" s="291" t="n">
        <v>1061</v>
      </c>
      <c r="G54" s="291" t="n">
        <v>1062</v>
      </c>
      <c r="H54" s="291" t="n">
        <v>1063</v>
      </c>
      <c r="I54" s="291" t="n">
        <v>1064</v>
      </c>
      <c r="J54" s="291" t="n">
        <v>1065</v>
      </c>
      <c r="K54" s="291" t="n">
        <v>1066</v>
      </c>
      <c r="L54" s="291" t="n">
        <v>1067</v>
      </c>
      <c r="M54" s="291" t="n">
        <v>1068</v>
      </c>
      <c r="N54" s="291" t="n">
        <v>1069</v>
      </c>
      <c r="O54" s="291" t="n">
        <v>1070</v>
      </c>
      <c r="P54" s="291" t="n">
        <v>1071</v>
      </c>
      <c r="Q54" s="291" t="n">
        <v>1072</v>
      </c>
      <c r="R54" s="291" t="n">
        <v>1073</v>
      </c>
      <c r="S54" s="291" t="n">
        <v>1074</v>
      </c>
      <c r="T54" s="291" t="n">
        <v>1075</v>
      </c>
      <c r="U54" s="291" t="n">
        <v>1076</v>
      </c>
      <c r="V54" s="291" t="n">
        <v>1077</v>
      </c>
      <c r="W54" s="291" t="n">
        <v>1078</v>
      </c>
      <c r="X54" s="291" t="n">
        <v>1079</v>
      </c>
      <c r="Y54" s="291" t="n">
        <v>1080</v>
      </c>
    </row>
    <row r="55" customFormat="false" ht="12" hidden="false" customHeight="false" outlineLevel="0" collapsed="false">
      <c r="A55" s="292" t="s">
        <v>501</v>
      </c>
      <c r="B55" s="291" t="n">
        <v>1081</v>
      </c>
      <c r="C55" s="291" t="n">
        <v>1082</v>
      </c>
      <c r="D55" s="291" t="n">
        <v>1083</v>
      </c>
      <c r="E55" s="291" t="n">
        <v>1084</v>
      </c>
      <c r="F55" s="291" t="n">
        <v>1085</v>
      </c>
      <c r="G55" s="291" t="n">
        <v>1086</v>
      </c>
      <c r="H55" s="291" t="n">
        <v>1087</v>
      </c>
      <c r="I55" s="291" t="n">
        <v>1088</v>
      </c>
      <c r="J55" s="291" t="n">
        <v>1089</v>
      </c>
      <c r="K55" s="291" t="n">
        <v>1090</v>
      </c>
      <c r="L55" s="291" t="n">
        <v>1091</v>
      </c>
      <c r="M55" s="291" t="n">
        <v>1092</v>
      </c>
      <c r="N55" s="291" t="n">
        <v>1093</v>
      </c>
      <c r="O55" s="291" t="n">
        <v>1094</v>
      </c>
      <c r="P55" s="291" t="n">
        <v>1095</v>
      </c>
      <c r="Q55" s="291" t="n">
        <v>1096</v>
      </c>
      <c r="R55" s="291" t="n">
        <v>1097</v>
      </c>
      <c r="S55" s="291" t="n">
        <v>1098</v>
      </c>
      <c r="T55" s="291" t="n">
        <v>1099</v>
      </c>
      <c r="U55" s="291" t="n">
        <v>1100</v>
      </c>
      <c r="V55" s="291" t="n">
        <v>1101</v>
      </c>
      <c r="W55" s="291" t="n">
        <v>1102</v>
      </c>
      <c r="X55" s="291" t="n">
        <v>1103</v>
      </c>
      <c r="Y55" s="291" t="n">
        <v>1104</v>
      </c>
    </row>
    <row r="56" customFormat="false" ht="12" hidden="false" customHeight="false" outlineLevel="0" collapsed="false">
      <c r="A56" s="293" t="s">
        <v>502</v>
      </c>
      <c r="B56" s="291" t="n">
        <v>1105</v>
      </c>
      <c r="C56" s="291" t="n">
        <v>1106</v>
      </c>
      <c r="D56" s="291" t="n">
        <v>1107</v>
      </c>
      <c r="E56" s="291" t="n">
        <v>1108</v>
      </c>
      <c r="F56" s="291" t="n">
        <v>1109</v>
      </c>
      <c r="G56" s="291" t="n">
        <v>1110</v>
      </c>
      <c r="H56" s="291" t="n">
        <v>1111</v>
      </c>
      <c r="I56" s="291" t="n">
        <v>1112</v>
      </c>
      <c r="J56" s="291" t="n">
        <v>1113</v>
      </c>
      <c r="K56" s="291" t="n">
        <v>1114</v>
      </c>
      <c r="L56" s="291" t="n">
        <v>1115</v>
      </c>
      <c r="M56" s="291" t="n">
        <v>1116</v>
      </c>
      <c r="N56" s="291" t="n">
        <v>1117</v>
      </c>
      <c r="O56" s="291" t="n">
        <v>1118</v>
      </c>
      <c r="P56" s="291" t="n">
        <v>1119</v>
      </c>
      <c r="Q56" s="291" t="n">
        <v>1120</v>
      </c>
      <c r="R56" s="291" t="n">
        <v>1121</v>
      </c>
      <c r="S56" s="291" t="n">
        <v>1122</v>
      </c>
      <c r="T56" s="291" t="n">
        <v>1123</v>
      </c>
      <c r="U56" s="291" t="n">
        <v>1124</v>
      </c>
      <c r="V56" s="291" t="n">
        <v>1125</v>
      </c>
      <c r="W56" s="291" t="n">
        <v>1126</v>
      </c>
      <c r="X56" s="291" t="n">
        <v>1127</v>
      </c>
      <c r="Y56" s="291" t="n">
        <v>1128</v>
      </c>
    </row>
    <row r="57" customFormat="false" ht="12" hidden="false" customHeight="false" outlineLevel="0" collapsed="false">
      <c r="A57" s="293" t="s">
        <v>503</v>
      </c>
      <c r="B57" s="291" t="n">
        <v>1129</v>
      </c>
      <c r="C57" s="291" t="n">
        <v>1130</v>
      </c>
      <c r="D57" s="291" t="n">
        <v>1131</v>
      </c>
      <c r="E57" s="291" t="n">
        <v>1132</v>
      </c>
      <c r="F57" s="291" t="n">
        <v>1133</v>
      </c>
      <c r="G57" s="291" t="n">
        <v>1134</v>
      </c>
      <c r="H57" s="291" t="n">
        <v>1135</v>
      </c>
      <c r="I57" s="291" t="n">
        <v>1136</v>
      </c>
      <c r="J57" s="291" t="n">
        <v>1137</v>
      </c>
      <c r="K57" s="291" t="n">
        <v>1138</v>
      </c>
      <c r="L57" s="291" t="n">
        <v>1139</v>
      </c>
      <c r="M57" s="291" t="n">
        <v>1140</v>
      </c>
      <c r="N57" s="291" t="n">
        <v>1141</v>
      </c>
      <c r="O57" s="291" t="n">
        <v>1142</v>
      </c>
      <c r="P57" s="291" t="n">
        <v>1143</v>
      </c>
      <c r="Q57" s="291" t="n">
        <v>1144</v>
      </c>
      <c r="R57" s="291" t="n">
        <v>1145</v>
      </c>
      <c r="S57" s="291" t="n">
        <v>1146</v>
      </c>
      <c r="T57" s="291" t="n">
        <v>1147</v>
      </c>
      <c r="U57" s="291" t="n">
        <v>1148</v>
      </c>
      <c r="V57" s="291" t="n">
        <v>1149</v>
      </c>
      <c r="W57" s="291" t="n">
        <v>1150</v>
      </c>
      <c r="X57" s="291" t="n">
        <v>1151</v>
      </c>
      <c r="Y57" s="291" t="n">
        <v>1152</v>
      </c>
    </row>
    <row r="58" customFormat="false" ht="12" hidden="false" customHeight="false" outlineLevel="0" collapsed="false">
      <c r="A58" s="289" t="s">
        <v>192</v>
      </c>
      <c r="B58" s="291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</row>
    <row r="59" customFormat="false" ht="12" hidden="false" customHeight="false" outlineLevel="0" collapsed="false">
      <c r="A59" s="290" t="s">
        <v>488</v>
      </c>
      <c r="B59" s="291" t="n">
        <v>1153</v>
      </c>
      <c r="C59" s="291" t="n">
        <v>1154</v>
      </c>
      <c r="D59" s="291" t="n">
        <v>1155</v>
      </c>
      <c r="E59" s="291" t="n">
        <v>1156</v>
      </c>
      <c r="F59" s="291" t="n">
        <v>1157</v>
      </c>
      <c r="G59" s="291" t="n">
        <v>1158</v>
      </c>
      <c r="H59" s="291" t="n">
        <v>1159</v>
      </c>
      <c r="I59" s="291" t="n">
        <v>1160</v>
      </c>
      <c r="J59" s="291" t="n">
        <v>1161</v>
      </c>
      <c r="K59" s="291" t="n">
        <v>1162</v>
      </c>
      <c r="L59" s="291" t="n">
        <v>1163</v>
      </c>
      <c r="M59" s="291" t="n">
        <v>1164</v>
      </c>
      <c r="N59" s="291" t="n">
        <v>1165</v>
      </c>
      <c r="O59" s="291" t="n">
        <v>1166</v>
      </c>
      <c r="P59" s="291" t="n">
        <v>1167</v>
      </c>
      <c r="Q59" s="291" t="n">
        <v>1168</v>
      </c>
      <c r="R59" s="291" t="n">
        <v>1169</v>
      </c>
      <c r="S59" s="291" t="n">
        <v>1170</v>
      </c>
      <c r="T59" s="291" t="n">
        <v>1171</v>
      </c>
      <c r="U59" s="291" t="n">
        <v>1172</v>
      </c>
      <c r="V59" s="291" t="n">
        <v>1173</v>
      </c>
      <c r="W59" s="291" t="n">
        <v>1174</v>
      </c>
      <c r="X59" s="291" t="n">
        <v>1175</v>
      </c>
      <c r="Y59" s="291" t="n">
        <v>1176</v>
      </c>
    </row>
    <row r="60" customFormat="false" ht="12" hidden="false" customHeight="false" outlineLevel="0" collapsed="false">
      <c r="A60" s="292" t="s">
        <v>489</v>
      </c>
      <c r="B60" s="291" t="n">
        <v>1177</v>
      </c>
      <c r="C60" s="291" t="n">
        <v>1178</v>
      </c>
      <c r="D60" s="291" t="n">
        <v>1179</v>
      </c>
      <c r="E60" s="291" t="n">
        <v>1180</v>
      </c>
      <c r="F60" s="291" t="n">
        <v>1181</v>
      </c>
      <c r="G60" s="291" t="n">
        <v>1182</v>
      </c>
      <c r="H60" s="291" t="n">
        <v>1183</v>
      </c>
      <c r="I60" s="291" t="n">
        <v>1184</v>
      </c>
      <c r="J60" s="291" t="n">
        <v>1185</v>
      </c>
      <c r="K60" s="291" t="n">
        <v>1186</v>
      </c>
      <c r="L60" s="291" t="n">
        <v>1187</v>
      </c>
      <c r="M60" s="291" t="n">
        <v>1188</v>
      </c>
      <c r="N60" s="291" t="n">
        <v>1189</v>
      </c>
      <c r="O60" s="291" t="n">
        <v>1190</v>
      </c>
      <c r="P60" s="291" t="n">
        <v>1191</v>
      </c>
      <c r="Q60" s="291" t="n">
        <v>1192</v>
      </c>
      <c r="R60" s="291" t="n">
        <v>1193</v>
      </c>
      <c r="S60" s="291" t="n">
        <v>1194</v>
      </c>
      <c r="T60" s="291" t="n">
        <v>1195</v>
      </c>
      <c r="U60" s="291" t="n">
        <v>1196</v>
      </c>
      <c r="V60" s="291" t="n">
        <v>1197</v>
      </c>
      <c r="W60" s="291" t="n">
        <v>1198</v>
      </c>
      <c r="X60" s="291" t="n">
        <v>1199</v>
      </c>
      <c r="Y60" s="291" t="n">
        <v>1200</v>
      </c>
    </row>
    <row r="61" customFormat="false" ht="12" hidden="false" customHeight="false" outlineLevel="0" collapsed="false">
      <c r="A61" s="293" t="s">
        <v>490</v>
      </c>
      <c r="B61" s="291" t="n">
        <v>1201</v>
      </c>
      <c r="C61" s="291" t="n">
        <v>1202</v>
      </c>
      <c r="D61" s="291" t="n">
        <v>1203</v>
      </c>
      <c r="E61" s="291" t="n">
        <v>1204</v>
      </c>
      <c r="F61" s="291" t="n">
        <v>1205</v>
      </c>
      <c r="G61" s="291" t="n">
        <v>1206</v>
      </c>
      <c r="H61" s="291" t="n">
        <v>1207</v>
      </c>
      <c r="I61" s="291" t="n">
        <v>1208</v>
      </c>
      <c r="J61" s="291" t="n">
        <v>1209</v>
      </c>
      <c r="K61" s="291" t="n">
        <v>1210</v>
      </c>
      <c r="L61" s="291" t="n">
        <v>1211</v>
      </c>
      <c r="M61" s="291" t="n">
        <v>1212</v>
      </c>
      <c r="N61" s="291" t="n">
        <v>1213</v>
      </c>
      <c r="O61" s="291" t="n">
        <v>1214</v>
      </c>
      <c r="P61" s="291" t="n">
        <v>1215</v>
      </c>
      <c r="Q61" s="291" t="n">
        <v>1216</v>
      </c>
      <c r="R61" s="291" t="n">
        <v>1217</v>
      </c>
      <c r="S61" s="291" t="n">
        <v>1218</v>
      </c>
      <c r="T61" s="291" t="n">
        <v>1219</v>
      </c>
      <c r="U61" s="291" t="n">
        <v>1220</v>
      </c>
      <c r="V61" s="291" t="n">
        <v>1221</v>
      </c>
      <c r="W61" s="291" t="n">
        <v>1222</v>
      </c>
      <c r="X61" s="291" t="n">
        <v>1223</v>
      </c>
      <c r="Y61" s="291" t="n">
        <v>1224</v>
      </c>
    </row>
    <row r="62" customFormat="false" ht="12" hidden="false" customHeight="false" outlineLevel="0" collapsed="false">
      <c r="A62" s="293" t="s">
        <v>491</v>
      </c>
      <c r="B62" s="291" t="n">
        <v>1225</v>
      </c>
      <c r="C62" s="291" t="n">
        <v>1226</v>
      </c>
      <c r="D62" s="291" t="n">
        <v>1227</v>
      </c>
      <c r="E62" s="291" t="n">
        <v>1228</v>
      </c>
      <c r="F62" s="291" t="n">
        <v>1229</v>
      </c>
      <c r="G62" s="291" t="n">
        <v>1230</v>
      </c>
      <c r="H62" s="291" t="n">
        <v>1231</v>
      </c>
      <c r="I62" s="291" t="n">
        <v>1232</v>
      </c>
      <c r="J62" s="291" t="n">
        <v>1233</v>
      </c>
      <c r="K62" s="291" t="n">
        <v>1234</v>
      </c>
      <c r="L62" s="291" t="n">
        <v>1235</v>
      </c>
      <c r="M62" s="291" t="n">
        <v>1236</v>
      </c>
      <c r="N62" s="291" t="n">
        <v>1237</v>
      </c>
      <c r="O62" s="291" t="n">
        <v>1238</v>
      </c>
      <c r="P62" s="291" t="n">
        <v>1239</v>
      </c>
      <c r="Q62" s="291" t="n">
        <v>1240</v>
      </c>
      <c r="R62" s="291" t="n">
        <v>1241</v>
      </c>
      <c r="S62" s="291" t="n">
        <v>1242</v>
      </c>
      <c r="T62" s="291" t="n">
        <v>1243</v>
      </c>
      <c r="U62" s="291" t="n">
        <v>1244</v>
      </c>
      <c r="V62" s="291" t="n">
        <v>1245</v>
      </c>
      <c r="W62" s="291" t="n">
        <v>1246</v>
      </c>
      <c r="X62" s="291" t="n">
        <v>1247</v>
      </c>
      <c r="Y62" s="291" t="n">
        <v>1248</v>
      </c>
    </row>
    <row r="63" customFormat="false" ht="12" hidden="false" customHeight="false" outlineLevel="0" collapsed="false">
      <c r="A63" s="292" t="s">
        <v>492</v>
      </c>
      <c r="B63" s="291" t="n">
        <v>1249</v>
      </c>
      <c r="C63" s="291" t="n">
        <v>1250</v>
      </c>
      <c r="D63" s="291" t="n">
        <v>1251</v>
      </c>
      <c r="E63" s="291" t="n">
        <v>1252</v>
      </c>
      <c r="F63" s="291" t="n">
        <v>1253</v>
      </c>
      <c r="G63" s="291" t="n">
        <v>1254</v>
      </c>
      <c r="H63" s="291" t="n">
        <v>1255</v>
      </c>
      <c r="I63" s="291" t="n">
        <v>1256</v>
      </c>
      <c r="J63" s="291" t="n">
        <v>1257</v>
      </c>
      <c r="K63" s="291" t="n">
        <v>1258</v>
      </c>
      <c r="L63" s="291" t="n">
        <v>1259</v>
      </c>
      <c r="M63" s="291" t="n">
        <v>1260</v>
      </c>
      <c r="N63" s="291" t="n">
        <v>1261</v>
      </c>
      <c r="O63" s="291" t="n">
        <v>1262</v>
      </c>
      <c r="P63" s="291" t="n">
        <v>1263</v>
      </c>
      <c r="Q63" s="291" t="n">
        <v>1264</v>
      </c>
      <c r="R63" s="291" t="n">
        <v>1265</v>
      </c>
      <c r="S63" s="291" t="n">
        <v>1266</v>
      </c>
      <c r="T63" s="291" t="n">
        <v>1267</v>
      </c>
      <c r="U63" s="291" t="n">
        <v>1268</v>
      </c>
      <c r="V63" s="291" t="n">
        <v>1269</v>
      </c>
      <c r="W63" s="291" t="n">
        <v>1270</v>
      </c>
      <c r="X63" s="291" t="n">
        <v>1271</v>
      </c>
      <c r="Y63" s="291" t="n">
        <v>1272</v>
      </c>
    </row>
    <row r="64" customFormat="false" ht="12" hidden="false" customHeight="false" outlineLevel="0" collapsed="false">
      <c r="A64" s="292" t="s">
        <v>493</v>
      </c>
      <c r="B64" s="291" t="n">
        <v>1273</v>
      </c>
      <c r="C64" s="291" t="n">
        <v>1274</v>
      </c>
      <c r="D64" s="291" t="n">
        <v>1275</v>
      </c>
      <c r="E64" s="291" t="n">
        <v>1276</v>
      </c>
      <c r="F64" s="291" t="n">
        <v>1277</v>
      </c>
      <c r="G64" s="291" t="n">
        <v>1278</v>
      </c>
      <c r="H64" s="291" t="n">
        <v>1279</v>
      </c>
      <c r="I64" s="291" t="n">
        <v>1280</v>
      </c>
      <c r="J64" s="291" t="n">
        <v>1281</v>
      </c>
      <c r="K64" s="291" t="n">
        <v>1282</v>
      </c>
      <c r="L64" s="291" t="n">
        <v>1283</v>
      </c>
      <c r="M64" s="291" t="n">
        <v>1284</v>
      </c>
      <c r="N64" s="291" t="n">
        <v>1285</v>
      </c>
      <c r="O64" s="291" t="n">
        <v>1286</v>
      </c>
      <c r="P64" s="291" t="n">
        <v>1287</v>
      </c>
      <c r="Q64" s="291" t="n">
        <v>1288</v>
      </c>
      <c r="R64" s="291" t="n">
        <v>1289</v>
      </c>
      <c r="S64" s="291" t="n">
        <v>1290</v>
      </c>
      <c r="T64" s="291" t="n">
        <v>1291</v>
      </c>
      <c r="U64" s="291" t="n">
        <v>1292</v>
      </c>
      <c r="V64" s="291" t="n">
        <v>1293</v>
      </c>
      <c r="W64" s="291" t="n">
        <v>1294</v>
      </c>
      <c r="X64" s="291" t="n">
        <v>1295</v>
      </c>
      <c r="Y64" s="291" t="n">
        <v>1296</v>
      </c>
    </row>
    <row r="65" customFormat="false" ht="12" hidden="false" customHeight="false" outlineLevel="0" collapsed="false">
      <c r="A65" s="292" t="s">
        <v>494</v>
      </c>
      <c r="B65" s="291" t="n">
        <v>1297</v>
      </c>
      <c r="C65" s="291" t="n">
        <v>1298</v>
      </c>
      <c r="D65" s="291" t="n">
        <v>1299</v>
      </c>
      <c r="E65" s="291" t="n">
        <v>1300</v>
      </c>
      <c r="F65" s="291" t="n">
        <v>1301</v>
      </c>
      <c r="G65" s="291" t="n">
        <v>1302</v>
      </c>
      <c r="H65" s="291" t="n">
        <v>1303</v>
      </c>
      <c r="I65" s="291" t="n">
        <v>1304</v>
      </c>
      <c r="J65" s="291" t="n">
        <v>1305</v>
      </c>
      <c r="K65" s="291" t="n">
        <v>1306</v>
      </c>
      <c r="L65" s="291" t="n">
        <v>1307</v>
      </c>
      <c r="M65" s="291" t="n">
        <v>1308</v>
      </c>
      <c r="N65" s="291" t="n">
        <v>1309</v>
      </c>
      <c r="O65" s="291" t="n">
        <v>1310</v>
      </c>
      <c r="P65" s="291" t="n">
        <v>1311</v>
      </c>
      <c r="Q65" s="291" t="n">
        <v>1312</v>
      </c>
      <c r="R65" s="291" t="n">
        <v>1313</v>
      </c>
      <c r="S65" s="291" t="n">
        <v>1314</v>
      </c>
      <c r="T65" s="291" t="n">
        <v>1315</v>
      </c>
      <c r="U65" s="291" t="n">
        <v>1316</v>
      </c>
      <c r="V65" s="291" t="n">
        <v>1317</v>
      </c>
      <c r="W65" s="291" t="n">
        <v>1318</v>
      </c>
      <c r="X65" s="291" t="n">
        <v>1319</v>
      </c>
      <c r="Y65" s="291" t="n">
        <v>1320</v>
      </c>
    </row>
    <row r="66" customFormat="false" ht="12" hidden="false" customHeight="false" outlineLevel="0" collapsed="false">
      <c r="A66" s="292" t="s">
        <v>495</v>
      </c>
      <c r="B66" s="291" t="n">
        <v>1321</v>
      </c>
      <c r="C66" s="291" t="n">
        <v>1322</v>
      </c>
      <c r="D66" s="291" t="n">
        <v>1323</v>
      </c>
      <c r="E66" s="291" t="n">
        <v>1324</v>
      </c>
      <c r="F66" s="291" t="n">
        <v>1325</v>
      </c>
      <c r="G66" s="291" t="n">
        <v>1326</v>
      </c>
      <c r="H66" s="291" t="n">
        <v>1327</v>
      </c>
      <c r="I66" s="291" t="n">
        <v>1328</v>
      </c>
      <c r="J66" s="291" t="n">
        <v>1329</v>
      </c>
      <c r="K66" s="291" t="n">
        <v>1330</v>
      </c>
      <c r="L66" s="291" t="n">
        <v>1331</v>
      </c>
      <c r="M66" s="291" t="n">
        <v>1332</v>
      </c>
      <c r="N66" s="291" t="n">
        <v>1333</v>
      </c>
      <c r="O66" s="291" t="n">
        <v>1334</v>
      </c>
      <c r="P66" s="291" t="n">
        <v>1335</v>
      </c>
      <c r="Q66" s="291" t="n">
        <v>1336</v>
      </c>
      <c r="R66" s="291" t="n">
        <v>1337</v>
      </c>
      <c r="S66" s="291" t="n">
        <v>1338</v>
      </c>
      <c r="T66" s="291" t="n">
        <v>1339</v>
      </c>
      <c r="U66" s="291" t="n">
        <v>1340</v>
      </c>
      <c r="V66" s="291" t="n">
        <v>1341</v>
      </c>
      <c r="W66" s="291" t="n">
        <v>1342</v>
      </c>
      <c r="X66" s="291" t="n">
        <v>1343</v>
      </c>
      <c r="Y66" s="291" t="n">
        <v>1344</v>
      </c>
    </row>
    <row r="67" customFormat="false" ht="12" hidden="false" customHeight="false" outlineLevel="0" collapsed="false">
      <c r="A67" s="292" t="s">
        <v>496</v>
      </c>
      <c r="B67" s="291" t="n">
        <v>1345</v>
      </c>
      <c r="C67" s="291" t="n">
        <v>1346</v>
      </c>
      <c r="D67" s="291" t="n">
        <v>1347</v>
      </c>
      <c r="E67" s="291" t="n">
        <v>1348</v>
      </c>
      <c r="F67" s="291" t="n">
        <v>1349</v>
      </c>
      <c r="G67" s="291" t="n">
        <v>1350</v>
      </c>
      <c r="H67" s="291" t="n">
        <v>1351</v>
      </c>
      <c r="I67" s="291" t="n">
        <v>1352</v>
      </c>
      <c r="J67" s="291" t="n">
        <v>1353</v>
      </c>
      <c r="K67" s="291" t="n">
        <v>1354</v>
      </c>
      <c r="L67" s="291" t="n">
        <v>1355</v>
      </c>
      <c r="M67" s="291" t="n">
        <v>1356</v>
      </c>
      <c r="N67" s="291" t="n">
        <v>1357</v>
      </c>
      <c r="O67" s="291" t="n">
        <v>1358</v>
      </c>
      <c r="P67" s="291" t="n">
        <v>1359</v>
      </c>
      <c r="Q67" s="291" t="n">
        <v>1360</v>
      </c>
      <c r="R67" s="291" t="n">
        <v>1361</v>
      </c>
      <c r="S67" s="291" t="n">
        <v>1362</v>
      </c>
      <c r="T67" s="291" t="n">
        <v>1363</v>
      </c>
      <c r="U67" s="291" t="n">
        <v>1364</v>
      </c>
      <c r="V67" s="291" t="n">
        <v>1365</v>
      </c>
      <c r="W67" s="291" t="n">
        <v>1366</v>
      </c>
      <c r="X67" s="291" t="n">
        <v>1367</v>
      </c>
      <c r="Y67" s="291" t="n">
        <v>1368</v>
      </c>
    </row>
    <row r="68" customFormat="false" ht="12" hidden="false" customHeight="false" outlineLevel="0" collapsed="false">
      <c r="A68" s="292" t="s">
        <v>497</v>
      </c>
      <c r="B68" s="291" t="n">
        <v>1369</v>
      </c>
      <c r="C68" s="291" t="n">
        <v>1370</v>
      </c>
      <c r="D68" s="291" t="n">
        <v>1371</v>
      </c>
      <c r="E68" s="291" t="n">
        <v>1372</v>
      </c>
      <c r="F68" s="291" t="n">
        <v>1373</v>
      </c>
      <c r="G68" s="291" t="n">
        <v>1374</v>
      </c>
      <c r="H68" s="291" t="n">
        <v>1375</v>
      </c>
      <c r="I68" s="291" t="n">
        <v>1376</v>
      </c>
      <c r="J68" s="291" t="n">
        <v>1377</v>
      </c>
      <c r="K68" s="291" t="n">
        <v>1378</v>
      </c>
      <c r="L68" s="291" t="n">
        <v>1379</v>
      </c>
      <c r="M68" s="291" t="n">
        <v>1380</v>
      </c>
      <c r="N68" s="291" t="n">
        <v>1381</v>
      </c>
      <c r="O68" s="291" t="n">
        <v>1382</v>
      </c>
      <c r="P68" s="291" t="n">
        <v>1383</v>
      </c>
      <c r="Q68" s="291" t="n">
        <v>1384</v>
      </c>
      <c r="R68" s="291" t="n">
        <v>1385</v>
      </c>
      <c r="S68" s="291" t="n">
        <v>1386</v>
      </c>
      <c r="T68" s="291" t="n">
        <v>1387</v>
      </c>
      <c r="U68" s="291" t="n">
        <v>1388</v>
      </c>
      <c r="V68" s="291" t="n">
        <v>1389</v>
      </c>
      <c r="W68" s="291" t="n">
        <v>1390</v>
      </c>
      <c r="X68" s="291" t="n">
        <v>1391</v>
      </c>
      <c r="Y68" s="291" t="n">
        <v>1392</v>
      </c>
    </row>
    <row r="69" customFormat="false" ht="12" hidden="false" customHeight="false" outlineLevel="0" collapsed="false">
      <c r="A69" s="292" t="s">
        <v>498</v>
      </c>
      <c r="B69" s="291" t="n">
        <v>1393</v>
      </c>
      <c r="C69" s="291" t="n">
        <v>1394</v>
      </c>
      <c r="D69" s="291" t="n">
        <v>1395</v>
      </c>
      <c r="E69" s="291" t="n">
        <v>1396</v>
      </c>
      <c r="F69" s="291" t="n">
        <v>1397</v>
      </c>
      <c r="G69" s="291" t="n">
        <v>1398</v>
      </c>
      <c r="H69" s="291" t="n">
        <v>1399</v>
      </c>
      <c r="I69" s="291" t="n">
        <v>1400</v>
      </c>
      <c r="J69" s="291" t="n">
        <v>1401</v>
      </c>
      <c r="K69" s="291" t="n">
        <v>1402</v>
      </c>
      <c r="L69" s="291" t="n">
        <v>1403</v>
      </c>
      <c r="M69" s="291" t="n">
        <v>1404</v>
      </c>
      <c r="N69" s="291" t="n">
        <v>1405</v>
      </c>
      <c r="O69" s="291" t="n">
        <v>1406</v>
      </c>
      <c r="P69" s="291" t="n">
        <v>1407</v>
      </c>
      <c r="Q69" s="291" t="n">
        <v>1408</v>
      </c>
      <c r="R69" s="291" t="n">
        <v>1409</v>
      </c>
      <c r="S69" s="291" t="n">
        <v>1410</v>
      </c>
      <c r="T69" s="291" t="n">
        <v>1411</v>
      </c>
      <c r="U69" s="291" t="n">
        <v>1412</v>
      </c>
      <c r="V69" s="291" t="n">
        <v>1413</v>
      </c>
      <c r="W69" s="291" t="n">
        <v>1414</v>
      </c>
      <c r="X69" s="291" t="n">
        <v>1415</v>
      </c>
      <c r="Y69" s="291" t="n">
        <v>1416</v>
      </c>
    </row>
    <row r="70" customFormat="false" ht="12" hidden="false" customHeight="false" outlineLevel="0" collapsed="false">
      <c r="A70" s="293" t="s">
        <v>499</v>
      </c>
      <c r="B70" s="291" t="n">
        <v>1417</v>
      </c>
      <c r="C70" s="291" t="n">
        <v>1418</v>
      </c>
      <c r="D70" s="291" t="n">
        <v>1419</v>
      </c>
      <c r="E70" s="291" t="n">
        <v>1420</v>
      </c>
      <c r="F70" s="291" t="n">
        <v>1421</v>
      </c>
      <c r="G70" s="291" t="n">
        <v>1422</v>
      </c>
      <c r="H70" s="291" t="n">
        <v>1423</v>
      </c>
      <c r="I70" s="291" t="n">
        <v>1424</v>
      </c>
      <c r="J70" s="291" t="n">
        <v>1425</v>
      </c>
      <c r="K70" s="291" t="n">
        <v>1426</v>
      </c>
      <c r="L70" s="291" t="n">
        <v>1427</v>
      </c>
      <c r="M70" s="291" t="n">
        <v>1428</v>
      </c>
      <c r="N70" s="291" t="n">
        <v>1429</v>
      </c>
      <c r="O70" s="291" t="n">
        <v>1430</v>
      </c>
      <c r="P70" s="291" t="n">
        <v>1431</v>
      </c>
      <c r="Q70" s="291" t="n">
        <v>1432</v>
      </c>
      <c r="R70" s="291" t="n">
        <v>1433</v>
      </c>
      <c r="S70" s="291" t="n">
        <v>1434</v>
      </c>
      <c r="T70" s="291" t="n">
        <v>1435</v>
      </c>
      <c r="U70" s="291" t="n">
        <v>1436</v>
      </c>
      <c r="V70" s="291" t="n">
        <v>1437</v>
      </c>
      <c r="W70" s="291" t="n">
        <v>1438</v>
      </c>
      <c r="X70" s="291" t="n">
        <v>1439</v>
      </c>
      <c r="Y70" s="291" t="n">
        <v>1440</v>
      </c>
    </row>
    <row r="71" customFormat="false" ht="12" hidden="false" customHeight="false" outlineLevel="0" collapsed="false">
      <c r="A71" s="293" t="s">
        <v>500</v>
      </c>
      <c r="B71" s="291" t="n">
        <v>1441</v>
      </c>
      <c r="C71" s="291" t="n">
        <v>1442</v>
      </c>
      <c r="D71" s="291" t="n">
        <v>1443</v>
      </c>
      <c r="E71" s="291" t="n">
        <v>1444</v>
      </c>
      <c r="F71" s="291" t="n">
        <v>1445</v>
      </c>
      <c r="G71" s="291" t="n">
        <v>1446</v>
      </c>
      <c r="H71" s="291" t="n">
        <v>1447</v>
      </c>
      <c r="I71" s="291" t="n">
        <v>1448</v>
      </c>
      <c r="J71" s="291" t="n">
        <v>1449</v>
      </c>
      <c r="K71" s="291" t="n">
        <v>1450</v>
      </c>
      <c r="L71" s="291" t="n">
        <v>1451</v>
      </c>
      <c r="M71" s="291" t="n">
        <v>1452</v>
      </c>
      <c r="N71" s="291" t="n">
        <v>1453</v>
      </c>
      <c r="O71" s="291" t="n">
        <v>1454</v>
      </c>
      <c r="P71" s="291" t="n">
        <v>1455</v>
      </c>
      <c r="Q71" s="291" t="n">
        <v>1456</v>
      </c>
      <c r="R71" s="291" t="n">
        <v>1457</v>
      </c>
      <c r="S71" s="291" t="n">
        <v>1458</v>
      </c>
      <c r="T71" s="291" t="n">
        <v>1459</v>
      </c>
      <c r="U71" s="291" t="n">
        <v>1460</v>
      </c>
      <c r="V71" s="291" t="n">
        <v>1461</v>
      </c>
      <c r="W71" s="291" t="n">
        <v>1462</v>
      </c>
      <c r="X71" s="291" t="n">
        <v>1463</v>
      </c>
      <c r="Y71" s="291" t="n">
        <v>1464</v>
      </c>
    </row>
    <row r="72" customFormat="false" ht="12" hidden="false" customHeight="false" outlineLevel="0" collapsed="false">
      <c r="A72" s="292" t="s">
        <v>501</v>
      </c>
      <c r="B72" s="291" t="n">
        <v>1465</v>
      </c>
      <c r="C72" s="291" t="n">
        <v>1466</v>
      </c>
      <c r="D72" s="291" t="n">
        <v>1467</v>
      </c>
      <c r="E72" s="291" t="n">
        <v>1468</v>
      </c>
      <c r="F72" s="291" t="n">
        <v>1469</v>
      </c>
      <c r="G72" s="291" t="n">
        <v>1470</v>
      </c>
      <c r="H72" s="291" t="n">
        <v>1471</v>
      </c>
      <c r="I72" s="291" t="n">
        <v>1472</v>
      </c>
      <c r="J72" s="291" t="n">
        <v>1473</v>
      </c>
      <c r="K72" s="291" t="n">
        <v>1474</v>
      </c>
      <c r="L72" s="291" t="n">
        <v>1475</v>
      </c>
      <c r="M72" s="291" t="n">
        <v>1476</v>
      </c>
      <c r="N72" s="291" t="n">
        <v>1477</v>
      </c>
      <c r="O72" s="291" t="n">
        <v>1478</v>
      </c>
      <c r="P72" s="291" t="n">
        <v>1479</v>
      </c>
      <c r="Q72" s="291" t="n">
        <v>1480</v>
      </c>
      <c r="R72" s="291" t="n">
        <v>1481</v>
      </c>
      <c r="S72" s="291" t="n">
        <v>1482</v>
      </c>
      <c r="T72" s="291" t="n">
        <v>1483</v>
      </c>
      <c r="U72" s="291" t="n">
        <v>1484</v>
      </c>
      <c r="V72" s="291" t="n">
        <v>1485</v>
      </c>
      <c r="W72" s="291" t="n">
        <v>1486</v>
      </c>
      <c r="X72" s="291" t="n">
        <v>1487</v>
      </c>
      <c r="Y72" s="291" t="n">
        <v>1488</v>
      </c>
    </row>
    <row r="73" customFormat="false" ht="12" hidden="false" customHeight="false" outlineLevel="0" collapsed="false">
      <c r="A73" s="293" t="s">
        <v>502</v>
      </c>
      <c r="B73" s="291" t="n">
        <v>1489</v>
      </c>
      <c r="C73" s="291" t="n">
        <v>1490</v>
      </c>
      <c r="D73" s="291" t="n">
        <v>1491</v>
      </c>
      <c r="E73" s="291" t="n">
        <v>1492</v>
      </c>
      <c r="F73" s="291" t="n">
        <v>1493</v>
      </c>
      <c r="G73" s="291" t="n">
        <v>1494</v>
      </c>
      <c r="H73" s="291" t="n">
        <v>1495</v>
      </c>
      <c r="I73" s="291" t="n">
        <v>1496</v>
      </c>
      <c r="J73" s="291" t="n">
        <v>1497</v>
      </c>
      <c r="K73" s="291" t="n">
        <v>1498</v>
      </c>
      <c r="L73" s="291" t="n">
        <v>1499</v>
      </c>
      <c r="M73" s="291" t="n">
        <v>1500</v>
      </c>
      <c r="N73" s="291" t="n">
        <v>1501</v>
      </c>
      <c r="O73" s="291" t="n">
        <v>1502</v>
      </c>
      <c r="P73" s="291" t="n">
        <v>1503</v>
      </c>
      <c r="Q73" s="291" t="n">
        <v>1504</v>
      </c>
      <c r="R73" s="291" t="n">
        <v>1505</v>
      </c>
      <c r="S73" s="291" t="n">
        <v>1506</v>
      </c>
      <c r="T73" s="291" t="n">
        <v>1507</v>
      </c>
      <c r="U73" s="291" t="n">
        <v>1508</v>
      </c>
      <c r="V73" s="291" t="n">
        <v>1509</v>
      </c>
      <c r="W73" s="291" t="n">
        <v>1510</v>
      </c>
      <c r="X73" s="291" t="n">
        <v>1511</v>
      </c>
      <c r="Y73" s="291" t="n">
        <v>1512</v>
      </c>
    </row>
    <row r="74" customFormat="false" ht="12" hidden="false" customHeight="false" outlineLevel="0" collapsed="false">
      <c r="A74" s="293" t="s">
        <v>503</v>
      </c>
      <c r="B74" s="291" t="n">
        <v>1513</v>
      </c>
      <c r="C74" s="291" t="n">
        <v>1514</v>
      </c>
      <c r="D74" s="291" t="n">
        <v>1515</v>
      </c>
      <c r="E74" s="291" t="n">
        <v>1516</v>
      </c>
      <c r="F74" s="291" t="n">
        <v>1517</v>
      </c>
      <c r="G74" s="291" t="n">
        <v>1518</v>
      </c>
      <c r="H74" s="291" t="n">
        <v>1519</v>
      </c>
      <c r="I74" s="291" t="n">
        <v>1520</v>
      </c>
      <c r="J74" s="291" t="n">
        <v>1521</v>
      </c>
      <c r="K74" s="291" t="n">
        <v>1522</v>
      </c>
      <c r="L74" s="291" t="n">
        <v>1523</v>
      </c>
      <c r="M74" s="291" t="n">
        <v>1524</v>
      </c>
      <c r="N74" s="291" t="n">
        <v>1525</v>
      </c>
      <c r="O74" s="291" t="n">
        <v>1526</v>
      </c>
      <c r="P74" s="291" t="n">
        <v>1527</v>
      </c>
      <c r="Q74" s="291" t="n">
        <v>1528</v>
      </c>
      <c r="R74" s="291" t="n">
        <v>1529</v>
      </c>
      <c r="S74" s="291" t="n">
        <v>1530</v>
      </c>
      <c r="T74" s="291" t="n">
        <v>1531</v>
      </c>
      <c r="U74" s="291" t="n">
        <v>1532</v>
      </c>
      <c r="V74" s="291" t="n">
        <v>1533</v>
      </c>
      <c r="W74" s="291" t="n">
        <v>1534</v>
      </c>
      <c r="X74" s="291" t="n">
        <v>1535</v>
      </c>
      <c r="Y74" s="291" t="n">
        <v>1536</v>
      </c>
    </row>
    <row r="75" customFormat="false" ht="12" hidden="false" customHeight="false" outlineLevel="0" collapsed="false">
      <c r="A75" s="289" t="s">
        <v>477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</row>
    <row r="76" customFormat="false" ht="12" hidden="false" customHeight="false" outlineLevel="0" collapsed="false">
      <c r="A76" s="290" t="s">
        <v>488</v>
      </c>
      <c r="B76" s="291" t="n">
        <v>1537</v>
      </c>
      <c r="C76" s="291" t="n">
        <v>1538</v>
      </c>
      <c r="D76" s="291" t="n">
        <v>1539</v>
      </c>
      <c r="E76" s="291" t="n">
        <v>1540</v>
      </c>
      <c r="F76" s="291" t="n">
        <v>1541</v>
      </c>
      <c r="G76" s="291" t="n">
        <v>1542</v>
      </c>
      <c r="H76" s="291" t="n">
        <v>1543</v>
      </c>
      <c r="I76" s="291" t="n">
        <v>1544</v>
      </c>
      <c r="J76" s="291" t="n">
        <v>1545</v>
      </c>
      <c r="K76" s="291" t="n">
        <v>1546</v>
      </c>
      <c r="L76" s="291" t="n">
        <v>1547</v>
      </c>
      <c r="M76" s="291" t="n">
        <v>1548</v>
      </c>
      <c r="N76" s="291" t="n">
        <v>1549</v>
      </c>
      <c r="O76" s="291" t="n">
        <v>1550</v>
      </c>
      <c r="P76" s="291" t="n">
        <v>1551</v>
      </c>
      <c r="Q76" s="291" t="n">
        <v>1552</v>
      </c>
      <c r="R76" s="291" t="n">
        <v>1553</v>
      </c>
      <c r="S76" s="291" t="n">
        <v>1554</v>
      </c>
      <c r="T76" s="291" t="n">
        <v>1555</v>
      </c>
      <c r="U76" s="291" t="n">
        <v>1556</v>
      </c>
      <c r="V76" s="291" t="n">
        <v>1557</v>
      </c>
      <c r="W76" s="291" t="n">
        <v>1558</v>
      </c>
      <c r="X76" s="291" t="n">
        <v>1559</v>
      </c>
      <c r="Y76" s="291" t="n">
        <v>1560</v>
      </c>
    </row>
    <row r="77" customFormat="false" ht="12" hidden="false" customHeight="false" outlineLevel="0" collapsed="false">
      <c r="A77" s="292" t="s">
        <v>489</v>
      </c>
      <c r="B77" s="291" t="n">
        <v>1561</v>
      </c>
      <c r="C77" s="291" t="n">
        <v>1562</v>
      </c>
      <c r="D77" s="291" t="n">
        <v>1563</v>
      </c>
      <c r="E77" s="291" t="n">
        <v>1564</v>
      </c>
      <c r="F77" s="291" t="n">
        <v>1565</v>
      </c>
      <c r="G77" s="291" t="n">
        <v>1566</v>
      </c>
      <c r="H77" s="291" t="n">
        <v>1567</v>
      </c>
      <c r="I77" s="291" t="n">
        <v>1568</v>
      </c>
      <c r="J77" s="291" t="n">
        <v>1569</v>
      </c>
      <c r="K77" s="291" t="n">
        <v>1570</v>
      </c>
      <c r="L77" s="291" t="n">
        <v>1571</v>
      </c>
      <c r="M77" s="291" t="n">
        <v>1572</v>
      </c>
      <c r="N77" s="291" t="n">
        <v>1573</v>
      </c>
      <c r="O77" s="291" t="n">
        <v>1574</v>
      </c>
      <c r="P77" s="291" t="n">
        <v>1575</v>
      </c>
      <c r="Q77" s="291" t="n">
        <v>1576</v>
      </c>
      <c r="R77" s="291" t="n">
        <v>1577</v>
      </c>
      <c r="S77" s="291" t="n">
        <v>1578</v>
      </c>
      <c r="T77" s="291" t="n">
        <v>1579</v>
      </c>
      <c r="U77" s="291" t="n">
        <v>1580</v>
      </c>
      <c r="V77" s="291" t="n">
        <v>1581</v>
      </c>
      <c r="W77" s="291" t="n">
        <v>1582</v>
      </c>
      <c r="X77" s="291" t="n">
        <v>1583</v>
      </c>
      <c r="Y77" s="291" t="n">
        <v>1584</v>
      </c>
    </row>
    <row r="78" customFormat="false" ht="12" hidden="false" customHeight="false" outlineLevel="0" collapsed="false">
      <c r="A78" s="293" t="s">
        <v>490</v>
      </c>
      <c r="B78" s="291" t="n">
        <v>1585</v>
      </c>
      <c r="C78" s="291" t="n">
        <v>1586</v>
      </c>
      <c r="D78" s="291" t="n">
        <v>1587</v>
      </c>
      <c r="E78" s="291" t="n">
        <v>1588</v>
      </c>
      <c r="F78" s="291" t="n">
        <v>1589</v>
      </c>
      <c r="G78" s="291" t="n">
        <v>1590</v>
      </c>
      <c r="H78" s="291" t="n">
        <v>1591</v>
      </c>
      <c r="I78" s="291" t="n">
        <v>1592</v>
      </c>
      <c r="J78" s="291" t="n">
        <v>1593</v>
      </c>
      <c r="K78" s="291" t="n">
        <v>1594</v>
      </c>
      <c r="L78" s="291" t="n">
        <v>1595</v>
      </c>
      <c r="M78" s="291" t="n">
        <v>1596</v>
      </c>
      <c r="N78" s="291" t="n">
        <v>1597</v>
      </c>
      <c r="O78" s="291" t="n">
        <v>1598</v>
      </c>
      <c r="P78" s="291" t="n">
        <v>1599</v>
      </c>
      <c r="Q78" s="291" t="n">
        <v>1600</v>
      </c>
      <c r="R78" s="291" t="n">
        <v>1601</v>
      </c>
      <c r="S78" s="291" t="n">
        <v>1602</v>
      </c>
      <c r="T78" s="291" t="n">
        <v>1603</v>
      </c>
      <c r="U78" s="291" t="n">
        <v>1604</v>
      </c>
      <c r="V78" s="291" t="n">
        <v>1605</v>
      </c>
      <c r="W78" s="291" t="n">
        <v>1606</v>
      </c>
      <c r="X78" s="291" t="n">
        <v>1607</v>
      </c>
      <c r="Y78" s="291" t="n">
        <v>1608</v>
      </c>
    </row>
    <row r="79" customFormat="false" ht="12" hidden="false" customHeight="false" outlineLevel="0" collapsed="false">
      <c r="A79" s="293" t="s">
        <v>491</v>
      </c>
      <c r="B79" s="291" t="n">
        <v>1609</v>
      </c>
      <c r="C79" s="291" t="n">
        <v>1610</v>
      </c>
      <c r="D79" s="291" t="n">
        <v>1611</v>
      </c>
      <c r="E79" s="291" t="n">
        <v>1612</v>
      </c>
      <c r="F79" s="291" t="n">
        <v>1613</v>
      </c>
      <c r="G79" s="291" t="n">
        <v>1614</v>
      </c>
      <c r="H79" s="291" t="n">
        <v>1615</v>
      </c>
      <c r="I79" s="291" t="n">
        <v>1616</v>
      </c>
      <c r="J79" s="291" t="n">
        <v>1617</v>
      </c>
      <c r="K79" s="291" t="n">
        <v>1618</v>
      </c>
      <c r="L79" s="291" t="n">
        <v>1619</v>
      </c>
      <c r="M79" s="291" t="n">
        <v>1620</v>
      </c>
      <c r="N79" s="291" t="n">
        <v>1621</v>
      </c>
      <c r="O79" s="291" t="n">
        <v>1622</v>
      </c>
      <c r="P79" s="291" t="n">
        <v>1623</v>
      </c>
      <c r="Q79" s="291" t="n">
        <v>1624</v>
      </c>
      <c r="R79" s="291" t="n">
        <v>1625</v>
      </c>
      <c r="S79" s="291" t="n">
        <v>1626</v>
      </c>
      <c r="T79" s="291" t="n">
        <v>1627</v>
      </c>
      <c r="U79" s="291" t="n">
        <v>1628</v>
      </c>
      <c r="V79" s="291" t="n">
        <v>1629</v>
      </c>
      <c r="W79" s="291" t="n">
        <v>1630</v>
      </c>
      <c r="X79" s="291" t="n">
        <v>1631</v>
      </c>
      <c r="Y79" s="291" t="n">
        <v>1632</v>
      </c>
    </row>
    <row r="80" customFormat="false" ht="12" hidden="false" customHeight="false" outlineLevel="0" collapsed="false">
      <c r="A80" s="292" t="s">
        <v>492</v>
      </c>
      <c r="B80" s="291" t="n">
        <v>1633</v>
      </c>
      <c r="C80" s="291" t="n">
        <v>1634</v>
      </c>
      <c r="D80" s="291" t="n">
        <v>1635</v>
      </c>
      <c r="E80" s="291" t="n">
        <v>1636</v>
      </c>
      <c r="F80" s="291" t="n">
        <v>1637</v>
      </c>
      <c r="G80" s="291" t="n">
        <v>1638</v>
      </c>
      <c r="H80" s="291" t="n">
        <v>1639</v>
      </c>
      <c r="I80" s="291" t="n">
        <v>1640</v>
      </c>
      <c r="J80" s="291" t="n">
        <v>1641</v>
      </c>
      <c r="K80" s="291" t="n">
        <v>1642</v>
      </c>
      <c r="L80" s="291" t="n">
        <v>1643</v>
      </c>
      <c r="M80" s="291" t="n">
        <v>1644</v>
      </c>
      <c r="N80" s="291" t="n">
        <v>1645</v>
      </c>
      <c r="O80" s="291" t="n">
        <v>1646</v>
      </c>
      <c r="P80" s="291" t="n">
        <v>1647</v>
      </c>
      <c r="Q80" s="291" t="n">
        <v>1648</v>
      </c>
      <c r="R80" s="291" t="n">
        <v>1649</v>
      </c>
      <c r="S80" s="291" t="n">
        <v>1650</v>
      </c>
      <c r="T80" s="291" t="n">
        <v>1651</v>
      </c>
      <c r="U80" s="291" t="n">
        <v>1652</v>
      </c>
      <c r="V80" s="291" t="n">
        <v>1653</v>
      </c>
      <c r="W80" s="291" t="n">
        <v>1654</v>
      </c>
      <c r="X80" s="291" t="n">
        <v>1655</v>
      </c>
      <c r="Y80" s="291" t="n">
        <v>1656</v>
      </c>
    </row>
    <row r="81" customFormat="false" ht="12" hidden="false" customHeight="false" outlineLevel="0" collapsed="false">
      <c r="A81" s="292" t="s">
        <v>493</v>
      </c>
      <c r="B81" s="291" t="n">
        <v>1657</v>
      </c>
      <c r="C81" s="291" t="n">
        <v>1658</v>
      </c>
      <c r="D81" s="291" t="n">
        <v>1659</v>
      </c>
      <c r="E81" s="291" t="n">
        <v>1660</v>
      </c>
      <c r="F81" s="291" t="n">
        <v>1661</v>
      </c>
      <c r="G81" s="291" t="n">
        <v>1662</v>
      </c>
      <c r="H81" s="291" t="n">
        <v>1663</v>
      </c>
      <c r="I81" s="291" t="n">
        <v>1664</v>
      </c>
      <c r="J81" s="291" t="n">
        <v>1665</v>
      </c>
      <c r="K81" s="291" t="n">
        <v>1666</v>
      </c>
      <c r="L81" s="291" t="n">
        <v>1667</v>
      </c>
      <c r="M81" s="291" t="n">
        <v>1668</v>
      </c>
      <c r="N81" s="291" t="n">
        <v>1669</v>
      </c>
      <c r="O81" s="291" t="n">
        <v>1670</v>
      </c>
      <c r="P81" s="291" t="n">
        <v>1671</v>
      </c>
      <c r="Q81" s="291" t="n">
        <v>1672</v>
      </c>
      <c r="R81" s="291" t="n">
        <v>1673</v>
      </c>
      <c r="S81" s="291" t="n">
        <v>1674</v>
      </c>
      <c r="T81" s="291" t="n">
        <v>1675</v>
      </c>
      <c r="U81" s="291" t="n">
        <v>1676</v>
      </c>
      <c r="V81" s="291" t="n">
        <v>1677</v>
      </c>
      <c r="W81" s="291" t="n">
        <v>1678</v>
      </c>
      <c r="X81" s="291" t="n">
        <v>1679</v>
      </c>
      <c r="Y81" s="291" t="n">
        <v>1680</v>
      </c>
    </row>
    <row r="82" customFormat="false" ht="12" hidden="false" customHeight="false" outlineLevel="0" collapsed="false">
      <c r="A82" s="292" t="s">
        <v>494</v>
      </c>
      <c r="B82" s="291" t="n">
        <v>1681</v>
      </c>
      <c r="C82" s="291" t="n">
        <v>1682</v>
      </c>
      <c r="D82" s="291" t="n">
        <v>1683</v>
      </c>
      <c r="E82" s="291" t="n">
        <v>1684</v>
      </c>
      <c r="F82" s="291" t="n">
        <v>1685</v>
      </c>
      <c r="G82" s="291" t="n">
        <v>1686</v>
      </c>
      <c r="H82" s="291" t="n">
        <v>1687</v>
      </c>
      <c r="I82" s="291" t="n">
        <v>1688</v>
      </c>
      <c r="J82" s="291" t="n">
        <v>1689</v>
      </c>
      <c r="K82" s="291" t="n">
        <v>1690</v>
      </c>
      <c r="L82" s="291" t="n">
        <v>1691</v>
      </c>
      <c r="M82" s="291" t="n">
        <v>1692</v>
      </c>
      <c r="N82" s="291" t="n">
        <v>1693</v>
      </c>
      <c r="O82" s="291" t="n">
        <v>1694</v>
      </c>
      <c r="P82" s="291" t="n">
        <v>1695</v>
      </c>
      <c r="Q82" s="291" t="n">
        <v>1696</v>
      </c>
      <c r="R82" s="291" t="n">
        <v>1697</v>
      </c>
      <c r="S82" s="291" t="n">
        <v>1698</v>
      </c>
      <c r="T82" s="291" t="n">
        <v>1699</v>
      </c>
      <c r="U82" s="291" t="n">
        <v>1700</v>
      </c>
      <c r="V82" s="291" t="n">
        <v>1701</v>
      </c>
      <c r="W82" s="291" t="n">
        <v>1702</v>
      </c>
      <c r="X82" s="291" t="n">
        <v>1703</v>
      </c>
      <c r="Y82" s="291" t="n">
        <v>1704</v>
      </c>
    </row>
    <row r="83" customFormat="false" ht="12" hidden="false" customHeight="false" outlineLevel="0" collapsed="false">
      <c r="A83" s="292" t="s">
        <v>495</v>
      </c>
      <c r="B83" s="291" t="n">
        <v>1705</v>
      </c>
      <c r="C83" s="291" t="n">
        <v>1706</v>
      </c>
      <c r="D83" s="291" t="n">
        <v>1707</v>
      </c>
      <c r="E83" s="291" t="n">
        <v>1708</v>
      </c>
      <c r="F83" s="291" t="n">
        <v>1709</v>
      </c>
      <c r="G83" s="291" t="n">
        <v>1710</v>
      </c>
      <c r="H83" s="291" t="n">
        <v>1711</v>
      </c>
      <c r="I83" s="291" t="n">
        <v>1712</v>
      </c>
      <c r="J83" s="291" t="n">
        <v>1713</v>
      </c>
      <c r="K83" s="291" t="n">
        <v>1714</v>
      </c>
      <c r="L83" s="291" t="n">
        <v>1715</v>
      </c>
      <c r="M83" s="291" t="n">
        <v>1716</v>
      </c>
      <c r="N83" s="291" t="n">
        <v>1717</v>
      </c>
      <c r="O83" s="291" t="n">
        <v>1718</v>
      </c>
      <c r="P83" s="291" t="n">
        <v>1719</v>
      </c>
      <c r="Q83" s="291" t="n">
        <v>1720</v>
      </c>
      <c r="R83" s="291" t="n">
        <v>1721</v>
      </c>
      <c r="S83" s="291" t="n">
        <v>1722</v>
      </c>
      <c r="T83" s="291" t="n">
        <v>1723</v>
      </c>
      <c r="U83" s="291" t="n">
        <v>1724</v>
      </c>
      <c r="V83" s="291" t="n">
        <v>1725</v>
      </c>
      <c r="W83" s="291" t="n">
        <v>1726</v>
      </c>
      <c r="X83" s="291" t="n">
        <v>1727</v>
      </c>
      <c r="Y83" s="291" t="n">
        <v>1728</v>
      </c>
    </row>
    <row r="84" customFormat="false" ht="12" hidden="false" customHeight="false" outlineLevel="0" collapsed="false">
      <c r="A84" s="292" t="s">
        <v>496</v>
      </c>
      <c r="B84" s="291" t="n">
        <v>1729</v>
      </c>
      <c r="C84" s="291" t="n">
        <v>1730</v>
      </c>
      <c r="D84" s="291" t="n">
        <v>1731</v>
      </c>
      <c r="E84" s="291" t="n">
        <v>1732</v>
      </c>
      <c r="F84" s="291" t="n">
        <v>1733</v>
      </c>
      <c r="G84" s="291" t="n">
        <v>1734</v>
      </c>
      <c r="H84" s="291" t="n">
        <v>1735</v>
      </c>
      <c r="I84" s="291" t="n">
        <v>1736</v>
      </c>
      <c r="J84" s="291" t="n">
        <v>1737</v>
      </c>
      <c r="K84" s="291" t="n">
        <v>1738</v>
      </c>
      <c r="L84" s="291" t="n">
        <v>1739</v>
      </c>
      <c r="M84" s="291" t="n">
        <v>1740</v>
      </c>
      <c r="N84" s="291" t="n">
        <v>1741</v>
      </c>
      <c r="O84" s="291" t="n">
        <v>1742</v>
      </c>
      <c r="P84" s="291" t="n">
        <v>1743</v>
      </c>
      <c r="Q84" s="291" t="n">
        <v>1744</v>
      </c>
      <c r="R84" s="291" t="n">
        <v>1745</v>
      </c>
      <c r="S84" s="291" t="n">
        <v>1746</v>
      </c>
      <c r="T84" s="291" t="n">
        <v>1747</v>
      </c>
      <c r="U84" s="291" t="n">
        <v>1748</v>
      </c>
      <c r="V84" s="291" t="n">
        <v>1749</v>
      </c>
      <c r="W84" s="291" t="n">
        <v>1750</v>
      </c>
      <c r="X84" s="291" t="n">
        <v>1751</v>
      </c>
      <c r="Y84" s="291" t="n">
        <v>1752</v>
      </c>
    </row>
    <row r="85" customFormat="false" ht="12" hidden="false" customHeight="false" outlineLevel="0" collapsed="false">
      <c r="A85" s="292" t="s">
        <v>497</v>
      </c>
      <c r="B85" s="291" t="n">
        <v>1753</v>
      </c>
      <c r="C85" s="291" t="n">
        <v>1754</v>
      </c>
      <c r="D85" s="291" t="n">
        <v>1755</v>
      </c>
      <c r="E85" s="291" t="n">
        <v>1756</v>
      </c>
      <c r="F85" s="291" t="n">
        <v>1757</v>
      </c>
      <c r="G85" s="291" t="n">
        <v>1758</v>
      </c>
      <c r="H85" s="291" t="n">
        <v>1759</v>
      </c>
      <c r="I85" s="291" t="n">
        <v>1760</v>
      </c>
      <c r="J85" s="291" t="n">
        <v>1761</v>
      </c>
      <c r="K85" s="291" t="n">
        <v>1762</v>
      </c>
      <c r="L85" s="291" t="n">
        <v>1763</v>
      </c>
      <c r="M85" s="291" t="n">
        <v>1764</v>
      </c>
      <c r="N85" s="291" t="n">
        <v>1765</v>
      </c>
      <c r="O85" s="291" t="n">
        <v>1766</v>
      </c>
      <c r="P85" s="291" t="n">
        <v>1767</v>
      </c>
      <c r="Q85" s="291" t="n">
        <v>1768</v>
      </c>
      <c r="R85" s="291" t="n">
        <v>1769</v>
      </c>
      <c r="S85" s="291" t="n">
        <v>1770</v>
      </c>
      <c r="T85" s="291" t="n">
        <v>1771</v>
      </c>
      <c r="U85" s="291" t="n">
        <v>1772</v>
      </c>
      <c r="V85" s="291" t="n">
        <v>1773</v>
      </c>
      <c r="W85" s="291" t="n">
        <v>1774</v>
      </c>
      <c r="X85" s="291" t="n">
        <v>1775</v>
      </c>
      <c r="Y85" s="291" t="n">
        <v>1776</v>
      </c>
    </row>
    <row r="86" customFormat="false" ht="12" hidden="false" customHeight="false" outlineLevel="0" collapsed="false">
      <c r="A86" s="292" t="s">
        <v>498</v>
      </c>
      <c r="B86" s="291" t="n">
        <v>1777</v>
      </c>
      <c r="C86" s="291" t="n">
        <v>1778</v>
      </c>
      <c r="D86" s="291" t="n">
        <v>1779</v>
      </c>
      <c r="E86" s="291" t="n">
        <v>1780</v>
      </c>
      <c r="F86" s="291" t="n">
        <v>1781</v>
      </c>
      <c r="G86" s="291" t="n">
        <v>1782</v>
      </c>
      <c r="H86" s="291" t="n">
        <v>1783</v>
      </c>
      <c r="I86" s="291" t="n">
        <v>1784</v>
      </c>
      <c r="J86" s="291" t="n">
        <v>1785</v>
      </c>
      <c r="K86" s="291" t="n">
        <v>1786</v>
      </c>
      <c r="L86" s="291" t="n">
        <v>1787</v>
      </c>
      <c r="M86" s="291" t="n">
        <v>1788</v>
      </c>
      <c r="N86" s="291" t="n">
        <v>1789</v>
      </c>
      <c r="O86" s="291" t="n">
        <v>1790</v>
      </c>
      <c r="P86" s="291" t="n">
        <v>1791</v>
      </c>
      <c r="Q86" s="291" t="n">
        <v>1792</v>
      </c>
      <c r="R86" s="291" t="n">
        <v>1793</v>
      </c>
      <c r="S86" s="291" t="n">
        <v>1794</v>
      </c>
      <c r="T86" s="291" t="n">
        <v>1795</v>
      </c>
      <c r="U86" s="291" t="n">
        <v>1796</v>
      </c>
      <c r="V86" s="291" t="n">
        <v>1797</v>
      </c>
      <c r="W86" s="291" t="n">
        <v>1798</v>
      </c>
      <c r="X86" s="291" t="n">
        <v>1799</v>
      </c>
      <c r="Y86" s="291" t="n">
        <v>1800</v>
      </c>
    </row>
    <row r="87" customFormat="false" ht="12" hidden="false" customHeight="false" outlineLevel="0" collapsed="false">
      <c r="A87" s="293" t="s">
        <v>499</v>
      </c>
      <c r="B87" s="291" t="n">
        <v>1801</v>
      </c>
      <c r="C87" s="291" t="n">
        <v>1802</v>
      </c>
      <c r="D87" s="291" t="n">
        <v>1803</v>
      </c>
      <c r="E87" s="291" t="n">
        <v>1804</v>
      </c>
      <c r="F87" s="291" t="n">
        <v>1805</v>
      </c>
      <c r="G87" s="291" t="n">
        <v>1806</v>
      </c>
      <c r="H87" s="291" t="n">
        <v>1807</v>
      </c>
      <c r="I87" s="291" t="n">
        <v>1808</v>
      </c>
      <c r="J87" s="291" t="n">
        <v>1809</v>
      </c>
      <c r="K87" s="291" t="n">
        <v>1810</v>
      </c>
      <c r="L87" s="291" t="n">
        <v>1811</v>
      </c>
      <c r="M87" s="291" t="n">
        <v>1812</v>
      </c>
      <c r="N87" s="291" t="n">
        <v>1813</v>
      </c>
      <c r="O87" s="291" t="n">
        <v>1814</v>
      </c>
      <c r="P87" s="291" t="n">
        <v>1815</v>
      </c>
      <c r="Q87" s="291" t="n">
        <v>1816</v>
      </c>
      <c r="R87" s="291" t="n">
        <v>1817</v>
      </c>
      <c r="S87" s="291" t="n">
        <v>1818</v>
      </c>
      <c r="T87" s="291" t="n">
        <v>1819</v>
      </c>
      <c r="U87" s="291" t="n">
        <v>1820</v>
      </c>
      <c r="V87" s="291" t="n">
        <v>1821</v>
      </c>
      <c r="W87" s="291" t="n">
        <v>1822</v>
      </c>
      <c r="X87" s="291" t="n">
        <v>1823</v>
      </c>
      <c r="Y87" s="291" t="n">
        <v>1824</v>
      </c>
    </row>
    <row r="88" customFormat="false" ht="12" hidden="false" customHeight="false" outlineLevel="0" collapsed="false">
      <c r="A88" s="293" t="s">
        <v>500</v>
      </c>
      <c r="B88" s="291" t="n">
        <v>1825</v>
      </c>
      <c r="C88" s="291" t="n">
        <v>1826</v>
      </c>
      <c r="D88" s="291" t="n">
        <v>1827</v>
      </c>
      <c r="E88" s="291" t="n">
        <v>1828</v>
      </c>
      <c r="F88" s="291" t="n">
        <v>1829</v>
      </c>
      <c r="G88" s="291" t="n">
        <v>1830</v>
      </c>
      <c r="H88" s="291" t="n">
        <v>1831</v>
      </c>
      <c r="I88" s="291" t="n">
        <v>1832</v>
      </c>
      <c r="J88" s="291" t="n">
        <v>1833</v>
      </c>
      <c r="K88" s="291" t="n">
        <v>1834</v>
      </c>
      <c r="L88" s="291" t="n">
        <v>1835</v>
      </c>
      <c r="M88" s="291" t="n">
        <v>1836</v>
      </c>
      <c r="N88" s="291" t="n">
        <v>1837</v>
      </c>
      <c r="O88" s="291" t="n">
        <v>1838</v>
      </c>
      <c r="P88" s="291" t="n">
        <v>1839</v>
      </c>
      <c r="Q88" s="291" t="n">
        <v>1840</v>
      </c>
      <c r="R88" s="291" t="n">
        <v>1841</v>
      </c>
      <c r="S88" s="291" t="n">
        <v>1842</v>
      </c>
      <c r="T88" s="291" t="n">
        <v>1843</v>
      </c>
      <c r="U88" s="291" t="n">
        <v>1844</v>
      </c>
      <c r="V88" s="291" t="n">
        <v>1845</v>
      </c>
      <c r="W88" s="291" t="n">
        <v>1846</v>
      </c>
      <c r="X88" s="291" t="n">
        <v>1847</v>
      </c>
      <c r="Y88" s="291" t="n">
        <v>1848</v>
      </c>
    </row>
    <row r="89" customFormat="false" ht="12" hidden="false" customHeight="false" outlineLevel="0" collapsed="false">
      <c r="A89" s="292" t="s">
        <v>501</v>
      </c>
      <c r="B89" s="291" t="n">
        <v>1849</v>
      </c>
      <c r="C89" s="291" t="n">
        <v>1850</v>
      </c>
      <c r="D89" s="291" t="n">
        <v>1851</v>
      </c>
      <c r="E89" s="291" t="n">
        <v>1852</v>
      </c>
      <c r="F89" s="291" t="n">
        <v>1853</v>
      </c>
      <c r="G89" s="291" t="n">
        <v>1854</v>
      </c>
      <c r="H89" s="291" t="n">
        <v>1855</v>
      </c>
      <c r="I89" s="291" t="n">
        <v>1856</v>
      </c>
      <c r="J89" s="291" t="n">
        <v>1857</v>
      </c>
      <c r="K89" s="291" t="n">
        <v>1858</v>
      </c>
      <c r="L89" s="291" t="n">
        <v>1859</v>
      </c>
      <c r="M89" s="291" t="n">
        <v>1860</v>
      </c>
      <c r="N89" s="291" t="n">
        <v>1861</v>
      </c>
      <c r="O89" s="291" t="n">
        <v>1862</v>
      </c>
      <c r="P89" s="291" t="n">
        <v>1863</v>
      </c>
      <c r="Q89" s="291" t="n">
        <v>1864</v>
      </c>
      <c r="R89" s="291" t="n">
        <v>1865</v>
      </c>
      <c r="S89" s="291" t="n">
        <v>1866</v>
      </c>
      <c r="T89" s="291" t="n">
        <v>1867</v>
      </c>
      <c r="U89" s="291" t="n">
        <v>1868</v>
      </c>
      <c r="V89" s="291" t="n">
        <v>1869</v>
      </c>
      <c r="W89" s="291" t="n">
        <v>1870</v>
      </c>
      <c r="X89" s="291" t="n">
        <v>1871</v>
      </c>
      <c r="Y89" s="291" t="n">
        <v>1872</v>
      </c>
    </row>
    <row r="90" customFormat="false" ht="12" hidden="false" customHeight="false" outlineLevel="0" collapsed="false">
      <c r="A90" s="293" t="s">
        <v>502</v>
      </c>
      <c r="B90" s="291" t="n">
        <v>1873</v>
      </c>
      <c r="C90" s="291" t="n">
        <v>1874</v>
      </c>
      <c r="D90" s="291" t="n">
        <v>1875</v>
      </c>
      <c r="E90" s="291" t="n">
        <v>1876</v>
      </c>
      <c r="F90" s="291" t="n">
        <v>1877</v>
      </c>
      <c r="G90" s="291" t="n">
        <v>1878</v>
      </c>
      <c r="H90" s="291" t="n">
        <v>1879</v>
      </c>
      <c r="I90" s="291" t="n">
        <v>1880</v>
      </c>
      <c r="J90" s="291" t="n">
        <v>1881</v>
      </c>
      <c r="K90" s="291" t="n">
        <v>1882</v>
      </c>
      <c r="L90" s="291" t="n">
        <v>1883</v>
      </c>
      <c r="M90" s="291" t="n">
        <v>1884</v>
      </c>
      <c r="N90" s="291" t="n">
        <v>1885</v>
      </c>
      <c r="O90" s="291" t="n">
        <v>1886</v>
      </c>
      <c r="P90" s="291" t="n">
        <v>1887</v>
      </c>
      <c r="Q90" s="291" t="n">
        <v>1888</v>
      </c>
      <c r="R90" s="291" t="n">
        <v>1889</v>
      </c>
      <c r="S90" s="291" t="n">
        <v>1890</v>
      </c>
      <c r="T90" s="291" t="n">
        <v>1891</v>
      </c>
      <c r="U90" s="291" t="n">
        <v>1892</v>
      </c>
      <c r="V90" s="291" t="n">
        <v>1893</v>
      </c>
      <c r="W90" s="291" t="n">
        <v>1894</v>
      </c>
      <c r="X90" s="291" t="n">
        <v>1895</v>
      </c>
      <c r="Y90" s="291" t="n">
        <v>1896</v>
      </c>
    </row>
    <row r="91" customFormat="false" ht="12" hidden="false" customHeight="false" outlineLevel="0" collapsed="false">
      <c r="A91" s="293" t="s">
        <v>503</v>
      </c>
      <c r="B91" s="291" t="n">
        <v>1897</v>
      </c>
      <c r="C91" s="291" t="n">
        <v>1898</v>
      </c>
      <c r="D91" s="291" t="n">
        <v>1899</v>
      </c>
      <c r="E91" s="291" t="n">
        <v>1900</v>
      </c>
      <c r="F91" s="291" t="n">
        <v>1901</v>
      </c>
      <c r="G91" s="291" t="n">
        <v>1902</v>
      </c>
      <c r="H91" s="291" t="n">
        <v>1903</v>
      </c>
      <c r="I91" s="291" t="n">
        <v>1904</v>
      </c>
      <c r="J91" s="291" t="n">
        <v>1905</v>
      </c>
      <c r="K91" s="291" t="n">
        <v>1906</v>
      </c>
      <c r="L91" s="291" t="n">
        <v>1907</v>
      </c>
      <c r="M91" s="291" t="n">
        <v>1908</v>
      </c>
      <c r="N91" s="291" t="n">
        <v>1909</v>
      </c>
      <c r="O91" s="291" t="n">
        <v>1910</v>
      </c>
      <c r="P91" s="291" t="n">
        <v>1911</v>
      </c>
      <c r="Q91" s="291" t="n">
        <v>1912</v>
      </c>
      <c r="R91" s="291" t="n">
        <v>1913</v>
      </c>
      <c r="S91" s="291" t="n">
        <v>1914</v>
      </c>
      <c r="T91" s="291" t="n">
        <v>1915</v>
      </c>
      <c r="U91" s="291" t="n">
        <v>1916</v>
      </c>
      <c r="V91" s="291" t="n">
        <v>1917</v>
      </c>
      <c r="W91" s="291" t="n">
        <v>1918</v>
      </c>
      <c r="X91" s="291" t="n">
        <v>1919</v>
      </c>
      <c r="Y91" s="291" t="n">
        <v>1920</v>
      </c>
    </row>
    <row r="92" customFormat="false" ht="12" hidden="false" customHeight="false" outlineLevel="0" collapsed="false">
      <c r="A92" s="294" t="s">
        <v>137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</row>
    <row r="93" customFormat="false" ht="12" hidden="false" customHeight="false" outlineLevel="0" collapsed="false">
      <c r="A93" s="295" t="s">
        <v>504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</row>
    <row r="94" customFormat="false" ht="12" hidden="false" customHeight="false" outlineLevel="0" collapsed="false">
      <c r="A94" s="290" t="s">
        <v>488</v>
      </c>
      <c r="B94" s="291" t="n">
        <v>1921</v>
      </c>
      <c r="C94" s="291" t="n">
        <v>1922</v>
      </c>
      <c r="D94" s="291" t="n">
        <v>1923</v>
      </c>
      <c r="E94" s="291" t="n">
        <v>1924</v>
      </c>
      <c r="F94" s="291" t="n">
        <v>1925</v>
      </c>
      <c r="G94" s="291" t="n">
        <v>1926</v>
      </c>
      <c r="H94" s="291" t="n">
        <v>1927</v>
      </c>
      <c r="I94" s="291" t="n">
        <v>1928</v>
      </c>
      <c r="J94" s="291" t="n">
        <v>1929</v>
      </c>
      <c r="K94" s="291" t="n">
        <v>1930</v>
      </c>
      <c r="L94" s="291" t="n">
        <v>1931</v>
      </c>
      <c r="M94" s="291" t="n">
        <v>1932</v>
      </c>
      <c r="N94" s="291" t="n">
        <v>1933</v>
      </c>
      <c r="O94" s="291" t="n">
        <v>1934</v>
      </c>
      <c r="P94" s="291" t="n">
        <v>1935</v>
      </c>
      <c r="Q94" s="291" t="n">
        <v>1936</v>
      </c>
      <c r="R94" s="291" t="n">
        <v>1937</v>
      </c>
      <c r="S94" s="291" t="n">
        <v>1938</v>
      </c>
      <c r="T94" s="291" t="n">
        <v>1939</v>
      </c>
      <c r="U94" s="291" t="n">
        <v>1940</v>
      </c>
      <c r="V94" s="291" t="n">
        <v>1941</v>
      </c>
      <c r="W94" s="291" t="n">
        <v>1942</v>
      </c>
      <c r="X94" s="291" t="n">
        <v>1943</v>
      </c>
      <c r="Y94" s="291" t="n">
        <v>1944</v>
      </c>
    </row>
    <row r="95" customFormat="false" ht="12" hidden="false" customHeight="false" outlineLevel="0" collapsed="false">
      <c r="A95" s="292" t="s">
        <v>489</v>
      </c>
      <c r="B95" s="291" t="n">
        <v>1945</v>
      </c>
      <c r="C95" s="291" t="n">
        <v>1946</v>
      </c>
      <c r="D95" s="291" t="n">
        <v>1947</v>
      </c>
      <c r="E95" s="291" t="n">
        <v>1948</v>
      </c>
      <c r="F95" s="291" t="n">
        <v>1949</v>
      </c>
      <c r="G95" s="291" t="n">
        <v>1950</v>
      </c>
      <c r="H95" s="291" t="n">
        <v>1951</v>
      </c>
      <c r="I95" s="291" t="n">
        <v>1952</v>
      </c>
      <c r="J95" s="291" t="n">
        <v>1953</v>
      </c>
      <c r="K95" s="291" t="n">
        <v>1954</v>
      </c>
      <c r="L95" s="291" t="n">
        <v>1955</v>
      </c>
      <c r="M95" s="291" t="n">
        <v>1956</v>
      </c>
      <c r="N95" s="291" t="n">
        <v>1957</v>
      </c>
      <c r="O95" s="291" t="n">
        <v>1958</v>
      </c>
      <c r="P95" s="291" t="n">
        <v>1959</v>
      </c>
      <c r="Q95" s="291" t="n">
        <v>1960</v>
      </c>
      <c r="R95" s="291" t="n">
        <v>1961</v>
      </c>
      <c r="S95" s="291" t="n">
        <v>1962</v>
      </c>
      <c r="T95" s="291" t="n">
        <v>1963</v>
      </c>
      <c r="U95" s="291" t="n">
        <v>1964</v>
      </c>
      <c r="V95" s="291" t="n">
        <v>1965</v>
      </c>
      <c r="W95" s="291" t="n">
        <v>1966</v>
      </c>
      <c r="X95" s="291" t="n">
        <v>1967</v>
      </c>
      <c r="Y95" s="291" t="n">
        <v>1968</v>
      </c>
    </row>
    <row r="96" customFormat="false" ht="12" hidden="false" customHeight="false" outlineLevel="0" collapsed="false">
      <c r="A96" s="293" t="s">
        <v>490</v>
      </c>
      <c r="B96" s="291" t="n">
        <v>1969</v>
      </c>
      <c r="C96" s="291" t="n">
        <v>1970</v>
      </c>
      <c r="D96" s="291" t="n">
        <v>1971</v>
      </c>
      <c r="E96" s="291" t="n">
        <v>1972</v>
      </c>
      <c r="F96" s="291" t="n">
        <v>1973</v>
      </c>
      <c r="G96" s="291" t="n">
        <v>1974</v>
      </c>
      <c r="H96" s="291" t="n">
        <v>1975</v>
      </c>
      <c r="I96" s="291" t="n">
        <v>1976</v>
      </c>
      <c r="J96" s="291" t="n">
        <v>1977</v>
      </c>
      <c r="K96" s="291" t="n">
        <v>1978</v>
      </c>
      <c r="L96" s="291" t="n">
        <v>1979</v>
      </c>
      <c r="M96" s="291" t="n">
        <v>1980</v>
      </c>
      <c r="N96" s="291" t="n">
        <v>1981</v>
      </c>
      <c r="O96" s="291" t="n">
        <v>1982</v>
      </c>
      <c r="P96" s="291" t="n">
        <v>1983</v>
      </c>
      <c r="Q96" s="291" t="n">
        <v>1984</v>
      </c>
      <c r="R96" s="291" t="n">
        <v>1985</v>
      </c>
      <c r="S96" s="291" t="n">
        <v>1986</v>
      </c>
      <c r="T96" s="291" t="n">
        <v>1987</v>
      </c>
      <c r="U96" s="291" t="n">
        <v>1988</v>
      </c>
      <c r="V96" s="291" t="n">
        <v>1989</v>
      </c>
      <c r="W96" s="291" t="n">
        <v>1990</v>
      </c>
      <c r="X96" s="291" t="n">
        <v>1991</v>
      </c>
      <c r="Y96" s="291" t="n">
        <v>1992</v>
      </c>
    </row>
    <row r="97" customFormat="false" ht="12" hidden="false" customHeight="false" outlineLevel="0" collapsed="false">
      <c r="A97" s="293" t="s">
        <v>491</v>
      </c>
      <c r="B97" s="291" t="n">
        <v>1993</v>
      </c>
      <c r="C97" s="291" t="n">
        <v>1994</v>
      </c>
      <c r="D97" s="291" t="n">
        <v>1995</v>
      </c>
      <c r="E97" s="291" t="n">
        <v>1996</v>
      </c>
      <c r="F97" s="291" t="n">
        <v>1997</v>
      </c>
      <c r="G97" s="291" t="n">
        <v>1998</v>
      </c>
      <c r="H97" s="291" t="n">
        <v>1999</v>
      </c>
      <c r="I97" s="291" t="n">
        <v>2000</v>
      </c>
      <c r="J97" s="291" t="n">
        <v>2001</v>
      </c>
      <c r="K97" s="291" t="n">
        <v>2002</v>
      </c>
      <c r="L97" s="291" t="n">
        <v>2003</v>
      </c>
      <c r="M97" s="291" t="n">
        <v>2004</v>
      </c>
      <c r="N97" s="291" t="n">
        <v>2005</v>
      </c>
      <c r="O97" s="291" t="n">
        <v>2006</v>
      </c>
      <c r="P97" s="291" t="n">
        <v>2007</v>
      </c>
      <c r="Q97" s="291" t="n">
        <v>2008</v>
      </c>
      <c r="R97" s="291" t="n">
        <v>2009</v>
      </c>
      <c r="S97" s="291" t="n">
        <v>2010</v>
      </c>
      <c r="T97" s="291" t="n">
        <v>2011</v>
      </c>
      <c r="U97" s="291" t="n">
        <v>2012</v>
      </c>
      <c r="V97" s="291" t="n">
        <v>2013</v>
      </c>
      <c r="W97" s="291" t="n">
        <v>2014</v>
      </c>
      <c r="X97" s="291" t="n">
        <v>2015</v>
      </c>
      <c r="Y97" s="291" t="n">
        <v>2016</v>
      </c>
    </row>
    <row r="98" customFormat="false" ht="12" hidden="false" customHeight="false" outlineLevel="0" collapsed="false">
      <c r="A98" s="292" t="s">
        <v>492</v>
      </c>
      <c r="B98" s="291" t="n">
        <v>2017</v>
      </c>
      <c r="C98" s="291" t="n">
        <v>2018</v>
      </c>
      <c r="D98" s="291" t="n">
        <v>2019</v>
      </c>
      <c r="E98" s="291" t="n">
        <v>2020</v>
      </c>
      <c r="F98" s="291" t="n">
        <v>2021</v>
      </c>
      <c r="G98" s="291" t="n">
        <v>2022</v>
      </c>
      <c r="H98" s="291" t="n">
        <v>2023</v>
      </c>
      <c r="I98" s="291" t="n">
        <v>2024</v>
      </c>
      <c r="J98" s="291" t="n">
        <v>2025</v>
      </c>
      <c r="K98" s="291" t="n">
        <v>2026</v>
      </c>
      <c r="L98" s="291" t="n">
        <v>2027</v>
      </c>
      <c r="M98" s="291" t="n">
        <v>2028</v>
      </c>
      <c r="N98" s="291" t="n">
        <v>2029</v>
      </c>
      <c r="O98" s="291" t="n">
        <v>2030</v>
      </c>
      <c r="P98" s="291" t="n">
        <v>2031</v>
      </c>
      <c r="Q98" s="291" t="n">
        <v>2032</v>
      </c>
      <c r="R98" s="291" t="n">
        <v>2033</v>
      </c>
      <c r="S98" s="291" t="n">
        <v>2034</v>
      </c>
      <c r="T98" s="291" t="n">
        <v>2035</v>
      </c>
      <c r="U98" s="291" t="n">
        <v>2036</v>
      </c>
      <c r="V98" s="291" t="n">
        <v>2037</v>
      </c>
      <c r="W98" s="291" t="n">
        <v>2038</v>
      </c>
      <c r="X98" s="291" t="n">
        <v>2039</v>
      </c>
      <c r="Y98" s="291" t="n">
        <v>2040</v>
      </c>
    </row>
    <row r="99" customFormat="false" ht="12" hidden="false" customHeight="false" outlineLevel="0" collapsed="false">
      <c r="A99" s="292" t="s">
        <v>493</v>
      </c>
      <c r="B99" s="291" t="n">
        <v>2041</v>
      </c>
      <c r="C99" s="291" t="n">
        <v>2042</v>
      </c>
      <c r="D99" s="291" t="n">
        <v>2043</v>
      </c>
      <c r="E99" s="291" t="n">
        <v>2044</v>
      </c>
      <c r="F99" s="291" t="n">
        <v>2045</v>
      </c>
      <c r="G99" s="291" t="n">
        <v>2046</v>
      </c>
      <c r="H99" s="291" t="n">
        <v>2047</v>
      </c>
      <c r="I99" s="291" t="n">
        <v>2048</v>
      </c>
      <c r="J99" s="291" t="n">
        <v>2049</v>
      </c>
      <c r="K99" s="291" t="n">
        <v>2050</v>
      </c>
      <c r="L99" s="291" t="n">
        <v>2051</v>
      </c>
      <c r="M99" s="291" t="n">
        <v>2052</v>
      </c>
      <c r="N99" s="291" t="n">
        <v>2053</v>
      </c>
      <c r="O99" s="291" t="n">
        <v>2054</v>
      </c>
      <c r="P99" s="291" t="n">
        <v>2055</v>
      </c>
      <c r="Q99" s="291" t="n">
        <v>2056</v>
      </c>
      <c r="R99" s="291" t="n">
        <v>2057</v>
      </c>
      <c r="S99" s="291" t="n">
        <v>2058</v>
      </c>
      <c r="T99" s="291" t="n">
        <v>2059</v>
      </c>
      <c r="U99" s="291" t="n">
        <v>2060</v>
      </c>
      <c r="V99" s="291" t="n">
        <v>2061</v>
      </c>
      <c r="W99" s="291" t="n">
        <v>2062</v>
      </c>
      <c r="X99" s="291" t="n">
        <v>2063</v>
      </c>
      <c r="Y99" s="291" t="n">
        <v>2064</v>
      </c>
    </row>
    <row r="100" customFormat="false" ht="12" hidden="false" customHeight="false" outlineLevel="0" collapsed="false">
      <c r="A100" s="292" t="s">
        <v>494</v>
      </c>
      <c r="B100" s="291" t="n">
        <v>2065</v>
      </c>
      <c r="C100" s="291" t="n">
        <v>2066</v>
      </c>
      <c r="D100" s="291" t="n">
        <v>2067</v>
      </c>
      <c r="E100" s="291" t="n">
        <v>2068</v>
      </c>
      <c r="F100" s="291" t="n">
        <v>2069</v>
      </c>
      <c r="G100" s="291" t="n">
        <v>2070</v>
      </c>
      <c r="H100" s="291" t="n">
        <v>2071</v>
      </c>
      <c r="I100" s="291" t="n">
        <v>2072</v>
      </c>
      <c r="J100" s="291" t="n">
        <v>2073</v>
      </c>
      <c r="K100" s="291" t="n">
        <v>2074</v>
      </c>
      <c r="L100" s="291" t="n">
        <v>2075</v>
      </c>
      <c r="M100" s="291" t="n">
        <v>2076</v>
      </c>
      <c r="N100" s="291" t="n">
        <v>2077</v>
      </c>
      <c r="O100" s="291" t="n">
        <v>2078</v>
      </c>
      <c r="P100" s="291" t="n">
        <v>2079</v>
      </c>
      <c r="Q100" s="291" t="n">
        <v>2080</v>
      </c>
      <c r="R100" s="291" t="n">
        <v>2081</v>
      </c>
      <c r="S100" s="291" t="n">
        <v>2082</v>
      </c>
      <c r="T100" s="291" t="n">
        <v>2083</v>
      </c>
      <c r="U100" s="291" t="n">
        <v>2084</v>
      </c>
      <c r="V100" s="291" t="n">
        <v>2085</v>
      </c>
      <c r="W100" s="291" t="n">
        <v>2086</v>
      </c>
      <c r="X100" s="291" t="n">
        <v>2087</v>
      </c>
      <c r="Y100" s="291" t="n">
        <v>2088</v>
      </c>
    </row>
    <row r="101" customFormat="false" ht="12" hidden="false" customHeight="false" outlineLevel="0" collapsed="false">
      <c r="A101" s="292" t="s">
        <v>495</v>
      </c>
      <c r="B101" s="291" t="n">
        <v>2089</v>
      </c>
      <c r="C101" s="291" t="n">
        <v>2090</v>
      </c>
      <c r="D101" s="291" t="n">
        <v>2091</v>
      </c>
      <c r="E101" s="291" t="n">
        <v>2092</v>
      </c>
      <c r="F101" s="291" t="n">
        <v>2093</v>
      </c>
      <c r="G101" s="291" t="n">
        <v>2094</v>
      </c>
      <c r="H101" s="291" t="n">
        <v>2095</v>
      </c>
      <c r="I101" s="291" t="n">
        <v>2096</v>
      </c>
      <c r="J101" s="291" t="n">
        <v>2097</v>
      </c>
      <c r="K101" s="291" t="n">
        <v>2098</v>
      </c>
      <c r="L101" s="291" t="n">
        <v>2099</v>
      </c>
      <c r="M101" s="291" t="n">
        <v>2100</v>
      </c>
      <c r="N101" s="291" t="n">
        <v>2101</v>
      </c>
      <c r="O101" s="291" t="n">
        <v>2102</v>
      </c>
      <c r="P101" s="291" t="n">
        <v>2103</v>
      </c>
      <c r="Q101" s="291" t="n">
        <v>2104</v>
      </c>
      <c r="R101" s="291" t="n">
        <v>2105</v>
      </c>
      <c r="S101" s="291" t="n">
        <v>2106</v>
      </c>
      <c r="T101" s="291" t="n">
        <v>2107</v>
      </c>
      <c r="U101" s="291" t="n">
        <v>2108</v>
      </c>
      <c r="V101" s="291" t="n">
        <v>2109</v>
      </c>
      <c r="W101" s="291" t="n">
        <v>2110</v>
      </c>
      <c r="X101" s="291" t="n">
        <v>2111</v>
      </c>
      <c r="Y101" s="291" t="n">
        <v>2112</v>
      </c>
    </row>
    <row r="102" customFormat="false" ht="12" hidden="false" customHeight="false" outlineLevel="0" collapsed="false">
      <c r="A102" s="292" t="s">
        <v>496</v>
      </c>
      <c r="B102" s="291" t="n">
        <v>2113</v>
      </c>
      <c r="C102" s="291" t="n">
        <v>2114</v>
      </c>
      <c r="D102" s="291" t="n">
        <v>2115</v>
      </c>
      <c r="E102" s="291" t="n">
        <v>2116</v>
      </c>
      <c r="F102" s="291" t="n">
        <v>2117</v>
      </c>
      <c r="G102" s="291" t="n">
        <v>2118</v>
      </c>
      <c r="H102" s="291" t="n">
        <v>2119</v>
      </c>
      <c r="I102" s="291" t="n">
        <v>2120</v>
      </c>
      <c r="J102" s="291" t="n">
        <v>2121</v>
      </c>
      <c r="K102" s="291" t="n">
        <v>2122</v>
      </c>
      <c r="L102" s="291" t="n">
        <v>2123</v>
      </c>
      <c r="M102" s="291" t="n">
        <v>2124</v>
      </c>
      <c r="N102" s="291" t="n">
        <v>2125</v>
      </c>
      <c r="O102" s="291" t="n">
        <v>2126</v>
      </c>
      <c r="P102" s="291" t="n">
        <v>2127</v>
      </c>
      <c r="Q102" s="291" t="n">
        <v>2128</v>
      </c>
      <c r="R102" s="291" t="n">
        <v>2129</v>
      </c>
      <c r="S102" s="291" t="n">
        <v>2130</v>
      </c>
      <c r="T102" s="291" t="n">
        <v>2131</v>
      </c>
      <c r="U102" s="291" t="n">
        <v>2132</v>
      </c>
      <c r="V102" s="291" t="n">
        <v>2133</v>
      </c>
      <c r="W102" s="291" t="n">
        <v>2134</v>
      </c>
      <c r="X102" s="291" t="n">
        <v>2135</v>
      </c>
      <c r="Y102" s="291" t="n">
        <v>2136</v>
      </c>
    </row>
    <row r="103" customFormat="false" ht="12" hidden="false" customHeight="false" outlineLevel="0" collapsed="false">
      <c r="A103" s="292" t="s">
        <v>497</v>
      </c>
      <c r="B103" s="291" t="n">
        <v>2137</v>
      </c>
      <c r="C103" s="291" t="n">
        <v>2138</v>
      </c>
      <c r="D103" s="291" t="n">
        <v>2139</v>
      </c>
      <c r="E103" s="291" t="n">
        <v>2140</v>
      </c>
      <c r="F103" s="291" t="n">
        <v>2141</v>
      </c>
      <c r="G103" s="291" t="n">
        <v>2142</v>
      </c>
      <c r="H103" s="291" t="n">
        <v>2143</v>
      </c>
      <c r="I103" s="291" t="n">
        <v>2144</v>
      </c>
      <c r="J103" s="291" t="n">
        <v>2145</v>
      </c>
      <c r="K103" s="291" t="n">
        <v>2146</v>
      </c>
      <c r="L103" s="291" t="n">
        <v>2147</v>
      </c>
      <c r="M103" s="291" t="n">
        <v>2148</v>
      </c>
      <c r="N103" s="291" t="n">
        <v>2149</v>
      </c>
      <c r="O103" s="291" t="n">
        <v>2150</v>
      </c>
      <c r="P103" s="291" t="n">
        <v>2151</v>
      </c>
      <c r="Q103" s="291" t="n">
        <v>2152</v>
      </c>
      <c r="R103" s="291" t="n">
        <v>2153</v>
      </c>
      <c r="S103" s="291" t="n">
        <v>2154</v>
      </c>
      <c r="T103" s="291" t="n">
        <v>2155</v>
      </c>
      <c r="U103" s="291" t="n">
        <v>2156</v>
      </c>
      <c r="V103" s="291" t="n">
        <v>2157</v>
      </c>
      <c r="W103" s="291" t="n">
        <v>2158</v>
      </c>
      <c r="X103" s="291" t="n">
        <v>2159</v>
      </c>
      <c r="Y103" s="291" t="n">
        <v>2160</v>
      </c>
    </row>
    <row r="104" customFormat="false" ht="12" hidden="false" customHeight="false" outlineLevel="0" collapsed="false">
      <c r="A104" s="292" t="s">
        <v>498</v>
      </c>
      <c r="B104" s="291" t="n">
        <v>2161</v>
      </c>
      <c r="C104" s="291" t="n">
        <v>2162</v>
      </c>
      <c r="D104" s="291" t="n">
        <v>2163</v>
      </c>
      <c r="E104" s="291" t="n">
        <v>2164</v>
      </c>
      <c r="F104" s="291" t="n">
        <v>2165</v>
      </c>
      <c r="G104" s="291" t="n">
        <v>2166</v>
      </c>
      <c r="H104" s="291" t="n">
        <v>2167</v>
      </c>
      <c r="I104" s="291" t="n">
        <v>2168</v>
      </c>
      <c r="J104" s="291" t="n">
        <v>2169</v>
      </c>
      <c r="K104" s="291" t="n">
        <v>2170</v>
      </c>
      <c r="L104" s="291" t="n">
        <v>2171</v>
      </c>
      <c r="M104" s="291" t="n">
        <v>2172</v>
      </c>
      <c r="N104" s="291" t="n">
        <v>2173</v>
      </c>
      <c r="O104" s="291" t="n">
        <v>2174</v>
      </c>
      <c r="P104" s="291" t="n">
        <v>2175</v>
      </c>
      <c r="Q104" s="291" t="n">
        <v>2176</v>
      </c>
      <c r="R104" s="291" t="n">
        <v>2177</v>
      </c>
      <c r="S104" s="291" t="n">
        <v>2178</v>
      </c>
      <c r="T104" s="291" t="n">
        <v>2179</v>
      </c>
      <c r="U104" s="291" t="n">
        <v>2180</v>
      </c>
      <c r="V104" s="291" t="n">
        <v>2181</v>
      </c>
      <c r="W104" s="291" t="n">
        <v>2182</v>
      </c>
      <c r="X104" s="291" t="n">
        <v>2183</v>
      </c>
      <c r="Y104" s="291" t="n">
        <v>2184</v>
      </c>
    </row>
    <row r="105" customFormat="false" ht="12" hidden="false" customHeight="false" outlineLevel="0" collapsed="false">
      <c r="A105" s="293" t="s">
        <v>499</v>
      </c>
      <c r="B105" s="291" t="n">
        <v>2185</v>
      </c>
      <c r="C105" s="291" t="n">
        <v>2186</v>
      </c>
      <c r="D105" s="291" t="n">
        <v>2187</v>
      </c>
      <c r="E105" s="291" t="n">
        <v>2188</v>
      </c>
      <c r="F105" s="291" t="n">
        <v>2189</v>
      </c>
      <c r="G105" s="291" t="n">
        <v>2190</v>
      </c>
      <c r="H105" s="291" t="n">
        <v>2191</v>
      </c>
      <c r="I105" s="291" t="n">
        <v>2192</v>
      </c>
      <c r="J105" s="291" t="n">
        <v>2193</v>
      </c>
      <c r="K105" s="291" t="n">
        <v>2194</v>
      </c>
      <c r="L105" s="291" t="n">
        <v>2195</v>
      </c>
      <c r="M105" s="291" t="n">
        <v>2196</v>
      </c>
      <c r="N105" s="291" t="n">
        <v>2197</v>
      </c>
      <c r="O105" s="291" t="n">
        <v>2198</v>
      </c>
      <c r="P105" s="291" t="n">
        <v>2199</v>
      </c>
      <c r="Q105" s="291" t="n">
        <v>2200</v>
      </c>
      <c r="R105" s="291" t="n">
        <v>2201</v>
      </c>
      <c r="S105" s="291" t="n">
        <v>2202</v>
      </c>
      <c r="T105" s="291" t="n">
        <v>2203</v>
      </c>
      <c r="U105" s="291" t="n">
        <v>2204</v>
      </c>
      <c r="V105" s="291" t="n">
        <v>2205</v>
      </c>
      <c r="W105" s="291" t="n">
        <v>2206</v>
      </c>
      <c r="X105" s="291" t="n">
        <v>2207</v>
      </c>
      <c r="Y105" s="291" t="n">
        <v>2208</v>
      </c>
    </row>
    <row r="106" customFormat="false" ht="12" hidden="false" customHeight="false" outlineLevel="0" collapsed="false">
      <c r="A106" s="293" t="s">
        <v>500</v>
      </c>
      <c r="B106" s="291" t="n">
        <v>2209</v>
      </c>
      <c r="C106" s="291" t="n">
        <v>2210</v>
      </c>
      <c r="D106" s="291" t="n">
        <v>2211</v>
      </c>
      <c r="E106" s="291" t="n">
        <v>2212</v>
      </c>
      <c r="F106" s="291" t="n">
        <v>2213</v>
      </c>
      <c r="G106" s="291" t="n">
        <v>2214</v>
      </c>
      <c r="H106" s="291" t="n">
        <v>2215</v>
      </c>
      <c r="I106" s="291" t="n">
        <v>2216</v>
      </c>
      <c r="J106" s="291" t="n">
        <v>2217</v>
      </c>
      <c r="K106" s="291" t="n">
        <v>2218</v>
      </c>
      <c r="L106" s="291" t="n">
        <v>2219</v>
      </c>
      <c r="M106" s="291" t="n">
        <v>2220</v>
      </c>
      <c r="N106" s="291" t="n">
        <v>2221</v>
      </c>
      <c r="O106" s="291" t="n">
        <v>2222</v>
      </c>
      <c r="P106" s="291" t="n">
        <v>2223</v>
      </c>
      <c r="Q106" s="291" t="n">
        <v>2224</v>
      </c>
      <c r="R106" s="291" t="n">
        <v>2225</v>
      </c>
      <c r="S106" s="291" t="n">
        <v>2226</v>
      </c>
      <c r="T106" s="291" t="n">
        <v>2227</v>
      </c>
      <c r="U106" s="291" t="n">
        <v>2228</v>
      </c>
      <c r="V106" s="291" t="n">
        <v>2229</v>
      </c>
      <c r="W106" s="291" t="n">
        <v>2230</v>
      </c>
      <c r="X106" s="291" t="n">
        <v>2231</v>
      </c>
      <c r="Y106" s="291" t="n">
        <v>2232</v>
      </c>
    </row>
    <row r="107" customFormat="false" ht="12" hidden="false" customHeight="false" outlineLevel="0" collapsed="false">
      <c r="A107" s="292" t="s">
        <v>501</v>
      </c>
      <c r="B107" s="291" t="n">
        <v>2233</v>
      </c>
      <c r="C107" s="291" t="n">
        <v>2234</v>
      </c>
      <c r="D107" s="291" t="n">
        <v>2235</v>
      </c>
      <c r="E107" s="291" t="n">
        <v>2236</v>
      </c>
      <c r="F107" s="291" t="n">
        <v>2237</v>
      </c>
      <c r="G107" s="291" t="n">
        <v>2238</v>
      </c>
      <c r="H107" s="291" t="n">
        <v>2239</v>
      </c>
      <c r="I107" s="291" t="n">
        <v>2240</v>
      </c>
      <c r="J107" s="291" t="n">
        <v>2241</v>
      </c>
      <c r="K107" s="291" t="n">
        <v>2242</v>
      </c>
      <c r="L107" s="291" t="n">
        <v>2243</v>
      </c>
      <c r="M107" s="291" t="n">
        <v>2244</v>
      </c>
      <c r="N107" s="291" t="n">
        <v>2245</v>
      </c>
      <c r="O107" s="291" t="n">
        <v>2246</v>
      </c>
      <c r="P107" s="291" t="n">
        <v>2247</v>
      </c>
      <c r="Q107" s="291" t="n">
        <v>2248</v>
      </c>
      <c r="R107" s="291" t="n">
        <v>2249</v>
      </c>
      <c r="S107" s="291" t="n">
        <v>2250</v>
      </c>
      <c r="T107" s="291" t="n">
        <v>2251</v>
      </c>
      <c r="U107" s="291" t="n">
        <v>2252</v>
      </c>
      <c r="V107" s="291" t="n">
        <v>2253</v>
      </c>
      <c r="W107" s="291" t="n">
        <v>2254</v>
      </c>
      <c r="X107" s="291" t="n">
        <v>2255</v>
      </c>
      <c r="Y107" s="291" t="n">
        <v>2256</v>
      </c>
    </row>
    <row r="108" customFormat="false" ht="12" hidden="false" customHeight="false" outlineLevel="0" collapsed="false">
      <c r="A108" s="293" t="s">
        <v>502</v>
      </c>
      <c r="B108" s="291" t="n">
        <v>2257</v>
      </c>
      <c r="C108" s="291" t="n">
        <v>2258</v>
      </c>
      <c r="D108" s="291" t="n">
        <v>2259</v>
      </c>
      <c r="E108" s="291" t="n">
        <v>2260</v>
      </c>
      <c r="F108" s="291" t="n">
        <v>2261</v>
      </c>
      <c r="G108" s="291" t="n">
        <v>2262</v>
      </c>
      <c r="H108" s="291" t="n">
        <v>2263</v>
      </c>
      <c r="I108" s="291" t="n">
        <v>2264</v>
      </c>
      <c r="J108" s="291" t="n">
        <v>2265</v>
      </c>
      <c r="K108" s="291" t="n">
        <v>2266</v>
      </c>
      <c r="L108" s="291" t="n">
        <v>2267</v>
      </c>
      <c r="M108" s="291" t="n">
        <v>2268</v>
      </c>
      <c r="N108" s="291" t="n">
        <v>2269</v>
      </c>
      <c r="O108" s="291" t="n">
        <v>2270</v>
      </c>
      <c r="P108" s="291" t="n">
        <v>2271</v>
      </c>
      <c r="Q108" s="291" t="n">
        <v>2272</v>
      </c>
      <c r="R108" s="291" t="n">
        <v>2273</v>
      </c>
      <c r="S108" s="291" t="n">
        <v>2274</v>
      </c>
      <c r="T108" s="291" t="n">
        <v>2275</v>
      </c>
      <c r="U108" s="291" t="n">
        <v>2276</v>
      </c>
      <c r="V108" s="291" t="n">
        <v>2277</v>
      </c>
      <c r="W108" s="291" t="n">
        <v>2278</v>
      </c>
      <c r="X108" s="291" t="n">
        <v>2279</v>
      </c>
      <c r="Y108" s="291" t="n">
        <v>2280</v>
      </c>
    </row>
    <row r="109" customFormat="false" ht="12" hidden="false" customHeight="false" outlineLevel="0" collapsed="false">
      <c r="A109" s="293" t="s">
        <v>503</v>
      </c>
      <c r="B109" s="291" t="n">
        <v>2281</v>
      </c>
      <c r="C109" s="291" t="n">
        <v>2282</v>
      </c>
      <c r="D109" s="291" t="n">
        <v>2283</v>
      </c>
      <c r="E109" s="291" t="n">
        <v>2284</v>
      </c>
      <c r="F109" s="291" t="n">
        <v>2285</v>
      </c>
      <c r="G109" s="291" t="n">
        <v>2286</v>
      </c>
      <c r="H109" s="291" t="n">
        <v>2287</v>
      </c>
      <c r="I109" s="291" t="n">
        <v>2288</v>
      </c>
      <c r="J109" s="291" t="n">
        <v>2289</v>
      </c>
      <c r="K109" s="291" t="n">
        <v>2290</v>
      </c>
      <c r="L109" s="291" t="n">
        <v>2291</v>
      </c>
      <c r="M109" s="291" t="n">
        <v>2292</v>
      </c>
      <c r="N109" s="291" t="n">
        <v>2293</v>
      </c>
      <c r="O109" s="291" t="n">
        <v>2294</v>
      </c>
      <c r="P109" s="291" t="n">
        <v>2295</v>
      </c>
      <c r="Q109" s="291" t="n">
        <v>2296</v>
      </c>
      <c r="R109" s="291" t="n">
        <v>2297</v>
      </c>
      <c r="S109" s="291" t="n">
        <v>2298</v>
      </c>
      <c r="T109" s="291" t="n">
        <v>2299</v>
      </c>
      <c r="U109" s="291" t="n">
        <v>2300</v>
      </c>
      <c r="V109" s="291" t="n">
        <v>2301</v>
      </c>
      <c r="W109" s="291" t="n">
        <v>2302</v>
      </c>
      <c r="X109" s="291" t="n">
        <v>2303</v>
      </c>
      <c r="Y109" s="291" t="n">
        <v>2304</v>
      </c>
    </row>
    <row r="110" customFormat="false" ht="12" hidden="false" customHeight="false" outlineLevel="0" collapsed="false">
      <c r="A110" s="289" t="s">
        <v>189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</row>
    <row r="111" customFormat="false" ht="12" hidden="false" customHeight="false" outlineLevel="0" collapsed="false">
      <c r="A111" s="290" t="s">
        <v>488</v>
      </c>
      <c r="B111" s="291" t="n">
        <v>2305</v>
      </c>
      <c r="C111" s="291" t="n">
        <v>2306</v>
      </c>
      <c r="D111" s="291" t="n">
        <v>2307</v>
      </c>
      <c r="E111" s="291" t="n">
        <v>2308</v>
      </c>
      <c r="F111" s="291" t="n">
        <v>2309</v>
      </c>
      <c r="G111" s="291" t="n">
        <v>2310</v>
      </c>
      <c r="H111" s="291" t="n">
        <v>2311</v>
      </c>
      <c r="I111" s="291" t="n">
        <v>2312</v>
      </c>
      <c r="J111" s="291" t="n">
        <v>2313</v>
      </c>
      <c r="K111" s="291" t="n">
        <v>2314</v>
      </c>
      <c r="L111" s="291" t="n">
        <v>2315</v>
      </c>
      <c r="M111" s="291" t="n">
        <v>2316</v>
      </c>
      <c r="N111" s="291" t="n">
        <v>2317</v>
      </c>
      <c r="O111" s="291" t="n">
        <v>2318</v>
      </c>
      <c r="P111" s="291" t="n">
        <v>2319</v>
      </c>
      <c r="Q111" s="291" t="n">
        <v>2320</v>
      </c>
      <c r="R111" s="291" t="n">
        <v>2321</v>
      </c>
      <c r="S111" s="291" t="n">
        <v>2322</v>
      </c>
      <c r="T111" s="291" t="n">
        <v>2323</v>
      </c>
      <c r="U111" s="291" t="n">
        <v>2324</v>
      </c>
      <c r="V111" s="291" t="n">
        <v>2325</v>
      </c>
      <c r="W111" s="291" t="n">
        <v>2326</v>
      </c>
      <c r="X111" s="291" t="n">
        <v>2327</v>
      </c>
      <c r="Y111" s="291" t="n">
        <v>2328</v>
      </c>
    </row>
    <row r="112" customFormat="false" ht="12" hidden="false" customHeight="false" outlineLevel="0" collapsed="false">
      <c r="A112" s="292" t="s">
        <v>489</v>
      </c>
      <c r="B112" s="291" t="n">
        <v>2329</v>
      </c>
      <c r="C112" s="291" t="n">
        <v>2330</v>
      </c>
      <c r="D112" s="291" t="n">
        <v>2331</v>
      </c>
      <c r="E112" s="291" t="n">
        <v>2332</v>
      </c>
      <c r="F112" s="291" t="n">
        <v>2333</v>
      </c>
      <c r="G112" s="291" t="n">
        <v>2334</v>
      </c>
      <c r="H112" s="291" t="n">
        <v>2335</v>
      </c>
      <c r="I112" s="291" t="n">
        <v>2336</v>
      </c>
      <c r="J112" s="291" t="n">
        <v>2337</v>
      </c>
      <c r="K112" s="291" t="n">
        <v>2338</v>
      </c>
      <c r="L112" s="291" t="n">
        <v>2339</v>
      </c>
      <c r="M112" s="291" t="n">
        <v>2340</v>
      </c>
      <c r="N112" s="291" t="n">
        <v>2341</v>
      </c>
      <c r="O112" s="291" t="n">
        <v>2342</v>
      </c>
      <c r="P112" s="291" t="n">
        <v>2343</v>
      </c>
      <c r="Q112" s="291" t="n">
        <v>2344</v>
      </c>
      <c r="R112" s="291" t="n">
        <v>2345</v>
      </c>
      <c r="S112" s="291" t="n">
        <v>2346</v>
      </c>
      <c r="T112" s="291" t="n">
        <v>2347</v>
      </c>
      <c r="U112" s="291" t="n">
        <v>2348</v>
      </c>
      <c r="V112" s="291" t="n">
        <v>2349</v>
      </c>
      <c r="W112" s="291" t="n">
        <v>2350</v>
      </c>
      <c r="X112" s="291" t="n">
        <v>2351</v>
      </c>
      <c r="Y112" s="291" t="n">
        <v>2352</v>
      </c>
    </row>
    <row r="113" customFormat="false" ht="12" hidden="false" customHeight="false" outlineLevel="0" collapsed="false">
      <c r="A113" s="293" t="s">
        <v>490</v>
      </c>
      <c r="B113" s="291" t="n">
        <v>2353</v>
      </c>
      <c r="C113" s="291" t="n">
        <v>2354</v>
      </c>
      <c r="D113" s="291" t="n">
        <v>2355</v>
      </c>
      <c r="E113" s="291" t="n">
        <v>2356</v>
      </c>
      <c r="F113" s="291" t="n">
        <v>2357</v>
      </c>
      <c r="G113" s="291" t="n">
        <v>2358</v>
      </c>
      <c r="H113" s="291" t="n">
        <v>2359</v>
      </c>
      <c r="I113" s="291" t="n">
        <v>2360</v>
      </c>
      <c r="J113" s="291" t="n">
        <v>2361</v>
      </c>
      <c r="K113" s="291" t="n">
        <v>2362</v>
      </c>
      <c r="L113" s="291" t="n">
        <v>2363</v>
      </c>
      <c r="M113" s="291" t="n">
        <v>2364</v>
      </c>
      <c r="N113" s="291" t="n">
        <v>2365</v>
      </c>
      <c r="O113" s="291" t="n">
        <v>2366</v>
      </c>
      <c r="P113" s="291" t="n">
        <v>2367</v>
      </c>
      <c r="Q113" s="291" t="n">
        <v>2368</v>
      </c>
      <c r="R113" s="291" t="n">
        <v>2369</v>
      </c>
      <c r="S113" s="291" t="n">
        <v>2370</v>
      </c>
      <c r="T113" s="291" t="n">
        <v>2371</v>
      </c>
      <c r="U113" s="291" t="n">
        <v>2372</v>
      </c>
      <c r="V113" s="291" t="n">
        <v>2373</v>
      </c>
      <c r="W113" s="291" t="n">
        <v>2374</v>
      </c>
      <c r="X113" s="291" t="n">
        <v>2375</v>
      </c>
      <c r="Y113" s="291" t="n">
        <v>2376</v>
      </c>
    </row>
    <row r="114" customFormat="false" ht="12" hidden="false" customHeight="false" outlineLevel="0" collapsed="false">
      <c r="A114" s="293" t="s">
        <v>491</v>
      </c>
      <c r="B114" s="291" t="n">
        <v>2377</v>
      </c>
      <c r="C114" s="291" t="n">
        <v>2378</v>
      </c>
      <c r="D114" s="291" t="n">
        <v>2379</v>
      </c>
      <c r="E114" s="291" t="n">
        <v>2380</v>
      </c>
      <c r="F114" s="291" t="n">
        <v>2381</v>
      </c>
      <c r="G114" s="291" t="n">
        <v>2382</v>
      </c>
      <c r="H114" s="291" t="n">
        <v>2383</v>
      </c>
      <c r="I114" s="291" t="n">
        <v>2384</v>
      </c>
      <c r="J114" s="291" t="n">
        <v>2385</v>
      </c>
      <c r="K114" s="291" t="n">
        <v>2386</v>
      </c>
      <c r="L114" s="291" t="n">
        <v>2387</v>
      </c>
      <c r="M114" s="291" t="n">
        <v>2388</v>
      </c>
      <c r="N114" s="291" t="n">
        <v>2389</v>
      </c>
      <c r="O114" s="291" t="n">
        <v>2390</v>
      </c>
      <c r="P114" s="291" t="n">
        <v>2391</v>
      </c>
      <c r="Q114" s="291" t="n">
        <v>2392</v>
      </c>
      <c r="R114" s="291" t="n">
        <v>2393</v>
      </c>
      <c r="S114" s="291" t="n">
        <v>2394</v>
      </c>
      <c r="T114" s="291" t="n">
        <v>2395</v>
      </c>
      <c r="U114" s="291" t="n">
        <v>2396</v>
      </c>
      <c r="V114" s="291" t="n">
        <v>2397</v>
      </c>
      <c r="W114" s="291" t="n">
        <v>2398</v>
      </c>
      <c r="X114" s="291" t="n">
        <v>2399</v>
      </c>
      <c r="Y114" s="291" t="n">
        <v>2400</v>
      </c>
    </row>
    <row r="115" customFormat="false" ht="12" hidden="false" customHeight="false" outlineLevel="0" collapsed="false">
      <c r="A115" s="292" t="s">
        <v>492</v>
      </c>
      <c r="B115" s="291" t="n">
        <v>2401</v>
      </c>
      <c r="C115" s="291" t="n">
        <v>2402</v>
      </c>
      <c r="D115" s="291" t="n">
        <v>2403</v>
      </c>
      <c r="E115" s="291" t="n">
        <v>2404</v>
      </c>
      <c r="F115" s="291" t="n">
        <v>2405</v>
      </c>
      <c r="G115" s="291" t="n">
        <v>2406</v>
      </c>
      <c r="H115" s="291" t="n">
        <v>2407</v>
      </c>
      <c r="I115" s="291" t="n">
        <v>2408</v>
      </c>
      <c r="J115" s="291" t="n">
        <v>2409</v>
      </c>
      <c r="K115" s="291" t="n">
        <v>2410</v>
      </c>
      <c r="L115" s="291" t="n">
        <v>2411</v>
      </c>
      <c r="M115" s="291" t="n">
        <v>2412</v>
      </c>
      <c r="N115" s="291" t="n">
        <v>2413</v>
      </c>
      <c r="O115" s="291" t="n">
        <v>2414</v>
      </c>
      <c r="P115" s="291" t="n">
        <v>2415</v>
      </c>
      <c r="Q115" s="291" t="n">
        <v>2416</v>
      </c>
      <c r="R115" s="291" t="n">
        <v>2417</v>
      </c>
      <c r="S115" s="291" t="n">
        <v>2418</v>
      </c>
      <c r="T115" s="291" t="n">
        <v>2419</v>
      </c>
      <c r="U115" s="291" t="n">
        <v>2420</v>
      </c>
      <c r="V115" s="291" t="n">
        <v>2421</v>
      </c>
      <c r="W115" s="291" t="n">
        <v>2422</v>
      </c>
      <c r="X115" s="291" t="n">
        <v>2423</v>
      </c>
      <c r="Y115" s="291" t="n">
        <v>2424</v>
      </c>
    </row>
    <row r="116" customFormat="false" ht="12" hidden="false" customHeight="false" outlineLevel="0" collapsed="false">
      <c r="A116" s="292" t="s">
        <v>493</v>
      </c>
      <c r="B116" s="291" t="n">
        <v>2425</v>
      </c>
      <c r="C116" s="291" t="n">
        <v>2426</v>
      </c>
      <c r="D116" s="291" t="n">
        <v>2427</v>
      </c>
      <c r="E116" s="291" t="n">
        <v>2428</v>
      </c>
      <c r="F116" s="291" t="n">
        <v>2429</v>
      </c>
      <c r="G116" s="291" t="n">
        <v>2430</v>
      </c>
      <c r="H116" s="291" t="n">
        <v>2431</v>
      </c>
      <c r="I116" s="291" t="n">
        <v>2432</v>
      </c>
      <c r="J116" s="291" t="n">
        <v>2433</v>
      </c>
      <c r="K116" s="291" t="n">
        <v>2434</v>
      </c>
      <c r="L116" s="291" t="n">
        <v>2435</v>
      </c>
      <c r="M116" s="291" t="n">
        <v>2436</v>
      </c>
      <c r="N116" s="291" t="n">
        <v>2437</v>
      </c>
      <c r="O116" s="291" t="n">
        <v>2438</v>
      </c>
      <c r="P116" s="291" t="n">
        <v>2439</v>
      </c>
      <c r="Q116" s="291" t="n">
        <v>2440</v>
      </c>
      <c r="R116" s="291" t="n">
        <v>2441</v>
      </c>
      <c r="S116" s="291" t="n">
        <v>2442</v>
      </c>
      <c r="T116" s="291" t="n">
        <v>2443</v>
      </c>
      <c r="U116" s="291" t="n">
        <v>2444</v>
      </c>
      <c r="V116" s="291" t="n">
        <v>2445</v>
      </c>
      <c r="W116" s="291" t="n">
        <v>2446</v>
      </c>
      <c r="X116" s="291" t="n">
        <v>2447</v>
      </c>
      <c r="Y116" s="291" t="n">
        <v>2448</v>
      </c>
    </row>
    <row r="117" customFormat="false" ht="12" hidden="false" customHeight="false" outlineLevel="0" collapsed="false">
      <c r="A117" s="292" t="s">
        <v>494</v>
      </c>
      <c r="B117" s="291" t="n">
        <v>2449</v>
      </c>
      <c r="C117" s="291" t="n">
        <v>2450</v>
      </c>
      <c r="D117" s="291" t="n">
        <v>2451</v>
      </c>
      <c r="E117" s="291" t="n">
        <v>2452</v>
      </c>
      <c r="F117" s="291" t="n">
        <v>2453</v>
      </c>
      <c r="G117" s="291" t="n">
        <v>2454</v>
      </c>
      <c r="H117" s="291" t="n">
        <v>2455</v>
      </c>
      <c r="I117" s="291" t="n">
        <v>2456</v>
      </c>
      <c r="J117" s="291" t="n">
        <v>2457</v>
      </c>
      <c r="K117" s="291" t="n">
        <v>2458</v>
      </c>
      <c r="L117" s="291" t="n">
        <v>2459</v>
      </c>
      <c r="M117" s="291" t="n">
        <v>2460</v>
      </c>
      <c r="N117" s="291" t="n">
        <v>2461</v>
      </c>
      <c r="O117" s="291" t="n">
        <v>2462</v>
      </c>
      <c r="P117" s="291" t="n">
        <v>2463</v>
      </c>
      <c r="Q117" s="291" t="n">
        <v>2464</v>
      </c>
      <c r="R117" s="291" t="n">
        <v>2465</v>
      </c>
      <c r="S117" s="291" t="n">
        <v>2466</v>
      </c>
      <c r="T117" s="291" t="n">
        <v>2467</v>
      </c>
      <c r="U117" s="291" t="n">
        <v>2468</v>
      </c>
      <c r="V117" s="291" t="n">
        <v>2469</v>
      </c>
      <c r="W117" s="291" t="n">
        <v>2470</v>
      </c>
      <c r="X117" s="291" t="n">
        <v>2471</v>
      </c>
      <c r="Y117" s="291" t="n">
        <v>2472</v>
      </c>
    </row>
    <row r="118" customFormat="false" ht="12" hidden="false" customHeight="false" outlineLevel="0" collapsed="false">
      <c r="A118" s="292" t="s">
        <v>495</v>
      </c>
      <c r="B118" s="291" t="n">
        <v>2473</v>
      </c>
      <c r="C118" s="291" t="n">
        <v>2474</v>
      </c>
      <c r="D118" s="291" t="n">
        <v>2475</v>
      </c>
      <c r="E118" s="291" t="n">
        <v>2476</v>
      </c>
      <c r="F118" s="291" t="n">
        <v>2477</v>
      </c>
      <c r="G118" s="291" t="n">
        <v>2478</v>
      </c>
      <c r="H118" s="291" t="n">
        <v>2479</v>
      </c>
      <c r="I118" s="291" t="n">
        <v>2480</v>
      </c>
      <c r="J118" s="291" t="n">
        <v>2481</v>
      </c>
      <c r="K118" s="291" t="n">
        <v>2482</v>
      </c>
      <c r="L118" s="291" t="n">
        <v>2483</v>
      </c>
      <c r="M118" s="291" t="n">
        <v>2484</v>
      </c>
      <c r="N118" s="291" t="n">
        <v>2485</v>
      </c>
      <c r="O118" s="291" t="n">
        <v>2486</v>
      </c>
      <c r="P118" s="291" t="n">
        <v>2487</v>
      </c>
      <c r="Q118" s="291" t="n">
        <v>2488</v>
      </c>
      <c r="R118" s="291" t="n">
        <v>2489</v>
      </c>
      <c r="S118" s="291" t="n">
        <v>2490</v>
      </c>
      <c r="T118" s="291" t="n">
        <v>2491</v>
      </c>
      <c r="U118" s="291" t="n">
        <v>2492</v>
      </c>
      <c r="V118" s="291" t="n">
        <v>2493</v>
      </c>
      <c r="W118" s="291" t="n">
        <v>2494</v>
      </c>
      <c r="X118" s="291" t="n">
        <v>2495</v>
      </c>
      <c r="Y118" s="291" t="n">
        <v>2496</v>
      </c>
    </row>
    <row r="119" customFormat="false" ht="12" hidden="false" customHeight="false" outlineLevel="0" collapsed="false">
      <c r="A119" s="292" t="s">
        <v>496</v>
      </c>
      <c r="B119" s="291" t="n">
        <v>2497</v>
      </c>
      <c r="C119" s="291" t="n">
        <v>2498</v>
      </c>
      <c r="D119" s="291" t="n">
        <v>2499</v>
      </c>
      <c r="E119" s="291" t="n">
        <v>2500</v>
      </c>
      <c r="F119" s="291" t="n">
        <v>2501</v>
      </c>
      <c r="G119" s="291" t="n">
        <v>2502</v>
      </c>
      <c r="H119" s="291" t="n">
        <v>2503</v>
      </c>
      <c r="I119" s="291" t="n">
        <v>2504</v>
      </c>
      <c r="J119" s="291" t="n">
        <v>2505</v>
      </c>
      <c r="K119" s="291" t="n">
        <v>2506</v>
      </c>
      <c r="L119" s="291" t="n">
        <v>2507</v>
      </c>
      <c r="M119" s="291" t="n">
        <v>2508</v>
      </c>
      <c r="N119" s="291" t="n">
        <v>2509</v>
      </c>
      <c r="O119" s="291" t="n">
        <v>2510</v>
      </c>
      <c r="P119" s="291" t="n">
        <v>2511</v>
      </c>
      <c r="Q119" s="291" t="n">
        <v>2512</v>
      </c>
      <c r="R119" s="291" t="n">
        <v>2513</v>
      </c>
      <c r="S119" s="291" t="n">
        <v>2514</v>
      </c>
      <c r="T119" s="291" t="n">
        <v>2515</v>
      </c>
      <c r="U119" s="291" t="n">
        <v>2516</v>
      </c>
      <c r="V119" s="291" t="n">
        <v>2517</v>
      </c>
      <c r="W119" s="291" t="n">
        <v>2518</v>
      </c>
      <c r="X119" s="291" t="n">
        <v>2519</v>
      </c>
      <c r="Y119" s="291" t="n">
        <v>2520</v>
      </c>
    </row>
    <row r="120" customFormat="false" ht="12" hidden="false" customHeight="false" outlineLevel="0" collapsed="false">
      <c r="A120" s="292" t="s">
        <v>497</v>
      </c>
      <c r="B120" s="291" t="n">
        <v>2521</v>
      </c>
      <c r="C120" s="291" t="n">
        <v>2522</v>
      </c>
      <c r="D120" s="291" t="n">
        <v>2523</v>
      </c>
      <c r="E120" s="291" t="n">
        <v>2524</v>
      </c>
      <c r="F120" s="291" t="n">
        <v>2525</v>
      </c>
      <c r="G120" s="291" t="n">
        <v>2526</v>
      </c>
      <c r="H120" s="291" t="n">
        <v>2527</v>
      </c>
      <c r="I120" s="291" t="n">
        <v>2528</v>
      </c>
      <c r="J120" s="291" t="n">
        <v>2529</v>
      </c>
      <c r="K120" s="291" t="n">
        <v>2530</v>
      </c>
      <c r="L120" s="291" t="n">
        <v>2531</v>
      </c>
      <c r="M120" s="291" t="n">
        <v>2532</v>
      </c>
      <c r="N120" s="291" t="n">
        <v>2533</v>
      </c>
      <c r="O120" s="291" t="n">
        <v>2534</v>
      </c>
      <c r="P120" s="291" t="n">
        <v>2535</v>
      </c>
      <c r="Q120" s="291" t="n">
        <v>2536</v>
      </c>
      <c r="R120" s="291" t="n">
        <v>2537</v>
      </c>
      <c r="S120" s="291" t="n">
        <v>2538</v>
      </c>
      <c r="T120" s="291" t="n">
        <v>2539</v>
      </c>
      <c r="U120" s="291" t="n">
        <v>2540</v>
      </c>
      <c r="V120" s="291" t="n">
        <v>2541</v>
      </c>
      <c r="W120" s="291" t="n">
        <v>2542</v>
      </c>
      <c r="X120" s="291" t="n">
        <v>2543</v>
      </c>
      <c r="Y120" s="291" t="n">
        <v>2544</v>
      </c>
    </row>
    <row r="121" customFormat="false" ht="12" hidden="false" customHeight="false" outlineLevel="0" collapsed="false">
      <c r="A121" s="292" t="s">
        <v>498</v>
      </c>
      <c r="B121" s="291" t="n">
        <v>2545</v>
      </c>
      <c r="C121" s="291" t="n">
        <v>2546</v>
      </c>
      <c r="D121" s="291" t="n">
        <v>2547</v>
      </c>
      <c r="E121" s="291" t="n">
        <v>2548</v>
      </c>
      <c r="F121" s="291" t="n">
        <v>2549</v>
      </c>
      <c r="G121" s="291" t="n">
        <v>2550</v>
      </c>
      <c r="H121" s="291" t="n">
        <v>2551</v>
      </c>
      <c r="I121" s="291" t="n">
        <v>2552</v>
      </c>
      <c r="J121" s="291" t="n">
        <v>2553</v>
      </c>
      <c r="K121" s="291" t="n">
        <v>2554</v>
      </c>
      <c r="L121" s="291" t="n">
        <v>2555</v>
      </c>
      <c r="M121" s="291" t="n">
        <v>2556</v>
      </c>
      <c r="N121" s="291" t="n">
        <v>2557</v>
      </c>
      <c r="O121" s="291" t="n">
        <v>2558</v>
      </c>
      <c r="P121" s="291" t="n">
        <v>2559</v>
      </c>
      <c r="Q121" s="291" t="n">
        <v>2560</v>
      </c>
      <c r="R121" s="291" t="n">
        <v>2561</v>
      </c>
      <c r="S121" s="291" t="n">
        <v>2562</v>
      </c>
      <c r="T121" s="291" t="n">
        <v>2563</v>
      </c>
      <c r="U121" s="291" t="n">
        <v>2564</v>
      </c>
      <c r="V121" s="291" t="n">
        <v>2565</v>
      </c>
      <c r="W121" s="291" t="n">
        <v>2566</v>
      </c>
      <c r="X121" s="291" t="n">
        <v>2567</v>
      </c>
      <c r="Y121" s="291" t="n">
        <v>2568</v>
      </c>
    </row>
    <row r="122" customFormat="false" ht="12" hidden="false" customHeight="false" outlineLevel="0" collapsed="false">
      <c r="A122" s="293" t="s">
        <v>499</v>
      </c>
      <c r="B122" s="291" t="n">
        <v>2569</v>
      </c>
      <c r="C122" s="291" t="n">
        <v>2570</v>
      </c>
      <c r="D122" s="291" t="n">
        <v>2571</v>
      </c>
      <c r="E122" s="291" t="n">
        <v>2572</v>
      </c>
      <c r="F122" s="291" t="n">
        <v>2573</v>
      </c>
      <c r="G122" s="291" t="n">
        <v>2574</v>
      </c>
      <c r="H122" s="291" t="n">
        <v>2575</v>
      </c>
      <c r="I122" s="291" t="n">
        <v>2576</v>
      </c>
      <c r="J122" s="291" t="n">
        <v>2577</v>
      </c>
      <c r="K122" s="291" t="n">
        <v>2578</v>
      </c>
      <c r="L122" s="291" t="n">
        <v>2579</v>
      </c>
      <c r="M122" s="291" t="n">
        <v>2580</v>
      </c>
      <c r="N122" s="291" t="n">
        <v>2581</v>
      </c>
      <c r="O122" s="291" t="n">
        <v>2582</v>
      </c>
      <c r="P122" s="291" t="n">
        <v>2583</v>
      </c>
      <c r="Q122" s="291" t="n">
        <v>2584</v>
      </c>
      <c r="R122" s="291" t="n">
        <v>2585</v>
      </c>
      <c r="S122" s="291" t="n">
        <v>2586</v>
      </c>
      <c r="T122" s="291" t="n">
        <v>2587</v>
      </c>
      <c r="U122" s="291" t="n">
        <v>2588</v>
      </c>
      <c r="V122" s="291" t="n">
        <v>2589</v>
      </c>
      <c r="W122" s="291" t="n">
        <v>2590</v>
      </c>
      <c r="X122" s="291" t="n">
        <v>2591</v>
      </c>
      <c r="Y122" s="291" t="n">
        <v>2592</v>
      </c>
    </row>
    <row r="123" customFormat="false" ht="12" hidden="false" customHeight="false" outlineLevel="0" collapsed="false">
      <c r="A123" s="293" t="s">
        <v>500</v>
      </c>
      <c r="B123" s="291" t="n">
        <v>2593</v>
      </c>
      <c r="C123" s="291" t="n">
        <v>2594</v>
      </c>
      <c r="D123" s="291" t="n">
        <v>2595</v>
      </c>
      <c r="E123" s="291" t="n">
        <v>2596</v>
      </c>
      <c r="F123" s="291" t="n">
        <v>2597</v>
      </c>
      <c r="G123" s="291" t="n">
        <v>2598</v>
      </c>
      <c r="H123" s="291" t="n">
        <v>2599</v>
      </c>
      <c r="I123" s="291" t="n">
        <v>2600</v>
      </c>
      <c r="J123" s="291" t="n">
        <v>2601</v>
      </c>
      <c r="K123" s="291" t="n">
        <v>2602</v>
      </c>
      <c r="L123" s="291" t="n">
        <v>2603</v>
      </c>
      <c r="M123" s="291" t="n">
        <v>2604</v>
      </c>
      <c r="N123" s="291" t="n">
        <v>2605</v>
      </c>
      <c r="O123" s="291" t="n">
        <v>2606</v>
      </c>
      <c r="P123" s="291" t="n">
        <v>2607</v>
      </c>
      <c r="Q123" s="291" t="n">
        <v>2608</v>
      </c>
      <c r="R123" s="291" t="n">
        <v>2609</v>
      </c>
      <c r="S123" s="291" t="n">
        <v>2610</v>
      </c>
      <c r="T123" s="291" t="n">
        <v>2611</v>
      </c>
      <c r="U123" s="291" t="n">
        <v>2612</v>
      </c>
      <c r="V123" s="291" t="n">
        <v>2613</v>
      </c>
      <c r="W123" s="291" t="n">
        <v>2614</v>
      </c>
      <c r="X123" s="291" t="n">
        <v>2615</v>
      </c>
      <c r="Y123" s="291" t="n">
        <v>2616</v>
      </c>
    </row>
    <row r="124" customFormat="false" ht="12" hidden="false" customHeight="false" outlineLevel="0" collapsed="false">
      <c r="A124" s="292" t="s">
        <v>501</v>
      </c>
      <c r="B124" s="291" t="n">
        <v>2617</v>
      </c>
      <c r="C124" s="291" t="n">
        <v>2618</v>
      </c>
      <c r="D124" s="291" t="n">
        <v>2619</v>
      </c>
      <c r="E124" s="291" t="n">
        <v>2620</v>
      </c>
      <c r="F124" s="291" t="n">
        <v>2621</v>
      </c>
      <c r="G124" s="291" t="n">
        <v>2622</v>
      </c>
      <c r="H124" s="291" t="n">
        <v>2623</v>
      </c>
      <c r="I124" s="291" t="n">
        <v>2624</v>
      </c>
      <c r="J124" s="291" t="n">
        <v>2625</v>
      </c>
      <c r="K124" s="291" t="n">
        <v>2626</v>
      </c>
      <c r="L124" s="291" t="n">
        <v>2627</v>
      </c>
      <c r="M124" s="291" t="n">
        <v>2628</v>
      </c>
      <c r="N124" s="291" t="n">
        <v>2629</v>
      </c>
      <c r="O124" s="291" t="n">
        <v>2630</v>
      </c>
      <c r="P124" s="291" t="n">
        <v>2631</v>
      </c>
      <c r="Q124" s="291" t="n">
        <v>2632</v>
      </c>
      <c r="R124" s="291" t="n">
        <v>2633</v>
      </c>
      <c r="S124" s="291" t="n">
        <v>2634</v>
      </c>
      <c r="T124" s="291" t="n">
        <v>2635</v>
      </c>
      <c r="U124" s="291" t="n">
        <v>2636</v>
      </c>
      <c r="V124" s="291" t="n">
        <v>2637</v>
      </c>
      <c r="W124" s="291" t="n">
        <v>2638</v>
      </c>
      <c r="X124" s="291" t="n">
        <v>2639</v>
      </c>
      <c r="Y124" s="291" t="n">
        <v>2640</v>
      </c>
    </row>
    <row r="125" customFormat="false" ht="12" hidden="false" customHeight="false" outlineLevel="0" collapsed="false">
      <c r="A125" s="293" t="s">
        <v>502</v>
      </c>
      <c r="B125" s="291" t="n">
        <v>2641</v>
      </c>
      <c r="C125" s="291" t="n">
        <v>2642</v>
      </c>
      <c r="D125" s="291" t="n">
        <v>2643</v>
      </c>
      <c r="E125" s="291" t="n">
        <v>2644</v>
      </c>
      <c r="F125" s="291" t="n">
        <v>2645</v>
      </c>
      <c r="G125" s="291" t="n">
        <v>2646</v>
      </c>
      <c r="H125" s="291" t="n">
        <v>2647</v>
      </c>
      <c r="I125" s="291" t="n">
        <v>2648</v>
      </c>
      <c r="J125" s="291" t="n">
        <v>2649</v>
      </c>
      <c r="K125" s="291" t="n">
        <v>2650</v>
      </c>
      <c r="L125" s="291" t="n">
        <v>2651</v>
      </c>
      <c r="M125" s="291" t="n">
        <v>2652</v>
      </c>
      <c r="N125" s="291" t="n">
        <v>2653</v>
      </c>
      <c r="O125" s="291" t="n">
        <v>2654</v>
      </c>
      <c r="P125" s="291" t="n">
        <v>2655</v>
      </c>
      <c r="Q125" s="291" t="n">
        <v>2656</v>
      </c>
      <c r="R125" s="291" t="n">
        <v>2657</v>
      </c>
      <c r="S125" s="291" t="n">
        <v>2658</v>
      </c>
      <c r="T125" s="291" t="n">
        <v>2659</v>
      </c>
      <c r="U125" s="291" t="n">
        <v>2660</v>
      </c>
      <c r="V125" s="291" t="n">
        <v>2661</v>
      </c>
      <c r="W125" s="291" t="n">
        <v>2662</v>
      </c>
      <c r="X125" s="291" t="n">
        <v>2663</v>
      </c>
      <c r="Y125" s="291" t="n">
        <v>2664</v>
      </c>
    </row>
    <row r="126" customFormat="false" ht="12" hidden="false" customHeight="false" outlineLevel="0" collapsed="false">
      <c r="A126" s="293" t="s">
        <v>503</v>
      </c>
      <c r="B126" s="291" t="n">
        <v>2665</v>
      </c>
      <c r="C126" s="291" t="n">
        <v>2666</v>
      </c>
      <c r="D126" s="291" t="n">
        <v>2667</v>
      </c>
      <c r="E126" s="291" t="n">
        <v>2668</v>
      </c>
      <c r="F126" s="291" t="n">
        <v>2669</v>
      </c>
      <c r="G126" s="291" t="n">
        <v>2670</v>
      </c>
      <c r="H126" s="291" t="n">
        <v>2671</v>
      </c>
      <c r="I126" s="291" t="n">
        <v>2672</v>
      </c>
      <c r="J126" s="291" t="n">
        <v>2673</v>
      </c>
      <c r="K126" s="291" t="n">
        <v>2674</v>
      </c>
      <c r="L126" s="291" t="n">
        <v>2675</v>
      </c>
      <c r="M126" s="291" t="n">
        <v>2676</v>
      </c>
      <c r="N126" s="291" t="n">
        <v>2677</v>
      </c>
      <c r="O126" s="291" t="n">
        <v>2678</v>
      </c>
      <c r="P126" s="291" t="n">
        <v>2679</v>
      </c>
      <c r="Q126" s="291" t="n">
        <v>2680</v>
      </c>
      <c r="R126" s="291" t="n">
        <v>2681</v>
      </c>
      <c r="S126" s="291" t="n">
        <v>2682</v>
      </c>
      <c r="T126" s="291" t="n">
        <v>2683</v>
      </c>
      <c r="U126" s="291" t="n">
        <v>2684</v>
      </c>
      <c r="V126" s="291" t="n">
        <v>2685</v>
      </c>
      <c r="W126" s="291" t="n">
        <v>2686</v>
      </c>
      <c r="X126" s="291" t="n">
        <v>2687</v>
      </c>
      <c r="Y126" s="291" t="n">
        <v>2688</v>
      </c>
    </row>
    <row r="127" customFormat="false" ht="12" hidden="false" customHeight="false" outlineLevel="0" collapsed="false">
      <c r="A127" s="289" t="s">
        <v>483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</row>
    <row r="128" customFormat="false" ht="12" hidden="false" customHeight="false" outlineLevel="0" collapsed="false">
      <c r="A128" s="290" t="s">
        <v>488</v>
      </c>
      <c r="B128" s="291" t="n">
        <v>2689</v>
      </c>
      <c r="C128" s="291" t="n">
        <v>2690</v>
      </c>
      <c r="D128" s="291" t="n">
        <v>2691</v>
      </c>
      <c r="E128" s="291" t="n">
        <v>2692</v>
      </c>
      <c r="F128" s="291" t="n">
        <v>2693</v>
      </c>
      <c r="G128" s="291" t="n">
        <v>2694</v>
      </c>
      <c r="H128" s="291" t="n">
        <v>2695</v>
      </c>
      <c r="I128" s="291" t="n">
        <v>2696</v>
      </c>
      <c r="J128" s="291" t="n">
        <v>2697</v>
      </c>
      <c r="K128" s="291" t="n">
        <v>2698</v>
      </c>
      <c r="L128" s="291" t="n">
        <v>2699</v>
      </c>
      <c r="M128" s="291" t="n">
        <v>2700</v>
      </c>
      <c r="N128" s="291" t="n">
        <v>2701</v>
      </c>
      <c r="O128" s="291" t="n">
        <v>2702</v>
      </c>
      <c r="P128" s="291" t="n">
        <v>2703</v>
      </c>
      <c r="Q128" s="291" t="n">
        <v>2704</v>
      </c>
      <c r="R128" s="291" t="n">
        <v>2705</v>
      </c>
      <c r="S128" s="291" t="n">
        <v>2706</v>
      </c>
      <c r="T128" s="291" t="n">
        <v>2707</v>
      </c>
      <c r="U128" s="291" t="n">
        <v>2708</v>
      </c>
      <c r="V128" s="291" t="n">
        <v>2709</v>
      </c>
      <c r="W128" s="291" t="n">
        <v>2710</v>
      </c>
      <c r="X128" s="291" t="n">
        <v>2711</v>
      </c>
      <c r="Y128" s="291" t="n">
        <v>2712</v>
      </c>
    </row>
    <row r="129" customFormat="false" ht="12" hidden="false" customHeight="false" outlineLevel="0" collapsed="false">
      <c r="A129" s="292" t="s">
        <v>489</v>
      </c>
      <c r="B129" s="291" t="n">
        <v>2713</v>
      </c>
      <c r="C129" s="291" t="n">
        <v>2714</v>
      </c>
      <c r="D129" s="291" t="n">
        <v>2715</v>
      </c>
      <c r="E129" s="291" t="n">
        <v>2716</v>
      </c>
      <c r="F129" s="291" t="n">
        <v>2717</v>
      </c>
      <c r="G129" s="291" t="n">
        <v>2718</v>
      </c>
      <c r="H129" s="291" t="n">
        <v>2719</v>
      </c>
      <c r="I129" s="291" t="n">
        <v>2720</v>
      </c>
      <c r="J129" s="291" t="n">
        <v>2721</v>
      </c>
      <c r="K129" s="291" t="n">
        <v>2722</v>
      </c>
      <c r="L129" s="291" t="n">
        <v>2723</v>
      </c>
      <c r="M129" s="291" t="n">
        <v>2724</v>
      </c>
      <c r="N129" s="291" t="n">
        <v>2725</v>
      </c>
      <c r="O129" s="291" t="n">
        <v>2726</v>
      </c>
      <c r="P129" s="291" t="n">
        <v>2727</v>
      </c>
      <c r="Q129" s="291" t="n">
        <v>2728</v>
      </c>
      <c r="R129" s="291" t="n">
        <v>2729</v>
      </c>
      <c r="S129" s="291" t="n">
        <v>2730</v>
      </c>
      <c r="T129" s="291" t="n">
        <v>2731</v>
      </c>
      <c r="U129" s="291" t="n">
        <v>2732</v>
      </c>
      <c r="V129" s="291" t="n">
        <v>2733</v>
      </c>
      <c r="W129" s="291" t="n">
        <v>2734</v>
      </c>
      <c r="X129" s="291" t="n">
        <v>2735</v>
      </c>
      <c r="Y129" s="291" t="n">
        <v>2736</v>
      </c>
    </row>
    <row r="130" customFormat="false" ht="12" hidden="false" customHeight="false" outlineLevel="0" collapsed="false">
      <c r="A130" s="293" t="s">
        <v>490</v>
      </c>
      <c r="B130" s="291" t="n">
        <v>2737</v>
      </c>
      <c r="C130" s="291" t="n">
        <v>2738</v>
      </c>
      <c r="D130" s="291" t="n">
        <v>2739</v>
      </c>
      <c r="E130" s="291" t="n">
        <v>2740</v>
      </c>
      <c r="F130" s="291" t="n">
        <v>2741</v>
      </c>
      <c r="G130" s="291" t="n">
        <v>2742</v>
      </c>
      <c r="H130" s="291" t="n">
        <v>2743</v>
      </c>
      <c r="I130" s="291" t="n">
        <v>2744</v>
      </c>
      <c r="J130" s="291" t="n">
        <v>2745</v>
      </c>
      <c r="K130" s="291" t="n">
        <v>2746</v>
      </c>
      <c r="L130" s="291" t="n">
        <v>2747</v>
      </c>
      <c r="M130" s="291" t="n">
        <v>2748</v>
      </c>
      <c r="N130" s="291" t="n">
        <v>2749</v>
      </c>
      <c r="O130" s="291" t="n">
        <v>2750</v>
      </c>
      <c r="P130" s="291" t="n">
        <v>2751</v>
      </c>
      <c r="Q130" s="291" t="n">
        <v>2752</v>
      </c>
      <c r="R130" s="291" t="n">
        <v>2753</v>
      </c>
      <c r="S130" s="291" t="n">
        <v>2754</v>
      </c>
      <c r="T130" s="291" t="n">
        <v>2755</v>
      </c>
      <c r="U130" s="291" t="n">
        <v>2756</v>
      </c>
      <c r="V130" s="291" t="n">
        <v>2757</v>
      </c>
      <c r="W130" s="291" t="n">
        <v>2758</v>
      </c>
      <c r="X130" s="291" t="n">
        <v>2759</v>
      </c>
      <c r="Y130" s="291" t="n">
        <v>2760</v>
      </c>
    </row>
    <row r="131" customFormat="false" ht="12" hidden="false" customHeight="false" outlineLevel="0" collapsed="false">
      <c r="A131" s="293" t="s">
        <v>491</v>
      </c>
      <c r="B131" s="291" t="n">
        <v>2761</v>
      </c>
      <c r="C131" s="291" t="n">
        <v>2762</v>
      </c>
      <c r="D131" s="291" t="n">
        <v>2763</v>
      </c>
      <c r="E131" s="291" t="n">
        <v>2764</v>
      </c>
      <c r="F131" s="291" t="n">
        <v>2765</v>
      </c>
      <c r="G131" s="291" t="n">
        <v>2766</v>
      </c>
      <c r="H131" s="291" t="n">
        <v>2767</v>
      </c>
      <c r="I131" s="291" t="n">
        <v>2768</v>
      </c>
      <c r="J131" s="291" t="n">
        <v>2769</v>
      </c>
      <c r="K131" s="291" t="n">
        <v>2770</v>
      </c>
      <c r="L131" s="291" t="n">
        <v>2771</v>
      </c>
      <c r="M131" s="291" t="n">
        <v>2772</v>
      </c>
      <c r="N131" s="291" t="n">
        <v>2773</v>
      </c>
      <c r="O131" s="291" t="n">
        <v>2774</v>
      </c>
      <c r="P131" s="291" t="n">
        <v>2775</v>
      </c>
      <c r="Q131" s="291" t="n">
        <v>2776</v>
      </c>
      <c r="R131" s="291" t="n">
        <v>2777</v>
      </c>
      <c r="S131" s="291" t="n">
        <v>2778</v>
      </c>
      <c r="T131" s="291" t="n">
        <v>2779</v>
      </c>
      <c r="U131" s="291" t="n">
        <v>2780</v>
      </c>
      <c r="V131" s="291" t="n">
        <v>2781</v>
      </c>
      <c r="W131" s="291" t="n">
        <v>2782</v>
      </c>
      <c r="X131" s="291" t="n">
        <v>2783</v>
      </c>
      <c r="Y131" s="291" t="n">
        <v>2784</v>
      </c>
    </row>
    <row r="132" customFormat="false" ht="12" hidden="false" customHeight="false" outlineLevel="0" collapsed="false">
      <c r="A132" s="292" t="s">
        <v>492</v>
      </c>
      <c r="B132" s="291" t="n">
        <v>2785</v>
      </c>
      <c r="C132" s="291" t="n">
        <v>2786</v>
      </c>
      <c r="D132" s="291" t="n">
        <v>2787</v>
      </c>
      <c r="E132" s="291" t="n">
        <v>2788</v>
      </c>
      <c r="F132" s="291" t="n">
        <v>2789</v>
      </c>
      <c r="G132" s="291" t="n">
        <v>2790</v>
      </c>
      <c r="H132" s="291" t="n">
        <v>2791</v>
      </c>
      <c r="I132" s="291" t="n">
        <v>2792</v>
      </c>
      <c r="J132" s="291" t="n">
        <v>2793</v>
      </c>
      <c r="K132" s="291" t="n">
        <v>2794</v>
      </c>
      <c r="L132" s="291" t="n">
        <v>2795</v>
      </c>
      <c r="M132" s="291" t="n">
        <v>2796</v>
      </c>
      <c r="N132" s="291" t="n">
        <v>2797</v>
      </c>
      <c r="O132" s="291" t="n">
        <v>2798</v>
      </c>
      <c r="P132" s="291" t="n">
        <v>2799</v>
      </c>
      <c r="Q132" s="291" t="n">
        <v>2800</v>
      </c>
      <c r="R132" s="291" t="n">
        <v>2801</v>
      </c>
      <c r="S132" s="291" t="n">
        <v>2802</v>
      </c>
      <c r="T132" s="291" t="n">
        <v>2803</v>
      </c>
      <c r="U132" s="291" t="n">
        <v>2804</v>
      </c>
      <c r="V132" s="291" t="n">
        <v>2805</v>
      </c>
      <c r="W132" s="291" t="n">
        <v>2806</v>
      </c>
      <c r="X132" s="291" t="n">
        <v>2807</v>
      </c>
      <c r="Y132" s="291" t="n">
        <v>2808</v>
      </c>
    </row>
    <row r="133" customFormat="false" ht="12" hidden="false" customHeight="false" outlineLevel="0" collapsed="false">
      <c r="A133" s="292" t="s">
        <v>493</v>
      </c>
      <c r="B133" s="291" t="n">
        <v>2809</v>
      </c>
      <c r="C133" s="291" t="n">
        <v>2810</v>
      </c>
      <c r="D133" s="291" t="n">
        <v>2811</v>
      </c>
      <c r="E133" s="291" t="n">
        <v>2812</v>
      </c>
      <c r="F133" s="291" t="n">
        <v>2813</v>
      </c>
      <c r="G133" s="291" t="n">
        <v>2814</v>
      </c>
      <c r="H133" s="291" t="n">
        <v>2815</v>
      </c>
      <c r="I133" s="291" t="n">
        <v>2816</v>
      </c>
      <c r="J133" s="291" t="n">
        <v>2817</v>
      </c>
      <c r="K133" s="291" t="n">
        <v>2818</v>
      </c>
      <c r="L133" s="291" t="n">
        <v>2819</v>
      </c>
      <c r="M133" s="291" t="n">
        <v>2820</v>
      </c>
      <c r="N133" s="291" t="n">
        <v>2821</v>
      </c>
      <c r="O133" s="291" t="n">
        <v>2822</v>
      </c>
      <c r="P133" s="291" t="n">
        <v>2823</v>
      </c>
      <c r="Q133" s="291" t="n">
        <v>2824</v>
      </c>
      <c r="R133" s="291" t="n">
        <v>2825</v>
      </c>
      <c r="S133" s="291" t="n">
        <v>2826</v>
      </c>
      <c r="T133" s="291" t="n">
        <v>2827</v>
      </c>
      <c r="U133" s="291" t="n">
        <v>2828</v>
      </c>
      <c r="V133" s="291" t="n">
        <v>2829</v>
      </c>
      <c r="W133" s="291" t="n">
        <v>2830</v>
      </c>
      <c r="X133" s="291" t="n">
        <v>2831</v>
      </c>
      <c r="Y133" s="291" t="n">
        <v>2832</v>
      </c>
    </row>
    <row r="134" customFormat="false" ht="12" hidden="false" customHeight="false" outlineLevel="0" collapsed="false">
      <c r="A134" s="292" t="s">
        <v>494</v>
      </c>
      <c r="B134" s="291" t="n">
        <v>2833</v>
      </c>
      <c r="C134" s="291" t="n">
        <v>2834</v>
      </c>
      <c r="D134" s="291" t="n">
        <v>2835</v>
      </c>
      <c r="E134" s="291" t="n">
        <v>2836</v>
      </c>
      <c r="F134" s="291" t="n">
        <v>2837</v>
      </c>
      <c r="G134" s="291" t="n">
        <v>2838</v>
      </c>
      <c r="H134" s="291" t="n">
        <v>2839</v>
      </c>
      <c r="I134" s="291" t="n">
        <v>2840</v>
      </c>
      <c r="J134" s="291" t="n">
        <v>2841</v>
      </c>
      <c r="K134" s="291" t="n">
        <v>2842</v>
      </c>
      <c r="L134" s="291" t="n">
        <v>2843</v>
      </c>
      <c r="M134" s="291" t="n">
        <v>2844</v>
      </c>
      <c r="N134" s="291" t="n">
        <v>2845</v>
      </c>
      <c r="O134" s="291" t="n">
        <v>2846</v>
      </c>
      <c r="P134" s="291" t="n">
        <v>2847</v>
      </c>
      <c r="Q134" s="291" t="n">
        <v>2848</v>
      </c>
      <c r="R134" s="291" t="n">
        <v>2849</v>
      </c>
      <c r="S134" s="291" t="n">
        <v>2850</v>
      </c>
      <c r="T134" s="291" t="n">
        <v>2851</v>
      </c>
      <c r="U134" s="291" t="n">
        <v>2852</v>
      </c>
      <c r="V134" s="291" t="n">
        <v>2853</v>
      </c>
      <c r="W134" s="291" t="n">
        <v>2854</v>
      </c>
      <c r="X134" s="291" t="n">
        <v>2855</v>
      </c>
      <c r="Y134" s="291" t="n">
        <v>2856</v>
      </c>
    </row>
    <row r="135" customFormat="false" ht="12" hidden="false" customHeight="false" outlineLevel="0" collapsed="false">
      <c r="A135" s="292" t="s">
        <v>495</v>
      </c>
      <c r="B135" s="291" t="n">
        <v>2857</v>
      </c>
      <c r="C135" s="291" t="n">
        <v>2858</v>
      </c>
      <c r="D135" s="291" t="n">
        <v>2859</v>
      </c>
      <c r="E135" s="291" t="n">
        <v>2860</v>
      </c>
      <c r="F135" s="291" t="n">
        <v>2861</v>
      </c>
      <c r="G135" s="291" t="n">
        <v>2862</v>
      </c>
      <c r="H135" s="291" t="n">
        <v>2863</v>
      </c>
      <c r="I135" s="291" t="n">
        <v>2864</v>
      </c>
      <c r="J135" s="291" t="n">
        <v>2865</v>
      </c>
      <c r="K135" s="291" t="n">
        <v>2866</v>
      </c>
      <c r="L135" s="291" t="n">
        <v>2867</v>
      </c>
      <c r="M135" s="291" t="n">
        <v>2868</v>
      </c>
      <c r="N135" s="291" t="n">
        <v>2869</v>
      </c>
      <c r="O135" s="291" t="n">
        <v>2870</v>
      </c>
      <c r="P135" s="291" t="n">
        <v>2871</v>
      </c>
      <c r="Q135" s="291" t="n">
        <v>2872</v>
      </c>
      <c r="R135" s="291" t="n">
        <v>2873</v>
      </c>
      <c r="S135" s="291" t="n">
        <v>2874</v>
      </c>
      <c r="T135" s="291" t="n">
        <v>2875</v>
      </c>
      <c r="U135" s="291" t="n">
        <v>2876</v>
      </c>
      <c r="V135" s="291" t="n">
        <v>2877</v>
      </c>
      <c r="W135" s="291" t="n">
        <v>2878</v>
      </c>
      <c r="X135" s="291" t="n">
        <v>2879</v>
      </c>
      <c r="Y135" s="291" t="n">
        <v>2880</v>
      </c>
    </row>
    <row r="136" customFormat="false" ht="12" hidden="false" customHeight="false" outlineLevel="0" collapsed="false">
      <c r="A136" s="292" t="s">
        <v>496</v>
      </c>
      <c r="B136" s="291" t="n">
        <v>2881</v>
      </c>
      <c r="C136" s="291" t="n">
        <v>2882</v>
      </c>
      <c r="D136" s="291" t="n">
        <v>2883</v>
      </c>
      <c r="E136" s="291" t="n">
        <v>2884</v>
      </c>
      <c r="F136" s="291" t="n">
        <v>2885</v>
      </c>
      <c r="G136" s="291" t="n">
        <v>2886</v>
      </c>
      <c r="H136" s="291" t="n">
        <v>2887</v>
      </c>
      <c r="I136" s="291" t="n">
        <v>2888</v>
      </c>
      <c r="J136" s="291" t="n">
        <v>2889</v>
      </c>
      <c r="K136" s="291" t="n">
        <v>2890</v>
      </c>
      <c r="L136" s="291" t="n">
        <v>2891</v>
      </c>
      <c r="M136" s="291" t="n">
        <v>2892</v>
      </c>
      <c r="N136" s="291" t="n">
        <v>2893</v>
      </c>
      <c r="O136" s="291" t="n">
        <v>2894</v>
      </c>
      <c r="P136" s="291" t="n">
        <v>2895</v>
      </c>
      <c r="Q136" s="291" t="n">
        <v>2896</v>
      </c>
      <c r="R136" s="291" t="n">
        <v>2897</v>
      </c>
      <c r="S136" s="291" t="n">
        <v>2898</v>
      </c>
      <c r="T136" s="291" t="n">
        <v>2899</v>
      </c>
      <c r="U136" s="291" t="n">
        <v>2900</v>
      </c>
      <c r="V136" s="291" t="n">
        <v>2901</v>
      </c>
      <c r="W136" s="291" t="n">
        <v>2902</v>
      </c>
      <c r="X136" s="291" t="n">
        <v>2903</v>
      </c>
      <c r="Y136" s="291" t="n">
        <v>2904</v>
      </c>
    </row>
    <row r="137" customFormat="false" ht="12" hidden="false" customHeight="false" outlineLevel="0" collapsed="false">
      <c r="A137" s="292" t="s">
        <v>497</v>
      </c>
      <c r="B137" s="291" t="n">
        <v>2905</v>
      </c>
      <c r="C137" s="291" t="n">
        <v>2906</v>
      </c>
      <c r="D137" s="291" t="n">
        <v>2907</v>
      </c>
      <c r="E137" s="291" t="n">
        <v>2908</v>
      </c>
      <c r="F137" s="291" t="n">
        <v>2909</v>
      </c>
      <c r="G137" s="291" t="n">
        <v>2910</v>
      </c>
      <c r="H137" s="291" t="n">
        <v>2911</v>
      </c>
      <c r="I137" s="291" t="n">
        <v>2912</v>
      </c>
      <c r="J137" s="291" t="n">
        <v>2913</v>
      </c>
      <c r="K137" s="291" t="n">
        <v>2914</v>
      </c>
      <c r="L137" s="291" t="n">
        <v>2915</v>
      </c>
      <c r="M137" s="291" t="n">
        <v>2916</v>
      </c>
      <c r="N137" s="291" t="n">
        <v>2917</v>
      </c>
      <c r="O137" s="291" t="n">
        <v>2918</v>
      </c>
      <c r="P137" s="291" t="n">
        <v>2919</v>
      </c>
      <c r="Q137" s="291" t="n">
        <v>2920</v>
      </c>
      <c r="R137" s="291" t="n">
        <v>2921</v>
      </c>
      <c r="S137" s="291" t="n">
        <v>2922</v>
      </c>
      <c r="T137" s="291" t="n">
        <v>2923</v>
      </c>
      <c r="U137" s="291" t="n">
        <v>2924</v>
      </c>
      <c r="V137" s="291" t="n">
        <v>2925</v>
      </c>
      <c r="W137" s="291" t="n">
        <v>2926</v>
      </c>
      <c r="X137" s="291" t="n">
        <v>2927</v>
      </c>
      <c r="Y137" s="291" t="n">
        <v>2928</v>
      </c>
    </row>
    <row r="138" customFormat="false" ht="12" hidden="false" customHeight="false" outlineLevel="0" collapsed="false">
      <c r="A138" s="292" t="s">
        <v>498</v>
      </c>
      <c r="B138" s="291" t="n">
        <v>2929</v>
      </c>
      <c r="C138" s="291" t="n">
        <v>2930</v>
      </c>
      <c r="D138" s="291" t="n">
        <v>2931</v>
      </c>
      <c r="E138" s="291" t="n">
        <v>2932</v>
      </c>
      <c r="F138" s="291" t="n">
        <v>2933</v>
      </c>
      <c r="G138" s="291" t="n">
        <v>2934</v>
      </c>
      <c r="H138" s="291" t="n">
        <v>2935</v>
      </c>
      <c r="I138" s="291" t="n">
        <v>2936</v>
      </c>
      <c r="J138" s="291" t="n">
        <v>2937</v>
      </c>
      <c r="K138" s="291" t="n">
        <v>2938</v>
      </c>
      <c r="L138" s="291" t="n">
        <v>2939</v>
      </c>
      <c r="M138" s="291" t="n">
        <v>2940</v>
      </c>
      <c r="N138" s="291" t="n">
        <v>2941</v>
      </c>
      <c r="O138" s="291" t="n">
        <v>2942</v>
      </c>
      <c r="P138" s="291" t="n">
        <v>2943</v>
      </c>
      <c r="Q138" s="291" t="n">
        <v>2944</v>
      </c>
      <c r="R138" s="291" t="n">
        <v>2945</v>
      </c>
      <c r="S138" s="291" t="n">
        <v>2946</v>
      </c>
      <c r="T138" s="291" t="n">
        <v>2947</v>
      </c>
      <c r="U138" s="291" t="n">
        <v>2948</v>
      </c>
      <c r="V138" s="291" t="n">
        <v>2949</v>
      </c>
      <c r="W138" s="291" t="n">
        <v>2950</v>
      </c>
      <c r="X138" s="291" t="n">
        <v>2951</v>
      </c>
      <c r="Y138" s="291" t="n">
        <v>2952</v>
      </c>
    </row>
    <row r="139" customFormat="false" ht="12" hidden="false" customHeight="false" outlineLevel="0" collapsed="false">
      <c r="A139" s="293" t="s">
        <v>499</v>
      </c>
      <c r="B139" s="291" t="n">
        <v>2953</v>
      </c>
      <c r="C139" s="291" t="n">
        <v>2954</v>
      </c>
      <c r="D139" s="291" t="n">
        <v>2955</v>
      </c>
      <c r="E139" s="291" t="n">
        <v>2956</v>
      </c>
      <c r="F139" s="291" t="n">
        <v>2957</v>
      </c>
      <c r="G139" s="291" t="n">
        <v>2958</v>
      </c>
      <c r="H139" s="291" t="n">
        <v>2959</v>
      </c>
      <c r="I139" s="291" t="n">
        <v>2960</v>
      </c>
      <c r="J139" s="291" t="n">
        <v>2961</v>
      </c>
      <c r="K139" s="291" t="n">
        <v>2962</v>
      </c>
      <c r="L139" s="291" t="n">
        <v>2963</v>
      </c>
      <c r="M139" s="291" t="n">
        <v>2964</v>
      </c>
      <c r="N139" s="291" t="n">
        <v>2965</v>
      </c>
      <c r="O139" s="291" t="n">
        <v>2966</v>
      </c>
      <c r="P139" s="291" t="n">
        <v>2967</v>
      </c>
      <c r="Q139" s="291" t="n">
        <v>2968</v>
      </c>
      <c r="R139" s="291" t="n">
        <v>2969</v>
      </c>
      <c r="S139" s="291" t="n">
        <v>2970</v>
      </c>
      <c r="T139" s="291" t="n">
        <v>2971</v>
      </c>
      <c r="U139" s="291" t="n">
        <v>2972</v>
      </c>
      <c r="V139" s="291" t="n">
        <v>2973</v>
      </c>
      <c r="W139" s="291" t="n">
        <v>2974</v>
      </c>
      <c r="X139" s="291" t="n">
        <v>2975</v>
      </c>
      <c r="Y139" s="291" t="n">
        <v>2976</v>
      </c>
    </row>
    <row r="140" customFormat="false" ht="12" hidden="false" customHeight="false" outlineLevel="0" collapsed="false">
      <c r="A140" s="293" t="s">
        <v>500</v>
      </c>
      <c r="B140" s="291" t="n">
        <v>2977</v>
      </c>
      <c r="C140" s="291" t="n">
        <v>2978</v>
      </c>
      <c r="D140" s="291" t="n">
        <v>2979</v>
      </c>
      <c r="E140" s="291" t="n">
        <v>2980</v>
      </c>
      <c r="F140" s="291" t="n">
        <v>2981</v>
      </c>
      <c r="G140" s="291" t="n">
        <v>2982</v>
      </c>
      <c r="H140" s="291" t="n">
        <v>2983</v>
      </c>
      <c r="I140" s="291" t="n">
        <v>2984</v>
      </c>
      <c r="J140" s="291" t="n">
        <v>2985</v>
      </c>
      <c r="K140" s="291" t="n">
        <v>2986</v>
      </c>
      <c r="L140" s="291" t="n">
        <v>2987</v>
      </c>
      <c r="M140" s="291" t="n">
        <v>2988</v>
      </c>
      <c r="N140" s="291" t="n">
        <v>2989</v>
      </c>
      <c r="O140" s="291" t="n">
        <v>2990</v>
      </c>
      <c r="P140" s="291" t="n">
        <v>2991</v>
      </c>
      <c r="Q140" s="291" t="n">
        <v>2992</v>
      </c>
      <c r="R140" s="291" t="n">
        <v>2993</v>
      </c>
      <c r="S140" s="291" t="n">
        <v>2994</v>
      </c>
      <c r="T140" s="291" t="n">
        <v>2995</v>
      </c>
      <c r="U140" s="291" t="n">
        <v>2996</v>
      </c>
      <c r="V140" s="291" t="n">
        <v>2997</v>
      </c>
      <c r="W140" s="291" t="n">
        <v>2998</v>
      </c>
      <c r="X140" s="291" t="n">
        <v>2999</v>
      </c>
      <c r="Y140" s="291" t="n">
        <v>3000</v>
      </c>
    </row>
    <row r="141" customFormat="false" ht="12" hidden="false" customHeight="false" outlineLevel="0" collapsed="false">
      <c r="A141" s="292" t="s">
        <v>501</v>
      </c>
      <c r="B141" s="291" t="n">
        <v>3001</v>
      </c>
      <c r="C141" s="291" t="n">
        <v>3002</v>
      </c>
      <c r="D141" s="291" t="n">
        <v>3003</v>
      </c>
      <c r="E141" s="291" t="n">
        <v>3004</v>
      </c>
      <c r="F141" s="291" t="n">
        <v>3005</v>
      </c>
      <c r="G141" s="291" t="n">
        <v>3006</v>
      </c>
      <c r="H141" s="291" t="n">
        <v>3007</v>
      </c>
      <c r="I141" s="291" t="n">
        <v>3008</v>
      </c>
      <c r="J141" s="291" t="n">
        <v>3009</v>
      </c>
      <c r="K141" s="291" t="n">
        <v>3010</v>
      </c>
      <c r="L141" s="291" t="n">
        <v>3011</v>
      </c>
      <c r="M141" s="291" t="n">
        <v>3012</v>
      </c>
      <c r="N141" s="291" t="n">
        <v>3013</v>
      </c>
      <c r="O141" s="291" t="n">
        <v>3014</v>
      </c>
      <c r="P141" s="291" t="n">
        <v>3015</v>
      </c>
      <c r="Q141" s="291" t="n">
        <v>3016</v>
      </c>
      <c r="R141" s="291" t="n">
        <v>3017</v>
      </c>
      <c r="S141" s="291" t="n">
        <v>3018</v>
      </c>
      <c r="T141" s="291" t="n">
        <v>3019</v>
      </c>
      <c r="U141" s="291" t="n">
        <v>3020</v>
      </c>
      <c r="V141" s="291" t="n">
        <v>3021</v>
      </c>
      <c r="W141" s="291" t="n">
        <v>3022</v>
      </c>
      <c r="X141" s="291" t="n">
        <v>3023</v>
      </c>
      <c r="Y141" s="291" t="n">
        <v>3024</v>
      </c>
    </row>
    <row r="142" customFormat="false" ht="12" hidden="false" customHeight="false" outlineLevel="0" collapsed="false">
      <c r="A142" s="293" t="s">
        <v>502</v>
      </c>
      <c r="B142" s="291" t="n">
        <v>3025</v>
      </c>
      <c r="C142" s="291" t="n">
        <v>3026</v>
      </c>
      <c r="D142" s="291" t="n">
        <v>3027</v>
      </c>
      <c r="E142" s="291" t="n">
        <v>3028</v>
      </c>
      <c r="F142" s="291" t="n">
        <v>3029</v>
      </c>
      <c r="G142" s="291" t="n">
        <v>3030</v>
      </c>
      <c r="H142" s="291" t="n">
        <v>3031</v>
      </c>
      <c r="I142" s="291" t="n">
        <v>3032</v>
      </c>
      <c r="J142" s="291" t="n">
        <v>3033</v>
      </c>
      <c r="K142" s="291" t="n">
        <v>3034</v>
      </c>
      <c r="L142" s="291" t="n">
        <v>3035</v>
      </c>
      <c r="M142" s="291" t="n">
        <v>3036</v>
      </c>
      <c r="N142" s="291" t="n">
        <v>3037</v>
      </c>
      <c r="O142" s="291" t="n">
        <v>3038</v>
      </c>
      <c r="P142" s="291" t="n">
        <v>3039</v>
      </c>
      <c r="Q142" s="291" t="n">
        <v>3040</v>
      </c>
      <c r="R142" s="291" t="n">
        <v>3041</v>
      </c>
      <c r="S142" s="291" t="n">
        <v>3042</v>
      </c>
      <c r="T142" s="291" t="n">
        <v>3043</v>
      </c>
      <c r="U142" s="291" t="n">
        <v>3044</v>
      </c>
      <c r="V142" s="291" t="n">
        <v>3045</v>
      </c>
      <c r="W142" s="291" t="n">
        <v>3046</v>
      </c>
      <c r="X142" s="291" t="n">
        <v>3047</v>
      </c>
      <c r="Y142" s="291" t="n">
        <v>3048</v>
      </c>
    </row>
    <row r="143" customFormat="false" ht="12" hidden="false" customHeight="false" outlineLevel="0" collapsed="false">
      <c r="A143" s="293" t="s">
        <v>503</v>
      </c>
      <c r="B143" s="291" t="n">
        <v>3049</v>
      </c>
      <c r="C143" s="291" t="n">
        <v>3050</v>
      </c>
      <c r="D143" s="291" t="n">
        <v>3051</v>
      </c>
      <c r="E143" s="291" t="n">
        <v>3052</v>
      </c>
      <c r="F143" s="291" t="n">
        <v>3053</v>
      </c>
      <c r="G143" s="291" t="n">
        <v>3054</v>
      </c>
      <c r="H143" s="291" t="n">
        <v>3055</v>
      </c>
      <c r="I143" s="291" t="n">
        <v>3056</v>
      </c>
      <c r="J143" s="291" t="n">
        <v>3057</v>
      </c>
      <c r="K143" s="291" t="n">
        <v>3058</v>
      </c>
      <c r="L143" s="291" t="n">
        <v>3059</v>
      </c>
      <c r="M143" s="291" t="n">
        <v>3060</v>
      </c>
      <c r="N143" s="291" t="n">
        <v>3061</v>
      </c>
      <c r="O143" s="291" t="n">
        <v>3062</v>
      </c>
      <c r="P143" s="291" t="n">
        <v>3063</v>
      </c>
      <c r="Q143" s="291" t="n">
        <v>3064</v>
      </c>
      <c r="R143" s="291" t="n">
        <v>3065</v>
      </c>
      <c r="S143" s="291" t="n">
        <v>3066</v>
      </c>
      <c r="T143" s="291" t="n">
        <v>3067</v>
      </c>
      <c r="U143" s="291" t="n">
        <v>3068</v>
      </c>
      <c r="V143" s="291" t="n">
        <v>3069</v>
      </c>
      <c r="W143" s="291" t="n">
        <v>3070</v>
      </c>
      <c r="X143" s="291" t="n">
        <v>3071</v>
      </c>
      <c r="Y143" s="291" t="n">
        <v>3072</v>
      </c>
    </row>
    <row r="144" customFormat="false" ht="12" hidden="false" customHeight="false" outlineLevel="0" collapsed="false">
      <c r="A144" s="289" t="s">
        <v>192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</row>
    <row r="145" customFormat="false" ht="12" hidden="false" customHeight="false" outlineLevel="0" collapsed="false">
      <c r="A145" s="290" t="s">
        <v>488</v>
      </c>
      <c r="B145" s="291" t="n">
        <v>3073</v>
      </c>
      <c r="C145" s="291" t="n">
        <v>3074</v>
      </c>
      <c r="D145" s="291" t="n">
        <v>3075</v>
      </c>
      <c r="E145" s="291" t="n">
        <v>3076</v>
      </c>
      <c r="F145" s="291" t="n">
        <v>3077</v>
      </c>
      <c r="G145" s="291" t="n">
        <v>3078</v>
      </c>
      <c r="H145" s="291" t="n">
        <v>3079</v>
      </c>
      <c r="I145" s="291" t="n">
        <v>3080</v>
      </c>
      <c r="J145" s="291" t="n">
        <v>3081</v>
      </c>
      <c r="K145" s="291" t="n">
        <v>3082</v>
      </c>
      <c r="L145" s="291" t="n">
        <v>3083</v>
      </c>
      <c r="M145" s="291" t="n">
        <v>3084</v>
      </c>
      <c r="N145" s="291" t="n">
        <v>3085</v>
      </c>
      <c r="O145" s="291" t="n">
        <v>3086</v>
      </c>
      <c r="P145" s="291" t="n">
        <v>3087</v>
      </c>
      <c r="Q145" s="291" t="n">
        <v>3088</v>
      </c>
      <c r="R145" s="291" t="n">
        <v>3089</v>
      </c>
      <c r="S145" s="291" t="n">
        <v>3090</v>
      </c>
      <c r="T145" s="291" t="n">
        <v>3091</v>
      </c>
      <c r="U145" s="291" t="n">
        <v>3092</v>
      </c>
      <c r="V145" s="291" t="n">
        <v>3093</v>
      </c>
      <c r="W145" s="291" t="n">
        <v>3094</v>
      </c>
      <c r="X145" s="291" t="n">
        <v>3095</v>
      </c>
      <c r="Y145" s="291" t="n">
        <v>3096</v>
      </c>
    </row>
    <row r="146" customFormat="false" ht="12" hidden="false" customHeight="false" outlineLevel="0" collapsed="false">
      <c r="A146" s="292" t="s">
        <v>489</v>
      </c>
      <c r="B146" s="291" t="n">
        <v>3097</v>
      </c>
      <c r="C146" s="291" t="n">
        <v>3098</v>
      </c>
      <c r="D146" s="291" t="n">
        <v>3099</v>
      </c>
      <c r="E146" s="291" t="n">
        <v>3100</v>
      </c>
      <c r="F146" s="291" t="n">
        <v>3101</v>
      </c>
      <c r="G146" s="291" t="n">
        <v>3102</v>
      </c>
      <c r="H146" s="291" t="n">
        <v>3103</v>
      </c>
      <c r="I146" s="291" t="n">
        <v>3104</v>
      </c>
      <c r="J146" s="291" t="n">
        <v>3105</v>
      </c>
      <c r="K146" s="291" t="n">
        <v>3106</v>
      </c>
      <c r="L146" s="291" t="n">
        <v>3107</v>
      </c>
      <c r="M146" s="291" t="n">
        <v>3108</v>
      </c>
      <c r="N146" s="291" t="n">
        <v>3109</v>
      </c>
      <c r="O146" s="291" t="n">
        <v>3110</v>
      </c>
      <c r="P146" s="291" t="n">
        <v>3111</v>
      </c>
      <c r="Q146" s="291" t="n">
        <v>3112</v>
      </c>
      <c r="R146" s="291" t="n">
        <v>3113</v>
      </c>
      <c r="S146" s="291" t="n">
        <v>3114</v>
      </c>
      <c r="T146" s="291" t="n">
        <v>3115</v>
      </c>
      <c r="U146" s="291" t="n">
        <v>3116</v>
      </c>
      <c r="V146" s="291" t="n">
        <v>3117</v>
      </c>
      <c r="W146" s="291" t="n">
        <v>3118</v>
      </c>
      <c r="X146" s="291" t="n">
        <v>3119</v>
      </c>
      <c r="Y146" s="291" t="n">
        <v>3120</v>
      </c>
    </row>
    <row r="147" customFormat="false" ht="12" hidden="false" customHeight="false" outlineLevel="0" collapsed="false">
      <c r="A147" s="293" t="s">
        <v>490</v>
      </c>
      <c r="B147" s="291" t="n">
        <v>3121</v>
      </c>
      <c r="C147" s="291" t="n">
        <v>3122</v>
      </c>
      <c r="D147" s="291" t="n">
        <v>3123</v>
      </c>
      <c r="E147" s="291" t="n">
        <v>3124</v>
      </c>
      <c r="F147" s="291" t="n">
        <v>3125</v>
      </c>
      <c r="G147" s="291" t="n">
        <v>3126</v>
      </c>
      <c r="H147" s="291" t="n">
        <v>3127</v>
      </c>
      <c r="I147" s="291" t="n">
        <v>3128</v>
      </c>
      <c r="J147" s="291" t="n">
        <v>3129</v>
      </c>
      <c r="K147" s="291" t="n">
        <v>3130</v>
      </c>
      <c r="L147" s="291" t="n">
        <v>3131</v>
      </c>
      <c r="M147" s="291" t="n">
        <v>3132</v>
      </c>
      <c r="N147" s="291" t="n">
        <v>3133</v>
      </c>
      <c r="O147" s="291" t="n">
        <v>3134</v>
      </c>
      <c r="P147" s="291" t="n">
        <v>3135</v>
      </c>
      <c r="Q147" s="291" t="n">
        <v>3136</v>
      </c>
      <c r="R147" s="291" t="n">
        <v>3137</v>
      </c>
      <c r="S147" s="291" t="n">
        <v>3138</v>
      </c>
      <c r="T147" s="291" t="n">
        <v>3139</v>
      </c>
      <c r="U147" s="291" t="n">
        <v>3140</v>
      </c>
      <c r="V147" s="291" t="n">
        <v>3141</v>
      </c>
      <c r="W147" s="291" t="n">
        <v>3142</v>
      </c>
      <c r="X147" s="291" t="n">
        <v>3143</v>
      </c>
      <c r="Y147" s="291" t="n">
        <v>3144</v>
      </c>
    </row>
    <row r="148" customFormat="false" ht="12" hidden="false" customHeight="false" outlineLevel="0" collapsed="false">
      <c r="A148" s="293" t="s">
        <v>491</v>
      </c>
      <c r="B148" s="291" t="n">
        <v>3145</v>
      </c>
      <c r="C148" s="291" t="n">
        <v>3146</v>
      </c>
      <c r="D148" s="291" t="n">
        <v>3147</v>
      </c>
      <c r="E148" s="291" t="n">
        <v>3148</v>
      </c>
      <c r="F148" s="291" t="n">
        <v>3149</v>
      </c>
      <c r="G148" s="291" t="n">
        <v>3150</v>
      </c>
      <c r="H148" s="291" t="n">
        <v>3151</v>
      </c>
      <c r="I148" s="291" t="n">
        <v>3152</v>
      </c>
      <c r="J148" s="291" t="n">
        <v>3153</v>
      </c>
      <c r="K148" s="291" t="n">
        <v>3154</v>
      </c>
      <c r="L148" s="291" t="n">
        <v>3155</v>
      </c>
      <c r="M148" s="291" t="n">
        <v>3156</v>
      </c>
      <c r="N148" s="291" t="n">
        <v>3157</v>
      </c>
      <c r="O148" s="291" t="n">
        <v>3158</v>
      </c>
      <c r="P148" s="291" t="n">
        <v>3159</v>
      </c>
      <c r="Q148" s="291" t="n">
        <v>3160</v>
      </c>
      <c r="R148" s="291" t="n">
        <v>3161</v>
      </c>
      <c r="S148" s="291" t="n">
        <v>3162</v>
      </c>
      <c r="T148" s="291" t="n">
        <v>3163</v>
      </c>
      <c r="U148" s="291" t="n">
        <v>3164</v>
      </c>
      <c r="V148" s="291" t="n">
        <v>3165</v>
      </c>
      <c r="W148" s="291" t="n">
        <v>3166</v>
      </c>
      <c r="X148" s="291" t="n">
        <v>3167</v>
      </c>
      <c r="Y148" s="291" t="n">
        <v>3168</v>
      </c>
    </row>
    <row r="149" customFormat="false" ht="12" hidden="false" customHeight="false" outlineLevel="0" collapsed="false">
      <c r="A149" s="292" t="s">
        <v>492</v>
      </c>
      <c r="B149" s="291" t="n">
        <v>3169</v>
      </c>
      <c r="C149" s="291" t="n">
        <v>3170</v>
      </c>
      <c r="D149" s="291" t="n">
        <v>3171</v>
      </c>
      <c r="E149" s="291" t="n">
        <v>3172</v>
      </c>
      <c r="F149" s="291" t="n">
        <v>3173</v>
      </c>
      <c r="G149" s="291" t="n">
        <v>3174</v>
      </c>
      <c r="H149" s="291" t="n">
        <v>3175</v>
      </c>
      <c r="I149" s="291" t="n">
        <v>3176</v>
      </c>
      <c r="J149" s="291" t="n">
        <v>3177</v>
      </c>
      <c r="K149" s="291" t="n">
        <v>3178</v>
      </c>
      <c r="L149" s="291" t="n">
        <v>3179</v>
      </c>
      <c r="M149" s="291" t="n">
        <v>3180</v>
      </c>
      <c r="N149" s="291" t="n">
        <v>3181</v>
      </c>
      <c r="O149" s="291" t="n">
        <v>3182</v>
      </c>
      <c r="P149" s="291" t="n">
        <v>3183</v>
      </c>
      <c r="Q149" s="291" t="n">
        <v>3184</v>
      </c>
      <c r="R149" s="291" t="n">
        <v>3185</v>
      </c>
      <c r="S149" s="291" t="n">
        <v>3186</v>
      </c>
      <c r="T149" s="291" t="n">
        <v>3187</v>
      </c>
      <c r="U149" s="291" t="n">
        <v>3188</v>
      </c>
      <c r="V149" s="291" t="n">
        <v>3189</v>
      </c>
      <c r="W149" s="291" t="n">
        <v>3190</v>
      </c>
      <c r="X149" s="291" t="n">
        <v>3191</v>
      </c>
      <c r="Y149" s="291" t="n">
        <v>3192</v>
      </c>
    </row>
    <row r="150" customFormat="false" ht="12" hidden="false" customHeight="false" outlineLevel="0" collapsed="false">
      <c r="A150" s="292" t="s">
        <v>493</v>
      </c>
      <c r="B150" s="291" t="n">
        <v>3193</v>
      </c>
      <c r="C150" s="291" t="n">
        <v>3194</v>
      </c>
      <c r="D150" s="291" t="n">
        <v>3195</v>
      </c>
      <c r="E150" s="291" t="n">
        <v>3196</v>
      </c>
      <c r="F150" s="291" t="n">
        <v>3197</v>
      </c>
      <c r="G150" s="291" t="n">
        <v>3198</v>
      </c>
      <c r="H150" s="291" t="n">
        <v>3199</v>
      </c>
      <c r="I150" s="291" t="n">
        <v>3200</v>
      </c>
      <c r="J150" s="291" t="n">
        <v>3201</v>
      </c>
      <c r="K150" s="291" t="n">
        <v>3202</v>
      </c>
      <c r="L150" s="291" t="n">
        <v>3203</v>
      </c>
      <c r="M150" s="291" t="n">
        <v>3204</v>
      </c>
      <c r="N150" s="291" t="n">
        <v>3205</v>
      </c>
      <c r="O150" s="291" t="n">
        <v>3206</v>
      </c>
      <c r="P150" s="291" t="n">
        <v>3207</v>
      </c>
      <c r="Q150" s="291" t="n">
        <v>3208</v>
      </c>
      <c r="R150" s="291" t="n">
        <v>3209</v>
      </c>
      <c r="S150" s="291" t="n">
        <v>3210</v>
      </c>
      <c r="T150" s="291" t="n">
        <v>3211</v>
      </c>
      <c r="U150" s="291" t="n">
        <v>3212</v>
      </c>
      <c r="V150" s="291" t="n">
        <v>3213</v>
      </c>
      <c r="W150" s="291" t="n">
        <v>3214</v>
      </c>
      <c r="X150" s="291" t="n">
        <v>3215</v>
      </c>
      <c r="Y150" s="291" t="n">
        <v>3216</v>
      </c>
    </row>
    <row r="151" customFormat="false" ht="12" hidden="false" customHeight="false" outlineLevel="0" collapsed="false">
      <c r="A151" s="292" t="s">
        <v>494</v>
      </c>
      <c r="B151" s="291" t="n">
        <v>3217</v>
      </c>
      <c r="C151" s="291" t="n">
        <v>3218</v>
      </c>
      <c r="D151" s="291" t="n">
        <v>3219</v>
      </c>
      <c r="E151" s="291" t="n">
        <v>3220</v>
      </c>
      <c r="F151" s="291" t="n">
        <v>3221</v>
      </c>
      <c r="G151" s="291" t="n">
        <v>3222</v>
      </c>
      <c r="H151" s="291" t="n">
        <v>3223</v>
      </c>
      <c r="I151" s="291" t="n">
        <v>3224</v>
      </c>
      <c r="J151" s="291" t="n">
        <v>3225</v>
      </c>
      <c r="K151" s="291" t="n">
        <v>3226</v>
      </c>
      <c r="L151" s="291" t="n">
        <v>3227</v>
      </c>
      <c r="M151" s="291" t="n">
        <v>3228</v>
      </c>
      <c r="N151" s="291" t="n">
        <v>3229</v>
      </c>
      <c r="O151" s="291" t="n">
        <v>3230</v>
      </c>
      <c r="P151" s="291" t="n">
        <v>3231</v>
      </c>
      <c r="Q151" s="291" t="n">
        <v>3232</v>
      </c>
      <c r="R151" s="291" t="n">
        <v>3233</v>
      </c>
      <c r="S151" s="291" t="n">
        <v>3234</v>
      </c>
      <c r="T151" s="291" t="n">
        <v>3235</v>
      </c>
      <c r="U151" s="291" t="n">
        <v>3236</v>
      </c>
      <c r="V151" s="291" t="n">
        <v>3237</v>
      </c>
      <c r="W151" s="291" t="n">
        <v>3238</v>
      </c>
      <c r="X151" s="291" t="n">
        <v>3239</v>
      </c>
      <c r="Y151" s="291" t="n">
        <v>3240</v>
      </c>
    </row>
    <row r="152" customFormat="false" ht="12" hidden="false" customHeight="false" outlineLevel="0" collapsed="false">
      <c r="A152" s="292" t="s">
        <v>495</v>
      </c>
      <c r="B152" s="291" t="n">
        <v>3241</v>
      </c>
      <c r="C152" s="291" t="n">
        <v>3242</v>
      </c>
      <c r="D152" s="291" t="n">
        <v>3243</v>
      </c>
      <c r="E152" s="291" t="n">
        <v>3244</v>
      </c>
      <c r="F152" s="291" t="n">
        <v>3245</v>
      </c>
      <c r="G152" s="291" t="n">
        <v>3246</v>
      </c>
      <c r="H152" s="291" t="n">
        <v>3247</v>
      </c>
      <c r="I152" s="291" t="n">
        <v>3248</v>
      </c>
      <c r="J152" s="291" t="n">
        <v>3249</v>
      </c>
      <c r="K152" s="291" t="n">
        <v>3250</v>
      </c>
      <c r="L152" s="291" t="n">
        <v>3251</v>
      </c>
      <c r="M152" s="291" t="n">
        <v>3252</v>
      </c>
      <c r="N152" s="291" t="n">
        <v>3253</v>
      </c>
      <c r="O152" s="291" t="n">
        <v>3254</v>
      </c>
      <c r="P152" s="291" t="n">
        <v>3255</v>
      </c>
      <c r="Q152" s="291" t="n">
        <v>3256</v>
      </c>
      <c r="R152" s="291" t="n">
        <v>3257</v>
      </c>
      <c r="S152" s="291" t="n">
        <v>3258</v>
      </c>
      <c r="T152" s="291" t="n">
        <v>3259</v>
      </c>
      <c r="U152" s="291" t="n">
        <v>3260</v>
      </c>
      <c r="V152" s="291" t="n">
        <v>3261</v>
      </c>
      <c r="W152" s="291" t="n">
        <v>3262</v>
      </c>
      <c r="X152" s="291" t="n">
        <v>3263</v>
      </c>
      <c r="Y152" s="291" t="n">
        <v>3264</v>
      </c>
    </row>
    <row r="153" customFormat="false" ht="12" hidden="false" customHeight="false" outlineLevel="0" collapsed="false">
      <c r="A153" s="292" t="s">
        <v>496</v>
      </c>
      <c r="B153" s="291" t="n">
        <v>3265</v>
      </c>
      <c r="C153" s="291" t="n">
        <v>3266</v>
      </c>
      <c r="D153" s="291" t="n">
        <v>3267</v>
      </c>
      <c r="E153" s="291" t="n">
        <v>3268</v>
      </c>
      <c r="F153" s="291" t="n">
        <v>3269</v>
      </c>
      <c r="G153" s="291" t="n">
        <v>3270</v>
      </c>
      <c r="H153" s="291" t="n">
        <v>3271</v>
      </c>
      <c r="I153" s="291" t="n">
        <v>3272</v>
      </c>
      <c r="J153" s="291" t="n">
        <v>3273</v>
      </c>
      <c r="K153" s="291" t="n">
        <v>3274</v>
      </c>
      <c r="L153" s="291" t="n">
        <v>3275</v>
      </c>
      <c r="M153" s="291" t="n">
        <v>3276</v>
      </c>
      <c r="N153" s="291" t="n">
        <v>3277</v>
      </c>
      <c r="O153" s="291" t="n">
        <v>3278</v>
      </c>
      <c r="P153" s="291" t="n">
        <v>3279</v>
      </c>
      <c r="Q153" s="291" t="n">
        <v>3280</v>
      </c>
      <c r="R153" s="291" t="n">
        <v>3281</v>
      </c>
      <c r="S153" s="291" t="n">
        <v>3282</v>
      </c>
      <c r="T153" s="291" t="n">
        <v>3283</v>
      </c>
      <c r="U153" s="291" t="n">
        <v>3284</v>
      </c>
      <c r="V153" s="291" t="n">
        <v>3285</v>
      </c>
      <c r="W153" s="291" t="n">
        <v>3286</v>
      </c>
      <c r="X153" s="291" t="n">
        <v>3287</v>
      </c>
      <c r="Y153" s="291" t="n">
        <v>3288</v>
      </c>
    </row>
    <row r="154" customFormat="false" ht="12" hidden="false" customHeight="false" outlineLevel="0" collapsed="false">
      <c r="A154" s="292" t="s">
        <v>497</v>
      </c>
      <c r="B154" s="291" t="n">
        <v>3289</v>
      </c>
      <c r="C154" s="291" t="n">
        <v>3290</v>
      </c>
      <c r="D154" s="291" t="n">
        <v>3291</v>
      </c>
      <c r="E154" s="291" t="n">
        <v>3292</v>
      </c>
      <c r="F154" s="291" t="n">
        <v>3293</v>
      </c>
      <c r="G154" s="291" t="n">
        <v>3294</v>
      </c>
      <c r="H154" s="291" t="n">
        <v>3295</v>
      </c>
      <c r="I154" s="291" t="n">
        <v>3296</v>
      </c>
      <c r="J154" s="291" t="n">
        <v>3297</v>
      </c>
      <c r="K154" s="291" t="n">
        <v>3298</v>
      </c>
      <c r="L154" s="291" t="n">
        <v>3299</v>
      </c>
      <c r="M154" s="291" t="n">
        <v>3300</v>
      </c>
      <c r="N154" s="291" t="n">
        <v>3301</v>
      </c>
      <c r="O154" s="291" t="n">
        <v>3302</v>
      </c>
      <c r="P154" s="291" t="n">
        <v>3303</v>
      </c>
      <c r="Q154" s="291" t="n">
        <v>3304</v>
      </c>
      <c r="R154" s="291" t="n">
        <v>3305</v>
      </c>
      <c r="S154" s="291" t="n">
        <v>3306</v>
      </c>
      <c r="T154" s="291" t="n">
        <v>3307</v>
      </c>
      <c r="U154" s="291" t="n">
        <v>3308</v>
      </c>
      <c r="V154" s="291" t="n">
        <v>3309</v>
      </c>
      <c r="W154" s="291" t="n">
        <v>3310</v>
      </c>
      <c r="X154" s="291" t="n">
        <v>3311</v>
      </c>
      <c r="Y154" s="291" t="n">
        <v>3312</v>
      </c>
    </row>
    <row r="155" customFormat="false" ht="12" hidden="false" customHeight="false" outlineLevel="0" collapsed="false">
      <c r="A155" s="292" t="s">
        <v>498</v>
      </c>
      <c r="B155" s="291" t="n">
        <v>3313</v>
      </c>
      <c r="C155" s="291" t="n">
        <v>3314</v>
      </c>
      <c r="D155" s="291" t="n">
        <v>3315</v>
      </c>
      <c r="E155" s="291" t="n">
        <v>3316</v>
      </c>
      <c r="F155" s="291" t="n">
        <v>3317</v>
      </c>
      <c r="G155" s="291" t="n">
        <v>3318</v>
      </c>
      <c r="H155" s="291" t="n">
        <v>3319</v>
      </c>
      <c r="I155" s="291" t="n">
        <v>3320</v>
      </c>
      <c r="J155" s="291" t="n">
        <v>3321</v>
      </c>
      <c r="K155" s="291" t="n">
        <v>3322</v>
      </c>
      <c r="L155" s="291" t="n">
        <v>3323</v>
      </c>
      <c r="M155" s="291" t="n">
        <v>3324</v>
      </c>
      <c r="N155" s="291" t="n">
        <v>3325</v>
      </c>
      <c r="O155" s="291" t="n">
        <v>3326</v>
      </c>
      <c r="P155" s="291" t="n">
        <v>3327</v>
      </c>
      <c r="Q155" s="291" t="n">
        <v>3328</v>
      </c>
      <c r="R155" s="291" t="n">
        <v>3329</v>
      </c>
      <c r="S155" s="291" t="n">
        <v>3330</v>
      </c>
      <c r="T155" s="291" t="n">
        <v>3331</v>
      </c>
      <c r="U155" s="291" t="n">
        <v>3332</v>
      </c>
      <c r="V155" s="291" t="n">
        <v>3333</v>
      </c>
      <c r="W155" s="291" t="n">
        <v>3334</v>
      </c>
      <c r="X155" s="291" t="n">
        <v>3335</v>
      </c>
      <c r="Y155" s="291" t="n">
        <v>3336</v>
      </c>
    </row>
    <row r="156" customFormat="false" ht="12" hidden="false" customHeight="false" outlineLevel="0" collapsed="false">
      <c r="A156" s="293" t="s">
        <v>499</v>
      </c>
      <c r="B156" s="291" t="n">
        <v>3337</v>
      </c>
      <c r="C156" s="291" t="n">
        <v>3338</v>
      </c>
      <c r="D156" s="291" t="n">
        <v>3339</v>
      </c>
      <c r="E156" s="291" t="n">
        <v>3340</v>
      </c>
      <c r="F156" s="291" t="n">
        <v>3341</v>
      </c>
      <c r="G156" s="291" t="n">
        <v>3342</v>
      </c>
      <c r="H156" s="291" t="n">
        <v>3343</v>
      </c>
      <c r="I156" s="291" t="n">
        <v>3344</v>
      </c>
      <c r="J156" s="291" t="n">
        <v>3345</v>
      </c>
      <c r="K156" s="291" t="n">
        <v>3346</v>
      </c>
      <c r="L156" s="291" t="n">
        <v>3347</v>
      </c>
      <c r="M156" s="291" t="n">
        <v>3348</v>
      </c>
      <c r="N156" s="291" t="n">
        <v>3349</v>
      </c>
      <c r="O156" s="291" t="n">
        <v>3350</v>
      </c>
      <c r="P156" s="291" t="n">
        <v>3351</v>
      </c>
      <c r="Q156" s="291" t="n">
        <v>3352</v>
      </c>
      <c r="R156" s="291" t="n">
        <v>3353</v>
      </c>
      <c r="S156" s="291" t="n">
        <v>3354</v>
      </c>
      <c r="T156" s="291" t="n">
        <v>3355</v>
      </c>
      <c r="U156" s="291" t="n">
        <v>3356</v>
      </c>
      <c r="V156" s="291" t="n">
        <v>3357</v>
      </c>
      <c r="W156" s="291" t="n">
        <v>3358</v>
      </c>
      <c r="X156" s="291" t="n">
        <v>3359</v>
      </c>
      <c r="Y156" s="291" t="n">
        <v>3360</v>
      </c>
    </row>
    <row r="157" customFormat="false" ht="12" hidden="false" customHeight="false" outlineLevel="0" collapsed="false">
      <c r="A157" s="293" t="s">
        <v>500</v>
      </c>
      <c r="B157" s="291" t="n">
        <v>3361</v>
      </c>
      <c r="C157" s="291" t="n">
        <v>3362</v>
      </c>
      <c r="D157" s="291" t="n">
        <v>3363</v>
      </c>
      <c r="E157" s="291" t="n">
        <v>3364</v>
      </c>
      <c r="F157" s="291" t="n">
        <v>3365</v>
      </c>
      <c r="G157" s="291" t="n">
        <v>3366</v>
      </c>
      <c r="H157" s="291" t="n">
        <v>3367</v>
      </c>
      <c r="I157" s="291" t="n">
        <v>3368</v>
      </c>
      <c r="J157" s="291" t="n">
        <v>3369</v>
      </c>
      <c r="K157" s="291" t="n">
        <v>3370</v>
      </c>
      <c r="L157" s="291" t="n">
        <v>3371</v>
      </c>
      <c r="M157" s="291" t="n">
        <v>3372</v>
      </c>
      <c r="N157" s="291" t="n">
        <v>3373</v>
      </c>
      <c r="O157" s="291" t="n">
        <v>3374</v>
      </c>
      <c r="P157" s="291" t="n">
        <v>3375</v>
      </c>
      <c r="Q157" s="291" t="n">
        <v>3376</v>
      </c>
      <c r="R157" s="291" t="n">
        <v>3377</v>
      </c>
      <c r="S157" s="291" t="n">
        <v>3378</v>
      </c>
      <c r="T157" s="291" t="n">
        <v>3379</v>
      </c>
      <c r="U157" s="291" t="n">
        <v>3380</v>
      </c>
      <c r="V157" s="291" t="n">
        <v>3381</v>
      </c>
      <c r="W157" s="291" t="n">
        <v>3382</v>
      </c>
      <c r="X157" s="291" t="n">
        <v>3383</v>
      </c>
      <c r="Y157" s="291" t="n">
        <v>3384</v>
      </c>
    </row>
    <row r="158" customFormat="false" ht="12" hidden="false" customHeight="false" outlineLevel="0" collapsed="false">
      <c r="A158" s="292" t="s">
        <v>501</v>
      </c>
      <c r="B158" s="291" t="n">
        <v>3385</v>
      </c>
      <c r="C158" s="291" t="n">
        <v>3386</v>
      </c>
      <c r="D158" s="291" t="n">
        <v>3387</v>
      </c>
      <c r="E158" s="291" t="n">
        <v>3388</v>
      </c>
      <c r="F158" s="291" t="n">
        <v>3389</v>
      </c>
      <c r="G158" s="291" t="n">
        <v>3390</v>
      </c>
      <c r="H158" s="291" t="n">
        <v>3391</v>
      </c>
      <c r="I158" s="291" t="n">
        <v>3392</v>
      </c>
      <c r="J158" s="291" t="n">
        <v>3393</v>
      </c>
      <c r="K158" s="291" t="n">
        <v>3394</v>
      </c>
      <c r="L158" s="291" t="n">
        <v>3395</v>
      </c>
      <c r="M158" s="291" t="n">
        <v>3396</v>
      </c>
      <c r="N158" s="291" t="n">
        <v>3397</v>
      </c>
      <c r="O158" s="291" t="n">
        <v>3398</v>
      </c>
      <c r="P158" s="291" t="n">
        <v>3399</v>
      </c>
      <c r="Q158" s="291" t="n">
        <v>3400</v>
      </c>
      <c r="R158" s="291" t="n">
        <v>3401</v>
      </c>
      <c r="S158" s="291" t="n">
        <v>3402</v>
      </c>
      <c r="T158" s="291" t="n">
        <v>3403</v>
      </c>
      <c r="U158" s="291" t="n">
        <v>3404</v>
      </c>
      <c r="V158" s="291" t="n">
        <v>3405</v>
      </c>
      <c r="W158" s="291" t="n">
        <v>3406</v>
      </c>
      <c r="X158" s="291" t="n">
        <v>3407</v>
      </c>
      <c r="Y158" s="291" t="n">
        <v>3408</v>
      </c>
    </row>
    <row r="159" customFormat="false" ht="12" hidden="false" customHeight="false" outlineLevel="0" collapsed="false">
      <c r="A159" s="293" t="s">
        <v>502</v>
      </c>
      <c r="B159" s="291" t="n">
        <v>3409</v>
      </c>
      <c r="C159" s="291" t="n">
        <v>3410</v>
      </c>
      <c r="D159" s="291" t="n">
        <v>3411</v>
      </c>
      <c r="E159" s="291" t="n">
        <v>3412</v>
      </c>
      <c r="F159" s="291" t="n">
        <v>3413</v>
      </c>
      <c r="G159" s="291" t="n">
        <v>3414</v>
      </c>
      <c r="H159" s="291" t="n">
        <v>3415</v>
      </c>
      <c r="I159" s="291" t="n">
        <v>3416</v>
      </c>
      <c r="J159" s="291" t="n">
        <v>3417</v>
      </c>
      <c r="K159" s="291" t="n">
        <v>3418</v>
      </c>
      <c r="L159" s="291" t="n">
        <v>3419</v>
      </c>
      <c r="M159" s="291" t="n">
        <v>3420</v>
      </c>
      <c r="N159" s="291" t="n">
        <v>3421</v>
      </c>
      <c r="O159" s="291" t="n">
        <v>3422</v>
      </c>
      <c r="P159" s="291" t="n">
        <v>3423</v>
      </c>
      <c r="Q159" s="291" t="n">
        <v>3424</v>
      </c>
      <c r="R159" s="291" t="n">
        <v>3425</v>
      </c>
      <c r="S159" s="291" t="n">
        <v>3426</v>
      </c>
      <c r="T159" s="291" t="n">
        <v>3427</v>
      </c>
      <c r="U159" s="291" t="n">
        <v>3428</v>
      </c>
      <c r="V159" s="291" t="n">
        <v>3429</v>
      </c>
      <c r="W159" s="291" t="n">
        <v>3430</v>
      </c>
      <c r="X159" s="291" t="n">
        <v>3431</v>
      </c>
      <c r="Y159" s="291" t="n">
        <v>3432</v>
      </c>
    </row>
    <row r="160" customFormat="false" ht="12" hidden="false" customHeight="false" outlineLevel="0" collapsed="false">
      <c r="A160" s="293" t="s">
        <v>503</v>
      </c>
      <c r="B160" s="291" t="n">
        <v>3433</v>
      </c>
      <c r="C160" s="291" t="n">
        <v>3434</v>
      </c>
      <c r="D160" s="291" t="n">
        <v>3435</v>
      </c>
      <c r="E160" s="291" t="n">
        <v>3436</v>
      </c>
      <c r="F160" s="291" t="n">
        <v>3437</v>
      </c>
      <c r="G160" s="291" t="n">
        <v>3438</v>
      </c>
      <c r="H160" s="291" t="n">
        <v>3439</v>
      </c>
      <c r="I160" s="291" t="n">
        <v>3440</v>
      </c>
      <c r="J160" s="291" t="n">
        <v>3441</v>
      </c>
      <c r="K160" s="291" t="n">
        <v>3442</v>
      </c>
      <c r="L160" s="291" t="n">
        <v>3443</v>
      </c>
      <c r="M160" s="291" t="n">
        <v>3444</v>
      </c>
      <c r="N160" s="291" t="n">
        <v>3445</v>
      </c>
      <c r="O160" s="291" t="n">
        <v>3446</v>
      </c>
      <c r="P160" s="291" t="n">
        <v>3447</v>
      </c>
      <c r="Q160" s="291" t="n">
        <v>3448</v>
      </c>
      <c r="R160" s="291" t="n">
        <v>3449</v>
      </c>
      <c r="S160" s="291" t="n">
        <v>3450</v>
      </c>
      <c r="T160" s="291" t="n">
        <v>3451</v>
      </c>
      <c r="U160" s="291" t="n">
        <v>3452</v>
      </c>
      <c r="V160" s="291" t="n">
        <v>3453</v>
      </c>
      <c r="W160" s="291" t="n">
        <v>3454</v>
      </c>
      <c r="X160" s="291" t="n">
        <v>3455</v>
      </c>
      <c r="Y160" s="291" t="n">
        <v>3456</v>
      </c>
    </row>
    <row r="161" customFormat="false" ht="12" hidden="false" customHeight="false" outlineLevel="0" collapsed="false">
      <c r="A161" s="289" t="s">
        <v>477</v>
      </c>
      <c r="B161" s="291"/>
      <c r="C161" s="291"/>
      <c r="D161" s="29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</row>
    <row r="162" customFormat="false" ht="12" hidden="false" customHeight="false" outlineLevel="0" collapsed="false">
      <c r="A162" s="290" t="s">
        <v>488</v>
      </c>
      <c r="B162" s="291" t="n">
        <v>3457</v>
      </c>
      <c r="C162" s="291" t="n">
        <v>3458</v>
      </c>
      <c r="D162" s="291" t="n">
        <v>3459</v>
      </c>
      <c r="E162" s="291" t="n">
        <v>3460</v>
      </c>
      <c r="F162" s="291" t="n">
        <v>3461</v>
      </c>
      <c r="G162" s="291" t="n">
        <v>3462</v>
      </c>
      <c r="H162" s="291" t="n">
        <v>3463</v>
      </c>
      <c r="I162" s="291" t="n">
        <v>3464</v>
      </c>
      <c r="J162" s="291" t="n">
        <v>3465</v>
      </c>
      <c r="K162" s="291" t="n">
        <v>3466</v>
      </c>
      <c r="L162" s="291" t="n">
        <v>3467</v>
      </c>
      <c r="M162" s="291" t="n">
        <v>3468</v>
      </c>
      <c r="N162" s="291" t="n">
        <v>3469</v>
      </c>
      <c r="O162" s="291" t="n">
        <v>3470</v>
      </c>
      <c r="P162" s="291" t="n">
        <v>3471</v>
      </c>
      <c r="Q162" s="291" t="n">
        <v>3472</v>
      </c>
      <c r="R162" s="291" t="n">
        <v>3473</v>
      </c>
      <c r="S162" s="291" t="n">
        <v>3474</v>
      </c>
      <c r="T162" s="291" t="n">
        <v>3475</v>
      </c>
      <c r="U162" s="291" t="n">
        <v>3476</v>
      </c>
      <c r="V162" s="291" t="n">
        <v>3477</v>
      </c>
      <c r="W162" s="291" t="n">
        <v>3478</v>
      </c>
      <c r="X162" s="291" t="n">
        <v>3479</v>
      </c>
      <c r="Y162" s="291" t="n">
        <v>3480</v>
      </c>
    </row>
    <row r="163" customFormat="false" ht="12" hidden="false" customHeight="false" outlineLevel="0" collapsed="false">
      <c r="A163" s="292" t="s">
        <v>489</v>
      </c>
      <c r="B163" s="291" t="n">
        <v>3481</v>
      </c>
      <c r="C163" s="291" t="n">
        <v>3482</v>
      </c>
      <c r="D163" s="291" t="n">
        <v>3483</v>
      </c>
      <c r="E163" s="291" t="n">
        <v>3484</v>
      </c>
      <c r="F163" s="291" t="n">
        <v>3485</v>
      </c>
      <c r="G163" s="291" t="n">
        <v>3486</v>
      </c>
      <c r="H163" s="291" t="n">
        <v>3487</v>
      </c>
      <c r="I163" s="291" t="n">
        <v>3488</v>
      </c>
      <c r="J163" s="291" t="n">
        <v>3489</v>
      </c>
      <c r="K163" s="291" t="n">
        <v>3490</v>
      </c>
      <c r="L163" s="291" t="n">
        <v>3491</v>
      </c>
      <c r="M163" s="291" t="n">
        <v>3492</v>
      </c>
      <c r="N163" s="291" t="n">
        <v>3493</v>
      </c>
      <c r="O163" s="291" t="n">
        <v>3494</v>
      </c>
      <c r="P163" s="291" t="n">
        <v>3495</v>
      </c>
      <c r="Q163" s="291" t="n">
        <v>3496</v>
      </c>
      <c r="R163" s="291" t="n">
        <v>3497</v>
      </c>
      <c r="S163" s="291" t="n">
        <v>3498</v>
      </c>
      <c r="T163" s="291" t="n">
        <v>3499</v>
      </c>
      <c r="U163" s="291" t="n">
        <v>3500</v>
      </c>
      <c r="V163" s="291" t="n">
        <v>3501</v>
      </c>
      <c r="W163" s="291" t="n">
        <v>3502</v>
      </c>
      <c r="X163" s="291" t="n">
        <v>3503</v>
      </c>
      <c r="Y163" s="291" t="n">
        <v>3504</v>
      </c>
    </row>
    <row r="164" customFormat="false" ht="12" hidden="false" customHeight="false" outlineLevel="0" collapsed="false">
      <c r="A164" s="293" t="s">
        <v>490</v>
      </c>
      <c r="B164" s="291" t="n">
        <v>3505</v>
      </c>
      <c r="C164" s="291" t="n">
        <v>3506</v>
      </c>
      <c r="D164" s="291" t="n">
        <v>3507</v>
      </c>
      <c r="E164" s="291" t="n">
        <v>3508</v>
      </c>
      <c r="F164" s="291" t="n">
        <v>3509</v>
      </c>
      <c r="G164" s="291" t="n">
        <v>3510</v>
      </c>
      <c r="H164" s="291" t="n">
        <v>3511</v>
      </c>
      <c r="I164" s="291" t="n">
        <v>3512</v>
      </c>
      <c r="J164" s="291" t="n">
        <v>3513</v>
      </c>
      <c r="K164" s="291" t="n">
        <v>3514</v>
      </c>
      <c r="L164" s="291" t="n">
        <v>3515</v>
      </c>
      <c r="M164" s="291" t="n">
        <v>3516</v>
      </c>
      <c r="N164" s="291" t="n">
        <v>3517</v>
      </c>
      <c r="O164" s="291" t="n">
        <v>3518</v>
      </c>
      <c r="P164" s="291" t="n">
        <v>3519</v>
      </c>
      <c r="Q164" s="291" t="n">
        <v>3520</v>
      </c>
      <c r="R164" s="291" t="n">
        <v>3521</v>
      </c>
      <c r="S164" s="291" t="n">
        <v>3522</v>
      </c>
      <c r="T164" s="291" t="n">
        <v>3523</v>
      </c>
      <c r="U164" s="291" t="n">
        <v>3524</v>
      </c>
      <c r="V164" s="291" t="n">
        <v>3525</v>
      </c>
      <c r="W164" s="291" t="n">
        <v>3526</v>
      </c>
      <c r="X164" s="291" t="n">
        <v>3527</v>
      </c>
      <c r="Y164" s="291" t="n">
        <v>3528</v>
      </c>
    </row>
    <row r="165" customFormat="false" ht="12" hidden="false" customHeight="false" outlineLevel="0" collapsed="false">
      <c r="A165" s="293" t="s">
        <v>491</v>
      </c>
      <c r="B165" s="291" t="n">
        <v>3529</v>
      </c>
      <c r="C165" s="291" t="n">
        <v>3530</v>
      </c>
      <c r="D165" s="291" t="n">
        <v>3531</v>
      </c>
      <c r="E165" s="291" t="n">
        <v>3532</v>
      </c>
      <c r="F165" s="291" t="n">
        <v>3533</v>
      </c>
      <c r="G165" s="291" t="n">
        <v>3534</v>
      </c>
      <c r="H165" s="291" t="n">
        <v>3535</v>
      </c>
      <c r="I165" s="291" t="n">
        <v>3536</v>
      </c>
      <c r="J165" s="291" t="n">
        <v>3537</v>
      </c>
      <c r="K165" s="291" t="n">
        <v>3538</v>
      </c>
      <c r="L165" s="291" t="n">
        <v>3539</v>
      </c>
      <c r="M165" s="291" t="n">
        <v>3540</v>
      </c>
      <c r="N165" s="291" t="n">
        <v>3541</v>
      </c>
      <c r="O165" s="291" t="n">
        <v>3542</v>
      </c>
      <c r="P165" s="291" t="n">
        <v>3543</v>
      </c>
      <c r="Q165" s="291" t="n">
        <v>3544</v>
      </c>
      <c r="R165" s="291" t="n">
        <v>3545</v>
      </c>
      <c r="S165" s="291" t="n">
        <v>3546</v>
      </c>
      <c r="T165" s="291" t="n">
        <v>3547</v>
      </c>
      <c r="U165" s="291" t="n">
        <v>3548</v>
      </c>
      <c r="V165" s="291" t="n">
        <v>3549</v>
      </c>
      <c r="W165" s="291" t="n">
        <v>3550</v>
      </c>
      <c r="X165" s="291" t="n">
        <v>3551</v>
      </c>
      <c r="Y165" s="291" t="n">
        <v>3552</v>
      </c>
    </row>
    <row r="166" customFormat="false" ht="12" hidden="false" customHeight="false" outlineLevel="0" collapsed="false">
      <c r="A166" s="292" t="s">
        <v>492</v>
      </c>
      <c r="B166" s="291" t="n">
        <v>3553</v>
      </c>
      <c r="C166" s="291" t="n">
        <v>3554</v>
      </c>
      <c r="D166" s="291" t="n">
        <v>3555</v>
      </c>
      <c r="E166" s="291" t="n">
        <v>3556</v>
      </c>
      <c r="F166" s="291" t="n">
        <v>3557</v>
      </c>
      <c r="G166" s="291" t="n">
        <v>3558</v>
      </c>
      <c r="H166" s="291" t="n">
        <v>3559</v>
      </c>
      <c r="I166" s="291" t="n">
        <v>3560</v>
      </c>
      <c r="J166" s="291" t="n">
        <v>3561</v>
      </c>
      <c r="K166" s="291" t="n">
        <v>3562</v>
      </c>
      <c r="L166" s="291" t="n">
        <v>3563</v>
      </c>
      <c r="M166" s="291" t="n">
        <v>3564</v>
      </c>
      <c r="N166" s="291" t="n">
        <v>3565</v>
      </c>
      <c r="O166" s="291" t="n">
        <v>3566</v>
      </c>
      <c r="P166" s="291" t="n">
        <v>3567</v>
      </c>
      <c r="Q166" s="291" t="n">
        <v>3568</v>
      </c>
      <c r="R166" s="291" t="n">
        <v>3569</v>
      </c>
      <c r="S166" s="291" t="n">
        <v>3570</v>
      </c>
      <c r="T166" s="291" t="n">
        <v>3571</v>
      </c>
      <c r="U166" s="291" t="n">
        <v>3572</v>
      </c>
      <c r="V166" s="291" t="n">
        <v>3573</v>
      </c>
      <c r="W166" s="291" t="n">
        <v>3574</v>
      </c>
      <c r="X166" s="291" t="n">
        <v>3575</v>
      </c>
      <c r="Y166" s="291" t="n">
        <v>3576</v>
      </c>
    </row>
    <row r="167" customFormat="false" ht="12" hidden="false" customHeight="false" outlineLevel="0" collapsed="false">
      <c r="A167" s="292" t="s">
        <v>493</v>
      </c>
      <c r="B167" s="291" t="n">
        <v>3577</v>
      </c>
      <c r="C167" s="291" t="n">
        <v>3578</v>
      </c>
      <c r="D167" s="291" t="n">
        <v>3579</v>
      </c>
      <c r="E167" s="291" t="n">
        <v>3580</v>
      </c>
      <c r="F167" s="291" t="n">
        <v>3581</v>
      </c>
      <c r="G167" s="291" t="n">
        <v>3582</v>
      </c>
      <c r="H167" s="291" t="n">
        <v>3583</v>
      </c>
      <c r="I167" s="291" t="n">
        <v>3584</v>
      </c>
      <c r="J167" s="291" t="n">
        <v>3585</v>
      </c>
      <c r="K167" s="291" t="n">
        <v>3586</v>
      </c>
      <c r="L167" s="291" t="n">
        <v>3587</v>
      </c>
      <c r="M167" s="291" t="n">
        <v>3588</v>
      </c>
      <c r="N167" s="291" t="n">
        <v>3589</v>
      </c>
      <c r="O167" s="291" t="n">
        <v>3590</v>
      </c>
      <c r="P167" s="291" t="n">
        <v>3591</v>
      </c>
      <c r="Q167" s="291" t="n">
        <v>3592</v>
      </c>
      <c r="R167" s="291" t="n">
        <v>3593</v>
      </c>
      <c r="S167" s="291" t="n">
        <v>3594</v>
      </c>
      <c r="T167" s="291" t="n">
        <v>3595</v>
      </c>
      <c r="U167" s="291" t="n">
        <v>3596</v>
      </c>
      <c r="V167" s="291" t="n">
        <v>3597</v>
      </c>
      <c r="W167" s="291" t="n">
        <v>3598</v>
      </c>
      <c r="X167" s="291" t="n">
        <v>3599</v>
      </c>
      <c r="Y167" s="291" t="n">
        <v>3600</v>
      </c>
    </row>
    <row r="168" customFormat="false" ht="12" hidden="false" customHeight="false" outlineLevel="0" collapsed="false">
      <c r="A168" s="292" t="s">
        <v>494</v>
      </c>
      <c r="B168" s="291" t="n">
        <v>3601</v>
      </c>
      <c r="C168" s="291" t="n">
        <v>3602</v>
      </c>
      <c r="D168" s="291" t="n">
        <v>3603</v>
      </c>
      <c r="E168" s="291" t="n">
        <v>3604</v>
      </c>
      <c r="F168" s="291" t="n">
        <v>3605</v>
      </c>
      <c r="G168" s="291" t="n">
        <v>3606</v>
      </c>
      <c r="H168" s="291" t="n">
        <v>3607</v>
      </c>
      <c r="I168" s="291" t="n">
        <v>3608</v>
      </c>
      <c r="J168" s="291" t="n">
        <v>3609</v>
      </c>
      <c r="K168" s="291" t="n">
        <v>3610</v>
      </c>
      <c r="L168" s="291" t="n">
        <v>3611</v>
      </c>
      <c r="M168" s="291" t="n">
        <v>3612</v>
      </c>
      <c r="N168" s="291" t="n">
        <v>3613</v>
      </c>
      <c r="O168" s="291" t="n">
        <v>3614</v>
      </c>
      <c r="P168" s="291" t="n">
        <v>3615</v>
      </c>
      <c r="Q168" s="291" t="n">
        <v>3616</v>
      </c>
      <c r="R168" s="291" t="n">
        <v>3617</v>
      </c>
      <c r="S168" s="291" t="n">
        <v>3618</v>
      </c>
      <c r="T168" s="291" t="n">
        <v>3619</v>
      </c>
      <c r="U168" s="291" t="n">
        <v>3620</v>
      </c>
      <c r="V168" s="291" t="n">
        <v>3621</v>
      </c>
      <c r="W168" s="291" t="n">
        <v>3622</v>
      </c>
      <c r="X168" s="291" t="n">
        <v>3623</v>
      </c>
      <c r="Y168" s="291" t="n">
        <v>3624</v>
      </c>
    </row>
    <row r="169" customFormat="false" ht="12" hidden="false" customHeight="false" outlineLevel="0" collapsed="false">
      <c r="A169" s="292" t="s">
        <v>495</v>
      </c>
      <c r="B169" s="291" t="n">
        <v>3625</v>
      </c>
      <c r="C169" s="291" t="n">
        <v>3626</v>
      </c>
      <c r="D169" s="291" t="n">
        <v>3627</v>
      </c>
      <c r="E169" s="291" t="n">
        <v>3628</v>
      </c>
      <c r="F169" s="291" t="n">
        <v>3629</v>
      </c>
      <c r="G169" s="291" t="n">
        <v>3630</v>
      </c>
      <c r="H169" s="291" t="n">
        <v>3631</v>
      </c>
      <c r="I169" s="291" t="n">
        <v>3632</v>
      </c>
      <c r="J169" s="291" t="n">
        <v>3633</v>
      </c>
      <c r="K169" s="291" t="n">
        <v>3634</v>
      </c>
      <c r="L169" s="291" t="n">
        <v>3635</v>
      </c>
      <c r="M169" s="291" t="n">
        <v>3636</v>
      </c>
      <c r="N169" s="291" t="n">
        <v>3637</v>
      </c>
      <c r="O169" s="291" t="n">
        <v>3638</v>
      </c>
      <c r="P169" s="291" t="n">
        <v>3639</v>
      </c>
      <c r="Q169" s="291" t="n">
        <v>3640</v>
      </c>
      <c r="R169" s="291" t="n">
        <v>3641</v>
      </c>
      <c r="S169" s="291" t="n">
        <v>3642</v>
      </c>
      <c r="T169" s="291" t="n">
        <v>3643</v>
      </c>
      <c r="U169" s="291" t="n">
        <v>3644</v>
      </c>
      <c r="V169" s="291" t="n">
        <v>3645</v>
      </c>
      <c r="W169" s="291" t="n">
        <v>3646</v>
      </c>
      <c r="X169" s="291" t="n">
        <v>3647</v>
      </c>
      <c r="Y169" s="291" t="n">
        <v>3648</v>
      </c>
    </row>
    <row r="170" customFormat="false" ht="12" hidden="false" customHeight="false" outlineLevel="0" collapsed="false">
      <c r="A170" s="292" t="s">
        <v>496</v>
      </c>
      <c r="B170" s="291" t="n">
        <v>3649</v>
      </c>
      <c r="C170" s="291" t="n">
        <v>3650</v>
      </c>
      <c r="D170" s="291" t="n">
        <v>3651</v>
      </c>
      <c r="E170" s="291" t="n">
        <v>3652</v>
      </c>
      <c r="F170" s="291" t="n">
        <v>3653</v>
      </c>
      <c r="G170" s="291" t="n">
        <v>3654</v>
      </c>
      <c r="H170" s="291" t="n">
        <v>3655</v>
      </c>
      <c r="I170" s="291" t="n">
        <v>3656</v>
      </c>
      <c r="J170" s="291" t="n">
        <v>3657</v>
      </c>
      <c r="K170" s="291" t="n">
        <v>3658</v>
      </c>
      <c r="L170" s="291" t="n">
        <v>3659</v>
      </c>
      <c r="M170" s="291" t="n">
        <v>3660</v>
      </c>
      <c r="N170" s="291" t="n">
        <v>3661</v>
      </c>
      <c r="O170" s="291" t="n">
        <v>3662</v>
      </c>
      <c r="P170" s="291" t="n">
        <v>3663</v>
      </c>
      <c r="Q170" s="291" t="n">
        <v>3664</v>
      </c>
      <c r="R170" s="291" t="n">
        <v>3665</v>
      </c>
      <c r="S170" s="291" t="n">
        <v>3666</v>
      </c>
      <c r="T170" s="291" t="n">
        <v>3667</v>
      </c>
      <c r="U170" s="291" t="n">
        <v>3668</v>
      </c>
      <c r="V170" s="291" t="n">
        <v>3669</v>
      </c>
      <c r="W170" s="291" t="n">
        <v>3670</v>
      </c>
      <c r="X170" s="291" t="n">
        <v>3671</v>
      </c>
      <c r="Y170" s="291" t="n">
        <v>3672</v>
      </c>
    </row>
    <row r="171" customFormat="false" ht="12" hidden="false" customHeight="false" outlineLevel="0" collapsed="false">
      <c r="A171" s="292" t="s">
        <v>497</v>
      </c>
      <c r="B171" s="291" t="n">
        <v>3673</v>
      </c>
      <c r="C171" s="291" t="n">
        <v>3674</v>
      </c>
      <c r="D171" s="291" t="n">
        <v>3675</v>
      </c>
      <c r="E171" s="291" t="n">
        <v>3676</v>
      </c>
      <c r="F171" s="291" t="n">
        <v>3677</v>
      </c>
      <c r="G171" s="291" t="n">
        <v>3678</v>
      </c>
      <c r="H171" s="291" t="n">
        <v>3679</v>
      </c>
      <c r="I171" s="291" t="n">
        <v>3680</v>
      </c>
      <c r="J171" s="291" t="n">
        <v>3681</v>
      </c>
      <c r="K171" s="291" t="n">
        <v>3682</v>
      </c>
      <c r="L171" s="291" t="n">
        <v>3683</v>
      </c>
      <c r="M171" s="291" t="n">
        <v>3684</v>
      </c>
      <c r="N171" s="291" t="n">
        <v>3685</v>
      </c>
      <c r="O171" s="291" t="n">
        <v>3686</v>
      </c>
      <c r="P171" s="291" t="n">
        <v>3687</v>
      </c>
      <c r="Q171" s="291" t="n">
        <v>3688</v>
      </c>
      <c r="R171" s="291" t="n">
        <v>3689</v>
      </c>
      <c r="S171" s="291" t="n">
        <v>3690</v>
      </c>
      <c r="T171" s="291" t="n">
        <v>3691</v>
      </c>
      <c r="U171" s="291" t="n">
        <v>3692</v>
      </c>
      <c r="V171" s="291" t="n">
        <v>3693</v>
      </c>
      <c r="W171" s="291" t="n">
        <v>3694</v>
      </c>
      <c r="X171" s="291" t="n">
        <v>3695</v>
      </c>
      <c r="Y171" s="291" t="n">
        <v>3696</v>
      </c>
    </row>
    <row r="172" customFormat="false" ht="12" hidden="false" customHeight="false" outlineLevel="0" collapsed="false">
      <c r="A172" s="292" t="s">
        <v>498</v>
      </c>
      <c r="B172" s="291" t="n">
        <v>3697</v>
      </c>
      <c r="C172" s="291" t="n">
        <v>3698</v>
      </c>
      <c r="D172" s="291" t="n">
        <v>3699</v>
      </c>
      <c r="E172" s="291" t="n">
        <v>3700</v>
      </c>
      <c r="F172" s="291" t="n">
        <v>3701</v>
      </c>
      <c r="G172" s="291" t="n">
        <v>3702</v>
      </c>
      <c r="H172" s="291" t="n">
        <v>3703</v>
      </c>
      <c r="I172" s="291" t="n">
        <v>3704</v>
      </c>
      <c r="J172" s="291" t="n">
        <v>3705</v>
      </c>
      <c r="K172" s="291" t="n">
        <v>3706</v>
      </c>
      <c r="L172" s="291" t="n">
        <v>3707</v>
      </c>
      <c r="M172" s="291" t="n">
        <v>3708</v>
      </c>
      <c r="N172" s="291" t="n">
        <v>3709</v>
      </c>
      <c r="O172" s="291" t="n">
        <v>3710</v>
      </c>
      <c r="P172" s="291" t="n">
        <v>3711</v>
      </c>
      <c r="Q172" s="291" t="n">
        <v>3712</v>
      </c>
      <c r="R172" s="291" t="n">
        <v>3713</v>
      </c>
      <c r="S172" s="291" t="n">
        <v>3714</v>
      </c>
      <c r="T172" s="291" t="n">
        <v>3715</v>
      </c>
      <c r="U172" s="291" t="n">
        <v>3716</v>
      </c>
      <c r="V172" s="291" t="n">
        <v>3717</v>
      </c>
      <c r="W172" s="291" t="n">
        <v>3718</v>
      </c>
      <c r="X172" s="291" t="n">
        <v>3719</v>
      </c>
      <c r="Y172" s="291" t="n">
        <v>3720</v>
      </c>
    </row>
    <row r="173" customFormat="false" ht="12" hidden="false" customHeight="false" outlineLevel="0" collapsed="false">
      <c r="A173" s="293" t="s">
        <v>499</v>
      </c>
      <c r="B173" s="291" t="n">
        <v>3721</v>
      </c>
      <c r="C173" s="291" t="n">
        <v>3722</v>
      </c>
      <c r="D173" s="291" t="n">
        <v>3723</v>
      </c>
      <c r="E173" s="291" t="n">
        <v>3724</v>
      </c>
      <c r="F173" s="291" t="n">
        <v>3725</v>
      </c>
      <c r="G173" s="291" t="n">
        <v>3726</v>
      </c>
      <c r="H173" s="291" t="n">
        <v>3727</v>
      </c>
      <c r="I173" s="291" t="n">
        <v>3728</v>
      </c>
      <c r="J173" s="291" t="n">
        <v>3729</v>
      </c>
      <c r="K173" s="291" t="n">
        <v>3730</v>
      </c>
      <c r="L173" s="291" t="n">
        <v>3731</v>
      </c>
      <c r="M173" s="291" t="n">
        <v>3732</v>
      </c>
      <c r="N173" s="291" t="n">
        <v>3733</v>
      </c>
      <c r="O173" s="291" t="n">
        <v>3734</v>
      </c>
      <c r="P173" s="291" t="n">
        <v>3735</v>
      </c>
      <c r="Q173" s="291" t="n">
        <v>3736</v>
      </c>
      <c r="R173" s="291" t="n">
        <v>3737</v>
      </c>
      <c r="S173" s="291" t="n">
        <v>3738</v>
      </c>
      <c r="T173" s="291" t="n">
        <v>3739</v>
      </c>
      <c r="U173" s="291" t="n">
        <v>3740</v>
      </c>
      <c r="V173" s="291" t="n">
        <v>3741</v>
      </c>
      <c r="W173" s="291" t="n">
        <v>3742</v>
      </c>
      <c r="X173" s="291" t="n">
        <v>3743</v>
      </c>
      <c r="Y173" s="291" t="n">
        <v>3744</v>
      </c>
    </row>
    <row r="174" customFormat="false" ht="12" hidden="false" customHeight="false" outlineLevel="0" collapsed="false">
      <c r="A174" s="293" t="s">
        <v>500</v>
      </c>
      <c r="B174" s="291" t="n">
        <v>3745</v>
      </c>
      <c r="C174" s="291" t="n">
        <v>3746</v>
      </c>
      <c r="D174" s="291" t="n">
        <v>3747</v>
      </c>
      <c r="E174" s="291" t="n">
        <v>3748</v>
      </c>
      <c r="F174" s="291" t="n">
        <v>3749</v>
      </c>
      <c r="G174" s="291" t="n">
        <v>3750</v>
      </c>
      <c r="H174" s="291" t="n">
        <v>3751</v>
      </c>
      <c r="I174" s="291" t="n">
        <v>3752</v>
      </c>
      <c r="J174" s="291" t="n">
        <v>3753</v>
      </c>
      <c r="K174" s="291" t="n">
        <v>3754</v>
      </c>
      <c r="L174" s="291" t="n">
        <v>3755</v>
      </c>
      <c r="M174" s="291" t="n">
        <v>3756</v>
      </c>
      <c r="N174" s="291" t="n">
        <v>3757</v>
      </c>
      <c r="O174" s="291" t="n">
        <v>3758</v>
      </c>
      <c r="P174" s="291" t="n">
        <v>3759</v>
      </c>
      <c r="Q174" s="291" t="n">
        <v>3760</v>
      </c>
      <c r="R174" s="291" t="n">
        <v>3761</v>
      </c>
      <c r="S174" s="291" t="n">
        <v>3762</v>
      </c>
      <c r="T174" s="291" t="n">
        <v>3763</v>
      </c>
      <c r="U174" s="291" t="n">
        <v>3764</v>
      </c>
      <c r="V174" s="291" t="n">
        <v>3765</v>
      </c>
      <c r="W174" s="291" t="n">
        <v>3766</v>
      </c>
      <c r="X174" s="291" t="n">
        <v>3767</v>
      </c>
      <c r="Y174" s="291" t="n">
        <v>3768</v>
      </c>
    </row>
    <row r="175" customFormat="false" ht="12" hidden="false" customHeight="false" outlineLevel="0" collapsed="false">
      <c r="A175" s="292" t="s">
        <v>501</v>
      </c>
      <c r="B175" s="291" t="n">
        <v>3769</v>
      </c>
      <c r="C175" s="291" t="n">
        <v>3770</v>
      </c>
      <c r="D175" s="291" t="n">
        <v>3771</v>
      </c>
      <c r="E175" s="291" t="n">
        <v>3772</v>
      </c>
      <c r="F175" s="291" t="n">
        <v>3773</v>
      </c>
      <c r="G175" s="291" t="n">
        <v>3774</v>
      </c>
      <c r="H175" s="291" t="n">
        <v>3775</v>
      </c>
      <c r="I175" s="291" t="n">
        <v>3776</v>
      </c>
      <c r="J175" s="291" t="n">
        <v>3777</v>
      </c>
      <c r="K175" s="291" t="n">
        <v>3778</v>
      </c>
      <c r="L175" s="291" t="n">
        <v>3779</v>
      </c>
      <c r="M175" s="291" t="n">
        <v>3780</v>
      </c>
      <c r="N175" s="291" t="n">
        <v>3781</v>
      </c>
      <c r="O175" s="291" t="n">
        <v>3782</v>
      </c>
      <c r="P175" s="291" t="n">
        <v>3783</v>
      </c>
      <c r="Q175" s="291" t="n">
        <v>3784</v>
      </c>
      <c r="R175" s="291" t="n">
        <v>3785</v>
      </c>
      <c r="S175" s="291" t="n">
        <v>3786</v>
      </c>
      <c r="T175" s="291" t="n">
        <v>3787</v>
      </c>
      <c r="U175" s="291" t="n">
        <v>3788</v>
      </c>
      <c r="V175" s="291" t="n">
        <v>3789</v>
      </c>
      <c r="W175" s="291" t="n">
        <v>3790</v>
      </c>
      <c r="X175" s="291" t="n">
        <v>3791</v>
      </c>
      <c r="Y175" s="291" t="n">
        <v>3792</v>
      </c>
    </row>
    <row r="176" customFormat="false" ht="12" hidden="false" customHeight="false" outlineLevel="0" collapsed="false">
      <c r="A176" s="293" t="s">
        <v>502</v>
      </c>
      <c r="B176" s="291" t="n">
        <v>3793</v>
      </c>
      <c r="C176" s="291" t="n">
        <v>3794</v>
      </c>
      <c r="D176" s="291" t="n">
        <v>3795</v>
      </c>
      <c r="E176" s="291" t="n">
        <v>3796</v>
      </c>
      <c r="F176" s="291" t="n">
        <v>3797</v>
      </c>
      <c r="G176" s="291" t="n">
        <v>3798</v>
      </c>
      <c r="H176" s="291" t="n">
        <v>3799</v>
      </c>
      <c r="I176" s="291" t="n">
        <v>3800</v>
      </c>
      <c r="J176" s="291" t="n">
        <v>3801</v>
      </c>
      <c r="K176" s="291" t="n">
        <v>3802</v>
      </c>
      <c r="L176" s="291" t="n">
        <v>3803</v>
      </c>
      <c r="M176" s="291" t="n">
        <v>3804</v>
      </c>
      <c r="N176" s="291" t="n">
        <v>3805</v>
      </c>
      <c r="O176" s="291" t="n">
        <v>3806</v>
      </c>
      <c r="P176" s="291" t="n">
        <v>3807</v>
      </c>
      <c r="Q176" s="291" t="n">
        <v>3808</v>
      </c>
      <c r="R176" s="291" t="n">
        <v>3809</v>
      </c>
      <c r="S176" s="291" t="n">
        <v>3810</v>
      </c>
      <c r="T176" s="291" t="n">
        <v>3811</v>
      </c>
      <c r="U176" s="291" t="n">
        <v>3812</v>
      </c>
      <c r="V176" s="291" t="n">
        <v>3813</v>
      </c>
      <c r="W176" s="291" t="n">
        <v>3814</v>
      </c>
      <c r="X176" s="291" t="n">
        <v>3815</v>
      </c>
      <c r="Y176" s="291" t="n">
        <v>3816</v>
      </c>
    </row>
    <row r="177" customFormat="false" ht="12" hidden="false" customHeight="false" outlineLevel="0" collapsed="false">
      <c r="A177" s="293" t="s">
        <v>503</v>
      </c>
      <c r="B177" s="291" t="n">
        <v>3817</v>
      </c>
      <c r="C177" s="291" t="n">
        <v>3818</v>
      </c>
      <c r="D177" s="291" t="n">
        <v>3819</v>
      </c>
      <c r="E177" s="291" t="n">
        <v>3820</v>
      </c>
      <c r="F177" s="291" t="n">
        <v>3821</v>
      </c>
      <c r="G177" s="291" t="n">
        <v>3822</v>
      </c>
      <c r="H177" s="291" t="n">
        <v>3823</v>
      </c>
      <c r="I177" s="291" t="n">
        <v>3824</v>
      </c>
      <c r="J177" s="291" t="n">
        <v>3825</v>
      </c>
      <c r="K177" s="291" t="n">
        <v>3826</v>
      </c>
      <c r="L177" s="291" t="n">
        <v>3827</v>
      </c>
      <c r="M177" s="291" t="n">
        <v>3828</v>
      </c>
      <c r="N177" s="291" t="n">
        <v>3829</v>
      </c>
      <c r="O177" s="291" t="n">
        <v>3830</v>
      </c>
      <c r="P177" s="291" t="n">
        <v>3831</v>
      </c>
      <c r="Q177" s="291" t="n">
        <v>3832</v>
      </c>
      <c r="R177" s="291" t="n">
        <v>3833</v>
      </c>
      <c r="S177" s="291" t="n">
        <v>3834</v>
      </c>
      <c r="T177" s="291" t="n">
        <v>3835</v>
      </c>
      <c r="U177" s="291" t="n">
        <v>3836</v>
      </c>
      <c r="V177" s="291" t="n">
        <v>3837</v>
      </c>
      <c r="W177" s="291" t="n">
        <v>3838</v>
      </c>
      <c r="X177" s="291" t="n">
        <v>3839</v>
      </c>
      <c r="Y177" s="291" t="n">
        <v>3840</v>
      </c>
    </row>
    <row r="178" customFormat="false" ht="12" hidden="false" customHeight="false" outlineLevel="0" collapsed="false">
      <c r="A178" s="294" t="s">
        <v>138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</row>
    <row r="179" customFormat="false" ht="12" hidden="false" customHeight="false" outlineLevel="0" collapsed="false">
      <c r="A179" s="295" t="s">
        <v>504</v>
      </c>
      <c r="B179" s="291"/>
      <c r="C179" s="291"/>
      <c r="D179" s="29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</row>
    <row r="180" customFormat="false" ht="12" hidden="false" customHeight="false" outlineLevel="0" collapsed="false">
      <c r="A180" s="290" t="s">
        <v>488</v>
      </c>
      <c r="B180" s="291" t="n">
        <v>3841</v>
      </c>
      <c r="C180" s="291" t="n">
        <v>3842</v>
      </c>
      <c r="D180" s="291" t="n">
        <v>3843</v>
      </c>
      <c r="E180" s="291" t="n">
        <v>3844</v>
      </c>
      <c r="F180" s="291" t="n">
        <v>3845</v>
      </c>
      <c r="G180" s="291" t="n">
        <v>3846</v>
      </c>
      <c r="H180" s="291" t="n">
        <v>3847</v>
      </c>
      <c r="I180" s="291" t="n">
        <v>3848</v>
      </c>
      <c r="J180" s="291" t="n">
        <v>3849</v>
      </c>
      <c r="K180" s="291" t="n">
        <v>3850</v>
      </c>
      <c r="L180" s="291" t="n">
        <v>3851</v>
      </c>
      <c r="M180" s="291" t="n">
        <v>3852</v>
      </c>
      <c r="N180" s="291" t="n">
        <v>3853</v>
      </c>
      <c r="O180" s="291" t="n">
        <v>3854</v>
      </c>
      <c r="P180" s="291" t="n">
        <v>3855</v>
      </c>
      <c r="Q180" s="291" t="n">
        <v>3856</v>
      </c>
      <c r="R180" s="291" t="n">
        <v>3857</v>
      </c>
      <c r="S180" s="291" t="n">
        <v>3858</v>
      </c>
      <c r="T180" s="291" t="n">
        <v>3859</v>
      </c>
      <c r="U180" s="291" t="n">
        <v>3860</v>
      </c>
      <c r="V180" s="291" t="n">
        <v>3861</v>
      </c>
      <c r="W180" s="291" t="n">
        <v>3862</v>
      </c>
      <c r="X180" s="291" t="n">
        <v>3863</v>
      </c>
      <c r="Y180" s="291" t="n">
        <v>3864</v>
      </c>
    </row>
    <row r="181" customFormat="false" ht="12" hidden="false" customHeight="false" outlineLevel="0" collapsed="false">
      <c r="A181" s="292" t="s">
        <v>489</v>
      </c>
      <c r="B181" s="291" t="n">
        <v>3865</v>
      </c>
      <c r="C181" s="291" t="n">
        <v>3866</v>
      </c>
      <c r="D181" s="291" t="n">
        <v>3867</v>
      </c>
      <c r="E181" s="291" t="n">
        <v>3868</v>
      </c>
      <c r="F181" s="291" t="n">
        <v>3869</v>
      </c>
      <c r="G181" s="291" t="n">
        <v>3870</v>
      </c>
      <c r="H181" s="291" t="n">
        <v>3871</v>
      </c>
      <c r="I181" s="291" t="n">
        <v>3872</v>
      </c>
      <c r="J181" s="291" t="n">
        <v>3873</v>
      </c>
      <c r="K181" s="291" t="n">
        <v>3874</v>
      </c>
      <c r="L181" s="291" t="n">
        <v>3875</v>
      </c>
      <c r="M181" s="291" t="n">
        <v>3876</v>
      </c>
      <c r="N181" s="291" t="n">
        <v>3877</v>
      </c>
      <c r="O181" s="291" t="n">
        <v>3878</v>
      </c>
      <c r="P181" s="291" t="n">
        <v>3879</v>
      </c>
      <c r="Q181" s="291" t="n">
        <v>3880</v>
      </c>
      <c r="R181" s="291" t="n">
        <v>3881</v>
      </c>
      <c r="S181" s="291" t="n">
        <v>3882</v>
      </c>
      <c r="T181" s="291" t="n">
        <v>3883</v>
      </c>
      <c r="U181" s="291" t="n">
        <v>3884</v>
      </c>
      <c r="V181" s="291" t="n">
        <v>3885</v>
      </c>
      <c r="W181" s="291" t="n">
        <v>3886</v>
      </c>
      <c r="X181" s="291" t="n">
        <v>3887</v>
      </c>
      <c r="Y181" s="291" t="n">
        <v>3888</v>
      </c>
    </row>
    <row r="182" customFormat="false" ht="12" hidden="false" customHeight="false" outlineLevel="0" collapsed="false">
      <c r="A182" s="293" t="s">
        <v>490</v>
      </c>
      <c r="B182" s="291" t="n">
        <v>3889</v>
      </c>
      <c r="C182" s="291" t="n">
        <v>3890</v>
      </c>
      <c r="D182" s="291" t="n">
        <v>3891</v>
      </c>
      <c r="E182" s="291" t="n">
        <v>3892</v>
      </c>
      <c r="F182" s="291" t="n">
        <v>3893</v>
      </c>
      <c r="G182" s="291" t="n">
        <v>3894</v>
      </c>
      <c r="H182" s="291" t="n">
        <v>3895</v>
      </c>
      <c r="I182" s="291" t="n">
        <v>3896</v>
      </c>
      <c r="J182" s="291" t="n">
        <v>3897</v>
      </c>
      <c r="K182" s="291" t="n">
        <v>3898</v>
      </c>
      <c r="L182" s="291" t="n">
        <v>3899</v>
      </c>
      <c r="M182" s="291" t="n">
        <v>3900</v>
      </c>
      <c r="N182" s="291" t="n">
        <v>3901</v>
      </c>
      <c r="O182" s="291" t="n">
        <v>3902</v>
      </c>
      <c r="P182" s="291" t="n">
        <v>3903</v>
      </c>
      <c r="Q182" s="291" t="n">
        <v>3904</v>
      </c>
      <c r="R182" s="291" t="n">
        <v>3905</v>
      </c>
      <c r="S182" s="291" t="n">
        <v>3906</v>
      </c>
      <c r="T182" s="291" t="n">
        <v>3907</v>
      </c>
      <c r="U182" s="291" t="n">
        <v>3908</v>
      </c>
      <c r="V182" s="291" t="n">
        <v>3909</v>
      </c>
      <c r="W182" s="291" t="n">
        <v>3910</v>
      </c>
      <c r="X182" s="291" t="n">
        <v>3911</v>
      </c>
      <c r="Y182" s="291" t="n">
        <v>3912</v>
      </c>
    </row>
    <row r="183" customFormat="false" ht="12" hidden="false" customHeight="false" outlineLevel="0" collapsed="false">
      <c r="A183" s="293" t="s">
        <v>491</v>
      </c>
      <c r="B183" s="291" t="n">
        <v>3913</v>
      </c>
      <c r="C183" s="291" t="n">
        <v>3914</v>
      </c>
      <c r="D183" s="291" t="n">
        <v>3915</v>
      </c>
      <c r="E183" s="291" t="n">
        <v>3916</v>
      </c>
      <c r="F183" s="291" t="n">
        <v>3917</v>
      </c>
      <c r="G183" s="291" t="n">
        <v>3918</v>
      </c>
      <c r="H183" s="291" t="n">
        <v>3919</v>
      </c>
      <c r="I183" s="291" t="n">
        <v>3920</v>
      </c>
      <c r="J183" s="291" t="n">
        <v>3921</v>
      </c>
      <c r="K183" s="291" t="n">
        <v>3922</v>
      </c>
      <c r="L183" s="291" t="n">
        <v>3923</v>
      </c>
      <c r="M183" s="291" t="n">
        <v>3924</v>
      </c>
      <c r="N183" s="291" t="n">
        <v>3925</v>
      </c>
      <c r="O183" s="291" t="n">
        <v>3926</v>
      </c>
      <c r="P183" s="291" t="n">
        <v>3927</v>
      </c>
      <c r="Q183" s="291" t="n">
        <v>3928</v>
      </c>
      <c r="R183" s="291" t="n">
        <v>3929</v>
      </c>
      <c r="S183" s="291" t="n">
        <v>3930</v>
      </c>
      <c r="T183" s="291" t="n">
        <v>3931</v>
      </c>
      <c r="U183" s="291" t="n">
        <v>3932</v>
      </c>
      <c r="V183" s="291" t="n">
        <v>3933</v>
      </c>
      <c r="W183" s="291" t="n">
        <v>3934</v>
      </c>
      <c r="X183" s="291" t="n">
        <v>3935</v>
      </c>
      <c r="Y183" s="291" t="n">
        <v>3936</v>
      </c>
    </row>
    <row r="184" customFormat="false" ht="12" hidden="false" customHeight="false" outlineLevel="0" collapsed="false">
      <c r="A184" s="292" t="s">
        <v>492</v>
      </c>
      <c r="B184" s="291" t="n">
        <v>3937</v>
      </c>
      <c r="C184" s="291" t="n">
        <v>3938</v>
      </c>
      <c r="D184" s="291" t="n">
        <v>3939</v>
      </c>
      <c r="E184" s="291" t="n">
        <v>3940</v>
      </c>
      <c r="F184" s="291" t="n">
        <v>3941</v>
      </c>
      <c r="G184" s="291" t="n">
        <v>3942</v>
      </c>
      <c r="H184" s="291" t="n">
        <v>3943</v>
      </c>
      <c r="I184" s="291" t="n">
        <v>3944</v>
      </c>
      <c r="J184" s="291" t="n">
        <v>3945</v>
      </c>
      <c r="K184" s="291" t="n">
        <v>3946</v>
      </c>
      <c r="L184" s="291" t="n">
        <v>3947</v>
      </c>
      <c r="M184" s="291" t="n">
        <v>3948</v>
      </c>
      <c r="N184" s="291" t="n">
        <v>3949</v>
      </c>
      <c r="O184" s="291" t="n">
        <v>3950</v>
      </c>
      <c r="P184" s="291" t="n">
        <v>3951</v>
      </c>
      <c r="Q184" s="291" t="n">
        <v>3952</v>
      </c>
      <c r="R184" s="291" t="n">
        <v>3953</v>
      </c>
      <c r="S184" s="291" t="n">
        <v>3954</v>
      </c>
      <c r="T184" s="291" t="n">
        <v>3955</v>
      </c>
      <c r="U184" s="291" t="n">
        <v>3956</v>
      </c>
      <c r="V184" s="291" t="n">
        <v>3957</v>
      </c>
      <c r="W184" s="291" t="n">
        <v>3958</v>
      </c>
      <c r="X184" s="291" t="n">
        <v>3959</v>
      </c>
      <c r="Y184" s="291" t="n">
        <v>3960</v>
      </c>
    </row>
    <row r="185" customFormat="false" ht="12" hidden="false" customHeight="false" outlineLevel="0" collapsed="false">
      <c r="A185" s="292" t="s">
        <v>493</v>
      </c>
      <c r="B185" s="291" t="n">
        <v>3961</v>
      </c>
      <c r="C185" s="291" t="n">
        <v>3962</v>
      </c>
      <c r="D185" s="291" t="n">
        <v>3963</v>
      </c>
      <c r="E185" s="291" t="n">
        <v>3964</v>
      </c>
      <c r="F185" s="291" t="n">
        <v>3965</v>
      </c>
      <c r="G185" s="291" t="n">
        <v>3966</v>
      </c>
      <c r="H185" s="291" t="n">
        <v>3967</v>
      </c>
      <c r="I185" s="291" t="n">
        <v>3968</v>
      </c>
      <c r="J185" s="291" t="n">
        <v>3969</v>
      </c>
      <c r="K185" s="291" t="n">
        <v>3970</v>
      </c>
      <c r="L185" s="291" t="n">
        <v>3971</v>
      </c>
      <c r="M185" s="291" t="n">
        <v>3972</v>
      </c>
      <c r="N185" s="291" t="n">
        <v>3973</v>
      </c>
      <c r="O185" s="291" t="n">
        <v>3974</v>
      </c>
      <c r="P185" s="291" t="n">
        <v>3975</v>
      </c>
      <c r="Q185" s="291" t="n">
        <v>3976</v>
      </c>
      <c r="R185" s="291" t="n">
        <v>3977</v>
      </c>
      <c r="S185" s="291" t="n">
        <v>3978</v>
      </c>
      <c r="T185" s="291" t="n">
        <v>3979</v>
      </c>
      <c r="U185" s="291" t="n">
        <v>3980</v>
      </c>
      <c r="V185" s="291" t="n">
        <v>3981</v>
      </c>
      <c r="W185" s="291" t="n">
        <v>3982</v>
      </c>
      <c r="X185" s="291" t="n">
        <v>3983</v>
      </c>
      <c r="Y185" s="291" t="n">
        <v>3984</v>
      </c>
    </row>
    <row r="186" customFormat="false" ht="12" hidden="false" customHeight="false" outlineLevel="0" collapsed="false">
      <c r="A186" s="292" t="s">
        <v>494</v>
      </c>
      <c r="B186" s="291" t="n">
        <v>3985</v>
      </c>
      <c r="C186" s="291" t="n">
        <v>3986</v>
      </c>
      <c r="D186" s="291" t="n">
        <v>3987</v>
      </c>
      <c r="E186" s="291" t="n">
        <v>3988</v>
      </c>
      <c r="F186" s="291" t="n">
        <v>3989</v>
      </c>
      <c r="G186" s="291" t="n">
        <v>3990</v>
      </c>
      <c r="H186" s="291" t="n">
        <v>3991</v>
      </c>
      <c r="I186" s="291" t="n">
        <v>3992</v>
      </c>
      <c r="J186" s="291" t="n">
        <v>3993</v>
      </c>
      <c r="K186" s="291" t="n">
        <v>3994</v>
      </c>
      <c r="L186" s="291" t="n">
        <v>3995</v>
      </c>
      <c r="M186" s="291" t="n">
        <v>3996</v>
      </c>
      <c r="N186" s="291" t="n">
        <v>3997</v>
      </c>
      <c r="O186" s="291" t="n">
        <v>3998</v>
      </c>
      <c r="P186" s="291" t="n">
        <v>3999</v>
      </c>
      <c r="Q186" s="291" t="n">
        <v>4000</v>
      </c>
      <c r="R186" s="291" t="n">
        <v>4001</v>
      </c>
      <c r="S186" s="291" t="n">
        <v>4002</v>
      </c>
      <c r="T186" s="291" t="n">
        <v>4003</v>
      </c>
      <c r="U186" s="291" t="n">
        <v>4004</v>
      </c>
      <c r="V186" s="291" t="n">
        <v>4005</v>
      </c>
      <c r="W186" s="291" t="n">
        <v>4006</v>
      </c>
      <c r="X186" s="291" t="n">
        <v>4007</v>
      </c>
      <c r="Y186" s="291" t="n">
        <v>4008</v>
      </c>
    </row>
    <row r="187" customFormat="false" ht="12" hidden="false" customHeight="false" outlineLevel="0" collapsed="false">
      <c r="A187" s="292" t="s">
        <v>495</v>
      </c>
      <c r="B187" s="291" t="n">
        <v>4009</v>
      </c>
      <c r="C187" s="291" t="n">
        <v>4010</v>
      </c>
      <c r="D187" s="291" t="n">
        <v>4011</v>
      </c>
      <c r="E187" s="291" t="n">
        <v>4012</v>
      </c>
      <c r="F187" s="291" t="n">
        <v>4013</v>
      </c>
      <c r="G187" s="291" t="n">
        <v>4014</v>
      </c>
      <c r="H187" s="291" t="n">
        <v>4015</v>
      </c>
      <c r="I187" s="291" t="n">
        <v>4016</v>
      </c>
      <c r="J187" s="291" t="n">
        <v>4017</v>
      </c>
      <c r="K187" s="291" t="n">
        <v>4018</v>
      </c>
      <c r="L187" s="291" t="n">
        <v>4019</v>
      </c>
      <c r="M187" s="291" t="n">
        <v>4020</v>
      </c>
      <c r="N187" s="291" t="n">
        <v>4021</v>
      </c>
      <c r="O187" s="291" t="n">
        <v>4022</v>
      </c>
      <c r="P187" s="291" t="n">
        <v>4023</v>
      </c>
      <c r="Q187" s="291" t="n">
        <v>4024</v>
      </c>
      <c r="R187" s="291" t="n">
        <v>4025</v>
      </c>
      <c r="S187" s="291" t="n">
        <v>4026</v>
      </c>
      <c r="T187" s="291" t="n">
        <v>4027</v>
      </c>
      <c r="U187" s="291" t="n">
        <v>4028</v>
      </c>
      <c r="V187" s="291" t="n">
        <v>4029</v>
      </c>
      <c r="W187" s="291" t="n">
        <v>4030</v>
      </c>
      <c r="X187" s="291" t="n">
        <v>4031</v>
      </c>
      <c r="Y187" s="291" t="n">
        <v>4032</v>
      </c>
    </row>
    <row r="188" customFormat="false" ht="12" hidden="false" customHeight="false" outlineLevel="0" collapsed="false">
      <c r="A188" s="292" t="s">
        <v>496</v>
      </c>
      <c r="B188" s="291" t="n">
        <v>4033</v>
      </c>
      <c r="C188" s="291" t="n">
        <v>4034</v>
      </c>
      <c r="D188" s="291" t="n">
        <v>4035</v>
      </c>
      <c r="E188" s="291" t="n">
        <v>4036</v>
      </c>
      <c r="F188" s="291" t="n">
        <v>4037</v>
      </c>
      <c r="G188" s="291" t="n">
        <v>4038</v>
      </c>
      <c r="H188" s="291" t="n">
        <v>4039</v>
      </c>
      <c r="I188" s="291" t="n">
        <v>4040</v>
      </c>
      <c r="J188" s="291" t="n">
        <v>4041</v>
      </c>
      <c r="K188" s="291" t="n">
        <v>4042</v>
      </c>
      <c r="L188" s="291" t="n">
        <v>4043</v>
      </c>
      <c r="M188" s="291" t="n">
        <v>4044</v>
      </c>
      <c r="N188" s="291" t="n">
        <v>4045</v>
      </c>
      <c r="O188" s="291" t="n">
        <v>4046</v>
      </c>
      <c r="P188" s="291" t="n">
        <v>4047</v>
      </c>
      <c r="Q188" s="291" t="n">
        <v>4048</v>
      </c>
      <c r="R188" s="291" t="n">
        <v>4049</v>
      </c>
      <c r="S188" s="291" t="n">
        <v>4050</v>
      </c>
      <c r="T188" s="291" t="n">
        <v>4051</v>
      </c>
      <c r="U188" s="291" t="n">
        <v>4052</v>
      </c>
      <c r="V188" s="291" t="n">
        <v>4053</v>
      </c>
      <c r="W188" s="291" t="n">
        <v>4054</v>
      </c>
      <c r="X188" s="291" t="n">
        <v>4055</v>
      </c>
      <c r="Y188" s="291" t="n">
        <v>4056</v>
      </c>
    </row>
    <row r="189" customFormat="false" ht="12" hidden="false" customHeight="false" outlineLevel="0" collapsed="false">
      <c r="A189" s="292" t="s">
        <v>497</v>
      </c>
      <c r="B189" s="291" t="n">
        <v>4057</v>
      </c>
      <c r="C189" s="291" t="n">
        <v>4058</v>
      </c>
      <c r="D189" s="291" t="n">
        <v>4059</v>
      </c>
      <c r="E189" s="291" t="n">
        <v>4060</v>
      </c>
      <c r="F189" s="291" t="n">
        <v>4061</v>
      </c>
      <c r="G189" s="291" t="n">
        <v>4062</v>
      </c>
      <c r="H189" s="291" t="n">
        <v>4063</v>
      </c>
      <c r="I189" s="291" t="n">
        <v>4064</v>
      </c>
      <c r="J189" s="291" t="n">
        <v>4065</v>
      </c>
      <c r="K189" s="291" t="n">
        <v>4066</v>
      </c>
      <c r="L189" s="291" t="n">
        <v>4067</v>
      </c>
      <c r="M189" s="291" t="n">
        <v>4068</v>
      </c>
      <c r="N189" s="291" t="n">
        <v>4069</v>
      </c>
      <c r="O189" s="291" t="n">
        <v>4070</v>
      </c>
      <c r="P189" s="291" t="n">
        <v>4071</v>
      </c>
      <c r="Q189" s="291" t="n">
        <v>4072</v>
      </c>
      <c r="R189" s="291" t="n">
        <v>4073</v>
      </c>
      <c r="S189" s="291" t="n">
        <v>4074</v>
      </c>
      <c r="T189" s="291" t="n">
        <v>4075</v>
      </c>
      <c r="U189" s="291" t="n">
        <v>4076</v>
      </c>
      <c r="V189" s="291" t="n">
        <v>4077</v>
      </c>
      <c r="W189" s="291" t="n">
        <v>4078</v>
      </c>
      <c r="X189" s="291" t="n">
        <v>4079</v>
      </c>
      <c r="Y189" s="291" t="n">
        <v>4080</v>
      </c>
    </row>
    <row r="190" customFormat="false" ht="12" hidden="false" customHeight="false" outlineLevel="0" collapsed="false">
      <c r="A190" s="292" t="s">
        <v>498</v>
      </c>
      <c r="B190" s="291" t="n">
        <v>4081</v>
      </c>
      <c r="C190" s="291" t="n">
        <v>4082</v>
      </c>
      <c r="D190" s="291" t="n">
        <v>4083</v>
      </c>
      <c r="E190" s="291" t="n">
        <v>4084</v>
      </c>
      <c r="F190" s="291" t="n">
        <v>4085</v>
      </c>
      <c r="G190" s="291" t="n">
        <v>4086</v>
      </c>
      <c r="H190" s="291" t="n">
        <v>4087</v>
      </c>
      <c r="I190" s="291" t="n">
        <v>4088</v>
      </c>
      <c r="J190" s="291" t="n">
        <v>4089</v>
      </c>
      <c r="K190" s="291" t="n">
        <v>4090</v>
      </c>
      <c r="L190" s="291" t="n">
        <v>4091</v>
      </c>
      <c r="M190" s="291" t="n">
        <v>4092</v>
      </c>
      <c r="N190" s="291" t="n">
        <v>4093</v>
      </c>
      <c r="O190" s="291" t="n">
        <v>4094</v>
      </c>
      <c r="P190" s="291" t="n">
        <v>4095</v>
      </c>
      <c r="Q190" s="291" t="n">
        <v>4096</v>
      </c>
      <c r="R190" s="291" t="n">
        <v>4097</v>
      </c>
      <c r="S190" s="291" t="n">
        <v>4098</v>
      </c>
      <c r="T190" s="291" t="n">
        <v>4099</v>
      </c>
      <c r="U190" s="291" t="n">
        <v>4100</v>
      </c>
      <c r="V190" s="291" t="n">
        <v>4101</v>
      </c>
      <c r="W190" s="291" t="n">
        <v>4102</v>
      </c>
      <c r="X190" s="291" t="n">
        <v>4103</v>
      </c>
      <c r="Y190" s="291" t="n">
        <v>4104</v>
      </c>
    </row>
    <row r="191" customFormat="false" ht="12" hidden="false" customHeight="false" outlineLevel="0" collapsed="false">
      <c r="A191" s="293" t="s">
        <v>499</v>
      </c>
      <c r="B191" s="291" t="n">
        <v>4105</v>
      </c>
      <c r="C191" s="291" t="n">
        <v>4106</v>
      </c>
      <c r="D191" s="291" t="n">
        <v>4107</v>
      </c>
      <c r="E191" s="291" t="n">
        <v>4108</v>
      </c>
      <c r="F191" s="291" t="n">
        <v>4109</v>
      </c>
      <c r="G191" s="291" t="n">
        <v>4110</v>
      </c>
      <c r="H191" s="291" t="n">
        <v>4111</v>
      </c>
      <c r="I191" s="291" t="n">
        <v>4112</v>
      </c>
      <c r="J191" s="291" t="n">
        <v>4113</v>
      </c>
      <c r="K191" s="291" t="n">
        <v>4114</v>
      </c>
      <c r="L191" s="291" t="n">
        <v>4115</v>
      </c>
      <c r="M191" s="291" t="n">
        <v>4116</v>
      </c>
      <c r="N191" s="291" t="n">
        <v>4117</v>
      </c>
      <c r="O191" s="291" t="n">
        <v>4118</v>
      </c>
      <c r="P191" s="291" t="n">
        <v>4119</v>
      </c>
      <c r="Q191" s="291" t="n">
        <v>4120</v>
      </c>
      <c r="R191" s="291" t="n">
        <v>4121</v>
      </c>
      <c r="S191" s="291" t="n">
        <v>4122</v>
      </c>
      <c r="T191" s="291" t="n">
        <v>4123</v>
      </c>
      <c r="U191" s="291" t="n">
        <v>4124</v>
      </c>
      <c r="V191" s="291" t="n">
        <v>4125</v>
      </c>
      <c r="W191" s="291" t="n">
        <v>4126</v>
      </c>
      <c r="X191" s="291" t="n">
        <v>4127</v>
      </c>
      <c r="Y191" s="291" t="n">
        <v>4128</v>
      </c>
    </row>
    <row r="192" customFormat="false" ht="12" hidden="false" customHeight="false" outlineLevel="0" collapsed="false">
      <c r="A192" s="293" t="s">
        <v>500</v>
      </c>
      <c r="B192" s="291" t="n">
        <v>4129</v>
      </c>
      <c r="C192" s="291" t="n">
        <v>4130</v>
      </c>
      <c r="D192" s="291" t="n">
        <v>4131</v>
      </c>
      <c r="E192" s="291" t="n">
        <v>4132</v>
      </c>
      <c r="F192" s="291" t="n">
        <v>4133</v>
      </c>
      <c r="G192" s="291" t="n">
        <v>4134</v>
      </c>
      <c r="H192" s="291" t="n">
        <v>4135</v>
      </c>
      <c r="I192" s="291" t="n">
        <v>4136</v>
      </c>
      <c r="J192" s="291" t="n">
        <v>4137</v>
      </c>
      <c r="K192" s="291" t="n">
        <v>4138</v>
      </c>
      <c r="L192" s="291" t="n">
        <v>4139</v>
      </c>
      <c r="M192" s="291" t="n">
        <v>4140</v>
      </c>
      <c r="N192" s="291" t="n">
        <v>4141</v>
      </c>
      <c r="O192" s="291" t="n">
        <v>4142</v>
      </c>
      <c r="P192" s="291" t="n">
        <v>4143</v>
      </c>
      <c r="Q192" s="291" t="n">
        <v>4144</v>
      </c>
      <c r="R192" s="291" t="n">
        <v>4145</v>
      </c>
      <c r="S192" s="291" t="n">
        <v>4146</v>
      </c>
      <c r="T192" s="291" t="n">
        <v>4147</v>
      </c>
      <c r="U192" s="291" t="n">
        <v>4148</v>
      </c>
      <c r="V192" s="291" t="n">
        <v>4149</v>
      </c>
      <c r="W192" s="291" t="n">
        <v>4150</v>
      </c>
      <c r="X192" s="291" t="n">
        <v>4151</v>
      </c>
      <c r="Y192" s="291" t="n">
        <v>4152</v>
      </c>
    </row>
    <row r="193" customFormat="false" ht="12" hidden="false" customHeight="false" outlineLevel="0" collapsed="false">
      <c r="A193" s="292" t="s">
        <v>501</v>
      </c>
      <c r="B193" s="291" t="n">
        <v>4153</v>
      </c>
      <c r="C193" s="291" t="n">
        <v>4154</v>
      </c>
      <c r="D193" s="291" t="n">
        <v>4155</v>
      </c>
      <c r="E193" s="291" t="n">
        <v>4156</v>
      </c>
      <c r="F193" s="291" t="n">
        <v>4157</v>
      </c>
      <c r="G193" s="291" t="n">
        <v>4158</v>
      </c>
      <c r="H193" s="291" t="n">
        <v>4159</v>
      </c>
      <c r="I193" s="291" t="n">
        <v>4160</v>
      </c>
      <c r="J193" s="291" t="n">
        <v>4161</v>
      </c>
      <c r="K193" s="291" t="n">
        <v>4162</v>
      </c>
      <c r="L193" s="291" t="n">
        <v>4163</v>
      </c>
      <c r="M193" s="291" t="n">
        <v>4164</v>
      </c>
      <c r="N193" s="291" t="n">
        <v>4165</v>
      </c>
      <c r="O193" s="291" t="n">
        <v>4166</v>
      </c>
      <c r="P193" s="291" t="n">
        <v>4167</v>
      </c>
      <c r="Q193" s="291" t="n">
        <v>4168</v>
      </c>
      <c r="R193" s="291" t="n">
        <v>4169</v>
      </c>
      <c r="S193" s="291" t="n">
        <v>4170</v>
      </c>
      <c r="T193" s="291" t="n">
        <v>4171</v>
      </c>
      <c r="U193" s="291" t="n">
        <v>4172</v>
      </c>
      <c r="V193" s="291" t="n">
        <v>4173</v>
      </c>
      <c r="W193" s="291" t="n">
        <v>4174</v>
      </c>
      <c r="X193" s="291" t="n">
        <v>4175</v>
      </c>
      <c r="Y193" s="291" t="n">
        <v>4176</v>
      </c>
    </row>
    <row r="194" customFormat="false" ht="12" hidden="false" customHeight="false" outlineLevel="0" collapsed="false">
      <c r="A194" s="293" t="s">
        <v>502</v>
      </c>
      <c r="B194" s="291" t="n">
        <v>4177</v>
      </c>
      <c r="C194" s="291" t="n">
        <v>4178</v>
      </c>
      <c r="D194" s="291" t="n">
        <v>4179</v>
      </c>
      <c r="E194" s="291" t="n">
        <v>4180</v>
      </c>
      <c r="F194" s="291" t="n">
        <v>4181</v>
      </c>
      <c r="G194" s="291" t="n">
        <v>4182</v>
      </c>
      <c r="H194" s="291" t="n">
        <v>4183</v>
      </c>
      <c r="I194" s="291" t="n">
        <v>4184</v>
      </c>
      <c r="J194" s="291" t="n">
        <v>4185</v>
      </c>
      <c r="K194" s="291" t="n">
        <v>4186</v>
      </c>
      <c r="L194" s="291" t="n">
        <v>4187</v>
      </c>
      <c r="M194" s="291" t="n">
        <v>4188</v>
      </c>
      <c r="N194" s="291" t="n">
        <v>4189</v>
      </c>
      <c r="O194" s="291" t="n">
        <v>4190</v>
      </c>
      <c r="P194" s="291" t="n">
        <v>4191</v>
      </c>
      <c r="Q194" s="291" t="n">
        <v>4192</v>
      </c>
      <c r="R194" s="291" t="n">
        <v>4193</v>
      </c>
      <c r="S194" s="291" t="n">
        <v>4194</v>
      </c>
      <c r="T194" s="291" t="n">
        <v>4195</v>
      </c>
      <c r="U194" s="291" t="n">
        <v>4196</v>
      </c>
      <c r="V194" s="291" t="n">
        <v>4197</v>
      </c>
      <c r="W194" s="291" t="n">
        <v>4198</v>
      </c>
      <c r="X194" s="291" t="n">
        <v>4199</v>
      </c>
      <c r="Y194" s="291" t="n">
        <v>4200</v>
      </c>
    </row>
    <row r="195" customFormat="false" ht="12" hidden="false" customHeight="false" outlineLevel="0" collapsed="false">
      <c r="A195" s="293" t="s">
        <v>503</v>
      </c>
      <c r="B195" s="291" t="n">
        <v>4201</v>
      </c>
      <c r="C195" s="291" t="n">
        <v>4202</v>
      </c>
      <c r="D195" s="291" t="n">
        <v>4203</v>
      </c>
      <c r="E195" s="291" t="n">
        <v>4204</v>
      </c>
      <c r="F195" s="291" t="n">
        <v>4205</v>
      </c>
      <c r="G195" s="291" t="n">
        <v>4206</v>
      </c>
      <c r="H195" s="291" t="n">
        <v>4207</v>
      </c>
      <c r="I195" s="291" t="n">
        <v>4208</v>
      </c>
      <c r="J195" s="291" t="n">
        <v>4209</v>
      </c>
      <c r="K195" s="291" t="n">
        <v>4210</v>
      </c>
      <c r="L195" s="291" t="n">
        <v>4211</v>
      </c>
      <c r="M195" s="291" t="n">
        <v>4212</v>
      </c>
      <c r="N195" s="291" t="n">
        <v>4213</v>
      </c>
      <c r="O195" s="291" t="n">
        <v>4214</v>
      </c>
      <c r="P195" s="291" t="n">
        <v>4215</v>
      </c>
      <c r="Q195" s="291" t="n">
        <v>4216</v>
      </c>
      <c r="R195" s="291" t="n">
        <v>4217</v>
      </c>
      <c r="S195" s="291" t="n">
        <v>4218</v>
      </c>
      <c r="T195" s="291" t="n">
        <v>4219</v>
      </c>
      <c r="U195" s="291" t="n">
        <v>4220</v>
      </c>
      <c r="V195" s="291" t="n">
        <v>4221</v>
      </c>
      <c r="W195" s="291" t="n">
        <v>4222</v>
      </c>
      <c r="X195" s="291" t="n">
        <v>4223</v>
      </c>
      <c r="Y195" s="291" t="n">
        <v>4224</v>
      </c>
    </row>
    <row r="196" customFormat="false" ht="12" hidden="false" customHeight="false" outlineLevel="0" collapsed="false">
      <c r="A196" s="289" t="s">
        <v>189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</row>
    <row r="197" customFormat="false" ht="12" hidden="false" customHeight="false" outlineLevel="0" collapsed="false">
      <c r="A197" s="290" t="s">
        <v>488</v>
      </c>
      <c r="B197" s="291" t="n">
        <v>4225</v>
      </c>
      <c r="C197" s="291" t="n">
        <v>4226</v>
      </c>
      <c r="D197" s="291" t="n">
        <v>4227</v>
      </c>
      <c r="E197" s="291" t="n">
        <v>4228</v>
      </c>
      <c r="F197" s="291" t="n">
        <v>4229</v>
      </c>
      <c r="G197" s="291" t="n">
        <v>4230</v>
      </c>
      <c r="H197" s="291" t="n">
        <v>4231</v>
      </c>
      <c r="I197" s="291" t="n">
        <v>4232</v>
      </c>
      <c r="J197" s="291" t="n">
        <v>4233</v>
      </c>
      <c r="K197" s="291" t="n">
        <v>4234</v>
      </c>
      <c r="L197" s="291" t="n">
        <v>4235</v>
      </c>
      <c r="M197" s="291" t="n">
        <v>4236</v>
      </c>
      <c r="N197" s="291" t="n">
        <v>4237</v>
      </c>
      <c r="O197" s="291" t="n">
        <v>4238</v>
      </c>
      <c r="P197" s="291" t="n">
        <v>4239</v>
      </c>
      <c r="Q197" s="291" t="n">
        <v>4240</v>
      </c>
      <c r="R197" s="291" t="n">
        <v>4241</v>
      </c>
      <c r="S197" s="291" t="n">
        <v>4242</v>
      </c>
      <c r="T197" s="291" t="n">
        <v>4243</v>
      </c>
      <c r="U197" s="291" t="n">
        <v>4244</v>
      </c>
      <c r="V197" s="291" t="n">
        <v>4245</v>
      </c>
      <c r="W197" s="291" t="n">
        <v>4246</v>
      </c>
      <c r="X197" s="291" t="n">
        <v>4247</v>
      </c>
      <c r="Y197" s="291" t="n">
        <v>4248</v>
      </c>
    </row>
    <row r="198" customFormat="false" ht="12" hidden="false" customHeight="false" outlineLevel="0" collapsed="false">
      <c r="A198" s="292" t="s">
        <v>489</v>
      </c>
      <c r="B198" s="291" t="n">
        <v>4249</v>
      </c>
      <c r="C198" s="291" t="n">
        <v>4250</v>
      </c>
      <c r="D198" s="291" t="n">
        <v>4251</v>
      </c>
      <c r="E198" s="291" t="n">
        <v>4252</v>
      </c>
      <c r="F198" s="291" t="n">
        <v>4253</v>
      </c>
      <c r="G198" s="291" t="n">
        <v>4254</v>
      </c>
      <c r="H198" s="291" t="n">
        <v>4255</v>
      </c>
      <c r="I198" s="291" t="n">
        <v>4256</v>
      </c>
      <c r="J198" s="291" t="n">
        <v>4257</v>
      </c>
      <c r="K198" s="291" t="n">
        <v>4258</v>
      </c>
      <c r="L198" s="291" t="n">
        <v>4259</v>
      </c>
      <c r="M198" s="291" t="n">
        <v>4260</v>
      </c>
      <c r="N198" s="291" t="n">
        <v>4261</v>
      </c>
      <c r="O198" s="291" t="n">
        <v>4262</v>
      </c>
      <c r="P198" s="291" t="n">
        <v>4263</v>
      </c>
      <c r="Q198" s="291" t="n">
        <v>4264</v>
      </c>
      <c r="R198" s="291" t="n">
        <v>4265</v>
      </c>
      <c r="S198" s="291" t="n">
        <v>4266</v>
      </c>
      <c r="T198" s="291" t="n">
        <v>4267</v>
      </c>
      <c r="U198" s="291" t="n">
        <v>4268</v>
      </c>
      <c r="V198" s="291" t="n">
        <v>4269</v>
      </c>
      <c r="W198" s="291" t="n">
        <v>4270</v>
      </c>
      <c r="X198" s="291" t="n">
        <v>4271</v>
      </c>
      <c r="Y198" s="291" t="n">
        <v>4272</v>
      </c>
    </row>
    <row r="199" customFormat="false" ht="12" hidden="false" customHeight="false" outlineLevel="0" collapsed="false">
      <c r="A199" s="293" t="s">
        <v>490</v>
      </c>
      <c r="B199" s="291" t="n">
        <v>4273</v>
      </c>
      <c r="C199" s="291" t="n">
        <v>4274</v>
      </c>
      <c r="D199" s="291" t="n">
        <v>4275</v>
      </c>
      <c r="E199" s="291" t="n">
        <v>4276</v>
      </c>
      <c r="F199" s="291" t="n">
        <v>4277</v>
      </c>
      <c r="G199" s="291" t="n">
        <v>4278</v>
      </c>
      <c r="H199" s="291" t="n">
        <v>4279</v>
      </c>
      <c r="I199" s="291" t="n">
        <v>4280</v>
      </c>
      <c r="J199" s="291" t="n">
        <v>4281</v>
      </c>
      <c r="K199" s="291" t="n">
        <v>4282</v>
      </c>
      <c r="L199" s="291" t="n">
        <v>4283</v>
      </c>
      <c r="M199" s="291" t="n">
        <v>4284</v>
      </c>
      <c r="N199" s="291" t="n">
        <v>4285</v>
      </c>
      <c r="O199" s="291" t="n">
        <v>4286</v>
      </c>
      <c r="P199" s="291" t="n">
        <v>4287</v>
      </c>
      <c r="Q199" s="291" t="n">
        <v>4288</v>
      </c>
      <c r="R199" s="291" t="n">
        <v>4289</v>
      </c>
      <c r="S199" s="291" t="n">
        <v>4290</v>
      </c>
      <c r="T199" s="291" t="n">
        <v>4291</v>
      </c>
      <c r="U199" s="291" t="n">
        <v>4292</v>
      </c>
      <c r="V199" s="291" t="n">
        <v>4293</v>
      </c>
      <c r="W199" s="291" t="n">
        <v>4294</v>
      </c>
      <c r="X199" s="291" t="n">
        <v>4295</v>
      </c>
      <c r="Y199" s="291" t="n">
        <v>4296</v>
      </c>
    </row>
    <row r="200" customFormat="false" ht="12" hidden="false" customHeight="false" outlineLevel="0" collapsed="false">
      <c r="A200" s="293" t="s">
        <v>491</v>
      </c>
      <c r="B200" s="291" t="n">
        <v>4297</v>
      </c>
      <c r="C200" s="291" t="n">
        <v>4298</v>
      </c>
      <c r="D200" s="291" t="n">
        <v>4299</v>
      </c>
      <c r="E200" s="291" t="n">
        <v>4300</v>
      </c>
      <c r="F200" s="291" t="n">
        <v>4301</v>
      </c>
      <c r="G200" s="291" t="n">
        <v>4302</v>
      </c>
      <c r="H200" s="291" t="n">
        <v>4303</v>
      </c>
      <c r="I200" s="291" t="n">
        <v>4304</v>
      </c>
      <c r="J200" s="291" t="n">
        <v>4305</v>
      </c>
      <c r="K200" s="291" t="n">
        <v>4306</v>
      </c>
      <c r="L200" s="291" t="n">
        <v>4307</v>
      </c>
      <c r="M200" s="291" t="n">
        <v>4308</v>
      </c>
      <c r="N200" s="291" t="n">
        <v>4309</v>
      </c>
      <c r="O200" s="291" t="n">
        <v>4310</v>
      </c>
      <c r="P200" s="291" t="n">
        <v>4311</v>
      </c>
      <c r="Q200" s="291" t="n">
        <v>4312</v>
      </c>
      <c r="R200" s="291" t="n">
        <v>4313</v>
      </c>
      <c r="S200" s="291" t="n">
        <v>4314</v>
      </c>
      <c r="T200" s="291" t="n">
        <v>4315</v>
      </c>
      <c r="U200" s="291" t="n">
        <v>4316</v>
      </c>
      <c r="V200" s="291" t="n">
        <v>4317</v>
      </c>
      <c r="W200" s="291" t="n">
        <v>4318</v>
      </c>
      <c r="X200" s="291" t="n">
        <v>4319</v>
      </c>
      <c r="Y200" s="291" t="n">
        <v>4320</v>
      </c>
    </row>
    <row r="201" customFormat="false" ht="12" hidden="false" customHeight="false" outlineLevel="0" collapsed="false">
      <c r="A201" s="292" t="s">
        <v>492</v>
      </c>
      <c r="B201" s="291" t="n">
        <v>4321</v>
      </c>
      <c r="C201" s="291" t="n">
        <v>4322</v>
      </c>
      <c r="D201" s="291" t="n">
        <v>4323</v>
      </c>
      <c r="E201" s="291" t="n">
        <v>4324</v>
      </c>
      <c r="F201" s="291" t="n">
        <v>4325</v>
      </c>
      <c r="G201" s="291" t="n">
        <v>4326</v>
      </c>
      <c r="H201" s="291" t="n">
        <v>4327</v>
      </c>
      <c r="I201" s="291" t="n">
        <v>4328</v>
      </c>
      <c r="J201" s="291" t="n">
        <v>4329</v>
      </c>
      <c r="K201" s="291" t="n">
        <v>4330</v>
      </c>
      <c r="L201" s="291" t="n">
        <v>4331</v>
      </c>
      <c r="M201" s="291" t="n">
        <v>4332</v>
      </c>
      <c r="N201" s="291" t="n">
        <v>4333</v>
      </c>
      <c r="O201" s="291" t="n">
        <v>4334</v>
      </c>
      <c r="P201" s="291" t="n">
        <v>4335</v>
      </c>
      <c r="Q201" s="291" t="n">
        <v>4336</v>
      </c>
      <c r="R201" s="291" t="n">
        <v>4337</v>
      </c>
      <c r="S201" s="291" t="n">
        <v>4338</v>
      </c>
      <c r="T201" s="291" t="n">
        <v>4339</v>
      </c>
      <c r="U201" s="291" t="n">
        <v>4340</v>
      </c>
      <c r="V201" s="291" t="n">
        <v>4341</v>
      </c>
      <c r="W201" s="291" t="n">
        <v>4342</v>
      </c>
      <c r="X201" s="291" t="n">
        <v>4343</v>
      </c>
      <c r="Y201" s="291" t="n">
        <v>4344</v>
      </c>
    </row>
    <row r="202" customFormat="false" ht="12" hidden="false" customHeight="false" outlineLevel="0" collapsed="false">
      <c r="A202" s="292" t="s">
        <v>493</v>
      </c>
      <c r="B202" s="291" t="n">
        <v>4345</v>
      </c>
      <c r="C202" s="291" t="n">
        <v>4346</v>
      </c>
      <c r="D202" s="291" t="n">
        <v>4347</v>
      </c>
      <c r="E202" s="291" t="n">
        <v>4348</v>
      </c>
      <c r="F202" s="291" t="n">
        <v>4349</v>
      </c>
      <c r="G202" s="291" t="n">
        <v>4350</v>
      </c>
      <c r="H202" s="291" t="n">
        <v>4351</v>
      </c>
      <c r="I202" s="291" t="n">
        <v>4352</v>
      </c>
      <c r="J202" s="291" t="n">
        <v>4353</v>
      </c>
      <c r="K202" s="291" t="n">
        <v>4354</v>
      </c>
      <c r="L202" s="291" t="n">
        <v>4355</v>
      </c>
      <c r="M202" s="291" t="n">
        <v>4356</v>
      </c>
      <c r="N202" s="291" t="n">
        <v>4357</v>
      </c>
      <c r="O202" s="291" t="n">
        <v>4358</v>
      </c>
      <c r="P202" s="291" t="n">
        <v>4359</v>
      </c>
      <c r="Q202" s="291" t="n">
        <v>4360</v>
      </c>
      <c r="R202" s="291" t="n">
        <v>4361</v>
      </c>
      <c r="S202" s="291" t="n">
        <v>4362</v>
      </c>
      <c r="T202" s="291" t="n">
        <v>4363</v>
      </c>
      <c r="U202" s="291" t="n">
        <v>4364</v>
      </c>
      <c r="V202" s="291" t="n">
        <v>4365</v>
      </c>
      <c r="W202" s="291" t="n">
        <v>4366</v>
      </c>
      <c r="X202" s="291" t="n">
        <v>4367</v>
      </c>
      <c r="Y202" s="291" t="n">
        <v>4368</v>
      </c>
    </row>
    <row r="203" customFormat="false" ht="12" hidden="false" customHeight="false" outlineLevel="0" collapsed="false">
      <c r="A203" s="292" t="s">
        <v>494</v>
      </c>
      <c r="B203" s="291" t="n">
        <v>4369</v>
      </c>
      <c r="C203" s="291" t="n">
        <v>4370</v>
      </c>
      <c r="D203" s="291" t="n">
        <v>4371</v>
      </c>
      <c r="E203" s="291" t="n">
        <v>4372</v>
      </c>
      <c r="F203" s="291" t="n">
        <v>4373</v>
      </c>
      <c r="G203" s="291" t="n">
        <v>4374</v>
      </c>
      <c r="H203" s="291" t="n">
        <v>4375</v>
      </c>
      <c r="I203" s="291" t="n">
        <v>4376</v>
      </c>
      <c r="J203" s="291" t="n">
        <v>4377</v>
      </c>
      <c r="K203" s="291" t="n">
        <v>4378</v>
      </c>
      <c r="L203" s="291" t="n">
        <v>4379</v>
      </c>
      <c r="M203" s="291" t="n">
        <v>4380</v>
      </c>
      <c r="N203" s="291" t="n">
        <v>4381</v>
      </c>
      <c r="O203" s="291" t="n">
        <v>4382</v>
      </c>
      <c r="P203" s="291" t="n">
        <v>4383</v>
      </c>
      <c r="Q203" s="291" t="n">
        <v>4384</v>
      </c>
      <c r="R203" s="291" t="n">
        <v>4385</v>
      </c>
      <c r="S203" s="291" t="n">
        <v>4386</v>
      </c>
      <c r="T203" s="291" t="n">
        <v>4387</v>
      </c>
      <c r="U203" s="291" t="n">
        <v>4388</v>
      </c>
      <c r="V203" s="291" t="n">
        <v>4389</v>
      </c>
      <c r="W203" s="291" t="n">
        <v>4390</v>
      </c>
      <c r="X203" s="291" t="n">
        <v>4391</v>
      </c>
      <c r="Y203" s="291" t="n">
        <v>4392</v>
      </c>
    </row>
    <row r="204" customFormat="false" ht="12" hidden="false" customHeight="false" outlineLevel="0" collapsed="false">
      <c r="A204" s="292" t="s">
        <v>495</v>
      </c>
      <c r="B204" s="291" t="n">
        <v>4393</v>
      </c>
      <c r="C204" s="291" t="n">
        <v>4394</v>
      </c>
      <c r="D204" s="291" t="n">
        <v>4395</v>
      </c>
      <c r="E204" s="291" t="n">
        <v>4396</v>
      </c>
      <c r="F204" s="291" t="n">
        <v>4397</v>
      </c>
      <c r="G204" s="291" t="n">
        <v>4398</v>
      </c>
      <c r="H204" s="291" t="n">
        <v>4399</v>
      </c>
      <c r="I204" s="291" t="n">
        <v>4400</v>
      </c>
      <c r="J204" s="291" t="n">
        <v>4401</v>
      </c>
      <c r="K204" s="291" t="n">
        <v>4402</v>
      </c>
      <c r="L204" s="291" t="n">
        <v>4403</v>
      </c>
      <c r="M204" s="291" t="n">
        <v>4404</v>
      </c>
      <c r="N204" s="291" t="n">
        <v>4405</v>
      </c>
      <c r="O204" s="291" t="n">
        <v>4406</v>
      </c>
      <c r="P204" s="291" t="n">
        <v>4407</v>
      </c>
      <c r="Q204" s="291" t="n">
        <v>4408</v>
      </c>
      <c r="R204" s="291" t="n">
        <v>4409</v>
      </c>
      <c r="S204" s="291" t="n">
        <v>4410</v>
      </c>
      <c r="T204" s="291" t="n">
        <v>4411</v>
      </c>
      <c r="U204" s="291" t="n">
        <v>4412</v>
      </c>
      <c r="V204" s="291" t="n">
        <v>4413</v>
      </c>
      <c r="W204" s="291" t="n">
        <v>4414</v>
      </c>
      <c r="X204" s="291" t="n">
        <v>4415</v>
      </c>
      <c r="Y204" s="291" t="n">
        <v>4416</v>
      </c>
    </row>
    <row r="205" customFormat="false" ht="12" hidden="false" customHeight="false" outlineLevel="0" collapsed="false">
      <c r="A205" s="292" t="s">
        <v>496</v>
      </c>
      <c r="B205" s="291" t="n">
        <v>4417</v>
      </c>
      <c r="C205" s="291" t="n">
        <v>4418</v>
      </c>
      <c r="D205" s="291" t="n">
        <v>4419</v>
      </c>
      <c r="E205" s="291" t="n">
        <v>4420</v>
      </c>
      <c r="F205" s="291" t="n">
        <v>4421</v>
      </c>
      <c r="G205" s="291" t="n">
        <v>4422</v>
      </c>
      <c r="H205" s="291" t="n">
        <v>4423</v>
      </c>
      <c r="I205" s="291" t="n">
        <v>4424</v>
      </c>
      <c r="J205" s="291" t="n">
        <v>4425</v>
      </c>
      <c r="K205" s="291" t="n">
        <v>4426</v>
      </c>
      <c r="L205" s="291" t="n">
        <v>4427</v>
      </c>
      <c r="M205" s="291" t="n">
        <v>4428</v>
      </c>
      <c r="N205" s="291" t="n">
        <v>4429</v>
      </c>
      <c r="O205" s="291" t="n">
        <v>4430</v>
      </c>
      <c r="P205" s="291" t="n">
        <v>4431</v>
      </c>
      <c r="Q205" s="291" t="n">
        <v>4432</v>
      </c>
      <c r="R205" s="291" t="n">
        <v>4433</v>
      </c>
      <c r="S205" s="291" t="n">
        <v>4434</v>
      </c>
      <c r="T205" s="291" t="n">
        <v>4435</v>
      </c>
      <c r="U205" s="291" t="n">
        <v>4436</v>
      </c>
      <c r="V205" s="291" t="n">
        <v>4437</v>
      </c>
      <c r="W205" s="291" t="n">
        <v>4438</v>
      </c>
      <c r="X205" s="291" t="n">
        <v>4439</v>
      </c>
      <c r="Y205" s="291" t="n">
        <v>4440</v>
      </c>
    </row>
    <row r="206" customFormat="false" ht="12" hidden="false" customHeight="false" outlineLevel="0" collapsed="false">
      <c r="A206" s="292" t="s">
        <v>497</v>
      </c>
      <c r="B206" s="291" t="n">
        <v>4441</v>
      </c>
      <c r="C206" s="291" t="n">
        <v>4442</v>
      </c>
      <c r="D206" s="291" t="n">
        <v>4443</v>
      </c>
      <c r="E206" s="291" t="n">
        <v>4444</v>
      </c>
      <c r="F206" s="291" t="n">
        <v>4445</v>
      </c>
      <c r="G206" s="291" t="n">
        <v>4446</v>
      </c>
      <c r="H206" s="291" t="n">
        <v>4447</v>
      </c>
      <c r="I206" s="291" t="n">
        <v>4448</v>
      </c>
      <c r="J206" s="291" t="n">
        <v>4449</v>
      </c>
      <c r="K206" s="291" t="n">
        <v>4450</v>
      </c>
      <c r="L206" s="291" t="n">
        <v>4451</v>
      </c>
      <c r="M206" s="291" t="n">
        <v>4452</v>
      </c>
      <c r="N206" s="291" t="n">
        <v>4453</v>
      </c>
      <c r="O206" s="291" t="n">
        <v>4454</v>
      </c>
      <c r="P206" s="291" t="n">
        <v>4455</v>
      </c>
      <c r="Q206" s="291" t="n">
        <v>4456</v>
      </c>
      <c r="R206" s="291" t="n">
        <v>4457</v>
      </c>
      <c r="S206" s="291" t="n">
        <v>4458</v>
      </c>
      <c r="T206" s="291" t="n">
        <v>4459</v>
      </c>
      <c r="U206" s="291" t="n">
        <v>4460</v>
      </c>
      <c r="V206" s="291" t="n">
        <v>4461</v>
      </c>
      <c r="W206" s="291" t="n">
        <v>4462</v>
      </c>
      <c r="X206" s="291" t="n">
        <v>4463</v>
      </c>
      <c r="Y206" s="291" t="n">
        <v>4464</v>
      </c>
    </row>
    <row r="207" customFormat="false" ht="12" hidden="false" customHeight="false" outlineLevel="0" collapsed="false">
      <c r="A207" s="292" t="s">
        <v>498</v>
      </c>
      <c r="B207" s="291" t="n">
        <v>4465</v>
      </c>
      <c r="C207" s="291" t="n">
        <v>4466</v>
      </c>
      <c r="D207" s="291" t="n">
        <v>4467</v>
      </c>
      <c r="E207" s="291" t="n">
        <v>4468</v>
      </c>
      <c r="F207" s="291" t="n">
        <v>4469</v>
      </c>
      <c r="G207" s="291" t="n">
        <v>4470</v>
      </c>
      <c r="H207" s="291" t="n">
        <v>4471</v>
      </c>
      <c r="I207" s="291" t="n">
        <v>4472</v>
      </c>
      <c r="J207" s="291" t="n">
        <v>4473</v>
      </c>
      <c r="K207" s="291" t="n">
        <v>4474</v>
      </c>
      <c r="L207" s="291" t="n">
        <v>4475</v>
      </c>
      <c r="M207" s="291" t="n">
        <v>4476</v>
      </c>
      <c r="N207" s="291" t="n">
        <v>4477</v>
      </c>
      <c r="O207" s="291" t="n">
        <v>4478</v>
      </c>
      <c r="P207" s="291" t="n">
        <v>4479</v>
      </c>
      <c r="Q207" s="291" t="n">
        <v>4480</v>
      </c>
      <c r="R207" s="291" t="n">
        <v>4481</v>
      </c>
      <c r="S207" s="291" t="n">
        <v>4482</v>
      </c>
      <c r="T207" s="291" t="n">
        <v>4483</v>
      </c>
      <c r="U207" s="291" t="n">
        <v>4484</v>
      </c>
      <c r="V207" s="291" t="n">
        <v>4485</v>
      </c>
      <c r="W207" s="291" t="n">
        <v>4486</v>
      </c>
      <c r="X207" s="291" t="n">
        <v>4487</v>
      </c>
      <c r="Y207" s="291" t="n">
        <v>4488</v>
      </c>
    </row>
    <row r="208" customFormat="false" ht="12" hidden="false" customHeight="false" outlineLevel="0" collapsed="false">
      <c r="A208" s="293" t="s">
        <v>499</v>
      </c>
      <c r="B208" s="291" t="n">
        <v>4489</v>
      </c>
      <c r="C208" s="291" t="n">
        <v>4490</v>
      </c>
      <c r="D208" s="291" t="n">
        <v>4491</v>
      </c>
      <c r="E208" s="291" t="n">
        <v>4492</v>
      </c>
      <c r="F208" s="291" t="n">
        <v>4493</v>
      </c>
      <c r="G208" s="291" t="n">
        <v>4494</v>
      </c>
      <c r="H208" s="291" t="n">
        <v>4495</v>
      </c>
      <c r="I208" s="291" t="n">
        <v>4496</v>
      </c>
      <c r="J208" s="291" t="n">
        <v>4497</v>
      </c>
      <c r="K208" s="291" t="n">
        <v>4498</v>
      </c>
      <c r="L208" s="291" t="n">
        <v>4499</v>
      </c>
      <c r="M208" s="291" t="n">
        <v>4500</v>
      </c>
      <c r="N208" s="291" t="n">
        <v>4501</v>
      </c>
      <c r="O208" s="291" t="n">
        <v>4502</v>
      </c>
      <c r="P208" s="291" t="n">
        <v>4503</v>
      </c>
      <c r="Q208" s="291" t="n">
        <v>4504</v>
      </c>
      <c r="R208" s="291" t="n">
        <v>4505</v>
      </c>
      <c r="S208" s="291" t="n">
        <v>4506</v>
      </c>
      <c r="T208" s="291" t="n">
        <v>4507</v>
      </c>
      <c r="U208" s="291" t="n">
        <v>4508</v>
      </c>
      <c r="V208" s="291" t="n">
        <v>4509</v>
      </c>
      <c r="W208" s="291" t="n">
        <v>4510</v>
      </c>
      <c r="X208" s="291" t="n">
        <v>4511</v>
      </c>
      <c r="Y208" s="291" t="n">
        <v>4512</v>
      </c>
    </row>
    <row r="209" customFormat="false" ht="12" hidden="false" customHeight="false" outlineLevel="0" collapsed="false">
      <c r="A209" s="293" t="s">
        <v>500</v>
      </c>
      <c r="B209" s="291" t="n">
        <v>4513</v>
      </c>
      <c r="C209" s="291" t="n">
        <v>4514</v>
      </c>
      <c r="D209" s="291" t="n">
        <v>4515</v>
      </c>
      <c r="E209" s="291" t="n">
        <v>4516</v>
      </c>
      <c r="F209" s="291" t="n">
        <v>4517</v>
      </c>
      <c r="G209" s="291" t="n">
        <v>4518</v>
      </c>
      <c r="H209" s="291" t="n">
        <v>4519</v>
      </c>
      <c r="I209" s="291" t="n">
        <v>4520</v>
      </c>
      <c r="J209" s="291" t="n">
        <v>4521</v>
      </c>
      <c r="K209" s="291" t="n">
        <v>4522</v>
      </c>
      <c r="L209" s="291" t="n">
        <v>4523</v>
      </c>
      <c r="M209" s="291" t="n">
        <v>4524</v>
      </c>
      <c r="N209" s="291" t="n">
        <v>4525</v>
      </c>
      <c r="O209" s="291" t="n">
        <v>4526</v>
      </c>
      <c r="P209" s="291" t="n">
        <v>4527</v>
      </c>
      <c r="Q209" s="291" t="n">
        <v>4528</v>
      </c>
      <c r="R209" s="291" t="n">
        <v>4529</v>
      </c>
      <c r="S209" s="291" t="n">
        <v>4530</v>
      </c>
      <c r="T209" s="291" t="n">
        <v>4531</v>
      </c>
      <c r="U209" s="291" t="n">
        <v>4532</v>
      </c>
      <c r="V209" s="291" t="n">
        <v>4533</v>
      </c>
      <c r="W209" s="291" t="n">
        <v>4534</v>
      </c>
      <c r="X209" s="291" t="n">
        <v>4535</v>
      </c>
      <c r="Y209" s="291" t="n">
        <v>4536</v>
      </c>
    </row>
    <row r="210" customFormat="false" ht="12" hidden="false" customHeight="false" outlineLevel="0" collapsed="false">
      <c r="A210" s="292" t="s">
        <v>501</v>
      </c>
      <c r="B210" s="291" t="n">
        <v>4537</v>
      </c>
      <c r="C210" s="291" t="n">
        <v>4538</v>
      </c>
      <c r="D210" s="291" t="n">
        <v>4539</v>
      </c>
      <c r="E210" s="291" t="n">
        <v>4540</v>
      </c>
      <c r="F210" s="291" t="n">
        <v>4541</v>
      </c>
      <c r="G210" s="291" t="n">
        <v>4542</v>
      </c>
      <c r="H210" s="291" t="n">
        <v>4543</v>
      </c>
      <c r="I210" s="291" t="n">
        <v>4544</v>
      </c>
      <c r="J210" s="291" t="n">
        <v>4545</v>
      </c>
      <c r="K210" s="291" t="n">
        <v>4546</v>
      </c>
      <c r="L210" s="291" t="n">
        <v>4547</v>
      </c>
      <c r="M210" s="291" t="n">
        <v>4548</v>
      </c>
      <c r="N210" s="291" t="n">
        <v>4549</v>
      </c>
      <c r="O210" s="291" t="n">
        <v>4550</v>
      </c>
      <c r="P210" s="291" t="n">
        <v>4551</v>
      </c>
      <c r="Q210" s="291" t="n">
        <v>4552</v>
      </c>
      <c r="R210" s="291" t="n">
        <v>4553</v>
      </c>
      <c r="S210" s="291" t="n">
        <v>4554</v>
      </c>
      <c r="T210" s="291" t="n">
        <v>4555</v>
      </c>
      <c r="U210" s="291" t="n">
        <v>4556</v>
      </c>
      <c r="V210" s="291" t="n">
        <v>4557</v>
      </c>
      <c r="W210" s="291" t="n">
        <v>4558</v>
      </c>
      <c r="X210" s="291" t="n">
        <v>4559</v>
      </c>
      <c r="Y210" s="291" t="n">
        <v>4560</v>
      </c>
    </row>
    <row r="211" customFormat="false" ht="12" hidden="false" customHeight="false" outlineLevel="0" collapsed="false">
      <c r="A211" s="293" t="s">
        <v>502</v>
      </c>
      <c r="B211" s="291" t="n">
        <v>4561</v>
      </c>
      <c r="C211" s="291" t="n">
        <v>4562</v>
      </c>
      <c r="D211" s="291" t="n">
        <v>4563</v>
      </c>
      <c r="E211" s="291" t="n">
        <v>4564</v>
      </c>
      <c r="F211" s="291" t="n">
        <v>4565</v>
      </c>
      <c r="G211" s="291" t="n">
        <v>4566</v>
      </c>
      <c r="H211" s="291" t="n">
        <v>4567</v>
      </c>
      <c r="I211" s="291" t="n">
        <v>4568</v>
      </c>
      <c r="J211" s="291" t="n">
        <v>4569</v>
      </c>
      <c r="K211" s="291" t="n">
        <v>4570</v>
      </c>
      <c r="L211" s="291" t="n">
        <v>4571</v>
      </c>
      <c r="M211" s="291" t="n">
        <v>4572</v>
      </c>
      <c r="N211" s="291" t="n">
        <v>4573</v>
      </c>
      <c r="O211" s="291" t="n">
        <v>4574</v>
      </c>
      <c r="P211" s="291" t="n">
        <v>4575</v>
      </c>
      <c r="Q211" s="291" t="n">
        <v>4576</v>
      </c>
      <c r="R211" s="291" t="n">
        <v>4577</v>
      </c>
      <c r="S211" s="291" t="n">
        <v>4578</v>
      </c>
      <c r="T211" s="291" t="n">
        <v>4579</v>
      </c>
      <c r="U211" s="291" t="n">
        <v>4580</v>
      </c>
      <c r="V211" s="291" t="n">
        <v>4581</v>
      </c>
      <c r="W211" s="291" t="n">
        <v>4582</v>
      </c>
      <c r="X211" s="291" t="n">
        <v>4583</v>
      </c>
      <c r="Y211" s="291" t="n">
        <v>4584</v>
      </c>
    </row>
    <row r="212" customFormat="false" ht="12" hidden="false" customHeight="false" outlineLevel="0" collapsed="false">
      <c r="A212" s="293" t="s">
        <v>503</v>
      </c>
      <c r="B212" s="291" t="n">
        <v>4585</v>
      </c>
      <c r="C212" s="291" t="n">
        <v>4586</v>
      </c>
      <c r="D212" s="291" t="n">
        <v>4587</v>
      </c>
      <c r="E212" s="291" t="n">
        <v>4588</v>
      </c>
      <c r="F212" s="291" t="n">
        <v>4589</v>
      </c>
      <c r="G212" s="291" t="n">
        <v>4590</v>
      </c>
      <c r="H212" s="291" t="n">
        <v>4591</v>
      </c>
      <c r="I212" s="291" t="n">
        <v>4592</v>
      </c>
      <c r="J212" s="291" t="n">
        <v>4593</v>
      </c>
      <c r="K212" s="291" t="n">
        <v>4594</v>
      </c>
      <c r="L212" s="291" t="n">
        <v>4595</v>
      </c>
      <c r="M212" s="291" t="n">
        <v>4596</v>
      </c>
      <c r="N212" s="291" t="n">
        <v>4597</v>
      </c>
      <c r="O212" s="291" t="n">
        <v>4598</v>
      </c>
      <c r="P212" s="291" t="n">
        <v>4599</v>
      </c>
      <c r="Q212" s="291" t="n">
        <v>4600</v>
      </c>
      <c r="R212" s="291" t="n">
        <v>4601</v>
      </c>
      <c r="S212" s="291" t="n">
        <v>4602</v>
      </c>
      <c r="T212" s="291" t="n">
        <v>4603</v>
      </c>
      <c r="U212" s="291" t="n">
        <v>4604</v>
      </c>
      <c r="V212" s="291" t="n">
        <v>4605</v>
      </c>
      <c r="W212" s="291" t="n">
        <v>4606</v>
      </c>
      <c r="X212" s="291" t="n">
        <v>4607</v>
      </c>
      <c r="Y212" s="291" t="n">
        <v>4608</v>
      </c>
    </row>
    <row r="213" customFormat="false" ht="12" hidden="false" customHeight="false" outlineLevel="0" collapsed="false">
      <c r="A213" s="289" t="s">
        <v>483</v>
      </c>
      <c r="B213" s="291"/>
      <c r="C213" s="291"/>
      <c r="D213" s="29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</row>
    <row r="214" customFormat="false" ht="12" hidden="false" customHeight="false" outlineLevel="0" collapsed="false">
      <c r="A214" s="290" t="s">
        <v>488</v>
      </c>
      <c r="B214" s="291" t="n">
        <v>4609</v>
      </c>
      <c r="C214" s="291" t="n">
        <v>4610</v>
      </c>
      <c r="D214" s="291" t="n">
        <v>4611</v>
      </c>
      <c r="E214" s="291" t="n">
        <v>4612</v>
      </c>
      <c r="F214" s="291" t="n">
        <v>4613</v>
      </c>
      <c r="G214" s="291" t="n">
        <v>4614</v>
      </c>
      <c r="H214" s="291" t="n">
        <v>4615</v>
      </c>
      <c r="I214" s="291" t="n">
        <v>4616</v>
      </c>
      <c r="J214" s="291" t="n">
        <v>4617</v>
      </c>
      <c r="K214" s="291" t="n">
        <v>4618</v>
      </c>
      <c r="L214" s="291" t="n">
        <v>4619</v>
      </c>
      <c r="M214" s="291" t="n">
        <v>4620</v>
      </c>
      <c r="N214" s="291" t="n">
        <v>4621</v>
      </c>
      <c r="O214" s="291" t="n">
        <v>4622</v>
      </c>
      <c r="P214" s="291" t="n">
        <v>4623</v>
      </c>
      <c r="Q214" s="291" t="n">
        <v>4624</v>
      </c>
      <c r="R214" s="291" t="n">
        <v>4625</v>
      </c>
      <c r="S214" s="291" t="n">
        <v>4626</v>
      </c>
      <c r="T214" s="291" t="n">
        <v>4627</v>
      </c>
      <c r="U214" s="291" t="n">
        <v>4628</v>
      </c>
      <c r="V214" s="291" t="n">
        <v>4629</v>
      </c>
      <c r="W214" s="291" t="n">
        <v>4630</v>
      </c>
      <c r="X214" s="291" t="n">
        <v>4631</v>
      </c>
      <c r="Y214" s="291" t="n">
        <v>4632</v>
      </c>
    </row>
    <row r="215" customFormat="false" ht="12" hidden="false" customHeight="false" outlineLevel="0" collapsed="false">
      <c r="A215" s="292" t="s">
        <v>489</v>
      </c>
      <c r="B215" s="291" t="n">
        <v>4633</v>
      </c>
      <c r="C215" s="291" t="n">
        <v>4634</v>
      </c>
      <c r="D215" s="291" t="n">
        <v>4635</v>
      </c>
      <c r="E215" s="291" t="n">
        <v>4636</v>
      </c>
      <c r="F215" s="291" t="n">
        <v>4637</v>
      </c>
      <c r="G215" s="291" t="n">
        <v>4638</v>
      </c>
      <c r="H215" s="291" t="n">
        <v>4639</v>
      </c>
      <c r="I215" s="291" t="n">
        <v>4640</v>
      </c>
      <c r="J215" s="291" t="n">
        <v>4641</v>
      </c>
      <c r="K215" s="291" t="n">
        <v>4642</v>
      </c>
      <c r="L215" s="291" t="n">
        <v>4643</v>
      </c>
      <c r="M215" s="291" t="n">
        <v>4644</v>
      </c>
      <c r="N215" s="291" t="n">
        <v>4645</v>
      </c>
      <c r="O215" s="291" t="n">
        <v>4646</v>
      </c>
      <c r="P215" s="291" t="n">
        <v>4647</v>
      </c>
      <c r="Q215" s="291" t="n">
        <v>4648</v>
      </c>
      <c r="R215" s="291" t="n">
        <v>4649</v>
      </c>
      <c r="S215" s="291" t="n">
        <v>4650</v>
      </c>
      <c r="T215" s="291" t="n">
        <v>4651</v>
      </c>
      <c r="U215" s="291" t="n">
        <v>4652</v>
      </c>
      <c r="V215" s="291" t="n">
        <v>4653</v>
      </c>
      <c r="W215" s="291" t="n">
        <v>4654</v>
      </c>
      <c r="X215" s="291" t="n">
        <v>4655</v>
      </c>
      <c r="Y215" s="291" t="n">
        <v>4656</v>
      </c>
    </row>
    <row r="216" customFormat="false" ht="12" hidden="false" customHeight="false" outlineLevel="0" collapsed="false">
      <c r="A216" s="293" t="s">
        <v>490</v>
      </c>
      <c r="B216" s="291" t="n">
        <v>4657</v>
      </c>
      <c r="C216" s="291" t="n">
        <v>4658</v>
      </c>
      <c r="D216" s="291" t="n">
        <v>4659</v>
      </c>
      <c r="E216" s="291" t="n">
        <v>4660</v>
      </c>
      <c r="F216" s="291" t="n">
        <v>4661</v>
      </c>
      <c r="G216" s="291" t="n">
        <v>4662</v>
      </c>
      <c r="H216" s="291" t="n">
        <v>4663</v>
      </c>
      <c r="I216" s="291" t="n">
        <v>4664</v>
      </c>
      <c r="J216" s="291" t="n">
        <v>4665</v>
      </c>
      <c r="K216" s="291" t="n">
        <v>4666</v>
      </c>
      <c r="L216" s="291" t="n">
        <v>4667</v>
      </c>
      <c r="M216" s="291" t="n">
        <v>4668</v>
      </c>
      <c r="N216" s="291" t="n">
        <v>4669</v>
      </c>
      <c r="O216" s="291" t="n">
        <v>4670</v>
      </c>
      <c r="P216" s="291" t="n">
        <v>4671</v>
      </c>
      <c r="Q216" s="291" t="n">
        <v>4672</v>
      </c>
      <c r="R216" s="291" t="n">
        <v>4673</v>
      </c>
      <c r="S216" s="291" t="n">
        <v>4674</v>
      </c>
      <c r="T216" s="291" t="n">
        <v>4675</v>
      </c>
      <c r="U216" s="291" t="n">
        <v>4676</v>
      </c>
      <c r="V216" s="291" t="n">
        <v>4677</v>
      </c>
      <c r="W216" s="291" t="n">
        <v>4678</v>
      </c>
      <c r="X216" s="291" t="n">
        <v>4679</v>
      </c>
      <c r="Y216" s="291" t="n">
        <v>4680</v>
      </c>
    </row>
    <row r="217" customFormat="false" ht="12" hidden="false" customHeight="false" outlineLevel="0" collapsed="false">
      <c r="A217" s="293" t="s">
        <v>491</v>
      </c>
      <c r="B217" s="291" t="n">
        <v>4681</v>
      </c>
      <c r="C217" s="291" t="n">
        <v>4682</v>
      </c>
      <c r="D217" s="291" t="n">
        <v>4683</v>
      </c>
      <c r="E217" s="291" t="n">
        <v>4684</v>
      </c>
      <c r="F217" s="291" t="n">
        <v>4685</v>
      </c>
      <c r="G217" s="291" t="n">
        <v>4686</v>
      </c>
      <c r="H217" s="291" t="n">
        <v>4687</v>
      </c>
      <c r="I217" s="291" t="n">
        <v>4688</v>
      </c>
      <c r="J217" s="291" t="n">
        <v>4689</v>
      </c>
      <c r="K217" s="291" t="n">
        <v>4690</v>
      </c>
      <c r="L217" s="291" t="n">
        <v>4691</v>
      </c>
      <c r="M217" s="291" t="n">
        <v>4692</v>
      </c>
      <c r="N217" s="291" t="n">
        <v>4693</v>
      </c>
      <c r="O217" s="291" t="n">
        <v>4694</v>
      </c>
      <c r="P217" s="291" t="n">
        <v>4695</v>
      </c>
      <c r="Q217" s="291" t="n">
        <v>4696</v>
      </c>
      <c r="R217" s="291" t="n">
        <v>4697</v>
      </c>
      <c r="S217" s="291" t="n">
        <v>4698</v>
      </c>
      <c r="T217" s="291" t="n">
        <v>4699</v>
      </c>
      <c r="U217" s="291" t="n">
        <v>4700</v>
      </c>
      <c r="V217" s="291" t="n">
        <v>4701</v>
      </c>
      <c r="W217" s="291" t="n">
        <v>4702</v>
      </c>
      <c r="X217" s="291" t="n">
        <v>4703</v>
      </c>
      <c r="Y217" s="291" t="n">
        <v>4704</v>
      </c>
    </row>
    <row r="218" customFormat="false" ht="12" hidden="false" customHeight="false" outlineLevel="0" collapsed="false">
      <c r="A218" s="292" t="s">
        <v>492</v>
      </c>
      <c r="B218" s="291" t="n">
        <v>4705</v>
      </c>
      <c r="C218" s="291" t="n">
        <v>4706</v>
      </c>
      <c r="D218" s="291" t="n">
        <v>4707</v>
      </c>
      <c r="E218" s="291" t="n">
        <v>4708</v>
      </c>
      <c r="F218" s="291" t="n">
        <v>4709</v>
      </c>
      <c r="G218" s="291" t="n">
        <v>4710</v>
      </c>
      <c r="H218" s="291" t="n">
        <v>4711</v>
      </c>
      <c r="I218" s="291" t="n">
        <v>4712</v>
      </c>
      <c r="J218" s="291" t="n">
        <v>4713</v>
      </c>
      <c r="K218" s="291" t="n">
        <v>4714</v>
      </c>
      <c r="L218" s="291" t="n">
        <v>4715</v>
      </c>
      <c r="M218" s="291" t="n">
        <v>4716</v>
      </c>
      <c r="N218" s="291" t="n">
        <v>4717</v>
      </c>
      <c r="O218" s="291" t="n">
        <v>4718</v>
      </c>
      <c r="P218" s="291" t="n">
        <v>4719</v>
      </c>
      <c r="Q218" s="291" t="n">
        <v>4720</v>
      </c>
      <c r="R218" s="291" t="n">
        <v>4721</v>
      </c>
      <c r="S218" s="291" t="n">
        <v>4722</v>
      </c>
      <c r="T218" s="291" t="n">
        <v>4723</v>
      </c>
      <c r="U218" s="291" t="n">
        <v>4724</v>
      </c>
      <c r="V218" s="291" t="n">
        <v>4725</v>
      </c>
      <c r="W218" s="291" t="n">
        <v>4726</v>
      </c>
      <c r="X218" s="291" t="n">
        <v>4727</v>
      </c>
      <c r="Y218" s="291" t="n">
        <v>4728</v>
      </c>
    </row>
    <row r="219" customFormat="false" ht="12" hidden="false" customHeight="false" outlineLevel="0" collapsed="false">
      <c r="A219" s="292" t="s">
        <v>493</v>
      </c>
      <c r="B219" s="291" t="n">
        <v>4729</v>
      </c>
      <c r="C219" s="291" t="n">
        <v>4730</v>
      </c>
      <c r="D219" s="291" t="n">
        <v>4731</v>
      </c>
      <c r="E219" s="291" t="n">
        <v>4732</v>
      </c>
      <c r="F219" s="291" t="n">
        <v>4733</v>
      </c>
      <c r="G219" s="291" t="n">
        <v>4734</v>
      </c>
      <c r="H219" s="291" t="n">
        <v>4735</v>
      </c>
      <c r="I219" s="291" t="n">
        <v>4736</v>
      </c>
      <c r="J219" s="291" t="n">
        <v>4737</v>
      </c>
      <c r="K219" s="291" t="n">
        <v>4738</v>
      </c>
      <c r="L219" s="291" t="n">
        <v>4739</v>
      </c>
      <c r="M219" s="291" t="n">
        <v>4740</v>
      </c>
      <c r="N219" s="291" t="n">
        <v>4741</v>
      </c>
      <c r="O219" s="291" t="n">
        <v>4742</v>
      </c>
      <c r="P219" s="291" t="n">
        <v>4743</v>
      </c>
      <c r="Q219" s="291" t="n">
        <v>4744</v>
      </c>
      <c r="R219" s="291" t="n">
        <v>4745</v>
      </c>
      <c r="S219" s="291" t="n">
        <v>4746</v>
      </c>
      <c r="T219" s="291" t="n">
        <v>4747</v>
      </c>
      <c r="U219" s="291" t="n">
        <v>4748</v>
      </c>
      <c r="V219" s="291" t="n">
        <v>4749</v>
      </c>
      <c r="W219" s="291" t="n">
        <v>4750</v>
      </c>
      <c r="X219" s="291" t="n">
        <v>4751</v>
      </c>
      <c r="Y219" s="291" t="n">
        <v>4752</v>
      </c>
    </row>
    <row r="220" customFormat="false" ht="12" hidden="false" customHeight="false" outlineLevel="0" collapsed="false">
      <c r="A220" s="292" t="s">
        <v>494</v>
      </c>
      <c r="B220" s="291" t="n">
        <v>4753</v>
      </c>
      <c r="C220" s="291" t="n">
        <v>4754</v>
      </c>
      <c r="D220" s="291" t="n">
        <v>4755</v>
      </c>
      <c r="E220" s="291" t="n">
        <v>4756</v>
      </c>
      <c r="F220" s="291" t="n">
        <v>4757</v>
      </c>
      <c r="G220" s="291" t="n">
        <v>4758</v>
      </c>
      <c r="H220" s="291" t="n">
        <v>4759</v>
      </c>
      <c r="I220" s="291" t="n">
        <v>4760</v>
      </c>
      <c r="J220" s="291" t="n">
        <v>4761</v>
      </c>
      <c r="K220" s="291" t="n">
        <v>4762</v>
      </c>
      <c r="L220" s="291" t="n">
        <v>4763</v>
      </c>
      <c r="M220" s="291" t="n">
        <v>4764</v>
      </c>
      <c r="N220" s="291" t="n">
        <v>4765</v>
      </c>
      <c r="O220" s="291" t="n">
        <v>4766</v>
      </c>
      <c r="P220" s="291" t="n">
        <v>4767</v>
      </c>
      <c r="Q220" s="291" t="n">
        <v>4768</v>
      </c>
      <c r="R220" s="291" t="n">
        <v>4769</v>
      </c>
      <c r="S220" s="291" t="n">
        <v>4770</v>
      </c>
      <c r="T220" s="291" t="n">
        <v>4771</v>
      </c>
      <c r="U220" s="291" t="n">
        <v>4772</v>
      </c>
      <c r="V220" s="291" t="n">
        <v>4773</v>
      </c>
      <c r="W220" s="291" t="n">
        <v>4774</v>
      </c>
      <c r="X220" s="291" t="n">
        <v>4775</v>
      </c>
      <c r="Y220" s="291" t="n">
        <v>4776</v>
      </c>
    </row>
    <row r="221" customFormat="false" ht="12" hidden="false" customHeight="false" outlineLevel="0" collapsed="false">
      <c r="A221" s="292" t="s">
        <v>495</v>
      </c>
      <c r="B221" s="291" t="n">
        <v>4777</v>
      </c>
      <c r="C221" s="291" t="n">
        <v>4778</v>
      </c>
      <c r="D221" s="291" t="n">
        <v>4779</v>
      </c>
      <c r="E221" s="291" t="n">
        <v>4780</v>
      </c>
      <c r="F221" s="291" t="n">
        <v>4781</v>
      </c>
      <c r="G221" s="291" t="n">
        <v>4782</v>
      </c>
      <c r="H221" s="291" t="n">
        <v>4783</v>
      </c>
      <c r="I221" s="291" t="n">
        <v>4784</v>
      </c>
      <c r="J221" s="291" t="n">
        <v>4785</v>
      </c>
      <c r="K221" s="291" t="n">
        <v>4786</v>
      </c>
      <c r="L221" s="291" t="n">
        <v>4787</v>
      </c>
      <c r="M221" s="291" t="n">
        <v>4788</v>
      </c>
      <c r="N221" s="291" t="n">
        <v>4789</v>
      </c>
      <c r="O221" s="291" t="n">
        <v>4790</v>
      </c>
      <c r="P221" s="291" t="n">
        <v>4791</v>
      </c>
      <c r="Q221" s="291" t="n">
        <v>4792</v>
      </c>
      <c r="R221" s="291" t="n">
        <v>4793</v>
      </c>
      <c r="S221" s="291" t="n">
        <v>4794</v>
      </c>
      <c r="T221" s="291" t="n">
        <v>4795</v>
      </c>
      <c r="U221" s="291" t="n">
        <v>4796</v>
      </c>
      <c r="V221" s="291" t="n">
        <v>4797</v>
      </c>
      <c r="W221" s="291" t="n">
        <v>4798</v>
      </c>
      <c r="X221" s="291" t="n">
        <v>4799</v>
      </c>
      <c r="Y221" s="291" t="n">
        <v>4800</v>
      </c>
    </row>
    <row r="222" customFormat="false" ht="12" hidden="false" customHeight="false" outlineLevel="0" collapsed="false">
      <c r="A222" s="292" t="s">
        <v>496</v>
      </c>
      <c r="B222" s="291" t="n">
        <v>4801</v>
      </c>
      <c r="C222" s="291" t="n">
        <v>4802</v>
      </c>
      <c r="D222" s="291" t="n">
        <v>4803</v>
      </c>
      <c r="E222" s="291" t="n">
        <v>4804</v>
      </c>
      <c r="F222" s="291" t="n">
        <v>4805</v>
      </c>
      <c r="G222" s="291" t="n">
        <v>4806</v>
      </c>
      <c r="H222" s="291" t="n">
        <v>4807</v>
      </c>
      <c r="I222" s="291" t="n">
        <v>4808</v>
      </c>
      <c r="J222" s="291" t="n">
        <v>4809</v>
      </c>
      <c r="K222" s="291" t="n">
        <v>4810</v>
      </c>
      <c r="L222" s="291" t="n">
        <v>4811</v>
      </c>
      <c r="M222" s="291" t="n">
        <v>4812</v>
      </c>
      <c r="N222" s="291" t="n">
        <v>4813</v>
      </c>
      <c r="O222" s="291" t="n">
        <v>4814</v>
      </c>
      <c r="P222" s="291" t="n">
        <v>4815</v>
      </c>
      <c r="Q222" s="291" t="n">
        <v>4816</v>
      </c>
      <c r="R222" s="291" t="n">
        <v>4817</v>
      </c>
      <c r="S222" s="291" t="n">
        <v>4818</v>
      </c>
      <c r="T222" s="291" t="n">
        <v>4819</v>
      </c>
      <c r="U222" s="291" t="n">
        <v>4820</v>
      </c>
      <c r="V222" s="291" t="n">
        <v>4821</v>
      </c>
      <c r="W222" s="291" t="n">
        <v>4822</v>
      </c>
      <c r="X222" s="291" t="n">
        <v>4823</v>
      </c>
      <c r="Y222" s="291" t="n">
        <v>4824</v>
      </c>
    </row>
    <row r="223" customFormat="false" ht="12" hidden="false" customHeight="false" outlineLevel="0" collapsed="false">
      <c r="A223" s="292" t="s">
        <v>497</v>
      </c>
      <c r="B223" s="291" t="n">
        <v>4825</v>
      </c>
      <c r="C223" s="291" t="n">
        <v>4826</v>
      </c>
      <c r="D223" s="291" t="n">
        <v>4827</v>
      </c>
      <c r="E223" s="291" t="n">
        <v>4828</v>
      </c>
      <c r="F223" s="291" t="n">
        <v>4829</v>
      </c>
      <c r="G223" s="291" t="n">
        <v>4830</v>
      </c>
      <c r="H223" s="291" t="n">
        <v>4831</v>
      </c>
      <c r="I223" s="291" t="n">
        <v>4832</v>
      </c>
      <c r="J223" s="291" t="n">
        <v>4833</v>
      </c>
      <c r="K223" s="291" t="n">
        <v>4834</v>
      </c>
      <c r="L223" s="291" t="n">
        <v>4835</v>
      </c>
      <c r="M223" s="291" t="n">
        <v>4836</v>
      </c>
      <c r="N223" s="291" t="n">
        <v>4837</v>
      </c>
      <c r="O223" s="291" t="n">
        <v>4838</v>
      </c>
      <c r="P223" s="291" t="n">
        <v>4839</v>
      </c>
      <c r="Q223" s="291" t="n">
        <v>4840</v>
      </c>
      <c r="R223" s="291" t="n">
        <v>4841</v>
      </c>
      <c r="S223" s="291" t="n">
        <v>4842</v>
      </c>
      <c r="T223" s="291" t="n">
        <v>4843</v>
      </c>
      <c r="U223" s="291" t="n">
        <v>4844</v>
      </c>
      <c r="V223" s="291" t="n">
        <v>4845</v>
      </c>
      <c r="W223" s="291" t="n">
        <v>4846</v>
      </c>
      <c r="X223" s="291" t="n">
        <v>4847</v>
      </c>
      <c r="Y223" s="291" t="n">
        <v>4848</v>
      </c>
    </row>
    <row r="224" customFormat="false" ht="12" hidden="false" customHeight="false" outlineLevel="0" collapsed="false">
      <c r="A224" s="292" t="s">
        <v>498</v>
      </c>
      <c r="B224" s="291" t="n">
        <v>4849</v>
      </c>
      <c r="C224" s="291" t="n">
        <v>4850</v>
      </c>
      <c r="D224" s="291" t="n">
        <v>4851</v>
      </c>
      <c r="E224" s="291" t="n">
        <v>4852</v>
      </c>
      <c r="F224" s="291" t="n">
        <v>4853</v>
      </c>
      <c r="G224" s="291" t="n">
        <v>4854</v>
      </c>
      <c r="H224" s="291" t="n">
        <v>4855</v>
      </c>
      <c r="I224" s="291" t="n">
        <v>4856</v>
      </c>
      <c r="J224" s="291" t="n">
        <v>4857</v>
      </c>
      <c r="K224" s="291" t="n">
        <v>4858</v>
      </c>
      <c r="L224" s="291" t="n">
        <v>4859</v>
      </c>
      <c r="M224" s="291" t="n">
        <v>4860</v>
      </c>
      <c r="N224" s="291" t="n">
        <v>4861</v>
      </c>
      <c r="O224" s="291" t="n">
        <v>4862</v>
      </c>
      <c r="P224" s="291" t="n">
        <v>4863</v>
      </c>
      <c r="Q224" s="291" t="n">
        <v>4864</v>
      </c>
      <c r="R224" s="291" t="n">
        <v>4865</v>
      </c>
      <c r="S224" s="291" t="n">
        <v>4866</v>
      </c>
      <c r="T224" s="291" t="n">
        <v>4867</v>
      </c>
      <c r="U224" s="291" t="n">
        <v>4868</v>
      </c>
      <c r="V224" s="291" t="n">
        <v>4869</v>
      </c>
      <c r="W224" s="291" t="n">
        <v>4870</v>
      </c>
      <c r="X224" s="291" t="n">
        <v>4871</v>
      </c>
      <c r="Y224" s="291" t="n">
        <v>4872</v>
      </c>
    </row>
    <row r="225" customFormat="false" ht="12" hidden="false" customHeight="false" outlineLevel="0" collapsed="false">
      <c r="A225" s="293" t="s">
        <v>499</v>
      </c>
      <c r="B225" s="291" t="n">
        <v>4873</v>
      </c>
      <c r="C225" s="291" t="n">
        <v>4874</v>
      </c>
      <c r="D225" s="291" t="n">
        <v>4875</v>
      </c>
      <c r="E225" s="291" t="n">
        <v>4876</v>
      </c>
      <c r="F225" s="291" t="n">
        <v>4877</v>
      </c>
      <c r="G225" s="291" t="n">
        <v>4878</v>
      </c>
      <c r="H225" s="291" t="n">
        <v>4879</v>
      </c>
      <c r="I225" s="291" t="n">
        <v>4880</v>
      </c>
      <c r="J225" s="291" t="n">
        <v>4881</v>
      </c>
      <c r="K225" s="291" t="n">
        <v>4882</v>
      </c>
      <c r="L225" s="291" t="n">
        <v>4883</v>
      </c>
      <c r="M225" s="291" t="n">
        <v>4884</v>
      </c>
      <c r="N225" s="291" t="n">
        <v>4885</v>
      </c>
      <c r="O225" s="291" t="n">
        <v>4886</v>
      </c>
      <c r="P225" s="291" t="n">
        <v>4887</v>
      </c>
      <c r="Q225" s="291" t="n">
        <v>4888</v>
      </c>
      <c r="R225" s="291" t="n">
        <v>4889</v>
      </c>
      <c r="S225" s="291" t="n">
        <v>4890</v>
      </c>
      <c r="T225" s="291" t="n">
        <v>4891</v>
      </c>
      <c r="U225" s="291" t="n">
        <v>4892</v>
      </c>
      <c r="V225" s="291" t="n">
        <v>4893</v>
      </c>
      <c r="W225" s="291" t="n">
        <v>4894</v>
      </c>
      <c r="X225" s="291" t="n">
        <v>4895</v>
      </c>
      <c r="Y225" s="291" t="n">
        <v>4896</v>
      </c>
    </row>
    <row r="226" customFormat="false" ht="12" hidden="false" customHeight="false" outlineLevel="0" collapsed="false">
      <c r="A226" s="293" t="s">
        <v>500</v>
      </c>
      <c r="B226" s="291" t="n">
        <v>4897</v>
      </c>
      <c r="C226" s="291" t="n">
        <v>4898</v>
      </c>
      <c r="D226" s="291" t="n">
        <v>4899</v>
      </c>
      <c r="E226" s="291" t="n">
        <v>4900</v>
      </c>
      <c r="F226" s="291" t="n">
        <v>4901</v>
      </c>
      <c r="G226" s="291" t="n">
        <v>4902</v>
      </c>
      <c r="H226" s="291" t="n">
        <v>4903</v>
      </c>
      <c r="I226" s="291" t="n">
        <v>4904</v>
      </c>
      <c r="J226" s="291" t="n">
        <v>4905</v>
      </c>
      <c r="K226" s="291" t="n">
        <v>4906</v>
      </c>
      <c r="L226" s="291" t="n">
        <v>4907</v>
      </c>
      <c r="M226" s="291" t="n">
        <v>4908</v>
      </c>
      <c r="N226" s="291" t="n">
        <v>4909</v>
      </c>
      <c r="O226" s="291" t="n">
        <v>4910</v>
      </c>
      <c r="P226" s="291" t="n">
        <v>4911</v>
      </c>
      <c r="Q226" s="291" t="n">
        <v>4912</v>
      </c>
      <c r="R226" s="291" t="n">
        <v>4913</v>
      </c>
      <c r="S226" s="291" t="n">
        <v>4914</v>
      </c>
      <c r="T226" s="291" t="n">
        <v>4915</v>
      </c>
      <c r="U226" s="291" t="n">
        <v>4916</v>
      </c>
      <c r="V226" s="291" t="n">
        <v>4917</v>
      </c>
      <c r="W226" s="291" t="n">
        <v>4918</v>
      </c>
      <c r="X226" s="291" t="n">
        <v>4919</v>
      </c>
      <c r="Y226" s="291" t="n">
        <v>4920</v>
      </c>
    </row>
    <row r="227" customFormat="false" ht="12" hidden="false" customHeight="false" outlineLevel="0" collapsed="false">
      <c r="A227" s="292" t="s">
        <v>501</v>
      </c>
      <c r="B227" s="291" t="n">
        <v>4921</v>
      </c>
      <c r="C227" s="291" t="n">
        <v>4922</v>
      </c>
      <c r="D227" s="291" t="n">
        <v>4923</v>
      </c>
      <c r="E227" s="291" t="n">
        <v>4924</v>
      </c>
      <c r="F227" s="291" t="n">
        <v>4925</v>
      </c>
      <c r="G227" s="291" t="n">
        <v>4926</v>
      </c>
      <c r="H227" s="291" t="n">
        <v>4927</v>
      </c>
      <c r="I227" s="291" t="n">
        <v>4928</v>
      </c>
      <c r="J227" s="291" t="n">
        <v>4929</v>
      </c>
      <c r="K227" s="291" t="n">
        <v>4930</v>
      </c>
      <c r="L227" s="291" t="n">
        <v>4931</v>
      </c>
      <c r="M227" s="291" t="n">
        <v>4932</v>
      </c>
      <c r="N227" s="291" t="n">
        <v>4933</v>
      </c>
      <c r="O227" s="291" t="n">
        <v>4934</v>
      </c>
      <c r="P227" s="291" t="n">
        <v>4935</v>
      </c>
      <c r="Q227" s="291" t="n">
        <v>4936</v>
      </c>
      <c r="R227" s="291" t="n">
        <v>4937</v>
      </c>
      <c r="S227" s="291" t="n">
        <v>4938</v>
      </c>
      <c r="T227" s="291" t="n">
        <v>4939</v>
      </c>
      <c r="U227" s="291" t="n">
        <v>4940</v>
      </c>
      <c r="V227" s="291" t="n">
        <v>4941</v>
      </c>
      <c r="W227" s="291" t="n">
        <v>4942</v>
      </c>
      <c r="X227" s="291" t="n">
        <v>4943</v>
      </c>
      <c r="Y227" s="291" t="n">
        <v>4944</v>
      </c>
    </row>
    <row r="228" customFormat="false" ht="12" hidden="false" customHeight="false" outlineLevel="0" collapsed="false">
      <c r="A228" s="293" t="s">
        <v>502</v>
      </c>
      <c r="B228" s="291" t="n">
        <v>4945</v>
      </c>
      <c r="C228" s="291" t="n">
        <v>4946</v>
      </c>
      <c r="D228" s="291" t="n">
        <v>4947</v>
      </c>
      <c r="E228" s="291" t="n">
        <v>4948</v>
      </c>
      <c r="F228" s="291" t="n">
        <v>4949</v>
      </c>
      <c r="G228" s="291" t="n">
        <v>4950</v>
      </c>
      <c r="H228" s="291" t="n">
        <v>4951</v>
      </c>
      <c r="I228" s="291" t="n">
        <v>4952</v>
      </c>
      <c r="J228" s="291" t="n">
        <v>4953</v>
      </c>
      <c r="K228" s="291" t="n">
        <v>4954</v>
      </c>
      <c r="L228" s="291" t="n">
        <v>4955</v>
      </c>
      <c r="M228" s="291" t="n">
        <v>4956</v>
      </c>
      <c r="N228" s="291" t="n">
        <v>4957</v>
      </c>
      <c r="O228" s="291" t="n">
        <v>4958</v>
      </c>
      <c r="P228" s="291" t="n">
        <v>4959</v>
      </c>
      <c r="Q228" s="291" t="n">
        <v>4960</v>
      </c>
      <c r="R228" s="291" t="n">
        <v>4961</v>
      </c>
      <c r="S228" s="291" t="n">
        <v>4962</v>
      </c>
      <c r="T228" s="291" t="n">
        <v>4963</v>
      </c>
      <c r="U228" s="291" t="n">
        <v>4964</v>
      </c>
      <c r="V228" s="291" t="n">
        <v>4965</v>
      </c>
      <c r="W228" s="291" t="n">
        <v>4966</v>
      </c>
      <c r="X228" s="291" t="n">
        <v>4967</v>
      </c>
      <c r="Y228" s="291" t="n">
        <v>4968</v>
      </c>
    </row>
    <row r="229" customFormat="false" ht="12" hidden="false" customHeight="false" outlineLevel="0" collapsed="false">
      <c r="A229" s="293" t="s">
        <v>503</v>
      </c>
      <c r="B229" s="291" t="n">
        <v>4969</v>
      </c>
      <c r="C229" s="291" t="n">
        <v>4970</v>
      </c>
      <c r="D229" s="291" t="n">
        <v>4971</v>
      </c>
      <c r="E229" s="291" t="n">
        <v>4972</v>
      </c>
      <c r="F229" s="291" t="n">
        <v>4973</v>
      </c>
      <c r="G229" s="291" t="n">
        <v>4974</v>
      </c>
      <c r="H229" s="291" t="n">
        <v>4975</v>
      </c>
      <c r="I229" s="291" t="n">
        <v>4976</v>
      </c>
      <c r="J229" s="291" t="n">
        <v>4977</v>
      </c>
      <c r="K229" s="291" t="n">
        <v>4978</v>
      </c>
      <c r="L229" s="291" t="n">
        <v>4979</v>
      </c>
      <c r="M229" s="291" t="n">
        <v>4980</v>
      </c>
      <c r="N229" s="291" t="n">
        <v>4981</v>
      </c>
      <c r="O229" s="291" t="n">
        <v>4982</v>
      </c>
      <c r="P229" s="291" t="n">
        <v>4983</v>
      </c>
      <c r="Q229" s="291" t="n">
        <v>4984</v>
      </c>
      <c r="R229" s="291" t="n">
        <v>4985</v>
      </c>
      <c r="S229" s="291" t="n">
        <v>4986</v>
      </c>
      <c r="T229" s="291" t="n">
        <v>4987</v>
      </c>
      <c r="U229" s="291" t="n">
        <v>4988</v>
      </c>
      <c r="V229" s="291" t="n">
        <v>4989</v>
      </c>
      <c r="W229" s="291" t="n">
        <v>4990</v>
      </c>
      <c r="X229" s="291" t="n">
        <v>4991</v>
      </c>
      <c r="Y229" s="291" t="n">
        <v>4992</v>
      </c>
    </row>
    <row r="230" customFormat="false" ht="12" hidden="false" customHeight="false" outlineLevel="0" collapsed="false">
      <c r="A230" s="289" t="s">
        <v>192</v>
      </c>
      <c r="B230" s="291"/>
      <c r="C230" s="291"/>
      <c r="D230" s="29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</row>
    <row r="231" customFormat="false" ht="12" hidden="false" customHeight="false" outlineLevel="0" collapsed="false">
      <c r="A231" s="290" t="s">
        <v>488</v>
      </c>
      <c r="B231" s="291" t="n">
        <v>4993</v>
      </c>
      <c r="C231" s="291" t="n">
        <v>4994</v>
      </c>
      <c r="D231" s="291" t="n">
        <v>4995</v>
      </c>
      <c r="E231" s="291" t="n">
        <v>4996</v>
      </c>
      <c r="F231" s="291" t="n">
        <v>4997</v>
      </c>
      <c r="G231" s="291" t="n">
        <v>4998</v>
      </c>
      <c r="H231" s="291" t="n">
        <v>4999</v>
      </c>
      <c r="I231" s="291" t="n">
        <v>5000</v>
      </c>
      <c r="J231" s="291" t="n">
        <v>5001</v>
      </c>
      <c r="K231" s="291" t="n">
        <v>5002</v>
      </c>
      <c r="L231" s="291" t="n">
        <v>5003</v>
      </c>
      <c r="M231" s="291" t="n">
        <v>5004</v>
      </c>
      <c r="N231" s="291" t="n">
        <v>5005</v>
      </c>
      <c r="O231" s="291" t="n">
        <v>5006</v>
      </c>
      <c r="P231" s="291" t="n">
        <v>5007</v>
      </c>
      <c r="Q231" s="291" t="n">
        <v>5008</v>
      </c>
      <c r="R231" s="291" t="n">
        <v>5009</v>
      </c>
      <c r="S231" s="291" t="n">
        <v>5010</v>
      </c>
      <c r="T231" s="291" t="n">
        <v>5011</v>
      </c>
      <c r="U231" s="291" t="n">
        <v>5012</v>
      </c>
      <c r="V231" s="291" t="n">
        <v>5013</v>
      </c>
      <c r="W231" s="291" t="n">
        <v>5014</v>
      </c>
      <c r="X231" s="291" t="n">
        <v>5015</v>
      </c>
      <c r="Y231" s="291" t="n">
        <v>5016</v>
      </c>
    </row>
    <row r="232" customFormat="false" ht="12" hidden="false" customHeight="false" outlineLevel="0" collapsed="false">
      <c r="A232" s="292" t="s">
        <v>489</v>
      </c>
      <c r="B232" s="291" t="n">
        <v>5017</v>
      </c>
      <c r="C232" s="291" t="n">
        <v>5018</v>
      </c>
      <c r="D232" s="291" t="n">
        <v>5019</v>
      </c>
      <c r="E232" s="291" t="n">
        <v>5020</v>
      </c>
      <c r="F232" s="291" t="n">
        <v>5021</v>
      </c>
      <c r="G232" s="291" t="n">
        <v>5022</v>
      </c>
      <c r="H232" s="291" t="n">
        <v>5023</v>
      </c>
      <c r="I232" s="291" t="n">
        <v>5024</v>
      </c>
      <c r="J232" s="291" t="n">
        <v>5025</v>
      </c>
      <c r="K232" s="291" t="n">
        <v>5026</v>
      </c>
      <c r="L232" s="291" t="n">
        <v>5027</v>
      </c>
      <c r="M232" s="291" t="n">
        <v>5028</v>
      </c>
      <c r="N232" s="291" t="n">
        <v>5029</v>
      </c>
      <c r="O232" s="291" t="n">
        <v>5030</v>
      </c>
      <c r="P232" s="291" t="n">
        <v>5031</v>
      </c>
      <c r="Q232" s="291" t="n">
        <v>5032</v>
      </c>
      <c r="R232" s="291" t="n">
        <v>5033</v>
      </c>
      <c r="S232" s="291" t="n">
        <v>5034</v>
      </c>
      <c r="T232" s="291" t="n">
        <v>5035</v>
      </c>
      <c r="U232" s="291" t="n">
        <v>5036</v>
      </c>
      <c r="V232" s="291" t="n">
        <v>5037</v>
      </c>
      <c r="W232" s="291" t="n">
        <v>5038</v>
      </c>
      <c r="X232" s="291" t="n">
        <v>5039</v>
      </c>
      <c r="Y232" s="291" t="n">
        <v>5040</v>
      </c>
    </row>
    <row r="233" customFormat="false" ht="12" hidden="false" customHeight="false" outlineLevel="0" collapsed="false">
      <c r="A233" s="293" t="s">
        <v>490</v>
      </c>
      <c r="B233" s="291" t="n">
        <v>5041</v>
      </c>
      <c r="C233" s="291" t="n">
        <v>5042</v>
      </c>
      <c r="D233" s="291" t="n">
        <v>5043</v>
      </c>
      <c r="E233" s="291" t="n">
        <v>5044</v>
      </c>
      <c r="F233" s="291" t="n">
        <v>5045</v>
      </c>
      <c r="G233" s="291" t="n">
        <v>5046</v>
      </c>
      <c r="H233" s="291" t="n">
        <v>5047</v>
      </c>
      <c r="I233" s="291" t="n">
        <v>5048</v>
      </c>
      <c r="J233" s="291" t="n">
        <v>5049</v>
      </c>
      <c r="K233" s="291" t="n">
        <v>5050</v>
      </c>
      <c r="L233" s="291" t="n">
        <v>5051</v>
      </c>
      <c r="M233" s="291" t="n">
        <v>5052</v>
      </c>
      <c r="N233" s="291" t="n">
        <v>5053</v>
      </c>
      <c r="O233" s="291" t="n">
        <v>5054</v>
      </c>
      <c r="P233" s="291" t="n">
        <v>5055</v>
      </c>
      <c r="Q233" s="291" t="n">
        <v>5056</v>
      </c>
      <c r="R233" s="291" t="n">
        <v>5057</v>
      </c>
      <c r="S233" s="291" t="n">
        <v>5058</v>
      </c>
      <c r="T233" s="291" t="n">
        <v>5059</v>
      </c>
      <c r="U233" s="291" t="n">
        <v>5060</v>
      </c>
      <c r="V233" s="291" t="n">
        <v>5061</v>
      </c>
      <c r="W233" s="291" t="n">
        <v>5062</v>
      </c>
      <c r="X233" s="291" t="n">
        <v>5063</v>
      </c>
      <c r="Y233" s="291" t="n">
        <v>5064</v>
      </c>
    </row>
    <row r="234" customFormat="false" ht="12" hidden="false" customHeight="false" outlineLevel="0" collapsed="false">
      <c r="A234" s="293" t="s">
        <v>491</v>
      </c>
      <c r="B234" s="291" t="n">
        <v>5065</v>
      </c>
      <c r="C234" s="291" t="n">
        <v>5066</v>
      </c>
      <c r="D234" s="291" t="n">
        <v>5067</v>
      </c>
      <c r="E234" s="291" t="n">
        <v>5068</v>
      </c>
      <c r="F234" s="291" t="n">
        <v>5069</v>
      </c>
      <c r="G234" s="291" t="n">
        <v>5070</v>
      </c>
      <c r="H234" s="291" t="n">
        <v>5071</v>
      </c>
      <c r="I234" s="291" t="n">
        <v>5072</v>
      </c>
      <c r="J234" s="291" t="n">
        <v>5073</v>
      </c>
      <c r="K234" s="291" t="n">
        <v>5074</v>
      </c>
      <c r="L234" s="291" t="n">
        <v>5075</v>
      </c>
      <c r="M234" s="291" t="n">
        <v>5076</v>
      </c>
      <c r="N234" s="291" t="n">
        <v>5077</v>
      </c>
      <c r="O234" s="291" t="n">
        <v>5078</v>
      </c>
      <c r="P234" s="291" t="n">
        <v>5079</v>
      </c>
      <c r="Q234" s="291" t="n">
        <v>5080</v>
      </c>
      <c r="R234" s="291" t="n">
        <v>5081</v>
      </c>
      <c r="S234" s="291" t="n">
        <v>5082</v>
      </c>
      <c r="T234" s="291" t="n">
        <v>5083</v>
      </c>
      <c r="U234" s="291" t="n">
        <v>5084</v>
      </c>
      <c r="V234" s="291" t="n">
        <v>5085</v>
      </c>
      <c r="W234" s="291" t="n">
        <v>5086</v>
      </c>
      <c r="X234" s="291" t="n">
        <v>5087</v>
      </c>
      <c r="Y234" s="291" t="n">
        <v>5088</v>
      </c>
    </row>
    <row r="235" customFormat="false" ht="12" hidden="false" customHeight="false" outlineLevel="0" collapsed="false">
      <c r="A235" s="292" t="s">
        <v>492</v>
      </c>
      <c r="B235" s="291" t="n">
        <v>5089</v>
      </c>
      <c r="C235" s="291" t="n">
        <v>5090</v>
      </c>
      <c r="D235" s="291" t="n">
        <v>5091</v>
      </c>
      <c r="E235" s="291" t="n">
        <v>5092</v>
      </c>
      <c r="F235" s="291" t="n">
        <v>5093</v>
      </c>
      <c r="G235" s="291" t="n">
        <v>5094</v>
      </c>
      <c r="H235" s="291" t="n">
        <v>5095</v>
      </c>
      <c r="I235" s="291" t="n">
        <v>5096</v>
      </c>
      <c r="J235" s="291" t="n">
        <v>5097</v>
      </c>
      <c r="K235" s="291" t="n">
        <v>5098</v>
      </c>
      <c r="L235" s="291" t="n">
        <v>5099</v>
      </c>
      <c r="M235" s="291" t="n">
        <v>5100</v>
      </c>
      <c r="N235" s="291" t="n">
        <v>5101</v>
      </c>
      <c r="O235" s="291" t="n">
        <v>5102</v>
      </c>
      <c r="P235" s="291" t="n">
        <v>5103</v>
      </c>
      <c r="Q235" s="291" t="n">
        <v>5104</v>
      </c>
      <c r="R235" s="291" t="n">
        <v>5105</v>
      </c>
      <c r="S235" s="291" t="n">
        <v>5106</v>
      </c>
      <c r="T235" s="291" t="n">
        <v>5107</v>
      </c>
      <c r="U235" s="291" t="n">
        <v>5108</v>
      </c>
      <c r="V235" s="291" t="n">
        <v>5109</v>
      </c>
      <c r="W235" s="291" t="n">
        <v>5110</v>
      </c>
      <c r="X235" s="291" t="n">
        <v>5111</v>
      </c>
      <c r="Y235" s="291" t="n">
        <v>5112</v>
      </c>
    </row>
    <row r="236" customFormat="false" ht="12" hidden="false" customHeight="false" outlineLevel="0" collapsed="false">
      <c r="A236" s="292" t="s">
        <v>493</v>
      </c>
      <c r="B236" s="291" t="n">
        <v>5113</v>
      </c>
      <c r="C236" s="291" t="n">
        <v>5114</v>
      </c>
      <c r="D236" s="291" t="n">
        <v>5115</v>
      </c>
      <c r="E236" s="291" t="n">
        <v>5116</v>
      </c>
      <c r="F236" s="291" t="n">
        <v>5117</v>
      </c>
      <c r="G236" s="291" t="n">
        <v>5118</v>
      </c>
      <c r="H236" s="291" t="n">
        <v>5119</v>
      </c>
      <c r="I236" s="291" t="n">
        <v>5120</v>
      </c>
      <c r="J236" s="291" t="n">
        <v>5121</v>
      </c>
      <c r="K236" s="291" t="n">
        <v>5122</v>
      </c>
      <c r="L236" s="291" t="n">
        <v>5123</v>
      </c>
      <c r="M236" s="291" t="n">
        <v>5124</v>
      </c>
      <c r="N236" s="291" t="n">
        <v>5125</v>
      </c>
      <c r="O236" s="291" t="n">
        <v>5126</v>
      </c>
      <c r="P236" s="291" t="n">
        <v>5127</v>
      </c>
      <c r="Q236" s="291" t="n">
        <v>5128</v>
      </c>
      <c r="R236" s="291" t="n">
        <v>5129</v>
      </c>
      <c r="S236" s="291" t="n">
        <v>5130</v>
      </c>
      <c r="T236" s="291" t="n">
        <v>5131</v>
      </c>
      <c r="U236" s="291" t="n">
        <v>5132</v>
      </c>
      <c r="V236" s="291" t="n">
        <v>5133</v>
      </c>
      <c r="W236" s="291" t="n">
        <v>5134</v>
      </c>
      <c r="X236" s="291" t="n">
        <v>5135</v>
      </c>
      <c r="Y236" s="291" t="n">
        <v>5136</v>
      </c>
    </row>
    <row r="237" customFormat="false" ht="12" hidden="false" customHeight="false" outlineLevel="0" collapsed="false">
      <c r="A237" s="292" t="s">
        <v>494</v>
      </c>
      <c r="B237" s="291" t="n">
        <v>5137</v>
      </c>
      <c r="C237" s="291" t="n">
        <v>5138</v>
      </c>
      <c r="D237" s="291" t="n">
        <v>5139</v>
      </c>
      <c r="E237" s="291" t="n">
        <v>5140</v>
      </c>
      <c r="F237" s="291" t="n">
        <v>5141</v>
      </c>
      <c r="G237" s="291" t="n">
        <v>5142</v>
      </c>
      <c r="H237" s="291" t="n">
        <v>5143</v>
      </c>
      <c r="I237" s="291" t="n">
        <v>5144</v>
      </c>
      <c r="J237" s="291" t="n">
        <v>5145</v>
      </c>
      <c r="K237" s="291" t="n">
        <v>5146</v>
      </c>
      <c r="L237" s="291" t="n">
        <v>5147</v>
      </c>
      <c r="M237" s="291" t="n">
        <v>5148</v>
      </c>
      <c r="N237" s="291" t="n">
        <v>5149</v>
      </c>
      <c r="O237" s="291" t="n">
        <v>5150</v>
      </c>
      <c r="P237" s="291" t="n">
        <v>5151</v>
      </c>
      <c r="Q237" s="291" t="n">
        <v>5152</v>
      </c>
      <c r="R237" s="291" t="n">
        <v>5153</v>
      </c>
      <c r="S237" s="291" t="n">
        <v>5154</v>
      </c>
      <c r="T237" s="291" t="n">
        <v>5155</v>
      </c>
      <c r="U237" s="291" t="n">
        <v>5156</v>
      </c>
      <c r="V237" s="291" t="n">
        <v>5157</v>
      </c>
      <c r="W237" s="291" t="n">
        <v>5158</v>
      </c>
      <c r="X237" s="291" t="n">
        <v>5159</v>
      </c>
      <c r="Y237" s="291" t="n">
        <v>5160</v>
      </c>
    </row>
    <row r="238" customFormat="false" ht="12" hidden="false" customHeight="false" outlineLevel="0" collapsed="false">
      <c r="A238" s="292" t="s">
        <v>495</v>
      </c>
      <c r="B238" s="291" t="n">
        <v>5161</v>
      </c>
      <c r="C238" s="291" t="n">
        <v>5162</v>
      </c>
      <c r="D238" s="291" t="n">
        <v>5163</v>
      </c>
      <c r="E238" s="291" t="n">
        <v>5164</v>
      </c>
      <c r="F238" s="291" t="n">
        <v>5165</v>
      </c>
      <c r="G238" s="291" t="n">
        <v>5166</v>
      </c>
      <c r="H238" s="291" t="n">
        <v>5167</v>
      </c>
      <c r="I238" s="291" t="n">
        <v>5168</v>
      </c>
      <c r="J238" s="291" t="n">
        <v>5169</v>
      </c>
      <c r="K238" s="291" t="n">
        <v>5170</v>
      </c>
      <c r="L238" s="291" t="n">
        <v>5171</v>
      </c>
      <c r="M238" s="291" t="n">
        <v>5172</v>
      </c>
      <c r="N238" s="291" t="n">
        <v>5173</v>
      </c>
      <c r="O238" s="291" t="n">
        <v>5174</v>
      </c>
      <c r="P238" s="291" t="n">
        <v>5175</v>
      </c>
      <c r="Q238" s="291" t="n">
        <v>5176</v>
      </c>
      <c r="R238" s="291" t="n">
        <v>5177</v>
      </c>
      <c r="S238" s="291" t="n">
        <v>5178</v>
      </c>
      <c r="T238" s="291" t="n">
        <v>5179</v>
      </c>
      <c r="U238" s="291" t="n">
        <v>5180</v>
      </c>
      <c r="V238" s="291" t="n">
        <v>5181</v>
      </c>
      <c r="W238" s="291" t="n">
        <v>5182</v>
      </c>
      <c r="X238" s="291" t="n">
        <v>5183</v>
      </c>
      <c r="Y238" s="291" t="n">
        <v>5184</v>
      </c>
    </row>
    <row r="239" customFormat="false" ht="12" hidden="false" customHeight="false" outlineLevel="0" collapsed="false">
      <c r="A239" s="292" t="s">
        <v>496</v>
      </c>
      <c r="B239" s="291" t="n">
        <v>5185</v>
      </c>
      <c r="C239" s="291" t="n">
        <v>5186</v>
      </c>
      <c r="D239" s="291" t="n">
        <v>5187</v>
      </c>
      <c r="E239" s="291" t="n">
        <v>5188</v>
      </c>
      <c r="F239" s="291" t="n">
        <v>5189</v>
      </c>
      <c r="G239" s="291" t="n">
        <v>5190</v>
      </c>
      <c r="H239" s="291" t="n">
        <v>5191</v>
      </c>
      <c r="I239" s="291" t="n">
        <v>5192</v>
      </c>
      <c r="J239" s="291" t="n">
        <v>5193</v>
      </c>
      <c r="K239" s="291" t="n">
        <v>5194</v>
      </c>
      <c r="L239" s="291" t="n">
        <v>5195</v>
      </c>
      <c r="M239" s="291" t="n">
        <v>5196</v>
      </c>
      <c r="N239" s="291" t="n">
        <v>5197</v>
      </c>
      <c r="O239" s="291" t="n">
        <v>5198</v>
      </c>
      <c r="P239" s="291" t="n">
        <v>5199</v>
      </c>
      <c r="Q239" s="291" t="n">
        <v>5200</v>
      </c>
      <c r="R239" s="291" t="n">
        <v>5201</v>
      </c>
      <c r="S239" s="291" t="n">
        <v>5202</v>
      </c>
      <c r="T239" s="291" t="n">
        <v>5203</v>
      </c>
      <c r="U239" s="291" t="n">
        <v>5204</v>
      </c>
      <c r="V239" s="291" t="n">
        <v>5205</v>
      </c>
      <c r="W239" s="291" t="n">
        <v>5206</v>
      </c>
      <c r="X239" s="291" t="n">
        <v>5207</v>
      </c>
      <c r="Y239" s="291" t="n">
        <v>5208</v>
      </c>
    </row>
    <row r="240" customFormat="false" ht="12" hidden="false" customHeight="false" outlineLevel="0" collapsed="false">
      <c r="A240" s="292" t="s">
        <v>497</v>
      </c>
      <c r="B240" s="291" t="n">
        <v>5209</v>
      </c>
      <c r="C240" s="291" t="n">
        <v>5210</v>
      </c>
      <c r="D240" s="291" t="n">
        <v>5211</v>
      </c>
      <c r="E240" s="291" t="n">
        <v>5212</v>
      </c>
      <c r="F240" s="291" t="n">
        <v>5213</v>
      </c>
      <c r="G240" s="291" t="n">
        <v>5214</v>
      </c>
      <c r="H240" s="291" t="n">
        <v>5215</v>
      </c>
      <c r="I240" s="291" t="n">
        <v>5216</v>
      </c>
      <c r="J240" s="291" t="n">
        <v>5217</v>
      </c>
      <c r="K240" s="291" t="n">
        <v>5218</v>
      </c>
      <c r="L240" s="291" t="n">
        <v>5219</v>
      </c>
      <c r="M240" s="291" t="n">
        <v>5220</v>
      </c>
      <c r="N240" s="291" t="n">
        <v>5221</v>
      </c>
      <c r="O240" s="291" t="n">
        <v>5222</v>
      </c>
      <c r="P240" s="291" t="n">
        <v>5223</v>
      </c>
      <c r="Q240" s="291" t="n">
        <v>5224</v>
      </c>
      <c r="R240" s="291" t="n">
        <v>5225</v>
      </c>
      <c r="S240" s="291" t="n">
        <v>5226</v>
      </c>
      <c r="T240" s="291" t="n">
        <v>5227</v>
      </c>
      <c r="U240" s="291" t="n">
        <v>5228</v>
      </c>
      <c r="V240" s="291" t="n">
        <v>5229</v>
      </c>
      <c r="W240" s="291" t="n">
        <v>5230</v>
      </c>
      <c r="X240" s="291" t="n">
        <v>5231</v>
      </c>
      <c r="Y240" s="291" t="n">
        <v>5232</v>
      </c>
    </row>
    <row r="241" customFormat="false" ht="12" hidden="false" customHeight="false" outlineLevel="0" collapsed="false">
      <c r="A241" s="292" t="s">
        <v>498</v>
      </c>
      <c r="B241" s="291" t="n">
        <v>5233</v>
      </c>
      <c r="C241" s="291" t="n">
        <v>5234</v>
      </c>
      <c r="D241" s="291" t="n">
        <v>5235</v>
      </c>
      <c r="E241" s="291" t="n">
        <v>5236</v>
      </c>
      <c r="F241" s="291" t="n">
        <v>5237</v>
      </c>
      <c r="G241" s="291" t="n">
        <v>5238</v>
      </c>
      <c r="H241" s="291" t="n">
        <v>5239</v>
      </c>
      <c r="I241" s="291" t="n">
        <v>5240</v>
      </c>
      <c r="J241" s="291" t="n">
        <v>5241</v>
      </c>
      <c r="K241" s="291" t="n">
        <v>5242</v>
      </c>
      <c r="L241" s="291" t="n">
        <v>5243</v>
      </c>
      <c r="M241" s="291" t="n">
        <v>5244</v>
      </c>
      <c r="N241" s="291" t="n">
        <v>5245</v>
      </c>
      <c r="O241" s="291" t="n">
        <v>5246</v>
      </c>
      <c r="P241" s="291" t="n">
        <v>5247</v>
      </c>
      <c r="Q241" s="291" t="n">
        <v>5248</v>
      </c>
      <c r="R241" s="291" t="n">
        <v>5249</v>
      </c>
      <c r="S241" s="291" t="n">
        <v>5250</v>
      </c>
      <c r="T241" s="291" t="n">
        <v>5251</v>
      </c>
      <c r="U241" s="291" t="n">
        <v>5252</v>
      </c>
      <c r="V241" s="291" t="n">
        <v>5253</v>
      </c>
      <c r="W241" s="291" t="n">
        <v>5254</v>
      </c>
      <c r="X241" s="291" t="n">
        <v>5255</v>
      </c>
      <c r="Y241" s="291" t="n">
        <v>5256</v>
      </c>
    </row>
    <row r="242" customFormat="false" ht="12" hidden="false" customHeight="false" outlineLevel="0" collapsed="false">
      <c r="A242" s="293" t="s">
        <v>499</v>
      </c>
      <c r="B242" s="291" t="n">
        <v>5257</v>
      </c>
      <c r="C242" s="291" t="n">
        <v>5258</v>
      </c>
      <c r="D242" s="291" t="n">
        <v>5259</v>
      </c>
      <c r="E242" s="291" t="n">
        <v>5260</v>
      </c>
      <c r="F242" s="291" t="n">
        <v>5261</v>
      </c>
      <c r="G242" s="291" t="n">
        <v>5262</v>
      </c>
      <c r="H242" s="291" t="n">
        <v>5263</v>
      </c>
      <c r="I242" s="291" t="n">
        <v>5264</v>
      </c>
      <c r="J242" s="291" t="n">
        <v>5265</v>
      </c>
      <c r="K242" s="291" t="n">
        <v>5266</v>
      </c>
      <c r="L242" s="291" t="n">
        <v>5267</v>
      </c>
      <c r="M242" s="291" t="n">
        <v>5268</v>
      </c>
      <c r="N242" s="291" t="n">
        <v>5269</v>
      </c>
      <c r="O242" s="291" t="n">
        <v>5270</v>
      </c>
      <c r="P242" s="291" t="n">
        <v>5271</v>
      </c>
      <c r="Q242" s="291" t="n">
        <v>5272</v>
      </c>
      <c r="R242" s="291" t="n">
        <v>5273</v>
      </c>
      <c r="S242" s="291" t="n">
        <v>5274</v>
      </c>
      <c r="T242" s="291" t="n">
        <v>5275</v>
      </c>
      <c r="U242" s="291" t="n">
        <v>5276</v>
      </c>
      <c r="V242" s="291" t="n">
        <v>5277</v>
      </c>
      <c r="W242" s="291" t="n">
        <v>5278</v>
      </c>
      <c r="X242" s="291" t="n">
        <v>5279</v>
      </c>
      <c r="Y242" s="291" t="n">
        <v>5280</v>
      </c>
    </row>
    <row r="243" customFormat="false" ht="12" hidden="false" customHeight="false" outlineLevel="0" collapsed="false">
      <c r="A243" s="293" t="s">
        <v>500</v>
      </c>
      <c r="B243" s="291" t="n">
        <v>5281</v>
      </c>
      <c r="C243" s="291" t="n">
        <v>5282</v>
      </c>
      <c r="D243" s="291" t="n">
        <v>5283</v>
      </c>
      <c r="E243" s="291" t="n">
        <v>5284</v>
      </c>
      <c r="F243" s="291" t="n">
        <v>5285</v>
      </c>
      <c r="G243" s="291" t="n">
        <v>5286</v>
      </c>
      <c r="H243" s="291" t="n">
        <v>5287</v>
      </c>
      <c r="I243" s="291" t="n">
        <v>5288</v>
      </c>
      <c r="J243" s="291" t="n">
        <v>5289</v>
      </c>
      <c r="K243" s="291" t="n">
        <v>5290</v>
      </c>
      <c r="L243" s="291" t="n">
        <v>5291</v>
      </c>
      <c r="M243" s="291" t="n">
        <v>5292</v>
      </c>
      <c r="N243" s="291" t="n">
        <v>5293</v>
      </c>
      <c r="O243" s="291" t="n">
        <v>5294</v>
      </c>
      <c r="P243" s="291" t="n">
        <v>5295</v>
      </c>
      <c r="Q243" s="291" t="n">
        <v>5296</v>
      </c>
      <c r="R243" s="291" t="n">
        <v>5297</v>
      </c>
      <c r="S243" s="291" t="n">
        <v>5298</v>
      </c>
      <c r="T243" s="291" t="n">
        <v>5299</v>
      </c>
      <c r="U243" s="291" t="n">
        <v>5300</v>
      </c>
      <c r="V243" s="291" t="n">
        <v>5301</v>
      </c>
      <c r="W243" s="291" t="n">
        <v>5302</v>
      </c>
      <c r="X243" s="291" t="n">
        <v>5303</v>
      </c>
      <c r="Y243" s="291" t="n">
        <v>5304</v>
      </c>
    </row>
    <row r="244" customFormat="false" ht="12" hidden="false" customHeight="false" outlineLevel="0" collapsed="false">
      <c r="A244" s="292" t="s">
        <v>501</v>
      </c>
      <c r="B244" s="291" t="n">
        <v>5305</v>
      </c>
      <c r="C244" s="291" t="n">
        <v>5306</v>
      </c>
      <c r="D244" s="291" t="n">
        <v>5307</v>
      </c>
      <c r="E244" s="291" t="n">
        <v>5308</v>
      </c>
      <c r="F244" s="291" t="n">
        <v>5309</v>
      </c>
      <c r="G244" s="291" t="n">
        <v>5310</v>
      </c>
      <c r="H244" s="291" t="n">
        <v>5311</v>
      </c>
      <c r="I244" s="291" t="n">
        <v>5312</v>
      </c>
      <c r="J244" s="291" t="n">
        <v>5313</v>
      </c>
      <c r="K244" s="291" t="n">
        <v>5314</v>
      </c>
      <c r="L244" s="291" t="n">
        <v>5315</v>
      </c>
      <c r="M244" s="291" t="n">
        <v>5316</v>
      </c>
      <c r="N244" s="291" t="n">
        <v>5317</v>
      </c>
      <c r="O244" s="291" t="n">
        <v>5318</v>
      </c>
      <c r="P244" s="291" t="n">
        <v>5319</v>
      </c>
      <c r="Q244" s="291" t="n">
        <v>5320</v>
      </c>
      <c r="R244" s="291" t="n">
        <v>5321</v>
      </c>
      <c r="S244" s="291" t="n">
        <v>5322</v>
      </c>
      <c r="T244" s="291" t="n">
        <v>5323</v>
      </c>
      <c r="U244" s="291" t="n">
        <v>5324</v>
      </c>
      <c r="V244" s="291" t="n">
        <v>5325</v>
      </c>
      <c r="W244" s="291" t="n">
        <v>5326</v>
      </c>
      <c r="X244" s="291" t="n">
        <v>5327</v>
      </c>
      <c r="Y244" s="291" t="n">
        <v>5328</v>
      </c>
    </row>
    <row r="245" customFormat="false" ht="12" hidden="false" customHeight="false" outlineLevel="0" collapsed="false">
      <c r="A245" s="293" t="s">
        <v>502</v>
      </c>
      <c r="B245" s="291" t="n">
        <v>5329</v>
      </c>
      <c r="C245" s="291" t="n">
        <v>5330</v>
      </c>
      <c r="D245" s="291" t="n">
        <v>5331</v>
      </c>
      <c r="E245" s="291" t="n">
        <v>5332</v>
      </c>
      <c r="F245" s="291" t="n">
        <v>5333</v>
      </c>
      <c r="G245" s="291" t="n">
        <v>5334</v>
      </c>
      <c r="H245" s="291" t="n">
        <v>5335</v>
      </c>
      <c r="I245" s="291" t="n">
        <v>5336</v>
      </c>
      <c r="J245" s="291" t="n">
        <v>5337</v>
      </c>
      <c r="K245" s="291" t="n">
        <v>5338</v>
      </c>
      <c r="L245" s="291" t="n">
        <v>5339</v>
      </c>
      <c r="M245" s="291" t="n">
        <v>5340</v>
      </c>
      <c r="N245" s="291" t="n">
        <v>5341</v>
      </c>
      <c r="O245" s="291" t="n">
        <v>5342</v>
      </c>
      <c r="P245" s="291" t="n">
        <v>5343</v>
      </c>
      <c r="Q245" s="291" t="n">
        <v>5344</v>
      </c>
      <c r="R245" s="291" t="n">
        <v>5345</v>
      </c>
      <c r="S245" s="291" t="n">
        <v>5346</v>
      </c>
      <c r="T245" s="291" t="n">
        <v>5347</v>
      </c>
      <c r="U245" s="291" t="n">
        <v>5348</v>
      </c>
      <c r="V245" s="291" t="n">
        <v>5349</v>
      </c>
      <c r="W245" s="291" t="n">
        <v>5350</v>
      </c>
      <c r="X245" s="291" t="n">
        <v>5351</v>
      </c>
      <c r="Y245" s="291" t="n">
        <v>5352</v>
      </c>
    </row>
    <row r="246" customFormat="false" ht="12" hidden="false" customHeight="false" outlineLevel="0" collapsed="false">
      <c r="A246" s="293" t="s">
        <v>503</v>
      </c>
      <c r="B246" s="291" t="n">
        <v>5353</v>
      </c>
      <c r="C246" s="291" t="n">
        <v>5354</v>
      </c>
      <c r="D246" s="291" t="n">
        <v>5355</v>
      </c>
      <c r="E246" s="291" t="n">
        <v>5356</v>
      </c>
      <c r="F246" s="291" t="n">
        <v>5357</v>
      </c>
      <c r="G246" s="291" t="n">
        <v>5358</v>
      </c>
      <c r="H246" s="291" t="n">
        <v>5359</v>
      </c>
      <c r="I246" s="291" t="n">
        <v>5360</v>
      </c>
      <c r="J246" s="291" t="n">
        <v>5361</v>
      </c>
      <c r="K246" s="291" t="n">
        <v>5362</v>
      </c>
      <c r="L246" s="291" t="n">
        <v>5363</v>
      </c>
      <c r="M246" s="291" t="n">
        <v>5364</v>
      </c>
      <c r="N246" s="291" t="n">
        <v>5365</v>
      </c>
      <c r="O246" s="291" t="n">
        <v>5366</v>
      </c>
      <c r="P246" s="291" t="n">
        <v>5367</v>
      </c>
      <c r="Q246" s="291" t="n">
        <v>5368</v>
      </c>
      <c r="R246" s="291" t="n">
        <v>5369</v>
      </c>
      <c r="S246" s="291" t="n">
        <v>5370</v>
      </c>
      <c r="T246" s="291" t="n">
        <v>5371</v>
      </c>
      <c r="U246" s="291" t="n">
        <v>5372</v>
      </c>
      <c r="V246" s="291" t="n">
        <v>5373</v>
      </c>
      <c r="W246" s="291" t="n">
        <v>5374</v>
      </c>
      <c r="X246" s="291" t="n">
        <v>5375</v>
      </c>
      <c r="Y246" s="291" t="n">
        <v>5376</v>
      </c>
    </row>
    <row r="247" customFormat="false" ht="12" hidden="false" customHeight="false" outlineLevel="0" collapsed="false">
      <c r="A247" s="289" t="s">
        <v>477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</row>
    <row r="248" customFormat="false" ht="12" hidden="false" customHeight="false" outlineLevel="0" collapsed="false">
      <c r="A248" s="290" t="s">
        <v>488</v>
      </c>
      <c r="B248" s="291" t="n">
        <v>5377</v>
      </c>
      <c r="C248" s="291" t="n">
        <v>5378</v>
      </c>
      <c r="D248" s="291" t="n">
        <v>5379</v>
      </c>
      <c r="E248" s="291" t="n">
        <v>5380</v>
      </c>
      <c r="F248" s="291" t="n">
        <v>5381</v>
      </c>
      <c r="G248" s="291" t="n">
        <v>5382</v>
      </c>
      <c r="H248" s="291" t="n">
        <v>5383</v>
      </c>
      <c r="I248" s="291" t="n">
        <v>5384</v>
      </c>
      <c r="J248" s="291" t="n">
        <v>5385</v>
      </c>
      <c r="K248" s="291" t="n">
        <v>5386</v>
      </c>
      <c r="L248" s="291" t="n">
        <v>5387</v>
      </c>
      <c r="M248" s="291" t="n">
        <v>5388</v>
      </c>
      <c r="N248" s="291" t="n">
        <v>5389</v>
      </c>
      <c r="O248" s="291" t="n">
        <v>5390</v>
      </c>
      <c r="P248" s="291" t="n">
        <v>5391</v>
      </c>
      <c r="Q248" s="291" t="n">
        <v>5392</v>
      </c>
      <c r="R248" s="291" t="n">
        <v>5393</v>
      </c>
      <c r="S248" s="291" t="n">
        <v>5394</v>
      </c>
      <c r="T248" s="291" t="n">
        <v>5395</v>
      </c>
      <c r="U248" s="291" t="n">
        <v>5396</v>
      </c>
      <c r="V248" s="291" t="n">
        <v>5397</v>
      </c>
      <c r="W248" s="291" t="n">
        <v>5398</v>
      </c>
      <c r="X248" s="291" t="n">
        <v>5399</v>
      </c>
      <c r="Y248" s="291" t="n">
        <v>5400</v>
      </c>
    </row>
    <row r="249" customFormat="false" ht="12" hidden="false" customHeight="false" outlineLevel="0" collapsed="false">
      <c r="A249" s="292" t="s">
        <v>489</v>
      </c>
      <c r="B249" s="291" t="n">
        <v>5401</v>
      </c>
      <c r="C249" s="291" t="n">
        <v>5402</v>
      </c>
      <c r="D249" s="291" t="n">
        <v>5403</v>
      </c>
      <c r="E249" s="291" t="n">
        <v>5404</v>
      </c>
      <c r="F249" s="291" t="n">
        <v>5405</v>
      </c>
      <c r="G249" s="291" t="n">
        <v>5406</v>
      </c>
      <c r="H249" s="291" t="n">
        <v>5407</v>
      </c>
      <c r="I249" s="291" t="n">
        <v>5408</v>
      </c>
      <c r="J249" s="291" t="n">
        <v>5409</v>
      </c>
      <c r="K249" s="291" t="n">
        <v>5410</v>
      </c>
      <c r="L249" s="291" t="n">
        <v>5411</v>
      </c>
      <c r="M249" s="291" t="n">
        <v>5412</v>
      </c>
      <c r="N249" s="291" t="n">
        <v>5413</v>
      </c>
      <c r="O249" s="291" t="n">
        <v>5414</v>
      </c>
      <c r="P249" s="291" t="n">
        <v>5415</v>
      </c>
      <c r="Q249" s="291" t="n">
        <v>5416</v>
      </c>
      <c r="R249" s="291" t="n">
        <v>5417</v>
      </c>
      <c r="S249" s="291" t="n">
        <v>5418</v>
      </c>
      <c r="T249" s="291" t="n">
        <v>5419</v>
      </c>
      <c r="U249" s="291" t="n">
        <v>5420</v>
      </c>
      <c r="V249" s="291" t="n">
        <v>5421</v>
      </c>
      <c r="W249" s="291" t="n">
        <v>5422</v>
      </c>
      <c r="X249" s="291" t="n">
        <v>5423</v>
      </c>
      <c r="Y249" s="291" t="n">
        <v>5424</v>
      </c>
    </row>
    <row r="250" customFormat="false" ht="12" hidden="false" customHeight="false" outlineLevel="0" collapsed="false">
      <c r="A250" s="293" t="s">
        <v>490</v>
      </c>
      <c r="B250" s="291" t="n">
        <v>5425</v>
      </c>
      <c r="C250" s="291" t="n">
        <v>5426</v>
      </c>
      <c r="D250" s="291" t="n">
        <v>5427</v>
      </c>
      <c r="E250" s="291" t="n">
        <v>5428</v>
      </c>
      <c r="F250" s="291" t="n">
        <v>5429</v>
      </c>
      <c r="G250" s="291" t="n">
        <v>5430</v>
      </c>
      <c r="H250" s="291" t="n">
        <v>5431</v>
      </c>
      <c r="I250" s="291" t="n">
        <v>5432</v>
      </c>
      <c r="J250" s="291" t="n">
        <v>5433</v>
      </c>
      <c r="K250" s="291" t="n">
        <v>5434</v>
      </c>
      <c r="L250" s="291" t="n">
        <v>5435</v>
      </c>
      <c r="M250" s="291" t="n">
        <v>5436</v>
      </c>
      <c r="N250" s="291" t="n">
        <v>5437</v>
      </c>
      <c r="O250" s="291" t="n">
        <v>5438</v>
      </c>
      <c r="P250" s="291" t="n">
        <v>5439</v>
      </c>
      <c r="Q250" s="291" t="n">
        <v>5440</v>
      </c>
      <c r="R250" s="291" t="n">
        <v>5441</v>
      </c>
      <c r="S250" s="291" t="n">
        <v>5442</v>
      </c>
      <c r="T250" s="291" t="n">
        <v>5443</v>
      </c>
      <c r="U250" s="291" t="n">
        <v>5444</v>
      </c>
      <c r="V250" s="291" t="n">
        <v>5445</v>
      </c>
      <c r="W250" s="291" t="n">
        <v>5446</v>
      </c>
      <c r="X250" s="291" t="n">
        <v>5447</v>
      </c>
      <c r="Y250" s="291" t="n">
        <v>5448</v>
      </c>
    </row>
    <row r="251" customFormat="false" ht="12" hidden="false" customHeight="false" outlineLevel="0" collapsed="false">
      <c r="A251" s="293" t="s">
        <v>491</v>
      </c>
      <c r="B251" s="291" t="n">
        <v>5449</v>
      </c>
      <c r="C251" s="291" t="n">
        <v>5450</v>
      </c>
      <c r="D251" s="291" t="n">
        <v>5451</v>
      </c>
      <c r="E251" s="291" t="n">
        <v>5452</v>
      </c>
      <c r="F251" s="291" t="n">
        <v>5453</v>
      </c>
      <c r="G251" s="291" t="n">
        <v>5454</v>
      </c>
      <c r="H251" s="291" t="n">
        <v>5455</v>
      </c>
      <c r="I251" s="291" t="n">
        <v>5456</v>
      </c>
      <c r="J251" s="291" t="n">
        <v>5457</v>
      </c>
      <c r="K251" s="291" t="n">
        <v>5458</v>
      </c>
      <c r="L251" s="291" t="n">
        <v>5459</v>
      </c>
      <c r="M251" s="291" t="n">
        <v>5460</v>
      </c>
      <c r="N251" s="291" t="n">
        <v>5461</v>
      </c>
      <c r="O251" s="291" t="n">
        <v>5462</v>
      </c>
      <c r="P251" s="291" t="n">
        <v>5463</v>
      </c>
      <c r="Q251" s="291" t="n">
        <v>5464</v>
      </c>
      <c r="R251" s="291" t="n">
        <v>5465</v>
      </c>
      <c r="S251" s="291" t="n">
        <v>5466</v>
      </c>
      <c r="T251" s="291" t="n">
        <v>5467</v>
      </c>
      <c r="U251" s="291" t="n">
        <v>5468</v>
      </c>
      <c r="V251" s="291" t="n">
        <v>5469</v>
      </c>
      <c r="W251" s="291" t="n">
        <v>5470</v>
      </c>
      <c r="X251" s="291" t="n">
        <v>5471</v>
      </c>
      <c r="Y251" s="291" t="n">
        <v>5472</v>
      </c>
    </row>
    <row r="252" customFormat="false" ht="12" hidden="false" customHeight="false" outlineLevel="0" collapsed="false">
      <c r="A252" s="292" t="s">
        <v>492</v>
      </c>
      <c r="B252" s="291" t="n">
        <v>5473</v>
      </c>
      <c r="C252" s="291" t="n">
        <v>5474</v>
      </c>
      <c r="D252" s="291" t="n">
        <v>5475</v>
      </c>
      <c r="E252" s="291" t="n">
        <v>5476</v>
      </c>
      <c r="F252" s="291" t="n">
        <v>5477</v>
      </c>
      <c r="G252" s="291" t="n">
        <v>5478</v>
      </c>
      <c r="H252" s="291" t="n">
        <v>5479</v>
      </c>
      <c r="I252" s="291" t="n">
        <v>5480</v>
      </c>
      <c r="J252" s="291" t="n">
        <v>5481</v>
      </c>
      <c r="K252" s="291" t="n">
        <v>5482</v>
      </c>
      <c r="L252" s="291" t="n">
        <v>5483</v>
      </c>
      <c r="M252" s="291" t="n">
        <v>5484</v>
      </c>
      <c r="N252" s="291" t="n">
        <v>5485</v>
      </c>
      <c r="O252" s="291" t="n">
        <v>5486</v>
      </c>
      <c r="P252" s="291" t="n">
        <v>5487</v>
      </c>
      <c r="Q252" s="291" t="n">
        <v>5488</v>
      </c>
      <c r="R252" s="291" t="n">
        <v>5489</v>
      </c>
      <c r="S252" s="291" t="n">
        <v>5490</v>
      </c>
      <c r="T252" s="291" t="n">
        <v>5491</v>
      </c>
      <c r="U252" s="291" t="n">
        <v>5492</v>
      </c>
      <c r="V252" s="291" t="n">
        <v>5493</v>
      </c>
      <c r="W252" s="291" t="n">
        <v>5494</v>
      </c>
      <c r="X252" s="291" t="n">
        <v>5495</v>
      </c>
      <c r="Y252" s="291" t="n">
        <v>5496</v>
      </c>
    </row>
    <row r="253" customFormat="false" ht="12" hidden="false" customHeight="false" outlineLevel="0" collapsed="false">
      <c r="A253" s="292" t="s">
        <v>493</v>
      </c>
      <c r="B253" s="291" t="n">
        <v>5497</v>
      </c>
      <c r="C253" s="291" t="n">
        <v>5498</v>
      </c>
      <c r="D253" s="291" t="n">
        <v>5499</v>
      </c>
      <c r="E253" s="291" t="n">
        <v>5500</v>
      </c>
      <c r="F253" s="291" t="n">
        <v>5501</v>
      </c>
      <c r="G253" s="291" t="n">
        <v>5502</v>
      </c>
      <c r="H253" s="291" t="n">
        <v>5503</v>
      </c>
      <c r="I253" s="291" t="n">
        <v>5504</v>
      </c>
      <c r="J253" s="291" t="n">
        <v>5505</v>
      </c>
      <c r="K253" s="291" t="n">
        <v>5506</v>
      </c>
      <c r="L253" s="291" t="n">
        <v>5507</v>
      </c>
      <c r="M253" s="291" t="n">
        <v>5508</v>
      </c>
      <c r="N253" s="291" t="n">
        <v>5509</v>
      </c>
      <c r="O253" s="291" t="n">
        <v>5510</v>
      </c>
      <c r="P253" s="291" t="n">
        <v>5511</v>
      </c>
      <c r="Q253" s="291" t="n">
        <v>5512</v>
      </c>
      <c r="R253" s="291" t="n">
        <v>5513</v>
      </c>
      <c r="S253" s="291" t="n">
        <v>5514</v>
      </c>
      <c r="T253" s="291" t="n">
        <v>5515</v>
      </c>
      <c r="U253" s="291" t="n">
        <v>5516</v>
      </c>
      <c r="V253" s="291" t="n">
        <v>5517</v>
      </c>
      <c r="W253" s="291" t="n">
        <v>5518</v>
      </c>
      <c r="X253" s="291" t="n">
        <v>5519</v>
      </c>
      <c r="Y253" s="291" t="n">
        <v>5520</v>
      </c>
    </row>
    <row r="254" customFormat="false" ht="12" hidden="false" customHeight="false" outlineLevel="0" collapsed="false">
      <c r="A254" s="292" t="s">
        <v>494</v>
      </c>
      <c r="B254" s="291" t="n">
        <v>5521</v>
      </c>
      <c r="C254" s="291" t="n">
        <v>5522</v>
      </c>
      <c r="D254" s="291" t="n">
        <v>5523</v>
      </c>
      <c r="E254" s="291" t="n">
        <v>5524</v>
      </c>
      <c r="F254" s="291" t="n">
        <v>5525</v>
      </c>
      <c r="G254" s="291" t="n">
        <v>5526</v>
      </c>
      <c r="H254" s="291" t="n">
        <v>5527</v>
      </c>
      <c r="I254" s="291" t="n">
        <v>5528</v>
      </c>
      <c r="J254" s="291" t="n">
        <v>5529</v>
      </c>
      <c r="K254" s="291" t="n">
        <v>5530</v>
      </c>
      <c r="L254" s="291" t="n">
        <v>5531</v>
      </c>
      <c r="M254" s="291" t="n">
        <v>5532</v>
      </c>
      <c r="N254" s="291" t="n">
        <v>5533</v>
      </c>
      <c r="O254" s="291" t="n">
        <v>5534</v>
      </c>
      <c r="P254" s="291" t="n">
        <v>5535</v>
      </c>
      <c r="Q254" s="291" t="n">
        <v>5536</v>
      </c>
      <c r="R254" s="291" t="n">
        <v>5537</v>
      </c>
      <c r="S254" s="291" t="n">
        <v>5538</v>
      </c>
      <c r="T254" s="291" t="n">
        <v>5539</v>
      </c>
      <c r="U254" s="291" t="n">
        <v>5540</v>
      </c>
      <c r="V254" s="291" t="n">
        <v>5541</v>
      </c>
      <c r="W254" s="291" t="n">
        <v>5542</v>
      </c>
      <c r="X254" s="291" t="n">
        <v>5543</v>
      </c>
      <c r="Y254" s="291" t="n">
        <v>5544</v>
      </c>
    </row>
    <row r="255" customFormat="false" ht="12" hidden="false" customHeight="false" outlineLevel="0" collapsed="false">
      <c r="A255" s="292" t="s">
        <v>495</v>
      </c>
      <c r="B255" s="291" t="n">
        <v>5545</v>
      </c>
      <c r="C255" s="291" t="n">
        <v>5546</v>
      </c>
      <c r="D255" s="291" t="n">
        <v>5547</v>
      </c>
      <c r="E255" s="291" t="n">
        <v>5548</v>
      </c>
      <c r="F255" s="291" t="n">
        <v>5549</v>
      </c>
      <c r="G255" s="291" t="n">
        <v>5550</v>
      </c>
      <c r="H255" s="291" t="n">
        <v>5551</v>
      </c>
      <c r="I255" s="291" t="n">
        <v>5552</v>
      </c>
      <c r="J255" s="291" t="n">
        <v>5553</v>
      </c>
      <c r="K255" s="291" t="n">
        <v>5554</v>
      </c>
      <c r="L255" s="291" t="n">
        <v>5555</v>
      </c>
      <c r="M255" s="291" t="n">
        <v>5556</v>
      </c>
      <c r="N255" s="291" t="n">
        <v>5557</v>
      </c>
      <c r="O255" s="291" t="n">
        <v>5558</v>
      </c>
      <c r="P255" s="291" t="n">
        <v>5559</v>
      </c>
      <c r="Q255" s="291" t="n">
        <v>5560</v>
      </c>
      <c r="R255" s="291" t="n">
        <v>5561</v>
      </c>
      <c r="S255" s="291" t="n">
        <v>5562</v>
      </c>
      <c r="T255" s="291" t="n">
        <v>5563</v>
      </c>
      <c r="U255" s="291" t="n">
        <v>5564</v>
      </c>
      <c r="V255" s="291" t="n">
        <v>5565</v>
      </c>
      <c r="W255" s="291" t="n">
        <v>5566</v>
      </c>
      <c r="X255" s="291" t="n">
        <v>5567</v>
      </c>
      <c r="Y255" s="291" t="n">
        <v>5568</v>
      </c>
    </row>
    <row r="256" customFormat="false" ht="12" hidden="false" customHeight="false" outlineLevel="0" collapsed="false">
      <c r="A256" s="292" t="s">
        <v>496</v>
      </c>
      <c r="B256" s="291" t="n">
        <v>5569</v>
      </c>
      <c r="C256" s="291" t="n">
        <v>5570</v>
      </c>
      <c r="D256" s="291" t="n">
        <v>5571</v>
      </c>
      <c r="E256" s="291" t="n">
        <v>5572</v>
      </c>
      <c r="F256" s="291" t="n">
        <v>5573</v>
      </c>
      <c r="G256" s="291" t="n">
        <v>5574</v>
      </c>
      <c r="H256" s="291" t="n">
        <v>5575</v>
      </c>
      <c r="I256" s="291" t="n">
        <v>5576</v>
      </c>
      <c r="J256" s="291" t="n">
        <v>5577</v>
      </c>
      <c r="K256" s="291" t="n">
        <v>5578</v>
      </c>
      <c r="L256" s="291" t="n">
        <v>5579</v>
      </c>
      <c r="M256" s="291" t="n">
        <v>5580</v>
      </c>
      <c r="N256" s="291" t="n">
        <v>5581</v>
      </c>
      <c r="O256" s="291" t="n">
        <v>5582</v>
      </c>
      <c r="P256" s="291" t="n">
        <v>5583</v>
      </c>
      <c r="Q256" s="291" t="n">
        <v>5584</v>
      </c>
      <c r="R256" s="291" t="n">
        <v>5585</v>
      </c>
      <c r="S256" s="291" t="n">
        <v>5586</v>
      </c>
      <c r="T256" s="291" t="n">
        <v>5587</v>
      </c>
      <c r="U256" s="291" t="n">
        <v>5588</v>
      </c>
      <c r="V256" s="291" t="n">
        <v>5589</v>
      </c>
      <c r="W256" s="291" t="n">
        <v>5590</v>
      </c>
      <c r="X256" s="291" t="n">
        <v>5591</v>
      </c>
      <c r="Y256" s="291" t="n">
        <v>5592</v>
      </c>
    </row>
    <row r="257" customFormat="false" ht="12" hidden="false" customHeight="false" outlineLevel="0" collapsed="false">
      <c r="A257" s="292" t="s">
        <v>497</v>
      </c>
      <c r="B257" s="291" t="n">
        <v>5593</v>
      </c>
      <c r="C257" s="291" t="n">
        <v>5594</v>
      </c>
      <c r="D257" s="291" t="n">
        <v>5595</v>
      </c>
      <c r="E257" s="291" t="n">
        <v>5596</v>
      </c>
      <c r="F257" s="291" t="n">
        <v>5597</v>
      </c>
      <c r="G257" s="291" t="n">
        <v>5598</v>
      </c>
      <c r="H257" s="291" t="n">
        <v>5599</v>
      </c>
      <c r="I257" s="291" t="n">
        <v>5600</v>
      </c>
      <c r="J257" s="291" t="n">
        <v>5601</v>
      </c>
      <c r="K257" s="291" t="n">
        <v>5602</v>
      </c>
      <c r="L257" s="291" t="n">
        <v>5603</v>
      </c>
      <c r="M257" s="291" t="n">
        <v>5604</v>
      </c>
      <c r="N257" s="291" t="n">
        <v>5605</v>
      </c>
      <c r="O257" s="291" t="n">
        <v>5606</v>
      </c>
      <c r="P257" s="291" t="n">
        <v>5607</v>
      </c>
      <c r="Q257" s="291" t="n">
        <v>5608</v>
      </c>
      <c r="R257" s="291" t="n">
        <v>5609</v>
      </c>
      <c r="S257" s="291" t="n">
        <v>5610</v>
      </c>
      <c r="T257" s="291" t="n">
        <v>5611</v>
      </c>
      <c r="U257" s="291" t="n">
        <v>5612</v>
      </c>
      <c r="V257" s="291" t="n">
        <v>5613</v>
      </c>
      <c r="W257" s="291" t="n">
        <v>5614</v>
      </c>
      <c r="X257" s="291" t="n">
        <v>5615</v>
      </c>
      <c r="Y257" s="291" t="n">
        <v>5616</v>
      </c>
    </row>
    <row r="258" customFormat="false" ht="12" hidden="false" customHeight="false" outlineLevel="0" collapsed="false">
      <c r="A258" s="292" t="s">
        <v>498</v>
      </c>
      <c r="B258" s="291" t="n">
        <v>5617</v>
      </c>
      <c r="C258" s="291" t="n">
        <v>5618</v>
      </c>
      <c r="D258" s="291" t="n">
        <v>5619</v>
      </c>
      <c r="E258" s="291" t="n">
        <v>5620</v>
      </c>
      <c r="F258" s="291" t="n">
        <v>5621</v>
      </c>
      <c r="G258" s="291" t="n">
        <v>5622</v>
      </c>
      <c r="H258" s="291" t="n">
        <v>5623</v>
      </c>
      <c r="I258" s="291" t="n">
        <v>5624</v>
      </c>
      <c r="J258" s="291" t="n">
        <v>5625</v>
      </c>
      <c r="K258" s="291" t="n">
        <v>5626</v>
      </c>
      <c r="L258" s="291" t="n">
        <v>5627</v>
      </c>
      <c r="M258" s="291" t="n">
        <v>5628</v>
      </c>
      <c r="N258" s="291" t="n">
        <v>5629</v>
      </c>
      <c r="O258" s="291" t="n">
        <v>5630</v>
      </c>
      <c r="P258" s="291" t="n">
        <v>5631</v>
      </c>
      <c r="Q258" s="291" t="n">
        <v>5632</v>
      </c>
      <c r="R258" s="291" t="n">
        <v>5633</v>
      </c>
      <c r="S258" s="291" t="n">
        <v>5634</v>
      </c>
      <c r="T258" s="291" t="n">
        <v>5635</v>
      </c>
      <c r="U258" s="291" t="n">
        <v>5636</v>
      </c>
      <c r="V258" s="291" t="n">
        <v>5637</v>
      </c>
      <c r="W258" s="291" t="n">
        <v>5638</v>
      </c>
      <c r="X258" s="291" t="n">
        <v>5639</v>
      </c>
      <c r="Y258" s="291" t="n">
        <v>5640</v>
      </c>
    </row>
    <row r="259" customFormat="false" ht="12" hidden="false" customHeight="false" outlineLevel="0" collapsed="false">
      <c r="A259" s="293" t="s">
        <v>499</v>
      </c>
      <c r="B259" s="291" t="n">
        <v>5641</v>
      </c>
      <c r="C259" s="291" t="n">
        <v>5642</v>
      </c>
      <c r="D259" s="291" t="n">
        <v>5643</v>
      </c>
      <c r="E259" s="291" t="n">
        <v>5644</v>
      </c>
      <c r="F259" s="291" t="n">
        <v>5645</v>
      </c>
      <c r="G259" s="291" t="n">
        <v>5646</v>
      </c>
      <c r="H259" s="291" t="n">
        <v>5647</v>
      </c>
      <c r="I259" s="291" t="n">
        <v>5648</v>
      </c>
      <c r="J259" s="291" t="n">
        <v>5649</v>
      </c>
      <c r="K259" s="291" t="n">
        <v>5650</v>
      </c>
      <c r="L259" s="291" t="n">
        <v>5651</v>
      </c>
      <c r="M259" s="291" t="n">
        <v>5652</v>
      </c>
      <c r="N259" s="291" t="n">
        <v>5653</v>
      </c>
      <c r="O259" s="291" t="n">
        <v>5654</v>
      </c>
      <c r="P259" s="291" t="n">
        <v>5655</v>
      </c>
      <c r="Q259" s="291" t="n">
        <v>5656</v>
      </c>
      <c r="R259" s="291" t="n">
        <v>5657</v>
      </c>
      <c r="S259" s="291" t="n">
        <v>5658</v>
      </c>
      <c r="T259" s="291" t="n">
        <v>5659</v>
      </c>
      <c r="U259" s="291" t="n">
        <v>5660</v>
      </c>
      <c r="V259" s="291" t="n">
        <v>5661</v>
      </c>
      <c r="W259" s="291" t="n">
        <v>5662</v>
      </c>
      <c r="X259" s="291" t="n">
        <v>5663</v>
      </c>
      <c r="Y259" s="291" t="n">
        <v>5664</v>
      </c>
    </row>
    <row r="260" customFormat="false" ht="12" hidden="false" customHeight="false" outlineLevel="0" collapsed="false">
      <c r="A260" s="293" t="s">
        <v>500</v>
      </c>
      <c r="B260" s="291" t="n">
        <v>5665</v>
      </c>
      <c r="C260" s="291" t="n">
        <v>5666</v>
      </c>
      <c r="D260" s="291" t="n">
        <v>5667</v>
      </c>
      <c r="E260" s="291" t="n">
        <v>5668</v>
      </c>
      <c r="F260" s="291" t="n">
        <v>5669</v>
      </c>
      <c r="G260" s="291" t="n">
        <v>5670</v>
      </c>
      <c r="H260" s="291" t="n">
        <v>5671</v>
      </c>
      <c r="I260" s="291" t="n">
        <v>5672</v>
      </c>
      <c r="J260" s="291" t="n">
        <v>5673</v>
      </c>
      <c r="K260" s="291" t="n">
        <v>5674</v>
      </c>
      <c r="L260" s="291" t="n">
        <v>5675</v>
      </c>
      <c r="M260" s="291" t="n">
        <v>5676</v>
      </c>
      <c r="N260" s="291" t="n">
        <v>5677</v>
      </c>
      <c r="O260" s="291" t="n">
        <v>5678</v>
      </c>
      <c r="P260" s="291" t="n">
        <v>5679</v>
      </c>
      <c r="Q260" s="291" t="n">
        <v>5680</v>
      </c>
      <c r="R260" s="291" t="n">
        <v>5681</v>
      </c>
      <c r="S260" s="291" t="n">
        <v>5682</v>
      </c>
      <c r="T260" s="291" t="n">
        <v>5683</v>
      </c>
      <c r="U260" s="291" t="n">
        <v>5684</v>
      </c>
      <c r="V260" s="291" t="n">
        <v>5685</v>
      </c>
      <c r="W260" s="291" t="n">
        <v>5686</v>
      </c>
      <c r="X260" s="291" t="n">
        <v>5687</v>
      </c>
      <c r="Y260" s="291" t="n">
        <v>5688</v>
      </c>
    </row>
    <row r="261" customFormat="false" ht="12" hidden="false" customHeight="false" outlineLevel="0" collapsed="false">
      <c r="A261" s="292" t="s">
        <v>501</v>
      </c>
      <c r="B261" s="291" t="n">
        <v>5689</v>
      </c>
      <c r="C261" s="291" t="n">
        <v>5690</v>
      </c>
      <c r="D261" s="291" t="n">
        <v>5691</v>
      </c>
      <c r="E261" s="291" t="n">
        <v>5692</v>
      </c>
      <c r="F261" s="291" t="n">
        <v>5693</v>
      </c>
      <c r="G261" s="291" t="n">
        <v>5694</v>
      </c>
      <c r="H261" s="291" t="n">
        <v>5695</v>
      </c>
      <c r="I261" s="291" t="n">
        <v>5696</v>
      </c>
      <c r="J261" s="291" t="n">
        <v>5697</v>
      </c>
      <c r="K261" s="291" t="n">
        <v>5698</v>
      </c>
      <c r="L261" s="291" t="n">
        <v>5699</v>
      </c>
      <c r="M261" s="291" t="n">
        <v>5700</v>
      </c>
      <c r="N261" s="291" t="n">
        <v>5701</v>
      </c>
      <c r="O261" s="291" t="n">
        <v>5702</v>
      </c>
      <c r="P261" s="291" t="n">
        <v>5703</v>
      </c>
      <c r="Q261" s="291" t="n">
        <v>5704</v>
      </c>
      <c r="R261" s="291" t="n">
        <v>5705</v>
      </c>
      <c r="S261" s="291" t="n">
        <v>5706</v>
      </c>
      <c r="T261" s="291" t="n">
        <v>5707</v>
      </c>
      <c r="U261" s="291" t="n">
        <v>5708</v>
      </c>
      <c r="V261" s="291" t="n">
        <v>5709</v>
      </c>
      <c r="W261" s="291" t="n">
        <v>5710</v>
      </c>
      <c r="X261" s="291" t="n">
        <v>5711</v>
      </c>
      <c r="Y261" s="291" t="n">
        <v>5712</v>
      </c>
    </row>
    <row r="262" customFormat="false" ht="12" hidden="false" customHeight="false" outlineLevel="0" collapsed="false">
      <c r="A262" s="293" t="s">
        <v>502</v>
      </c>
      <c r="B262" s="291" t="n">
        <v>5713</v>
      </c>
      <c r="C262" s="291" t="n">
        <v>5714</v>
      </c>
      <c r="D262" s="291" t="n">
        <v>5715</v>
      </c>
      <c r="E262" s="291" t="n">
        <v>5716</v>
      </c>
      <c r="F262" s="291" t="n">
        <v>5717</v>
      </c>
      <c r="G262" s="291" t="n">
        <v>5718</v>
      </c>
      <c r="H262" s="291" t="n">
        <v>5719</v>
      </c>
      <c r="I262" s="291" t="n">
        <v>5720</v>
      </c>
      <c r="J262" s="291" t="n">
        <v>5721</v>
      </c>
      <c r="K262" s="291" t="n">
        <v>5722</v>
      </c>
      <c r="L262" s="291" t="n">
        <v>5723</v>
      </c>
      <c r="M262" s="291" t="n">
        <v>5724</v>
      </c>
      <c r="N262" s="291" t="n">
        <v>5725</v>
      </c>
      <c r="O262" s="291" t="n">
        <v>5726</v>
      </c>
      <c r="P262" s="291" t="n">
        <v>5727</v>
      </c>
      <c r="Q262" s="291" t="n">
        <v>5728</v>
      </c>
      <c r="R262" s="291" t="n">
        <v>5729</v>
      </c>
      <c r="S262" s="291" t="n">
        <v>5730</v>
      </c>
      <c r="T262" s="291" t="n">
        <v>5731</v>
      </c>
      <c r="U262" s="291" t="n">
        <v>5732</v>
      </c>
      <c r="V262" s="291" t="n">
        <v>5733</v>
      </c>
      <c r="W262" s="291" t="n">
        <v>5734</v>
      </c>
      <c r="X262" s="291" t="n">
        <v>5735</v>
      </c>
      <c r="Y262" s="291" t="n">
        <v>5736</v>
      </c>
    </row>
    <row r="263" customFormat="false" ht="12" hidden="false" customHeight="false" outlineLevel="0" collapsed="false">
      <c r="A263" s="293" t="s">
        <v>503</v>
      </c>
      <c r="B263" s="291" t="n">
        <v>5737</v>
      </c>
      <c r="C263" s="291" t="n">
        <v>5738</v>
      </c>
      <c r="D263" s="291" t="n">
        <v>5739</v>
      </c>
      <c r="E263" s="291" t="n">
        <v>5740</v>
      </c>
      <c r="F263" s="291" t="n">
        <v>5741</v>
      </c>
      <c r="G263" s="291" t="n">
        <v>5742</v>
      </c>
      <c r="H263" s="291" t="n">
        <v>5743</v>
      </c>
      <c r="I263" s="291" t="n">
        <v>5744</v>
      </c>
      <c r="J263" s="291" t="n">
        <v>5745</v>
      </c>
      <c r="K263" s="291" t="n">
        <v>5746</v>
      </c>
      <c r="L263" s="291" t="n">
        <v>5747</v>
      </c>
      <c r="M263" s="291" t="n">
        <v>5748</v>
      </c>
      <c r="N263" s="291" t="n">
        <v>5749</v>
      </c>
      <c r="O263" s="291" t="n">
        <v>5750</v>
      </c>
      <c r="P263" s="291" t="n">
        <v>5751</v>
      </c>
      <c r="Q263" s="291" t="n">
        <v>5752</v>
      </c>
      <c r="R263" s="291" t="n">
        <v>5753</v>
      </c>
      <c r="S263" s="291" t="n">
        <v>5754</v>
      </c>
      <c r="T263" s="291" t="n">
        <v>5755</v>
      </c>
      <c r="U263" s="291" t="n">
        <v>5756</v>
      </c>
      <c r="V263" s="291" t="n">
        <v>5757</v>
      </c>
      <c r="W263" s="291" t="n">
        <v>5758</v>
      </c>
      <c r="X263" s="291" t="n">
        <v>5759</v>
      </c>
      <c r="Y263" s="291" t="n">
        <v>5760</v>
      </c>
    </row>
    <row r="264" customFormat="false" ht="12" hidden="false" customHeight="false" outlineLevel="0" collapsed="false">
      <c r="A264" s="280"/>
      <c r="B264" s="291"/>
      <c r="C264" s="291"/>
      <c r="D264" s="29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</row>
    <row r="265" customFormat="false" ht="12" hidden="false" customHeight="false" outlineLevel="0" collapsed="false">
      <c r="A265" s="296" t="s">
        <v>139</v>
      </c>
      <c r="B265" s="297"/>
      <c r="C265" s="297"/>
      <c r="D265" s="297"/>
      <c r="E265" s="297"/>
      <c r="F265" s="297"/>
      <c r="G265" s="297"/>
      <c r="H265" s="297"/>
      <c r="I265" s="297"/>
      <c r="J265" s="297"/>
      <c r="K265" s="297"/>
      <c r="L265" s="297"/>
      <c r="M265" s="297"/>
      <c r="N265" s="297"/>
      <c r="O265" s="297"/>
      <c r="P265" s="297"/>
      <c r="Q265" s="297"/>
      <c r="R265" s="297"/>
      <c r="S265" s="297"/>
      <c r="T265" s="297"/>
      <c r="U265" s="297"/>
      <c r="V265" s="297"/>
      <c r="W265" s="297"/>
      <c r="X265" s="297"/>
      <c r="Y265" s="297"/>
    </row>
    <row r="266" customFormat="false" ht="12" hidden="false" customHeight="false" outlineLevel="0" collapsed="false"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297"/>
      <c r="T266" s="297"/>
      <c r="U266" s="297"/>
      <c r="V266" s="297"/>
      <c r="W266" s="297"/>
      <c r="X266" s="297"/>
      <c r="Y266" s="297"/>
    </row>
    <row r="267" customFormat="false" ht="12" hidden="false" customHeight="false" outlineLevel="0" collapsed="false"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297"/>
      <c r="T267" s="297"/>
      <c r="U267" s="297"/>
      <c r="V267" s="297"/>
      <c r="W267" s="297"/>
      <c r="X267" s="297"/>
      <c r="Y267" s="297"/>
    </row>
    <row r="268" customFormat="false" ht="12" hidden="false" customHeight="false" outlineLevel="0" collapsed="false"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297"/>
      <c r="T268" s="297"/>
      <c r="U268" s="297"/>
      <c r="V268" s="297"/>
      <c r="W268" s="297"/>
      <c r="X268" s="297"/>
      <c r="Y268" s="297"/>
    </row>
    <row r="269" customFormat="false" ht="12" hidden="false" customHeight="false" outlineLevel="0" collapsed="false">
      <c r="B269" s="297"/>
      <c r="C269" s="297"/>
      <c r="D269" s="297"/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7"/>
      <c r="P269" s="297"/>
      <c r="Q269" s="297"/>
      <c r="R269" s="297"/>
      <c r="S269" s="297"/>
      <c r="T269" s="297"/>
      <c r="U269" s="297"/>
      <c r="V269" s="297"/>
      <c r="W269" s="297"/>
      <c r="X269" s="297"/>
      <c r="Y269" s="297"/>
    </row>
    <row r="270" customFormat="false" ht="12" hidden="false" customHeight="false" outlineLevel="0" collapsed="false">
      <c r="B270" s="297"/>
      <c r="C270" s="297"/>
      <c r="D270" s="297"/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7"/>
      <c r="P270" s="297"/>
      <c r="Q270" s="297"/>
      <c r="R270" s="297"/>
      <c r="S270" s="297"/>
      <c r="T270" s="297"/>
      <c r="U270" s="297"/>
      <c r="V270" s="297"/>
      <c r="W270" s="297"/>
      <c r="X270" s="297"/>
      <c r="Y270" s="297"/>
    </row>
    <row r="271" customFormat="false" ht="12" hidden="false" customHeight="false" outlineLevel="0" collapsed="false">
      <c r="B271" s="297"/>
      <c r="C271" s="297"/>
      <c r="D271" s="297"/>
      <c r="E271" s="297"/>
      <c r="F271" s="297"/>
      <c r="G271" s="297"/>
      <c r="H271" s="297"/>
      <c r="I271" s="297"/>
      <c r="J271" s="297"/>
      <c r="K271" s="297"/>
      <c r="L271" s="297"/>
      <c r="M271" s="297"/>
      <c r="N271" s="297"/>
      <c r="O271" s="297"/>
      <c r="P271" s="297"/>
      <c r="Q271" s="297"/>
      <c r="R271" s="297"/>
      <c r="S271" s="297"/>
      <c r="T271" s="297"/>
      <c r="U271" s="297"/>
      <c r="V271" s="297"/>
      <c r="W271" s="297"/>
      <c r="X271" s="297"/>
      <c r="Y271" s="297"/>
    </row>
    <row r="272" customFormat="false" ht="12" hidden="false" customHeight="false" outlineLevel="0" collapsed="false"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297"/>
      <c r="T272" s="297"/>
      <c r="U272" s="297"/>
      <c r="V272" s="297"/>
      <c r="W272" s="297"/>
      <c r="X272" s="297"/>
      <c r="Y272" s="297"/>
    </row>
    <row r="273" customFormat="false" ht="12" hidden="false" customHeight="false" outlineLevel="0" collapsed="false"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297"/>
      <c r="T273" s="297"/>
      <c r="U273" s="297"/>
      <c r="V273" s="297"/>
      <c r="W273" s="297"/>
      <c r="X273" s="297"/>
      <c r="Y273" s="297"/>
    </row>
    <row r="274" customFormat="false" ht="12" hidden="false" customHeight="false" outlineLevel="0" collapsed="false"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297"/>
      <c r="T274" s="297"/>
      <c r="U274" s="297"/>
      <c r="V274" s="297"/>
      <c r="W274" s="297"/>
      <c r="X274" s="297"/>
      <c r="Y274" s="297"/>
    </row>
    <row r="275" customFormat="false" ht="12" hidden="false" customHeight="false" outlineLevel="0" collapsed="false">
      <c r="B275" s="297"/>
      <c r="C275" s="297"/>
      <c r="D275" s="297"/>
      <c r="E275" s="297"/>
      <c r="F275" s="297"/>
      <c r="G275" s="297"/>
      <c r="H275" s="297"/>
      <c r="I275" s="297"/>
      <c r="J275" s="297"/>
      <c r="K275" s="297"/>
      <c r="L275" s="297"/>
      <c r="M275" s="297"/>
      <c r="N275" s="297"/>
      <c r="O275" s="297"/>
      <c r="P275" s="297"/>
      <c r="Q275" s="297"/>
      <c r="R275" s="297"/>
      <c r="S275" s="297"/>
      <c r="T275" s="297"/>
      <c r="U275" s="297"/>
      <c r="V275" s="297"/>
      <c r="W275" s="297"/>
      <c r="X275" s="297"/>
      <c r="Y275" s="297"/>
    </row>
    <row r="276" customFormat="false" ht="12" hidden="false" customHeight="false" outlineLevel="0" collapsed="false">
      <c r="B276" s="297"/>
      <c r="C276" s="297"/>
      <c r="D276" s="297"/>
      <c r="E276" s="297"/>
      <c r="F276" s="297"/>
      <c r="G276" s="297"/>
      <c r="H276" s="297"/>
      <c r="I276" s="297"/>
      <c r="J276" s="297"/>
      <c r="K276" s="297"/>
      <c r="L276" s="297"/>
      <c r="M276" s="297"/>
      <c r="N276" s="297"/>
      <c r="O276" s="297"/>
      <c r="P276" s="297"/>
      <c r="Q276" s="297"/>
      <c r="R276" s="297"/>
      <c r="S276" s="297"/>
      <c r="T276" s="297"/>
      <c r="U276" s="297"/>
      <c r="V276" s="297"/>
      <c r="W276" s="297"/>
      <c r="X276" s="297"/>
      <c r="Y276" s="297"/>
    </row>
    <row r="277" customFormat="false" ht="12" hidden="false" customHeight="false" outlineLevel="0" collapsed="false">
      <c r="B277" s="297"/>
      <c r="C277" s="297"/>
      <c r="D277" s="297"/>
      <c r="E277" s="297"/>
      <c r="F277" s="297"/>
      <c r="G277" s="297"/>
      <c r="H277" s="297"/>
      <c r="I277" s="297"/>
      <c r="J277" s="297"/>
      <c r="K277" s="297"/>
      <c r="L277" s="297"/>
      <c r="M277" s="297"/>
      <c r="N277" s="297"/>
      <c r="O277" s="297"/>
      <c r="P277" s="297"/>
      <c r="Q277" s="297"/>
      <c r="R277" s="297"/>
      <c r="S277" s="297"/>
      <c r="T277" s="297"/>
      <c r="U277" s="297"/>
      <c r="V277" s="297"/>
      <c r="W277" s="297"/>
      <c r="X277" s="297"/>
      <c r="Y277" s="297"/>
    </row>
    <row r="278" customFormat="false" ht="12" hidden="false" customHeight="false" outlineLevel="0" collapsed="false"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297"/>
      <c r="T278" s="297"/>
      <c r="U278" s="297"/>
      <c r="V278" s="297"/>
      <c r="W278" s="297"/>
      <c r="X278" s="297"/>
      <c r="Y278" s="297"/>
    </row>
    <row r="279" customFormat="false" ht="12" hidden="false" customHeight="false" outlineLevel="0" collapsed="false"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297"/>
      <c r="T279" s="297"/>
      <c r="U279" s="297"/>
      <c r="V279" s="297"/>
      <c r="W279" s="297"/>
      <c r="X279" s="297"/>
      <c r="Y279" s="297"/>
    </row>
  </sheetData>
  <hyperlinks>
    <hyperlink ref="A1" location="Index!A1" display="DC6206EW: NS-SeC by ethnic group by sex by age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2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298" width="70.7"/>
    <col collapsed="false" customWidth="true" hidden="false" outlineLevel="0" max="10" min="2" style="298" width="15.71"/>
    <col collapsed="false" customWidth="true" hidden="false" outlineLevel="0" max="11" min="11" style="298" width="19.42"/>
    <col collapsed="false" customWidth="false" hidden="false" outlineLevel="0" max="257" min="12" style="298" width="9.13"/>
  </cols>
  <sheetData>
    <row r="1" s="9" customFormat="true" ht="15" hidden="false" customHeight="false" outlineLevel="0" collapsed="false">
      <c r="A1" s="299" t="s">
        <v>532</v>
      </c>
      <c r="B1" s="279"/>
      <c r="C1" s="196"/>
      <c r="D1" s="196"/>
      <c r="E1" s="196"/>
      <c r="F1" s="196"/>
      <c r="G1" s="196"/>
      <c r="H1" s="196"/>
      <c r="I1" s="196"/>
      <c r="J1" s="196"/>
      <c r="K1" s="196"/>
    </row>
    <row r="2" customFormat="false" ht="9.75" hidden="false" customHeight="true" outlineLevel="0" collapsed="false">
      <c r="A2" s="281"/>
      <c r="B2" s="196"/>
      <c r="C2" s="196"/>
      <c r="D2" s="196"/>
      <c r="E2" s="196"/>
      <c r="F2" s="196"/>
      <c r="G2" s="196"/>
      <c r="H2" s="196"/>
      <c r="I2" s="196"/>
      <c r="J2" s="196"/>
      <c r="K2" s="196"/>
    </row>
    <row r="3" customFormat="false" ht="15" hidden="false" customHeight="false" outlineLevel="0" collapsed="false">
      <c r="A3" s="281" t="s">
        <v>487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</row>
    <row r="4" customFormat="false" ht="12" hidden="false" customHeight="false" outlineLevel="0" collapsed="false">
      <c r="A4" s="300"/>
      <c r="B4" s="301"/>
      <c r="C4" s="301"/>
      <c r="D4" s="301"/>
      <c r="E4" s="301"/>
      <c r="F4" s="301"/>
      <c r="G4" s="301"/>
      <c r="H4" s="301"/>
      <c r="I4" s="301"/>
      <c r="J4" s="301"/>
      <c r="K4" s="301"/>
    </row>
    <row r="5" customFormat="false" ht="24" hidden="false" customHeight="false" outlineLevel="0" collapsed="false">
      <c r="A5" s="288"/>
      <c r="B5" s="302" t="s">
        <v>323</v>
      </c>
      <c r="C5" s="303" t="s">
        <v>324</v>
      </c>
      <c r="D5" s="303" t="s">
        <v>325</v>
      </c>
      <c r="E5" s="303" t="s">
        <v>326</v>
      </c>
      <c r="F5" s="303" t="s">
        <v>327</v>
      </c>
      <c r="G5" s="303" t="s">
        <v>328</v>
      </c>
      <c r="H5" s="303" t="s">
        <v>329</v>
      </c>
      <c r="I5" s="303" t="s">
        <v>330</v>
      </c>
      <c r="J5" s="303" t="s">
        <v>331</v>
      </c>
      <c r="K5" s="303" t="s">
        <v>332</v>
      </c>
    </row>
    <row r="6" customFormat="false" ht="12" hidden="false" customHeight="false" outlineLevel="0" collapsed="false">
      <c r="A6" s="287" t="s">
        <v>114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</row>
    <row r="7" customFormat="false" ht="12" hidden="false" customHeight="false" outlineLevel="0" collapsed="false">
      <c r="A7" s="289" t="s">
        <v>504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304"/>
      <c r="M7" s="304"/>
      <c r="N7" s="304"/>
      <c r="O7" s="304"/>
      <c r="P7" s="304"/>
      <c r="Q7" s="304"/>
      <c r="R7" s="304"/>
      <c r="S7" s="304"/>
      <c r="T7" s="304"/>
      <c r="U7" s="304"/>
      <c r="V7" s="304"/>
      <c r="W7" s="304"/>
      <c r="X7" s="304"/>
      <c r="Y7" s="304"/>
    </row>
    <row r="8" customFormat="false" ht="12" hidden="false" customHeight="false" outlineLevel="0" collapsed="false">
      <c r="A8" s="290" t="s">
        <v>488</v>
      </c>
      <c r="B8" s="291" t="n">
        <v>1</v>
      </c>
      <c r="C8" s="291" t="n">
        <v>2</v>
      </c>
      <c r="D8" s="291" t="n">
        <v>3</v>
      </c>
      <c r="E8" s="291" t="n">
        <v>4</v>
      </c>
      <c r="F8" s="291" t="n">
        <v>5</v>
      </c>
      <c r="G8" s="291" t="n">
        <v>6</v>
      </c>
      <c r="H8" s="291" t="n">
        <v>7</v>
      </c>
      <c r="I8" s="291" t="n">
        <v>8</v>
      </c>
      <c r="J8" s="291" t="n">
        <v>9</v>
      </c>
      <c r="K8" s="291" t="n">
        <v>10</v>
      </c>
      <c r="L8" s="304"/>
      <c r="M8" s="304"/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</row>
    <row r="9" customFormat="false" ht="12" hidden="false" customHeight="false" outlineLevel="0" collapsed="false">
      <c r="A9" s="292" t="s">
        <v>489</v>
      </c>
      <c r="B9" s="291" t="n">
        <v>11</v>
      </c>
      <c r="C9" s="291" t="n">
        <v>12</v>
      </c>
      <c r="D9" s="291" t="n">
        <v>13</v>
      </c>
      <c r="E9" s="291" t="n">
        <v>14</v>
      </c>
      <c r="F9" s="291" t="n">
        <v>15</v>
      </c>
      <c r="G9" s="291" t="n">
        <v>16</v>
      </c>
      <c r="H9" s="291" t="n">
        <v>17</v>
      </c>
      <c r="I9" s="291" t="n">
        <v>18</v>
      </c>
      <c r="J9" s="291" t="n">
        <v>19</v>
      </c>
      <c r="K9" s="291" t="n">
        <v>20</v>
      </c>
      <c r="L9" s="304"/>
      <c r="M9" s="304"/>
      <c r="N9" s="304"/>
      <c r="O9" s="304"/>
      <c r="P9" s="304"/>
      <c r="Q9" s="304"/>
      <c r="R9" s="304"/>
      <c r="S9" s="304"/>
      <c r="T9" s="304"/>
      <c r="U9" s="304"/>
      <c r="V9" s="304"/>
      <c r="W9" s="304"/>
      <c r="X9" s="304"/>
      <c r="Y9" s="304"/>
    </row>
    <row r="10" customFormat="false" ht="12" hidden="false" customHeight="false" outlineLevel="0" collapsed="false">
      <c r="A10" s="292" t="s">
        <v>490</v>
      </c>
      <c r="B10" s="291" t="n">
        <v>21</v>
      </c>
      <c r="C10" s="291" t="n">
        <v>22</v>
      </c>
      <c r="D10" s="291" t="n">
        <v>23</v>
      </c>
      <c r="E10" s="291" t="n">
        <v>24</v>
      </c>
      <c r="F10" s="291" t="n">
        <v>25</v>
      </c>
      <c r="G10" s="291" t="n">
        <v>26</v>
      </c>
      <c r="H10" s="291" t="n">
        <v>27</v>
      </c>
      <c r="I10" s="291" t="n">
        <v>28</v>
      </c>
      <c r="J10" s="291" t="n">
        <v>29</v>
      </c>
      <c r="K10" s="291" t="n">
        <v>30</v>
      </c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4"/>
      <c r="X10" s="304"/>
      <c r="Y10" s="304"/>
    </row>
    <row r="11" customFormat="false" ht="12" hidden="false" customHeight="false" outlineLevel="0" collapsed="false">
      <c r="A11" s="292" t="s">
        <v>491</v>
      </c>
      <c r="B11" s="291" t="n">
        <v>31</v>
      </c>
      <c r="C11" s="291" t="n">
        <v>32</v>
      </c>
      <c r="D11" s="291" t="n">
        <v>33</v>
      </c>
      <c r="E11" s="291" t="n">
        <v>34</v>
      </c>
      <c r="F11" s="291" t="n">
        <v>35</v>
      </c>
      <c r="G11" s="291" t="n">
        <v>36</v>
      </c>
      <c r="H11" s="291" t="n">
        <v>37</v>
      </c>
      <c r="I11" s="291" t="n">
        <v>38</v>
      </c>
      <c r="J11" s="291" t="n">
        <v>39</v>
      </c>
      <c r="K11" s="291" t="n">
        <v>40</v>
      </c>
      <c r="L11" s="304"/>
      <c r="M11" s="304"/>
      <c r="N11" s="304"/>
      <c r="O11" s="304"/>
      <c r="P11" s="304"/>
      <c r="Q11" s="304"/>
      <c r="R11" s="304"/>
      <c r="S11" s="304"/>
      <c r="T11" s="304"/>
      <c r="U11" s="304"/>
      <c r="V11" s="304"/>
      <c r="W11" s="304"/>
      <c r="X11" s="304"/>
      <c r="Y11" s="304"/>
    </row>
    <row r="12" customFormat="false" ht="12" hidden="false" customHeight="false" outlineLevel="0" collapsed="false">
      <c r="A12" s="292" t="s">
        <v>492</v>
      </c>
      <c r="B12" s="291" t="n">
        <v>41</v>
      </c>
      <c r="C12" s="291" t="n">
        <v>42</v>
      </c>
      <c r="D12" s="291" t="n">
        <v>43</v>
      </c>
      <c r="E12" s="291" t="n">
        <v>44</v>
      </c>
      <c r="F12" s="291" t="n">
        <v>45</v>
      </c>
      <c r="G12" s="291" t="n">
        <v>46</v>
      </c>
      <c r="H12" s="291" t="n">
        <v>47</v>
      </c>
      <c r="I12" s="291" t="n">
        <v>48</v>
      </c>
      <c r="J12" s="291" t="n">
        <v>49</v>
      </c>
      <c r="K12" s="291" t="n">
        <v>50</v>
      </c>
      <c r="L12" s="304"/>
      <c r="M12" s="304"/>
      <c r="N12" s="304"/>
      <c r="O12" s="304"/>
      <c r="P12" s="304"/>
      <c r="Q12" s="304"/>
      <c r="R12" s="304"/>
      <c r="S12" s="304"/>
      <c r="T12" s="304"/>
      <c r="U12" s="304"/>
      <c r="V12" s="304"/>
      <c r="W12" s="304"/>
      <c r="X12" s="304"/>
      <c r="Y12" s="304"/>
    </row>
    <row r="13" customFormat="false" ht="12" hidden="false" customHeight="false" outlineLevel="0" collapsed="false">
      <c r="A13" s="292" t="s">
        <v>493</v>
      </c>
      <c r="B13" s="291" t="n">
        <v>51</v>
      </c>
      <c r="C13" s="291" t="n">
        <v>52</v>
      </c>
      <c r="D13" s="291" t="n">
        <v>53</v>
      </c>
      <c r="E13" s="291" t="n">
        <v>54</v>
      </c>
      <c r="F13" s="291" t="n">
        <v>55</v>
      </c>
      <c r="G13" s="291" t="n">
        <v>56</v>
      </c>
      <c r="H13" s="291" t="n">
        <v>57</v>
      </c>
      <c r="I13" s="291" t="n">
        <v>58</v>
      </c>
      <c r="J13" s="291" t="n">
        <v>59</v>
      </c>
      <c r="K13" s="291" t="n">
        <v>60</v>
      </c>
      <c r="L13" s="304"/>
      <c r="M13" s="304"/>
      <c r="N13" s="304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</row>
    <row r="14" customFormat="false" ht="12" hidden="false" customHeight="false" outlineLevel="0" collapsed="false">
      <c r="A14" s="292" t="s">
        <v>494</v>
      </c>
      <c r="B14" s="291" t="n">
        <v>61</v>
      </c>
      <c r="C14" s="291" t="n">
        <v>62</v>
      </c>
      <c r="D14" s="291" t="n">
        <v>63</v>
      </c>
      <c r="E14" s="291" t="n">
        <v>64</v>
      </c>
      <c r="F14" s="291" t="n">
        <v>65</v>
      </c>
      <c r="G14" s="291" t="n">
        <v>66</v>
      </c>
      <c r="H14" s="291" t="n">
        <v>67</v>
      </c>
      <c r="I14" s="291" t="n">
        <v>68</v>
      </c>
      <c r="J14" s="291" t="n">
        <v>69</v>
      </c>
      <c r="K14" s="291" t="n">
        <v>70</v>
      </c>
      <c r="L14" s="304"/>
      <c r="M14" s="304"/>
      <c r="N14" s="304"/>
      <c r="O14" s="304"/>
      <c r="P14" s="304"/>
      <c r="Q14" s="304"/>
      <c r="R14" s="304"/>
      <c r="S14" s="304"/>
      <c r="T14" s="304"/>
      <c r="U14" s="304"/>
      <c r="V14" s="304"/>
      <c r="W14" s="304"/>
      <c r="X14" s="304"/>
      <c r="Y14" s="304"/>
    </row>
    <row r="15" customFormat="false" ht="12" hidden="false" customHeight="false" outlineLevel="0" collapsed="false">
      <c r="A15" s="292" t="s">
        <v>495</v>
      </c>
      <c r="B15" s="291" t="n">
        <v>71</v>
      </c>
      <c r="C15" s="291" t="n">
        <v>72</v>
      </c>
      <c r="D15" s="291" t="n">
        <v>73</v>
      </c>
      <c r="E15" s="291" t="n">
        <v>74</v>
      </c>
      <c r="F15" s="291" t="n">
        <v>75</v>
      </c>
      <c r="G15" s="291" t="n">
        <v>76</v>
      </c>
      <c r="H15" s="291" t="n">
        <v>77</v>
      </c>
      <c r="I15" s="291" t="n">
        <v>78</v>
      </c>
      <c r="J15" s="291" t="n">
        <v>79</v>
      </c>
      <c r="K15" s="291" t="n">
        <v>80</v>
      </c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</row>
    <row r="16" customFormat="false" ht="12" hidden="false" customHeight="false" outlineLevel="0" collapsed="false">
      <c r="A16" s="292" t="s">
        <v>496</v>
      </c>
      <c r="B16" s="291" t="n">
        <v>81</v>
      </c>
      <c r="C16" s="291" t="n">
        <v>82</v>
      </c>
      <c r="D16" s="291" t="n">
        <v>83</v>
      </c>
      <c r="E16" s="291" t="n">
        <v>84</v>
      </c>
      <c r="F16" s="291" t="n">
        <v>85</v>
      </c>
      <c r="G16" s="291" t="n">
        <v>86</v>
      </c>
      <c r="H16" s="291" t="n">
        <v>87</v>
      </c>
      <c r="I16" s="291" t="n">
        <v>88</v>
      </c>
      <c r="J16" s="291" t="n">
        <v>89</v>
      </c>
      <c r="K16" s="291" t="n">
        <v>90</v>
      </c>
      <c r="L16" s="304"/>
      <c r="M16" s="304"/>
      <c r="N16" s="304"/>
      <c r="O16" s="304"/>
      <c r="P16" s="304"/>
      <c r="Q16" s="304"/>
      <c r="R16" s="304"/>
      <c r="S16" s="304"/>
      <c r="T16" s="304"/>
      <c r="U16" s="304"/>
      <c r="V16" s="304"/>
      <c r="W16" s="304"/>
      <c r="X16" s="304"/>
      <c r="Y16" s="304"/>
    </row>
    <row r="17" customFormat="false" ht="12" hidden="false" customHeight="false" outlineLevel="0" collapsed="false">
      <c r="A17" s="292" t="s">
        <v>497</v>
      </c>
      <c r="B17" s="291" t="n">
        <v>91</v>
      </c>
      <c r="C17" s="291" t="n">
        <v>92</v>
      </c>
      <c r="D17" s="291" t="n">
        <v>93</v>
      </c>
      <c r="E17" s="291" t="n">
        <v>94</v>
      </c>
      <c r="F17" s="291" t="n">
        <v>95</v>
      </c>
      <c r="G17" s="291" t="n">
        <v>96</v>
      </c>
      <c r="H17" s="291" t="n">
        <v>97</v>
      </c>
      <c r="I17" s="291" t="n">
        <v>98</v>
      </c>
      <c r="J17" s="291" t="n">
        <v>99</v>
      </c>
      <c r="K17" s="291" t="n">
        <v>100</v>
      </c>
      <c r="L17" s="304"/>
      <c r="M17" s="304"/>
      <c r="N17" s="304"/>
      <c r="O17" s="304"/>
      <c r="P17" s="304"/>
      <c r="Q17" s="304"/>
      <c r="R17" s="304"/>
      <c r="S17" s="304"/>
      <c r="T17" s="304"/>
      <c r="U17" s="304"/>
      <c r="V17" s="304"/>
      <c r="W17" s="304"/>
      <c r="X17" s="304"/>
      <c r="Y17" s="304"/>
    </row>
    <row r="18" customFormat="false" ht="12" hidden="false" customHeight="false" outlineLevel="0" collapsed="false">
      <c r="A18" s="292" t="s">
        <v>498</v>
      </c>
      <c r="B18" s="291" t="n">
        <v>101</v>
      </c>
      <c r="C18" s="291" t="n">
        <v>102</v>
      </c>
      <c r="D18" s="291" t="n">
        <v>103</v>
      </c>
      <c r="E18" s="291" t="n">
        <v>104</v>
      </c>
      <c r="F18" s="291" t="n">
        <v>105</v>
      </c>
      <c r="G18" s="291" t="n">
        <v>106</v>
      </c>
      <c r="H18" s="291" t="n">
        <v>107</v>
      </c>
      <c r="I18" s="291" t="n">
        <v>108</v>
      </c>
      <c r="J18" s="291" t="n">
        <v>109</v>
      </c>
      <c r="K18" s="291" t="n">
        <v>110</v>
      </c>
      <c r="L18" s="304"/>
      <c r="M18" s="304"/>
      <c r="N18" s="304"/>
      <c r="O18" s="304"/>
      <c r="P18" s="304"/>
      <c r="Q18" s="304"/>
      <c r="R18" s="304"/>
      <c r="S18" s="304"/>
      <c r="T18" s="304"/>
      <c r="U18" s="304"/>
      <c r="V18" s="304"/>
      <c r="W18" s="304"/>
      <c r="X18" s="304"/>
      <c r="Y18" s="304"/>
    </row>
    <row r="19" customFormat="false" ht="12" hidden="false" customHeight="false" outlineLevel="0" collapsed="false">
      <c r="A19" s="292" t="s">
        <v>499</v>
      </c>
      <c r="B19" s="291" t="n">
        <v>111</v>
      </c>
      <c r="C19" s="291" t="n">
        <v>112</v>
      </c>
      <c r="D19" s="291" t="n">
        <v>113</v>
      </c>
      <c r="E19" s="291" t="n">
        <v>114</v>
      </c>
      <c r="F19" s="291" t="n">
        <v>115</v>
      </c>
      <c r="G19" s="291" t="n">
        <v>116</v>
      </c>
      <c r="H19" s="291" t="n">
        <v>117</v>
      </c>
      <c r="I19" s="291" t="n">
        <v>118</v>
      </c>
      <c r="J19" s="291" t="n">
        <v>119</v>
      </c>
      <c r="K19" s="291" t="n">
        <v>120</v>
      </c>
      <c r="L19" s="304"/>
      <c r="M19" s="304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</row>
    <row r="20" customFormat="false" ht="12" hidden="false" customHeight="false" outlineLevel="0" collapsed="false">
      <c r="A20" s="292" t="s">
        <v>500</v>
      </c>
      <c r="B20" s="291" t="n">
        <v>121</v>
      </c>
      <c r="C20" s="291" t="n">
        <v>122</v>
      </c>
      <c r="D20" s="291" t="n">
        <v>123</v>
      </c>
      <c r="E20" s="291" t="n">
        <v>124</v>
      </c>
      <c r="F20" s="291" t="n">
        <v>125</v>
      </c>
      <c r="G20" s="291" t="n">
        <v>126</v>
      </c>
      <c r="H20" s="291" t="n">
        <v>127</v>
      </c>
      <c r="I20" s="291" t="n">
        <v>128</v>
      </c>
      <c r="J20" s="291" t="n">
        <v>129</v>
      </c>
      <c r="K20" s="291" t="n">
        <v>130</v>
      </c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</row>
    <row r="21" customFormat="false" ht="12" hidden="false" customHeight="false" outlineLevel="0" collapsed="false">
      <c r="A21" s="292" t="s">
        <v>501</v>
      </c>
      <c r="B21" s="291" t="n">
        <v>131</v>
      </c>
      <c r="C21" s="291" t="n">
        <v>132</v>
      </c>
      <c r="D21" s="291" t="n">
        <v>133</v>
      </c>
      <c r="E21" s="291" t="n">
        <v>134</v>
      </c>
      <c r="F21" s="291" t="n">
        <v>135</v>
      </c>
      <c r="G21" s="291" t="n">
        <v>136</v>
      </c>
      <c r="H21" s="291" t="n">
        <v>137</v>
      </c>
      <c r="I21" s="291" t="n">
        <v>138</v>
      </c>
      <c r="J21" s="291" t="n">
        <v>139</v>
      </c>
      <c r="K21" s="291" t="n">
        <v>140</v>
      </c>
      <c r="L21" s="304"/>
      <c r="M21" s="304"/>
      <c r="N21" s="304"/>
      <c r="O21" s="304"/>
      <c r="P21" s="304"/>
      <c r="Q21" s="304"/>
      <c r="R21" s="304"/>
      <c r="S21" s="304"/>
      <c r="T21" s="304"/>
      <c r="U21" s="304"/>
      <c r="V21" s="304"/>
      <c r="W21" s="304"/>
      <c r="X21" s="304"/>
      <c r="Y21" s="304"/>
    </row>
    <row r="22" customFormat="false" ht="12" hidden="false" customHeight="false" outlineLevel="0" collapsed="false">
      <c r="A22" s="292" t="s">
        <v>502</v>
      </c>
      <c r="B22" s="291" t="n">
        <v>141</v>
      </c>
      <c r="C22" s="291" t="n">
        <v>142</v>
      </c>
      <c r="D22" s="291" t="n">
        <v>143</v>
      </c>
      <c r="E22" s="291" t="n">
        <v>144</v>
      </c>
      <c r="F22" s="291" t="n">
        <v>145</v>
      </c>
      <c r="G22" s="291" t="n">
        <v>146</v>
      </c>
      <c r="H22" s="291" t="n">
        <v>147</v>
      </c>
      <c r="I22" s="291" t="n">
        <v>148</v>
      </c>
      <c r="J22" s="291" t="n">
        <v>149</v>
      </c>
      <c r="K22" s="291" t="n">
        <v>150</v>
      </c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</row>
    <row r="23" customFormat="false" ht="12" hidden="false" customHeight="false" outlineLevel="0" collapsed="false">
      <c r="A23" s="292" t="s">
        <v>503</v>
      </c>
      <c r="B23" s="291" t="n">
        <v>151</v>
      </c>
      <c r="C23" s="291" t="n">
        <v>152</v>
      </c>
      <c r="D23" s="291" t="n">
        <v>153</v>
      </c>
      <c r="E23" s="291" t="n">
        <v>154</v>
      </c>
      <c r="F23" s="291" t="n">
        <v>155</v>
      </c>
      <c r="G23" s="291" t="n">
        <v>156</v>
      </c>
      <c r="H23" s="291" t="n">
        <v>157</v>
      </c>
      <c r="I23" s="291" t="n">
        <v>158</v>
      </c>
      <c r="J23" s="291" t="n">
        <v>159</v>
      </c>
      <c r="K23" s="291" t="n">
        <v>160</v>
      </c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</row>
    <row r="24" customFormat="false" ht="12" hidden="false" customHeight="false" outlineLevel="0" collapsed="false">
      <c r="A24" s="289" t="s">
        <v>189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304"/>
      <c r="M24" s="304"/>
      <c r="N24" s="304"/>
      <c r="O24" s="304"/>
      <c r="P24" s="304"/>
      <c r="Q24" s="304"/>
      <c r="R24" s="304"/>
      <c r="S24" s="304"/>
      <c r="T24" s="304"/>
      <c r="U24" s="304"/>
      <c r="V24" s="304"/>
      <c r="W24" s="304"/>
      <c r="X24" s="304"/>
      <c r="Y24" s="304"/>
    </row>
    <row r="25" customFormat="false" ht="12" hidden="false" customHeight="false" outlineLevel="0" collapsed="false">
      <c r="A25" s="290" t="s">
        <v>488</v>
      </c>
      <c r="B25" s="291" t="n">
        <v>161</v>
      </c>
      <c r="C25" s="291" t="n">
        <v>162</v>
      </c>
      <c r="D25" s="291" t="n">
        <v>163</v>
      </c>
      <c r="E25" s="291" t="n">
        <v>164</v>
      </c>
      <c r="F25" s="291" t="n">
        <v>165</v>
      </c>
      <c r="G25" s="291" t="n">
        <v>166</v>
      </c>
      <c r="H25" s="291" t="n">
        <v>167</v>
      </c>
      <c r="I25" s="291" t="n">
        <v>168</v>
      </c>
      <c r="J25" s="291" t="n">
        <v>169</v>
      </c>
      <c r="K25" s="291" t="n">
        <v>170</v>
      </c>
      <c r="L25" s="304"/>
      <c r="M25" s="304"/>
      <c r="N25" s="304"/>
      <c r="O25" s="304"/>
      <c r="P25" s="304"/>
      <c r="Q25" s="304"/>
      <c r="R25" s="304"/>
      <c r="S25" s="304"/>
      <c r="T25" s="304"/>
      <c r="U25" s="304"/>
      <c r="V25" s="304"/>
      <c r="W25" s="304"/>
      <c r="X25" s="304"/>
      <c r="Y25" s="304"/>
    </row>
    <row r="26" customFormat="false" ht="12" hidden="false" customHeight="false" outlineLevel="0" collapsed="false">
      <c r="A26" s="292" t="s">
        <v>489</v>
      </c>
      <c r="B26" s="291" t="n">
        <v>171</v>
      </c>
      <c r="C26" s="291" t="n">
        <v>172</v>
      </c>
      <c r="D26" s="291" t="n">
        <v>173</v>
      </c>
      <c r="E26" s="291" t="n">
        <v>174</v>
      </c>
      <c r="F26" s="291" t="n">
        <v>175</v>
      </c>
      <c r="G26" s="291" t="n">
        <v>176</v>
      </c>
      <c r="H26" s="291" t="n">
        <v>177</v>
      </c>
      <c r="I26" s="291" t="n">
        <v>178</v>
      </c>
      <c r="J26" s="291" t="n">
        <v>179</v>
      </c>
      <c r="K26" s="291" t="n">
        <v>180</v>
      </c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</row>
    <row r="27" customFormat="false" ht="12" hidden="false" customHeight="false" outlineLevel="0" collapsed="false">
      <c r="A27" s="292" t="s">
        <v>490</v>
      </c>
      <c r="B27" s="291" t="n">
        <v>181</v>
      </c>
      <c r="C27" s="291" t="n">
        <v>182</v>
      </c>
      <c r="D27" s="291" t="n">
        <v>183</v>
      </c>
      <c r="E27" s="291" t="n">
        <v>184</v>
      </c>
      <c r="F27" s="291" t="n">
        <v>185</v>
      </c>
      <c r="G27" s="291" t="n">
        <v>186</v>
      </c>
      <c r="H27" s="291" t="n">
        <v>187</v>
      </c>
      <c r="I27" s="291" t="n">
        <v>188</v>
      </c>
      <c r="J27" s="291" t="n">
        <v>189</v>
      </c>
      <c r="K27" s="291" t="n">
        <v>190</v>
      </c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</row>
    <row r="28" customFormat="false" ht="12" hidden="false" customHeight="false" outlineLevel="0" collapsed="false">
      <c r="A28" s="292" t="s">
        <v>491</v>
      </c>
      <c r="B28" s="291" t="n">
        <v>191</v>
      </c>
      <c r="C28" s="291" t="n">
        <v>192</v>
      </c>
      <c r="D28" s="291" t="n">
        <v>193</v>
      </c>
      <c r="E28" s="291" t="n">
        <v>194</v>
      </c>
      <c r="F28" s="291" t="n">
        <v>195</v>
      </c>
      <c r="G28" s="291" t="n">
        <v>196</v>
      </c>
      <c r="H28" s="291" t="n">
        <v>197</v>
      </c>
      <c r="I28" s="291" t="n">
        <v>198</v>
      </c>
      <c r="J28" s="291" t="n">
        <v>199</v>
      </c>
      <c r="K28" s="291" t="n">
        <v>200</v>
      </c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</row>
    <row r="29" customFormat="false" ht="12" hidden="false" customHeight="false" outlineLevel="0" collapsed="false">
      <c r="A29" s="292" t="s">
        <v>492</v>
      </c>
      <c r="B29" s="291" t="n">
        <v>201</v>
      </c>
      <c r="C29" s="291" t="n">
        <v>202</v>
      </c>
      <c r="D29" s="291" t="n">
        <v>203</v>
      </c>
      <c r="E29" s="291" t="n">
        <v>204</v>
      </c>
      <c r="F29" s="291" t="n">
        <v>205</v>
      </c>
      <c r="G29" s="291" t="n">
        <v>206</v>
      </c>
      <c r="H29" s="291" t="n">
        <v>207</v>
      </c>
      <c r="I29" s="291" t="n">
        <v>208</v>
      </c>
      <c r="J29" s="291" t="n">
        <v>209</v>
      </c>
      <c r="K29" s="291" t="n">
        <v>210</v>
      </c>
      <c r="L29" s="304"/>
      <c r="M29" s="304"/>
      <c r="N29" s="304"/>
      <c r="O29" s="304"/>
      <c r="P29" s="304"/>
      <c r="Q29" s="304"/>
      <c r="R29" s="304"/>
      <c r="S29" s="304"/>
      <c r="T29" s="304"/>
      <c r="U29" s="304"/>
      <c r="V29" s="304"/>
      <c r="W29" s="304"/>
      <c r="X29" s="304"/>
      <c r="Y29" s="304"/>
    </row>
    <row r="30" customFormat="false" ht="12" hidden="false" customHeight="false" outlineLevel="0" collapsed="false">
      <c r="A30" s="292" t="s">
        <v>493</v>
      </c>
      <c r="B30" s="291" t="n">
        <v>211</v>
      </c>
      <c r="C30" s="291" t="n">
        <v>212</v>
      </c>
      <c r="D30" s="291" t="n">
        <v>213</v>
      </c>
      <c r="E30" s="291" t="n">
        <v>214</v>
      </c>
      <c r="F30" s="291" t="n">
        <v>215</v>
      </c>
      <c r="G30" s="291" t="n">
        <v>216</v>
      </c>
      <c r="H30" s="291" t="n">
        <v>217</v>
      </c>
      <c r="I30" s="291" t="n">
        <v>218</v>
      </c>
      <c r="J30" s="291" t="n">
        <v>219</v>
      </c>
      <c r="K30" s="291" t="n">
        <v>220</v>
      </c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</row>
    <row r="31" customFormat="false" ht="12" hidden="false" customHeight="false" outlineLevel="0" collapsed="false">
      <c r="A31" s="292" t="s">
        <v>494</v>
      </c>
      <c r="B31" s="291" t="n">
        <v>221</v>
      </c>
      <c r="C31" s="291" t="n">
        <v>222</v>
      </c>
      <c r="D31" s="291" t="n">
        <v>223</v>
      </c>
      <c r="E31" s="291" t="n">
        <v>224</v>
      </c>
      <c r="F31" s="291" t="n">
        <v>225</v>
      </c>
      <c r="G31" s="291" t="n">
        <v>226</v>
      </c>
      <c r="H31" s="291" t="n">
        <v>227</v>
      </c>
      <c r="I31" s="291" t="n">
        <v>228</v>
      </c>
      <c r="J31" s="291" t="n">
        <v>229</v>
      </c>
      <c r="K31" s="291" t="n">
        <v>230</v>
      </c>
      <c r="L31" s="304"/>
      <c r="M31" s="304"/>
      <c r="N31" s="304"/>
      <c r="O31" s="304"/>
      <c r="P31" s="304"/>
      <c r="Q31" s="304"/>
      <c r="R31" s="304"/>
      <c r="S31" s="304"/>
      <c r="T31" s="304"/>
      <c r="U31" s="304"/>
      <c r="V31" s="304"/>
      <c r="W31" s="304"/>
      <c r="X31" s="304"/>
      <c r="Y31" s="304"/>
    </row>
    <row r="32" customFormat="false" ht="12" hidden="false" customHeight="false" outlineLevel="0" collapsed="false">
      <c r="A32" s="292" t="s">
        <v>495</v>
      </c>
      <c r="B32" s="291" t="n">
        <v>231</v>
      </c>
      <c r="C32" s="291" t="n">
        <v>232</v>
      </c>
      <c r="D32" s="291" t="n">
        <v>233</v>
      </c>
      <c r="E32" s="291" t="n">
        <v>234</v>
      </c>
      <c r="F32" s="291" t="n">
        <v>235</v>
      </c>
      <c r="G32" s="291" t="n">
        <v>236</v>
      </c>
      <c r="H32" s="291" t="n">
        <v>237</v>
      </c>
      <c r="I32" s="291" t="n">
        <v>238</v>
      </c>
      <c r="J32" s="291" t="n">
        <v>239</v>
      </c>
      <c r="K32" s="291" t="n">
        <v>240</v>
      </c>
      <c r="L32" s="304"/>
      <c r="M32" s="304"/>
      <c r="N32" s="304"/>
      <c r="O32" s="304"/>
      <c r="P32" s="304"/>
      <c r="Q32" s="304"/>
      <c r="R32" s="304"/>
      <c r="S32" s="304"/>
      <c r="T32" s="304"/>
      <c r="U32" s="304"/>
      <c r="V32" s="304"/>
      <c r="W32" s="304"/>
      <c r="X32" s="304"/>
      <c r="Y32" s="304"/>
    </row>
    <row r="33" customFormat="false" ht="12" hidden="false" customHeight="false" outlineLevel="0" collapsed="false">
      <c r="A33" s="292" t="s">
        <v>496</v>
      </c>
      <c r="B33" s="291" t="n">
        <v>241</v>
      </c>
      <c r="C33" s="291" t="n">
        <v>242</v>
      </c>
      <c r="D33" s="291" t="n">
        <v>243</v>
      </c>
      <c r="E33" s="291" t="n">
        <v>244</v>
      </c>
      <c r="F33" s="291" t="n">
        <v>245</v>
      </c>
      <c r="G33" s="291" t="n">
        <v>246</v>
      </c>
      <c r="H33" s="291" t="n">
        <v>247</v>
      </c>
      <c r="I33" s="291" t="n">
        <v>248</v>
      </c>
      <c r="J33" s="291" t="n">
        <v>249</v>
      </c>
      <c r="K33" s="291" t="n">
        <v>250</v>
      </c>
      <c r="L33" s="304"/>
      <c r="M33" s="304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</row>
    <row r="34" customFormat="false" ht="12" hidden="false" customHeight="false" outlineLevel="0" collapsed="false">
      <c r="A34" s="292" t="s">
        <v>497</v>
      </c>
      <c r="B34" s="291" t="n">
        <v>251</v>
      </c>
      <c r="C34" s="291" t="n">
        <v>252</v>
      </c>
      <c r="D34" s="291" t="n">
        <v>253</v>
      </c>
      <c r="E34" s="291" t="n">
        <v>254</v>
      </c>
      <c r="F34" s="291" t="n">
        <v>255</v>
      </c>
      <c r="G34" s="291" t="n">
        <v>256</v>
      </c>
      <c r="H34" s="291" t="n">
        <v>257</v>
      </c>
      <c r="I34" s="291" t="n">
        <v>258</v>
      </c>
      <c r="J34" s="291" t="n">
        <v>259</v>
      </c>
      <c r="K34" s="291" t="n">
        <v>260</v>
      </c>
      <c r="L34" s="304"/>
      <c r="M34" s="304"/>
      <c r="N34" s="304"/>
      <c r="O34" s="304"/>
      <c r="P34" s="304"/>
      <c r="Q34" s="304"/>
      <c r="R34" s="304"/>
      <c r="S34" s="304"/>
      <c r="T34" s="304"/>
      <c r="U34" s="304"/>
      <c r="V34" s="304"/>
      <c r="W34" s="304"/>
      <c r="X34" s="304"/>
      <c r="Y34" s="304"/>
    </row>
    <row r="35" customFormat="false" ht="12" hidden="false" customHeight="false" outlineLevel="0" collapsed="false">
      <c r="A35" s="292" t="s">
        <v>498</v>
      </c>
      <c r="B35" s="291" t="n">
        <v>261</v>
      </c>
      <c r="C35" s="291" t="n">
        <v>262</v>
      </c>
      <c r="D35" s="291" t="n">
        <v>263</v>
      </c>
      <c r="E35" s="291" t="n">
        <v>264</v>
      </c>
      <c r="F35" s="291" t="n">
        <v>265</v>
      </c>
      <c r="G35" s="291" t="n">
        <v>266</v>
      </c>
      <c r="H35" s="291" t="n">
        <v>267</v>
      </c>
      <c r="I35" s="291" t="n">
        <v>268</v>
      </c>
      <c r="J35" s="291" t="n">
        <v>269</v>
      </c>
      <c r="K35" s="291" t="n">
        <v>270</v>
      </c>
      <c r="L35" s="304"/>
      <c r="M35" s="304"/>
      <c r="N35" s="304"/>
      <c r="O35" s="304"/>
      <c r="P35" s="304"/>
      <c r="Q35" s="304"/>
      <c r="R35" s="304"/>
      <c r="S35" s="304"/>
      <c r="T35" s="304"/>
      <c r="U35" s="304"/>
      <c r="V35" s="304"/>
      <c r="W35" s="304"/>
      <c r="X35" s="304"/>
      <c r="Y35" s="304"/>
    </row>
    <row r="36" customFormat="false" ht="12" hidden="false" customHeight="false" outlineLevel="0" collapsed="false">
      <c r="A36" s="292" t="s">
        <v>499</v>
      </c>
      <c r="B36" s="291" t="n">
        <v>271</v>
      </c>
      <c r="C36" s="291" t="n">
        <v>272</v>
      </c>
      <c r="D36" s="291" t="n">
        <v>273</v>
      </c>
      <c r="E36" s="291" t="n">
        <v>274</v>
      </c>
      <c r="F36" s="291" t="n">
        <v>275</v>
      </c>
      <c r="G36" s="291" t="n">
        <v>276</v>
      </c>
      <c r="H36" s="291" t="n">
        <v>277</v>
      </c>
      <c r="I36" s="291" t="n">
        <v>278</v>
      </c>
      <c r="J36" s="291" t="n">
        <v>279</v>
      </c>
      <c r="K36" s="291" t="n">
        <v>280</v>
      </c>
      <c r="L36" s="304"/>
      <c r="M36" s="304"/>
      <c r="N36" s="304"/>
      <c r="O36" s="304"/>
      <c r="P36" s="304"/>
      <c r="Q36" s="304"/>
      <c r="R36" s="304"/>
      <c r="S36" s="304"/>
      <c r="T36" s="304"/>
      <c r="U36" s="304"/>
      <c r="V36" s="304"/>
      <c r="W36" s="304"/>
      <c r="X36" s="304"/>
      <c r="Y36" s="304"/>
    </row>
    <row r="37" customFormat="false" ht="12" hidden="false" customHeight="false" outlineLevel="0" collapsed="false">
      <c r="A37" s="292" t="s">
        <v>500</v>
      </c>
      <c r="B37" s="291" t="n">
        <v>281</v>
      </c>
      <c r="C37" s="291" t="n">
        <v>282</v>
      </c>
      <c r="D37" s="291" t="n">
        <v>283</v>
      </c>
      <c r="E37" s="291" t="n">
        <v>284</v>
      </c>
      <c r="F37" s="291" t="n">
        <v>285</v>
      </c>
      <c r="G37" s="291" t="n">
        <v>286</v>
      </c>
      <c r="H37" s="291" t="n">
        <v>287</v>
      </c>
      <c r="I37" s="291" t="n">
        <v>288</v>
      </c>
      <c r="J37" s="291" t="n">
        <v>289</v>
      </c>
      <c r="K37" s="291" t="n">
        <v>290</v>
      </c>
      <c r="L37" s="304"/>
      <c r="M37" s="304"/>
      <c r="N37" s="304"/>
      <c r="O37" s="304"/>
      <c r="P37" s="304"/>
      <c r="Q37" s="304"/>
      <c r="R37" s="304"/>
      <c r="S37" s="304"/>
      <c r="T37" s="304"/>
      <c r="U37" s="304"/>
      <c r="V37" s="304"/>
      <c r="W37" s="304"/>
      <c r="X37" s="304"/>
      <c r="Y37" s="304"/>
    </row>
    <row r="38" customFormat="false" ht="12" hidden="false" customHeight="false" outlineLevel="0" collapsed="false">
      <c r="A38" s="292" t="s">
        <v>501</v>
      </c>
      <c r="B38" s="291" t="n">
        <v>291</v>
      </c>
      <c r="C38" s="291" t="n">
        <v>292</v>
      </c>
      <c r="D38" s="291" t="n">
        <v>293</v>
      </c>
      <c r="E38" s="291" t="n">
        <v>294</v>
      </c>
      <c r="F38" s="291" t="n">
        <v>295</v>
      </c>
      <c r="G38" s="291" t="n">
        <v>296</v>
      </c>
      <c r="H38" s="291" t="n">
        <v>297</v>
      </c>
      <c r="I38" s="291" t="n">
        <v>298</v>
      </c>
      <c r="J38" s="291" t="n">
        <v>299</v>
      </c>
      <c r="K38" s="291" t="n">
        <v>300</v>
      </c>
      <c r="L38" s="304"/>
      <c r="M38" s="304"/>
      <c r="N38" s="304"/>
      <c r="O38" s="304"/>
      <c r="P38" s="304"/>
      <c r="Q38" s="304"/>
      <c r="R38" s="304"/>
      <c r="S38" s="304"/>
      <c r="T38" s="304"/>
      <c r="U38" s="304"/>
      <c r="V38" s="304"/>
      <c r="W38" s="304"/>
      <c r="X38" s="304"/>
      <c r="Y38" s="304"/>
    </row>
    <row r="39" customFormat="false" ht="12" hidden="false" customHeight="false" outlineLevel="0" collapsed="false">
      <c r="A39" s="292" t="s">
        <v>502</v>
      </c>
      <c r="B39" s="291" t="n">
        <v>301</v>
      </c>
      <c r="C39" s="291" t="n">
        <v>302</v>
      </c>
      <c r="D39" s="291" t="n">
        <v>303</v>
      </c>
      <c r="E39" s="291" t="n">
        <v>304</v>
      </c>
      <c r="F39" s="291" t="n">
        <v>305</v>
      </c>
      <c r="G39" s="291" t="n">
        <v>306</v>
      </c>
      <c r="H39" s="291" t="n">
        <v>307</v>
      </c>
      <c r="I39" s="291" t="n">
        <v>308</v>
      </c>
      <c r="J39" s="291" t="n">
        <v>309</v>
      </c>
      <c r="K39" s="291" t="n">
        <v>310</v>
      </c>
      <c r="L39" s="304"/>
      <c r="M39" s="304"/>
      <c r="N39" s="304"/>
      <c r="O39" s="304"/>
      <c r="P39" s="304"/>
      <c r="Q39" s="304"/>
      <c r="R39" s="304"/>
      <c r="S39" s="304"/>
      <c r="T39" s="304"/>
      <c r="U39" s="304"/>
      <c r="V39" s="304"/>
      <c r="W39" s="304"/>
      <c r="X39" s="304"/>
      <c r="Y39" s="304"/>
    </row>
    <row r="40" customFormat="false" ht="12" hidden="false" customHeight="false" outlineLevel="0" collapsed="false">
      <c r="A40" s="292" t="s">
        <v>503</v>
      </c>
      <c r="B40" s="291" t="n">
        <v>311</v>
      </c>
      <c r="C40" s="291" t="n">
        <v>312</v>
      </c>
      <c r="D40" s="291" t="n">
        <v>313</v>
      </c>
      <c r="E40" s="291" t="n">
        <v>314</v>
      </c>
      <c r="F40" s="291" t="n">
        <v>315</v>
      </c>
      <c r="G40" s="291" t="n">
        <v>316</v>
      </c>
      <c r="H40" s="291" t="n">
        <v>317</v>
      </c>
      <c r="I40" s="291" t="n">
        <v>318</v>
      </c>
      <c r="J40" s="291" t="n">
        <v>319</v>
      </c>
      <c r="K40" s="291" t="n">
        <v>320</v>
      </c>
      <c r="L40" s="304"/>
      <c r="M40" s="304"/>
      <c r="N40" s="304"/>
      <c r="O40" s="304"/>
      <c r="P40" s="304"/>
      <c r="Q40" s="304"/>
      <c r="R40" s="304"/>
      <c r="S40" s="304"/>
      <c r="T40" s="304"/>
      <c r="U40" s="304"/>
      <c r="V40" s="304"/>
      <c r="W40" s="304"/>
      <c r="X40" s="304"/>
      <c r="Y40" s="304"/>
    </row>
    <row r="41" customFormat="false" ht="12" hidden="false" customHeight="false" outlineLevel="0" collapsed="false">
      <c r="A41" s="289" t="s">
        <v>483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304"/>
      <c r="M41" s="304"/>
      <c r="N41" s="304"/>
      <c r="O41" s="304"/>
      <c r="P41" s="304"/>
      <c r="Q41" s="304"/>
      <c r="R41" s="304"/>
      <c r="S41" s="304"/>
      <c r="T41" s="304"/>
      <c r="U41" s="304"/>
      <c r="V41" s="304"/>
      <c r="W41" s="304"/>
      <c r="X41" s="304"/>
      <c r="Y41" s="304"/>
    </row>
    <row r="42" customFormat="false" ht="12" hidden="false" customHeight="false" outlineLevel="0" collapsed="false">
      <c r="A42" s="290" t="s">
        <v>488</v>
      </c>
      <c r="B42" s="291" t="n">
        <v>321</v>
      </c>
      <c r="C42" s="291" t="n">
        <v>322</v>
      </c>
      <c r="D42" s="291" t="n">
        <v>323</v>
      </c>
      <c r="E42" s="291" t="n">
        <v>324</v>
      </c>
      <c r="F42" s="291" t="n">
        <v>325</v>
      </c>
      <c r="G42" s="291" t="n">
        <v>326</v>
      </c>
      <c r="H42" s="291" t="n">
        <v>327</v>
      </c>
      <c r="I42" s="291" t="n">
        <v>328</v>
      </c>
      <c r="J42" s="291" t="n">
        <v>329</v>
      </c>
      <c r="K42" s="291" t="n">
        <v>330</v>
      </c>
      <c r="L42" s="304"/>
      <c r="M42" s="304"/>
      <c r="N42" s="304"/>
      <c r="O42" s="304"/>
      <c r="P42" s="304"/>
      <c r="Q42" s="304"/>
      <c r="R42" s="304"/>
      <c r="S42" s="304"/>
      <c r="T42" s="304"/>
      <c r="U42" s="304"/>
      <c r="V42" s="304"/>
      <c r="W42" s="304"/>
      <c r="X42" s="304"/>
      <c r="Y42" s="304"/>
    </row>
    <row r="43" customFormat="false" ht="12" hidden="false" customHeight="false" outlineLevel="0" collapsed="false">
      <c r="A43" s="292" t="s">
        <v>489</v>
      </c>
      <c r="B43" s="291" t="n">
        <v>331</v>
      </c>
      <c r="C43" s="291" t="n">
        <v>332</v>
      </c>
      <c r="D43" s="291" t="n">
        <v>333</v>
      </c>
      <c r="E43" s="291" t="n">
        <v>334</v>
      </c>
      <c r="F43" s="291" t="n">
        <v>335</v>
      </c>
      <c r="G43" s="291" t="n">
        <v>336</v>
      </c>
      <c r="H43" s="291" t="n">
        <v>337</v>
      </c>
      <c r="I43" s="291" t="n">
        <v>338</v>
      </c>
      <c r="J43" s="291" t="n">
        <v>339</v>
      </c>
      <c r="K43" s="291" t="n">
        <v>340</v>
      </c>
      <c r="L43" s="304"/>
      <c r="M43" s="304"/>
      <c r="N43" s="304"/>
      <c r="O43" s="304"/>
      <c r="P43" s="304"/>
      <c r="Q43" s="304"/>
      <c r="R43" s="304"/>
      <c r="S43" s="304"/>
      <c r="T43" s="304"/>
      <c r="U43" s="304"/>
      <c r="V43" s="304"/>
      <c r="W43" s="304"/>
      <c r="X43" s="304"/>
      <c r="Y43" s="304"/>
    </row>
    <row r="44" customFormat="false" ht="12" hidden="false" customHeight="false" outlineLevel="0" collapsed="false">
      <c r="A44" s="292" t="s">
        <v>490</v>
      </c>
      <c r="B44" s="291" t="n">
        <v>341</v>
      </c>
      <c r="C44" s="291" t="n">
        <v>342</v>
      </c>
      <c r="D44" s="291" t="n">
        <v>343</v>
      </c>
      <c r="E44" s="291" t="n">
        <v>344</v>
      </c>
      <c r="F44" s="291" t="n">
        <v>345</v>
      </c>
      <c r="G44" s="291" t="n">
        <v>346</v>
      </c>
      <c r="H44" s="291" t="n">
        <v>347</v>
      </c>
      <c r="I44" s="291" t="n">
        <v>348</v>
      </c>
      <c r="J44" s="291" t="n">
        <v>349</v>
      </c>
      <c r="K44" s="291" t="n">
        <v>350</v>
      </c>
      <c r="L44" s="304"/>
      <c r="M44" s="304"/>
      <c r="N44" s="304"/>
      <c r="O44" s="304"/>
      <c r="P44" s="304"/>
      <c r="Q44" s="304"/>
      <c r="R44" s="304"/>
      <c r="S44" s="304"/>
      <c r="T44" s="304"/>
      <c r="U44" s="304"/>
      <c r="V44" s="304"/>
      <c r="W44" s="304"/>
      <c r="X44" s="304"/>
      <c r="Y44" s="304"/>
    </row>
    <row r="45" customFormat="false" ht="12" hidden="false" customHeight="false" outlineLevel="0" collapsed="false">
      <c r="A45" s="292" t="s">
        <v>491</v>
      </c>
      <c r="B45" s="291" t="n">
        <v>351</v>
      </c>
      <c r="C45" s="291" t="n">
        <v>352</v>
      </c>
      <c r="D45" s="291" t="n">
        <v>353</v>
      </c>
      <c r="E45" s="291" t="n">
        <v>354</v>
      </c>
      <c r="F45" s="291" t="n">
        <v>355</v>
      </c>
      <c r="G45" s="291" t="n">
        <v>356</v>
      </c>
      <c r="H45" s="291" t="n">
        <v>357</v>
      </c>
      <c r="I45" s="291" t="n">
        <v>358</v>
      </c>
      <c r="J45" s="291" t="n">
        <v>359</v>
      </c>
      <c r="K45" s="291" t="n">
        <v>360</v>
      </c>
      <c r="L45" s="304"/>
      <c r="M45" s="304"/>
      <c r="N45" s="304"/>
      <c r="O45" s="304"/>
      <c r="P45" s="304"/>
      <c r="Q45" s="304"/>
      <c r="R45" s="304"/>
      <c r="S45" s="304"/>
      <c r="T45" s="304"/>
      <c r="U45" s="304"/>
      <c r="V45" s="304"/>
      <c r="W45" s="304"/>
      <c r="X45" s="304"/>
      <c r="Y45" s="304"/>
    </row>
    <row r="46" customFormat="false" ht="12" hidden="false" customHeight="false" outlineLevel="0" collapsed="false">
      <c r="A46" s="292" t="s">
        <v>492</v>
      </c>
      <c r="B46" s="291" t="n">
        <v>361</v>
      </c>
      <c r="C46" s="291" t="n">
        <v>362</v>
      </c>
      <c r="D46" s="291" t="n">
        <v>363</v>
      </c>
      <c r="E46" s="291" t="n">
        <v>364</v>
      </c>
      <c r="F46" s="291" t="n">
        <v>365</v>
      </c>
      <c r="G46" s="291" t="n">
        <v>366</v>
      </c>
      <c r="H46" s="291" t="n">
        <v>367</v>
      </c>
      <c r="I46" s="291" t="n">
        <v>368</v>
      </c>
      <c r="J46" s="291" t="n">
        <v>369</v>
      </c>
      <c r="K46" s="291" t="n">
        <v>370</v>
      </c>
      <c r="L46" s="304"/>
      <c r="M46" s="304"/>
      <c r="N46" s="304"/>
      <c r="O46" s="304"/>
      <c r="P46" s="304"/>
      <c r="Q46" s="304"/>
      <c r="R46" s="304"/>
      <c r="S46" s="304"/>
      <c r="T46" s="304"/>
      <c r="U46" s="304"/>
      <c r="V46" s="304"/>
      <c r="W46" s="304"/>
      <c r="X46" s="304"/>
      <c r="Y46" s="304"/>
    </row>
    <row r="47" customFormat="false" ht="12" hidden="false" customHeight="false" outlineLevel="0" collapsed="false">
      <c r="A47" s="292" t="s">
        <v>493</v>
      </c>
      <c r="B47" s="291" t="n">
        <v>371</v>
      </c>
      <c r="C47" s="291" t="n">
        <v>372</v>
      </c>
      <c r="D47" s="291" t="n">
        <v>373</v>
      </c>
      <c r="E47" s="291" t="n">
        <v>374</v>
      </c>
      <c r="F47" s="291" t="n">
        <v>375</v>
      </c>
      <c r="G47" s="291" t="n">
        <v>376</v>
      </c>
      <c r="H47" s="291" t="n">
        <v>377</v>
      </c>
      <c r="I47" s="291" t="n">
        <v>378</v>
      </c>
      <c r="J47" s="291" t="n">
        <v>379</v>
      </c>
      <c r="K47" s="291" t="n">
        <v>380</v>
      </c>
      <c r="L47" s="304"/>
      <c r="M47" s="304"/>
      <c r="N47" s="304"/>
      <c r="O47" s="304"/>
      <c r="P47" s="304"/>
      <c r="Q47" s="304"/>
      <c r="R47" s="304"/>
      <c r="S47" s="304"/>
      <c r="T47" s="304"/>
      <c r="U47" s="304"/>
      <c r="V47" s="304"/>
      <c r="W47" s="304"/>
      <c r="X47" s="304"/>
      <c r="Y47" s="304"/>
    </row>
    <row r="48" customFormat="false" ht="12" hidden="false" customHeight="false" outlineLevel="0" collapsed="false">
      <c r="A48" s="292" t="s">
        <v>494</v>
      </c>
      <c r="B48" s="291" t="n">
        <v>381</v>
      </c>
      <c r="C48" s="291" t="n">
        <v>382</v>
      </c>
      <c r="D48" s="291" t="n">
        <v>383</v>
      </c>
      <c r="E48" s="291" t="n">
        <v>384</v>
      </c>
      <c r="F48" s="291" t="n">
        <v>385</v>
      </c>
      <c r="G48" s="291" t="n">
        <v>386</v>
      </c>
      <c r="H48" s="291" t="n">
        <v>387</v>
      </c>
      <c r="I48" s="291" t="n">
        <v>388</v>
      </c>
      <c r="J48" s="291" t="n">
        <v>389</v>
      </c>
      <c r="K48" s="291" t="n">
        <v>390</v>
      </c>
      <c r="L48" s="304"/>
      <c r="M48" s="304"/>
      <c r="N48" s="304"/>
      <c r="O48" s="304"/>
      <c r="P48" s="304"/>
      <c r="Q48" s="304"/>
      <c r="R48" s="304"/>
      <c r="S48" s="304"/>
      <c r="T48" s="304"/>
      <c r="U48" s="304"/>
      <c r="V48" s="304"/>
      <c r="W48" s="304"/>
      <c r="X48" s="304"/>
      <c r="Y48" s="304"/>
    </row>
    <row r="49" customFormat="false" ht="12" hidden="false" customHeight="false" outlineLevel="0" collapsed="false">
      <c r="A49" s="292" t="s">
        <v>495</v>
      </c>
      <c r="B49" s="291" t="n">
        <v>391</v>
      </c>
      <c r="C49" s="291" t="n">
        <v>392</v>
      </c>
      <c r="D49" s="291" t="n">
        <v>393</v>
      </c>
      <c r="E49" s="291" t="n">
        <v>394</v>
      </c>
      <c r="F49" s="291" t="n">
        <v>395</v>
      </c>
      <c r="G49" s="291" t="n">
        <v>396</v>
      </c>
      <c r="H49" s="291" t="n">
        <v>397</v>
      </c>
      <c r="I49" s="291" t="n">
        <v>398</v>
      </c>
      <c r="J49" s="291" t="n">
        <v>399</v>
      </c>
      <c r="K49" s="291" t="n">
        <v>400</v>
      </c>
      <c r="L49" s="304"/>
      <c r="M49" s="304"/>
      <c r="N49" s="304"/>
      <c r="O49" s="304"/>
      <c r="P49" s="304"/>
      <c r="Q49" s="304"/>
      <c r="R49" s="304"/>
      <c r="S49" s="304"/>
      <c r="T49" s="304"/>
      <c r="U49" s="304"/>
      <c r="V49" s="304"/>
      <c r="W49" s="304"/>
      <c r="X49" s="304"/>
      <c r="Y49" s="304"/>
    </row>
    <row r="50" customFormat="false" ht="12" hidden="false" customHeight="false" outlineLevel="0" collapsed="false">
      <c r="A50" s="292" t="s">
        <v>496</v>
      </c>
      <c r="B50" s="291" t="n">
        <v>401</v>
      </c>
      <c r="C50" s="291" t="n">
        <v>402</v>
      </c>
      <c r="D50" s="291" t="n">
        <v>403</v>
      </c>
      <c r="E50" s="291" t="n">
        <v>404</v>
      </c>
      <c r="F50" s="291" t="n">
        <v>405</v>
      </c>
      <c r="G50" s="291" t="n">
        <v>406</v>
      </c>
      <c r="H50" s="291" t="n">
        <v>407</v>
      </c>
      <c r="I50" s="291" t="n">
        <v>408</v>
      </c>
      <c r="J50" s="291" t="n">
        <v>409</v>
      </c>
      <c r="K50" s="291" t="n">
        <v>410</v>
      </c>
      <c r="L50" s="304"/>
      <c r="M50" s="304"/>
      <c r="N50" s="304"/>
      <c r="O50" s="304"/>
      <c r="P50" s="304"/>
      <c r="Q50" s="304"/>
      <c r="R50" s="304"/>
      <c r="S50" s="304"/>
      <c r="T50" s="304"/>
      <c r="U50" s="304"/>
      <c r="V50" s="304"/>
      <c r="W50" s="304"/>
      <c r="X50" s="304"/>
      <c r="Y50" s="304"/>
    </row>
    <row r="51" customFormat="false" ht="12" hidden="false" customHeight="false" outlineLevel="0" collapsed="false">
      <c r="A51" s="292" t="s">
        <v>497</v>
      </c>
      <c r="B51" s="291" t="n">
        <v>411</v>
      </c>
      <c r="C51" s="291" t="n">
        <v>412</v>
      </c>
      <c r="D51" s="291" t="n">
        <v>413</v>
      </c>
      <c r="E51" s="291" t="n">
        <v>414</v>
      </c>
      <c r="F51" s="291" t="n">
        <v>415</v>
      </c>
      <c r="G51" s="291" t="n">
        <v>416</v>
      </c>
      <c r="H51" s="291" t="n">
        <v>417</v>
      </c>
      <c r="I51" s="291" t="n">
        <v>418</v>
      </c>
      <c r="J51" s="291" t="n">
        <v>419</v>
      </c>
      <c r="K51" s="291" t="n">
        <v>420</v>
      </c>
      <c r="L51" s="304"/>
      <c r="M51" s="304"/>
      <c r="N51" s="304"/>
      <c r="O51" s="304"/>
      <c r="P51" s="304"/>
      <c r="Q51" s="304"/>
      <c r="R51" s="304"/>
      <c r="S51" s="304"/>
      <c r="T51" s="304"/>
      <c r="U51" s="304"/>
      <c r="V51" s="304"/>
      <c r="W51" s="304"/>
      <c r="X51" s="304"/>
      <c r="Y51" s="304"/>
    </row>
    <row r="52" customFormat="false" ht="12" hidden="false" customHeight="false" outlineLevel="0" collapsed="false">
      <c r="A52" s="292" t="s">
        <v>498</v>
      </c>
      <c r="B52" s="291" t="n">
        <v>421</v>
      </c>
      <c r="C52" s="291" t="n">
        <v>422</v>
      </c>
      <c r="D52" s="291" t="n">
        <v>423</v>
      </c>
      <c r="E52" s="291" t="n">
        <v>424</v>
      </c>
      <c r="F52" s="291" t="n">
        <v>425</v>
      </c>
      <c r="G52" s="291" t="n">
        <v>426</v>
      </c>
      <c r="H52" s="291" t="n">
        <v>427</v>
      </c>
      <c r="I52" s="291" t="n">
        <v>428</v>
      </c>
      <c r="J52" s="291" t="n">
        <v>429</v>
      </c>
      <c r="K52" s="291" t="n">
        <v>430</v>
      </c>
      <c r="L52" s="304"/>
      <c r="M52" s="304"/>
      <c r="N52" s="304"/>
      <c r="O52" s="304"/>
      <c r="P52" s="304"/>
      <c r="Q52" s="304"/>
      <c r="R52" s="304"/>
      <c r="S52" s="304"/>
      <c r="T52" s="304"/>
      <c r="U52" s="304"/>
      <c r="V52" s="304"/>
      <c r="W52" s="304"/>
      <c r="X52" s="304"/>
      <c r="Y52" s="304"/>
    </row>
    <row r="53" customFormat="false" ht="12" hidden="false" customHeight="false" outlineLevel="0" collapsed="false">
      <c r="A53" s="292" t="s">
        <v>499</v>
      </c>
      <c r="B53" s="291" t="n">
        <v>431</v>
      </c>
      <c r="C53" s="291" t="n">
        <v>432</v>
      </c>
      <c r="D53" s="291" t="n">
        <v>433</v>
      </c>
      <c r="E53" s="291" t="n">
        <v>434</v>
      </c>
      <c r="F53" s="291" t="n">
        <v>435</v>
      </c>
      <c r="G53" s="291" t="n">
        <v>436</v>
      </c>
      <c r="H53" s="291" t="n">
        <v>437</v>
      </c>
      <c r="I53" s="291" t="n">
        <v>438</v>
      </c>
      <c r="J53" s="291" t="n">
        <v>439</v>
      </c>
      <c r="K53" s="291" t="n">
        <v>440</v>
      </c>
      <c r="L53" s="304"/>
      <c r="M53" s="304"/>
      <c r="N53" s="304"/>
      <c r="O53" s="304"/>
      <c r="P53" s="304"/>
      <c r="Q53" s="304"/>
      <c r="R53" s="304"/>
      <c r="S53" s="304"/>
      <c r="T53" s="304"/>
      <c r="U53" s="304"/>
      <c r="V53" s="304"/>
      <c r="W53" s="304"/>
      <c r="X53" s="304"/>
      <c r="Y53" s="304"/>
    </row>
    <row r="54" customFormat="false" ht="12" hidden="false" customHeight="false" outlineLevel="0" collapsed="false">
      <c r="A54" s="292" t="s">
        <v>500</v>
      </c>
      <c r="B54" s="291" t="n">
        <v>441</v>
      </c>
      <c r="C54" s="291" t="n">
        <v>442</v>
      </c>
      <c r="D54" s="291" t="n">
        <v>443</v>
      </c>
      <c r="E54" s="291" t="n">
        <v>444</v>
      </c>
      <c r="F54" s="291" t="n">
        <v>445</v>
      </c>
      <c r="G54" s="291" t="n">
        <v>446</v>
      </c>
      <c r="H54" s="291" t="n">
        <v>447</v>
      </c>
      <c r="I54" s="291" t="n">
        <v>448</v>
      </c>
      <c r="J54" s="291" t="n">
        <v>449</v>
      </c>
      <c r="K54" s="291" t="n">
        <v>450</v>
      </c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</row>
    <row r="55" customFormat="false" ht="12" hidden="false" customHeight="false" outlineLevel="0" collapsed="false">
      <c r="A55" s="292" t="s">
        <v>501</v>
      </c>
      <c r="B55" s="291" t="n">
        <v>451</v>
      </c>
      <c r="C55" s="291" t="n">
        <v>452</v>
      </c>
      <c r="D55" s="291" t="n">
        <v>453</v>
      </c>
      <c r="E55" s="291" t="n">
        <v>454</v>
      </c>
      <c r="F55" s="291" t="n">
        <v>455</v>
      </c>
      <c r="G55" s="291" t="n">
        <v>456</v>
      </c>
      <c r="H55" s="291" t="n">
        <v>457</v>
      </c>
      <c r="I55" s="291" t="n">
        <v>458</v>
      </c>
      <c r="J55" s="291" t="n">
        <v>459</v>
      </c>
      <c r="K55" s="291" t="n">
        <v>460</v>
      </c>
      <c r="L55" s="304"/>
      <c r="M55" s="304"/>
      <c r="N55" s="304"/>
      <c r="O55" s="304"/>
      <c r="P55" s="304"/>
      <c r="Q55" s="304"/>
      <c r="R55" s="304"/>
      <c r="S55" s="304"/>
      <c r="T55" s="304"/>
      <c r="U55" s="304"/>
      <c r="V55" s="304"/>
      <c r="W55" s="304"/>
      <c r="X55" s="304"/>
      <c r="Y55" s="304"/>
    </row>
    <row r="56" customFormat="false" ht="12" hidden="false" customHeight="false" outlineLevel="0" collapsed="false">
      <c r="A56" s="292" t="s">
        <v>502</v>
      </c>
      <c r="B56" s="291" t="n">
        <v>461</v>
      </c>
      <c r="C56" s="291" t="n">
        <v>462</v>
      </c>
      <c r="D56" s="291" t="n">
        <v>463</v>
      </c>
      <c r="E56" s="291" t="n">
        <v>464</v>
      </c>
      <c r="F56" s="291" t="n">
        <v>465</v>
      </c>
      <c r="G56" s="291" t="n">
        <v>466</v>
      </c>
      <c r="H56" s="291" t="n">
        <v>467</v>
      </c>
      <c r="I56" s="291" t="n">
        <v>468</v>
      </c>
      <c r="J56" s="291" t="n">
        <v>469</v>
      </c>
      <c r="K56" s="291" t="n">
        <v>470</v>
      </c>
      <c r="L56" s="304"/>
      <c r="M56" s="304"/>
      <c r="N56" s="304"/>
      <c r="O56" s="304"/>
      <c r="P56" s="304"/>
      <c r="Q56" s="304"/>
      <c r="R56" s="304"/>
      <c r="S56" s="304"/>
      <c r="T56" s="304"/>
      <c r="U56" s="304"/>
      <c r="V56" s="304"/>
      <c r="W56" s="304"/>
      <c r="X56" s="304"/>
      <c r="Y56" s="304"/>
    </row>
    <row r="57" customFormat="false" ht="12" hidden="false" customHeight="false" outlineLevel="0" collapsed="false">
      <c r="A57" s="292" t="s">
        <v>503</v>
      </c>
      <c r="B57" s="291" t="n">
        <v>471</v>
      </c>
      <c r="C57" s="291" t="n">
        <v>472</v>
      </c>
      <c r="D57" s="291" t="n">
        <v>473</v>
      </c>
      <c r="E57" s="291" t="n">
        <v>474</v>
      </c>
      <c r="F57" s="291" t="n">
        <v>475</v>
      </c>
      <c r="G57" s="291" t="n">
        <v>476</v>
      </c>
      <c r="H57" s="291" t="n">
        <v>477</v>
      </c>
      <c r="I57" s="291" t="n">
        <v>478</v>
      </c>
      <c r="J57" s="291" t="n">
        <v>479</v>
      </c>
      <c r="K57" s="291" t="n">
        <v>480</v>
      </c>
      <c r="L57" s="304"/>
      <c r="M57" s="304"/>
      <c r="N57" s="304"/>
      <c r="O57" s="304"/>
      <c r="P57" s="304"/>
      <c r="Q57" s="304"/>
      <c r="R57" s="304"/>
      <c r="S57" s="304"/>
      <c r="T57" s="304"/>
      <c r="U57" s="304"/>
      <c r="V57" s="304"/>
      <c r="W57" s="304"/>
      <c r="X57" s="304"/>
      <c r="Y57" s="304"/>
    </row>
    <row r="58" customFormat="false" ht="12" hidden="false" customHeight="false" outlineLevel="0" collapsed="false">
      <c r="A58" s="289" t="s">
        <v>192</v>
      </c>
      <c r="B58" s="291"/>
      <c r="C58" s="291"/>
      <c r="D58" s="291"/>
      <c r="E58" s="291"/>
      <c r="F58" s="291"/>
      <c r="G58" s="291"/>
      <c r="H58" s="291"/>
      <c r="I58" s="291"/>
      <c r="J58" s="291"/>
      <c r="K58" s="291"/>
      <c r="L58" s="304"/>
      <c r="M58" s="304"/>
      <c r="N58" s="304"/>
      <c r="O58" s="304"/>
      <c r="P58" s="304"/>
      <c r="Q58" s="304"/>
      <c r="R58" s="304"/>
      <c r="S58" s="304"/>
      <c r="T58" s="304"/>
      <c r="U58" s="304"/>
      <c r="V58" s="304"/>
      <c r="W58" s="304"/>
      <c r="X58" s="304"/>
      <c r="Y58" s="304"/>
    </row>
    <row r="59" customFormat="false" ht="12" hidden="false" customHeight="false" outlineLevel="0" collapsed="false">
      <c r="A59" s="290" t="s">
        <v>488</v>
      </c>
      <c r="B59" s="291" t="n">
        <v>481</v>
      </c>
      <c r="C59" s="291" t="n">
        <v>482</v>
      </c>
      <c r="D59" s="291" t="n">
        <v>483</v>
      </c>
      <c r="E59" s="291" t="n">
        <v>484</v>
      </c>
      <c r="F59" s="291" t="n">
        <v>485</v>
      </c>
      <c r="G59" s="291" t="n">
        <v>486</v>
      </c>
      <c r="H59" s="291" t="n">
        <v>487</v>
      </c>
      <c r="I59" s="291" t="n">
        <v>488</v>
      </c>
      <c r="J59" s="291" t="n">
        <v>489</v>
      </c>
      <c r="K59" s="291" t="n">
        <v>490</v>
      </c>
      <c r="L59" s="304"/>
      <c r="M59" s="304"/>
      <c r="N59" s="304"/>
      <c r="O59" s="304"/>
      <c r="P59" s="304"/>
      <c r="Q59" s="304"/>
      <c r="R59" s="304"/>
      <c r="S59" s="304"/>
      <c r="T59" s="304"/>
      <c r="U59" s="304"/>
      <c r="V59" s="304"/>
      <c r="W59" s="304"/>
      <c r="X59" s="304"/>
      <c r="Y59" s="304"/>
    </row>
    <row r="60" customFormat="false" ht="12" hidden="false" customHeight="false" outlineLevel="0" collapsed="false">
      <c r="A60" s="292" t="s">
        <v>489</v>
      </c>
      <c r="B60" s="291" t="n">
        <v>491</v>
      </c>
      <c r="C60" s="291" t="n">
        <v>492</v>
      </c>
      <c r="D60" s="291" t="n">
        <v>493</v>
      </c>
      <c r="E60" s="291" t="n">
        <v>494</v>
      </c>
      <c r="F60" s="291" t="n">
        <v>495</v>
      </c>
      <c r="G60" s="291" t="n">
        <v>496</v>
      </c>
      <c r="H60" s="291" t="n">
        <v>497</v>
      </c>
      <c r="I60" s="291" t="n">
        <v>498</v>
      </c>
      <c r="J60" s="291" t="n">
        <v>499</v>
      </c>
      <c r="K60" s="291" t="n">
        <v>500</v>
      </c>
      <c r="L60" s="304"/>
      <c r="M60" s="304"/>
      <c r="N60" s="304"/>
      <c r="O60" s="304"/>
      <c r="P60" s="304"/>
      <c r="Q60" s="304"/>
      <c r="R60" s="304"/>
      <c r="S60" s="304"/>
      <c r="T60" s="304"/>
      <c r="U60" s="304"/>
      <c r="V60" s="304"/>
      <c r="W60" s="304"/>
      <c r="X60" s="304"/>
      <c r="Y60" s="304"/>
    </row>
    <row r="61" customFormat="false" ht="12" hidden="false" customHeight="false" outlineLevel="0" collapsed="false">
      <c r="A61" s="292" t="s">
        <v>490</v>
      </c>
      <c r="B61" s="291" t="n">
        <v>501</v>
      </c>
      <c r="C61" s="291" t="n">
        <v>502</v>
      </c>
      <c r="D61" s="291" t="n">
        <v>503</v>
      </c>
      <c r="E61" s="291" t="n">
        <v>504</v>
      </c>
      <c r="F61" s="291" t="n">
        <v>505</v>
      </c>
      <c r="G61" s="291" t="n">
        <v>506</v>
      </c>
      <c r="H61" s="291" t="n">
        <v>507</v>
      </c>
      <c r="I61" s="291" t="n">
        <v>508</v>
      </c>
      <c r="J61" s="291" t="n">
        <v>509</v>
      </c>
      <c r="K61" s="291" t="n">
        <v>510</v>
      </c>
      <c r="L61" s="304"/>
      <c r="M61" s="304"/>
      <c r="N61" s="304"/>
      <c r="O61" s="304"/>
      <c r="P61" s="304"/>
      <c r="Q61" s="304"/>
      <c r="R61" s="304"/>
      <c r="S61" s="304"/>
      <c r="T61" s="304"/>
      <c r="U61" s="304"/>
      <c r="V61" s="304"/>
      <c r="W61" s="304"/>
      <c r="X61" s="304"/>
      <c r="Y61" s="304"/>
    </row>
    <row r="62" customFormat="false" ht="12" hidden="false" customHeight="false" outlineLevel="0" collapsed="false">
      <c r="A62" s="292" t="s">
        <v>491</v>
      </c>
      <c r="B62" s="291" t="n">
        <v>511</v>
      </c>
      <c r="C62" s="291" t="n">
        <v>512</v>
      </c>
      <c r="D62" s="291" t="n">
        <v>513</v>
      </c>
      <c r="E62" s="291" t="n">
        <v>514</v>
      </c>
      <c r="F62" s="291" t="n">
        <v>515</v>
      </c>
      <c r="G62" s="291" t="n">
        <v>516</v>
      </c>
      <c r="H62" s="291" t="n">
        <v>517</v>
      </c>
      <c r="I62" s="291" t="n">
        <v>518</v>
      </c>
      <c r="J62" s="291" t="n">
        <v>519</v>
      </c>
      <c r="K62" s="291" t="n">
        <v>520</v>
      </c>
      <c r="L62" s="304"/>
      <c r="M62" s="304"/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4"/>
    </row>
    <row r="63" customFormat="false" ht="12" hidden="false" customHeight="false" outlineLevel="0" collapsed="false">
      <c r="A63" s="292" t="s">
        <v>492</v>
      </c>
      <c r="B63" s="291" t="n">
        <v>521</v>
      </c>
      <c r="C63" s="291" t="n">
        <v>522</v>
      </c>
      <c r="D63" s="291" t="n">
        <v>523</v>
      </c>
      <c r="E63" s="291" t="n">
        <v>524</v>
      </c>
      <c r="F63" s="291" t="n">
        <v>525</v>
      </c>
      <c r="G63" s="291" t="n">
        <v>526</v>
      </c>
      <c r="H63" s="291" t="n">
        <v>527</v>
      </c>
      <c r="I63" s="291" t="n">
        <v>528</v>
      </c>
      <c r="J63" s="291" t="n">
        <v>529</v>
      </c>
      <c r="K63" s="291" t="n">
        <v>530</v>
      </c>
      <c r="L63" s="304"/>
      <c r="M63" s="304"/>
      <c r="N63" s="304"/>
      <c r="O63" s="304"/>
      <c r="P63" s="304"/>
      <c r="Q63" s="304"/>
      <c r="R63" s="304"/>
      <c r="S63" s="304"/>
      <c r="T63" s="304"/>
      <c r="U63" s="304"/>
      <c r="V63" s="304"/>
      <c r="W63" s="304"/>
      <c r="X63" s="304"/>
      <c r="Y63" s="304"/>
    </row>
    <row r="64" customFormat="false" ht="12" hidden="false" customHeight="false" outlineLevel="0" collapsed="false">
      <c r="A64" s="292" t="s">
        <v>493</v>
      </c>
      <c r="B64" s="291" t="n">
        <v>531</v>
      </c>
      <c r="C64" s="291" t="n">
        <v>532</v>
      </c>
      <c r="D64" s="291" t="n">
        <v>533</v>
      </c>
      <c r="E64" s="291" t="n">
        <v>534</v>
      </c>
      <c r="F64" s="291" t="n">
        <v>535</v>
      </c>
      <c r="G64" s="291" t="n">
        <v>536</v>
      </c>
      <c r="H64" s="291" t="n">
        <v>537</v>
      </c>
      <c r="I64" s="291" t="n">
        <v>538</v>
      </c>
      <c r="J64" s="291" t="n">
        <v>539</v>
      </c>
      <c r="K64" s="291" t="n">
        <v>540</v>
      </c>
      <c r="L64" s="304"/>
      <c r="M64" s="304"/>
      <c r="N64" s="304"/>
      <c r="O64" s="304"/>
      <c r="P64" s="304"/>
      <c r="Q64" s="304"/>
      <c r="R64" s="304"/>
      <c r="S64" s="304"/>
      <c r="T64" s="304"/>
      <c r="U64" s="304"/>
      <c r="V64" s="304"/>
      <c r="W64" s="304"/>
      <c r="X64" s="304"/>
      <c r="Y64" s="304"/>
    </row>
    <row r="65" customFormat="false" ht="12" hidden="false" customHeight="false" outlineLevel="0" collapsed="false">
      <c r="A65" s="292" t="s">
        <v>494</v>
      </c>
      <c r="B65" s="291" t="n">
        <v>541</v>
      </c>
      <c r="C65" s="291" t="n">
        <v>542</v>
      </c>
      <c r="D65" s="291" t="n">
        <v>543</v>
      </c>
      <c r="E65" s="291" t="n">
        <v>544</v>
      </c>
      <c r="F65" s="291" t="n">
        <v>545</v>
      </c>
      <c r="G65" s="291" t="n">
        <v>546</v>
      </c>
      <c r="H65" s="291" t="n">
        <v>547</v>
      </c>
      <c r="I65" s="291" t="n">
        <v>548</v>
      </c>
      <c r="J65" s="291" t="n">
        <v>549</v>
      </c>
      <c r="K65" s="291" t="n">
        <v>550</v>
      </c>
      <c r="L65" s="304"/>
      <c r="M65" s="304"/>
      <c r="N65" s="304"/>
      <c r="O65" s="304"/>
      <c r="P65" s="304"/>
      <c r="Q65" s="304"/>
      <c r="R65" s="304"/>
      <c r="S65" s="304"/>
      <c r="T65" s="304"/>
      <c r="U65" s="304"/>
      <c r="V65" s="304"/>
      <c r="W65" s="304"/>
      <c r="X65" s="304"/>
      <c r="Y65" s="304"/>
    </row>
    <row r="66" customFormat="false" ht="12" hidden="false" customHeight="false" outlineLevel="0" collapsed="false">
      <c r="A66" s="292" t="s">
        <v>495</v>
      </c>
      <c r="B66" s="291" t="n">
        <v>551</v>
      </c>
      <c r="C66" s="291" t="n">
        <v>552</v>
      </c>
      <c r="D66" s="291" t="n">
        <v>553</v>
      </c>
      <c r="E66" s="291" t="n">
        <v>554</v>
      </c>
      <c r="F66" s="291" t="n">
        <v>555</v>
      </c>
      <c r="G66" s="291" t="n">
        <v>556</v>
      </c>
      <c r="H66" s="291" t="n">
        <v>557</v>
      </c>
      <c r="I66" s="291" t="n">
        <v>558</v>
      </c>
      <c r="J66" s="291" t="n">
        <v>559</v>
      </c>
      <c r="K66" s="291" t="n">
        <v>560</v>
      </c>
      <c r="L66" s="304"/>
      <c r="M66" s="304"/>
      <c r="N66" s="304"/>
      <c r="O66" s="304"/>
      <c r="P66" s="304"/>
      <c r="Q66" s="304"/>
      <c r="R66" s="304"/>
      <c r="S66" s="304"/>
      <c r="T66" s="304"/>
      <c r="U66" s="304"/>
      <c r="V66" s="304"/>
      <c r="W66" s="304"/>
      <c r="X66" s="304"/>
      <c r="Y66" s="304"/>
    </row>
    <row r="67" customFormat="false" ht="12" hidden="false" customHeight="false" outlineLevel="0" collapsed="false">
      <c r="A67" s="292" t="s">
        <v>496</v>
      </c>
      <c r="B67" s="291" t="n">
        <v>561</v>
      </c>
      <c r="C67" s="291" t="n">
        <v>562</v>
      </c>
      <c r="D67" s="291" t="n">
        <v>563</v>
      </c>
      <c r="E67" s="291" t="n">
        <v>564</v>
      </c>
      <c r="F67" s="291" t="n">
        <v>565</v>
      </c>
      <c r="G67" s="291" t="n">
        <v>566</v>
      </c>
      <c r="H67" s="291" t="n">
        <v>567</v>
      </c>
      <c r="I67" s="291" t="n">
        <v>568</v>
      </c>
      <c r="J67" s="291" t="n">
        <v>569</v>
      </c>
      <c r="K67" s="291" t="n">
        <v>570</v>
      </c>
      <c r="L67" s="304"/>
      <c r="M67" s="304"/>
      <c r="N67" s="304"/>
      <c r="O67" s="304"/>
      <c r="P67" s="304"/>
      <c r="Q67" s="304"/>
      <c r="R67" s="304"/>
      <c r="S67" s="304"/>
      <c r="T67" s="304"/>
      <c r="U67" s="304"/>
      <c r="V67" s="304"/>
      <c r="W67" s="304"/>
      <c r="X67" s="304"/>
      <c r="Y67" s="304"/>
    </row>
    <row r="68" customFormat="false" ht="12" hidden="false" customHeight="false" outlineLevel="0" collapsed="false">
      <c r="A68" s="292" t="s">
        <v>497</v>
      </c>
      <c r="B68" s="291" t="n">
        <v>571</v>
      </c>
      <c r="C68" s="291" t="n">
        <v>572</v>
      </c>
      <c r="D68" s="291" t="n">
        <v>573</v>
      </c>
      <c r="E68" s="291" t="n">
        <v>574</v>
      </c>
      <c r="F68" s="291" t="n">
        <v>575</v>
      </c>
      <c r="G68" s="291" t="n">
        <v>576</v>
      </c>
      <c r="H68" s="291" t="n">
        <v>577</v>
      </c>
      <c r="I68" s="291" t="n">
        <v>578</v>
      </c>
      <c r="J68" s="291" t="n">
        <v>579</v>
      </c>
      <c r="K68" s="291" t="n">
        <v>580</v>
      </c>
      <c r="L68" s="304"/>
      <c r="M68" s="304"/>
      <c r="N68" s="304"/>
      <c r="O68" s="304"/>
      <c r="P68" s="304"/>
      <c r="Q68" s="304"/>
      <c r="R68" s="304"/>
      <c r="S68" s="304"/>
      <c r="T68" s="304"/>
      <c r="U68" s="304"/>
      <c r="V68" s="304"/>
      <c r="W68" s="304"/>
      <c r="X68" s="304"/>
      <c r="Y68" s="304"/>
    </row>
    <row r="69" customFormat="false" ht="12" hidden="false" customHeight="false" outlineLevel="0" collapsed="false">
      <c r="A69" s="292" t="s">
        <v>498</v>
      </c>
      <c r="B69" s="291" t="n">
        <v>581</v>
      </c>
      <c r="C69" s="291" t="n">
        <v>582</v>
      </c>
      <c r="D69" s="291" t="n">
        <v>583</v>
      </c>
      <c r="E69" s="291" t="n">
        <v>584</v>
      </c>
      <c r="F69" s="291" t="n">
        <v>585</v>
      </c>
      <c r="G69" s="291" t="n">
        <v>586</v>
      </c>
      <c r="H69" s="291" t="n">
        <v>587</v>
      </c>
      <c r="I69" s="291" t="n">
        <v>588</v>
      </c>
      <c r="J69" s="291" t="n">
        <v>589</v>
      </c>
      <c r="K69" s="291" t="n">
        <v>590</v>
      </c>
      <c r="L69" s="304"/>
      <c r="M69" s="304"/>
      <c r="N69" s="304"/>
      <c r="O69" s="304"/>
      <c r="P69" s="304"/>
      <c r="Q69" s="304"/>
      <c r="R69" s="304"/>
      <c r="S69" s="304"/>
      <c r="T69" s="304"/>
      <c r="U69" s="304"/>
      <c r="V69" s="304"/>
      <c r="W69" s="304"/>
      <c r="X69" s="304"/>
      <c r="Y69" s="304"/>
    </row>
    <row r="70" customFormat="false" ht="12" hidden="false" customHeight="false" outlineLevel="0" collapsed="false">
      <c r="A70" s="292" t="s">
        <v>499</v>
      </c>
      <c r="B70" s="291" t="n">
        <v>591</v>
      </c>
      <c r="C70" s="291" t="n">
        <v>592</v>
      </c>
      <c r="D70" s="291" t="n">
        <v>593</v>
      </c>
      <c r="E70" s="291" t="n">
        <v>594</v>
      </c>
      <c r="F70" s="291" t="n">
        <v>595</v>
      </c>
      <c r="G70" s="291" t="n">
        <v>596</v>
      </c>
      <c r="H70" s="291" t="n">
        <v>597</v>
      </c>
      <c r="I70" s="291" t="n">
        <v>598</v>
      </c>
      <c r="J70" s="291" t="n">
        <v>599</v>
      </c>
      <c r="K70" s="291" t="n">
        <v>600</v>
      </c>
      <c r="L70" s="304"/>
      <c r="M70" s="304"/>
      <c r="N70" s="304"/>
      <c r="O70" s="304"/>
      <c r="P70" s="304"/>
      <c r="Q70" s="304"/>
      <c r="R70" s="304"/>
      <c r="S70" s="304"/>
      <c r="T70" s="304"/>
      <c r="U70" s="304"/>
      <c r="V70" s="304"/>
      <c r="W70" s="304"/>
      <c r="X70" s="304"/>
      <c r="Y70" s="304"/>
    </row>
    <row r="71" customFormat="false" ht="12" hidden="false" customHeight="false" outlineLevel="0" collapsed="false">
      <c r="A71" s="292" t="s">
        <v>500</v>
      </c>
      <c r="B71" s="291" t="n">
        <v>601</v>
      </c>
      <c r="C71" s="291" t="n">
        <v>602</v>
      </c>
      <c r="D71" s="291" t="n">
        <v>603</v>
      </c>
      <c r="E71" s="291" t="n">
        <v>604</v>
      </c>
      <c r="F71" s="291" t="n">
        <v>605</v>
      </c>
      <c r="G71" s="291" t="n">
        <v>606</v>
      </c>
      <c r="H71" s="291" t="n">
        <v>607</v>
      </c>
      <c r="I71" s="291" t="n">
        <v>608</v>
      </c>
      <c r="J71" s="291" t="n">
        <v>609</v>
      </c>
      <c r="K71" s="291" t="n">
        <v>610</v>
      </c>
      <c r="L71" s="304"/>
      <c r="M71" s="304"/>
      <c r="N71" s="304"/>
      <c r="O71" s="304"/>
      <c r="P71" s="304"/>
      <c r="Q71" s="304"/>
      <c r="R71" s="304"/>
      <c r="S71" s="304"/>
      <c r="T71" s="304"/>
      <c r="U71" s="304"/>
      <c r="V71" s="304"/>
      <c r="W71" s="304"/>
      <c r="X71" s="304"/>
      <c r="Y71" s="304"/>
    </row>
    <row r="72" customFormat="false" ht="12" hidden="false" customHeight="false" outlineLevel="0" collapsed="false">
      <c r="A72" s="292" t="s">
        <v>501</v>
      </c>
      <c r="B72" s="291" t="n">
        <v>611</v>
      </c>
      <c r="C72" s="291" t="n">
        <v>612</v>
      </c>
      <c r="D72" s="291" t="n">
        <v>613</v>
      </c>
      <c r="E72" s="291" t="n">
        <v>614</v>
      </c>
      <c r="F72" s="291" t="n">
        <v>615</v>
      </c>
      <c r="G72" s="291" t="n">
        <v>616</v>
      </c>
      <c r="H72" s="291" t="n">
        <v>617</v>
      </c>
      <c r="I72" s="291" t="n">
        <v>618</v>
      </c>
      <c r="J72" s="291" t="n">
        <v>619</v>
      </c>
      <c r="K72" s="291" t="n">
        <v>620</v>
      </c>
      <c r="L72" s="304"/>
      <c r="M72" s="304"/>
      <c r="N72" s="304"/>
      <c r="O72" s="304"/>
      <c r="P72" s="304"/>
      <c r="Q72" s="304"/>
      <c r="R72" s="304"/>
      <c r="S72" s="304"/>
      <c r="T72" s="304"/>
      <c r="U72" s="304"/>
      <c r="V72" s="304"/>
      <c r="W72" s="304"/>
      <c r="X72" s="304"/>
      <c r="Y72" s="304"/>
    </row>
    <row r="73" customFormat="false" ht="12" hidden="false" customHeight="false" outlineLevel="0" collapsed="false">
      <c r="A73" s="292" t="s">
        <v>502</v>
      </c>
      <c r="B73" s="291" t="n">
        <v>621</v>
      </c>
      <c r="C73" s="291" t="n">
        <v>622</v>
      </c>
      <c r="D73" s="291" t="n">
        <v>623</v>
      </c>
      <c r="E73" s="291" t="n">
        <v>624</v>
      </c>
      <c r="F73" s="291" t="n">
        <v>625</v>
      </c>
      <c r="G73" s="291" t="n">
        <v>626</v>
      </c>
      <c r="H73" s="291" t="n">
        <v>627</v>
      </c>
      <c r="I73" s="291" t="n">
        <v>628</v>
      </c>
      <c r="J73" s="291" t="n">
        <v>629</v>
      </c>
      <c r="K73" s="291" t="n">
        <v>630</v>
      </c>
      <c r="L73" s="304"/>
      <c r="M73" s="304"/>
      <c r="N73" s="304"/>
      <c r="O73" s="304"/>
      <c r="P73" s="304"/>
      <c r="Q73" s="304"/>
      <c r="R73" s="304"/>
      <c r="S73" s="304"/>
      <c r="T73" s="304"/>
      <c r="U73" s="304"/>
      <c r="V73" s="304"/>
      <c r="W73" s="304"/>
      <c r="X73" s="304"/>
      <c r="Y73" s="304"/>
    </row>
    <row r="74" customFormat="false" ht="12" hidden="false" customHeight="false" outlineLevel="0" collapsed="false">
      <c r="A74" s="292" t="s">
        <v>503</v>
      </c>
      <c r="B74" s="291" t="n">
        <v>631</v>
      </c>
      <c r="C74" s="291" t="n">
        <v>632</v>
      </c>
      <c r="D74" s="291" t="n">
        <v>633</v>
      </c>
      <c r="E74" s="291" t="n">
        <v>634</v>
      </c>
      <c r="F74" s="291" t="n">
        <v>635</v>
      </c>
      <c r="G74" s="291" t="n">
        <v>636</v>
      </c>
      <c r="H74" s="291" t="n">
        <v>637</v>
      </c>
      <c r="I74" s="291" t="n">
        <v>638</v>
      </c>
      <c r="J74" s="291" t="n">
        <v>639</v>
      </c>
      <c r="K74" s="291" t="n">
        <v>640</v>
      </c>
      <c r="L74" s="304"/>
      <c r="M74" s="304"/>
      <c r="N74" s="304"/>
      <c r="O74" s="304"/>
      <c r="P74" s="304"/>
      <c r="Q74" s="304"/>
      <c r="R74" s="304"/>
      <c r="S74" s="304"/>
      <c r="T74" s="304"/>
      <c r="U74" s="304"/>
      <c r="V74" s="304"/>
      <c r="W74" s="304"/>
      <c r="X74" s="304"/>
      <c r="Y74" s="304"/>
    </row>
    <row r="75" customFormat="false" ht="12" hidden="false" customHeight="false" outlineLevel="0" collapsed="false">
      <c r="A75" s="289" t="s">
        <v>477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304"/>
      <c r="M75" s="304"/>
      <c r="N75" s="304"/>
      <c r="O75" s="304"/>
      <c r="P75" s="304"/>
      <c r="Q75" s="304"/>
      <c r="R75" s="304"/>
      <c r="S75" s="304"/>
      <c r="T75" s="304"/>
      <c r="U75" s="304"/>
      <c r="V75" s="304"/>
      <c r="W75" s="304"/>
      <c r="X75" s="304"/>
      <c r="Y75" s="304"/>
    </row>
    <row r="76" customFormat="false" ht="12" hidden="false" customHeight="false" outlineLevel="0" collapsed="false">
      <c r="A76" s="290" t="s">
        <v>488</v>
      </c>
      <c r="B76" s="291" t="n">
        <v>641</v>
      </c>
      <c r="C76" s="291" t="n">
        <v>642</v>
      </c>
      <c r="D76" s="291" t="n">
        <v>643</v>
      </c>
      <c r="E76" s="291" t="n">
        <v>644</v>
      </c>
      <c r="F76" s="291" t="n">
        <v>645</v>
      </c>
      <c r="G76" s="291" t="n">
        <v>646</v>
      </c>
      <c r="H76" s="291" t="n">
        <v>647</v>
      </c>
      <c r="I76" s="291" t="n">
        <v>648</v>
      </c>
      <c r="J76" s="291" t="n">
        <v>649</v>
      </c>
      <c r="K76" s="291" t="n">
        <v>650</v>
      </c>
      <c r="L76" s="304"/>
      <c r="M76" s="304"/>
      <c r="N76" s="304"/>
      <c r="O76" s="304"/>
      <c r="P76" s="304"/>
      <c r="Q76" s="304"/>
      <c r="R76" s="304"/>
      <c r="S76" s="304"/>
      <c r="T76" s="304"/>
      <c r="U76" s="304"/>
      <c r="V76" s="304"/>
      <c r="W76" s="304"/>
      <c r="X76" s="304"/>
      <c r="Y76" s="304"/>
    </row>
    <row r="77" customFormat="false" ht="12" hidden="false" customHeight="false" outlineLevel="0" collapsed="false">
      <c r="A77" s="292" t="s">
        <v>489</v>
      </c>
      <c r="B77" s="291" t="n">
        <v>651</v>
      </c>
      <c r="C77" s="291" t="n">
        <v>652</v>
      </c>
      <c r="D77" s="291" t="n">
        <v>653</v>
      </c>
      <c r="E77" s="291" t="n">
        <v>654</v>
      </c>
      <c r="F77" s="291" t="n">
        <v>655</v>
      </c>
      <c r="G77" s="291" t="n">
        <v>656</v>
      </c>
      <c r="H77" s="291" t="n">
        <v>657</v>
      </c>
      <c r="I77" s="291" t="n">
        <v>658</v>
      </c>
      <c r="J77" s="291" t="n">
        <v>659</v>
      </c>
      <c r="K77" s="291" t="n">
        <v>660</v>
      </c>
      <c r="L77" s="304"/>
      <c r="M77" s="304"/>
      <c r="N77" s="304"/>
      <c r="O77" s="304"/>
      <c r="P77" s="304"/>
      <c r="Q77" s="304"/>
      <c r="R77" s="304"/>
      <c r="S77" s="304"/>
      <c r="T77" s="304"/>
      <c r="U77" s="304"/>
      <c r="V77" s="304"/>
      <c r="W77" s="304"/>
      <c r="X77" s="304"/>
      <c r="Y77" s="304"/>
    </row>
    <row r="78" customFormat="false" ht="12" hidden="false" customHeight="false" outlineLevel="0" collapsed="false">
      <c r="A78" s="292" t="s">
        <v>490</v>
      </c>
      <c r="B78" s="291" t="n">
        <v>661</v>
      </c>
      <c r="C78" s="291" t="n">
        <v>662</v>
      </c>
      <c r="D78" s="291" t="n">
        <v>663</v>
      </c>
      <c r="E78" s="291" t="n">
        <v>664</v>
      </c>
      <c r="F78" s="291" t="n">
        <v>665</v>
      </c>
      <c r="G78" s="291" t="n">
        <v>666</v>
      </c>
      <c r="H78" s="291" t="n">
        <v>667</v>
      </c>
      <c r="I78" s="291" t="n">
        <v>668</v>
      </c>
      <c r="J78" s="291" t="n">
        <v>669</v>
      </c>
      <c r="K78" s="291" t="n">
        <v>670</v>
      </c>
      <c r="L78" s="304"/>
      <c r="M78" s="304"/>
      <c r="N78" s="304"/>
      <c r="O78" s="304"/>
      <c r="P78" s="304"/>
      <c r="Q78" s="304"/>
      <c r="R78" s="304"/>
      <c r="S78" s="304"/>
      <c r="T78" s="304"/>
      <c r="U78" s="304"/>
      <c r="V78" s="304"/>
      <c r="W78" s="304"/>
      <c r="X78" s="304"/>
      <c r="Y78" s="304"/>
    </row>
    <row r="79" customFormat="false" ht="12" hidden="false" customHeight="false" outlineLevel="0" collapsed="false">
      <c r="A79" s="292" t="s">
        <v>491</v>
      </c>
      <c r="B79" s="291" t="n">
        <v>671</v>
      </c>
      <c r="C79" s="291" t="n">
        <v>672</v>
      </c>
      <c r="D79" s="291" t="n">
        <v>673</v>
      </c>
      <c r="E79" s="291" t="n">
        <v>674</v>
      </c>
      <c r="F79" s="291" t="n">
        <v>675</v>
      </c>
      <c r="G79" s="291" t="n">
        <v>676</v>
      </c>
      <c r="H79" s="291" t="n">
        <v>677</v>
      </c>
      <c r="I79" s="291" t="n">
        <v>678</v>
      </c>
      <c r="J79" s="291" t="n">
        <v>679</v>
      </c>
      <c r="K79" s="291" t="n">
        <v>680</v>
      </c>
      <c r="L79" s="304"/>
      <c r="M79" s="304"/>
      <c r="N79" s="304"/>
      <c r="O79" s="304"/>
      <c r="P79" s="304"/>
      <c r="Q79" s="304"/>
      <c r="R79" s="304"/>
      <c r="S79" s="304"/>
      <c r="T79" s="304"/>
      <c r="U79" s="304"/>
      <c r="V79" s="304"/>
      <c r="W79" s="304"/>
      <c r="X79" s="304"/>
      <c r="Y79" s="304"/>
    </row>
    <row r="80" customFormat="false" ht="12" hidden="false" customHeight="false" outlineLevel="0" collapsed="false">
      <c r="A80" s="292" t="s">
        <v>492</v>
      </c>
      <c r="B80" s="291" t="n">
        <v>681</v>
      </c>
      <c r="C80" s="291" t="n">
        <v>682</v>
      </c>
      <c r="D80" s="291" t="n">
        <v>683</v>
      </c>
      <c r="E80" s="291" t="n">
        <v>684</v>
      </c>
      <c r="F80" s="291" t="n">
        <v>685</v>
      </c>
      <c r="G80" s="291" t="n">
        <v>686</v>
      </c>
      <c r="H80" s="291" t="n">
        <v>687</v>
      </c>
      <c r="I80" s="291" t="n">
        <v>688</v>
      </c>
      <c r="J80" s="291" t="n">
        <v>689</v>
      </c>
      <c r="K80" s="291" t="n">
        <v>690</v>
      </c>
      <c r="L80" s="304"/>
      <c r="M80" s="304"/>
      <c r="N80" s="304"/>
      <c r="O80" s="304"/>
      <c r="P80" s="304"/>
      <c r="Q80" s="304"/>
      <c r="R80" s="304"/>
      <c r="S80" s="304"/>
      <c r="T80" s="304"/>
      <c r="U80" s="304"/>
      <c r="V80" s="304"/>
      <c r="W80" s="304"/>
      <c r="X80" s="304"/>
      <c r="Y80" s="304"/>
    </row>
    <row r="81" customFormat="false" ht="12" hidden="false" customHeight="false" outlineLevel="0" collapsed="false">
      <c r="A81" s="292" t="s">
        <v>493</v>
      </c>
      <c r="B81" s="291" t="n">
        <v>691</v>
      </c>
      <c r="C81" s="291" t="n">
        <v>692</v>
      </c>
      <c r="D81" s="291" t="n">
        <v>693</v>
      </c>
      <c r="E81" s="291" t="n">
        <v>694</v>
      </c>
      <c r="F81" s="291" t="n">
        <v>695</v>
      </c>
      <c r="G81" s="291" t="n">
        <v>696</v>
      </c>
      <c r="H81" s="291" t="n">
        <v>697</v>
      </c>
      <c r="I81" s="291" t="n">
        <v>698</v>
      </c>
      <c r="J81" s="291" t="n">
        <v>699</v>
      </c>
      <c r="K81" s="291" t="n">
        <v>700</v>
      </c>
      <c r="L81" s="304"/>
      <c r="M81" s="304"/>
      <c r="N81" s="304"/>
      <c r="O81" s="304"/>
      <c r="P81" s="304"/>
      <c r="Q81" s="304"/>
      <c r="R81" s="304"/>
      <c r="S81" s="304"/>
      <c r="T81" s="304"/>
      <c r="U81" s="304"/>
      <c r="V81" s="304"/>
      <c r="W81" s="304"/>
      <c r="X81" s="304"/>
      <c r="Y81" s="304"/>
    </row>
    <row r="82" customFormat="false" ht="12" hidden="false" customHeight="false" outlineLevel="0" collapsed="false">
      <c r="A82" s="292" t="s">
        <v>494</v>
      </c>
      <c r="B82" s="291" t="n">
        <v>701</v>
      </c>
      <c r="C82" s="291" t="n">
        <v>702</v>
      </c>
      <c r="D82" s="291" t="n">
        <v>703</v>
      </c>
      <c r="E82" s="291" t="n">
        <v>704</v>
      </c>
      <c r="F82" s="291" t="n">
        <v>705</v>
      </c>
      <c r="G82" s="291" t="n">
        <v>706</v>
      </c>
      <c r="H82" s="291" t="n">
        <v>707</v>
      </c>
      <c r="I82" s="291" t="n">
        <v>708</v>
      </c>
      <c r="J82" s="291" t="n">
        <v>709</v>
      </c>
      <c r="K82" s="291" t="n">
        <v>710</v>
      </c>
      <c r="L82" s="304"/>
      <c r="M82" s="304"/>
      <c r="N82" s="304"/>
      <c r="O82" s="304"/>
      <c r="P82" s="304"/>
      <c r="Q82" s="304"/>
      <c r="R82" s="304"/>
      <c r="S82" s="304"/>
      <c r="T82" s="304"/>
      <c r="U82" s="304"/>
      <c r="V82" s="304"/>
      <c r="W82" s="304"/>
      <c r="X82" s="304"/>
      <c r="Y82" s="304"/>
    </row>
    <row r="83" customFormat="false" ht="12" hidden="false" customHeight="false" outlineLevel="0" collapsed="false">
      <c r="A83" s="292" t="s">
        <v>495</v>
      </c>
      <c r="B83" s="291" t="n">
        <v>711</v>
      </c>
      <c r="C83" s="291" t="n">
        <v>712</v>
      </c>
      <c r="D83" s="291" t="n">
        <v>713</v>
      </c>
      <c r="E83" s="291" t="n">
        <v>714</v>
      </c>
      <c r="F83" s="291" t="n">
        <v>715</v>
      </c>
      <c r="G83" s="291" t="n">
        <v>716</v>
      </c>
      <c r="H83" s="291" t="n">
        <v>717</v>
      </c>
      <c r="I83" s="291" t="n">
        <v>718</v>
      </c>
      <c r="J83" s="291" t="n">
        <v>719</v>
      </c>
      <c r="K83" s="291" t="n">
        <v>720</v>
      </c>
      <c r="L83" s="304"/>
      <c r="M83" s="304"/>
      <c r="N83" s="304"/>
      <c r="O83" s="304"/>
      <c r="P83" s="304"/>
      <c r="Q83" s="304"/>
      <c r="R83" s="304"/>
      <c r="S83" s="304"/>
      <c r="T83" s="304"/>
      <c r="U83" s="304"/>
      <c r="V83" s="304"/>
      <c r="W83" s="304"/>
      <c r="X83" s="304"/>
      <c r="Y83" s="304"/>
    </row>
    <row r="84" customFormat="false" ht="12" hidden="false" customHeight="false" outlineLevel="0" collapsed="false">
      <c r="A84" s="292" t="s">
        <v>496</v>
      </c>
      <c r="B84" s="291" t="n">
        <v>721</v>
      </c>
      <c r="C84" s="291" t="n">
        <v>722</v>
      </c>
      <c r="D84" s="291" t="n">
        <v>723</v>
      </c>
      <c r="E84" s="291" t="n">
        <v>724</v>
      </c>
      <c r="F84" s="291" t="n">
        <v>725</v>
      </c>
      <c r="G84" s="291" t="n">
        <v>726</v>
      </c>
      <c r="H84" s="291" t="n">
        <v>727</v>
      </c>
      <c r="I84" s="291" t="n">
        <v>728</v>
      </c>
      <c r="J84" s="291" t="n">
        <v>729</v>
      </c>
      <c r="K84" s="291" t="n">
        <v>730</v>
      </c>
      <c r="L84" s="304"/>
      <c r="M84" s="304"/>
      <c r="N84" s="304"/>
      <c r="O84" s="304"/>
      <c r="P84" s="304"/>
      <c r="Q84" s="304"/>
      <c r="R84" s="304"/>
      <c r="S84" s="304"/>
      <c r="T84" s="304"/>
      <c r="U84" s="304"/>
      <c r="V84" s="304"/>
      <c r="W84" s="304"/>
      <c r="X84" s="304"/>
      <c r="Y84" s="304"/>
    </row>
    <row r="85" customFormat="false" ht="12" hidden="false" customHeight="false" outlineLevel="0" collapsed="false">
      <c r="A85" s="292" t="s">
        <v>497</v>
      </c>
      <c r="B85" s="291" t="n">
        <v>731</v>
      </c>
      <c r="C85" s="291" t="n">
        <v>732</v>
      </c>
      <c r="D85" s="291" t="n">
        <v>733</v>
      </c>
      <c r="E85" s="291" t="n">
        <v>734</v>
      </c>
      <c r="F85" s="291" t="n">
        <v>735</v>
      </c>
      <c r="G85" s="291" t="n">
        <v>736</v>
      </c>
      <c r="H85" s="291" t="n">
        <v>737</v>
      </c>
      <c r="I85" s="291" t="n">
        <v>738</v>
      </c>
      <c r="J85" s="291" t="n">
        <v>739</v>
      </c>
      <c r="K85" s="291" t="n">
        <v>740</v>
      </c>
      <c r="L85" s="304"/>
      <c r="M85" s="304"/>
      <c r="N85" s="304"/>
      <c r="O85" s="304"/>
      <c r="P85" s="304"/>
      <c r="Q85" s="304"/>
      <c r="R85" s="304"/>
      <c r="S85" s="304"/>
      <c r="T85" s="304"/>
      <c r="U85" s="304"/>
      <c r="V85" s="304"/>
      <c r="W85" s="304"/>
      <c r="X85" s="304"/>
      <c r="Y85" s="304"/>
    </row>
    <row r="86" customFormat="false" ht="12" hidden="false" customHeight="false" outlineLevel="0" collapsed="false">
      <c r="A86" s="292" t="s">
        <v>498</v>
      </c>
      <c r="B86" s="291" t="n">
        <v>741</v>
      </c>
      <c r="C86" s="291" t="n">
        <v>742</v>
      </c>
      <c r="D86" s="291" t="n">
        <v>743</v>
      </c>
      <c r="E86" s="291" t="n">
        <v>744</v>
      </c>
      <c r="F86" s="291" t="n">
        <v>745</v>
      </c>
      <c r="G86" s="291" t="n">
        <v>746</v>
      </c>
      <c r="H86" s="291" t="n">
        <v>747</v>
      </c>
      <c r="I86" s="291" t="n">
        <v>748</v>
      </c>
      <c r="J86" s="291" t="n">
        <v>749</v>
      </c>
      <c r="K86" s="291" t="n">
        <v>750</v>
      </c>
      <c r="L86" s="304"/>
      <c r="M86" s="304"/>
      <c r="N86" s="304"/>
      <c r="O86" s="304"/>
      <c r="P86" s="304"/>
      <c r="Q86" s="304"/>
      <c r="R86" s="304"/>
      <c r="S86" s="304"/>
      <c r="T86" s="304"/>
      <c r="U86" s="304"/>
      <c r="V86" s="304"/>
      <c r="W86" s="304"/>
      <c r="X86" s="304"/>
      <c r="Y86" s="304"/>
    </row>
    <row r="87" customFormat="false" ht="12" hidden="false" customHeight="false" outlineLevel="0" collapsed="false">
      <c r="A87" s="292" t="s">
        <v>499</v>
      </c>
      <c r="B87" s="291" t="n">
        <v>751</v>
      </c>
      <c r="C87" s="291" t="n">
        <v>752</v>
      </c>
      <c r="D87" s="291" t="n">
        <v>753</v>
      </c>
      <c r="E87" s="291" t="n">
        <v>754</v>
      </c>
      <c r="F87" s="291" t="n">
        <v>755</v>
      </c>
      <c r="G87" s="291" t="n">
        <v>756</v>
      </c>
      <c r="H87" s="291" t="n">
        <v>757</v>
      </c>
      <c r="I87" s="291" t="n">
        <v>758</v>
      </c>
      <c r="J87" s="291" t="n">
        <v>759</v>
      </c>
      <c r="K87" s="291" t="n">
        <v>760</v>
      </c>
      <c r="L87" s="304"/>
      <c r="M87" s="304"/>
      <c r="N87" s="304"/>
      <c r="O87" s="304"/>
      <c r="P87" s="304"/>
      <c r="Q87" s="304"/>
      <c r="R87" s="304"/>
      <c r="S87" s="304"/>
      <c r="T87" s="304"/>
      <c r="U87" s="304"/>
      <c r="V87" s="304"/>
      <c r="W87" s="304"/>
      <c r="X87" s="304"/>
      <c r="Y87" s="304"/>
    </row>
    <row r="88" customFormat="false" ht="12" hidden="false" customHeight="false" outlineLevel="0" collapsed="false">
      <c r="A88" s="292" t="s">
        <v>500</v>
      </c>
      <c r="B88" s="291" t="n">
        <v>761</v>
      </c>
      <c r="C88" s="291" t="n">
        <v>762</v>
      </c>
      <c r="D88" s="291" t="n">
        <v>763</v>
      </c>
      <c r="E88" s="291" t="n">
        <v>764</v>
      </c>
      <c r="F88" s="291" t="n">
        <v>765</v>
      </c>
      <c r="G88" s="291" t="n">
        <v>766</v>
      </c>
      <c r="H88" s="291" t="n">
        <v>767</v>
      </c>
      <c r="I88" s="291" t="n">
        <v>768</v>
      </c>
      <c r="J88" s="291" t="n">
        <v>769</v>
      </c>
      <c r="K88" s="291" t="n">
        <v>770</v>
      </c>
      <c r="L88" s="304"/>
      <c r="M88" s="304"/>
      <c r="N88" s="304"/>
      <c r="O88" s="304"/>
      <c r="P88" s="304"/>
      <c r="Q88" s="304"/>
      <c r="R88" s="304"/>
      <c r="S88" s="304"/>
      <c r="T88" s="304"/>
      <c r="U88" s="304"/>
      <c r="V88" s="304"/>
      <c r="W88" s="304"/>
      <c r="X88" s="304"/>
      <c r="Y88" s="304"/>
    </row>
    <row r="89" customFormat="false" ht="12" hidden="false" customHeight="false" outlineLevel="0" collapsed="false">
      <c r="A89" s="292" t="s">
        <v>501</v>
      </c>
      <c r="B89" s="291" t="n">
        <v>771</v>
      </c>
      <c r="C89" s="291" t="n">
        <v>772</v>
      </c>
      <c r="D89" s="291" t="n">
        <v>773</v>
      </c>
      <c r="E89" s="291" t="n">
        <v>774</v>
      </c>
      <c r="F89" s="291" t="n">
        <v>775</v>
      </c>
      <c r="G89" s="291" t="n">
        <v>776</v>
      </c>
      <c r="H89" s="291" t="n">
        <v>777</v>
      </c>
      <c r="I89" s="291" t="n">
        <v>778</v>
      </c>
      <c r="J89" s="291" t="n">
        <v>779</v>
      </c>
      <c r="K89" s="291" t="n">
        <v>780</v>
      </c>
      <c r="L89" s="304"/>
      <c r="M89" s="304"/>
      <c r="N89" s="304"/>
      <c r="O89" s="304"/>
      <c r="P89" s="304"/>
      <c r="Q89" s="304"/>
      <c r="R89" s="304"/>
      <c r="S89" s="304"/>
      <c r="T89" s="304"/>
      <c r="U89" s="304"/>
      <c r="V89" s="304"/>
      <c r="W89" s="304"/>
      <c r="X89" s="304"/>
      <c r="Y89" s="304"/>
    </row>
    <row r="90" customFormat="false" ht="12" hidden="false" customHeight="false" outlineLevel="0" collapsed="false">
      <c r="A90" s="292" t="s">
        <v>502</v>
      </c>
      <c r="B90" s="291" t="n">
        <v>781</v>
      </c>
      <c r="C90" s="291" t="n">
        <v>782</v>
      </c>
      <c r="D90" s="291" t="n">
        <v>783</v>
      </c>
      <c r="E90" s="291" t="n">
        <v>784</v>
      </c>
      <c r="F90" s="291" t="n">
        <v>785</v>
      </c>
      <c r="G90" s="291" t="n">
        <v>786</v>
      </c>
      <c r="H90" s="291" t="n">
        <v>787</v>
      </c>
      <c r="I90" s="291" t="n">
        <v>788</v>
      </c>
      <c r="J90" s="291" t="n">
        <v>789</v>
      </c>
      <c r="K90" s="291" t="n">
        <v>790</v>
      </c>
      <c r="L90" s="304"/>
      <c r="M90" s="304"/>
      <c r="N90" s="304"/>
      <c r="O90" s="304"/>
      <c r="P90" s="304"/>
      <c r="Q90" s="304"/>
      <c r="R90" s="304"/>
      <c r="S90" s="304"/>
      <c r="T90" s="304"/>
      <c r="U90" s="304"/>
      <c r="V90" s="304"/>
      <c r="W90" s="304"/>
      <c r="X90" s="304"/>
      <c r="Y90" s="304"/>
    </row>
    <row r="91" customFormat="false" ht="12" hidden="false" customHeight="false" outlineLevel="0" collapsed="false">
      <c r="A91" s="292" t="s">
        <v>503</v>
      </c>
      <c r="B91" s="291" t="n">
        <v>791</v>
      </c>
      <c r="C91" s="291" t="n">
        <v>792</v>
      </c>
      <c r="D91" s="291" t="n">
        <v>793</v>
      </c>
      <c r="E91" s="291" t="n">
        <v>794</v>
      </c>
      <c r="F91" s="291" t="n">
        <v>795</v>
      </c>
      <c r="G91" s="291" t="n">
        <v>796</v>
      </c>
      <c r="H91" s="291" t="n">
        <v>797</v>
      </c>
      <c r="I91" s="291" t="n">
        <v>798</v>
      </c>
      <c r="J91" s="291" t="n">
        <v>799</v>
      </c>
      <c r="K91" s="291" t="n">
        <v>800</v>
      </c>
      <c r="L91" s="304"/>
      <c r="M91" s="304"/>
      <c r="N91" s="304"/>
      <c r="O91" s="304"/>
      <c r="P91" s="304"/>
      <c r="Q91" s="304"/>
      <c r="R91" s="304"/>
      <c r="S91" s="304"/>
      <c r="T91" s="304"/>
      <c r="U91" s="304"/>
      <c r="V91" s="304"/>
      <c r="W91" s="304"/>
      <c r="X91" s="304"/>
      <c r="Y91" s="304"/>
    </row>
    <row r="92" customFormat="false" ht="12" hidden="false" customHeight="false" outlineLevel="0" collapsed="false">
      <c r="A92" s="281" t="s">
        <v>137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304"/>
      <c r="M92" s="304"/>
      <c r="N92" s="304"/>
      <c r="O92" s="304"/>
      <c r="P92" s="304"/>
      <c r="Q92" s="304"/>
      <c r="R92" s="304"/>
      <c r="S92" s="304"/>
      <c r="T92" s="304"/>
      <c r="U92" s="304"/>
      <c r="V92" s="304"/>
      <c r="W92" s="304"/>
      <c r="X92" s="304"/>
      <c r="Y92" s="304"/>
    </row>
    <row r="93" customFormat="false" ht="12" hidden="false" customHeight="false" outlineLevel="0" collapsed="false">
      <c r="A93" s="289" t="s">
        <v>504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304"/>
      <c r="M93" s="304"/>
      <c r="N93" s="304"/>
      <c r="O93" s="304"/>
      <c r="P93" s="304"/>
      <c r="Q93" s="304"/>
      <c r="R93" s="304"/>
      <c r="S93" s="304"/>
      <c r="T93" s="304"/>
      <c r="U93" s="304"/>
      <c r="V93" s="304"/>
      <c r="W93" s="304"/>
      <c r="X93" s="304"/>
      <c r="Y93" s="304"/>
    </row>
    <row r="94" customFormat="false" ht="12" hidden="false" customHeight="false" outlineLevel="0" collapsed="false">
      <c r="A94" s="290" t="s">
        <v>488</v>
      </c>
      <c r="B94" s="291" t="n">
        <v>801</v>
      </c>
      <c r="C94" s="291" t="n">
        <v>802</v>
      </c>
      <c r="D94" s="291" t="n">
        <v>803</v>
      </c>
      <c r="E94" s="291" t="n">
        <v>804</v>
      </c>
      <c r="F94" s="291" t="n">
        <v>805</v>
      </c>
      <c r="G94" s="291" t="n">
        <v>806</v>
      </c>
      <c r="H94" s="291" t="n">
        <v>807</v>
      </c>
      <c r="I94" s="291" t="n">
        <v>808</v>
      </c>
      <c r="J94" s="291" t="n">
        <v>809</v>
      </c>
      <c r="K94" s="291" t="n">
        <v>810</v>
      </c>
      <c r="L94" s="304"/>
      <c r="M94" s="304"/>
      <c r="N94" s="304"/>
      <c r="O94" s="304"/>
      <c r="P94" s="304"/>
      <c r="Q94" s="304"/>
      <c r="R94" s="304"/>
      <c r="S94" s="304"/>
      <c r="T94" s="304"/>
      <c r="U94" s="304"/>
      <c r="V94" s="304"/>
      <c r="W94" s="304"/>
      <c r="X94" s="304"/>
      <c r="Y94" s="304"/>
    </row>
    <row r="95" customFormat="false" ht="12" hidden="false" customHeight="false" outlineLevel="0" collapsed="false">
      <c r="A95" s="292" t="s">
        <v>489</v>
      </c>
      <c r="B95" s="291" t="n">
        <v>811</v>
      </c>
      <c r="C95" s="291" t="n">
        <v>812</v>
      </c>
      <c r="D95" s="291" t="n">
        <v>813</v>
      </c>
      <c r="E95" s="291" t="n">
        <v>814</v>
      </c>
      <c r="F95" s="291" t="n">
        <v>815</v>
      </c>
      <c r="G95" s="291" t="n">
        <v>816</v>
      </c>
      <c r="H95" s="291" t="n">
        <v>817</v>
      </c>
      <c r="I95" s="291" t="n">
        <v>818</v>
      </c>
      <c r="J95" s="291" t="n">
        <v>819</v>
      </c>
      <c r="K95" s="291" t="n">
        <v>820</v>
      </c>
      <c r="L95" s="304"/>
      <c r="M95" s="304"/>
      <c r="N95" s="304"/>
      <c r="O95" s="304"/>
      <c r="P95" s="304"/>
      <c r="Q95" s="304"/>
      <c r="R95" s="304"/>
      <c r="S95" s="304"/>
      <c r="T95" s="304"/>
      <c r="U95" s="304"/>
      <c r="V95" s="304"/>
      <c r="W95" s="304"/>
      <c r="X95" s="304"/>
      <c r="Y95" s="304"/>
    </row>
    <row r="96" customFormat="false" ht="12" hidden="false" customHeight="false" outlineLevel="0" collapsed="false">
      <c r="A96" s="292" t="s">
        <v>490</v>
      </c>
      <c r="B96" s="291" t="n">
        <v>821</v>
      </c>
      <c r="C96" s="291" t="n">
        <v>822</v>
      </c>
      <c r="D96" s="291" t="n">
        <v>823</v>
      </c>
      <c r="E96" s="291" t="n">
        <v>824</v>
      </c>
      <c r="F96" s="291" t="n">
        <v>825</v>
      </c>
      <c r="G96" s="291" t="n">
        <v>826</v>
      </c>
      <c r="H96" s="291" t="n">
        <v>827</v>
      </c>
      <c r="I96" s="291" t="n">
        <v>828</v>
      </c>
      <c r="J96" s="291" t="n">
        <v>829</v>
      </c>
      <c r="K96" s="291" t="n">
        <v>830</v>
      </c>
      <c r="L96" s="304"/>
      <c r="M96" s="304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</row>
    <row r="97" customFormat="false" ht="12" hidden="false" customHeight="false" outlineLevel="0" collapsed="false">
      <c r="A97" s="292" t="s">
        <v>491</v>
      </c>
      <c r="B97" s="291" t="n">
        <v>831</v>
      </c>
      <c r="C97" s="291" t="n">
        <v>832</v>
      </c>
      <c r="D97" s="291" t="n">
        <v>833</v>
      </c>
      <c r="E97" s="291" t="n">
        <v>834</v>
      </c>
      <c r="F97" s="291" t="n">
        <v>835</v>
      </c>
      <c r="G97" s="291" t="n">
        <v>836</v>
      </c>
      <c r="H97" s="291" t="n">
        <v>837</v>
      </c>
      <c r="I97" s="291" t="n">
        <v>838</v>
      </c>
      <c r="J97" s="291" t="n">
        <v>839</v>
      </c>
      <c r="K97" s="291" t="n">
        <v>840</v>
      </c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4"/>
    </row>
    <row r="98" customFormat="false" ht="12" hidden="false" customHeight="false" outlineLevel="0" collapsed="false">
      <c r="A98" s="292" t="s">
        <v>492</v>
      </c>
      <c r="B98" s="291" t="n">
        <v>841</v>
      </c>
      <c r="C98" s="291" t="n">
        <v>842</v>
      </c>
      <c r="D98" s="291" t="n">
        <v>843</v>
      </c>
      <c r="E98" s="291" t="n">
        <v>844</v>
      </c>
      <c r="F98" s="291" t="n">
        <v>845</v>
      </c>
      <c r="G98" s="291" t="n">
        <v>846</v>
      </c>
      <c r="H98" s="291" t="n">
        <v>847</v>
      </c>
      <c r="I98" s="291" t="n">
        <v>848</v>
      </c>
      <c r="J98" s="291" t="n">
        <v>849</v>
      </c>
      <c r="K98" s="291" t="n">
        <v>850</v>
      </c>
      <c r="L98" s="304"/>
      <c r="M98" s="304"/>
      <c r="N98" s="304"/>
      <c r="O98" s="304"/>
      <c r="P98" s="304"/>
      <c r="Q98" s="304"/>
      <c r="R98" s="304"/>
      <c r="S98" s="304"/>
      <c r="T98" s="304"/>
      <c r="U98" s="304"/>
      <c r="V98" s="304"/>
      <c r="W98" s="304"/>
      <c r="X98" s="304"/>
      <c r="Y98" s="304"/>
    </row>
    <row r="99" customFormat="false" ht="12" hidden="false" customHeight="false" outlineLevel="0" collapsed="false">
      <c r="A99" s="292" t="s">
        <v>493</v>
      </c>
      <c r="B99" s="291" t="n">
        <v>851</v>
      </c>
      <c r="C99" s="291" t="n">
        <v>852</v>
      </c>
      <c r="D99" s="291" t="n">
        <v>853</v>
      </c>
      <c r="E99" s="291" t="n">
        <v>854</v>
      </c>
      <c r="F99" s="291" t="n">
        <v>855</v>
      </c>
      <c r="G99" s="291" t="n">
        <v>856</v>
      </c>
      <c r="H99" s="291" t="n">
        <v>857</v>
      </c>
      <c r="I99" s="291" t="n">
        <v>858</v>
      </c>
      <c r="J99" s="291" t="n">
        <v>859</v>
      </c>
      <c r="K99" s="291" t="n">
        <v>860</v>
      </c>
      <c r="L99" s="304"/>
      <c r="M99" s="304"/>
      <c r="N99" s="304"/>
      <c r="O99" s="304"/>
      <c r="P99" s="304"/>
      <c r="Q99" s="304"/>
      <c r="R99" s="304"/>
      <c r="S99" s="304"/>
      <c r="T99" s="304"/>
      <c r="U99" s="304"/>
      <c r="V99" s="304"/>
      <c r="W99" s="304"/>
      <c r="X99" s="304"/>
      <c r="Y99" s="304"/>
    </row>
    <row r="100" customFormat="false" ht="12" hidden="false" customHeight="false" outlineLevel="0" collapsed="false">
      <c r="A100" s="292" t="s">
        <v>494</v>
      </c>
      <c r="B100" s="291" t="n">
        <v>861</v>
      </c>
      <c r="C100" s="291" t="n">
        <v>862</v>
      </c>
      <c r="D100" s="291" t="n">
        <v>863</v>
      </c>
      <c r="E100" s="291" t="n">
        <v>864</v>
      </c>
      <c r="F100" s="291" t="n">
        <v>865</v>
      </c>
      <c r="G100" s="291" t="n">
        <v>866</v>
      </c>
      <c r="H100" s="291" t="n">
        <v>867</v>
      </c>
      <c r="I100" s="291" t="n">
        <v>868</v>
      </c>
      <c r="J100" s="291" t="n">
        <v>869</v>
      </c>
      <c r="K100" s="291" t="n">
        <v>870</v>
      </c>
      <c r="L100" s="304"/>
      <c r="M100" s="304"/>
      <c r="N100" s="304"/>
      <c r="O100" s="304"/>
      <c r="P100" s="304"/>
      <c r="Q100" s="304"/>
      <c r="R100" s="304"/>
      <c r="S100" s="304"/>
      <c r="T100" s="304"/>
      <c r="U100" s="304"/>
      <c r="V100" s="304"/>
      <c r="W100" s="304"/>
      <c r="X100" s="304"/>
      <c r="Y100" s="304"/>
    </row>
    <row r="101" customFormat="false" ht="12" hidden="false" customHeight="false" outlineLevel="0" collapsed="false">
      <c r="A101" s="292" t="s">
        <v>495</v>
      </c>
      <c r="B101" s="291" t="n">
        <v>871</v>
      </c>
      <c r="C101" s="291" t="n">
        <v>872</v>
      </c>
      <c r="D101" s="291" t="n">
        <v>873</v>
      </c>
      <c r="E101" s="291" t="n">
        <v>874</v>
      </c>
      <c r="F101" s="291" t="n">
        <v>875</v>
      </c>
      <c r="G101" s="291" t="n">
        <v>876</v>
      </c>
      <c r="H101" s="291" t="n">
        <v>877</v>
      </c>
      <c r="I101" s="291" t="n">
        <v>878</v>
      </c>
      <c r="J101" s="291" t="n">
        <v>879</v>
      </c>
      <c r="K101" s="291" t="n">
        <v>880</v>
      </c>
      <c r="L101" s="304"/>
      <c r="M101" s="304"/>
      <c r="N101" s="304"/>
      <c r="O101" s="304"/>
      <c r="P101" s="304"/>
      <c r="Q101" s="304"/>
      <c r="R101" s="304"/>
      <c r="S101" s="304"/>
      <c r="T101" s="304"/>
      <c r="U101" s="304"/>
      <c r="V101" s="304"/>
      <c r="W101" s="304"/>
      <c r="X101" s="304"/>
      <c r="Y101" s="304"/>
    </row>
    <row r="102" customFormat="false" ht="12" hidden="false" customHeight="false" outlineLevel="0" collapsed="false">
      <c r="A102" s="292" t="s">
        <v>496</v>
      </c>
      <c r="B102" s="291" t="n">
        <v>881</v>
      </c>
      <c r="C102" s="291" t="n">
        <v>882</v>
      </c>
      <c r="D102" s="291" t="n">
        <v>883</v>
      </c>
      <c r="E102" s="291" t="n">
        <v>884</v>
      </c>
      <c r="F102" s="291" t="n">
        <v>885</v>
      </c>
      <c r="G102" s="291" t="n">
        <v>886</v>
      </c>
      <c r="H102" s="291" t="n">
        <v>887</v>
      </c>
      <c r="I102" s="291" t="n">
        <v>888</v>
      </c>
      <c r="J102" s="291" t="n">
        <v>889</v>
      </c>
      <c r="K102" s="291" t="n">
        <v>890</v>
      </c>
      <c r="L102" s="304"/>
      <c r="M102" s="304"/>
      <c r="N102" s="304"/>
      <c r="O102" s="304"/>
      <c r="P102" s="304"/>
      <c r="Q102" s="304"/>
      <c r="R102" s="304"/>
      <c r="S102" s="304"/>
      <c r="T102" s="304"/>
      <c r="U102" s="304"/>
      <c r="V102" s="304"/>
      <c r="W102" s="304"/>
      <c r="X102" s="304"/>
      <c r="Y102" s="304"/>
    </row>
    <row r="103" customFormat="false" ht="12" hidden="false" customHeight="false" outlineLevel="0" collapsed="false">
      <c r="A103" s="292" t="s">
        <v>497</v>
      </c>
      <c r="B103" s="291" t="n">
        <v>891</v>
      </c>
      <c r="C103" s="291" t="n">
        <v>892</v>
      </c>
      <c r="D103" s="291" t="n">
        <v>893</v>
      </c>
      <c r="E103" s="291" t="n">
        <v>894</v>
      </c>
      <c r="F103" s="291" t="n">
        <v>895</v>
      </c>
      <c r="G103" s="291" t="n">
        <v>896</v>
      </c>
      <c r="H103" s="291" t="n">
        <v>897</v>
      </c>
      <c r="I103" s="291" t="n">
        <v>898</v>
      </c>
      <c r="J103" s="291" t="n">
        <v>899</v>
      </c>
      <c r="K103" s="291" t="n">
        <v>900</v>
      </c>
      <c r="L103" s="304"/>
      <c r="M103" s="304"/>
      <c r="N103" s="304"/>
      <c r="O103" s="304"/>
      <c r="P103" s="304"/>
      <c r="Q103" s="304"/>
      <c r="R103" s="304"/>
      <c r="S103" s="304"/>
      <c r="T103" s="304"/>
      <c r="U103" s="304"/>
      <c r="V103" s="304"/>
      <c r="W103" s="304"/>
      <c r="X103" s="304"/>
      <c r="Y103" s="304"/>
    </row>
    <row r="104" customFormat="false" ht="12" hidden="false" customHeight="false" outlineLevel="0" collapsed="false">
      <c r="A104" s="292" t="s">
        <v>498</v>
      </c>
      <c r="B104" s="291" t="n">
        <v>901</v>
      </c>
      <c r="C104" s="291" t="n">
        <v>902</v>
      </c>
      <c r="D104" s="291" t="n">
        <v>903</v>
      </c>
      <c r="E104" s="291" t="n">
        <v>904</v>
      </c>
      <c r="F104" s="291" t="n">
        <v>905</v>
      </c>
      <c r="G104" s="291" t="n">
        <v>906</v>
      </c>
      <c r="H104" s="291" t="n">
        <v>907</v>
      </c>
      <c r="I104" s="291" t="n">
        <v>908</v>
      </c>
      <c r="J104" s="291" t="n">
        <v>909</v>
      </c>
      <c r="K104" s="291" t="n">
        <v>910</v>
      </c>
      <c r="L104" s="304"/>
      <c r="M104" s="304"/>
      <c r="N104" s="304"/>
      <c r="O104" s="304"/>
      <c r="P104" s="304"/>
      <c r="Q104" s="304"/>
      <c r="R104" s="304"/>
      <c r="S104" s="304"/>
      <c r="T104" s="304"/>
      <c r="U104" s="304"/>
      <c r="V104" s="304"/>
      <c r="W104" s="304"/>
      <c r="X104" s="304"/>
      <c r="Y104" s="304"/>
    </row>
    <row r="105" customFormat="false" ht="12" hidden="false" customHeight="false" outlineLevel="0" collapsed="false">
      <c r="A105" s="292" t="s">
        <v>499</v>
      </c>
      <c r="B105" s="291" t="n">
        <v>911</v>
      </c>
      <c r="C105" s="291" t="n">
        <v>912</v>
      </c>
      <c r="D105" s="291" t="n">
        <v>913</v>
      </c>
      <c r="E105" s="291" t="n">
        <v>914</v>
      </c>
      <c r="F105" s="291" t="n">
        <v>915</v>
      </c>
      <c r="G105" s="291" t="n">
        <v>916</v>
      </c>
      <c r="H105" s="291" t="n">
        <v>917</v>
      </c>
      <c r="I105" s="291" t="n">
        <v>918</v>
      </c>
      <c r="J105" s="291" t="n">
        <v>919</v>
      </c>
      <c r="K105" s="291" t="n">
        <v>920</v>
      </c>
      <c r="L105" s="304"/>
      <c r="M105" s="304"/>
      <c r="N105" s="304"/>
      <c r="O105" s="304"/>
      <c r="P105" s="304"/>
      <c r="Q105" s="304"/>
      <c r="R105" s="304"/>
      <c r="S105" s="304"/>
      <c r="T105" s="304"/>
      <c r="U105" s="304"/>
      <c r="V105" s="304"/>
      <c r="W105" s="304"/>
      <c r="X105" s="304"/>
      <c r="Y105" s="304"/>
    </row>
    <row r="106" customFormat="false" ht="12" hidden="false" customHeight="false" outlineLevel="0" collapsed="false">
      <c r="A106" s="292" t="s">
        <v>500</v>
      </c>
      <c r="B106" s="291" t="n">
        <v>921</v>
      </c>
      <c r="C106" s="291" t="n">
        <v>922</v>
      </c>
      <c r="D106" s="291" t="n">
        <v>923</v>
      </c>
      <c r="E106" s="291" t="n">
        <v>924</v>
      </c>
      <c r="F106" s="291" t="n">
        <v>925</v>
      </c>
      <c r="G106" s="291" t="n">
        <v>926</v>
      </c>
      <c r="H106" s="291" t="n">
        <v>927</v>
      </c>
      <c r="I106" s="291" t="n">
        <v>928</v>
      </c>
      <c r="J106" s="291" t="n">
        <v>929</v>
      </c>
      <c r="K106" s="291" t="n">
        <v>930</v>
      </c>
      <c r="L106" s="304"/>
      <c r="M106" s="304"/>
      <c r="N106" s="304"/>
      <c r="O106" s="304"/>
      <c r="P106" s="304"/>
      <c r="Q106" s="304"/>
      <c r="R106" s="304"/>
      <c r="S106" s="304"/>
      <c r="T106" s="304"/>
      <c r="U106" s="304"/>
      <c r="V106" s="304"/>
      <c r="W106" s="304"/>
      <c r="X106" s="304"/>
      <c r="Y106" s="304"/>
    </row>
    <row r="107" customFormat="false" ht="12" hidden="false" customHeight="false" outlineLevel="0" collapsed="false">
      <c r="A107" s="292" t="s">
        <v>501</v>
      </c>
      <c r="B107" s="291" t="n">
        <v>931</v>
      </c>
      <c r="C107" s="291" t="n">
        <v>932</v>
      </c>
      <c r="D107" s="291" t="n">
        <v>933</v>
      </c>
      <c r="E107" s="291" t="n">
        <v>934</v>
      </c>
      <c r="F107" s="291" t="n">
        <v>935</v>
      </c>
      <c r="G107" s="291" t="n">
        <v>936</v>
      </c>
      <c r="H107" s="291" t="n">
        <v>937</v>
      </c>
      <c r="I107" s="291" t="n">
        <v>938</v>
      </c>
      <c r="J107" s="291" t="n">
        <v>939</v>
      </c>
      <c r="K107" s="291" t="n">
        <v>940</v>
      </c>
      <c r="L107" s="304"/>
      <c r="M107" s="304"/>
      <c r="N107" s="304"/>
      <c r="O107" s="304"/>
      <c r="P107" s="304"/>
      <c r="Q107" s="304"/>
      <c r="R107" s="304"/>
      <c r="S107" s="304"/>
      <c r="T107" s="304"/>
      <c r="U107" s="304"/>
      <c r="V107" s="304"/>
      <c r="W107" s="304"/>
      <c r="X107" s="304"/>
      <c r="Y107" s="304"/>
    </row>
    <row r="108" customFormat="false" ht="12" hidden="false" customHeight="false" outlineLevel="0" collapsed="false">
      <c r="A108" s="292" t="s">
        <v>502</v>
      </c>
      <c r="B108" s="291" t="n">
        <v>941</v>
      </c>
      <c r="C108" s="291" t="n">
        <v>942</v>
      </c>
      <c r="D108" s="291" t="n">
        <v>943</v>
      </c>
      <c r="E108" s="291" t="n">
        <v>944</v>
      </c>
      <c r="F108" s="291" t="n">
        <v>945</v>
      </c>
      <c r="G108" s="291" t="n">
        <v>946</v>
      </c>
      <c r="H108" s="291" t="n">
        <v>947</v>
      </c>
      <c r="I108" s="291" t="n">
        <v>948</v>
      </c>
      <c r="J108" s="291" t="n">
        <v>949</v>
      </c>
      <c r="K108" s="291" t="n">
        <v>950</v>
      </c>
      <c r="L108" s="304"/>
      <c r="M108" s="304"/>
      <c r="N108" s="304"/>
      <c r="O108" s="304"/>
      <c r="P108" s="304"/>
      <c r="Q108" s="304"/>
      <c r="R108" s="304"/>
      <c r="S108" s="304"/>
      <c r="T108" s="304"/>
      <c r="U108" s="304"/>
      <c r="V108" s="304"/>
      <c r="W108" s="304"/>
      <c r="X108" s="304"/>
      <c r="Y108" s="304"/>
    </row>
    <row r="109" customFormat="false" ht="12" hidden="false" customHeight="false" outlineLevel="0" collapsed="false">
      <c r="A109" s="292" t="s">
        <v>503</v>
      </c>
      <c r="B109" s="291" t="n">
        <v>951</v>
      </c>
      <c r="C109" s="291" t="n">
        <v>952</v>
      </c>
      <c r="D109" s="291" t="n">
        <v>953</v>
      </c>
      <c r="E109" s="291" t="n">
        <v>954</v>
      </c>
      <c r="F109" s="291" t="n">
        <v>955</v>
      </c>
      <c r="G109" s="291" t="n">
        <v>956</v>
      </c>
      <c r="H109" s="291" t="n">
        <v>957</v>
      </c>
      <c r="I109" s="291" t="n">
        <v>958</v>
      </c>
      <c r="J109" s="291" t="n">
        <v>959</v>
      </c>
      <c r="K109" s="291" t="n">
        <v>960</v>
      </c>
      <c r="L109" s="304"/>
      <c r="M109" s="304"/>
      <c r="N109" s="304"/>
      <c r="O109" s="304"/>
      <c r="P109" s="304"/>
      <c r="Q109" s="304"/>
      <c r="R109" s="304"/>
      <c r="S109" s="304"/>
      <c r="T109" s="304"/>
      <c r="U109" s="304"/>
      <c r="V109" s="304"/>
      <c r="W109" s="304"/>
      <c r="X109" s="304"/>
      <c r="Y109" s="304"/>
    </row>
    <row r="110" customFormat="false" ht="12" hidden="false" customHeight="false" outlineLevel="0" collapsed="false">
      <c r="A110" s="289" t="s">
        <v>189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304"/>
      <c r="M110" s="304"/>
      <c r="N110" s="304"/>
      <c r="O110" s="304"/>
      <c r="P110" s="304"/>
      <c r="Q110" s="304"/>
      <c r="R110" s="304"/>
      <c r="S110" s="304"/>
      <c r="T110" s="304"/>
      <c r="U110" s="304"/>
      <c r="V110" s="304"/>
      <c r="W110" s="304"/>
      <c r="X110" s="304"/>
      <c r="Y110" s="304"/>
    </row>
    <row r="111" customFormat="false" ht="12" hidden="false" customHeight="false" outlineLevel="0" collapsed="false">
      <c r="A111" s="290" t="s">
        <v>488</v>
      </c>
      <c r="B111" s="291" t="n">
        <v>961</v>
      </c>
      <c r="C111" s="291" t="n">
        <v>962</v>
      </c>
      <c r="D111" s="291" t="n">
        <v>963</v>
      </c>
      <c r="E111" s="291" t="n">
        <v>964</v>
      </c>
      <c r="F111" s="291" t="n">
        <v>965</v>
      </c>
      <c r="G111" s="291" t="n">
        <v>966</v>
      </c>
      <c r="H111" s="291" t="n">
        <v>967</v>
      </c>
      <c r="I111" s="291" t="n">
        <v>968</v>
      </c>
      <c r="J111" s="291" t="n">
        <v>969</v>
      </c>
      <c r="K111" s="291" t="n">
        <v>970</v>
      </c>
      <c r="L111" s="304"/>
      <c r="M111" s="304"/>
      <c r="N111" s="304"/>
      <c r="O111" s="304"/>
      <c r="P111" s="304"/>
      <c r="Q111" s="304"/>
      <c r="R111" s="304"/>
      <c r="S111" s="304"/>
      <c r="T111" s="304"/>
      <c r="U111" s="304"/>
      <c r="V111" s="304"/>
      <c r="W111" s="304"/>
      <c r="X111" s="304"/>
      <c r="Y111" s="304"/>
    </row>
    <row r="112" customFormat="false" ht="12" hidden="false" customHeight="false" outlineLevel="0" collapsed="false">
      <c r="A112" s="292" t="s">
        <v>489</v>
      </c>
      <c r="B112" s="291" t="n">
        <v>971</v>
      </c>
      <c r="C112" s="291" t="n">
        <v>972</v>
      </c>
      <c r="D112" s="291" t="n">
        <v>973</v>
      </c>
      <c r="E112" s="291" t="n">
        <v>974</v>
      </c>
      <c r="F112" s="291" t="n">
        <v>975</v>
      </c>
      <c r="G112" s="291" t="n">
        <v>976</v>
      </c>
      <c r="H112" s="291" t="n">
        <v>977</v>
      </c>
      <c r="I112" s="291" t="n">
        <v>978</v>
      </c>
      <c r="J112" s="291" t="n">
        <v>979</v>
      </c>
      <c r="K112" s="291" t="n">
        <v>980</v>
      </c>
      <c r="L112" s="304"/>
      <c r="M112" s="304"/>
      <c r="N112" s="304"/>
      <c r="O112" s="304"/>
      <c r="P112" s="304"/>
      <c r="Q112" s="304"/>
      <c r="R112" s="304"/>
      <c r="S112" s="304"/>
      <c r="T112" s="304"/>
      <c r="U112" s="304"/>
      <c r="V112" s="304"/>
      <c r="W112" s="304"/>
      <c r="X112" s="304"/>
      <c r="Y112" s="304"/>
    </row>
    <row r="113" customFormat="false" ht="12" hidden="false" customHeight="false" outlineLevel="0" collapsed="false">
      <c r="A113" s="292" t="s">
        <v>490</v>
      </c>
      <c r="B113" s="291" t="n">
        <v>981</v>
      </c>
      <c r="C113" s="291" t="n">
        <v>982</v>
      </c>
      <c r="D113" s="291" t="n">
        <v>983</v>
      </c>
      <c r="E113" s="291" t="n">
        <v>984</v>
      </c>
      <c r="F113" s="291" t="n">
        <v>985</v>
      </c>
      <c r="G113" s="291" t="n">
        <v>986</v>
      </c>
      <c r="H113" s="291" t="n">
        <v>987</v>
      </c>
      <c r="I113" s="291" t="n">
        <v>988</v>
      </c>
      <c r="J113" s="291" t="n">
        <v>989</v>
      </c>
      <c r="K113" s="291" t="n">
        <v>990</v>
      </c>
      <c r="L113" s="304"/>
      <c r="M113" s="304"/>
      <c r="N113" s="304"/>
      <c r="O113" s="304"/>
      <c r="P113" s="304"/>
      <c r="Q113" s="304"/>
      <c r="R113" s="304"/>
      <c r="S113" s="304"/>
      <c r="T113" s="304"/>
      <c r="U113" s="304"/>
      <c r="V113" s="304"/>
      <c r="W113" s="304"/>
      <c r="X113" s="304"/>
      <c r="Y113" s="304"/>
    </row>
    <row r="114" customFormat="false" ht="12" hidden="false" customHeight="false" outlineLevel="0" collapsed="false">
      <c r="A114" s="292" t="s">
        <v>491</v>
      </c>
      <c r="B114" s="291" t="n">
        <v>991</v>
      </c>
      <c r="C114" s="291" t="n">
        <v>992</v>
      </c>
      <c r="D114" s="291" t="n">
        <v>993</v>
      </c>
      <c r="E114" s="291" t="n">
        <v>994</v>
      </c>
      <c r="F114" s="291" t="n">
        <v>995</v>
      </c>
      <c r="G114" s="291" t="n">
        <v>996</v>
      </c>
      <c r="H114" s="291" t="n">
        <v>997</v>
      </c>
      <c r="I114" s="291" t="n">
        <v>998</v>
      </c>
      <c r="J114" s="291" t="n">
        <v>999</v>
      </c>
      <c r="K114" s="291" t="n">
        <v>1000</v>
      </c>
      <c r="L114" s="304"/>
      <c r="M114" s="304"/>
      <c r="N114" s="304"/>
      <c r="O114" s="304"/>
      <c r="P114" s="304"/>
      <c r="Q114" s="304"/>
      <c r="R114" s="304"/>
      <c r="S114" s="304"/>
      <c r="T114" s="304"/>
      <c r="U114" s="304"/>
      <c r="V114" s="304"/>
      <c r="W114" s="304"/>
      <c r="X114" s="304"/>
      <c r="Y114" s="304"/>
    </row>
    <row r="115" customFormat="false" ht="12" hidden="false" customHeight="false" outlineLevel="0" collapsed="false">
      <c r="A115" s="292" t="s">
        <v>492</v>
      </c>
      <c r="B115" s="291" t="n">
        <v>1001</v>
      </c>
      <c r="C115" s="291" t="n">
        <v>1002</v>
      </c>
      <c r="D115" s="291" t="n">
        <v>1003</v>
      </c>
      <c r="E115" s="291" t="n">
        <v>1004</v>
      </c>
      <c r="F115" s="291" t="n">
        <v>1005</v>
      </c>
      <c r="G115" s="291" t="n">
        <v>1006</v>
      </c>
      <c r="H115" s="291" t="n">
        <v>1007</v>
      </c>
      <c r="I115" s="291" t="n">
        <v>1008</v>
      </c>
      <c r="J115" s="291" t="n">
        <v>1009</v>
      </c>
      <c r="K115" s="291" t="n">
        <v>1010</v>
      </c>
      <c r="L115" s="304"/>
      <c r="M115" s="304"/>
      <c r="N115" s="304"/>
      <c r="O115" s="304"/>
      <c r="P115" s="304"/>
      <c r="Q115" s="304"/>
      <c r="R115" s="304"/>
      <c r="S115" s="304"/>
      <c r="T115" s="304"/>
      <c r="U115" s="304"/>
      <c r="V115" s="304"/>
      <c r="W115" s="304"/>
      <c r="X115" s="304"/>
      <c r="Y115" s="304"/>
    </row>
    <row r="116" customFormat="false" ht="12" hidden="false" customHeight="false" outlineLevel="0" collapsed="false">
      <c r="A116" s="292" t="s">
        <v>493</v>
      </c>
      <c r="B116" s="291" t="n">
        <v>1011</v>
      </c>
      <c r="C116" s="291" t="n">
        <v>1012</v>
      </c>
      <c r="D116" s="291" t="n">
        <v>1013</v>
      </c>
      <c r="E116" s="291" t="n">
        <v>1014</v>
      </c>
      <c r="F116" s="291" t="n">
        <v>1015</v>
      </c>
      <c r="G116" s="291" t="n">
        <v>1016</v>
      </c>
      <c r="H116" s="291" t="n">
        <v>1017</v>
      </c>
      <c r="I116" s="291" t="n">
        <v>1018</v>
      </c>
      <c r="J116" s="291" t="n">
        <v>1019</v>
      </c>
      <c r="K116" s="291" t="n">
        <v>1020</v>
      </c>
      <c r="L116" s="304"/>
      <c r="M116" s="304"/>
      <c r="N116" s="304"/>
      <c r="O116" s="304"/>
      <c r="P116" s="304"/>
      <c r="Q116" s="304"/>
      <c r="R116" s="304"/>
      <c r="S116" s="304"/>
      <c r="T116" s="304"/>
      <c r="U116" s="304"/>
      <c r="V116" s="304"/>
      <c r="W116" s="304"/>
      <c r="X116" s="304"/>
      <c r="Y116" s="304"/>
    </row>
    <row r="117" customFormat="false" ht="12" hidden="false" customHeight="false" outlineLevel="0" collapsed="false">
      <c r="A117" s="292" t="s">
        <v>494</v>
      </c>
      <c r="B117" s="291" t="n">
        <v>1021</v>
      </c>
      <c r="C117" s="291" t="n">
        <v>1022</v>
      </c>
      <c r="D117" s="291" t="n">
        <v>1023</v>
      </c>
      <c r="E117" s="291" t="n">
        <v>1024</v>
      </c>
      <c r="F117" s="291" t="n">
        <v>1025</v>
      </c>
      <c r="G117" s="291" t="n">
        <v>1026</v>
      </c>
      <c r="H117" s="291" t="n">
        <v>1027</v>
      </c>
      <c r="I117" s="291" t="n">
        <v>1028</v>
      </c>
      <c r="J117" s="291" t="n">
        <v>1029</v>
      </c>
      <c r="K117" s="291" t="n">
        <v>1030</v>
      </c>
      <c r="L117" s="304"/>
      <c r="M117" s="304"/>
      <c r="N117" s="304"/>
      <c r="O117" s="304"/>
      <c r="P117" s="304"/>
      <c r="Q117" s="304"/>
      <c r="R117" s="304"/>
      <c r="S117" s="304"/>
      <c r="T117" s="304"/>
      <c r="U117" s="304"/>
      <c r="V117" s="304"/>
      <c r="W117" s="304"/>
      <c r="X117" s="304"/>
      <c r="Y117" s="304"/>
    </row>
    <row r="118" customFormat="false" ht="12" hidden="false" customHeight="false" outlineLevel="0" collapsed="false">
      <c r="A118" s="292" t="s">
        <v>495</v>
      </c>
      <c r="B118" s="291" t="n">
        <v>1031</v>
      </c>
      <c r="C118" s="291" t="n">
        <v>1032</v>
      </c>
      <c r="D118" s="291" t="n">
        <v>1033</v>
      </c>
      <c r="E118" s="291" t="n">
        <v>1034</v>
      </c>
      <c r="F118" s="291" t="n">
        <v>1035</v>
      </c>
      <c r="G118" s="291" t="n">
        <v>1036</v>
      </c>
      <c r="H118" s="291" t="n">
        <v>1037</v>
      </c>
      <c r="I118" s="291" t="n">
        <v>1038</v>
      </c>
      <c r="J118" s="291" t="n">
        <v>1039</v>
      </c>
      <c r="K118" s="291" t="n">
        <v>1040</v>
      </c>
      <c r="L118" s="304"/>
      <c r="M118" s="304"/>
      <c r="N118" s="304"/>
      <c r="O118" s="304"/>
      <c r="P118" s="304"/>
      <c r="Q118" s="304"/>
      <c r="R118" s="304"/>
      <c r="S118" s="304"/>
      <c r="T118" s="304"/>
      <c r="U118" s="304"/>
      <c r="V118" s="304"/>
      <c r="W118" s="304"/>
      <c r="X118" s="304"/>
      <c r="Y118" s="304"/>
    </row>
    <row r="119" customFormat="false" ht="12" hidden="false" customHeight="false" outlineLevel="0" collapsed="false">
      <c r="A119" s="292" t="s">
        <v>496</v>
      </c>
      <c r="B119" s="291" t="n">
        <v>1041</v>
      </c>
      <c r="C119" s="291" t="n">
        <v>1042</v>
      </c>
      <c r="D119" s="291" t="n">
        <v>1043</v>
      </c>
      <c r="E119" s="291" t="n">
        <v>1044</v>
      </c>
      <c r="F119" s="291" t="n">
        <v>1045</v>
      </c>
      <c r="G119" s="291" t="n">
        <v>1046</v>
      </c>
      <c r="H119" s="291" t="n">
        <v>1047</v>
      </c>
      <c r="I119" s="291" t="n">
        <v>1048</v>
      </c>
      <c r="J119" s="291" t="n">
        <v>1049</v>
      </c>
      <c r="K119" s="291" t="n">
        <v>1050</v>
      </c>
      <c r="L119" s="304"/>
      <c r="M119" s="304"/>
      <c r="N119" s="304"/>
      <c r="O119" s="304"/>
      <c r="P119" s="304"/>
      <c r="Q119" s="304"/>
      <c r="R119" s="304"/>
      <c r="S119" s="304"/>
      <c r="T119" s="304"/>
      <c r="U119" s="304"/>
      <c r="V119" s="304"/>
      <c r="W119" s="304"/>
      <c r="X119" s="304"/>
      <c r="Y119" s="304"/>
    </row>
    <row r="120" customFormat="false" ht="12" hidden="false" customHeight="false" outlineLevel="0" collapsed="false">
      <c r="A120" s="292" t="s">
        <v>497</v>
      </c>
      <c r="B120" s="291" t="n">
        <v>1051</v>
      </c>
      <c r="C120" s="291" t="n">
        <v>1052</v>
      </c>
      <c r="D120" s="291" t="n">
        <v>1053</v>
      </c>
      <c r="E120" s="291" t="n">
        <v>1054</v>
      </c>
      <c r="F120" s="291" t="n">
        <v>1055</v>
      </c>
      <c r="G120" s="291" t="n">
        <v>1056</v>
      </c>
      <c r="H120" s="291" t="n">
        <v>1057</v>
      </c>
      <c r="I120" s="291" t="n">
        <v>1058</v>
      </c>
      <c r="J120" s="291" t="n">
        <v>1059</v>
      </c>
      <c r="K120" s="291" t="n">
        <v>1060</v>
      </c>
      <c r="L120" s="304"/>
      <c r="M120" s="304"/>
      <c r="N120" s="304"/>
      <c r="O120" s="304"/>
      <c r="P120" s="304"/>
      <c r="Q120" s="304"/>
      <c r="R120" s="304"/>
      <c r="S120" s="304"/>
      <c r="T120" s="304"/>
      <c r="U120" s="304"/>
      <c r="V120" s="304"/>
      <c r="W120" s="304"/>
      <c r="X120" s="304"/>
      <c r="Y120" s="304"/>
    </row>
    <row r="121" customFormat="false" ht="12" hidden="false" customHeight="false" outlineLevel="0" collapsed="false">
      <c r="A121" s="292" t="s">
        <v>498</v>
      </c>
      <c r="B121" s="291" t="n">
        <v>1061</v>
      </c>
      <c r="C121" s="291" t="n">
        <v>1062</v>
      </c>
      <c r="D121" s="291" t="n">
        <v>1063</v>
      </c>
      <c r="E121" s="291" t="n">
        <v>1064</v>
      </c>
      <c r="F121" s="291" t="n">
        <v>1065</v>
      </c>
      <c r="G121" s="291" t="n">
        <v>1066</v>
      </c>
      <c r="H121" s="291" t="n">
        <v>1067</v>
      </c>
      <c r="I121" s="291" t="n">
        <v>1068</v>
      </c>
      <c r="J121" s="291" t="n">
        <v>1069</v>
      </c>
      <c r="K121" s="291" t="n">
        <v>1070</v>
      </c>
      <c r="L121" s="304"/>
      <c r="M121" s="304"/>
      <c r="N121" s="304"/>
      <c r="O121" s="304"/>
      <c r="P121" s="304"/>
      <c r="Q121" s="304"/>
      <c r="R121" s="304"/>
      <c r="S121" s="304"/>
      <c r="T121" s="304"/>
      <c r="U121" s="304"/>
      <c r="V121" s="304"/>
      <c r="W121" s="304"/>
      <c r="X121" s="304"/>
      <c r="Y121" s="304"/>
    </row>
    <row r="122" customFormat="false" ht="12" hidden="false" customHeight="false" outlineLevel="0" collapsed="false">
      <c r="A122" s="292" t="s">
        <v>499</v>
      </c>
      <c r="B122" s="291" t="n">
        <v>1071</v>
      </c>
      <c r="C122" s="291" t="n">
        <v>1072</v>
      </c>
      <c r="D122" s="291" t="n">
        <v>1073</v>
      </c>
      <c r="E122" s="291" t="n">
        <v>1074</v>
      </c>
      <c r="F122" s="291" t="n">
        <v>1075</v>
      </c>
      <c r="G122" s="291" t="n">
        <v>1076</v>
      </c>
      <c r="H122" s="291" t="n">
        <v>1077</v>
      </c>
      <c r="I122" s="291" t="n">
        <v>1078</v>
      </c>
      <c r="J122" s="291" t="n">
        <v>1079</v>
      </c>
      <c r="K122" s="291" t="n">
        <v>1080</v>
      </c>
      <c r="L122" s="304"/>
      <c r="M122" s="304"/>
      <c r="N122" s="304"/>
      <c r="O122" s="304"/>
      <c r="P122" s="304"/>
      <c r="Q122" s="304"/>
      <c r="R122" s="304"/>
      <c r="S122" s="304"/>
      <c r="T122" s="304"/>
      <c r="U122" s="304"/>
      <c r="V122" s="304"/>
      <c r="W122" s="304"/>
      <c r="X122" s="304"/>
      <c r="Y122" s="304"/>
    </row>
    <row r="123" customFormat="false" ht="12" hidden="false" customHeight="false" outlineLevel="0" collapsed="false">
      <c r="A123" s="292" t="s">
        <v>500</v>
      </c>
      <c r="B123" s="291" t="n">
        <v>1081</v>
      </c>
      <c r="C123" s="291" t="n">
        <v>1082</v>
      </c>
      <c r="D123" s="291" t="n">
        <v>1083</v>
      </c>
      <c r="E123" s="291" t="n">
        <v>1084</v>
      </c>
      <c r="F123" s="291" t="n">
        <v>1085</v>
      </c>
      <c r="G123" s="291" t="n">
        <v>1086</v>
      </c>
      <c r="H123" s="291" t="n">
        <v>1087</v>
      </c>
      <c r="I123" s="291" t="n">
        <v>1088</v>
      </c>
      <c r="J123" s="291" t="n">
        <v>1089</v>
      </c>
      <c r="K123" s="291" t="n">
        <v>1090</v>
      </c>
      <c r="L123" s="304"/>
      <c r="M123" s="304"/>
      <c r="N123" s="304"/>
      <c r="O123" s="304"/>
      <c r="P123" s="304"/>
      <c r="Q123" s="304"/>
      <c r="R123" s="304"/>
      <c r="S123" s="304"/>
      <c r="T123" s="304"/>
      <c r="U123" s="304"/>
      <c r="V123" s="304"/>
      <c r="W123" s="304"/>
      <c r="X123" s="304"/>
      <c r="Y123" s="304"/>
    </row>
    <row r="124" customFormat="false" ht="12" hidden="false" customHeight="false" outlineLevel="0" collapsed="false">
      <c r="A124" s="292" t="s">
        <v>501</v>
      </c>
      <c r="B124" s="291" t="n">
        <v>1091</v>
      </c>
      <c r="C124" s="291" t="n">
        <v>1092</v>
      </c>
      <c r="D124" s="291" t="n">
        <v>1093</v>
      </c>
      <c r="E124" s="291" t="n">
        <v>1094</v>
      </c>
      <c r="F124" s="291" t="n">
        <v>1095</v>
      </c>
      <c r="G124" s="291" t="n">
        <v>1096</v>
      </c>
      <c r="H124" s="291" t="n">
        <v>1097</v>
      </c>
      <c r="I124" s="291" t="n">
        <v>1098</v>
      </c>
      <c r="J124" s="291" t="n">
        <v>1099</v>
      </c>
      <c r="K124" s="291" t="n">
        <v>1100</v>
      </c>
      <c r="L124" s="304"/>
      <c r="M124" s="304"/>
      <c r="N124" s="304"/>
      <c r="O124" s="304"/>
      <c r="P124" s="304"/>
      <c r="Q124" s="304"/>
      <c r="R124" s="304"/>
      <c r="S124" s="304"/>
      <c r="T124" s="304"/>
      <c r="U124" s="304"/>
      <c r="V124" s="304"/>
      <c r="W124" s="304"/>
      <c r="X124" s="304"/>
      <c r="Y124" s="304"/>
    </row>
    <row r="125" customFormat="false" ht="12" hidden="false" customHeight="false" outlineLevel="0" collapsed="false">
      <c r="A125" s="292" t="s">
        <v>502</v>
      </c>
      <c r="B125" s="291" t="n">
        <v>1101</v>
      </c>
      <c r="C125" s="291" t="n">
        <v>1102</v>
      </c>
      <c r="D125" s="291" t="n">
        <v>1103</v>
      </c>
      <c r="E125" s="291" t="n">
        <v>1104</v>
      </c>
      <c r="F125" s="291" t="n">
        <v>1105</v>
      </c>
      <c r="G125" s="291" t="n">
        <v>1106</v>
      </c>
      <c r="H125" s="291" t="n">
        <v>1107</v>
      </c>
      <c r="I125" s="291" t="n">
        <v>1108</v>
      </c>
      <c r="J125" s="291" t="n">
        <v>1109</v>
      </c>
      <c r="K125" s="291" t="n">
        <v>1110</v>
      </c>
      <c r="L125" s="304"/>
      <c r="M125" s="304"/>
      <c r="N125" s="304"/>
      <c r="O125" s="304"/>
      <c r="P125" s="304"/>
      <c r="Q125" s="304"/>
      <c r="R125" s="304"/>
      <c r="S125" s="304"/>
      <c r="T125" s="304"/>
      <c r="U125" s="304"/>
      <c r="V125" s="304"/>
      <c r="W125" s="304"/>
      <c r="X125" s="304"/>
      <c r="Y125" s="304"/>
    </row>
    <row r="126" customFormat="false" ht="12" hidden="false" customHeight="false" outlineLevel="0" collapsed="false">
      <c r="A126" s="292" t="s">
        <v>503</v>
      </c>
      <c r="B126" s="291" t="n">
        <v>1111</v>
      </c>
      <c r="C126" s="291" t="n">
        <v>1112</v>
      </c>
      <c r="D126" s="291" t="n">
        <v>1113</v>
      </c>
      <c r="E126" s="291" t="n">
        <v>1114</v>
      </c>
      <c r="F126" s="291" t="n">
        <v>1115</v>
      </c>
      <c r="G126" s="291" t="n">
        <v>1116</v>
      </c>
      <c r="H126" s="291" t="n">
        <v>1117</v>
      </c>
      <c r="I126" s="291" t="n">
        <v>1118</v>
      </c>
      <c r="J126" s="291" t="n">
        <v>1119</v>
      </c>
      <c r="K126" s="291" t="n">
        <v>1120</v>
      </c>
      <c r="L126" s="304"/>
      <c r="M126" s="304"/>
      <c r="N126" s="304"/>
      <c r="O126" s="304"/>
      <c r="P126" s="304"/>
      <c r="Q126" s="304"/>
      <c r="R126" s="304"/>
      <c r="S126" s="304"/>
      <c r="T126" s="304"/>
      <c r="U126" s="304"/>
      <c r="V126" s="304"/>
      <c r="W126" s="304"/>
      <c r="X126" s="304"/>
      <c r="Y126" s="304"/>
    </row>
    <row r="127" customFormat="false" ht="12" hidden="false" customHeight="false" outlineLevel="0" collapsed="false">
      <c r="A127" s="289" t="s">
        <v>483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304"/>
      <c r="M127" s="304"/>
      <c r="N127" s="304"/>
      <c r="O127" s="304"/>
      <c r="P127" s="304"/>
      <c r="Q127" s="304"/>
      <c r="R127" s="304"/>
      <c r="S127" s="304"/>
      <c r="T127" s="304"/>
      <c r="U127" s="304"/>
      <c r="V127" s="304"/>
      <c r="W127" s="304"/>
      <c r="X127" s="304"/>
      <c r="Y127" s="304"/>
    </row>
    <row r="128" customFormat="false" ht="12" hidden="false" customHeight="false" outlineLevel="0" collapsed="false">
      <c r="A128" s="290" t="s">
        <v>488</v>
      </c>
      <c r="B128" s="291" t="n">
        <v>1121</v>
      </c>
      <c r="C128" s="291" t="n">
        <v>1122</v>
      </c>
      <c r="D128" s="291" t="n">
        <v>1123</v>
      </c>
      <c r="E128" s="291" t="n">
        <v>1124</v>
      </c>
      <c r="F128" s="291" t="n">
        <v>1125</v>
      </c>
      <c r="G128" s="291" t="n">
        <v>1126</v>
      </c>
      <c r="H128" s="291" t="n">
        <v>1127</v>
      </c>
      <c r="I128" s="291" t="n">
        <v>1128</v>
      </c>
      <c r="J128" s="291" t="n">
        <v>1129</v>
      </c>
      <c r="K128" s="291" t="n">
        <v>1130</v>
      </c>
      <c r="L128" s="304"/>
      <c r="M128" s="304"/>
      <c r="N128" s="304"/>
      <c r="O128" s="304"/>
      <c r="P128" s="304"/>
      <c r="Q128" s="304"/>
      <c r="R128" s="304"/>
      <c r="S128" s="304"/>
      <c r="T128" s="304"/>
      <c r="U128" s="304"/>
      <c r="V128" s="304"/>
      <c r="W128" s="304"/>
      <c r="X128" s="304"/>
      <c r="Y128" s="304"/>
    </row>
    <row r="129" customFormat="false" ht="12" hidden="false" customHeight="false" outlineLevel="0" collapsed="false">
      <c r="A129" s="292" t="s">
        <v>489</v>
      </c>
      <c r="B129" s="291" t="n">
        <v>1131</v>
      </c>
      <c r="C129" s="291" t="n">
        <v>1132</v>
      </c>
      <c r="D129" s="291" t="n">
        <v>1133</v>
      </c>
      <c r="E129" s="291" t="n">
        <v>1134</v>
      </c>
      <c r="F129" s="291" t="n">
        <v>1135</v>
      </c>
      <c r="G129" s="291" t="n">
        <v>1136</v>
      </c>
      <c r="H129" s="291" t="n">
        <v>1137</v>
      </c>
      <c r="I129" s="291" t="n">
        <v>1138</v>
      </c>
      <c r="J129" s="291" t="n">
        <v>1139</v>
      </c>
      <c r="K129" s="291" t="n">
        <v>1140</v>
      </c>
      <c r="L129" s="304"/>
      <c r="M129" s="304"/>
      <c r="N129" s="304"/>
      <c r="O129" s="304"/>
      <c r="P129" s="304"/>
      <c r="Q129" s="304"/>
      <c r="R129" s="304"/>
      <c r="S129" s="304"/>
      <c r="T129" s="304"/>
      <c r="U129" s="304"/>
      <c r="V129" s="304"/>
      <c r="W129" s="304"/>
      <c r="X129" s="304"/>
      <c r="Y129" s="304"/>
    </row>
    <row r="130" customFormat="false" ht="12" hidden="false" customHeight="false" outlineLevel="0" collapsed="false">
      <c r="A130" s="292" t="s">
        <v>490</v>
      </c>
      <c r="B130" s="291" t="n">
        <v>1141</v>
      </c>
      <c r="C130" s="291" t="n">
        <v>1142</v>
      </c>
      <c r="D130" s="291" t="n">
        <v>1143</v>
      </c>
      <c r="E130" s="291" t="n">
        <v>1144</v>
      </c>
      <c r="F130" s="291" t="n">
        <v>1145</v>
      </c>
      <c r="G130" s="291" t="n">
        <v>1146</v>
      </c>
      <c r="H130" s="291" t="n">
        <v>1147</v>
      </c>
      <c r="I130" s="291" t="n">
        <v>1148</v>
      </c>
      <c r="J130" s="291" t="n">
        <v>1149</v>
      </c>
      <c r="K130" s="291" t="n">
        <v>1150</v>
      </c>
      <c r="L130" s="304"/>
      <c r="M130" s="304"/>
      <c r="N130" s="304"/>
      <c r="O130" s="304"/>
      <c r="P130" s="304"/>
      <c r="Q130" s="304"/>
      <c r="R130" s="304"/>
      <c r="S130" s="304"/>
      <c r="T130" s="304"/>
      <c r="U130" s="304"/>
      <c r="V130" s="304"/>
      <c r="W130" s="304"/>
      <c r="X130" s="304"/>
      <c r="Y130" s="304"/>
    </row>
    <row r="131" customFormat="false" ht="12" hidden="false" customHeight="false" outlineLevel="0" collapsed="false">
      <c r="A131" s="292" t="s">
        <v>491</v>
      </c>
      <c r="B131" s="291" t="n">
        <v>1151</v>
      </c>
      <c r="C131" s="291" t="n">
        <v>1152</v>
      </c>
      <c r="D131" s="291" t="n">
        <v>1153</v>
      </c>
      <c r="E131" s="291" t="n">
        <v>1154</v>
      </c>
      <c r="F131" s="291" t="n">
        <v>1155</v>
      </c>
      <c r="G131" s="291" t="n">
        <v>1156</v>
      </c>
      <c r="H131" s="291" t="n">
        <v>1157</v>
      </c>
      <c r="I131" s="291" t="n">
        <v>1158</v>
      </c>
      <c r="J131" s="291" t="n">
        <v>1159</v>
      </c>
      <c r="K131" s="291" t="n">
        <v>1160</v>
      </c>
      <c r="L131" s="304"/>
      <c r="M131" s="304"/>
      <c r="N131" s="304"/>
      <c r="O131" s="304"/>
      <c r="P131" s="304"/>
      <c r="Q131" s="304"/>
      <c r="R131" s="304"/>
      <c r="S131" s="304"/>
      <c r="T131" s="304"/>
      <c r="U131" s="304"/>
      <c r="V131" s="304"/>
      <c r="W131" s="304"/>
      <c r="X131" s="304"/>
      <c r="Y131" s="304"/>
    </row>
    <row r="132" customFormat="false" ht="12" hidden="false" customHeight="false" outlineLevel="0" collapsed="false">
      <c r="A132" s="292" t="s">
        <v>492</v>
      </c>
      <c r="B132" s="291" t="n">
        <v>1161</v>
      </c>
      <c r="C132" s="291" t="n">
        <v>1162</v>
      </c>
      <c r="D132" s="291" t="n">
        <v>1163</v>
      </c>
      <c r="E132" s="291" t="n">
        <v>1164</v>
      </c>
      <c r="F132" s="291" t="n">
        <v>1165</v>
      </c>
      <c r="G132" s="291" t="n">
        <v>1166</v>
      </c>
      <c r="H132" s="291" t="n">
        <v>1167</v>
      </c>
      <c r="I132" s="291" t="n">
        <v>1168</v>
      </c>
      <c r="J132" s="291" t="n">
        <v>1169</v>
      </c>
      <c r="K132" s="291" t="n">
        <v>1170</v>
      </c>
      <c r="L132" s="304"/>
      <c r="M132" s="304"/>
      <c r="N132" s="304"/>
      <c r="O132" s="304"/>
      <c r="P132" s="304"/>
      <c r="Q132" s="304"/>
      <c r="R132" s="304"/>
      <c r="S132" s="304"/>
      <c r="T132" s="304"/>
      <c r="U132" s="304"/>
      <c r="V132" s="304"/>
      <c r="W132" s="304"/>
      <c r="X132" s="304"/>
      <c r="Y132" s="304"/>
    </row>
    <row r="133" customFormat="false" ht="12" hidden="false" customHeight="false" outlineLevel="0" collapsed="false">
      <c r="A133" s="292" t="s">
        <v>493</v>
      </c>
      <c r="B133" s="291" t="n">
        <v>1171</v>
      </c>
      <c r="C133" s="291" t="n">
        <v>1172</v>
      </c>
      <c r="D133" s="291" t="n">
        <v>1173</v>
      </c>
      <c r="E133" s="291" t="n">
        <v>1174</v>
      </c>
      <c r="F133" s="291" t="n">
        <v>1175</v>
      </c>
      <c r="G133" s="291" t="n">
        <v>1176</v>
      </c>
      <c r="H133" s="291" t="n">
        <v>1177</v>
      </c>
      <c r="I133" s="291" t="n">
        <v>1178</v>
      </c>
      <c r="J133" s="291" t="n">
        <v>1179</v>
      </c>
      <c r="K133" s="291" t="n">
        <v>1180</v>
      </c>
      <c r="L133" s="304"/>
      <c r="M133" s="304"/>
      <c r="N133" s="304"/>
      <c r="O133" s="304"/>
      <c r="P133" s="304"/>
      <c r="Q133" s="304"/>
      <c r="R133" s="304"/>
      <c r="S133" s="304"/>
      <c r="T133" s="304"/>
      <c r="U133" s="304"/>
      <c r="V133" s="304"/>
      <c r="W133" s="304"/>
      <c r="X133" s="304"/>
      <c r="Y133" s="304"/>
    </row>
    <row r="134" customFormat="false" ht="12" hidden="false" customHeight="false" outlineLevel="0" collapsed="false">
      <c r="A134" s="292" t="s">
        <v>494</v>
      </c>
      <c r="B134" s="291" t="n">
        <v>1181</v>
      </c>
      <c r="C134" s="291" t="n">
        <v>1182</v>
      </c>
      <c r="D134" s="291" t="n">
        <v>1183</v>
      </c>
      <c r="E134" s="291" t="n">
        <v>1184</v>
      </c>
      <c r="F134" s="291" t="n">
        <v>1185</v>
      </c>
      <c r="G134" s="291" t="n">
        <v>1186</v>
      </c>
      <c r="H134" s="291" t="n">
        <v>1187</v>
      </c>
      <c r="I134" s="291" t="n">
        <v>1188</v>
      </c>
      <c r="J134" s="291" t="n">
        <v>1189</v>
      </c>
      <c r="K134" s="291" t="n">
        <v>1190</v>
      </c>
      <c r="L134" s="304"/>
      <c r="M134" s="304"/>
      <c r="N134" s="304"/>
      <c r="O134" s="304"/>
      <c r="P134" s="304"/>
      <c r="Q134" s="304"/>
      <c r="R134" s="304"/>
      <c r="S134" s="304"/>
      <c r="T134" s="304"/>
      <c r="U134" s="304"/>
      <c r="V134" s="304"/>
      <c r="W134" s="304"/>
      <c r="X134" s="304"/>
      <c r="Y134" s="304"/>
    </row>
    <row r="135" customFormat="false" ht="12" hidden="false" customHeight="false" outlineLevel="0" collapsed="false">
      <c r="A135" s="292" t="s">
        <v>495</v>
      </c>
      <c r="B135" s="291" t="n">
        <v>1191</v>
      </c>
      <c r="C135" s="291" t="n">
        <v>1192</v>
      </c>
      <c r="D135" s="291" t="n">
        <v>1193</v>
      </c>
      <c r="E135" s="291" t="n">
        <v>1194</v>
      </c>
      <c r="F135" s="291" t="n">
        <v>1195</v>
      </c>
      <c r="G135" s="291" t="n">
        <v>1196</v>
      </c>
      <c r="H135" s="291" t="n">
        <v>1197</v>
      </c>
      <c r="I135" s="291" t="n">
        <v>1198</v>
      </c>
      <c r="J135" s="291" t="n">
        <v>1199</v>
      </c>
      <c r="K135" s="291" t="n">
        <v>1200</v>
      </c>
      <c r="L135" s="304"/>
      <c r="M135" s="304"/>
      <c r="N135" s="304"/>
      <c r="O135" s="304"/>
      <c r="P135" s="304"/>
      <c r="Q135" s="304"/>
      <c r="R135" s="304"/>
      <c r="S135" s="304"/>
      <c r="T135" s="304"/>
      <c r="U135" s="304"/>
      <c r="V135" s="304"/>
      <c r="W135" s="304"/>
      <c r="X135" s="304"/>
      <c r="Y135" s="304"/>
    </row>
    <row r="136" customFormat="false" ht="12" hidden="false" customHeight="false" outlineLevel="0" collapsed="false">
      <c r="A136" s="292" t="s">
        <v>496</v>
      </c>
      <c r="B136" s="291" t="n">
        <v>1201</v>
      </c>
      <c r="C136" s="291" t="n">
        <v>1202</v>
      </c>
      <c r="D136" s="291" t="n">
        <v>1203</v>
      </c>
      <c r="E136" s="291" t="n">
        <v>1204</v>
      </c>
      <c r="F136" s="291" t="n">
        <v>1205</v>
      </c>
      <c r="G136" s="291" t="n">
        <v>1206</v>
      </c>
      <c r="H136" s="291" t="n">
        <v>1207</v>
      </c>
      <c r="I136" s="291" t="n">
        <v>1208</v>
      </c>
      <c r="J136" s="291" t="n">
        <v>1209</v>
      </c>
      <c r="K136" s="291" t="n">
        <v>1210</v>
      </c>
      <c r="L136" s="304"/>
      <c r="M136" s="304"/>
      <c r="N136" s="304"/>
      <c r="O136" s="304"/>
      <c r="P136" s="304"/>
      <c r="Q136" s="304"/>
      <c r="R136" s="304"/>
      <c r="S136" s="304"/>
      <c r="T136" s="304"/>
      <c r="U136" s="304"/>
      <c r="V136" s="304"/>
      <c r="W136" s="304"/>
      <c r="X136" s="304"/>
      <c r="Y136" s="304"/>
    </row>
    <row r="137" customFormat="false" ht="12" hidden="false" customHeight="false" outlineLevel="0" collapsed="false">
      <c r="A137" s="292" t="s">
        <v>497</v>
      </c>
      <c r="B137" s="291" t="n">
        <v>1211</v>
      </c>
      <c r="C137" s="291" t="n">
        <v>1212</v>
      </c>
      <c r="D137" s="291" t="n">
        <v>1213</v>
      </c>
      <c r="E137" s="291" t="n">
        <v>1214</v>
      </c>
      <c r="F137" s="291" t="n">
        <v>1215</v>
      </c>
      <c r="G137" s="291" t="n">
        <v>1216</v>
      </c>
      <c r="H137" s="291" t="n">
        <v>1217</v>
      </c>
      <c r="I137" s="291" t="n">
        <v>1218</v>
      </c>
      <c r="J137" s="291" t="n">
        <v>1219</v>
      </c>
      <c r="K137" s="291" t="n">
        <v>1220</v>
      </c>
      <c r="L137" s="304"/>
      <c r="M137" s="304"/>
      <c r="N137" s="304"/>
      <c r="O137" s="304"/>
      <c r="P137" s="304"/>
      <c r="Q137" s="304"/>
      <c r="R137" s="304"/>
      <c r="S137" s="304"/>
      <c r="T137" s="304"/>
      <c r="U137" s="304"/>
      <c r="V137" s="304"/>
      <c r="W137" s="304"/>
      <c r="X137" s="304"/>
      <c r="Y137" s="304"/>
    </row>
    <row r="138" customFormat="false" ht="12" hidden="false" customHeight="false" outlineLevel="0" collapsed="false">
      <c r="A138" s="292" t="s">
        <v>498</v>
      </c>
      <c r="B138" s="291" t="n">
        <v>1221</v>
      </c>
      <c r="C138" s="291" t="n">
        <v>1222</v>
      </c>
      <c r="D138" s="291" t="n">
        <v>1223</v>
      </c>
      <c r="E138" s="291" t="n">
        <v>1224</v>
      </c>
      <c r="F138" s="291" t="n">
        <v>1225</v>
      </c>
      <c r="G138" s="291" t="n">
        <v>1226</v>
      </c>
      <c r="H138" s="291" t="n">
        <v>1227</v>
      </c>
      <c r="I138" s="291" t="n">
        <v>1228</v>
      </c>
      <c r="J138" s="291" t="n">
        <v>1229</v>
      </c>
      <c r="K138" s="291" t="n">
        <v>1230</v>
      </c>
      <c r="L138" s="304"/>
      <c r="M138" s="304"/>
      <c r="N138" s="304"/>
      <c r="O138" s="304"/>
      <c r="P138" s="304"/>
      <c r="Q138" s="304"/>
      <c r="R138" s="304"/>
      <c r="S138" s="304"/>
      <c r="T138" s="304"/>
      <c r="U138" s="304"/>
      <c r="V138" s="304"/>
      <c r="W138" s="304"/>
      <c r="X138" s="304"/>
      <c r="Y138" s="304"/>
    </row>
    <row r="139" customFormat="false" ht="12" hidden="false" customHeight="false" outlineLevel="0" collapsed="false">
      <c r="A139" s="292" t="s">
        <v>499</v>
      </c>
      <c r="B139" s="291" t="n">
        <v>1231</v>
      </c>
      <c r="C139" s="291" t="n">
        <v>1232</v>
      </c>
      <c r="D139" s="291" t="n">
        <v>1233</v>
      </c>
      <c r="E139" s="291" t="n">
        <v>1234</v>
      </c>
      <c r="F139" s="291" t="n">
        <v>1235</v>
      </c>
      <c r="G139" s="291" t="n">
        <v>1236</v>
      </c>
      <c r="H139" s="291" t="n">
        <v>1237</v>
      </c>
      <c r="I139" s="291" t="n">
        <v>1238</v>
      </c>
      <c r="J139" s="291" t="n">
        <v>1239</v>
      </c>
      <c r="K139" s="291" t="n">
        <v>1240</v>
      </c>
      <c r="L139" s="304"/>
      <c r="M139" s="304"/>
      <c r="N139" s="304"/>
      <c r="O139" s="304"/>
      <c r="P139" s="304"/>
      <c r="Q139" s="304"/>
      <c r="R139" s="304"/>
      <c r="S139" s="304"/>
      <c r="T139" s="304"/>
      <c r="U139" s="304"/>
      <c r="V139" s="304"/>
      <c r="W139" s="304"/>
      <c r="X139" s="304"/>
      <c r="Y139" s="304"/>
    </row>
    <row r="140" customFormat="false" ht="12" hidden="false" customHeight="false" outlineLevel="0" collapsed="false">
      <c r="A140" s="292" t="s">
        <v>500</v>
      </c>
      <c r="B140" s="291" t="n">
        <v>1241</v>
      </c>
      <c r="C140" s="291" t="n">
        <v>1242</v>
      </c>
      <c r="D140" s="291" t="n">
        <v>1243</v>
      </c>
      <c r="E140" s="291" t="n">
        <v>1244</v>
      </c>
      <c r="F140" s="291" t="n">
        <v>1245</v>
      </c>
      <c r="G140" s="291" t="n">
        <v>1246</v>
      </c>
      <c r="H140" s="291" t="n">
        <v>1247</v>
      </c>
      <c r="I140" s="291" t="n">
        <v>1248</v>
      </c>
      <c r="J140" s="291" t="n">
        <v>1249</v>
      </c>
      <c r="K140" s="291" t="n">
        <v>1250</v>
      </c>
      <c r="L140" s="304"/>
      <c r="M140" s="304"/>
      <c r="N140" s="304"/>
      <c r="O140" s="304"/>
      <c r="P140" s="304"/>
      <c r="Q140" s="304"/>
      <c r="R140" s="304"/>
      <c r="S140" s="304"/>
      <c r="T140" s="304"/>
      <c r="U140" s="304"/>
      <c r="V140" s="304"/>
      <c r="W140" s="304"/>
      <c r="X140" s="304"/>
      <c r="Y140" s="304"/>
    </row>
    <row r="141" customFormat="false" ht="12" hidden="false" customHeight="false" outlineLevel="0" collapsed="false">
      <c r="A141" s="292" t="s">
        <v>501</v>
      </c>
      <c r="B141" s="291" t="n">
        <v>1251</v>
      </c>
      <c r="C141" s="291" t="n">
        <v>1252</v>
      </c>
      <c r="D141" s="291" t="n">
        <v>1253</v>
      </c>
      <c r="E141" s="291" t="n">
        <v>1254</v>
      </c>
      <c r="F141" s="291" t="n">
        <v>1255</v>
      </c>
      <c r="G141" s="291" t="n">
        <v>1256</v>
      </c>
      <c r="H141" s="291" t="n">
        <v>1257</v>
      </c>
      <c r="I141" s="291" t="n">
        <v>1258</v>
      </c>
      <c r="J141" s="291" t="n">
        <v>1259</v>
      </c>
      <c r="K141" s="291" t="n">
        <v>1260</v>
      </c>
      <c r="L141" s="304"/>
      <c r="M141" s="304"/>
      <c r="N141" s="304"/>
      <c r="O141" s="304"/>
      <c r="P141" s="304"/>
      <c r="Q141" s="304"/>
      <c r="R141" s="304"/>
      <c r="S141" s="304"/>
      <c r="T141" s="304"/>
      <c r="U141" s="304"/>
      <c r="V141" s="304"/>
      <c r="W141" s="304"/>
      <c r="X141" s="304"/>
      <c r="Y141" s="304"/>
    </row>
    <row r="142" customFormat="false" ht="12" hidden="false" customHeight="false" outlineLevel="0" collapsed="false">
      <c r="A142" s="292" t="s">
        <v>502</v>
      </c>
      <c r="B142" s="291" t="n">
        <v>1261</v>
      </c>
      <c r="C142" s="291" t="n">
        <v>1262</v>
      </c>
      <c r="D142" s="291" t="n">
        <v>1263</v>
      </c>
      <c r="E142" s="291" t="n">
        <v>1264</v>
      </c>
      <c r="F142" s="291" t="n">
        <v>1265</v>
      </c>
      <c r="G142" s="291" t="n">
        <v>1266</v>
      </c>
      <c r="H142" s="291" t="n">
        <v>1267</v>
      </c>
      <c r="I142" s="291" t="n">
        <v>1268</v>
      </c>
      <c r="J142" s="291" t="n">
        <v>1269</v>
      </c>
      <c r="K142" s="291" t="n">
        <v>1270</v>
      </c>
      <c r="L142" s="304"/>
      <c r="M142" s="304"/>
      <c r="N142" s="304"/>
      <c r="O142" s="304"/>
      <c r="P142" s="304"/>
      <c r="Q142" s="304"/>
      <c r="R142" s="304"/>
      <c r="S142" s="304"/>
      <c r="T142" s="304"/>
      <c r="U142" s="304"/>
      <c r="V142" s="304"/>
      <c r="W142" s="304"/>
      <c r="X142" s="304"/>
      <c r="Y142" s="304"/>
    </row>
    <row r="143" customFormat="false" ht="12" hidden="false" customHeight="false" outlineLevel="0" collapsed="false">
      <c r="A143" s="292" t="s">
        <v>503</v>
      </c>
      <c r="B143" s="291" t="n">
        <v>1271</v>
      </c>
      <c r="C143" s="291" t="n">
        <v>1272</v>
      </c>
      <c r="D143" s="291" t="n">
        <v>1273</v>
      </c>
      <c r="E143" s="291" t="n">
        <v>1274</v>
      </c>
      <c r="F143" s="291" t="n">
        <v>1275</v>
      </c>
      <c r="G143" s="291" t="n">
        <v>1276</v>
      </c>
      <c r="H143" s="291" t="n">
        <v>1277</v>
      </c>
      <c r="I143" s="291" t="n">
        <v>1278</v>
      </c>
      <c r="J143" s="291" t="n">
        <v>1279</v>
      </c>
      <c r="K143" s="291" t="n">
        <v>1280</v>
      </c>
      <c r="L143" s="304"/>
      <c r="M143" s="304"/>
      <c r="N143" s="304"/>
      <c r="O143" s="304"/>
      <c r="P143" s="304"/>
      <c r="Q143" s="304"/>
      <c r="R143" s="304"/>
      <c r="S143" s="304"/>
      <c r="T143" s="304"/>
      <c r="U143" s="304"/>
      <c r="V143" s="304"/>
      <c r="W143" s="304"/>
      <c r="X143" s="304"/>
      <c r="Y143" s="304"/>
    </row>
    <row r="144" customFormat="false" ht="12" hidden="false" customHeight="false" outlineLevel="0" collapsed="false">
      <c r="A144" s="289" t="s">
        <v>192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304"/>
      <c r="M144" s="304"/>
      <c r="N144" s="304"/>
      <c r="O144" s="304"/>
      <c r="P144" s="304"/>
      <c r="Q144" s="304"/>
      <c r="R144" s="304"/>
      <c r="S144" s="304"/>
      <c r="T144" s="304"/>
      <c r="U144" s="304"/>
      <c r="V144" s="304"/>
      <c r="W144" s="304"/>
      <c r="X144" s="304"/>
      <c r="Y144" s="304"/>
    </row>
    <row r="145" customFormat="false" ht="12" hidden="false" customHeight="false" outlineLevel="0" collapsed="false">
      <c r="A145" s="290" t="s">
        <v>488</v>
      </c>
      <c r="B145" s="291" t="n">
        <v>1281</v>
      </c>
      <c r="C145" s="291" t="n">
        <v>1282</v>
      </c>
      <c r="D145" s="291" t="n">
        <v>1283</v>
      </c>
      <c r="E145" s="291" t="n">
        <v>1284</v>
      </c>
      <c r="F145" s="291" t="n">
        <v>1285</v>
      </c>
      <c r="G145" s="291" t="n">
        <v>1286</v>
      </c>
      <c r="H145" s="291" t="n">
        <v>1287</v>
      </c>
      <c r="I145" s="291" t="n">
        <v>1288</v>
      </c>
      <c r="J145" s="291" t="n">
        <v>1289</v>
      </c>
      <c r="K145" s="291" t="n">
        <v>1290</v>
      </c>
      <c r="L145" s="304"/>
      <c r="M145" s="304"/>
      <c r="N145" s="304"/>
      <c r="O145" s="304"/>
      <c r="P145" s="304"/>
      <c r="Q145" s="304"/>
      <c r="R145" s="304"/>
      <c r="S145" s="304"/>
      <c r="T145" s="304"/>
      <c r="U145" s="304"/>
      <c r="V145" s="304"/>
      <c r="W145" s="304"/>
      <c r="X145" s="304"/>
      <c r="Y145" s="304"/>
    </row>
    <row r="146" customFormat="false" ht="12" hidden="false" customHeight="false" outlineLevel="0" collapsed="false">
      <c r="A146" s="292" t="s">
        <v>489</v>
      </c>
      <c r="B146" s="291" t="n">
        <v>1291</v>
      </c>
      <c r="C146" s="291" t="n">
        <v>1292</v>
      </c>
      <c r="D146" s="291" t="n">
        <v>1293</v>
      </c>
      <c r="E146" s="291" t="n">
        <v>1294</v>
      </c>
      <c r="F146" s="291" t="n">
        <v>1295</v>
      </c>
      <c r="G146" s="291" t="n">
        <v>1296</v>
      </c>
      <c r="H146" s="291" t="n">
        <v>1297</v>
      </c>
      <c r="I146" s="291" t="n">
        <v>1298</v>
      </c>
      <c r="J146" s="291" t="n">
        <v>1299</v>
      </c>
      <c r="K146" s="291" t="n">
        <v>1300</v>
      </c>
      <c r="L146" s="304"/>
      <c r="M146" s="304"/>
      <c r="N146" s="304"/>
      <c r="O146" s="304"/>
      <c r="P146" s="304"/>
      <c r="Q146" s="304"/>
      <c r="R146" s="304"/>
      <c r="S146" s="304"/>
      <c r="T146" s="304"/>
      <c r="U146" s="304"/>
      <c r="V146" s="304"/>
      <c r="W146" s="304"/>
      <c r="X146" s="304"/>
      <c r="Y146" s="304"/>
    </row>
    <row r="147" customFormat="false" ht="12" hidden="false" customHeight="false" outlineLevel="0" collapsed="false">
      <c r="A147" s="292" t="s">
        <v>490</v>
      </c>
      <c r="B147" s="291" t="n">
        <v>1301</v>
      </c>
      <c r="C147" s="291" t="n">
        <v>1302</v>
      </c>
      <c r="D147" s="291" t="n">
        <v>1303</v>
      </c>
      <c r="E147" s="291" t="n">
        <v>1304</v>
      </c>
      <c r="F147" s="291" t="n">
        <v>1305</v>
      </c>
      <c r="G147" s="291" t="n">
        <v>1306</v>
      </c>
      <c r="H147" s="291" t="n">
        <v>1307</v>
      </c>
      <c r="I147" s="291" t="n">
        <v>1308</v>
      </c>
      <c r="J147" s="291" t="n">
        <v>1309</v>
      </c>
      <c r="K147" s="291" t="n">
        <v>1310</v>
      </c>
      <c r="L147" s="304"/>
      <c r="M147" s="304"/>
      <c r="N147" s="304"/>
      <c r="O147" s="304"/>
      <c r="P147" s="304"/>
      <c r="Q147" s="304"/>
      <c r="R147" s="304"/>
      <c r="S147" s="304"/>
      <c r="T147" s="304"/>
      <c r="U147" s="304"/>
      <c r="V147" s="304"/>
      <c r="W147" s="304"/>
      <c r="X147" s="304"/>
      <c r="Y147" s="304"/>
    </row>
    <row r="148" customFormat="false" ht="12" hidden="false" customHeight="false" outlineLevel="0" collapsed="false">
      <c r="A148" s="292" t="s">
        <v>491</v>
      </c>
      <c r="B148" s="291" t="n">
        <v>1311</v>
      </c>
      <c r="C148" s="291" t="n">
        <v>1312</v>
      </c>
      <c r="D148" s="291" t="n">
        <v>1313</v>
      </c>
      <c r="E148" s="291" t="n">
        <v>1314</v>
      </c>
      <c r="F148" s="291" t="n">
        <v>1315</v>
      </c>
      <c r="G148" s="291" t="n">
        <v>1316</v>
      </c>
      <c r="H148" s="291" t="n">
        <v>1317</v>
      </c>
      <c r="I148" s="291" t="n">
        <v>1318</v>
      </c>
      <c r="J148" s="291" t="n">
        <v>1319</v>
      </c>
      <c r="K148" s="291" t="n">
        <v>1320</v>
      </c>
      <c r="L148" s="304"/>
      <c r="M148" s="304"/>
      <c r="N148" s="304"/>
      <c r="O148" s="304"/>
      <c r="P148" s="304"/>
      <c r="Q148" s="304"/>
      <c r="R148" s="304"/>
      <c r="S148" s="304"/>
      <c r="T148" s="304"/>
      <c r="U148" s="304"/>
      <c r="V148" s="304"/>
      <c r="W148" s="304"/>
      <c r="X148" s="304"/>
      <c r="Y148" s="304"/>
    </row>
    <row r="149" customFormat="false" ht="12" hidden="false" customHeight="false" outlineLevel="0" collapsed="false">
      <c r="A149" s="292" t="s">
        <v>492</v>
      </c>
      <c r="B149" s="291" t="n">
        <v>1321</v>
      </c>
      <c r="C149" s="291" t="n">
        <v>1322</v>
      </c>
      <c r="D149" s="291" t="n">
        <v>1323</v>
      </c>
      <c r="E149" s="291" t="n">
        <v>1324</v>
      </c>
      <c r="F149" s="291" t="n">
        <v>1325</v>
      </c>
      <c r="G149" s="291" t="n">
        <v>1326</v>
      </c>
      <c r="H149" s="291" t="n">
        <v>1327</v>
      </c>
      <c r="I149" s="291" t="n">
        <v>1328</v>
      </c>
      <c r="J149" s="291" t="n">
        <v>1329</v>
      </c>
      <c r="K149" s="291" t="n">
        <v>1330</v>
      </c>
      <c r="L149" s="304"/>
      <c r="M149" s="304"/>
      <c r="N149" s="304"/>
      <c r="O149" s="304"/>
      <c r="P149" s="304"/>
      <c r="Q149" s="304"/>
      <c r="R149" s="304"/>
      <c r="S149" s="304"/>
      <c r="T149" s="304"/>
      <c r="U149" s="304"/>
      <c r="V149" s="304"/>
      <c r="W149" s="304"/>
      <c r="X149" s="304"/>
      <c r="Y149" s="304"/>
    </row>
    <row r="150" customFormat="false" ht="12" hidden="false" customHeight="false" outlineLevel="0" collapsed="false">
      <c r="A150" s="292" t="s">
        <v>493</v>
      </c>
      <c r="B150" s="291" t="n">
        <v>1331</v>
      </c>
      <c r="C150" s="291" t="n">
        <v>1332</v>
      </c>
      <c r="D150" s="291" t="n">
        <v>1333</v>
      </c>
      <c r="E150" s="291" t="n">
        <v>1334</v>
      </c>
      <c r="F150" s="291" t="n">
        <v>1335</v>
      </c>
      <c r="G150" s="291" t="n">
        <v>1336</v>
      </c>
      <c r="H150" s="291" t="n">
        <v>1337</v>
      </c>
      <c r="I150" s="291" t="n">
        <v>1338</v>
      </c>
      <c r="J150" s="291" t="n">
        <v>1339</v>
      </c>
      <c r="K150" s="291" t="n">
        <v>1340</v>
      </c>
      <c r="L150" s="304"/>
      <c r="M150" s="304"/>
      <c r="N150" s="304"/>
      <c r="O150" s="304"/>
      <c r="P150" s="304"/>
      <c r="Q150" s="304"/>
      <c r="R150" s="304"/>
      <c r="S150" s="304"/>
      <c r="T150" s="304"/>
      <c r="U150" s="304"/>
      <c r="V150" s="304"/>
      <c r="W150" s="304"/>
      <c r="X150" s="304"/>
      <c r="Y150" s="304"/>
    </row>
    <row r="151" customFormat="false" ht="12" hidden="false" customHeight="false" outlineLevel="0" collapsed="false">
      <c r="A151" s="292" t="s">
        <v>494</v>
      </c>
      <c r="B151" s="291" t="n">
        <v>1341</v>
      </c>
      <c r="C151" s="291" t="n">
        <v>1342</v>
      </c>
      <c r="D151" s="291" t="n">
        <v>1343</v>
      </c>
      <c r="E151" s="291" t="n">
        <v>1344</v>
      </c>
      <c r="F151" s="291" t="n">
        <v>1345</v>
      </c>
      <c r="G151" s="291" t="n">
        <v>1346</v>
      </c>
      <c r="H151" s="291" t="n">
        <v>1347</v>
      </c>
      <c r="I151" s="291" t="n">
        <v>1348</v>
      </c>
      <c r="J151" s="291" t="n">
        <v>1349</v>
      </c>
      <c r="K151" s="291" t="n">
        <v>1350</v>
      </c>
      <c r="L151" s="304"/>
      <c r="M151" s="304"/>
      <c r="N151" s="304"/>
      <c r="O151" s="304"/>
      <c r="P151" s="304"/>
      <c r="Q151" s="304"/>
      <c r="R151" s="304"/>
      <c r="S151" s="304"/>
      <c r="T151" s="304"/>
      <c r="U151" s="304"/>
      <c r="V151" s="304"/>
      <c r="W151" s="304"/>
      <c r="X151" s="304"/>
      <c r="Y151" s="304"/>
    </row>
    <row r="152" customFormat="false" ht="12" hidden="false" customHeight="false" outlineLevel="0" collapsed="false">
      <c r="A152" s="292" t="s">
        <v>495</v>
      </c>
      <c r="B152" s="291" t="n">
        <v>1351</v>
      </c>
      <c r="C152" s="291" t="n">
        <v>1352</v>
      </c>
      <c r="D152" s="291" t="n">
        <v>1353</v>
      </c>
      <c r="E152" s="291" t="n">
        <v>1354</v>
      </c>
      <c r="F152" s="291" t="n">
        <v>1355</v>
      </c>
      <c r="G152" s="291" t="n">
        <v>1356</v>
      </c>
      <c r="H152" s="291" t="n">
        <v>1357</v>
      </c>
      <c r="I152" s="291" t="n">
        <v>1358</v>
      </c>
      <c r="J152" s="291" t="n">
        <v>1359</v>
      </c>
      <c r="K152" s="291" t="n">
        <v>1360</v>
      </c>
      <c r="L152" s="304"/>
      <c r="M152" s="304"/>
      <c r="N152" s="304"/>
      <c r="O152" s="304"/>
      <c r="P152" s="304"/>
      <c r="Q152" s="304"/>
      <c r="R152" s="304"/>
      <c r="S152" s="304"/>
      <c r="T152" s="304"/>
      <c r="U152" s="304"/>
      <c r="V152" s="304"/>
      <c r="W152" s="304"/>
      <c r="X152" s="304"/>
      <c r="Y152" s="304"/>
    </row>
    <row r="153" customFormat="false" ht="12" hidden="false" customHeight="false" outlineLevel="0" collapsed="false">
      <c r="A153" s="292" t="s">
        <v>496</v>
      </c>
      <c r="B153" s="291" t="n">
        <v>1361</v>
      </c>
      <c r="C153" s="291" t="n">
        <v>1362</v>
      </c>
      <c r="D153" s="291" t="n">
        <v>1363</v>
      </c>
      <c r="E153" s="291" t="n">
        <v>1364</v>
      </c>
      <c r="F153" s="291" t="n">
        <v>1365</v>
      </c>
      <c r="G153" s="291" t="n">
        <v>1366</v>
      </c>
      <c r="H153" s="291" t="n">
        <v>1367</v>
      </c>
      <c r="I153" s="291" t="n">
        <v>1368</v>
      </c>
      <c r="J153" s="291" t="n">
        <v>1369</v>
      </c>
      <c r="K153" s="291" t="n">
        <v>1370</v>
      </c>
      <c r="L153" s="304"/>
      <c r="M153" s="304"/>
      <c r="N153" s="304"/>
      <c r="O153" s="304"/>
      <c r="P153" s="304"/>
      <c r="Q153" s="304"/>
      <c r="R153" s="304"/>
      <c r="S153" s="304"/>
      <c r="T153" s="304"/>
      <c r="U153" s="304"/>
      <c r="V153" s="304"/>
      <c r="W153" s="304"/>
      <c r="X153" s="304"/>
      <c r="Y153" s="304"/>
    </row>
    <row r="154" customFormat="false" ht="12" hidden="false" customHeight="false" outlineLevel="0" collapsed="false">
      <c r="A154" s="292" t="s">
        <v>497</v>
      </c>
      <c r="B154" s="291" t="n">
        <v>1371</v>
      </c>
      <c r="C154" s="291" t="n">
        <v>1372</v>
      </c>
      <c r="D154" s="291" t="n">
        <v>1373</v>
      </c>
      <c r="E154" s="291" t="n">
        <v>1374</v>
      </c>
      <c r="F154" s="291" t="n">
        <v>1375</v>
      </c>
      <c r="G154" s="291" t="n">
        <v>1376</v>
      </c>
      <c r="H154" s="291" t="n">
        <v>1377</v>
      </c>
      <c r="I154" s="291" t="n">
        <v>1378</v>
      </c>
      <c r="J154" s="291" t="n">
        <v>1379</v>
      </c>
      <c r="K154" s="291" t="n">
        <v>1380</v>
      </c>
      <c r="L154" s="304"/>
      <c r="M154" s="304"/>
      <c r="N154" s="304"/>
      <c r="O154" s="304"/>
      <c r="P154" s="304"/>
      <c r="Q154" s="304"/>
      <c r="R154" s="304"/>
      <c r="S154" s="304"/>
      <c r="T154" s="304"/>
      <c r="U154" s="304"/>
      <c r="V154" s="304"/>
      <c r="W154" s="304"/>
      <c r="X154" s="304"/>
      <c r="Y154" s="304"/>
    </row>
    <row r="155" customFormat="false" ht="12" hidden="false" customHeight="false" outlineLevel="0" collapsed="false">
      <c r="A155" s="292" t="s">
        <v>498</v>
      </c>
      <c r="B155" s="291" t="n">
        <v>1381</v>
      </c>
      <c r="C155" s="291" t="n">
        <v>1382</v>
      </c>
      <c r="D155" s="291" t="n">
        <v>1383</v>
      </c>
      <c r="E155" s="291" t="n">
        <v>1384</v>
      </c>
      <c r="F155" s="291" t="n">
        <v>1385</v>
      </c>
      <c r="G155" s="291" t="n">
        <v>1386</v>
      </c>
      <c r="H155" s="291" t="n">
        <v>1387</v>
      </c>
      <c r="I155" s="291" t="n">
        <v>1388</v>
      </c>
      <c r="J155" s="291" t="n">
        <v>1389</v>
      </c>
      <c r="K155" s="291" t="n">
        <v>1390</v>
      </c>
      <c r="L155" s="304"/>
      <c r="M155" s="304"/>
      <c r="N155" s="304"/>
      <c r="O155" s="304"/>
      <c r="P155" s="304"/>
      <c r="Q155" s="304"/>
      <c r="R155" s="304"/>
      <c r="S155" s="304"/>
      <c r="T155" s="304"/>
      <c r="U155" s="304"/>
      <c r="V155" s="304"/>
      <c r="W155" s="304"/>
      <c r="X155" s="304"/>
      <c r="Y155" s="304"/>
    </row>
    <row r="156" customFormat="false" ht="12" hidden="false" customHeight="false" outlineLevel="0" collapsed="false">
      <c r="A156" s="292" t="s">
        <v>499</v>
      </c>
      <c r="B156" s="291" t="n">
        <v>1391</v>
      </c>
      <c r="C156" s="291" t="n">
        <v>1392</v>
      </c>
      <c r="D156" s="291" t="n">
        <v>1393</v>
      </c>
      <c r="E156" s="291" t="n">
        <v>1394</v>
      </c>
      <c r="F156" s="291" t="n">
        <v>1395</v>
      </c>
      <c r="G156" s="291" t="n">
        <v>1396</v>
      </c>
      <c r="H156" s="291" t="n">
        <v>1397</v>
      </c>
      <c r="I156" s="291" t="n">
        <v>1398</v>
      </c>
      <c r="J156" s="291" t="n">
        <v>1399</v>
      </c>
      <c r="K156" s="291" t="n">
        <v>1400</v>
      </c>
      <c r="L156" s="304"/>
      <c r="M156" s="304"/>
      <c r="N156" s="304"/>
      <c r="O156" s="304"/>
      <c r="P156" s="304"/>
      <c r="Q156" s="304"/>
      <c r="R156" s="304"/>
      <c r="S156" s="304"/>
      <c r="T156" s="304"/>
      <c r="U156" s="304"/>
      <c r="V156" s="304"/>
      <c r="W156" s="304"/>
      <c r="X156" s="304"/>
      <c r="Y156" s="304"/>
    </row>
    <row r="157" customFormat="false" ht="12" hidden="false" customHeight="false" outlineLevel="0" collapsed="false">
      <c r="A157" s="292" t="s">
        <v>500</v>
      </c>
      <c r="B157" s="291" t="n">
        <v>1401</v>
      </c>
      <c r="C157" s="291" t="n">
        <v>1402</v>
      </c>
      <c r="D157" s="291" t="n">
        <v>1403</v>
      </c>
      <c r="E157" s="291" t="n">
        <v>1404</v>
      </c>
      <c r="F157" s="291" t="n">
        <v>1405</v>
      </c>
      <c r="G157" s="291" t="n">
        <v>1406</v>
      </c>
      <c r="H157" s="291" t="n">
        <v>1407</v>
      </c>
      <c r="I157" s="291" t="n">
        <v>1408</v>
      </c>
      <c r="J157" s="291" t="n">
        <v>1409</v>
      </c>
      <c r="K157" s="291" t="n">
        <v>1410</v>
      </c>
      <c r="L157" s="304"/>
      <c r="M157" s="304"/>
      <c r="N157" s="304"/>
      <c r="O157" s="304"/>
      <c r="P157" s="304"/>
      <c r="Q157" s="304"/>
      <c r="R157" s="304"/>
      <c r="S157" s="304"/>
      <c r="T157" s="304"/>
      <c r="U157" s="304"/>
      <c r="V157" s="304"/>
      <c r="W157" s="304"/>
      <c r="X157" s="304"/>
      <c r="Y157" s="304"/>
    </row>
    <row r="158" customFormat="false" ht="12" hidden="false" customHeight="false" outlineLevel="0" collapsed="false">
      <c r="A158" s="292" t="s">
        <v>501</v>
      </c>
      <c r="B158" s="291" t="n">
        <v>1411</v>
      </c>
      <c r="C158" s="291" t="n">
        <v>1412</v>
      </c>
      <c r="D158" s="291" t="n">
        <v>1413</v>
      </c>
      <c r="E158" s="291" t="n">
        <v>1414</v>
      </c>
      <c r="F158" s="291" t="n">
        <v>1415</v>
      </c>
      <c r="G158" s="291" t="n">
        <v>1416</v>
      </c>
      <c r="H158" s="291" t="n">
        <v>1417</v>
      </c>
      <c r="I158" s="291" t="n">
        <v>1418</v>
      </c>
      <c r="J158" s="291" t="n">
        <v>1419</v>
      </c>
      <c r="K158" s="291" t="n">
        <v>1420</v>
      </c>
      <c r="L158" s="304"/>
      <c r="M158" s="304"/>
      <c r="N158" s="304"/>
      <c r="O158" s="304"/>
      <c r="P158" s="304"/>
      <c r="Q158" s="304"/>
      <c r="R158" s="304"/>
      <c r="S158" s="304"/>
      <c r="T158" s="304"/>
      <c r="U158" s="304"/>
      <c r="V158" s="304"/>
      <c r="W158" s="304"/>
      <c r="X158" s="304"/>
      <c r="Y158" s="304"/>
    </row>
    <row r="159" customFormat="false" ht="12" hidden="false" customHeight="false" outlineLevel="0" collapsed="false">
      <c r="A159" s="292" t="s">
        <v>502</v>
      </c>
      <c r="B159" s="291" t="n">
        <v>1421</v>
      </c>
      <c r="C159" s="291" t="n">
        <v>1422</v>
      </c>
      <c r="D159" s="291" t="n">
        <v>1423</v>
      </c>
      <c r="E159" s="291" t="n">
        <v>1424</v>
      </c>
      <c r="F159" s="291" t="n">
        <v>1425</v>
      </c>
      <c r="G159" s="291" t="n">
        <v>1426</v>
      </c>
      <c r="H159" s="291" t="n">
        <v>1427</v>
      </c>
      <c r="I159" s="291" t="n">
        <v>1428</v>
      </c>
      <c r="J159" s="291" t="n">
        <v>1429</v>
      </c>
      <c r="K159" s="291" t="n">
        <v>1430</v>
      </c>
      <c r="L159" s="304"/>
      <c r="M159" s="304"/>
      <c r="N159" s="304"/>
      <c r="O159" s="304"/>
      <c r="P159" s="304"/>
      <c r="Q159" s="304"/>
      <c r="R159" s="304"/>
      <c r="S159" s="304"/>
      <c r="T159" s="304"/>
      <c r="U159" s="304"/>
      <c r="V159" s="304"/>
      <c r="W159" s="304"/>
      <c r="X159" s="304"/>
      <c r="Y159" s="304"/>
    </row>
    <row r="160" customFormat="false" ht="12" hidden="false" customHeight="false" outlineLevel="0" collapsed="false">
      <c r="A160" s="292" t="s">
        <v>503</v>
      </c>
      <c r="B160" s="291" t="n">
        <v>1431</v>
      </c>
      <c r="C160" s="291" t="n">
        <v>1432</v>
      </c>
      <c r="D160" s="291" t="n">
        <v>1433</v>
      </c>
      <c r="E160" s="291" t="n">
        <v>1434</v>
      </c>
      <c r="F160" s="291" t="n">
        <v>1435</v>
      </c>
      <c r="G160" s="291" t="n">
        <v>1436</v>
      </c>
      <c r="H160" s="291" t="n">
        <v>1437</v>
      </c>
      <c r="I160" s="291" t="n">
        <v>1438</v>
      </c>
      <c r="J160" s="291" t="n">
        <v>1439</v>
      </c>
      <c r="K160" s="291" t="n">
        <v>1440</v>
      </c>
      <c r="L160" s="304"/>
      <c r="M160" s="304"/>
      <c r="N160" s="304"/>
      <c r="O160" s="304"/>
      <c r="P160" s="304"/>
      <c r="Q160" s="304"/>
      <c r="R160" s="304"/>
      <c r="S160" s="304"/>
      <c r="T160" s="304"/>
      <c r="U160" s="304"/>
      <c r="V160" s="304"/>
      <c r="W160" s="304"/>
      <c r="X160" s="304"/>
      <c r="Y160" s="304"/>
    </row>
    <row r="161" customFormat="false" ht="12" hidden="false" customHeight="false" outlineLevel="0" collapsed="false">
      <c r="A161" s="289" t="s">
        <v>477</v>
      </c>
      <c r="B161" s="291"/>
      <c r="C161" s="291"/>
      <c r="D161" s="291"/>
      <c r="E161" s="291"/>
      <c r="F161" s="291"/>
      <c r="G161" s="291"/>
      <c r="H161" s="291"/>
      <c r="I161" s="291"/>
      <c r="J161" s="291"/>
      <c r="K161" s="291"/>
      <c r="L161" s="304"/>
      <c r="M161" s="304"/>
      <c r="N161" s="304"/>
      <c r="O161" s="304"/>
      <c r="P161" s="304"/>
      <c r="Q161" s="304"/>
      <c r="R161" s="304"/>
      <c r="S161" s="304"/>
      <c r="T161" s="304"/>
      <c r="U161" s="304"/>
      <c r="V161" s="304"/>
      <c r="W161" s="304"/>
      <c r="X161" s="304"/>
      <c r="Y161" s="304"/>
    </row>
    <row r="162" customFormat="false" ht="12" hidden="false" customHeight="false" outlineLevel="0" collapsed="false">
      <c r="A162" s="290" t="s">
        <v>488</v>
      </c>
      <c r="B162" s="291" t="n">
        <v>1441</v>
      </c>
      <c r="C162" s="291" t="n">
        <v>1442</v>
      </c>
      <c r="D162" s="291" t="n">
        <v>1443</v>
      </c>
      <c r="E162" s="291" t="n">
        <v>1444</v>
      </c>
      <c r="F162" s="291" t="n">
        <v>1445</v>
      </c>
      <c r="G162" s="291" t="n">
        <v>1446</v>
      </c>
      <c r="H162" s="291" t="n">
        <v>1447</v>
      </c>
      <c r="I162" s="291" t="n">
        <v>1448</v>
      </c>
      <c r="J162" s="291" t="n">
        <v>1449</v>
      </c>
      <c r="K162" s="291" t="n">
        <v>1450</v>
      </c>
      <c r="L162" s="304"/>
      <c r="M162" s="304"/>
      <c r="N162" s="304"/>
      <c r="O162" s="304"/>
      <c r="P162" s="304"/>
      <c r="Q162" s="304"/>
      <c r="R162" s="304"/>
      <c r="S162" s="304"/>
      <c r="T162" s="304"/>
      <c r="U162" s="304"/>
      <c r="V162" s="304"/>
      <c r="W162" s="304"/>
      <c r="X162" s="304"/>
      <c r="Y162" s="304"/>
    </row>
    <row r="163" customFormat="false" ht="12" hidden="false" customHeight="false" outlineLevel="0" collapsed="false">
      <c r="A163" s="292" t="s">
        <v>489</v>
      </c>
      <c r="B163" s="291" t="n">
        <v>1451</v>
      </c>
      <c r="C163" s="291" t="n">
        <v>1452</v>
      </c>
      <c r="D163" s="291" t="n">
        <v>1453</v>
      </c>
      <c r="E163" s="291" t="n">
        <v>1454</v>
      </c>
      <c r="F163" s="291" t="n">
        <v>1455</v>
      </c>
      <c r="G163" s="291" t="n">
        <v>1456</v>
      </c>
      <c r="H163" s="291" t="n">
        <v>1457</v>
      </c>
      <c r="I163" s="291" t="n">
        <v>1458</v>
      </c>
      <c r="J163" s="291" t="n">
        <v>1459</v>
      </c>
      <c r="K163" s="291" t="n">
        <v>1460</v>
      </c>
      <c r="L163" s="304"/>
      <c r="M163" s="304"/>
      <c r="N163" s="304"/>
      <c r="O163" s="304"/>
      <c r="P163" s="304"/>
      <c r="Q163" s="304"/>
      <c r="R163" s="304"/>
      <c r="S163" s="304"/>
      <c r="T163" s="304"/>
      <c r="U163" s="304"/>
      <c r="V163" s="304"/>
      <c r="W163" s="304"/>
      <c r="X163" s="304"/>
      <c r="Y163" s="304"/>
    </row>
    <row r="164" customFormat="false" ht="12" hidden="false" customHeight="false" outlineLevel="0" collapsed="false">
      <c r="A164" s="292" t="s">
        <v>490</v>
      </c>
      <c r="B164" s="291" t="n">
        <v>1461</v>
      </c>
      <c r="C164" s="291" t="n">
        <v>1462</v>
      </c>
      <c r="D164" s="291" t="n">
        <v>1463</v>
      </c>
      <c r="E164" s="291" t="n">
        <v>1464</v>
      </c>
      <c r="F164" s="291" t="n">
        <v>1465</v>
      </c>
      <c r="G164" s="291" t="n">
        <v>1466</v>
      </c>
      <c r="H164" s="291" t="n">
        <v>1467</v>
      </c>
      <c r="I164" s="291" t="n">
        <v>1468</v>
      </c>
      <c r="J164" s="291" t="n">
        <v>1469</v>
      </c>
      <c r="K164" s="291" t="n">
        <v>1470</v>
      </c>
      <c r="L164" s="304"/>
      <c r="M164" s="304"/>
      <c r="N164" s="304"/>
      <c r="O164" s="304"/>
      <c r="P164" s="304"/>
      <c r="Q164" s="304"/>
      <c r="R164" s="304"/>
      <c r="S164" s="304"/>
      <c r="T164" s="304"/>
      <c r="U164" s="304"/>
      <c r="V164" s="304"/>
      <c r="W164" s="304"/>
      <c r="X164" s="304"/>
      <c r="Y164" s="304"/>
    </row>
    <row r="165" customFormat="false" ht="12" hidden="false" customHeight="false" outlineLevel="0" collapsed="false">
      <c r="A165" s="292" t="s">
        <v>491</v>
      </c>
      <c r="B165" s="291" t="n">
        <v>1471</v>
      </c>
      <c r="C165" s="291" t="n">
        <v>1472</v>
      </c>
      <c r="D165" s="291" t="n">
        <v>1473</v>
      </c>
      <c r="E165" s="291" t="n">
        <v>1474</v>
      </c>
      <c r="F165" s="291" t="n">
        <v>1475</v>
      </c>
      <c r="G165" s="291" t="n">
        <v>1476</v>
      </c>
      <c r="H165" s="291" t="n">
        <v>1477</v>
      </c>
      <c r="I165" s="291" t="n">
        <v>1478</v>
      </c>
      <c r="J165" s="291" t="n">
        <v>1479</v>
      </c>
      <c r="K165" s="291" t="n">
        <v>1480</v>
      </c>
      <c r="L165" s="304"/>
      <c r="M165" s="304"/>
      <c r="N165" s="304"/>
      <c r="O165" s="304"/>
      <c r="P165" s="304"/>
      <c r="Q165" s="304"/>
      <c r="R165" s="304"/>
      <c r="S165" s="304"/>
      <c r="T165" s="304"/>
      <c r="U165" s="304"/>
      <c r="V165" s="304"/>
      <c r="W165" s="304"/>
      <c r="X165" s="304"/>
      <c r="Y165" s="304"/>
    </row>
    <row r="166" customFormat="false" ht="12" hidden="false" customHeight="false" outlineLevel="0" collapsed="false">
      <c r="A166" s="292" t="s">
        <v>492</v>
      </c>
      <c r="B166" s="291" t="n">
        <v>1481</v>
      </c>
      <c r="C166" s="291" t="n">
        <v>1482</v>
      </c>
      <c r="D166" s="291" t="n">
        <v>1483</v>
      </c>
      <c r="E166" s="291" t="n">
        <v>1484</v>
      </c>
      <c r="F166" s="291" t="n">
        <v>1485</v>
      </c>
      <c r="G166" s="291" t="n">
        <v>1486</v>
      </c>
      <c r="H166" s="291" t="n">
        <v>1487</v>
      </c>
      <c r="I166" s="291" t="n">
        <v>1488</v>
      </c>
      <c r="J166" s="291" t="n">
        <v>1489</v>
      </c>
      <c r="K166" s="291" t="n">
        <v>1490</v>
      </c>
      <c r="L166" s="304"/>
      <c r="M166" s="304"/>
      <c r="N166" s="304"/>
      <c r="O166" s="304"/>
      <c r="P166" s="304"/>
      <c r="Q166" s="304"/>
      <c r="R166" s="304"/>
      <c r="S166" s="304"/>
      <c r="T166" s="304"/>
      <c r="U166" s="304"/>
      <c r="V166" s="304"/>
      <c r="W166" s="304"/>
      <c r="X166" s="304"/>
      <c r="Y166" s="304"/>
    </row>
    <row r="167" customFormat="false" ht="12" hidden="false" customHeight="false" outlineLevel="0" collapsed="false">
      <c r="A167" s="292" t="s">
        <v>493</v>
      </c>
      <c r="B167" s="291" t="n">
        <v>1491</v>
      </c>
      <c r="C167" s="291" t="n">
        <v>1492</v>
      </c>
      <c r="D167" s="291" t="n">
        <v>1493</v>
      </c>
      <c r="E167" s="291" t="n">
        <v>1494</v>
      </c>
      <c r="F167" s="291" t="n">
        <v>1495</v>
      </c>
      <c r="G167" s="291" t="n">
        <v>1496</v>
      </c>
      <c r="H167" s="291" t="n">
        <v>1497</v>
      </c>
      <c r="I167" s="291" t="n">
        <v>1498</v>
      </c>
      <c r="J167" s="291" t="n">
        <v>1499</v>
      </c>
      <c r="K167" s="291" t="n">
        <v>1500</v>
      </c>
      <c r="L167" s="304"/>
      <c r="M167" s="304"/>
      <c r="N167" s="304"/>
      <c r="O167" s="304"/>
      <c r="P167" s="304"/>
      <c r="Q167" s="304"/>
      <c r="R167" s="304"/>
      <c r="S167" s="304"/>
      <c r="T167" s="304"/>
      <c r="U167" s="304"/>
      <c r="V167" s="304"/>
      <c r="W167" s="304"/>
      <c r="X167" s="304"/>
      <c r="Y167" s="304"/>
    </row>
    <row r="168" customFormat="false" ht="12" hidden="false" customHeight="false" outlineLevel="0" collapsed="false">
      <c r="A168" s="292" t="s">
        <v>494</v>
      </c>
      <c r="B168" s="291" t="n">
        <v>1501</v>
      </c>
      <c r="C168" s="291" t="n">
        <v>1502</v>
      </c>
      <c r="D168" s="291" t="n">
        <v>1503</v>
      </c>
      <c r="E168" s="291" t="n">
        <v>1504</v>
      </c>
      <c r="F168" s="291" t="n">
        <v>1505</v>
      </c>
      <c r="G168" s="291" t="n">
        <v>1506</v>
      </c>
      <c r="H168" s="291" t="n">
        <v>1507</v>
      </c>
      <c r="I168" s="291" t="n">
        <v>1508</v>
      </c>
      <c r="J168" s="291" t="n">
        <v>1509</v>
      </c>
      <c r="K168" s="291" t="n">
        <v>1510</v>
      </c>
      <c r="L168" s="304"/>
      <c r="M168" s="304"/>
      <c r="N168" s="304"/>
      <c r="O168" s="304"/>
      <c r="P168" s="304"/>
      <c r="Q168" s="304"/>
      <c r="R168" s="304"/>
      <c r="S168" s="304"/>
      <c r="T168" s="304"/>
      <c r="U168" s="304"/>
      <c r="V168" s="304"/>
      <c r="W168" s="304"/>
      <c r="X168" s="304"/>
      <c r="Y168" s="304"/>
    </row>
    <row r="169" customFormat="false" ht="12" hidden="false" customHeight="false" outlineLevel="0" collapsed="false">
      <c r="A169" s="292" t="s">
        <v>495</v>
      </c>
      <c r="B169" s="291" t="n">
        <v>1511</v>
      </c>
      <c r="C169" s="291" t="n">
        <v>1512</v>
      </c>
      <c r="D169" s="291" t="n">
        <v>1513</v>
      </c>
      <c r="E169" s="291" t="n">
        <v>1514</v>
      </c>
      <c r="F169" s="291" t="n">
        <v>1515</v>
      </c>
      <c r="G169" s="291" t="n">
        <v>1516</v>
      </c>
      <c r="H169" s="291" t="n">
        <v>1517</v>
      </c>
      <c r="I169" s="291" t="n">
        <v>1518</v>
      </c>
      <c r="J169" s="291" t="n">
        <v>1519</v>
      </c>
      <c r="K169" s="291" t="n">
        <v>1520</v>
      </c>
      <c r="L169" s="304"/>
      <c r="M169" s="304"/>
      <c r="N169" s="304"/>
      <c r="O169" s="304"/>
      <c r="P169" s="304"/>
      <c r="Q169" s="304"/>
      <c r="R169" s="304"/>
      <c r="S169" s="304"/>
      <c r="T169" s="304"/>
      <c r="U169" s="304"/>
      <c r="V169" s="304"/>
      <c r="W169" s="304"/>
      <c r="X169" s="304"/>
      <c r="Y169" s="304"/>
    </row>
    <row r="170" customFormat="false" ht="12" hidden="false" customHeight="false" outlineLevel="0" collapsed="false">
      <c r="A170" s="292" t="s">
        <v>496</v>
      </c>
      <c r="B170" s="291" t="n">
        <v>1521</v>
      </c>
      <c r="C170" s="291" t="n">
        <v>1522</v>
      </c>
      <c r="D170" s="291" t="n">
        <v>1523</v>
      </c>
      <c r="E170" s="291" t="n">
        <v>1524</v>
      </c>
      <c r="F170" s="291" t="n">
        <v>1525</v>
      </c>
      <c r="G170" s="291" t="n">
        <v>1526</v>
      </c>
      <c r="H170" s="291" t="n">
        <v>1527</v>
      </c>
      <c r="I170" s="291" t="n">
        <v>1528</v>
      </c>
      <c r="J170" s="291" t="n">
        <v>1529</v>
      </c>
      <c r="K170" s="291" t="n">
        <v>1530</v>
      </c>
      <c r="L170" s="304"/>
      <c r="M170" s="304"/>
      <c r="N170" s="304"/>
      <c r="O170" s="304"/>
      <c r="P170" s="304"/>
      <c r="Q170" s="304"/>
      <c r="R170" s="304"/>
      <c r="S170" s="304"/>
      <c r="T170" s="304"/>
      <c r="U170" s="304"/>
      <c r="V170" s="304"/>
      <c r="W170" s="304"/>
      <c r="X170" s="304"/>
      <c r="Y170" s="304"/>
    </row>
    <row r="171" customFormat="false" ht="12" hidden="false" customHeight="false" outlineLevel="0" collapsed="false">
      <c r="A171" s="292" t="s">
        <v>497</v>
      </c>
      <c r="B171" s="291" t="n">
        <v>1531</v>
      </c>
      <c r="C171" s="291" t="n">
        <v>1532</v>
      </c>
      <c r="D171" s="291" t="n">
        <v>1533</v>
      </c>
      <c r="E171" s="291" t="n">
        <v>1534</v>
      </c>
      <c r="F171" s="291" t="n">
        <v>1535</v>
      </c>
      <c r="G171" s="291" t="n">
        <v>1536</v>
      </c>
      <c r="H171" s="291" t="n">
        <v>1537</v>
      </c>
      <c r="I171" s="291" t="n">
        <v>1538</v>
      </c>
      <c r="J171" s="291" t="n">
        <v>1539</v>
      </c>
      <c r="K171" s="291" t="n">
        <v>1540</v>
      </c>
      <c r="L171" s="304"/>
      <c r="M171" s="304"/>
      <c r="N171" s="304"/>
      <c r="O171" s="304"/>
      <c r="P171" s="304"/>
      <c r="Q171" s="304"/>
      <c r="R171" s="304"/>
      <c r="S171" s="304"/>
      <c r="T171" s="304"/>
      <c r="U171" s="304"/>
      <c r="V171" s="304"/>
      <c r="W171" s="304"/>
      <c r="X171" s="304"/>
      <c r="Y171" s="304"/>
    </row>
    <row r="172" customFormat="false" ht="12" hidden="false" customHeight="false" outlineLevel="0" collapsed="false">
      <c r="A172" s="292" t="s">
        <v>498</v>
      </c>
      <c r="B172" s="291" t="n">
        <v>1541</v>
      </c>
      <c r="C172" s="291" t="n">
        <v>1542</v>
      </c>
      <c r="D172" s="291" t="n">
        <v>1543</v>
      </c>
      <c r="E172" s="291" t="n">
        <v>1544</v>
      </c>
      <c r="F172" s="291" t="n">
        <v>1545</v>
      </c>
      <c r="G172" s="291" t="n">
        <v>1546</v>
      </c>
      <c r="H172" s="291" t="n">
        <v>1547</v>
      </c>
      <c r="I172" s="291" t="n">
        <v>1548</v>
      </c>
      <c r="J172" s="291" t="n">
        <v>1549</v>
      </c>
      <c r="K172" s="291" t="n">
        <v>1550</v>
      </c>
      <c r="L172" s="304"/>
      <c r="M172" s="304"/>
      <c r="N172" s="304"/>
      <c r="O172" s="304"/>
      <c r="P172" s="304"/>
      <c r="Q172" s="304"/>
      <c r="R172" s="304"/>
      <c r="S172" s="304"/>
      <c r="T172" s="304"/>
      <c r="U172" s="304"/>
      <c r="V172" s="304"/>
      <c r="W172" s="304"/>
      <c r="X172" s="304"/>
      <c r="Y172" s="304"/>
    </row>
    <row r="173" customFormat="false" ht="12" hidden="false" customHeight="false" outlineLevel="0" collapsed="false">
      <c r="A173" s="292" t="s">
        <v>499</v>
      </c>
      <c r="B173" s="291" t="n">
        <v>1551</v>
      </c>
      <c r="C173" s="291" t="n">
        <v>1552</v>
      </c>
      <c r="D173" s="291" t="n">
        <v>1553</v>
      </c>
      <c r="E173" s="291" t="n">
        <v>1554</v>
      </c>
      <c r="F173" s="291" t="n">
        <v>1555</v>
      </c>
      <c r="G173" s="291" t="n">
        <v>1556</v>
      </c>
      <c r="H173" s="291" t="n">
        <v>1557</v>
      </c>
      <c r="I173" s="291" t="n">
        <v>1558</v>
      </c>
      <c r="J173" s="291" t="n">
        <v>1559</v>
      </c>
      <c r="K173" s="291" t="n">
        <v>1560</v>
      </c>
      <c r="L173" s="304"/>
      <c r="M173" s="304"/>
      <c r="N173" s="304"/>
      <c r="O173" s="304"/>
      <c r="P173" s="304"/>
      <c r="Q173" s="304"/>
      <c r="R173" s="304"/>
      <c r="S173" s="304"/>
      <c r="T173" s="304"/>
      <c r="U173" s="304"/>
      <c r="V173" s="304"/>
      <c r="W173" s="304"/>
      <c r="X173" s="304"/>
      <c r="Y173" s="304"/>
    </row>
    <row r="174" customFormat="false" ht="12" hidden="false" customHeight="false" outlineLevel="0" collapsed="false">
      <c r="A174" s="292" t="s">
        <v>500</v>
      </c>
      <c r="B174" s="291" t="n">
        <v>1561</v>
      </c>
      <c r="C174" s="291" t="n">
        <v>1562</v>
      </c>
      <c r="D174" s="291" t="n">
        <v>1563</v>
      </c>
      <c r="E174" s="291" t="n">
        <v>1564</v>
      </c>
      <c r="F174" s="291" t="n">
        <v>1565</v>
      </c>
      <c r="G174" s="291" t="n">
        <v>1566</v>
      </c>
      <c r="H174" s="291" t="n">
        <v>1567</v>
      </c>
      <c r="I174" s="291" t="n">
        <v>1568</v>
      </c>
      <c r="J174" s="291" t="n">
        <v>1569</v>
      </c>
      <c r="K174" s="291" t="n">
        <v>1570</v>
      </c>
      <c r="L174" s="304"/>
      <c r="M174" s="304"/>
      <c r="N174" s="304"/>
      <c r="O174" s="304"/>
      <c r="P174" s="304"/>
      <c r="Q174" s="304"/>
      <c r="R174" s="304"/>
      <c r="S174" s="304"/>
      <c r="T174" s="304"/>
      <c r="U174" s="304"/>
      <c r="V174" s="304"/>
      <c r="W174" s="304"/>
      <c r="X174" s="304"/>
      <c r="Y174" s="304"/>
    </row>
    <row r="175" customFormat="false" ht="12" hidden="false" customHeight="false" outlineLevel="0" collapsed="false">
      <c r="A175" s="292" t="s">
        <v>501</v>
      </c>
      <c r="B175" s="291" t="n">
        <v>1571</v>
      </c>
      <c r="C175" s="291" t="n">
        <v>1572</v>
      </c>
      <c r="D175" s="291" t="n">
        <v>1573</v>
      </c>
      <c r="E175" s="291" t="n">
        <v>1574</v>
      </c>
      <c r="F175" s="291" t="n">
        <v>1575</v>
      </c>
      <c r="G175" s="291" t="n">
        <v>1576</v>
      </c>
      <c r="H175" s="291" t="n">
        <v>1577</v>
      </c>
      <c r="I175" s="291" t="n">
        <v>1578</v>
      </c>
      <c r="J175" s="291" t="n">
        <v>1579</v>
      </c>
      <c r="K175" s="291" t="n">
        <v>1580</v>
      </c>
      <c r="L175" s="304"/>
      <c r="M175" s="304"/>
      <c r="N175" s="304"/>
      <c r="O175" s="304"/>
      <c r="P175" s="304"/>
      <c r="Q175" s="304"/>
      <c r="R175" s="304"/>
      <c r="S175" s="304"/>
      <c r="T175" s="304"/>
      <c r="U175" s="304"/>
      <c r="V175" s="304"/>
      <c r="W175" s="304"/>
      <c r="X175" s="304"/>
      <c r="Y175" s="304"/>
    </row>
    <row r="176" customFormat="false" ht="12" hidden="false" customHeight="false" outlineLevel="0" collapsed="false">
      <c r="A176" s="292" t="s">
        <v>502</v>
      </c>
      <c r="B176" s="291" t="n">
        <v>1581</v>
      </c>
      <c r="C176" s="291" t="n">
        <v>1582</v>
      </c>
      <c r="D176" s="291" t="n">
        <v>1583</v>
      </c>
      <c r="E176" s="291" t="n">
        <v>1584</v>
      </c>
      <c r="F176" s="291" t="n">
        <v>1585</v>
      </c>
      <c r="G176" s="291" t="n">
        <v>1586</v>
      </c>
      <c r="H176" s="291" t="n">
        <v>1587</v>
      </c>
      <c r="I176" s="291" t="n">
        <v>1588</v>
      </c>
      <c r="J176" s="291" t="n">
        <v>1589</v>
      </c>
      <c r="K176" s="291" t="n">
        <v>1590</v>
      </c>
      <c r="L176" s="304"/>
      <c r="M176" s="304"/>
      <c r="N176" s="304"/>
      <c r="O176" s="304"/>
      <c r="P176" s="304"/>
      <c r="Q176" s="304"/>
      <c r="R176" s="304"/>
      <c r="S176" s="304"/>
      <c r="T176" s="304"/>
      <c r="U176" s="304"/>
      <c r="V176" s="304"/>
      <c r="W176" s="304"/>
      <c r="X176" s="304"/>
      <c r="Y176" s="304"/>
    </row>
    <row r="177" customFormat="false" ht="12" hidden="false" customHeight="false" outlineLevel="0" collapsed="false">
      <c r="A177" s="292" t="s">
        <v>503</v>
      </c>
      <c r="B177" s="291" t="n">
        <v>1591</v>
      </c>
      <c r="C177" s="291" t="n">
        <v>1592</v>
      </c>
      <c r="D177" s="291" t="n">
        <v>1593</v>
      </c>
      <c r="E177" s="291" t="n">
        <v>1594</v>
      </c>
      <c r="F177" s="291" t="n">
        <v>1595</v>
      </c>
      <c r="G177" s="291" t="n">
        <v>1596</v>
      </c>
      <c r="H177" s="291" t="n">
        <v>1597</v>
      </c>
      <c r="I177" s="291" t="n">
        <v>1598</v>
      </c>
      <c r="J177" s="291" t="n">
        <v>1599</v>
      </c>
      <c r="K177" s="291" t="n">
        <v>1600</v>
      </c>
      <c r="L177" s="304"/>
      <c r="M177" s="304"/>
      <c r="N177" s="304"/>
      <c r="O177" s="304"/>
      <c r="P177" s="304"/>
      <c r="Q177" s="304"/>
      <c r="R177" s="304"/>
      <c r="S177" s="304"/>
      <c r="T177" s="304"/>
      <c r="U177" s="304"/>
      <c r="V177" s="304"/>
      <c r="W177" s="304"/>
      <c r="X177" s="304"/>
      <c r="Y177" s="304"/>
    </row>
    <row r="178" customFormat="false" ht="12" hidden="false" customHeight="false" outlineLevel="0" collapsed="false">
      <c r="A178" s="281" t="s">
        <v>138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304"/>
      <c r="M178" s="304"/>
      <c r="N178" s="304"/>
      <c r="O178" s="304"/>
      <c r="P178" s="304"/>
      <c r="Q178" s="304"/>
      <c r="R178" s="304"/>
      <c r="S178" s="304"/>
      <c r="T178" s="304"/>
      <c r="U178" s="304"/>
      <c r="V178" s="304"/>
      <c r="W178" s="304"/>
      <c r="X178" s="304"/>
      <c r="Y178" s="304"/>
    </row>
    <row r="179" customFormat="false" ht="12" hidden="false" customHeight="false" outlineLevel="0" collapsed="false">
      <c r="A179" s="289" t="s">
        <v>504</v>
      </c>
      <c r="B179" s="291"/>
      <c r="C179" s="291"/>
      <c r="D179" s="291"/>
      <c r="E179" s="291"/>
      <c r="F179" s="291"/>
      <c r="G179" s="291"/>
      <c r="H179" s="291"/>
      <c r="I179" s="291"/>
      <c r="J179" s="291"/>
      <c r="K179" s="291"/>
      <c r="L179" s="304"/>
      <c r="M179" s="304"/>
      <c r="N179" s="304"/>
      <c r="O179" s="304"/>
      <c r="P179" s="304"/>
      <c r="Q179" s="304"/>
      <c r="R179" s="304"/>
      <c r="S179" s="304"/>
      <c r="T179" s="304"/>
      <c r="U179" s="304"/>
      <c r="V179" s="304"/>
      <c r="W179" s="304"/>
      <c r="X179" s="304"/>
      <c r="Y179" s="304"/>
    </row>
    <row r="180" customFormat="false" ht="12" hidden="false" customHeight="false" outlineLevel="0" collapsed="false">
      <c r="A180" s="290" t="s">
        <v>488</v>
      </c>
      <c r="B180" s="291" t="n">
        <v>1601</v>
      </c>
      <c r="C180" s="291" t="n">
        <v>1602</v>
      </c>
      <c r="D180" s="291" t="n">
        <v>1603</v>
      </c>
      <c r="E180" s="291" t="n">
        <v>1604</v>
      </c>
      <c r="F180" s="291" t="n">
        <v>1605</v>
      </c>
      <c r="G180" s="291" t="n">
        <v>1606</v>
      </c>
      <c r="H180" s="291" t="n">
        <v>1607</v>
      </c>
      <c r="I180" s="291" t="n">
        <v>1608</v>
      </c>
      <c r="J180" s="291" t="n">
        <v>1609</v>
      </c>
      <c r="K180" s="291" t="n">
        <v>1610</v>
      </c>
      <c r="L180" s="304"/>
      <c r="M180" s="304"/>
      <c r="N180" s="304"/>
      <c r="O180" s="304"/>
      <c r="P180" s="304"/>
      <c r="Q180" s="304"/>
      <c r="R180" s="304"/>
      <c r="S180" s="304"/>
      <c r="T180" s="304"/>
      <c r="U180" s="304"/>
      <c r="V180" s="304"/>
      <c r="W180" s="304"/>
      <c r="X180" s="304"/>
      <c r="Y180" s="304"/>
    </row>
    <row r="181" customFormat="false" ht="12" hidden="false" customHeight="false" outlineLevel="0" collapsed="false">
      <c r="A181" s="292" t="s">
        <v>489</v>
      </c>
      <c r="B181" s="291" t="n">
        <v>1611</v>
      </c>
      <c r="C181" s="291" t="n">
        <v>1612</v>
      </c>
      <c r="D181" s="291" t="n">
        <v>1613</v>
      </c>
      <c r="E181" s="291" t="n">
        <v>1614</v>
      </c>
      <c r="F181" s="291" t="n">
        <v>1615</v>
      </c>
      <c r="G181" s="291" t="n">
        <v>1616</v>
      </c>
      <c r="H181" s="291" t="n">
        <v>1617</v>
      </c>
      <c r="I181" s="291" t="n">
        <v>1618</v>
      </c>
      <c r="J181" s="291" t="n">
        <v>1619</v>
      </c>
      <c r="K181" s="291" t="n">
        <v>1620</v>
      </c>
      <c r="L181" s="304"/>
      <c r="M181" s="304"/>
      <c r="N181" s="304"/>
      <c r="O181" s="304"/>
      <c r="P181" s="304"/>
      <c r="Q181" s="304"/>
      <c r="R181" s="304"/>
      <c r="S181" s="304"/>
      <c r="T181" s="304"/>
      <c r="U181" s="304"/>
      <c r="V181" s="304"/>
      <c r="W181" s="304"/>
      <c r="X181" s="304"/>
      <c r="Y181" s="304"/>
    </row>
    <row r="182" customFormat="false" ht="12" hidden="false" customHeight="false" outlineLevel="0" collapsed="false">
      <c r="A182" s="292" t="s">
        <v>490</v>
      </c>
      <c r="B182" s="291" t="n">
        <v>1621</v>
      </c>
      <c r="C182" s="291" t="n">
        <v>1622</v>
      </c>
      <c r="D182" s="291" t="n">
        <v>1623</v>
      </c>
      <c r="E182" s="291" t="n">
        <v>1624</v>
      </c>
      <c r="F182" s="291" t="n">
        <v>1625</v>
      </c>
      <c r="G182" s="291" t="n">
        <v>1626</v>
      </c>
      <c r="H182" s="291" t="n">
        <v>1627</v>
      </c>
      <c r="I182" s="291" t="n">
        <v>1628</v>
      </c>
      <c r="J182" s="291" t="n">
        <v>1629</v>
      </c>
      <c r="K182" s="291" t="n">
        <v>1630</v>
      </c>
      <c r="L182" s="304"/>
      <c r="M182" s="304"/>
      <c r="N182" s="304"/>
      <c r="O182" s="304"/>
      <c r="P182" s="304"/>
      <c r="Q182" s="304"/>
      <c r="R182" s="304"/>
      <c r="S182" s="304"/>
      <c r="T182" s="304"/>
      <c r="U182" s="304"/>
      <c r="V182" s="304"/>
      <c r="W182" s="304"/>
      <c r="X182" s="304"/>
      <c r="Y182" s="304"/>
    </row>
    <row r="183" customFormat="false" ht="12" hidden="false" customHeight="false" outlineLevel="0" collapsed="false">
      <c r="A183" s="292" t="s">
        <v>491</v>
      </c>
      <c r="B183" s="291" t="n">
        <v>1631</v>
      </c>
      <c r="C183" s="291" t="n">
        <v>1632</v>
      </c>
      <c r="D183" s="291" t="n">
        <v>1633</v>
      </c>
      <c r="E183" s="291" t="n">
        <v>1634</v>
      </c>
      <c r="F183" s="291" t="n">
        <v>1635</v>
      </c>
      <c r="G183" s="291" t="n">
        <v>1636</v>
      </c>
      <c r="H183" s="291" t="n">
        <v>1637</v>
      </c>
      <c r="I183" s="291" t="n">
        <v>1638</v>
      </c>
      <c r="J183" s="291" t="n">
        <v>1639</v>
      </c>
      <c r="K183" s="291" t="n">
        <v>1640</v>
      </c>
      <c r="L183" s="304"/>
      <c r="M183" s="304"/>
      <c r="N183" s="304"/>
      <c r="O183" s="304"/>
      <c r="P183" s="304"/>
      <c r="Q183" s="304"/>
      <c r="R183" s="304"/>
      <c r="S183" s="304"/>
      <c r="T183" s="304"/>
      <c r="U183" s="304"/>
      <c r="V183" s="304"/>
      <c r="W183" s="304"/>
      <c r="X183" s="304"/>
      <c r="Y183" s="304"/>
    </row>
    <row r="184" customFormat="false" ht="12" hidden="false" customHeight="false" outlineLevel="0" collapsed="false">
      <c r="A184" s="292" t="s">
        <v>492</v>
      </c>
      <c r="B184" s="291" t="n">
        <v>1641</v>
      </c>
      <c r="C184" s="291" t="n">
        <v>1642</v>
      </c>
      <c r="D184" s="291" t="n">
        <v>1643</v>
      </c>
      <c r="E184" s="291" t="n">
        <v>1644</v>
      </c>
      <c r="F184" s="291" t="n">
        <v>1645</v>
      </c>
      <c r="G184" s="291" t="n">
        <v>1646</v>
      </c>
      <c r="H184" s="291" t="n">
        <v>1647</v>
      </c>
      <c r="I184" s="291" t="n">
        <v>1648</v>
      </c>
      <c r="J184" s="291" t="n">
        <v>1649</v>
      </c>
      <c r="K184" s="291" t="n">
        <v>1650</v>
      </c>
      <c r="L184" s="304"/>
      <c r="M184" s="304"/>
      <c r="N184" s="304"/>
      <c r="O184" s="304"/>
      <c r="P184" s="304"/>
      <c r="Q184" s="304"/>
      <c r="R184" s="304"/>
      <c r="S184" s="304"/>
      <c r="T184" s="304"/>
      <c r="U184" s="304"/>
      <c r="V184" s="304"/>
      <c r="W184" s="304"/>
      <c r="X184" s="304"/>
      <c r="Y184" s="304"/>
    </row>
    <row r="185" customFormat="false" ht="12" hidden="false" customHeight="false" outlineLevel="0" collapsed="false">
      <c r="A185" s="292" t="s">
        <v>493</v>
      </c>
      <c r="B185" s="291" t="n">
        <v>1651</v>
      </c>
      <c r="C185" s="291" t="n">
        <v>1652</v>
      </c>
      <c r="D185" s="291" t="n">
        <v>1653</v>
      </c>
      <c r="E185" s="291" t="n">
        <v>1654</v>
      </c>
      <c r="F185" s="291" t="n">
        <v>1655</v>
      </c>
      <c r="G185" s="291" t="n">
        <v>1656</v>
      </c>
      <c r="H185" s="291" t="n">
        <v>1657</v>
      </c>
      <c r="I185" s="291" t="n">
        <v>1658</v>
      </c>
      <c r="J185" s="291" t="n">
        <v>1659</v>
      </c>
      <c r="K185" s="291" t="n">
        <v>1660</v>
      </c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</row>
    <row r="186" customFormat="false" ht="12" hidden="false" customHeight="false" outlineLevel="0" collapsed="false">
      <c r="A186" s="292" t="s">
        <v>494</v>
      </c>
      <c r="B186" s="291" t="n">
        <v>1661</v>
      </c>
      <c r="C186" s="291" t="n">
        <v>1662</v>
      </c>
      <c r="D186" s="291" t="n">
        <v>1663</v>
      </c>
      <c r="E186" s="291" t="n">
        <v>1664</v>
      </c>
      <c r="F186" s="291" t="n">
        <v>1665</v>
      </c>
      <c r="G186" s="291" t="n">
        <v>1666</v>
      </c>
      <c r="H186" s="291" t="n">
        <v>1667</v>
      </c>
      <c r="I186" s="291" t="n">
        <v>1668</v>
      </c>
      <c r="J186" s="291" t="n">
        <v>1669</v>
      </c>
      <c r="K186" s="291" t="n">
        <v>1670</v>
      </c>
      <c r="L186" s="304"/>
      <c r="M186" s="304"/>
      <c r="N186" s="304"/>
      <c r="O186" s="304"/>
      <c r="P186" s="304"/>
      <c r="Q186" s="304"/>
      <c r="R186" s="304"/>
      <c r="S186" s="304"/>
      <c r="T186" s="304"/>
      <c r="U186" s="304"/>
      <c r="V186" s="304"/>
      <c r="W186" s="304"/>
      <c r="X186" s="304"/>
      <c r="Y186" s="304"/>
    </row>
    <row r="187" customFormat="false" ht="12" hidden="false" customHeight="false" outlineLevel="0" collapsed="false">
      <c r="A187" s="292" t="s">
        <v>495</v>
      </c>
      <c r="B187" s="291" t="n">
        <v>1671</v>
      </c>
      <c r="C187" s="291" t="n">
        <v>1672</v>
      </c>
      <c r="D187" s="291" t="n">
        <v>1673</v>
      </c>
      <c r="E187" s="291" t="n">
        <v>1674</v>
      </c>
      <c r="F187" s="291" t="n">
        <v>1675</v>
      </c>
      <c r="G187" s="291" t="n">
        <v>1676</v>
      </c>
      <c r="H187" s="291" t="n">
        <v>1677</v>
      </c>
      <c r="I187" s="291" t="n">
        <v>1678</v>
      </c>
      <c r="J187" s="291" t="n">
        <v>1679</v>
      </c>
      <c r="K187" s="291" t="n">
        <v>1680</v>
      </c>
      <c r="L187" s="304"/>
      <c r="M187" s="304"/>
      <c r="N187" s="304"/>
      <c r="O187" s="304"/>
      <c r="P187" s="304"/>
      <c r="Q187" s="304"/>
      <c r="R187" s="304"/>
      <c r="S187" s="304"/>
      <c r="T187" s="304"/>
      <c r="U187" s="304"/>
      <c r="V187" s="304"/>
      <c r="W187" s="304"/>
      <c r="X187" s="304"/>
      <c r="Y187" s="304"/>
    </row>
    <row r="188" customFormat="false" ht="12" hidden="false" customHeight="false" outlineLevel="0" collapsed="false">
      <c r="A188" s="292" t="s">
        <v>496</v>
      </c>
      <c r="B188" s="291" t="n">
        <v>1681</v>
      </c>
      <c r="C188" s="291" t="n">
        <v>1682</v>
      </c>
      <c r="D188" s="291" t="n">
        <v>1683</v>
      </c>
      <c r="E188" s="291" t="n">
        <v>1684</v>
      </c>
      <c r="F188" s="291" t="n">
        <v>1685</v>
      </c>
      <c r="G188" s="291" t="n">
        <v>1686</v>
      </c>
      <c r="H188" s="291" t="n">
        <v>1687</v>
      </c>
      <c r="I188" s="291" t="n">
        <v>1688</v>
      </c>
      <c r="J188" s="291" t="n">
        <v>1689</v>
      </c>
      <c r="K188" s="291" t="n">
        <v>1690</v>
      </c>
      <c r="L188" s="304"/>
      <c r="M188" s="304"/>
      <c r="N188" s="304"/>
      <c r="O188" s="304"/>
      <c r="P188" s="304"/>
      <c r="Q188" s="304"/>
      <c r="R188" s="304"/>
      <c r="S188" s="304"/>
      <c r="T188" s="304"/>
      <c r="U188" s="304"/>
      <c r="V188" s="304"/>
      <c r="W188" s="304"/>
      <c r="X188" s="304"/>
      <c r="Y188" s="304"/>
    </row>
    <row r="189" customFormat="false" ht="12" hidden="false" customHeight="false" outlineLevel="0" collapsed="false">
      <c r="A189" s="292" t="s">
        <v>497</v>
      </c>
      <c r="B189" s="291" t="n">
        <v>1691</v>
      </c>
      <c r="C189" s="291" t="n">
        <v>1692</v>
      </c>
      <c r="D189" s="291" t="n">
        <v>1693</v>
      </c>
      <c r="E189" s="291" t="n">
        <v>1694</v>
      </c>
      <c r="F189" s="291" t="n">
        <v>1695</v>
      </c>
      <c r="G189" s="291" t="n">
        <v>1696</v>
      </c>
      <c r="H189" s="291" t="n">
        <v>1697</v>
      </c>
      <c r="I189" s="291" t="n">
        <v>1698</v>
      </c>
      <c r="J189" s="291" t="n">
        <v>1699</v>
      </c>
      <c r="K189" s="291" t="n">
        <v>1700</v>
      </c>
      <c r="L189" s="304"/>
      <c r="M189" s="304"/>
      <c r="N189" s="304"/>
      <c r="O189" s="304"/>
      <c r="P189" s="304"/>
      <c r="Q189" s="304"/>
      <c r="R189" s="304"/>
      <c r="S189" s="304"/>
      <c r="T189" s="304"/>
      <c r="U189" s="304"/>
      <c r="V189" s="304"/>
      <c r="W189" s="304"/>
      <c r="X189" s="304"/>
      <c r="Y189" s="304"/>
    </row>
    <row r="190" customFormat="false" ht="12" hidden="false" customHeight="false" outlineLevel="0" collapsed="false">
      <c r="A190" s="292" t="s">
        <v>498</v>
      </c>
      <c r="B190" s="291" t="n">
        <v>1701</v>
      </c>
      <c r="C190" s="291" t="n">
        <v>1702</v>
      </c>
      <c r="D190" s="291" t="n">
        <v>1703</v>
      </c>
      <c r="E190" s="291" t="n">
        <v>1704</v>
      </c>
      <c r="F190" s="291" t="n">
        <v>1705</v>
      </c>
      <c r="G190" s="291" t="n">
        <v>1706</v>
      </c>
      <c r="H190" s="291" t="n">
        <v>1707</v>
      </c>
      <c r="I190" s="291" t="n">
        <v>1708</v>
      </c>
      <c r="J190" s="291" t="n">
        <v>1709</v>
      </c>
      <c r="K190" s="291" t="n">
        <v>1710</v>
      </c>
      <c r="L190" s="304"/>
      <c r="M190" s="304"/>
      <c r="N190" s="304"/>
      <c r="O190" s="304"/>
      <c r="P190" s="304"/>
      <c r="Q190" s="304"/>
      <c r="R190" s="304"/>
      <c r="S190" s="304"/>
      <c r="T190" s="304"/>
      <c r="U190" s="304"/>
      <c r="V190" s="304"/>
      <c r="W190" s="304"/>
      <c r="X190" s="304"/>
      <c r="Y190" s="304"/>
    </row>
    <row r="191" customFormat="false" ht="12" hidden="false" customHeight="false" outlineLevel="0" collapsed="false">
      <c r="A191" s="292" t="s">
        <v>499</v>
      </c>
      <c r="B191" s="291" t="n">
        <v>1711</v>
      </c>
      <c r="C191" s="291" t="n">
        <v>1712</v>
      </c>
      <c r="D191" s="291" t="n">
        <v>1713</v>
      </c>
      <c r="E191" s="291" t="n">
        <v>1714</v>
      </c>
      <c r="F191" s="291" t="n">
        <v>1715</v>
      </c>
      <c r="G191" s="291" t="n">
        <v>1716</v>
      </c>
      <c r="H191" s="291" t="n">
        <v>1717</v>
      </c>
      <c r="I191" s="291" t="n">
        <v>1718</v>
      </c>
      <c r="J191" s="291" t="n">
        <v>1719</v>
      </c>
      <c r="K191" s="291" t="n">
        <v>1720</v>
      </c>
      <c r="L191" s="304"/>
      <c r="M191" s="304"/>
      <c r="N191" s="304"/>
      <c r="O191" s="304"/>
      <c r="P191" s="304"/>
      <c r="Q191" s="304"/>
      <c r="R191" s="304"/>
      <c r="S191" s="304"/>
      <c r="T191" s="304"/>
      <c r="U191" s="304"/>
      <c r="V191" s="304"/>
      <c r="W191" s="304"/>
      <c r="X191" s="304"/>
      <c r="Y191" s="304"/>
    </row>
    <row r="192" customFormat="false" ht="12" hidden="false" customHeight="false" outlineLevel="0" collapsed="false">
      <c r="A192" s="292" t="s">
        <v>500</v>
      </c>
      <c r="B192" s="291" t="n">
        <v>1721</v>
      </c>
      <c r="C192" s="291" t="n">
        <v>1722</v>
      </c>
      <c r="D192" s="291" t="n">
        <v>1723</v>
      </c>
      <c r="E192" s="291" t="n">
        <v>1724</v>
      </c>
      <c r="F192" s="291" t="n">
        <v>1725</v>
      </c>
      <c r="G192" s="291" t="n">
        <v>1726</v>
      </c>
      <c r="H192" s="291" t="n">
        <v>1727</v>
      </c>
      <c r="I192" s="291" t="n">
        <v>1728</v>
      </c>
      <c r="J192" s="291" t="n">
        <v>1729</v>
      </c>
      <c r="K192" s="291" t="n">
        <v>1730</v>
      </c>
      <c r="L192" s="304"/>
      <c r="M192" s="304"/>
      <c r="N192" s="304"/>
      <c r="O192" s="304"/>
      <c r="P192" s="304"/>
      <c r="Q192" s="304"/>
      <c r="R192" s="304"/>
      <c r="S192" s="304"/>
      <c r="T192" s="304"/>
      <c r="U192" s="304"/>
      <c r="V192" s="304"/>
      <c r="W192" s="304"/>
      <c r="X192" s="304"/>
      <c r="Y192" s="304"/>
    </row>
    <row r="193" customFormat="false" ht="12" hidden="false" customHeight="false" outlineLevel="0" collapsed="false">
      <c r="A193" s="292" t="s">
        <v>501</v>
      </c>
      <c r="B193" s="291" t="n">
        <v>1731</v>
      </c>
      <c r="C193" s="291" t="n">
        <v>1732</v>
      </c>
      <c r="D193" s="291" t="n">
        <v>1733</v>
      </c>
      <c r="E193" s="291" t="n">
        <v>1734</v>
      </c>
      <c r="F193" s="291" t="n">
        <v>1735</v>
      </c>
      <c r="G193" s="291" t="n">
        <v>1736</v>
      </c>
      <c r="H193" s="291" t="n">
        <v>1737</v>
      </c>
      <c r="I193" s="291" t="n">
        <v>1738</v>
      </c>
      <c r="J193" s="291" t="n">
        <v>1739</v>
      </c>
      <c r="K193" s="291" t="n">
        <v>1740</v>
      </c>
      <c r="L193" s="304"/>
      <c r="M193" s="304"/>
      <c r="N193" s="304"/>
      <c r="O193" s="304"/>
      <c r="P193" s="304"/>
      <c r="Q193" s="304"/>
      <c r="R193" s="304"/>
      <c r="S193" s="304"/>
      <c r="T193" s="304"/>
      <c r="U193" s="304"/>
      <c r="V193" s="304"/>
      <c r="W193" s="304"/>
      <c r="X193" s="304"/>
      <c r="Y193" s="304"/>
    </row>
    <row r="194" customFormat="false" ht="12" hidden="false" customHeight="false" outlineLevel="0" collapsed="false">
      <c r="A194" s="292" t="s">
        <v>502</v>
      </c>
      <c r="B194" s="291" t="n">
        <v>1741</v>
      </c>
      <c r="C194" s="291" t="n">
        <v>1742</v>
      </c>
      <c r="D194" s="291" t="n">
        <v>1743</v>
      </c>
      <c r="E194" s="291" t="n">
        <v>1744</v>
      </c>
      <c r="F194" s="291" t="n">
        <v>1745</v>
      </c>
      <c r="G194" s="291" t="n">
        <v>1746</v>
      </c>
      <c r="H194" s="291" t="n">
        <v>1747</v>
      </c>
      <c r="I194" s="291" t="n">
        <v>1748</v>
      </c>
      <c r="J194" s="291" t="n">
        <v>1749</v>
      </c>
      <c r="K194" s="291" t="n">
        <v>1750</v>
      </c>
      <c r="L194" s="304"/>
      <c r="M194" s="304"/>
      <c r="N194" s="304"/>
      <c r="O194" s="304"/>
      <c r="P194" s="304"/>
      <c r="Q194" s="304"/>
      <c r="R194" s="304"/>
      <c r="S194" s="304"/>
      <c r="T194" s="304"/>
      <c r="U194" s="304"/>
      <c r="V194" s="304"/>
      <c r="W194" s="304"/>
      <c r="X194" s="304"/>
      <c r="Y194" s="304"/>
    </row>
    <row r="195" customFormat="false" ht="12" hidden="false" customHeight="false" outlineLevel="0" collapsed="false">
      <c r="A195" s="292" t="s">
        <v>503</v>
      </c>
      <c r="B195" s="291" t="n">
        <v>1751</v>
      </c>
      <c r="C195" s="291" t="n">
        <v>1752</v>
      </c>
      <c r="D195" s="291" t="n">
        <v>1753</v>
      </c>
      <c r="E195" s="291" t="n">
        <v>1754</v>
      </c>
      <c r="F195" s="291" t="n">
        <v>1755</v>
      </c>
      <c r="G195" s="291" t="n">
        <v>1756</v>
      </c>
      <c r="H195" s="291" t="n">
        <v>1757</v>
      </c>
      <c r="I195" s="291" t="n">
        <v>1758</v>
      </c>
      <c r="J195" s="291" t="n">
        <v>1759</v>
      </c>
      <c r="K195" s="291" t="n">
        <v>1760</v>
      </c>
      <c r="L195" s="304"/>
      <c r="M195" s="304"/>
      <c r="N195" s="304"/>
      <c r="O195" s="304"/>
      <c r="P195" s="304"/>
      <c r="Q195" s="304"/>
      <c r="R195" s="304"/>
      <c r="S195" s="304"/>
      <c r="T195" s="304"/>
      <c r="U195" s="304"/>
      <c r="V195" s="304"/>
      <c r="W195" s="304"/>
      <c r="X195" s="304"/>
      <c r="Y195" s="304"/>
    </row>
    <row r="196" customFormat="false" ht="12" hidden="false" customHeight="false" outlineLevel="0" collapsed="false">
      <c r="A196" s="289" t="s">
        <v>189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304"/>
      <c r="M196" s="304"/>
      <c r="N196" s="304"/>
      <c r="O196" s="304"/>
      <c r="P196" s="304"/>
      <c r="Q196" s="304"/>
      <c r="R196" s="304"/>
      <c r="S196" s="304"/>
      <c r="T196" s="304"/>
      <c r="U196" s="304"/>
      <c r="V196" s="304"/>
      <c r="W196" s="304"/>
      <c r="X196" s="304"/>
      <c r="Y196" s="304"/>
    </row>
    <row r="197" customFormat="false" ht="12" hidden="false" customHeight="false" outlineLevel="0" collapsed="false">
      <c r="A197" s="290" t="s">
        <v>488</v>
      </c>
      <c r="B197" s="291" t="n">
        <v>1761</v>
      </c>
      <c r="C197" s="291" t="n">
        <v>1762</v>
      </c>
      <c r="D197" s="291" t="n">
        <v>1763</v>
      </c>
      <c r="E197" s="291" t="n">
        <v>1764</v>
      </c>
      <c r="F197" s="291" t="n">
        <v>1765</v>
      </c>
      <c r="G197" s="291" t="n">
        <v>1766</v>
      </c>
      <c r="H197" s="291" t="n">
        <v>1767</v>
      </c>
      <c r="I197" s="291" t="n">
        <v>1768</v>
      </c>
      <c r="J197" s="291" t="n">
        <v>1769</v>
      </c>
      <c r="K197" s="291" t="n">
        <v>1770</v>
      </c>
      <c r="L197" s="304"/>
      <c r="M197" s="304"/>
      <c r="N197" s="304"/>
      <c r="O197" s="304"/>
      <c r="P197" s="304"/>
      <c r="Q197" s="304"/>
      <c r="R197" s="304"/>
      <c r="S197" s="304"/>
      <c r="T197" s="304"/>
      <c r="U197" s="304"/>
      <c r="V197" s="304"/>
      <c r="W197" s="304"/>
      <c r="X197" s="304"/>
      <c r="Y197" s="304"/>
    </row>
    <row r="198" customFormat="false" ht="12" hidden="false" customHeight="false" outlineLevel="0" collapsed="false">
      <c r="A198" s="292" t="s">
        <v>489</v>
      </c>
      <c r="B198" s="291" t="n">
        <v>1771</v>
      </c>
      <c r="C198" s="291" t="n">
        <v>1772</v>
      </c>
      <c r="D198" s="291" t="n">
        <v>1773</v>
      </c>
      <c r="E198" s="291" t="n">
        <v>1774</v>
      </c>
      <c r="F198" s="291" t="n">
        <v>1775</v>
      </c>
      <c r="G198" s="291" t="n">
        <v>1776</v>
      </c>
      <c r="H198" s="291" t="n">
        <v>1777</v>
      </c>
      <c r="I198" s="291" t="n">
        <v>1778</v>
      </c>
      <c r="J198" s="291" t="n">
        <v>1779</v>
      </c>
      <c r="K198" s="291" t="n">
        <v>1780</v>
      </c>
      <c r="L198" s="304"/>
      <c r="M198" s="304"/>
      <c r="N198" s="304"/>
      <c r="O198" s="304"/>
      <c r="P198" s="304"/>
      <c r="Q198" s="304"/>
      <c r="R198" s="304"/>
      <c r="S198" s="304"/>
      <c r="T198" s="304"/>
      <c r="U198" s="304"/>
      <c r="V198" s="304"/>
      <c r="W198" s="304"/>
      <c r="X198" s="304"/>
      <c r="Y198" s="304"/>
    </row>
    <row r="199" customFormat="false" ht="12" hidden="false" customHeight="false" outlineLevel="0" collapsed="false">
      <c r="A199" s="292" t="s">
        <v>490</v>
      </c>
      <c r="B199" s="291" t="n">
        <v>1781</v>
      </c>
      <c r="C199" s="291" t="n">
        <v>1782</v>
      </c>
      <c r="D199" s="291" t="n">
        <v>1783</v>
      </c>
      <c r="E199" s="291" t="n">
        <v>1784</v>
      </c>
      <c r="F199" s="291" t="n">
        <v>1785</v>
      </c>
      <c r="G199" s="291" t="n">
        <v>1786</v>
      </c>
      <c r="H199" s="291" t="n">
        <v>1787</v>
      </c>
      <c r="I199" s="291" t="n">
        <v>1788</v>
      </c>
      <c r="J199" s="291" t="n">
        <v>1789</v>
      </c>
      <c r="K199" s="291" t="n">
        <v>1790</v>
      </c>
      <c r="L199" s="304"/>
      <c r="M199" s="304"/>
      <c r="N199" s="304"/>
      <c r="O199" s="304"/>
      <c r="P199" s="304"/>
      <c r="Q199" s="304"/>
      <c r="R199" s="304"/>
      <c r="S199" s="304"/>
      <c r="T199" s="304"/>
      <c r="U199" s="304"/>
      <c r="V199" s="304"/>
      <c r="W199" s="304"/>
      <c r="X199" s="304"/>
      <c r="Y199" s="304"/>
    </row>
    <row r="200" customFormat="false" ht="12" hidden="false" customHeight="false" outlineLevel="0" collapsed="false">
      <c r="A200" s="292" t="s">
        <v>491</v>
      </c>
      <c r="B200" s="291" t="n">
        <v>1791</v>
      </c>
      <c r="C200" s="291" t="n">
        <v>1792</v>
      </c>
      <c r="D200" s="291" t="n">
        <v>1793</v>
      </c>
      <c r="E200" s="291" t="n">
        <v>1794</v>
      </c>
      <c r="F200" s="291" t="n">
        <v>1795</v>
      </c>
      <c r="G200" s="291" t="n">
        <v>1796</v>
      </c>
      <c r="H200" s="291" t="n">
        <v>1797</v>
      </c>
      <c r="I200" s="291" t="n">
        <v>1798</v>
      </c>
      <c r="J200" s="291" t="n">
        <v>1799</v>
      </c>
      <c r="K200" s="291" t="n">
        <v>1800</v>
      </c>
      <c r="L200" s="304"/>
      <c r="M200" s="304"/>
      <c r="N200" s="304"/>
      <c r="O200" s="304"/>
      <c r="P200" s="304"/>
      <c r="Q200" s="304"/>
      <c r="R200" s="304"/>
      <c r="S200" s="304"/>
      <c r="T200" s="304"/>
      <c r="U200" s="304"/>
      <c r="V200" s="304"/>
      <c r="W200" s="304"/>
      <c r="X200" s="304"/>
      <c r="Y200" s="304"/>
    </row>
    <row r="201" customFormat="false" ht="12" hidden="false" customHeight="false" outlineLevel="0" collapsed="false">
      <c r="A201" s="292" t="s">
        <v>492</v>
      </c>
      <c r="B201" s="291" t="n">
        <v>1801</v>
      </c>
      <c r="C201" s="291" t="n">
        <v>1802</v>
      </c>
      <c r="D201" s="291" t="n">
        <v>1803</v>
      </c>
      <c r="E201" s="291" t="n">
        <v>1804</v>
      </c>
      <c r="F201" s="291" t="n">
        <v>1805</v>
      </c>
      <c r="G201" s="291" t="n">
        <v>1806</v>
      </c>
      <c r="H201" s="291" t="n">
        <v>1807</v>
      </c>
      <c r="I201" s="291" t="n">
        <v>1808</v>
      </c>
      <c r="J201" s="291" t="n">
        <v>1809</v>
      </c>
      <c r="K201" s="291" t="n">
        <v>1810</v>
      </c>
      <c r="L201" s="304"/>
      <c r="M201" s="304"/>
      <c r="N201" s="304"/>
      <c r="O201" s="304"/>
      <c r="P201" s="304"/>
      <c r="Q201" s="304"/>
      <c r="R201" s="304"/>
      <c r="S201" s="304"/>
      <c r="T201" s="304"/>
      <c r="U201" s="304"/>
      <c r="V201" s="304"/>
      <c r="W201" s="304"/>
      <c r="X201" s="304"/>
      <c r="Y201" s="304"/>
    </row>
    <row r="202" customFormat="false" ht="12" hidden="false" customHeight="false" outlineLevel="0" collapsed="false">
      <c r="A202" s="292" t="s">
        <v>493</v>
      </c>
      <c r="B202" s="291" t="n">
        <v>1811</v>
      </c>
      <c r="C202" s="291" t="n">
        <v>1812</v>
      </c>
      <c r="D202" s="291" t="n">
        <v>1813</v>
      </c>
      <c r="E202" s="291" t="n">
        <v>1814</v>
      </c>
      <c r="F202" s="291" t="n">
        <v>1815</v>
      </c>
      <c r="G202" s="291" t="n">
        <v>1816</v>
      </c>
      <c r="H202" s="291" t="n">
        <v>1817</v>
      </c>
      <c r="I202" s="291" t="n">
        <v>1818</v>
      </c>
      <c r="J202" s="291" t="n">
        <v>1819</v>
      </c>
      <c r="K202" s="291" t="n">
        <v>1820</v>
      </c>
      <c r="L202" s="304"/>
      <c r="M202" s="304"/>
      <c r="N202" s="304"/>
      <c r="O202" s="304"/>
      <c r="P202" s="304"/>
      <c r="Q202" s="304"/>
      <c r="R202" s="304"/>
      <c r="S202" s="304"/>
      <c r="T202" s="304"/>
      <c r="U202" s="304"/>
      <c r="V202" s="304"/>
      <c r="W202" s="304"/>
      <c r="X202" s="304"/>
      <c r="Y202" s="304"/>
    </row>
    <row r="203" customFormat="false" ht="12" hidden="false" customHeight="false" outlineLevel="0" collapsed="false">
      <c r="A203" s="292" t="s">
        <v>494</v>
      </c>
      <c r="B203" s="291" t="n">
        <v>1821</v>
      </c>
      <c r="C203" s="291" t="n">
        <v>1822</v>
      </c>
      <c r="D203" s="291" t="n">
        <v>1823</v>
      </c>
      <c r="E203" s="291" t="n">
        <v>1824</v>
      </c>
      <c r="F203" s="291" t="n">
        <v>1825</v>
      </c>
      <c r="G203" s="291" t="n">
        <v>1826</v>
      </c>
      <c r="H203" s="291" t="n">
        <v>1827</v>
      </c>
      <c r="I203" s="291" t="n">
        <v>1828</v>
      </c>
      <c r="J203" s="291" t="n">
        <v>1829</v>
      </c>
      <c r="K203" s="291" t="n">
        <v>1830</v>
      </c>
      <c r="L203" s="304"/>
      <c r="M203" s="304"/>
      <c r="N203" s="304"/>
      <c r="O203" s="304"/>
      <c r="P203" s="304"/>
      <c r="Q203" s="304"/>
      <c r="R203" s="304"/>
      <c r="S203" s="304"/>
      <c r="T203" s="304"/>
      <c r="U203" s="304"/>
      <c r="V203" s="304"/>
      <c r="W203" s="304"/>
      <c r="X203" s="304"/>
      <c r="Y203" s="304"/>
    </row>
    <row r="204" customFormat="false" ht="12" hidden="false" customHeight="false" outlineLevel="0" collapsed="false">
      <c r="A204" s="292" t="s">
        <v>495</v>
      </c>
      <c r="B204" s="291" t="n">
        <v>1831</v>
      </c>
      <c r="C204" s="291" t="n">
        <v>1832</v>
      </c>
      <c r="D204" s="291" t="n">
        <v>1833</v>
      </c>
      <c r="E204" s="291" t="n">
        <v>1834</v>
      </c>
      <c r="F204" s="291" t="n">
        <v>1835</v>
      </c>
      <c r="G204" s="291" t="n">
        <v>1836</v>
      </c>
      <c r="H204" s="291" t="n">
        <v>1837</v>
      </c>
      <c r="I204" s="291" t="n">
        <v>1838</v>
      </c>
      <c r="J204" s="291" t="n">
        <v>1839</v>
      </c>
      <c r="K204" s="291" t="n">
        <v>1840</v>
      </c>
      <c r="L204" s="304"/>
      <c r="M204" s="304"/>
      <c r="N204" s="304"/>
      <c r="O204" s="304"/>
      <c r="P204" s="304"/>
      <c r="Q204" s="304"/>
      <c r="R204" s="304"/>
      <c r="S204" s="304"/>
      <c r="T204" s="304"/>
      <c r="U204" s="304"/>
      <c r="V204" s="304"/>
      <c r="W204" s="304"/>
      <c r="X204" s="304"/>
      <c r="Y204" s="304"/>
    </row>
    <row r="205" customFormat="false" ht="12" hidden="false" customHeight="false" outlineLevel="0" collapsed="false">
      <c r="A205" s="292" t="s">
        <v>496</v>
      </c>
      <c r="B205" s="291" t="n">
        <v>1841</v>
      </c>
      <c r="C205" s="291" t="n">
        <v>1842</v>
      </c>
      <c r="D205" s="291" t="n">
        <v>1843</v>
      </c>
      <c r="E205" s="291" t="n">
        <v>1844</v>
      </c>
      <c r="F205" s="291" t="n">
        <v>1845</v>
      </c>
      <c r="G205" s="291" t="n">
        <v>1846</v>
      </c>
      <c r="H205" s="291" t="n">
        <v>1847</v>
      </c>
      <c r="I205" s="291" t="n">
        <v>1848</v>
      </c>
      <c r="J205" s="291" t="n">
        <v>1849</v>
      </c>
      <c r="K205" s="291" t="n">
        <v>1850</v>
      </c>
      <c r="L205" s="304"/>
      <c r="M205" s="304"/>
      <c r="N205" s="304"/>
      <c r="O205" s="304"/>
      <c r="P205" s="304"/>
      <c r="Q205" s="304"/>
      <c r="R205" s="304"/>
      <c r="S205" s="304"/>
      <c r="T205" s="304"/>
      <c r="U205" s="304"/>
      <c r="V205" s="304"/>
      <c r="W205" s="304"/>
      <c r="X205" s="304"/>
      <c r="Y205" s="304"/>
    </row>
    <row r="206" customFormat="false" ht="12" hidden="false" customHeight="false" outlineLevel="0" collapsed="false">
      <c r="A206" s="292" t="s">
        <v>497</v>
      </c>
      <c r="B206" s="291" t="n">
        <v>1851</v>
      </c>
      <c r="C206" s="291" t="n">
        <v>1852</v>
      </c>
      <c r="D206" s="291" t="n">
        <v>1853</v>
      </c>
      <c r="E206" s="291" t="n">
        <v>1854</v>
      </c>
      <c r="F206" s="291" t="n">
        <v>1855</v>
      </c>
      <c r="G206" s="291" t="n">
        <v>1856</v>
      </c>
      <c r="H206" s="291" t="n">
        <v>1857</v>
      </c>
      <c r="I206" s="291" t="n">
        <v>1858</v>
      </c>
      <c r="J206" s="291" t="n">
        <v>1859</v>
      </c>
      <c r="K206" s="291" t="n">
        <v>1860</v>
      </c>
      <c r="L206" s="304"/>
      <c r="M206" s="304"/>
      <c r="N206" s="304"/>
      <c r="O206" s="304"/>
      <c r="P206" s="304"/>
      <c r="Q206" s="304"/>
      <c r="R206" s="304"/>
      <c r="S206" s="304"/>
      <c r="T206" s="304"/>
      <c r="U206" s="304"/>
      <c r="V206" s="304"/>
      <c r="W206" s="304"/>
      <c r="X206" s="304"/>
      <c r="Y206" s="304"/>
    </row>
    <row r="207" customFormat="false" ht="12" hidden="false" customHeight="false" outlineLevel="0" collapsed="false">
      <c r="A207" s="292" t="s">
        <v>498</v>
      </c>
      <c r="B207" s="291" t="n">
        <v>1861</v>
      </c>
      <c r="C207" s="291" t="n">
        <v>1862</v>
      </c>
      <c r="D207" s="291" t="n">
        <v>1863</v>
      </c>
      <c r="E207" s="291" t="n">
        <v>1864</v>
      </c>
      <c r="F207" s="291" t="n">
        <v>1865</v>
      </c>
      <c r="G207" s="291" t="n">
        <v>1866</v>
      </c>
      <c r="H207" s="291" t="n">
        <v>1867</v>
      </c>
      <c r="I207" s="291" t="n">
        <v>1868</v>
      </c>
      <c r="J207" s="291" t="n">
        <v>1869</v>
      </c>
      <c r="K207" s="291" t="n">
        <v>1870</v>
      </c>
      <c r="L207" s="304"/>
      <c r="M207" s="304"/>
      <c r="N207" s="304"/>
      <c r="O207" s="304"/>
      <c r="P207" s="304"/>
      <c r="Q207" s="304"/>
      <c r="R207" s="304"/>
      <c r="S207" s="304"/>
      <c r="T207" s="304"/>
      <c r="U207" s="304"/>
      <c r="V207" s="304"/>
      <c r="W207" s="304"/>
      <c r="X207" s="304"/>
      <c r="Y207" s="304"/>
    </row>
    <row r="208" customFormat="false" ht="12" hidden="false" customHeight="false" outlineLevel="0" collapsed="false">
      <c r="A208" s="292" t="s">
        <v>499</v>
      </c>
      <c r="B208" s="291" t="n">
        <v>1871</v>
      </c>
      <c r="C208" s="291" t="n">
        <v>1872</v>
      </c>
      <c r="D208" s="291" t="n">
        <v>1873</v>
      </c>
      <c r="E208" s="291" t="n">
        <v>1874</v>
      </c>
      <c r="F208" s="291" t="n">
        <v>1875</v>
      </c>
      <c r="G208" s="291" t="n">
        <v>1876</v>
      </c>
      <c r="H208" s="291" t="n">
        <v>1877</v>
      </c>
      <c r="I208" s="291" t="n">
        <v>1878</v>
      </c>
      <c r="J208" s="291" t="n">
        <v>1879</v>
      </c>
      <c r="K208" s="291" t="n">
        <v>1880</v>
      </c>
      <c r="L208" s="304"/>
      <c r="M208" s="304"/>
      <c r="N208" s="304"/>
      <c r="O208" s="304"/>
      <c r="P208" s="304"/>
      <c r="Q208" s="304"/>
      <c r="R208" s="304"/>
      <c r="S208" s="304"/>
      <c r="T208" s="304"/>
      <c r="U208" s="304"/>
      <c r="V208" s="304"/>
      <c r="W208" s="304"/>
      <c r="X208" s="304"/>
      <c r="Y208" s="304"/>
    </row>
    <row r="209" customFormat="false" ht="12" hidden="false" customHeight="false" outlineLevel="0" collapsed="false">
      <c r="A209" s="292" t="s">
        <v>500</v>
      </c>
      <c r="B209" s="291" t="n">
        <v>1881</v>
      </c>
      <c r="C209" s="291" t="n">
        <v>1882</v>
      </c>
      <c r="D209" s="291" t="n">
        <v>1883</v>
      </c>
      <c r="E209" s="291" t="n">
        <v>1884</v>
      </c>
      <c r="F209" s="291" t="n">
        <v>1885</v>
      </c>
      <c r="G209" s="291" t="n">
        <v>1886</v>
      </c>
      <c r="H209" s="291" t="n">
        <v>1887</v>
      </c>
      <c r="I209" s="291" t="n">
        <v>1888</v>
      </c>
      <c r="J209" s="291" t="n">
        <v>1889</v>
      </c>
      <c r="K209" s="291" t="n">
        <v>1890</v>
      </c>
      <c r="L209" s="304"/>
      <c r="M209" s="304"/>
      <c r="N209" s="304"/>
      <c r="O209" s="304"/>
      <c r="P209" s="304"/>
      <c r="Q209" s="304"/>
      <c r="R209" s="304"/>
      <c r="S209" s="304"/>
      <c r="T209" s="304"/>
      <c r="U209" s="304"/>
      <c r="V209" s="304"/>
      <c r="W209" s="304"/>
      <c r="X209" s="304"/>
      <c r="Y209" s="304"/>
    </row>
    <row r="210" customFormat="false" ht="12" hidden="false" customHeight="false" outlineLevel="0" collapsed="false">
      <c r="A210" s="292" t="s">
        <v>501</v>
      </c>
      <c r="B210" s="291" t="n">
        <v>1891</v>
      </c>
      <c r="C210" s="291" t="n">
        <v>1892</v>
      </c>
      <c r="D210" s="291" t="n">
        <v>1893</v>
      </c>
      <c r="E210" s="291" t="n">
        <v>1894</v>
      </c>
      <c r="F210" s="291" t="n">
        <v>1895</v>
      </c>
      <c r="G210" s="291" t="n">
        <v>1896</v>
      </c>
      <c r="H210" s="291" t="n">
        <v>1897</v>
      </c>
      <c r="I210" s="291" t="n">
        <v>1898</v>
      </c>
      <c r="J210" s="291" t="n">
        <v>1899</v>
      </c>
      <c r="K210" s="291" t="n">
        <v>1900</v>
      </c>
      <c r="L210" s="304"/>
      <c r="M210" s="304"/>
      <c r="N210" s="304"/>
      <c r="O210" s="304"/>
      <c r="P210" s="304"/>
      <c r="Q210" s="304"/>
      <c r="R210" s="304"/>
      <c r="S210" s="304"/>
      <c r="T210" s="304"/>
      <c r="U210" s="304"/>
      <c r="V210" s="304"/>
      <c r="W210" s="304"/>
      <c r="X210" s="304"/>
      <c r="Y210" s="304"/>
    </row>
    <row r="211" customFormat="false" ht="12" hidden="false" customHeight="false" outlineLevel="0" collapsed="false">
      <c r="A211" s="292" t="s">
        <v>502</v>
      </c>
      <c r="B211" s="291" t="n">
        <v>1901</v>
      </c>
      <c r="C211" s="291" t="n">
        <v>1902</v>
      </c>
      <c r="D211" s="291" t="n">
        <v>1903</v>
      </c>
      <c r="E211" s="291" t="n">
        <v>1904</v>
      </c>
      <c r="F211" s="291" t="n">
        <v>1905</v>
      </c>
      <c r="G211" s="291" t="n">
        <v>1906</v>
      </c>
      <c r="H211" s="291" t="n">
        <v>1907</v>
      </c>
      <c r="I211" s="291" t="n">
        <v>1908</v>
      </c>
      <c r="J211" s="291" t="n">
        <v>1909</v>
      </c>
      <c r="K211" s="291" t="n">
        <v>1910</v>
      </c>
      <c r="L211" s="304"/>
      <c r="M211" s="304"/>
      <c r="N211" s="304"/>
      <c r="O211" s="304"/>
      <c r="P211" s="304"/>
      <c r="Q211" s="304"/>
      <c r="R211" s="304"/>
      <c r="S211" s="304"/>
      <c r="T211" s="304"/>
      <c r="U211" s="304"/>
      <c r="V211" s="304"/>
      <c r="W211" s="304"/>
      <c r="X211" s="304"/>
      <c r="Y211" s="304"/>
    </row>
    <row r="212" customFormat="false" ht="12" hidden="false" customHeight="false" outlineLevel="0" collapsed="false">
      <c r="A212" s="292" t="s">
        <v>503</v>
      </c>
      <c r="B212" s="291" t="n">
        <v>1911</v>
      </c>
      <c r="C212" s="291" t="n">
        <v>1912</v>
      </c>
      <c r="D212" s="291" t="n">
        <v>1913</v>
      </c>
      <c r="E212" s="291" t="n">
        <v>1914</v>
      </c>
      <c r="F212" s="291" t="n">
        <v>1915</v>
      </c>
      <c r="G212" s="291" t="n">
        <v>1916</v>
      </c>
      <c r="H212" s="291" t="n">
        <v>1917</v>
      </c>
      <c r="I212" s="291" t="n">
        <v>1918</v>
      </c>
      <c r="J212" s="291" t="n">
        <v>1919</v>
      </c>
      <c r="K212" s="291" t="n">
        <v>1920</v>
      </c>
      <c r="L212" s="304"/>
      <c r="M212" s="304"/>
      <c r="N212" s="304"/>
      <c r="O212" s="304"/>
      <c r="P212" s="304"/>
      <c r="Q212" s="304"/>
      <c r="R212" s="304"/>
      <c r="S212" s="304"/>
      <c r="T212" s="304"/>
      <c r="U212" s="304"/>
      <c r="V212" s="304"/>
      <c r="W212" s="304"/>
      <c r="X212" s="304"/>
      <c r="Y212" s="304"/>
    </row>
    <row r="213" customFormat="false" ht="12" hidden="false" customHeight="false" outlineLevel="0" collapsed="false">
      <c r="A213" s="289" t="s">
        <v>483</v>
      </c>
      <c r="B213" s="291"/>
      <c r="C213" s="291"/>
      <c r="D213" s="291"/>
      <c r="E213" s="291"/>
      <c r="F213" s="291"/>
      <c r="G213" s="291"/>
      <c r="H213" s="291"/>
      <c r="I213" s="291"/>
      <c r="J213" s="291"/>
      <c r="K213" s="291"/>
      <c r="L213" s="304"/>
      <c r="M213" s="304"/>
      <c r="N213" s="304"/>
      <c r="O213" s="304"/>
      <c r="P213" s="304"/>
      <c r="Q213" s="304"/>
      <c r="R213" s="304"/>
      <c r="S213" s="304"/>
      <c r="T213" s="304"/>
      <c r="U213" s="304"/>
      <c r="V213" s="304"/>
      <c r="W213" s="304"/>
      <c r="X213" s="304"/>
      <c r="Y213" s="304"/>
    </row>
    <row r="214" customFormat="false" ht="12" hidden="false" customHeight="false" outlineLevel="0" collapsed="false">
      <c r="A214" s="290" t="s">
        <v>488</v>
      </c>
      <c r="B214" s="291" t="n">
        <v>1921</v>
      </c>
      <c r="C214" s="291" t="n">
        <v>1922</v>
      </c>
      <c r="D214" s="291" t="n">
        <v>1923</v>
      </c>
      <c r="E214" s="291" t="n">
        <v>1924</v>
      </c>
      <c r="F214" s="291" t="n">
        <v>1925</v>
      </c>
      <c r="G214" s="291" t="n">
        <v>1926</v>
      </c>
      <c r="H214" s="291" t="n">
        <v>1927</v>
      </c>
      <c r="I214" s="291" t="n">
        <v>1928</v>
      </c>
      <c r="J214" s="291" t="n">
        <v>1929</v>
      </c>
      <c r="K214" s="291" t="n">
        <v>1930</v>
      </c>
      <c r="L214" s="304"/>
      <c r="M214" s="304"/>
      <c r="N214" s="304"/>
      <c r="O214" s="304"/>
      <c r="P214" s="304"/>
      <c r="Q214" s="304"/>
      <c r="R214" s="304"/>
      <c r="S214" s="304"/>
      <c r="T214" s="304"/>
      <c r="U214" s="304"/>
      <c r="V214" s="304"/>
      <c r="W214" s="304"/>
      <c r="X214" s="304"/>
      <c r="Y214" s="304"/>
    </row>
    <row r="215" customFormat="false" ht="12" hidden="false" customHeight="false" outlineLevel="0" collapsed="false">
      <c r="A215" s="292" t="s">
        <v>489</v>
      </c>
      <c r="B215" s="291" t="n">
        <v>1931</v>
      </c>
      <c r="C215" s="291" t="n">
        <v>1932</v>
      </c>
      <c r="D215" s="291" t="n">
        <v>1933</v>
      </c>
      <c r="E215" s="291" t="n">
        <v>1934</v>
      </c>
      <c r="F215" s="291" t="n">
        <v>1935</v>
      </c>
      <c r="G215" s="291" t="n">
        <v>1936</v>
      </c>
      <c r="H215" s="291" t="n">
        <v>1937</v>
      </c>
      <c r="I215" s="291" t="n">
        <v>1938</v>
      </c>
      <c r="J215" s="291" t="n">
        <v>1939</v>
      </c>
      <c r="K215" s="291" t="n">
        <v>1940</v>
      </c>
      <c r="L215" s="304"/>
      <c r="M215" s="304"/>
      <c r="N215" s="304"/>
      <c r="O215" s="304"/>
      <c r="P215" s="304"/>
      <c r="Q215" s="304"/>
      <c r="R215" s="304"/>
      <c r="S215" s="304"/>
      <c r="T215" s="304"/>
      <c r="U215" s="304"/>
      <c r="V215" s="304"/>
      <c r="W215" s="304"/>
      <c r="X215" s="304"/>
      <c r="Y215" s="304"/>
    </row>
    <row r="216" customFormat="false" ht="12" hidden="false" customHeight="false" outlineLevel="0" collapsed="false">
      <c r="A216" s="292" t="s">
        <v>490</v>
      </c>
      <c r="B216" s="291" t="n">
        <v>1941</v>
      </c>
      <c r="C216" s="291" t="n">
        <v>1942</v>
      </c>
      <c r="D216" s="291" t="n">
        <v>1943</v>
      </c>
      <c r="E216" s="291" t="n">
        <v>1944</v>
      </c>
      <c r="F216" s="291" t="n">
        <v>1945</v>
      </c>
      <c r="G216" s="291" t="n">
        <v>1946</v>
      </c>
      <c r="H216" s="291" t="n">
        <v>1947</v>
      </c>
      <c r="I216" s="291" t="n">
        <v>1948</v>
      </c>
      <c r="J216" s="291" t="n">
        <v>1949</v>
      </c>
      <c r="K216" s="291" t="n">
        <v>1950</v>
      </c>
      <c r="L216" s="304"/>
      <c r="M216" s="304"/>
      <c r="N216" s="304"/>
      <c r="O216" s="304"/>
      <c r="P216" s="304"/>
      <c r="Q216" s="304"/>
      <c r="R216" s="304"/>
      <c r="S216" s="304"/>
      <c r="T216" s="304"/>
      <c r="U216" s="304"/>
      <c r="V216" s="304"/>
      <c r="W216" s="304"/>
      <c r="X216" s="304"/>
      <c r="Y216" s="304"/>
    </row>
    <row r="217" customFormat="false" ht="12" hidden="false" customHeight="false" outlineLevel="0" collapsed="false">
      <c r="A217" s="292" t="s">
        <v>491</v>
      </c>
      <c r="B217" s="291" t="n">
        <v>1951</v>
      </c>
      <c r="C217" s="291" t="n">
        <v>1952</v>
      </c>
      <c r="D217" s="291" t="n">
        <v>1953</v>
      </c>
      <c r="E217" s="291" t="n">
        <v>1954</v>
      </c>
      <c r="F217" s="291" t="n">
        <v>1955</v>
      </c>
      <c r="G217" s="291" t="n">
        <v>1956</v>
      </c>
      <c r="H217" s="291" t="n">
        <v>1957</v>
      </c>
      <c r="I217" s="291" t="n">
        <v>1958</v>
      </c>
      <c r="J217" s="291" t="n">
        <v>1959</v>
      </c>
      <c r="K217" s="291" t="n">
        <v>1960</v>
      </c>
      <c r="L217" s="304"/>
      <c r="M217" s="304"/>
      <c r="N217" s="304"/>
      <c r="O217" s="304"/>
      <c r="P217" s="304"/>
      <c r="Q217" s="304"/>
      <c r="R217" s="304"/>
      <c r="S217" s="304"/>
      <c r="T217" s="304"/>
      <c r="U217" s="304"/>
      <c r="V217" s="304"/>
      <c r="W217" s="304"/>
      <c r="X217" s="304"/>
      <c r="Y217" s="304"/>
    </row>
    <row r="218" customFormat="false" ht="12" hidden="false" customHeight="false" outlineLevel="0" collapsed="false">
      <c r="A218" s="292" t="s">
        <v>492</v>
      </c>
      <c r="B218" s="291" t="n">
        <v>1961</v>
      </c>
      <c r="C218" s="291" t="n">
        <v>1962</v>
      </c>
      <c r="D218" s="291" t="n">
        <v>1963</v>
      </c>
      <c r="E218" s="291" t="n">
        <v>1964</v>
      </c>
      <c r="F218" s="291" t="n">
        <v>1965</v>
      </c>
      <c r="G218" s="291" t="n">
        <v>1966</v>
      </c>
      <c r="H218" s="291" t="n">
        <v>1967</v>
      </c>
      <c r="I218" s="291" t="n">
        <v>1968</v>
      </c>
      <c r="J218" s="291" t="n">
        <v>1969</v>
      </c>
      <c r="K218" s="291" t="n">
        <v>1970</v>
      </c>
      <c r="L218" s="304"/>
      <c r="M218" s="304"/>
      <c r="N218" s="304"/>
      <c r="O218" s="304"/>
      <c r="P218" s="304"/>
      <c r="Q218" s="304"/>
      <c r="R218" s="304"/>
      <c r="S218" s="304"/>
      <c r="T218" s="304"/>
      <c r="U218" s="304"/>
      <c r="V218" s="304"/>
      <c r="W218" s="304"/>
      <c r="X218" s="304"/>
      <c r="Y218" s="304"/>
    </row>
    <row r="219" customFormat="false" ht="12" hidden="false" customHeight="false" outlineLevel="0" collapsed="false">
      <c r="A219" s="292" t="s">
        <v>493</v>
      </c>
      <c r="B219" s="291" t="n">
        <v>1971</v>
      </c>
      <c r="C219" s="291" t="n">
        <v>1972</v>
      </c>
      <c r="D219" s="291" t="n">
        <v>1973</v>
      </c>
      <c r="E219" s="291" t="n">
        <v>1974</v>
      </c>
      <c r="F219" s="291" t="n">
        <v>1975</v>
      </c>
      <c r="G219" s="291" t="n">
        <v>1976</v>
      </c>
      <c r="H219" s="291" t="n">
        <v>1977</v>
      </c>
      <c r="I219" s="291" t="n">
        <v>1978</v>
      </c>
      <c r="J219" s="291" t="n">
        <v>1979</v>
      </c>
      <c r="K219" s="291" t="n">
        <v>1980</v>
      </c>
      <c r="L219" s="304"/>
      <c r="M219" s="304"/>
      <c r="N219" s="304"/>
      <c r="O219" s="304"/>
      <c r="P219" s="304"/>
      <c r="Q219" s="304"/>
      <c r="R219" s="304"/>
      <c r="S219" s="304"/>
      <c r="T219" s="304"/>
      <c r="U219" s="304"/>
      <c r="V219" s="304"/>
      <c r="W219" s="304"/>
      <c r="X219" s="304"/>
      <c r="Y219" s="304"/>
    </row>
    <row r="220" customFormat="false" ht="12" hidden="false" customHeight="false" outlineLevel="0" collapsed="false">
      <c r="A220" s="292" t="s">
        <v>494</v>
      </c>
      <c r="B220" s="291" t="n">
        <v>1981</v>
      </c>
      <c r="C220" s="291" t="n">
        <v>1982</v>
      </c>
      <c r="D220" s="291" t="n">
        <v>1983</v>
      </c>
      <c r="E220" s="291" t="n">
        <v>1984</v>
      </c>
      <c r="F220" s="291" t="n">
        <v>1985</v>
      </c>
      <c r="G220" s="291" t="n">
        <v>1986</v>
      </c>
      <c r="H220" s="291" t="n">
        <v>1987</v>
      </c>
      <c r="I220" s="291" t="n">
        <v>1988</v>
      </c>
      <c r="J220" s="291" t="n">
        <v>1989</v>
      </c>
      <c r="K220" s="291" t="n">
        <v>1990</v>
      </c>
      <c r="L220" s="304"/>
      <c r="M220" s="304"/>
      <c r="N220" s="304"/>
      <c r="O220" s="304"/>
      <c r="P220" s="304"/>
      <c r="Q220" s="304"/>
      <c r="R220" s="304"/>
      <c r="S220" s="304"/>
      <c r="T220" s="304"/>
      <c r="U220" s="304"/>
      <c r="V220" s="304"/>
      <c r="W220" s="304"/>
      <c r="X220" s="304"/>
      <c r="Y220" s="304"/>
    </row>
    <row r="221" customFormat="false" ht="12" hidden="false" customHeight="false" outlineLevel="0" collapsed="false">
      <c r="A221" s="292" t="s">
        <v>495</v>
      </c>
      <c r="B221" s="291" t="n">
        <v>1991</v>
      </c>
      <c r="C221" s="291" t="n">
        <v>1992</v>
      </c>
      <c r="D221" s="291" t="n">
        <v>1993</v>
      </c>
      <c r="E221" s="291" t="n">
        <v>1994</v>
      </c>
      <c r="F221" s="291" t="n">
        <v>1995</v>
      </c>
      <c r="G221" s="291" t="n">
        <v>1996</v>
      </c>
      <c r="H221" s="291" t="n">
        <v>1997</v>
      </c>
      <c r="I221" s="291" t="n">
        <v>1998</v>
      </c>
      <c r="J221" s="291" t="n">
        <v>1999</v>
      </c>
      <c r="K221" s="291" t="n">
        <v>2000</v>
      </c>
      <c r="L221" s="304"/>
      <c r="M221" s="304"/>
      <c r="N221" s="304"/>
      <c r="O221" s="304"/>
      <c r="P221" s="304"/>
      <c r="Q221" s="304"/>
      <c r="R221" s="304"/>
      <c r="S221" s="304"/>
      <c r="T221" s="304"/>
      <c r="U221" s="304"/>
      <c r="V221" s="304"/>
      <c r="W221" s="304"/>
      <c r="X221" s="304"/>
      <c r="Y221" s="304"/>
    </row>
    <row r="222" customFormat="false" ht="12" hidden="false" customHeight="false" outlineLevel="0" collapsed="false">
      <c r="A222" s="292" t="s">
        <v>496</v>
      </c>
      <c r="B222" s="291" t="n">
        <v>2001</v>
      </c>
      <c r="C222" s="291" t="n">
        <v>2002</v>
      </c>
      <c r="D222" s="291" t="n">
        <v>2003</v>
      </c>
      <c r="E222" s="291" t="n">
        <v>2004</v>
      </c>
      <c r="F222" s="291" t="n">
        <v>2005</v>
      </c>
      <c r="G222" s="291" t="n">
        <v>2006</v>
      </c>
      <c r="H222" s="291" t="n">
        <v>2007</v>
      </c>
      <c r="I222" s="291" t="n">
        <v>2008</v>
      </c>
      <c r="J222" s="291" t="n">
        <v>2009</v>
      </c>
      <c r="K222" s="291" t="n">
        <v>2010</v>
      </c>
      <c r="L222" s="304"/>
      <c r="M222" s="304"/>
      <c r="N222" s="304"/>
      <c r="O222" s="304"/>
      <c r="P222" s="304"/>
      <c r="Q222" s="304"/>
      <c r="R222" s="304"/>
      <c r="S222" s="304"/>
      <c r="T222" s="304"/>
      <c r="U222" s="304"/>
      <c r="V222" s="304"/>
      <c r="W222" s="304"/>
      <c r="X222" s="304"/>
      <c r="Y222" s="304"/>
    </row>
    <row r="223" customFormat="false" ht="12" hidden="false" customHeight="false" outlineLevel="0" collapsed="false">
      <c r="A223" s="292" t="s">
        <v>497</v>
      </c>
      <c r="B223" s="291" t="n">
        <v>2011</v>
      </c>
      <c r="C223" s="291" t="n">
        <v>2012</v>
      </c>
      <c r="D223" s="291" t="n">
        <v>2013</v>
      </c>
      <c r="E223" s="291" t="n">
        <v>2014</v>
      </c>
      <c r="F223" s="291" t="n">
        <v>2015</v>
      </c>
      <c r="G223" s="291" t="n">
        <v>2016</v>
      </c>
      <c r="H223" s="291" t="n">
        <v>2017</v>
      </c>
      <c r="I223" s="291" t="n">
        <v>2018</v>
      </c>
      <c r="J223" s="291" t="n">
        <v>2019</v>
      </c>
      <c r="K223" s="291" t="n">
        <v>2020</v>
      </c>
      <c r="L223" s="304"/>
      <c r="M223" s="304"/>
      <c r="N223" s="304"/>
      <c r="O223" s="304"/>
      <c r="P223" s="304"/>
      <c r="Q223" s="304"/>
      <c r="R223" s="304"/>
      <c r="S223" s="304"/>
      <c r="T223" s="304"/>
      <c r="U223" s="304"/>
      <c r="V223" s="304"/>
      <c r="W223" s="304"/>
      <c r="X223" s="304"/>
      <c r="Y223" s="304"/>
    </row>
    <row r="224" customFormat="false" ht="12" hidden="false" customHeight="false" outlineLevel="0" collapsed="false">
      <c r="A224" s="292" t="s">
        <v>498</v>
      </c>
      <c r="B224" s="291" t="n">
        <v>2021</v>
      </c>
      <c r="C224" s="291" t="n">
        <v>2022</v>
      </c>
      <c r="D224" s="291" t="n">
        <v>2023</v>
      </c>
      <c r="E224" s="291" t="n">
        <v>2024</v>
      </c>
      <c r="F224" s="291" t="n">
        <v>2025</v>
      </c>
      <c r="G224" s="291" t="n">
        <v>2026</v>
      </c>
      <c r="H224" s="291" t="n">
        <v>2027</v>
      </c>
      <c r="I224" s="291" t="n">
        <v>2028</v>
      </c>
      <c r="J224" s="291" t="n">
        <v>2029</v>
      </c>
      <c r="K224" s="291" t="n">
        <v>2030</v>
      </c>
      <c r="L224" s="304"/>
      <c r="M224" s="304"/>
      <c r="N224" s="304"/>
      <c r="O224" s="304"/>
      <c r="P224" s="304"/>
      <c r="Q224" s="304"/>
      <c r="R224" s="304"/>
      <c r="S224" s="304"/>
      <c r="T224" s="304"/>
      <c r="U224" s="304"/>
      <c r="V224" s="304"/>
      <c r="W224" s="304"/>
      <c r="X224" s="304"/>
      <c r="Y224" s="304"/>
    </row>
    <row r="225" customFormat="false" ht="12" hidden="false" customHeight="false" outlineLevel="0" collapsed="false">
      <c r="A225" s="292" t="s">
        <v>499</v>
      </c>
      <c r="B225" s="291" t="n">
        <v>2031</v>
      </c>
      <c r="C225" s="291" t="n">
        <v>2032</v>
      </c>
      <c r="D225" s="291" t="n">
        <v>2033</v>
      </c>
      <c r="E225" s="291" t="n">
        <v>2034</v>
      </c>
      <c r="F225" s="291" t="n">
        <v>2035</v>
      </c>
      <c r="G225" s="291" t="n">
        <v>2036</v>
      </c>
      <c r="H225" s="291" t="n">
        <v>2037</v>
      </c>
      <c r="I225" s="291" t="n">
        <v>2038</v>
      </c>
      <c r="J225" s="291" t="n">
        <v>2039</v>
      </c>
      <c r="K225" s="291" t="n">
        <v>2040</v>
      </c>
      <c r="L225" s="304"/>
      <c r="M225" s="304"/>
      <c r="N225" s="304"/>
      <c r="O225" s="304"/>
      <c r="P225" s="304"/>
      <c r="Q225" s="304"/>
      <c r="R225" s="304"/>
      <c r="S225" s="304"/>
      <c r="T225" s="304"/>
      <c r="U225" s="304"/>
      <c r="V225" s="304"/>
      <c r="W225" s="304"/>
      <c r="X225" s="304"/>
      <c r="Y225" s="304"/>
    </row>
    <row r="226" customFormat="false" ht="12" hidden="false" customHeight="false" outlineLevel="0" collapsed="false">
      <c r="A226" s="292" t="s">
        <v>500</v>
      </c>
      <c r="B226" s="291" t="n">
        <v>2041</v>
      </c>
      <c r="C226" s="291" t="n">
        <v>2042</v>
      </c>
      <c r="D226" s="291" t="n">
        <v>2043</v>
      </c>
      <c r="E226" s="291" t="n">
        <v>2044</v>
      </c>
      <c r="F226" s="291" t="n">
        <v>2045</v>
      </c>
      <c r="G226" s="291" t="n">
        <v>2046</v>
      </c>
      <c r="H226" s="291" t="n">
        <v>2047</v>
      </c>
      <c r="I226" s="291" t="n">
        <v>2048</v>
      </c>
      <c r="J226" s="291" t="n">
        <v>2049</v>
      </c>
      <c r="K226" s="291" t="n">
        <v>2050</v>
      </c>
      <c r="L226" s="304"/>
      <c r="M226" s="304"/>
      <c r="N226" s="304"/>
      <c r="O226" s="304"/>
      <c r="P226" s="304"/>
      <c r="Q226" s="304"/>
      <c r="R226" s="304"/>
      <c r="S226" s="304"/>
      <c r="T226" s="304"/>
      <c r="U226" s="304"/>
      <c r="V226" s="304"/>
      <c r="W226" s="304"/>
      <c r="X226" s="304"/>
      <c r="Y226" s="304"/>
    </row>
    <row r="227" customFormat="false" ht="12" hidden="false" customHeight="false" outlineLevel="0" collapsed="false">
      <c r="A227" s="292" t="s">
        <v>501</v>
      </c>
      <c r="B227" s="291" t="n">
        <v>2051</v>
      </c>
      <c r="C227" s="291" t="n">
        <v>2052</v>
      </c>
      <c r="D227" s="291" t="n">
        <v>2053</v>
      </c>
      <c r="E227" s="291" t="n">
        <v>2054</v>
      </c>
      <c r="F227" s="291" t="n">
        <v>2055</v>
      </c>
      <c r="G227" s="291" t="n">
        <v>2056</v>
      </c>
      <c r="H227" s="291" t="n">
        <v>2057</v>
      </c>
      <c r="I227" s="291" t="n">
        <v>2058</v>
      </c>
      <c r="J227" s="291" t="n">
        <v>2059</v>
      </c>
      <c r="K227" s="291" t="n">
        <v>2060</v>
      </c>
      <c r="L227" s="304"/>
      <c r="M227" s="304"/>
      <c r="N227" s="304"/>
      <c r="O227" s="304"/>
      <c r="P227" s="304"/>
      <c r="Q227" s="304"/>
      <c r="R227" s="304"/>
      <c r="S227" s="304"/>
      <c r="T227" s="304"/>
      <c r="U227" s="304"/>
      <c r="V227" s="304"/>
      <c r="W227" s="304"/>
      <c r="X227" s="304"/>
      <c r="Y227" s="304"/>
    </row>
    <row r="228" customFormat="false" ht="12" hidden="false" customHeight="false" outlineLevel="0" collapsed="false">
      <c r="A228" s="292" t="s">
        <v>502</v>
      </c>
      <c r="B228" s="291" t="n">
        <v>2061</v>
      </c>
      <c r="C228" s="291" t="n">
        <v>2062</v>
      </c>
      <c r="D228" s="291" t="n">
        <v>2063</v>
      </c>
      <c r="E228" s="291" t="n">
        <v>2064</v>
      </c>
      <c r="F228" s="291" t="n">
        <v>2065</v>
      </c>
      <c r="G228" s="291" t="n">
        <v>2066</v>
      </c>
      <c r="H228" s="291" t="n">
        <v>2067</v>
      </c>
      <c r="I228" s="291" t="n">
        <v>2068</v>
      </c>
      <c r="J228" s="291" t="n">
        <v>2069</v>
      </c>
      <c r="K228" s="291" t="n">
        <v>2070</v>
      </c>
      <c r="L228" s="304"/>
      <c r="M228" s="304"/>
      <c r="N228" s="304"/>
      <c r="O228" s="304"/>
      <c r="P228" s="304"/>
      <c r="Q228" s="304"/>
      <c r="R228" s="304"/>
      <c r="S228" s="304"/>
      <c r="T228" s="304"/>
      <c r="U228" s="304"/>
      <c r="V228" s="304"/>
      <c r="W228" s="304"/>
      <c r="X228" s="304"/>
      <c r="Y228" s="304"/>
    </row>
    <row r="229" customFormat="false" ht="12" hidden="false" customHeight="false" outlineLevel="0" collapsed="false">
      <c r="A229" s="292" t="s">
        <v>503</v>
      </c>
      <c r="B229" s="291" t="n">
        <v>2071</v>
      </c>
      <c r="C229" s="291" t="n">
        <v>2072</v>
      </c>
      <c r="D229" s="291" t="n">
        <v>2073</v>
      </c>
      <c r="E229" s="291" t="n">
        <v>2074</v>
      </c>
      <c r="F229" s="291" t="n">
        <v>2075</v>
      </c>
      <c r="G229" s="291" t="n">
        <v>2076</v>
      </c>
      <c r="H229" s="291" t="n">
        <v>2077</v>
      </c>
      <c r="I229" s="291" t="n">
        <v>2078</v>
      </c>
      <c r="J229" s="291" t="n">
        <v>2079</v>
      </c>
      <c r="K229" s="291" t="n">
        <v>2080</v>
      </c>
      <c r="L229" s="304"/>
      <c r="M229" s="304"/>
      <c r="N229" s="304"/>
      <c r="O229" s="304"/>
      <c r="P229" s="304"/>
      <c r="Q229" s="304"/>
      <c r="R229" s="304"/>
      <c r="S229" s="304"/>
      <c r="T229" s="304"/>
      <c r="U229" s="304"/>
      <c r="V229" s="304"/>
      <c r="W229" s="304"/>
      <c r="X229" s="304"/>
      <c r="Y229" s="304"/>
    </row>
    <row r="230" customFormat="false" ht="12" hidden="false" customHeight="false" outlineLevel="0" collapsed="false">
      <c r="A230" s="289" t="s">
        <v>192</v>
      </c>
      <c r="B230" s="291"/>
      <c r="C230" s="291"/>
      <c r="D230" s="291"/>
      <c r="E230" s="291"/>
      <c r="F230" s="291"/>
      <c r="G230" s="291"/>
      <c r="H230" s="291"/>
      <c r="I230" s="291"/>
      <c r="J230" s="291"/>
      <c r="K230" s="291"/>
      <c r="L230" s="304"/>
      <c r="M230" s="304"/>
      <c r="N230" s="304"/>
      <c r="O230" s="304"/>
      <c r="P230" s="304"/>
      <c r="Q230" s="304"/>
      <c r="R230" s="304"/>
      <c r="S230" s="304"/>
      <c r="T230" s="304"/>
      <c r="U230" s="304"/>
      <c r="V230" s="304"/>
      <c r="W230" s="304"/>
      <c r="X230" s="304"/>
      <c r="Y230" s="304"/>
    </row>
    <row r="231" customFormat="false" ht="12" hidden="false" customHeight="false" outlineLevel="0" collapsed="false">
      <c r="A231" s="290" t="s">
        <v>488</v>
      </c>
      <c r="B231" s="291" t="n">
        <v>2081</v>
      </c>
      <c r="C231" s="291" t="n">
        <v>2082</v>
      </c>
      <c r="D231" s="291" t="n">
        <v>2083</v>
      </c>
      <c r="E231" s="291" t="n">
        <v>2084</v>
      </c>
      <c r="F231" s="291" t="n">
        <v>2085</v>
      </c>
      <c r="G231" s="291" t="n">
        <v>2086</v>
      </c>
      <c r="H231" s="291" t="n">
        <v>2087</v>
      </c>
      <c r="I231" s="291" t="n">
        <v>2088</v>
      </c>
      <c r="J231" s="291" t="n">
        <v>2089</v>
      </c>
      <c r="K231" s="291" t="n">
        <v>2090</v>
      </c>
      <c r="L231" s="304"/>
      <c r="M231" s="304"/>
      <c r="N231" s="304"/>
      <c r="O231" s="304"/>
      <c r="P231" s="304"/>
      <c r="Q231" s="304"/>
      <c r="R231" s="304"/>
      <c r="S231" s="304"/>
      <c r="T231" s="304"/>
      <c r="U231" s="304"/>
      <c r="V231" s="304"/>
      <c r="W231" s="304"/>
      <c r="X231" s="304"/>
      <c r="Y231" s="304"/>
    </row>
    <row r="232" customFormat="false" ht="12" hidden="false" customHeight="false" outlineLevel="0" collapsed="false">
      <c r="A232" s="292" t="s">
        <v>489</v>
      </c>
      <c r="B232" s="291" t="n">
        <v>2091</v>
      </c>
      <c r="C232" s="291" t="n">
        <v>2092</v>
      </c>
      <c r="D232" s="291" t="n">
        <v>2093</v>
      </c>
      <c r="E232" s="291" t="n">
        <v>2094</v>
      </c>
      <c r="F232" s="291" t="n">
        <v>2095</v>
      </c>
      <c r="G232" s="291" t="n">
        <v>2096</v>
      </c>
      <c r="H232" s="291" t="n">
        <v>2097</v>
      </c>
      <c r="I232" s="291" t="n">
        <v>2098</v>
      </c>
      <c r="J232" s="291" t="n">
        <v>2099</v>
      </c>
      <c r="K232" s="291" t="n">
        <v>2100</v>
      </c>
      <c r="L232" s="304"/>
      <c r="M232" s="304"/>
      <c r="N232" s="304"/>
      <c r="O232" s="304"/>
      <c r="P232" s="304"/>
      <c r="Q232" s="304"/>
      <c r="R232" s="304"/>
      <c r="S232" s="304"/>
      <c r="T232" s="304"/>
      <c r="U232" s="304"/>
      <c r="V232" s="304"/>
      <c r="W232" s="304"/>
      <c r="X232" s="304"/>
      <c r="Y232" s="304"/>
    </row>
    <row r="233" customFormat="false" ht="12" hidden="false" customHeight="false" outlineLevel="0" collapsed="false">
      <c r="A233" s="292" t="s">
        <v>490</v>
      </c>
      <c r="B233" s="291" t="n">
        <v>2101</v>
      </c>
      <c r="C233" s="291" t="n">
        <v>2102</v>
      </c>
      <c r="D233" s="291" t="n">
        <v>2103</v>
      </c>
      <c r="E233" s="291" t="n">
        <v>2104</v>
      </c>
      <c r="F233" s="291" t="n">
        <v>2105</v>
      </c>
      <c r="G233" s="291" t="n">
        <v>2106</v>
      </c>
      <c r="H233" s="291" t="n">
        <v>2107</v>
      </c>
      <c r="I233" s="291" t="n">
        <v>2108</v>
      </c>
      <c r="J233" s="291" t="n">
        <v>2109</v>
      </c>
      <c r="K233" s="291" t="n">
        <v>2110</v>
      </c>
      <c r="L233" s="304"/>
      <c r="M233" s="304"/>
      <c r="N233" s="304"/>
      <c r="O233" s="304"/>
      <c r="P233" s="304"/>
      <c r="Q233" s="304"/>
      <c r="R233" s="304"/>
      <c r="S233" s="304"/>
      <c r="T233" s="304"/>
      <c r="U233" s="304"/>
      <c r="V233" s="304"/>
      <c r="W233" s="304"/>
      <c r="X233" s="304"/>
      <c r="Y233" s="304"/>
    </row>
    <row r="234" customFormat="false" ht="12" hidden="false" customHeight="false" outlineLevel="0" collapsed="false">
      <c r="A234" s="292" t="s">
        <v>491</v>
      </c>
      <c r="B234" s="291" t="n">
        <v>2111</v>
      </c>
      <c r="C234" s="291" t="n">
        <v>2112</v>
      </c>
      <c r="D234" s="291" t="n">
        <v>2113</v>
      </c>
      <c r="E234" s="291" t="n">
        <v>2114</v>
      </c>
      <c r="F234" s="291" t="n">
        <v>2115</v>
      </c>
      <c r="G234" s="291" t="n">
        <v>2116</v>
      </c>
      <c r="H234" s="291" t="n">
        <v>2117</v>
      </c>
      <c r="I234" s="291" t="n">
        <v>2118</v>
      </c>
      <c r="J234" s="291" t="n">
        <v>2119</v>
      </c>
      <c r="K234" s="291" t="n">
        <v>2120</v>
      </c>
      <c r="L234" s="304"/>
      <c r="M234" s="304"/>
      <c r="N234" s="304"/>
      <c r="O234" s="304"/>
      <c r="P234" s="304"/>
      <c r="Q234" s="304"/>
      <c r="R234" s="304"/>
      <c r="S234" s="304"/>
      <c r="T234" s="304"/>
      <c r="U234" s="304"/>
      <c r="V234" s="304"/>
      <c r="W234" s="304"/>
      <c r="X234" s="304"/>
      <c r="Y234" s="304"/>
    </row>
    <row r="235" customFormat="false" ht="12" hidden="false" customHeight="false" outlineLevel="0" collapsed="false">
      <c r="A235" s="292" t="s">
        <v>492</v>
      </c>
      <c r="B235" s="291" t="n">
        <v>2121</v>
      </c>
      <c r="C235" s="291" t="n">
        <v>2122</v>
      </c>
      <c r="D235" s="291" t="n">
        <v>2123</v>
      </c>
      <c r="E235" s="291" t="n">
        <v>2124</v>
      </c>
      <c r="F235" s="291" t="n">
        <v>2125</v>
      </c>
      <c r="G235" s="291" t="n">
        <v>2126</v>
      </c>
      <c r="H235" s="291" t="n">
        <v>2127</v>
      </c>
      <c r="I235" s="291" t="n">
        <v>2128</v>
      </c>
      <c r="J235" s="291" t="n">
        <v>2129</v>
      </c>
      <c r="K235" s="291" t="n">
        <v>2130</v>
      </c>
      <c r="L235" s="304"/>
      <c r="M235" s="304"/>
      <c r="N235" s="304"/>
      <c r="O235" s="304"/>
      <c r="P235" s="304"/>
      <c r="Q235" s="304"/>
      <c r="R235" s="304"/>
      <c r="S235" s="304"/>
      <c r="T235" s="304"/>
      <c r="U235" s="304"/>
      <c r="V235" s="304"/>
      <c r="W235" s="304"/>
      <c r="X235" s="304"/>
      <c r="Y235" s="304"/>
    </row>
    <row r="236" customFormat="false" ht="12" hidden="false" customHeight="false" outlineLevel="0" collapsed="false">
      <c r="A236" s="292" t="s">
        <v>493</v>
      </c>
      <c r="B236" s="291" t="n">
        <v>2131</v>
      </c>
      <c r="C236" s="291" t="n">
        <v>2132</v>
      </c>
      <c r="D236" s="291" t="n">
        <v>2133</v>
      </c>
      <c r="E236" s="291" t="n">
        <v>2134</v>
      </c>
      <c r="F236" s="291" t="n">
        <v>2135</v>
      </c>
      <c r="G236" s="291" t="n">
        <v>2136</v>
      </c>
      <c r="H236" s="291" t="n">
        <v>2137</v>
      </c>
      <c r="I236" s="291" t="n">
        <v>2138</v>
      </c>
      <c r="J236" s="291" t="n">
        <v>2139</v>
      </c>
      <c r="K236" s="291" t="n">
        <v>2140</v>
      </c>
      <c r="L236" s="304"/>
      <c r="M236" s="304"/>
      <c r="N236" s="304"/>
      <c r="O236" s="304"/>
      <c r="P236" s="304"/>
      <c r="Q236" s="304"/>
      <c r="R236" s="304"/>
      <c r="S236" s="304"/>
      <c r="T236" s="304"/>
      <c r="U236" s="304"/>
      <c r="V236" s="304"/>
      <c r="W236" s="304"/>
      <c r="X236" s="304"/>
      <c r="Y236" s="304"/>
    </row>
    <row r="237" customFormat="false" ht="12" hidden="false" customHeight="false" outlineLevel="0" collapsed="false">
      <c r="A237" s="292" t="s">
        <v>494</v>
      </c>
      <c r="B237" s="291" t="n">
        <v>2141</v>
      </c>
      <c r="C237" s="291" t="n">
        <v>2142</v>
      </c>
      <c r="D237" s="291" t="n">
        <v>2143</v>
      </c>
      <c r="E237" s="291" t="n">
        <v>2144</v>
      </c>
      <c r="F237" s="291" t="n">
        <v>2145</v>
      </c>
      <c r="G237" s="291" t="n">
        <v>2146</v>
      </c>
      <c r="H237" s="291" t="n">
        <v>2147</v>
      </c>
      <c r="I237" s="291" t="n">
        <v>2148</v>
      </c>
      <c r="J237" s="291" t="n">
        <v>2149</v>
      </c>
      <c r="K237" s="291" t="n">
        <v>2150</v>
      </c>
      <c r="L237" s="304"/>
      <c r="M237" s="304"/>
      <c r="N237" s="304"/>
      <c r="O237" s="304"/>
      <c r="P237" s="304"/>
      <c r="Q237" s="304"/>
      <c r="R237" s="304"/>
      <c r="S237" s="304"/>
      <c r="T237" s="304"/>
      <c r="U237" s="304"/>
      <c r="V237" s="304"/>
      <c r="W237" s="304"/>
      <c r="X237" s="304"/>
      <c r="Y237" s="304"/>
    </row>
    <row r="238" customFormat="false" ht="12" hidden="false" customHeight="false" outlineLevel="0" collapsed="false">
      <c r="A238" s="292" t="s">
        <v>495</v>
      </c>
      <c r="B238" s="291" t="n">
        <v>2151</v>
      </c>
      <c r="C238" s="291" t="n">
        <v>2152</v>
      </c>
      <c r="D238" s="291" t="n">
        <v>2153</v>
      </c>
      <c r="E238" s="291" t="n">
        <v>2154</v>
      </c>
      <c r="F238" s="291" t="n">
        <v>2155</v>
      </c>
      <c r="G238" s="291" t="n">
        <v>2156</v>
      </c>
      <c r="H238" s="291" t="n">
        <v>2157</v>
      </c>
      <c r="I238" s="291" t="n">
        <v>2158</v>
      </c>
      <c r="J238" s="291" t="n">
        <v>2159</v>
      </c>
      <c r="K238" s="291" t="n">
        <v>2160</v>
      </c>
      <c r="L238" s="304"/>
      <c r="M238" s="304"/>
      <c r="N238" s="304"/>
      <c r="O238" s="304"/>
      <c r="P238" s="304"/>
      <c r="Q238" s="304"/>
      <c r="R238" s="304"/>
      <c r="S238" s="304"/>
      <c r="T238" s="304"/>
      <c r="U238" s="304"/>
      <c r="V238" s="304"/>
      <c r="W238" s="304"/>
      <c r="X238" s="304"/>
      <c r="Y238" s="304"/>
    </row>
    <row r="239" customFormat="false" ht="12" hidden="false" customHeight="false" outlineLevel="0" collapsed="false">
      <c r="A239" s="292" t="s">
        <v>496</v>
      </c>
      <c r="B239" s="291" t="n">
        <v>2161</v>
      </c>
      <c r="C239" s="291" t="n">
        <v>2162</v>
      </c>
      <c r="D239" s="291" t="n">
        <v>2163</v>
      </c>
      <c r="E239" s="291" t="n">
        <v>2164</v>
      </c>
      <c r="F239" s="291" t="n">
        <v>2165</v>
      </c>
      <c r="G239" s="291" t="n">
        <v>2166</v>
      </c>
      <c r="H239" s="291" t="n">
        <v>2167</v>
      </c>
      <c r="I239" s="291" t="n">
        <v>2168</v>
      </c>
      <c r="J239" s="291" t="n">
        <v>2169</v>
      </c>
      <c r="K239" s="291" t="n">
        <v>2170</v>
      </c>
      <c r="L239" s="304"/>
      <c r="M239" s="304"/>
      <c r="N239" s="304"/>
      <c r="O239" s="304"/>
      <c r="P239" s="304"/>
      <c r="Q239" s="304"/>
      <c r="R239" s="304"/>
      <c r="S239" s="304"/>
      <c r="T239" s="304"/>
      <c r="U239" s="304"/>
      <c r="V239" s="304"/>
      <c r="W239" s="304"/>
      <c r="X239" s="304"/>
      <c r="Y239" s="304"/>
    </row>
    <row r="240" customFormat="false" ht="12" hidden="false" customHeight="false" outlineLevel="0" collapsed="false">
      <c r="A240" s="292" t="s">
        <v>497</v>
      </c>
      <c r="B240" s="291" t="n">
        <v>2171</v>
      </c>
      <c r="C240" s="291" t="n">
        <v>2172</v>
      </c>
      <c r="D240" s="291" t="n">
        <v>2173</v>
      </c>
      <c r="E240" s="291" t="n">
        <v>2174</v>
      </c>
      <c r="F240" s="291" t="n">
        <v>2175</v>
      </c>
      <c r="G240" s="291" t="n">
        <v>2176</v>
      </c>
      <c r="H240" s="291" t="n">
        <v>2177</v>
      </c>
      <c r="I240" s="291" t="n">
        <v>2178</v>
      </c>
      <c r="J240" s="291" t="n">
        <v>2179</v>
      </c>
      <c r="K240" s="291" t="n">
        <v>2180</v>
      </c>
      <c r="L240" s="304"/>
      <c r="M240" s="304"/>
      <c r="N240" s="304"/>
      <c r="O240" s="304"/>
      <c r="P240" s="304"/>
      <c r="Q240" s="304"/>
      <c r="R240" s="304"/>
      <c r="S240" s="304"/>
      <c r="T240" s="304"/>
      <c r="U240" s="304"/>
      <c r="V240" s="304"/>
      <c r="W240" s="304"/>
      <c r="X240" s="304"/>
      <c r="Y240" s="304"/>
    </row>
    <row r="241" customFormat="false" ht="12" hidden="false" customHeight="false" outlineLevel="0" collapsed="false">
      <c r="A241" s="292" t="s">
        <v>498</v>
      </c>
      <c r="B241" s="291" t="n">
        <v>2181</v>
      </c>
      <c r="C241" s="291" t="n">
        <v>2182</v>
      </c>
      <c r="D241" s="291" t="n">
        <v>2183</v>
      </c>
      <c r="E241" s="291" t="n">
        <v>2184</v>
      </c>
      <c r="F241" s="291" t="n">
        <v>2185</v>
      </c>
      <c r="G241" s="291" t="n">
        <v>2186</v>
      </c>
      <c r="H241" s="291" t="n">
        <v>2187</v>
      </c>
      <c r="I241" s="291" t="n">
        <v>2188</v>
      </c>
      <c r="J241" s="291" t="n">
        <v>2189</v>
      </c>
      <c r="K241" s="291" t="n">
        <v>2190</v>
      </c>
      <c r="L241" s="304"/>
      <c r="M241" s="304"/>
      <c r="N241" s="304"/>
      <c r="O241" s="304"/>
      <c r="P241" s="304"/>
      <c r="Q241" s="304"/>
      <c r="R241" s="304"/>
      <c r="S241" s="304"/>
      <c r="T241" s="304"/>
      <c r="U241" s="304"/>
      <c r="V241" s="304"/>
      <c r="W241" s="304"/>
      <c r="X241" s="304"/>
      <c r="Y241" s="304"/>
    </row>
    <row r="242" customFormat="false" ht="12" hidden="false" customHeight="false" outlineLevel="0" collapsed="false">
      <c r="A242" s="292" t="s">
        <v>499</v>
      </c>
      <c r="B242" s="291" t="n">
        <v>2191</v>
      </c>
      <c r="C242" s="291" t="n">
        <v>2192</v>
      </c>
      <c r="D242" s="291" t="n">
        <v>2193</v>
      </c>
      <c r="E242" s="291" t="n">
        <v>2194</v>
      </c>
      <c r="F242" s="291" t="n">
        <v>2195</v>
      </c>
      <c r="G242" s="291" t="n">
        <v>2196</v>
      </c>
      <c r="H242" s="291" t="n">
        <v>2197</v>
      </c>
      <c r="I242" s="291" t="n">
        <v>2198</v>
      </c>
      <c r="J242" s="291" t="n">
        <v>2199</v>
      </c>
      <c r="K242" s="291" t="n">
        <v>2200</v>
      </c>
      <c r="L242" s="304"/>
      <c r="M242" s="304"/>
      <c r="N242" s="304"/>
      <c r="O242" s="304"/>
      <c r="P242" s="304"/>
      <c r="Q242" s="304"/>
      <c r="R242" s="304"/>
      <c r="S242" s="304"/>
      <c r="T242" s="304"/>
      <c r="U242" s="304"/>
      <c r="V242" s="304"/>
      <c r="W242" s="304"/>
      <c r="X242" s="304"/>
      <c r="Y242" s="304"/>
    </row>
    <row r="243" customFormat="false" ht="12" hidden="false" customHeight="false" outlineLevel="0" collapsed="false">
      <c r="A243" s="292" t="s">
        <v>500</v>
      </c>
      <c r="B243" s="291" t="n">
        <v>2201</v>
      </c>
      <c r="C243" s="291" t="n">
        <v>2202</v>
      </c>
      <c r="D243" s="291" t="n">
        <v>2203</v>
      </c>
      <c r="E243" s="291" t="n">
        <v>2204</v>
      </c>
      <c r="F243" s="291" t="n">
        <v>2205</v>
      </c>
      <c r="G243" s="291" t="n">
        <v>2206</v>
      </c>
      <c r="H243" s="291" t="n">
        <v>2207</v>
      </c>
      <c r="I243" s="291" t="n">
        <v>2208</v>
      </c>
      <c r="J243" s="291" t="n">
        <v>2209</v>
      </c>
      <c r="K243" s="291" t="n">
        <v>2210</v>
      </c>
      <c r="L243" s="304"/>
      <c r="M243" s="304"/>
      <c r="N243" s="304"/>
      <c r="O243" s="304"/>
      <c r="P243" s="304"/>
      <c r="Q243" s="304"/>
      <c r="R243" s="304"/>
      <c r="S243" s="304"/>
      <c r="T243" s="304"/>
      <c r="U243" s="304"/>
      <c r="V243" s="304"/>
      <c r="W243" s="304"/>
      <c r="X243" s="304"/>
      <c r="Y243" s="304"/>
    </row>
    <row r="244" customFormat="false" ht="12" hidden="false" customHeight="false" outlineLevel="0" collapsed="false">
      <c r="A244" s="292" t="s">
        <v>501</v>
      </c>
      <c r="B244" s="291" t="n">
        <v>2211</v>
      </c>
      <c r="C244" s="291" t="n">
        <v>2212</v>
      </c>
      <c r="D244" s="291" t="n">
        <v>2213</v>
      </c>
      <c r="E244" s="291" t="n">
        <v>2214</v>
      </c>
      <c r="F244" s="291" t="n">
        <v>2215</v>
      </c>
      <c r="G244" s="291" t="n">
        <v>2216</v>
      </c>
      <c r="H244" s="291" t="n">
        <v>2217</v>
      </c>
      <c r="I244" s="291" t="n">
        <v>2218</v>
      </c>
      <c r="J244" s="291" t="n">
        <v>2219</v>
      </c>
      <c r="K244" s="291" t="n">
        <v>2220</v>
      </c>
      <c r="L244" s="304"/>
      <c r="M244" s="304"/>
      <c r="N244" s="304"/>
      <c r="O244" s="304"/>
      <c r="P244" s="304"/>
      <c r="Q244" s="304"/>
      <c r="R244" s="304"/>
      <c r="S244" s="304"/>
      <c r="T244" s="304"/>
      <c r="U244" s="304"/>
      <c r="V244" s="304"/>
      <c r="W244" s="304"/>
      <c r="X244" s="304"/>
      <c r="Y244" s="304"/>
    </row>
    <row r="245" customFormat="false" ht="12" hidden="false" customHeight="false" outlineLevel="0" collapsed="false">
      <c r="A245" s="292" t="s">
        <v>502</v>
      </c>
      <c r="B245" s="291" t="n">
        <v>2221</v>
      </c>
      <c r="C245" s="291" t="n">
        <v>2222</v>
      </c>
      <c r="D245" s="291" t="n">
        <v>2223</v>
      </c>
      <c r="E245" s="291" t="n">
        <v>2224</v>
      </c>
      <c r="F245" s="291" t="n">
        <v>2225</v>
      </c>
      <c r="G245" s="291" t="n">
        <v>2226</v>
      </c>
      <c r="H245" s="291" t="n">
        <v>2227</v>
      </c>
      <c r="I245" s="291" t="n">
        <v>2228</v>
      </c>
      <c r="J245" s="291" t="n">
        <v>2229</v>
      </c>
      <c r="K245" s="291" t="n">
        <v>2230</v>
      </c>
      <c r="L245" s="304"/>
      <c r="M245" s="304"/>
      <c r="N245" s="304"/>
      <c r="O245" s="304"/>
      <c r="P245" s="304"/>
      <c r="Q245" s="304"/>
      <c r="R245" s="304"/>
      <c r="S245" s="304"/>
      <c r="T245" s="304"/>
      <c r="U245" s="304"/>
      <c r="V245" s="304"/>
      <c r="W245" s="304"/>
      <c r="X245" s="304"/>
      <c r="Y245" s="304"/>
    </row>
    <row r="246" customFormat="false" ht="12" hidden="false" customHeight="false" outlineLevel="0" collapsed="false">
      <c r="A246" s="292" t="s">
        <v>503</v>
      </c>
      <c r="B246" s="291" t="n">
        <v>2231</v>
      </c>
      <c r="C246" s="291" t="n">
        <v>2232</v>
      </c>
      <c r="D246" s="291" t="n">
        <v>2233</v>
      </c>
      <c r="E246" s="291" t="n">
        <v>2234</v>
      </c>
      <c r="F246" s="291" t="n">
        <v>2235</v>
      </c>
      <c r="G246" s="291" t="n">
        <v>2236</v>
      </c>
      <c r="H246" s="291" t="n">
        <v>2237</v>
      </c>
      <c r="I246" s="291" t="n">
        <v>2238</v>
      </c>
      <c r="J246" s="291" t="n">
        <v>2239</v>
      </c>
      <c r="K246" s="291" t="n">
        <v>2240</v>
      </c>
      <c r="L246" s="304"/>
      <c r="M246" s="304"/>
      <c r="N246" s="304"/>
      <c r="O246" s="304"/>
      <c r="P246" s="304"/>
      <c r="Q246" s="304"/>
      <c r="R246" s="304"/>
      <c r="S246" s="304"/>
      <c r="T246" s="304"/>
      <c r="U246" s="304"/>
      <c r="V246" s="304"/>
      <c r="W246" s="304"/>
      <c r="X246" s="304"/>
      <c r="Y246" s="304"/>
    </row>
    <row r="247" customFormat="false" ht="12" hidden="false" customHeight="false" outlineLevel="0" collapsed="false">
      <c r="A247" s="289" t="s">
        <v>477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304"/>
      <c r="M247" s="304"/>
      <c r="N247" s="304"/>
      <c r="O247" s="304"/>
      <c r="P247" s="304"/>
      <c r="Q247" s="304"/>
      <c r="R247" s="304"/>
      <c r="S247" s="304"/>
      <c r="T247" s="304"/>
      <c r="U247" s="304"/>
      <c r="V247" s="304"/>
      <c r="W247" s="304"/>
      <c r="X247" s="304"/>
      <c r="Y247" s="304"/>
    </row>
    <row r="248" customFormat="false" ht="12" hidden="false" customHeight="false" outlineLevel="0" collapsed="false">
      <c r="A248" s="290" t="s">
        <v>488</v>
      </c>
      <c r="B248" s="291" t="n">
        <v>2241</v>
      </c>
      <c r="C248" s="291" t="n">
        <v>2242</v>
      </c>
      <c r="D248" s="291" t="n">
        <v>2243</v>
      </c>
      <c r="E248" s="291" t="n">
        <v>2244</v>
      </c>
      <c r="F248" s="291" t="n">
        <v>2245</v>
      </c>
      <c r="G248" s="291" t="n">
        <v>2246</v>
      </c>
      <c r="H248" s="291" t="n">
        <v>2247</v>
      </c>
      <c r="I248" s="291" t="n">
        <v>2248</v>
      </c>
      <c r="J248" s="291" t="n">
        <v>2249</v>
      </c>
      <c r="K248" s="291" t="n">
        <v>2250</v>
      </c>
      <c r="L248" s="304"/>
      <c r="M248" s="304"/>
      <c r="N248" s="304"/>
      <c r="O248" s="304"/>
      <c r="P248" s="304"/>
      <c r="Q248" s="304"/>
      <c r="R248" s="304"/>
      <c r="S248" s="304"/>
      <c r="T248" s="304"/>
      <c r="U248" s="304"/>
      <c r="V248" s="304"/>
      <c r="W248" s="304"/>
      <c r="X248" s="304"/>
      <c r="Y248" s="304"/>
    </row>
    <row r="249" customFormat="false" ht="12" hidden="false" customHeight="false" outlineLevel="0" collapsed="false">
      <c r="A249" s="292" t="s">
        <v>489</v>
      </c>
      <c r="B249" s="291" t="n">
        <v>2251</v>
      </c>
      <c r="C249" s="291" t="n">
        <v>2252</v>
      </c>
      <c r="D249" s="291" t="n">
        <v>2253</v>
      </c>
      <c r="E249" s="291" t="n">
        <v>2254</v>
      </c>
      <c r="F249" s="291" t="n">
        <v>2255</v>
      </c>
      <c r="G249" s="291" t="n">
        <v>2256</v>
      </c>
      <c r="H249" s="291" t="n">
        <v>2257</v>
      </c>
      <c r="I249" s="291" t="n">
        <v>2258</v>
      </c>
      <c r="J249" s="291" t="n">
        <v>2259</v>
      </c>
      <c r="K249" s="291" t="n">
        <v>2260</v>
      </c>
      <c r="L249" s="304"/>
      <c r="M249" s="304"/>
      <c r="N249" s="304"/>
      <c r="O249" s="304"/>
      <c r="P249" s="304"/>
      <c r="Q249" s="304"/>
      <c r="R249" s="304"/>
      <c r="S249" s="304"/>
      <c r="T249" s="304"/>
      <c r="U249" s="304"/>
      <c r="V249" s="304"/>
      <c r="W249" s="304"/>
      <c r="X249" s="304"/>
      <c r="Y249" s="304"/>
    </row>
    <row r="250" customFormat="false" ht="12" hidden="false" customHeight="false" outlineLevel="0" collapsed="false">
      <c r="A250" s="292" t="s">
        <v>490</v>
      </c>
      <c r="B250" s="291" t="n">
        <v>2261</v>
      </c>
      <c r="C250" s="291" t="n">
        <v>2262</v>
      </c>
      <c r="D250" s="291" t="n">
        <v>2263</v>
      </c>
      <c r="E250" s="291" t="n">
        <v>2264</v>
      </c>
      <c r="F250" s="291" t="n">
        <v>2265</v>
      </c>
      <c r="G250" s="291" t="n">
        <v>2266</v>
      </c>
      <c r="H250" s="291" t="n">
        <v>2267</v>
      </c>
      <c r="I250" s="291" t="n">
        <v>2268</v>
      </c>
      <c r="J250" s="291" t="n">
        <v>2269</v>
      </c>
      <c r="K250" s="291" t="n">
        <v>2270</v>
      </c>
      <c r="L250" s="304"/>
      <c r="M250" s="304"/>
      <c r="N250" s="304"/>
      <c r="O250" s="304"/>
      <c r="P250" s="304"/>
      <c r="Q250" s="304"/>
      <c r="R250" s="304"/>
      <c r="S250" s="304"/>
      <c r="T250" s="304"/>
      <c r="U250" s="304"/>
      <c r="V250" s="304"/>
      <c r="W250" s="304"/>
      <c r="X250" s="304"/>
      <c r="Y250" s="304"/>
    </row>
    <row r="251" customFormat="false" ht="12" hidden="false" customHeight="false" outlineLevel="0" collapsed="false">
      <c r="A251" s="292" t="s">
        <v>491</v>
      </c>
      <c r="B251" s="291" t="n">
        <v>2271</v>
      </c>
      <c r="C251" s="291" t="n">
        <v>2272</v>
      </c>
      <c r="D251" s="291" t="n">
        <v>2273</v>
      </c>
      <c r="E251" s="291" t="n">
        <v>2274</v>
      </c>
      <c r="F251" s="291" t="n">
        <v>2275</v>
      </c>
      <c r="G251" s="291" t="n">
        <v>2276</v>
      </c>
      <c r="H251" s="291" t="n">
        <v>2277</v>
      </c>
      <c r="I251" s="291" t="n">
        <v>2278</v>
      </c>
      <c r="J251" s="291" t="n">
        <v>2279</v>
      </c>
      <c r="K251" s="291" t="n">
        <v>2280</v>
      </c>
      <c r="L251" s="304"/>
      <c r="M251" s="304"/>
      <c r="N251" s="304"/>
      <c r="O251" s="304"/>
      <c r="P251" s="304"/>
      <c r="Q251" s="304"/>
      <c r="R251" s="304"/>
      <c r="S251" s="304"/>
      <c r="T251" s="304"/>
      <c r="U251" s="304"/>
      <c r="V251" s="304"/>
      <c r="W251" s="304"/>
      <c r="X251" s="304"/>
      <c r="Y251" s="304"/>
    </row>
    <row r="252" customFormat="false" ht="12" hidden="false" customHeight="false" outlineLevel="0" collapsed="false">
      <c r="A252" s="292" t="s">
        <v>492</v>
      </c>
      <c r="B252" s="291" t="n">
        <v>2281</v>
      </c>
      <c r="C252" s="291" t="n">
        <v>2282</v>
      </c>
      <c r="D252" s="291" t="n">
        <v>2283</v>
      </c>
      <c r="E252" s="291" t="n">
        <v>2284</v>
      </c>
      <c r="F252" s="291" t="n">
        <v>2285</v>
      </c>
      <c r="G252" s="291" t="n">
        <v>2286</v>
      </c>
      <c r="H252" s="291" t="n">
        <v>2287</v>
      </c>
      <c r="I252" s="291" t="n">
        <v>2288</v>
      </c>
      <c r="J252" s="291" t="n">
        <v>2289</v>
      </c>
      <c r="K252" s="291" t="n">
        <v>2290</v>
      </c>
      <c r="L252" s="304"/>
      <c r="M252" s="304"/>
      <c r="N252" s="304"/>
      <c r="O252" s="304"/>
      <c r="P252" s="304"/>
      <c r="Q252" s="304"/>
      <c r="R252" s="304"/>
      <c r="S252" s="304"/>
      <c r="T252" s="304"/>
      <c r="U252" s="304"/>
      <c r="V252" s="304"/>
      <c r="W252" s="304"/>
      <c r="X252" s="304"/>
      <c r="Y252" s="304"/>
    </row>
    <row r="253" customFormat="false" ht="12" hidden="false" customHeight="false" outlineLevel="0" collapsed="false">
      <c r="A253" s="292" t="s">
        <v>493</v>
      </c>
      <c r="B253" s="291" t="n">
        <v>2291</v>
      </c>
      <c r="C253" s="291" t="n">
        <v>2292</v>
      </c>
      <c r="D253" s="291" t="n">
        <v>2293</v>
      </c>
      <c r="E253" s="291" t="n">
        <v>2294</v>
      </c>
      <c r="F253" s="291" t="n">
        <v>2295</v>
      </c>
      <c r="G253" s="291" t="n">
        <v>2296</v>
      </c>
      <c r="H253" s="291" t="n">
        <v>2297</v>
      </c>
      <c r="I253" s="291" t="n">
        <v>2298</v>
      </c>
      <c r="J253" s="291" t="n">
        <v>2299</v>
      </c>
      <c r="K253" s="291" t="n">
        <v>2300</v>
      </c>
      <c r="L253" s="304"/>
      <c r="M253" s="304"/>
      <c r="N253" s="304"/>
      <c r="O253" s="304"/>
      <c r="P253" s="304"/>
      <c r="Q253" s="304"/>
      <c r="R253" s="304"/>
      <c r="S253" s="304"/>
      <c r="T253" s="304"/>
      <c r="U253" s="304"/>
      <c r="V253" s="304"/>
      <c r="W253" s="304"/>
      <c r="X253" s="304"/>
      <c r="Y253" s="304"/>
    </row>
    <row r="254" customFormat="false" ht="12" hidden="false" customHeight="false" outlineLevel="0" collapsed="false">
      <c r="A254" s="292" t="s">
        <v>494</v>
      </c>
      <c r="B254" s="291" t="n">
        <v>2301</v>
      </c>
      <c r="C254" s="291" t="n">
        <v>2302</v>
      </c>
      <c r="D254" s="291" t="n">
        <v>2303</v>
      </c>
      <c r="E254" s="291" t="n">
        <v>2304</v>
      </c>
      <c r="F254" s="291" t="n">
        <v>2305</v>
      </c>
      <c r="G254" s="291" t="n">
        <v>2306</v>
      </c>
      <c r="H254" s="291" t="n">
        <v>2307</v>
      </c>
      <c r="I254" s="291" t="n">
        <v>2308</v>
      </c>
      <c r="J254" s="291" t="n">
        <v>2309</v>
      </c>
      <c r="K254" s="291" t="n">
        <v>2310</v>
      </c>
      <c r="L254" s="304"/>
      <c r="M254" s="304"/>
      <c r="N254" s="304"/>
      <c r="O254" s="304"/>
      <c r="P254" s="304"/>
      <c r="Q254" s="304"/>
      <c r="R254" s="304"/>
      <c r="S254" s="304"/>
      <c r="T254" s="304"/>
      <c r="U254" s="304"/>
      <c r="V254" s="304"/>
      <c r="W254" s="304"/>
      <c r="X254" s="304"/>
      <c r="Y254" s="304"/>
    </row>
    <row r="255" customFormat="false" ht="12" hidden="false" customHeight="false" outlineLevel="0" collapsed="false">
      <c r="A255" s="292" t="s">
        <v>495</v>
      </c>
      <c r="B255" s="291" t="n">
        <v>2311</v>
      </c>
      <c r="C255" s="291" t="n">
        <v>2312</v>
      </c>
      <c r="D255" s="291" t="n">
        <v>2313</v>
      </c>
      <c r="E255" s="291" t="n">
        <v>2314</v>
      </c>
      <c r="F255" s="291" t="n">
        <v>2315</v>
      </c>
      <c r="G255" s="291" t="n">
        <v>2316</v>
      </c>
      <c r="H255" s="291" t="n">
        <v>2317</v>
      </c>
      <c r="I255" s="291" t="n">
        <v>2318</v>
      </c>
      <c r="J255" s="291" t="n">
        <v>2319</v>
      </c>
      <c r="K255" s="291" t="n">
        <v>2320</v>
      </c>
      <c r="L255" s="304"/>
      <c r="M255" s="304"/>
      <c r="N255" s="304"/>
      <c r="O255" s="304"/>
      <c r="P255" s="304"/>
      <c r="Q255" s="304"/>
      <c r="R255" s="304"/>
      <c r="S255" s="304"/>
      <c r="T255" s="304"/>
      <c r="U255" s="304"/>
      <c r="V255" s="304"/>
      <c r="W255" s="304"/>
      <c r="X255" s="304"/>
      <c r="Y255" s="304"/>
    </row>
    <row r="256" customFormat="false" ht="12" hidden="false" customHeight="false" outlineLevel="0" collapsed="false">
      <c r="A256" s="292" t="s">
        <v>496</v>
      </c>
      <c r="B256" s="291" t="n">
        <v>2321</v>
      </c>
      <c r="C256" s="291" t="n">
        <v>2322</v>
      </c>
      <c r="D256" s="291" t="n">
        <v>2323</v>
      </c>
      <c r="E256" s="291" t="n">
        <v>2324</v>
      </c>
      <c r="F256" s="291" t="n">
        <v>2325</v>
      </c>
      <c r="G256" s="291" t="n">
        <v>2326</v>
      </c>
      <c r="H256" s="291" t="n">
        <v>2327</v>
      </c>
      <c r="I256" s="291" t="n">
        <v>2328</v>
      </c>
      <c r="J256" s="291" t="n">
        <v>2329</v>
      </c>
      <c r="K256" s="291" t="n">
        <v>2330</v>
      </c>
      <c r="L256" s="304"/>
      <c r="M256" s="304"/>
      <c r="N256" s="304"/>
      <c r="O256" s="304"/>
      <c r="P256" s="304"/>
      <c r="Q256" s="304"/>
      <c r="R256" s="304"/>
      <c r="S256" s="304"/>
      <c r="T256" s="304"/>
      <c r="U256" s="304"/>
      <c r="V256" s="304"/>
      <c r="W256" s="304"/>
      <c r="X256" s="304"/>
      <c r="Y256" s="304"/>
    </row>
    <row r="257" customFormat="false" ht="12" hidden="false" customHeight="false" outlineLevel="0" collapsed="false">
      <c r="A257" s="292" t="s">
        <v>497</v>
      </c>
      <c r="B257" s="291" t="n">
        <v>2331</v>
      </c>
      <c r="C257" s="291" t="n">
        <v>2332</v>
      </c>
      <c r="D257" s="291" t="n">
        <v>2333</v>
      </c>
      <c r="E257" s="291" t="n">
        <v>2334</v>
      </c>
      <c r="F257" s="291" t="n">
        <v>2335</v>
      </c>
      <c r="G257" s="291" t="n">
        <v>2336</v>
      </c>
      <c r="H257" s="291" t="n">
        <v>2337</v>
      </c>
      <c r="I257" s="291" t="n">
        <v>2338</v>
      </c>
      <c r="J257" s="291" t="n">
        <v>2339</v>
      </c>
      <c r="K257" s="291" t="n">
        <v>2340</v>
      </c>
      <c r="L257" s="304"/>
      <c r="M257" s="304"/>
      <c r="N257" s="304"/>
      <c r="O257" s="304"/>
      <c r="P257" s="304"/>
      <c r="Q257" s="304"/>
      <c r="R257" s="304"/>
      <c r="S257" s="304"/>
      <c r="T257" s="304"/>
      <c r="U257" s="304"/>
      <c r="V257" s="304"/>
      <c r="W257" s="304"/>
      <c r="X257" s="304"/>
      <c r="Y257" s="304"/>
    </row>
    <row r="258" customFormat="false" ht="12" hidden="false" customHeight="false" outlineLevel="0" collapsed="false">
      <c r="A258" s="292" t="s">
        <v>498</v>
      </c>
      <c r="B258" s="291" t="n">
        <v>2341</v>
      </c>
      <c r="C258" s="291" t="n">
        <v>2342</v>
      </c>
      <c r="D258" s="291" t="n">
        <v>2343</v>
      </c>
      <c r="E258" s="291" t="n">
        <v>2344</v>
      </c>
      <c r="F258" s="291" t="n">
        <v>2345</v>
      </c>
      <c r="G258" s="291" t="n">
        <v>2346</v>
      </c>
      <c r="H258" s="291" t="n">
        <v>2347</v>
      </c>
      <c r="I258" s="291" t="n">
        <v>2348</v>
      </c>
      <c r="J258" s="291" t="n">
        <v>2349</v>
      </c>
      <c r="K258" s="291" t="n">
        <v>2350</v>
      </c>
      <c r="L258" s="304"/>
      <c r="M258" s="304"/>
      <c r="N258" s="304"/>
      <c r="O258" s="304"/>
      <c r="P258" s="304"/>
      <c r="Q258" s="304"/>
      <c r="R258" s="304"/>
      <c r="S258" s="304"/>
      <c r="T258" s="304"/>
      <c r="U258" s="304"/>
      <c r="V258" s="304"/>
      <c r="W258" s="304"/>
      <c r="X258" s="304"/>
      <c r="Y258" s="304"/>
    </row>
    <row r="259" customFormat="false" ht="12" hidden="false" customHeight="false" outlineLevel="0" collapsed="false">
      <c r="A259" s="292" t="s">
        <v>499</v>
      </c>
      <c r="B259" s="291" t="n">
        <v>2351</v>
      </c>
      <c r="C259" s="291" t="n">
        <v>2352</v>
      </c>
      <c r="D259" s="291" t="n">
        <v>2353</v>
      </c>
      <c r="E259" s="291" t="n">
        <v>2354</v>
      </c>
      <c r="F259" s="291" t="n">
        <v>2355</v>
      </c>
      <c r="G259" s="291" t="n">
        <v>2356</v>
      </c>
      <c r="H259" s="291" t="n">
        <v>2357</v>
      </c>
      <c r="I259" s="291" t="n">
        <v>2358</v>
      </c>
      <c r="J259" s="291" t="n">
        <v>2359</v>
      </c>
      <c r="K259" s="291" t="n">
        <v>2360</v>
      </c>
      <c r="L259" s="304"/>
      <c r="M259" s="304"/>
      <c r="N259" s="304"/>
      <c r="O259" s="304"/>
      <c r="P259" s="304"/>
      <c r="Q259" s="304"/>
      <c r="R259" s="304"/>
      <c r="S259" s="304"/>
      <c r="T259" s="304"/>
      <c r="U259" s="304"/>
      <c r="V259" s="304"/>
      <c r="W259" s="304"/>
      <c r="X259" s="304"/>
      <c r="Y259" s="304"/>
    </row>
    <row r="260" customFormat="false" ht="12" hidden="false" customHeight="false" outlineLevel="0" collapsed="false">
      <c r="A260" s="292" t="s">
        <v>500</v>
      </c>
      <c r="B260" s="291" t="n">
        <v>2361</v>
      </c>
      <c r="C260" s="291" t="n">
        <v>2362</v>
      </c>
      <c r="D260" s="291" t="n">
        <v>2363</v>
      </c>
      <c r="E260" s="291" t="n">
        <v>2364</v>
      </c>
      <c r="F260" s="291" t="n">
        <v>2365</v>
      </c>
      <c r="G260" s="291" t="n">
        <v>2366</v>
      </c>
      <c r="H260" s="291" t="n">
        <v>2367</v>
      </c>
      <c r="I260" s="291" t="n">
        <v>2368</v>
      </c>
      <c r="J260" s="291" t="n">
        <v>2369</v>
      </c>
      <c r="K260" s="291" t="n">
        <v>2370</v>
      </c>
      <c r="L260" s="304"/>
      <c r="M260" s="304"/>
      <c r="N260" s="304"/>
      <c r="O260" s="304"/>
      <c r="P260" s="304"/>
      <c r="Q260" s="304"/>
      <c r="R260" s="304"/>
      <c r="S260" s="304"/>
      <c r="T260" s="304"/>
      <c r="U260" s="304"/>
      <c r="V260" s="304"/>
      <c r="W260" s="304"/>
      <c r="X260" s="304"/>
      <c r="Y260" s="304"/>
    </row>
    <row r="261" customFormat="false" ht="12" hidden="false" customHeight="false" outlineLevel="0" collapsed="false">
      <c r="A261" s="292" t="s">
        <v>501</v>
      </c>
      <c r="B261" s="291" t="n">
        <v>2371</v>
      </c>
      <c r="C261" s="291" t="n">
        <v>2372</v>
      </c>
      <c r="D261" s="291" t="n">
        <v>2373</v>
      </c>
      <c r="E261" s="291" t="n">
        <v>2374</v>
      </c>
      <c r="F261" s="291" t="n">
        <v>2375</v>
      </c>
      <c r="G261" s="291" t="n">
        <v>2376</v>
      </c>
      <c r="H261" s="291" t="n">
        <v>2377</v>
      </c>
      <c r="I261" s="291" t="n">
        <v>2378</v>
      </c>
      <c r="J261" s="291" t="n">
        <v>2379</v>
      </c>
      <c r="K261" s="291" t="n">
        <v>2380</v>
      </c>
      <c r="L261" s="304"/>
      <c r="M261" s="304"/>
      <c r="N261" s="304"/>
      <c r="O261" s="304"/>
      <c r="P261" s="304"/>
      <c r="Q261" s="304"/>
      <c r="R261" s="304"/>
      <c r="S261" s="304"/>
      <c r="T261" s="304"/>
      <c r="U261" s="304"/>
      <c r="V261" s="304"/>
      <c r="W261" s="304"/>
      <c r="X261" s="304"/>
      <c r="Y261" s="304"/>
    </row>
    <row r="262" customFormat="false" ht="12" hidden="false" customHeight="false" outlineLevel="0" collapsed="false">
      <c r="A262" s="292" t="s">
        <v>502</v>
      </c>
      <c r="B262" s="291" t="n">
        <v>2381</v>
      </c>
      <c r="C262" s="291" t="n">
        <v>2382</v>
      </c>
      <c r="D262" s="291" t="n">
        <v>2383</v>
      </c>
      <c r="E262" s="291" t="n">
        <v>2384</v>
      </c>
      <c r="F262" s="291" t="n">
        <v>2385</v>
      </c>
      <c r="G262" s="291" t="n">
        <v>2386</v>
      </c>
      <c r="H262" s="291" t="n">
        <v>2387</v>
      </c>
      <c r="I262" s="291" t="n">
        <v>2388</v>
      </c>
      <c r="J262" s="291" t="n">
        <v>2389</v>
      </c>
      <c r="K262" s="291" t="n">
        <v>2390</v>
      </c>
      <c r="L262" s="304"/>
      <c r="M262" s="304"/>
      <c r="N262" s="304"/>
      <c r="O262" s="304"/>
      <c r="P262" s="304"/>
      <c r="Q262" s="304"/>
      <c r="R262" s="304"/>
      <c r="S262" s="304"/>
      <c r="T262" s="304"/>
      <c r="U262" s="304"/>
      <c r="V262" s="304"/>
      <c r="W262" s="304"/>
      <c r="X262" s="304"/>
      <c r="Y262" s="304"/>
    </row>
    <row r="263" customFormat="false" ht="12" hidden="false" customHeight="false" outlineLevel="0" collapsed="false">
      <c r="A263" s="292" t="s">
        <v>503</v>
      </c>
      <c r="B263" s="291" t="n">
        <v>2391</v>
      </c>
      <c r="C263" s="291" t="n">
        <v>2392</v>
      </c>
      <c r="D263" s="291" t="n">
        <v>2393</v>
      </c>
      <c r="E263" s="291" t="n">
        <v>2394</v>
      </c>
      <c r="F263" s="291" t="n">
        <v>2395</v>
      </c>
      <c r="G263" s="291" t="n">
        <v>2396</v>
      </c>
      <c r="H263" s="291" t="n">
        <v>2397</v>
      </c>
      <c r="I263" s="291" t="n">
        <v>2398</v>
      </c>
      <c r="J263" s="291" t="n">
        <v>2399</v>
      </c>
      <c r="K263" s="291" t="n">
        <v>2400</v>
      </c>
      <c r="L263" s="304"/>
      <c r="M263" s="304"/>
      <c r="N263" s="304"/>
      <c r="O263" s="304"/>
      <c r="P263" s="304"/>
      <c r="Q263" s="304"/>
      <c r="R263" s="304"/>
      <c r="S263" s="304"/>
      <c r="T263" s="304"/>
      <c r="U263" s="304"/>
      <c r="V263" s="304"/>
      <c r="W263" s="304"/>
      <c r="X263" s="304"/>
      <c r="Y263" s="304"/>
    </row>
    <row r="264" customFormat="false" ht="12" hidden="false" customHeight="false" outlineLevel="0" collapsed="false">
      <c r="A264" s="305"/>
      <c r="B264" s="291"/>
      <c r="C264" s="291"/>
      <c r="D264" s="291"/>
      <c r="E264" s="291"/>
      <c r="F264" s="291"/>
      <c r="G264" s="291"/>
      <c r="H264" s="291"/>
      <c r="I264" s="291"/>
      <c r="J264" s="291"/>
      <c r="K264" s="291"/>
      <c r="L264" s="304"/>
      <c r="M264" s="304"/>
      <c r="N264" s="304"/>
      <c r="O264" s="304"/>
      <c r="P264" s="304"/>
      <c r="Q264" s="304"/>
      <c r="R264" s="304"/>
      <c r="S264" s="304"/>
      <c r="T264" s="304"/>
      <c r="U264" s="304"/>
      <c r="V264" s="304"/>
      <c r="W264" s="304"/>
      <c r="X264" s="304"/>
      <c r="Y264" s="304"/>
    </row>
    <row r="265" customFormat="false" ht="12" hidden="false" customHeight="false" outlineLevel="0" collapsed="false">
      <c r="A265" s="281" t="s">
        <v>139</v>
      </c>
      <c r="B265" s="291"/>
      <c r="C265" s="291"/>
      <c r="D265" s="291"/>
      <c r="E265" s="291"/>
      <c r="F265" s="291"/>
      <c r="G265" s="291"/>
      <c r="H265" s="291"/>
      <c r="I265" s="291"/>
      <c r="J265" s="291"/>
      <c r="K265" s="291"/>
    </row>
    <row r="266" customFormat="false" ht="12" hidden="false" customHeight="false" outlineLevel="0" collapsed="false">
      <c r="A266" s="300"/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</row>
    <row r="267" customFormat="false" ht="12" hidden="false" customHeight="false" outlineLevel="0" collapsed="false"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</row>
    <row r="268" customFormat="false" ht="12" hidden="false" customHeight="false" outlineLevel="0" collapsed="false"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</row>
    <row r="269" customFormat="false" ht="12" hidden="false" customHeight="false" outlineLevel="0" collapsed="false">
      <c r="B269" s="297"/>
      <c r="C269" s="297"/>
      <c r="D269" s="297"/>
      <c r="E269" s="297"/>
      <c r="F269" s="297"/>
      <c r="G269" s="297"/>
      <c r="H269" s="297"/>
      <c r="I269" s="297"/>
      <c r="J269" s="297"/>
      <c r="K269" s="297"/>
    </row>
    <row r="270" customFormat="false" ht="12" hidden="false" customHeight="false" outlineLevel="0" collapsed="false">
      <c r="B270" s="297"/>
      <c r="C270" s="297"/>
      <c r="D270" s="297"/>
      <c r="E270" s="297"/>
      <c r="F270" s="297"/>
      <c r="G270" s="297"/>
      <c r="H270" s="297"/>
      <c r="I270" s="297"/>
      <c r="J270" s="297"/>
      <c r="K270" s="297"/>
    </row>
    <row r="271" customFormat="false" ht="12" hidden="false" customHeight="false" outlineLevel="0" collapsed="false">
      <c r="B271" s="297"/>
      <c r="C271" s="297"/>
      <c r="D271" s="297"/>
      <c r="E271" s="297"/>
      <c r="F271" s="297"/>
      <c r="G271" s="297"/>
      <c r="H271" s="297"/>
      <c r="I271" s="297"/>
      <c r="J271" s="297"/>
      <c r="K271" s="297"/>
    </row>
    <row r="272" customFormat="false" ht="12" hidden="false" customHeight="false" outlineLevel="0" collapsed="false"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</row>
    <row r="273" customFormat="false" ht="12" hidden="false" customHeight="false" outlineLevel="0" collapsed="false"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</row>
    <row r="274" customFormat="false" ht="12" hidden="false" customHeight="false" outlineLevel="0" collapsed="false"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</row>
    <row r="275" customFormat="false" ht="12" hidden="false" customHeight="false" outlineLevel="0" collapsed="false">
      <c r="B275" s="297"/>
      <c r="C275" s="297"/>
      <c r="D275" s="297"/>
      <c r="E275" s="297"/>
      <c r="F275" s="297"/>
      <c r="G275" s="297"/>
      <c r="H275" s="297"/>
      <c r="I275" s="297"/>
      <c r="J275" s="297"/>
      <c r="K275" s="297"/>
    </row>
    <row r="276" customFormat="false" ht="12" hidden="false" customHeight="false" outlineLevel="0" collapsed="false">
      <c r="B276" s="297"/>
      <c r="C276" s="297"/>
      <c r="D276" s="297"/>
      <c r="E276" s="297"/>
      <c r="F276" s="297"/>
      <c r="G276" s="297"/>
      <c r="H276" s="297"/>
      <c r="I276" s="297"/>
      <c r="J276" s="297"/>
      <c r="K276" s="297"/>
    </row>
    <row r="277" customFormat="false" ht="12" hidden="false" customHeight="false" outlineLevel="0" collapsed="false">
      <c r="B277" s="297"/>
      <c r="C277" s="297"/>
      <c r="D277" s="297"/>
      <c r="E277" s="297"/>
      <c r="F277" s="297"/>
      <c r="G277" s="297"/>
      <c r="H277" s="297"/>
      <c r="I277" s="297"/>
      <c r="J277" s="297"/>
      <c r="K277" s="297"/>
    </row>
    <row r="278" customFormat="false" ht="12" hidden="false" customHeight="false" outlineLevel="0" collapsed="false"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</row>
    <row r="279" customFormat="false" ht="12" hidden="false" customHeight="false" outlineLevel="0" collapsed="false"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</row>
    <row r="280" customFormat="false" ht="12" hidden="false" customHeight="false" outlineLevel="0" collapsed="false">
      <c r="B280" s="306"/>
      <c r="C280" s="306"/>
      <c r="D280" s="306"/>
      <c r="E280" s="306"/>
      <c r="F280" s="306"/>
      <c r="G280" s="306"/>
      <c r="H280" s="306"/>
      <c r="I280" s="306"/>
      <c r="J280" s="306"/>
      <c r="K280" s="306"/>
    </row>
    <row r="281" customFormat="false" ht="15" hidden="false" customHeight="false" outlineLevel="0" collapsed="false">
      <c r="B281" s="0"/>
      <c r="C281" s="0"/>
      <c r="D281" s="0"/>
      <c r="E281" s="0"/>
      <c r="F281" s="0"/>
      <c r="G281" s="0"/>
      <c r="H281" s="0"/>
      <c r="I281" s="0"/>
      <c r="J281" s="0"/>
      <c r="K281" s="0"/>
    </row>
    <row r="282" customFormat="false" ht="12" hidden="false" customHeight="false" outlineLevel="0" collapsed="false">
      <c r="B282" s="304"/>
      <c r="C282" s="304"/>
      <c r="D282" s="304"/>
      <c r="E282" s="304"/>
      <c r="F282" s="304"/>
      <c r="G282" s="304"/>
      <c r="H282" s="304"/>
      <c r="I282" s="304"/>
      <c r="J282" s="304"/>
      <c r="K282" s="304"/>
    </row>
    <row r="283" customFormat="false" ht="12" hidden="false" customHeight="false" outlineLevel="0" collapsed="false">
      <c r="B283" s="304"/>
      <c r="C283" s="304"/>
      <c r="D283" s="304"/>
      <c r="E283" s="304"/>
      <c r="F283" s="304"/>
      <c r="G283" s="304"/>
      <c r="H283" s="304"/>
      <c r="I283" s="304"/>
      <c r="J283" s="304"/>
      <c r="K283" s="304"/>
    </row>
    <row r="284" customFormat="false" ht="12" hidden="false" customHeight="false" outlineLevel="0" collapsed="false">
      <c r="B284" s="304"/>
      <c r="C284" s="304"/>
      <c r="D284" s="304"/>
      <c r="E284" s="304"/>
      <c r="F284" s="304"/>
      <c r="G284" s="304"/>
      <c r="H284" s="304"/>
      <c r="I284" s="304"/>
      <c r="J284" s="304"/>
      <c r="K284" s="304"/>
    </row>
    <row r="285" customFormat="false" ht="12" hidden="false" customHeight="false" outlineLevel="0" collapsed="false">
      <c r="B285" s="304"/>
      <c r="C285" s="304"/>
      <c r="D285" s="304"/>
      <c r="E285" s="304"/>
      <c r="F285" s="304"/>
      <c r="G285" s="304"/>
      <c r="H285" s="304"/>
      <c r="I285" s="304"/>
      <c r="J285" s="304"/>
      <c r="K285" s="304"/>
    </row>
    <row r="286" customFormat="false" ht="12" hidden="false" customHeight="false" outlineLevel="0" collapsed="false">
      <c r="B286" s="304"/>
      <c r="C286" s="304"/>
      <c r="D286" s="304"/>
      <c r="E286" s="304"/>
      <c r="F286" s="304"/>
      <c r="G286" s="304"/>
      <c r="H286" s="304"/>
      <c r="I286" s="304"/>
      <c r="J286" s="304"/>
      <c r="K286" s="304"/>
    </row>
    <row r="287" customFormat="false" ht="12" hidden="false" customHeight="false" outlineLevel="0" collapsed="false">
      <c r="B287" s="304"/>
      <c r="C287" s="304"/>
      <c r="D287" s="304"/>
      <c r="E287" s="304"/>
      <c r="F287" s="304"/>
      <c r="G287" s="304"/>
      <c r="H287" s="304"/>
      <c r="I287" s="304"/>
      <c r="J287" s="304"/>
      <c r="K287" s="304"/>
    </row>
    <row r="288" customFormat="false" ht="12" hidden="false" customHeight="false" outlineLevel="0" collapsed="false">
      <c r="B288" s="304"/>
      <c r="C288" s="304"/>
      <c r="D288" s="304"/>
      <c r="E288" s="304"/>
      <c r="F288" s="304"/>
      <c r="G288" s="304"/>
      <c r="H288" s="304"/>
      <c r="I288" s="304"/>
      <c r="J288" s="304"/>
      <c r="K288" s="304"/>
    </row>
    <row r="289" customFormat="false" ht="12" hidden="false" customHeight="false" outlineLevel="0" collapsed="false">
      <c r="B289" s="304"/>
      <c r="C289" s="304"/>
      <c r="D289" s="304"/>
      <c r="E289" s="304"/>
      <c r="F289" s="304"/>
      <c r="G289" s="304"/>
      <c r="H289" s="304"/>
      <c r="I289" s="304"/>
      <c r="J289" s="304"/>
      <c r="K289" s="304"/>
    </row>
    <row r="290" customFormat="false" ht="12" hidden="false" customHeight="false" outlineLevel="0" collapsed="false">
      <c r="B290" s="304"/>
      <c r="C290" s="304"/>
      <c r="D290" s="304"/>
      <c r="E290" s="304"/>
      <c r="F290" s="304"/>
      <c r="G290" s="304"/>
      <c r="H290" s="304"/>
      <c r="I290" s="304"/>
      <c r="J290" s="304"/>
      <c r="K290" s="304"/>
    </row>
    <row r="291" customFormat="false" ht="12" hidden="false" customHeight="false" outlineLevel="0" collapsed="false">
      <c r="B291" s="304"/>
      <c r="C291" s="304"/>
      <c r="D291" s="304"/>
      <c r="E291" s="304"/>
      <c r="F291" s="304"/>
      <c r="G291" s="304"/>
      <c r="H291" s="304"/>
      <c r="I291" s="304"/>
      <c r="J291" s="304"/>
      <c r="K291" s="304"/>
    </row>
    <row r="292" customFormat="false" ht="12" hidden="false" customHeight="false" outlineLevel="0" collapsed="false">
      <c r="B292" s="304"/>
      <c r="C292" s="304"/>
      <c r="D292" s="304"/>
      <c r="E292" s="304"/>
      <c r="F292" s="304"/>
      <c r="G292" s="304"/>
      <c r="H292" s="304"/>
      <c r="I292" s="304"/>
      <c r="J292" s="304"/>
      <c r="K292" s="304"/>
    </row>
    <row r="293" customFormat="false" ht="12" hidden="false" customHeight="false" outlineLevel="0" collapsed="false">
      <c r="B293" s="304"/>
      <c r="C293" s="304"/>
      <c r="D293" s="304"/>
      <c r="E293" s="304"/>
      <c r="F293" s="304"/>
      <c r="G293" s="304"/>
      <c r="H293" s="304"/>
      <c r="I293" s="304"/>
      <c r="J293" s="304"/>
      <c r="K293" s="304"/>
    </row>
    <row r="294" customFormat="false" ht="12" hidden="false" customHeight="false" outlineLevel="0" collapsed="false">
      <c r="B294" s="304"/>
      <c r="C294" s="304"/>
      <c r="D294" s="304"/>
      <c r="E294" s="304"/>
      <c r="F294" s="304"/>
      <c r="G294" s="304"/>
      <c r="H294" s="304"/>
      <c r="I294" s="304"/>
      <c r="J294" s="304"/>
      <c r="K294" s="304"/>
    </row>
    <row r="295" customFormat="false" ht="12" hidden="false" customHeight="false" outlineLevel="0" collapsed="false">
      <c r="B295" s="304"/>
      <c r="C295" s="304"/>
      <c r="D295" s="304"/>
      <c r="E295" s="304"/>
      <c r="F295" s="304"/>
      <c r="G295" s="304"/>
      <c r="H295" s="304"/>
      <c r="I295" s="304"/>
      <c r="J295" s="304"/>
      <c r="K295" s="304"/>
    </row>
    <row r="296" customFormat="false" ht="12" hidden="false" customHeight="false" outlineLevel="0" collapsed="false">
      <c r="B296" s="304"/>
      <c r="C296" s="304"/>
      <c r="D296" s="304"/>
      <c r="E296" s="304"/>
      <c r="F296" s="304"/>
      <c r="G296" s="304"/>
      <c r="H296" s="304"/>
      <c r="I296" s="304"/>
      <c r="J296" s="304"/>
      <c r="K296" s="304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B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307" width="50.13"/>
    <col collapsed="false" customWidth="true" hidden="false" outlineLevel="0" max="2" min="2" style="307" width="11.28"/>
    <col collapsed="false" customWidth="false" hidden="false" outlineLevel="0" max="257" min="3" style="307" width="9.13"/>
  </cols>
  <sheetData>
    <row r="1" customFormat="false" ht="12" hidden="false" customHeight="false" outlineLevel="0" collapsed="false">
      <c r="A1" s="176" t="s">
        <v>533</v>
      </c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209"/>
      <c r="BX1" s="209"/>
      <c r="BY1" s="209"/>
      <c r="BZ1" s="209"/>
      <c r="CA1" s="209"/>
      <c r="CB1" s="209"/>
    </row>
    <row r="2" customFormat="false" ht="12" hidden="false" customHeight="false" outlineLevel="0" collapsed="false">
      <c r="A2" s="176"/>
      <c r="B2" s="308"/>
      <c r="C2" s="308"/>
      <c r="D2" s="308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A2" s="209"/>
      <c r="CB2" s="209"/>
    </row>
    <row r="3" customFormat="false" ht="12" hidden="false" customHeight="false" outlineLevel="0" collapsed="false">
      <c r="A3" s="176" t="s">
        <v>487</v>
      </c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  <c r="U3" s="308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  <c r="CB3" s="308"/>
    </row>
    <row r="4" customFormat="false" ht="12" hidden="false" customHeight="false" outlineLevel="0" collapsed="false">
      <c r="A4" s="309"/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209"/>
      <c r="BE4" s="209"/>
      <c r="BF4" s="209"/>
      <c r="BG4" s="209"/>
      <c r="BH4" s="209"/>
      <c r="BI4" s="209"/>
      <c r="BJ4" s="209"/>
      <c r="BK4" s="209"/>
      <c r="BL4" s="209"/>
      <c r="BM4" s="209"/>
      <c r="BN4" s="209"/>
      <c r="BO4" s="209"/>
      <c r="BP4" s="209"/>
      <c r="BQ4" s="209"/>
      <c r="BR4" s="209"/>
      <c r="BS4" s="209"/>
      <c r="BT4" s="209"/>
      <c r="BU4" s="209"/>
      <c r="BV4" s="209"/>
      <c r="BW4" s="209"/>
      <c r="BX4" s="209"/>
      <c r="BY4" s="209"/>
      <c r="BZ4" s="209"/>
      <c r="CA4" s="209"/>
      <c r="CB4" s="209"/>
    </row>
    <row r="5" s="311" customFormat="true" ht="168" hidden="false" customHeight="false" outlineLevel="0" collapsed="false">
      <c r="A5" s="49"/>
      <c r="B5" s="51" t="s">
        <v>157</v>
      </c>
      <c r="C5" s="51" t="s">
        <v>158</v>
      </c>
      <c r="D5" s="51" t="s">
        <v>159</v>
      </c>
      <c r="E5" s="50" t="s">
        <v>160</v>
      </c>
      <c r="F5" s="50" t="s">
        <v>161</v>
      </c>
      <c r="G5" s="50" t="s">
        <v>162</v>
      </c>
      <c r="H5" s="50" t="s">
        <v>163</v>
      </c>
      <c r="I5" s="50" t="s">
        <v>164</v>
      </c>
      <c r="J5" s="50" t="s">
        <v>165</v>
      </c>
      <c r="K5" s="50" t="s">
        <v>166</v>
      </c>
      <c r="L5" s="51" t="s">
        <v>167</v>
      </c>
      <c r="M5" s="51" t="s">
        <v>168</v>
      </c>
      <c r="N5" s="51" t="s">
        <v>338</v>
      </c>
      <c r="O5" s="50" t="s">
        <v>339</v>
      </c>
      <c r="P5" s="50" t="s">
        <v>340</v>
      </c>
      <c r="Q5" s="50" t="s">
        <v>341</v>
      </c>
      <c r="R5" s="310" t="s">
        <v>342</v>
      </c>
      <c r="S5" s="50" t="s">
        <v>343</v>
      </c>
      <c r="T5" s="50" t="s">
        <v>344</v>
      </c>
      <c r="U5" s="51" t="s">
        <v>345</v>
      </c>
      <c r="V5" s="50" t="s">
        <v>346</v>
      </c>
      <c r="W5" s="50" t="s">
        <v>347</v>
      </c>
      <c r="X5" s="50" t="s">
        <v>348</v>
      </c>
      <c r="Y5" s="50" t="s">
        <v>349</v>
      </c>
      <c r="Z5" s="51" t="s">
        <v>350</v>
      </c>
      <c r="AA5" s="50" t="s">
        <v>351</v>
      </c>
      <c r="AB5" s="50" t="s">
        <v>352</v>
      </c>
      <c r="AC5" s="51" t="s">
        <v>172</v>
      </c>
      <c r="AD5" s="50" t="s">
        <v>173</v>
      </c>
      <c r="AE5" s="51" t="s">
        <v>353</v>
      </c>
      <c r="AF5" s="50" t="s">
        <v>354</v>
      </c>
      <c r="AG5" s="50" t="s">
        <v>355</v>
      </c>
      <c r="AH5" s="50" t="s">
        <v>356</v>
      </c>
      <c r="AI5" s="51" t="s">
        <v>357</v>
      </c>
      <c r="AJ5" s="50" t="s">
        <v>358</v>
      </c>
      <c r="AK5" s="50" t="s">
        <v>359</v>
      </c>
      <c r="AL5" s="50" t="s">
        <v>360</v>
      </c>
      <c r="AM5" s="50" t="s">
        <v>361</v>
      </c>
      <c r="AN5" s="50" t="s">
        <v>362</v>
      </c>
      <c r="AO5" s="50" t="s">
        <v>176</v>
      </c>
      <c r="AP5" s="51" t="s">
        <v>177</v>
      </c>
      <c r="AQ5" s="51" t="s">
        <v>363</v>
      </c>
      <c r="AR5" s="50" t="s">
        <v>364</v>
      </c>
      <c r="AS5" s="50" t="s">
        <v>365</v>
      </c>
      <c r="AT5" s="50" t="s">
        <v>366</v>
      </c>
      <c r="AU5" s="50" t="s">
        <v>367</v>
      </c>
      <c r="AV5" s="50" t="s">
        <v>368</v>
      </c>
      <c r="AW5" s="50" t="s">
        <v>369</v>
      </c>
      <c r="AX5" s="50" t="s">
        <v>370</v>
      </c>
      <c r="AY5" s="51" t="s">
        <v>371</v>
      </c>
      <c r="AZ5" s="50" t="s">
        <v>372</v>
      </c>
      <c r="BA5" s="50" t="s">
        <v>373</v>
      </c>
      <c r="BB5" s="50" t="s">
        <v>374</v>
      </c>
      <c r="BC5" s="50" t="s">
        <v>375</v>
      </c>
      <c r="BD5" s="50" t="s">
        <v>376</v>
      </c>
      <c r="BE5" s="50" t="s">
        <v>377</v>
      </c>
      <c r="BF5" s="51" t="s">
        <v>378</v>
      </c>
      <c r="BG5" s="50" t="s">
        <v>379</v>
      </c>
      <c r="BH5" s="50" t="s">
        <v>380</v>
      </c>
      <c r="BI5" s="50" t="s">
        <v>381</v>
      </c>
      <c r="BJ5" s="50" t="s">
        <v>382</v>
      </c>
      <c r="BK5" s="50" t="s">
        <v>182</v>
      </c>
      <c r="BL5" s="51" t="s">
        <v>183</v>
      </c>
      <c r="BM5" s="51" t="s">
        <v>383</v>
      </c>
      <c r="BN5" s="50" t="s">
        <v>384</v>
      </c>
      <c r="BO5" s="50" t="s">
        <v>385</v>
      </c>
      <c r="BP5" s="50" t="s">
        <v>386</v>
      </c>
      <c r="BQ5" s="50" t="s">
        <v>387</v>
      </c>
      <c r="BR5" s="50" t="s">
        <v>388</v>
      </c>
      <c r="BS5" s="51" t="s">
        <v>389</v>
      </c>
      <c r="BT5" s="50" t="s">
        <v>390</v>
      </c>
      <c r="BU5" s="50" t="s">
        <v>391</v>
      </c>
      <c r="BV5" s="51" t="s">
        <v>392</v>
      </c>
      <c r="BW5" s="51" t="s">
        <v>393</v>
      </c>
      <c r="BX5" s="50" t="s">
        <v>394</v>
      </c>
      <c r="BY5" s="50" t="s">
        <v>395</v>
      </c>
      <c r="BZ5" s="50" t="s">
        <v>396</v>
      </c>
      <c r="CA5" s="50" t="s">
        <v>397</v>
      </c>
      <c r="CB5" s="50" t="s">
        <v>187</v>
      </c>
    </row>
    <row r="6" customFormat="false" ht="12" hidden="false" customHeight="false" outlineLevel="0" collapsed="false">
      <c r="A6" s="152" t="s">
        <v>114</v>
      </c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  <c r="BV6" s="312"/>
      <c r="BW6" s="312"/>
      <c r="BX6" s="312"/>
      <c r="BY6" s="312"/>
      <c r="BZ6" s="312"/>
      <c r="CA6" s="312"/>
      <c r="CB6" s="312"/>
    </row>
    <row r="7" customFormat="false" ht="12" hidden="false" customHeight="false" outlineLevel="0" collapsed="false">
      <c r="A7" s="313" t="s">
        <v>504</v>
      </c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</row>
    <row r="8" customFormat="false" ht="12" hidden="false" customHeight="false" outlineLevel="0" collapsed="false">
      <c r="A8" s="314" t="s">
        <v>509</v>
      </c>
      <c r="B8" s="315" t="s">
        <v>534</v>
      </c>
      <c r="C8" s="315" t="s">
        <v>535</v>
      </c>
      <c r="D8" s="315" t="s">
        <v>536</v>
      </c>
      <c r="E8" s="315" t="s">
        <v>537</v>
      </c>
      <c r="F8" s="315" t="s">
        <v>538</v>
      </c>
      <c r="G8" s="315" t="s">
        <v>539</v>
      </c>
      <c r="H8" s="315" t="s">
        <v>540</v>
      </c>
      <c r="I8" s="315" t="s">
        <v>541</v>
      </c>
      <c r="J8" s="315" t="s">
        <v>542</v>
      </c>
      <c r="K8" s="315" t="s">
        <v>543</v>
      </c>
      <c r="L8" s="315" t="s">
        <v>544</v>
      </c>
      <c r="M8" s="315" t="s">
        <v>545</v>
      </c>
      <c r="N8" s="315" t="s">
        <v>546</v>
      </c>
      <c r="O8" s="315" t="s">
        <v>547</v>
      </c>
      <c r="P8" s="315" t="s">
        <v>548</v>
      </c>
      <c r="Q8" s="315" t="s">
        <v>549</v>
      </c>
      <c r="R8" s="315" t="s">
        <v>550</v>
      </c>
      <c r="S8" s="315" t="s">
        <v>551</v>
      </c>
      <c r="T8" s="315" t="s">
        <v>552</v>
      </c>
      <c r="U8" s="315" t="s">
        <v>553</v>
      </c>
      <c r="V8" s="315" t="s">
        <v>554</v>
      </c>
      <c r="W8" s="315" t="s">
        <v>555</v>
      </c>
      <c r="X8" s="315" t="s">
        <v>556</v>
      </c>
      <c r="Y8" s="315" t="s">
        <v>557</v>
      </c>
      <c r="Z8" s="315" t="s">
        <v>558</v>
      </c>
      <c r="AA8" s="315" t="s">
        <v>559</v>
      </c>
      <c r="AB8" s="315" t="s">
        <v>560</v>
      </c>
      <c r="AC8" s="315" t="s">
        <v>561</v>
      </c>
      <c r="AD8" s="315" t="s">
        <v>562</v>
      </c>
      <c r="AE8" s="315" t="s">
        <v>563</v>
      </c>
      <c r="AF8" s="315" t="s">
        <v>564</v>
      </c>
      <c r="AG8" s="315" t="s">
        <v>565</v>
      </c>
      <c r="AH8" s="315" t="s">
        <v>566</v>
      </c>
      <c r="AI8" s="315" t="s">
        <v>567</v>
      </c>
      <c r="AJ8" s="315" t="s">
        <v>568</v>
      </c>
      <c r="AK8" s="315" t="s">
        <v>569</v>
      </c>
      <c r="AL8" s="315" t="s">
        <v>570</v>
      </c>
      <c r="AM8" s="315" t="s">
        <v>571</v>
      </c>
      <c r="AN8" s="315" t="s">
        <v>572</v>
      </c>
      <c r="AO8" s="315" t="s">
        <v>573</v>
      </c>
      <c r="AP8" s="315" t="s">
        <v>574</v>
      </c>
      <c r="AQ8" s="315" t="s">
        <v>575</v>
      </c>
      <c r="AR8" s="315" t="s">
        <v>576</v>
      </c>
      <c r="AS8" s="315" t="s">
        <v>577</v>
      </c>
      <c r="AT8" s="315" t="s">
        <v>578</v>
      </c>
      <c r="AU8" s="315" t="s">
        <v>579</v>
      </c>
      <c r="AV8" s="315" t="s">
        <v>580</v>
      </c>
      <c r="AW8" s="315" t="s">
        <v>581</v>
      </c>
      <c r="AX8" s="315" t="s">
        <v>582</v>
      </c>
      <c r="AY8" s="315" t="s">
        <v>583</v>
      </c>
      <c r="AZ8" s="315" t="s">
        <v>584</v>
      </c>
      <c r="BA8" s="315" t="s">
        <v>585</v>
      </c>
      <c r="BB8" s="315" t="s">
        <v>586</v>
      </c>
      <c r="BC8" s="315" t="s">
        <v>587</v>
      </c>
      <c r="BD8" s="315" t="s">
        <v>588</v>
      </c>
      <c r="BE8" s="315" t="s">
        <v>589</v>
      </c>
      <c r="BF8" s="315" t="s">
        <v>590</v>
      </c>
      <c r="BG8" s="315" t="s">
        <v>591</v>
      </c>
      <c r="BH8" s="315" t="s">
        <v>592</v>
      </c>
      <c r="BI8" s="315" t="s">
        <v>593</v>
      </c>
      <c r="BJ8" s="315" t="s">
        <v>594</v>
      </c>
      <c r="BK8" s="315" t="s">
        <v>595</v>
      </c>
      <c r="BL8" s="315" t="s">
        <v>596</v>
      </c>
      <c r="BM8" s="315" t="s">
        <v>597</v>
      </c>
      <c r="BN8" s="315" t="s">
        <v>598</v>
      </c>
      <c r="BO8" s="315" t="s">
        <v>599</v>
      </c>
      <c r="BP8" s="315" t="s">
        <v>600</v>
      </c>
      <c r="BQ8" s="315" t="s">
        <v>601</v>
      </c>
      <c r="BR8" s="315" t="s">
        <v>602</v>
      </c>
      <c r="BS8" s="315" t="s">
        <v>603</v>
      </c>
      <c r="BT8" s="315" t="s">
        <v>604</v>
      </c>
      <c r="BU8" s="315" t="s">
        <v>605</v>
      </c>
      <c r="BV8" s="315" t="s">
        <v>606</v>
      </c>
      <c r="BW8" s="315" t="s">
        <v>607</v>
      </c>
      <c r="BX8" s="315" t="s">
        <v>608</v>
      </c>
      <c r="BY8" s="315" t="s">
        <v>609</v>
      </c>
      <c r="BZ8" s="315" t="s">
        <v>610</v>
      </c>
      <c r="CA8" s="315" t="s">
        <v>611</v>
      </c>
      <c r="CB8" s="315" t="s">
        <v>612</v>
      </c>
    </row>
    <row r="9" customFormat="false" ht="12" hidden="false" customHeight="false" outlineLevel="0" collapsed="false">
      <c r="A9" s="314" t="s">
        <v>510</v>
      </c>
      <c r="B9" s="315" t="s">
        <v>613</v>
      </c>
      <c r="C9" s="315" t="s">
        <v>614</v>
      </c>
      <c r="D9" s="315" t="s">
        <v>615</v>
      </c>
      <c r="E9" s="315" t="s">
        <v>616</v>
      </c>
      <c r="F9" s="315" t="s">
        <v>617</v>
      </c>
      <c r="G9" s="315" t="s">
        <v>618</v>
      </c>
      <c r="H9" s="315" t="s">
        <v>619</v>
      </c>
      <c r="I9" s="315" t="s">
        <v>620</v>
      </c>
      <c r="J9" s="315" t="s">
        <v>621</v>
      </c>
      <c r="K9" s="315" t="s">
        <v>622</v>
      </c>
      <c r="L9" s="315" t="s">
        <v>623</v>
      </c>
      <c r="M9" s="315" t="s">
        <v>624</v>
      </c>
      <c r="N9" s="315" t="s">
        <v>625</v>
      </c>
      <c r="O9" s="315" t="s">
        <v>626</v>
      </c>
      <c r="P9" s="315" t="s">
        <v>627</v>
      </c>
      <c r="Q9" s="315" t="s">
        <v>628</v>
      </c>
      <c r="R9" s="315" t="s">
        <v>629</v>
      </c>
      <c r="S9" s="315" t="s">
        <v>630</v>
      </c>
      <c r="T9" s="315" t="s">
        <v>631</v>
      </c>
      <c r="U9" s="315" t="s">
        <v>632</v>
      </c>
      <c r="V9" s="315" t="s">
        <v>633</v>
      </c>
      <c r="W9" s="315" t="s">
        <v>634</v>
      </c>
      <c r="X9" s="315" t="s">
        <v>635</v>
      </c>
      <c r="Y9" s="315" t="s">
        <v>636</v>
      </c>
      <c r="Z9" s="315" t="s">
        <v>637</v>
      </c>
      <c r="AA9" s="315" t="s">
        <v>638</v>
      </c>
      <c r="AB9" s="315" t="s">
        <v>639</v>
      </c>
      <c r="AC9" s="315" t="s">
        <v>640</v>
      </c>
      <c r="AD9" s="315" t="s">
        <v>641</v>
      </c>
      <c r="AE9" s="315" t="s">
        <v>642</v>
      </c>
      <c r="AF9" s="315" t="s">
        <v>643</v>
      </c>
      <c r="AG9" s="315" t="s">
        <v>644</v>
      </c>
      <c r="AH9" s="315" t="s">
        <v>645</v>
      </c>
      <c r="AI9" s="315" t="s">
        <v>646</v>
      </c>
      <c r="AJ9" s="315" t="s">
        <v>647</v>
      </c>
      <c r="AK9" s="315" t="s">
        <v>648</v>
      </c>
      <c r="AL9" s="315" t="s">
        <v>649</v>
      </c>
      <c r="AM9" s="315" t="s">
        <v>650</v>
      </c>
      <c r="AN9" s="315" t="s">
        <v>651</v>
      </c>
      <c r="AO9" s="315" t="s">
        <v>652</v>
      </c>
      <c r="AP9" s="315" t="s">
        <v>653</v>
      </c>
      <c r="AQ9" s="315" t="s">
        <v>654</v>
      </c>
      <c r="AR9" s="315" t="s">
        <v>655</v>
      </c>
      <c r="AS9" s="315" t="s">
        <v>656</v>
      </c>
      <c r="AT9" s="315" t="s">
        <v>657</v>
      </c>
      <c r="AU9" s="315" t="s">
        <v>658</v>
      </c>
      <c r="AV9" s="315" t="s">
        <v>659</v>
      </c>
      <c r="AW9" s="315" t="s">
        <v>660</v>
      </c>
      <c r="AX9" s="315" t="s">
        <v>661</v>
      </c>
      <c r="AY9" s="315" t="s">
        <v>662</v>
      </c>
      <c r="AZ9" s="315" t="s">
        <v>663</v>
      </c>
      <c r="BA9" s="315" t="s">
        <v>664</v>
      </c>
      <c r="BB9" s="315" t="s">
        <v>665</v>
      </c>
      <c r="BC9" s="315" t="s">
        <v>666</v>
      </c>
      <c r="BD9" s="315" t="s">
        <v>667</v>
      </c>
      <c r="BE9" s="315" t="s">
        <v>668</v>
      </c>
      <c r="BF9" s="315" t="s">
        <v>669</v>
      </c>
      <c r="BG9" s="315" t="s">
        <v>670</v>
      </c>
      <c r="BH9" s="315" t="s">
        <v>671</v>
      </c>
      <c r="BI9" s="315" t="s">
        <v>672</v>
      </c>
      <c r="BJ9" s="315" t="s">
        <v>673</v>
      </c>
      <c r="BK9" s="315" t="s">
        <v>674</v>
      </c>
      <c r="BL9" s="315" t="s">
        <v>675</v>
      </c>
      <c r="BM9" s="315" t="s">
        <v>676</v>
      </c>
      <c r="BN9" s="315" t="s">
        <v>677</v>
      </c>
      <c r="BO9" s="315" t="s">
        <v>678</v>
      </c>
      <c r="BP9" s="315" t="s">
        <v>679</v>
      </c>
      <c r="BQ9" s="315" t="s">
        <v>680</v>
      </c>
      <c r="BR9" s="315" t="s">
        <v>681</v>
      </c>
      <c r="BS9" s="315" t="s">
        <v>682</v>
      </c>
      <c r="BT9" s="315" t="s">
        <v>683</v>
      </c>
      <c r="BU9" s="315" t="s">
        <v>684</v>
      </c>
      <c r="BV9" s="315" t="s">
        <v>685</v>
      </c>
      <c r="BW9" s="315" t="s">
        <v>686</v>
      </c>
      <c r="BX9" s="315" t="s">
        <v>687</v>
      </c>
      <c r="BY9" s="315" t="s">
        <v>688</v>
      </c>
      <c r="BZ9" s="315" t="s">
        <v>689</v>
      </c>
      <c r="CA9" s="315" t="s">
        <v>690</v>
      </c>
      <c r="CB9" s="315" t="s">
        <v>691</v>
      </c>
    </row>
    <row r="10" customFormat="false" ht="12" hidden="false" customHeight="false" outlineLevel="0" collapsed="false">
      <c r="A10" s="316" t="s">
        <v>511</v>
      </c>
      <c r="B10" s="315" t="s">
        <v>692</v>
      </c>
      <c r="C10" s="315" t="s">
        <v>693</v>
      </c>
      <c r="D10" s="315" t="s">
        <v>694</v>
      </c>
      <c r="E10" s="315" t="s">
        <v>695</v>
      </c>
      <c r="F10" s="315" t="s">
        <v>696</v>
      </c>
      <c r="G10" s="315" t="s">
        <v>697</v>
      </c>
      <c r="H10" s="315" t="s">
        <v>698</v>
      </c>
      <c r="I10" s="315" t="s">
        <v>699</v>
      </c>
      <c r="J10" s="315" t="s">
        <v>700</v>
      </c>
      <c r="K10" s="315" t="s">
        <v>701</v>
      </c>
      <c r="L10" s="315" t="s">
        <v>702</v>
      </c>
      <c r="M10" s="315" t="s">
        <v>703</v>
      </c>
      <c r="N10" s="315" t="s">
        <v>704</v>
      </c>
      <c r="O10" s="315" t="s">
        <v>705</v>
      </c>
      <c r="P10" s="315" t="s">
        <v>706</v>
      </c>
      <c r="Q10" s="315" t="s">
        <v>707</v>
      </c>
      <c r="R10" s="315" t="s">
        <v>708</v>
      </c>
      <c r="S10" s="315" t="s">
        <v>709</v>
      </c>
      <c r="T10" s="315" t="s">
        <v>710</v>
      </c>
      <c r="U10" s="315" t="s">
        <v>711</v>
      </c>
      <c r="V10" s="315" t="s">
        <v>712</v>
      </c>
      <c r="W10" s="315" t="s">
        <v>713</v>
      </c>
      <c r="X10" s="315" t="s">
        <v>714</v>
      </c>
      <c r="Y10" s="315" t="s">
        <v>715</v>
      </c>
      <c r="Z10" s="315" t="s">
        <v>716</v>
      </c>
      <c r="AA10" s="315" t="s">
        <v>717</v>
      </c>
      <c r="AB10" s="315" t="s">
        <v>718</v>
      </c>
      <c r="AC10" s="315" t="s">
        <v>719</v>
      </c>
      <c r="AD10" s="315" t="s">
        <v>720</v>
      </c>
      <c r="AE10" s="315" t="s">
        <v>721</v>
      </c>
      <c r="AF10" s="315" t="s">
        <v>722</v>
      </c>
      <c r="AG10" s="315" t="s">
        <v>723</v>
      </c>
      <c r="AH10" s="315" t="s">
        <v>724</v>
      </c>
      <c r="AI10" s="315" t="s">
        <v>725</v>
      </c>
      <c r="AJ10" s="315" t="s">
        <v>726</v>
      </c>
      <c r="AK10" s="315" t="s">
        <v>727</v>
      </c>
      <c r="AL10" s="315" t="s">
        <v>728</v>
      </c>
      <c r="AM10" s="315" t="s">
        <v>729</v>
      </c>
      <c r="AN10" s="315" t="s">
        <v>730</v>
      </c>
      <c r="AO10" s="315" t="s">
        <v>731</v>
      </c>
      <c r="AP10" s="315" t="s">
        <v>732</v>
      </c>
      <c r="AQ10" s="315" t="s">
        <v>733</v>
      </c>
      <c r="AR10" s="315" t="s">
        <v>734</v>
      </c>
      <c r="AS10" s="315" t="s">
        <v>735</v>
      </c>
      <c r="AT10" s="315" t="s">
        <v>736</v>
      </c>
      <c r="AU10" s="315" t="s">
        <v>737</v>
      </c>
      <c r="AV10" s="315" t="s">
        <v>738</v>
      </c>
      <c r="AW10" s="315" t="s">
        <v>739</v>
      </c>
      <c r="AX10" s="315" t="s">
        <v>740</v>
      </c>
      <c r="AY10" s="315" t="s">
        <v>741</v>
      </c>
      <c r="AZ10" s="315" t="s">
        <v>742</v>
      </c>
      <c r="BA10" s="315" t="s">
        <v>743</v>
      </c>
      <c r="BB10" s="315" t="s">
        <v>744</v>
      </c>
      <c r="BC10" s="315" t="s">
        <v>745</v>
      </c>
      <c r="BD10" s="315" t="s">
        <v>746</v>
      </c>
      <c r="BE10" s="315" t="s">
        <v>747</v>
      </c>
      <c r="BF10" s="315" t="s">
        <v>748</v>
      </c>
      <c r="BG10" s="315" t="s">
        <v>749</v>
      </c>
      <c r="BH10" s="315" t="s">
        <v>750</v>
      </c>
      <c r="BI10" s="315" t="s">
        <v>751</v>
      </c>
      <c r="BJ10" s="315" t="s">
        <v>752</v>
      </c>
      <c r="BK10" s="315" t="s">
        <v>753</v>
      </c>
      <c r="BL10" s="315" t="s">
        <v>754</v>
      </c>
      <c r="BM10" s="315" t="s">
        <v>755</v>
      </c>
      <c r="BN10" s="315" t="s">
        <v>756</v>
      </c>
      <c r="BO10" s="315" t="s">
        <v>757</v>
      </c>
      <c r="BP10" s="315" t="s">
        <v>758</v>
      </c>
      <c r="BQ10" s="315" t="s">
        <v>759</v>
      </c>
      <c r="BR10" s="315" t="s">
        <v>760</v>
      </c>
      <c r="BS10" s="315" t="s">
        <v>761</v>
      </c>
      <c r="BT10" s="315" t="s">
        <v>762</v>
      </c>
      <c r="BU10" s="315" t="s">
        <v>763</v>
      </c>
      <c r="BV10" s="315" t="s">
        <v>764</v>
      </c>
      <c r="BW10" s="315" t="s">
        <v>765</v>
      </c>
      <c r="BX10" s="315" t="s">
        <v>766</v>
      </c>
      <c r="BY10" s="315" t="s">
        <v>767</v>
      </c>
      <c r="BZ10" s="315" t="s">
        <v>768</v>
      </c>
      <c r="CA10" s="315" t="s">
        <v>769</v>
      </c>
      <c r="CB10" s="315" t="s">
        <v>770</v>
      </c>
    </row>
    <row r="11" customFormat="false" ht="12" hidden="false" customHeight="false" outlineLevel="0" collapsed="false">
      <c r="A11" s="316" t="s">
        <v>512</v>
      </c>
      <c r="B11" s="315" t="s">
        <v>771</v>
      </c>
      <c r="C11" s="315" t="s">
        <v>772</v>
      </c>
      <c r="D11" s="315" t="s">
        <v>773</v>
      </c>
      <c r="E11" s="315" t="s">
        <v>774</v>
      </c>
      <c r="F11" s="315" t="s">
        <v>775</v>
      </c>
      <c r="G11" s="315" t="s">
        <v>776</v>
      </c>
      <c r="H11" s="315" t="s">
        <v>777</v>
      </c>
      <c r="I11" s="315" t="s">
        <v>778</v>
      </c>
      <c r="J11" s="315" t="s">
        <v>779</v>
      </c>
      <c r="K11" s="315" t="s">
        <v>780</v>
      </c>
      <c r="L11" s="315" t="s">
        <v>781</v>
      </c>
      <c r="M11" s="315" t="s">
        <v>782</v>
      </c>
      <c r="N11" s="315" t="s">
        <v>783</v>
      </c>
      <c r="O11" s="315" t="s">
        <v>784</v>
      </c>
      <c r="P11" s="315" t="s">
        <v>785</v>
      </c>
      <c r="Q11" s="315" t="s">
        <v>786</v>
      </c>
      <c r="R11" s="315" t="s">
        <v>787</v>
      </c>
      <c r="S11" s="315" t="s">
        <v>788</v>
      </c>
      <c r="T11" s="315" t="s">
        <v>789</v>
      </c>
      <c r="U11" s="315" t="s">
        <v>790</v>
      </c>
      <c r="V11" s="315" t="s">
        <v>791</v>
      </c>
      <c r="W11" s="315" t="s">
        <v>792</v>
      </c>
      <c r="X11" s="315" t="s">
        <v>793</v>
      </c>
      <c r="Y11" s="315" t="s">
        <v>794</v>
      </c>
      <c r="Z11" s="315" t="s">
        <v>795</v>
      </c>
      <c r="AA11" s="315" t="s">
        <v>796</v>
      </c>
      <c r="AB11" s="315" t="s">
        <v>797</v>
      </c>
      <c r="AC11" s="315" t="s">
        <v>798</v>
      </c>
      <c r="AD11" s="315" t="s">
        <v>799</v>
      </c>
      <c r="AE11" s="315" t="s">
        <v>800</v>
      </c>
      <c r="AF11" s="315" t="s">
        <v>801</v>
      </c>
      <c r="AG11" s="315" t="s">
        <v>802</v>
      </c>
      <c r="AH11" s="315" t="s">
        <v>803</v>
      </c>
      <c r="AI11" s="315" t="s">
        <v>804</v>
      </c>
      <c r="AJ11" s="315" t="s">
        <v>805</v>
      </c>
      <c r="AK11" s="315" t="s">
        <v>806</v>
      </c>
      <c r="AL11" s="315" t="s">
        <v>807</v>
      </c>
      <c r="AM11" s="315" t="s">
        <v>808</v>
      </c>
      <c r="AN11" s="315" t="s">
        <v>809</v>
      </c>
      <c r="AO11" s="315" t="s">
        <v>810</v>
      </c>
      <c r="AP11" s="315" t="s">
        <v>811</v>
      </c>
      <c r="AQ11" s="315" t="s">
        <v>812</v>
      </c>
      <c r="AR11" s="315" t="s">
        <v>813</v>
      </c>
      <c r="AS11" s="315" t="s">
        <v>814</v>
      </c>
      <c r="AT11" s="315" t="s">
        <v>815</v>
      </c>
      <c r="AU11" s="315" t="s">
        <v>816</v>
      </c>
      <c r="AV11" s="315" t="s">
        <v>817</v>
      </c>
      <c r="AW11" s="315" t="s">
        <v>818</v>
      </c>
      <c r="AX11" s="315" t="s">
        <v>819</v>
      </c>
      <c r="AY11" s="315" t="s">
        <v>820</v>
      </c>
      <c r="AZ11" s="315" t="s">
        <v>821</v>
      </c>
      <c r="BA11" s="315" t="s">
        <v>822</v>
      </c>
      <c r="BB11" s="315" t="s">
        <v>823</v>
      </c>
      <c r="BC11" s="315" t="s">
        <v>824</v>
      </c>
      <c r="BD11" s="315" t="s">
        <v>825</v>
      </c>
      <c r="BE11" s="315" t="s">
        <v>826</v>
      </c>
      <c r="BF11" s="315" t="s">
        <v>827</v>
      </c>
      <c r="BG11" s="315" t="s">
        <v>828</v>
      </c>
      <c r="BH11" s="315" t="s">
        <v>829</v>
      </c>
      <c r="BI11" s="315" t="s">
        <v>830</v>
      </c>
      <c r="BJ11" s="315" t="s">
        <v>831</v>
      </c>
      <c r="BK11" s="315" t="s">
        <v>832</v>
      </c>
      <c r="BL11" s="315" t="s">
        <v>833</v>
      </c>
      <c r="BM11" s="315" t="s">
        <v>834</v>
      </c>
      <c r="BN11" s="315" t="s">
        <v>835</v>
      </c>
      <c r="BO11" s="315" t="s">
        <v>836</v>
      </c>
      <c r="BP11" s="315" t="s">
        <v>837</v>
      </c>
      <c r="BQ11" s="315" t="s">
        <v>838</v>
      </c>
      <c r="BR11" s="315" t="s">
        <v>839</v>
      </c>
      <c r="BS11" s="315" t="s">
        <v>840</v>
      </c>
      <c r="BT11" s="315" t="s">
        <v>841</v>
      </c>
      <c r="BU11" s="315" t="s">
        <v>842</v>
      </c>
      <c r="BV11" s="315" t="s">
        <v>843</v>
      </c>
      <c r="BW11" s="315" t="s">
        <v>844</v>
      </c>
      <c r="BX11" s="315" t="s">
        <v>845</v>
      </c>
      <c r="BY11" s="315" t="s">
        <v>846</v>
      </c>
      <c r="BZ11" s="315" t="s">
        <v>847</v>
      </c>
      <c r="CA11" s="315" t="s">
        <v>848</v>
      </c>
      <c r="CB11" s="315" t="s">
        <v>849</v>
      </c>
    </row>
    <row r="12" customFormat="false" ht="12" hidden="false" customHeight="false" outlineLevel="0" collapsed="false">
      <c r="A12" s="317" t="s">
        <v>513</v>
      </c>
      <c r="B12" s="315" t="s">
        <v>850</v>
      </c>
      <c r="C12" s="315" t="s">
        <v>851</v>
      </c>
      <c r="D12" s="315" t="s">
        <v>852</v>
      </c>
      <c r="E12" s="315" t="s">
        <v>853</v>
      </c>
      <c r="F12" s="315" t="s">
        <v>854</v>
      </c>
      <c r="G12" s="315" t="s">
        <v>855</v>
      </c>
      <c r="H12" s="315" t="s">
        <v>856</v>
      </c>
      <c r="I12" s="315" t="s">
        <v>857</v>
      </c>
      <c r="J12" s="315" t="s">
        <v>858</v>
      </c>
      <c r="K12" s="315" t="s">
        <v>859</v>
      </c>
      <c r="L12" s="315" t="s">
        <v>860</v>
      </c>
      <c r="M12" s="315" t="s">
        <v>861</v>
      </c>
      <c r="N12" s="315" t="s">
        <v>862</v>
      </c>
      <c r="O12" s="315" t="s">
        <v>863</v>
      </c>
      <c r="P12" s="315" t="s">
        <v>864</v>
      </c>
      <c r="Q12" s="315" t="s">
        <v>865</v>
      </c>
      <c r="R12" s="315" t="s">
        <v>866</v>
      </c>
      <c r="S12" s="315" t="s">
        <v>867</v>
      </c>
      <c r="T12" s="315" t="s">
        <v>868</v>
      </c>
      <c r="U12" s="315" t="s">
        <v>869</v>
      </c>
      <c r="V12" s="315" t="s">
        <v>870</v>
      </c>
      <c r="W12" s="315" t="s">
        <v>871</v>
      </c>
      <c r="X12" s="315" t="s">
        <v>872</v>
      </c>
      <c r="Y12" s="315" t="s">
        <v>873</v>
      </c>
      <c r="Z12" s="315" t="s">
        <v>874</v>
      </c>
      <c r="AA12" s="315" t="s">
        <v>875</v>
      </c>
      <c r="AB12" s="315" t="s">
        <v>876</v>
      </c>
      <c r="AC12" s="315" t="s">
        <v>877</v>
      </c>
      <c r="AD12" s="315" t="s">
        <v>878</v>
      </c>
      <c r="AE12" s="315" t="s">
        <v>879</v>
      </c>
      <c r="AF12" s="315" t="s">
        <v>880</v>
      </c>
      <c r="AG12" s="315" t="s">
        <v>881</v>
      </c>
      <c r="AH12" s="315" t="s">
        <v>882</v>
      </c>
      <c r="AI12" s="315" t="s">
        <v>883</v>
      </c>
      <c r="AJ12" s="315" t="s">
        <v>884</v>
      </c>
      <c r="AK12" s="315" t="s">
        <v>885</v>
      </c>
      <c r="AL12" s="315" t="s">
        <v>886</v>
      </c>
      <c r="AM12" s="315" t="s">
        <v>887</v>
      </c>
      <c r="AN12" s="315" t="s">
        <v>888</v>
      </c>
      <c r="AO12" s="315" t="s">
        <v>889</v>
      </c>
      <c r="AP12" s="315" t="s">
        <v>890</v>
      </c>
      <c r="AQ12" s="315" t="s">
        <v>891</v>
      </c>
      <c r="AR12" s="315" t="s">
        <v>892</v>
      </c>
      <c r="AS12" s="315" t="s">
        <v>893</v>
      </c>
      <c r="AT12" s="315" t="s">
        <v>894</v>
      </c>
      <c r="AU12" s="315" t="s">
        <v>895</v>
      </c>
      <c r="AV12" s="315" t="s">
        <v>896</v>
      </c>
      <c r="AW12" s="315" t="s">
        <v>897</v>
      </c>
      <c r="AX12" s="315" t="s">
        <v>898</v>
      </c>
      <c r="AY12" s="315" t="s">
        <v>899</v>
      </c>
      <c r="AZ12" s="315" t="s">
        <v>900</v>
      </c>
      <c r="BA12" s="315" t="s">
        <v>901</v>
      </c>
      <c r="BB12" s="315" t="s">
        <v>902</v>
      </c>
      <c r="BC12" s="315" t="s">
        <v>903</v>
      </c>
      <c r="BD12" s="315" t="s">
        <v>904</v>
      </c>
      <c r="BE12" s="315" t="s">
        <v>905</v>
      </c>
      <c r="BF12" s="315" t="s">
        <v>906</v>
      </c>
      <c r="BG12" s="315" t="s">
        <v>907</v>
      </c>
      <c r="BH12" s="315" t="s">
        <v>908</v>
      </c>
      <c r="BI12" s="315" t="s">
        <v>909</v>
      </c>
      <c r="BJ12" s="315" t="s">
        <v>910</v>
      </c>
      <c r="BK12" s="315" t="s">
        <v>911</v>
      </c>
      <c r="BL12" s="315" t="s">
        <v>912</v>
      </c>
      <c r="BM12" s="315" t="s">
        <v>913</v>
      </c>
      <c r="BN12" s="315" t="s">
        <v>914</v>
      </c>
      <c r="BO12" s="315" t="s">
        <v>915</v>
      </c>
      <c r="BP12" s="315" t="s">
        <v>916</v>
      </c>
      <c r="BQ12" s="315" t="s">
        <v>917</v>
      </c>
      <c r="BR12" s="315" t="s">
        <v>918</v>
      </c>
      <c r="BS12" s="315" t="s">
        <v>919</v>
      </c>
      <c r="BT12" s="315" t="s">
        <v>920</v>
      </c>
      <c r="BU12" s="315" t="s">
        <v>921</v>
      </c>
      <c r="BV12" s="315" t="s">
        <v>922</v>
      </c>
      <c r="BW12" s="315" t="s">
        <v>923</v>
      </c>
      <c r="BX12" s="315" t="s">
        <v>924</v>
      </c>
      <c r="BY12" s="315" t="s">
        <v>925</v>
      </c>
      <c r="BZ12" s="315" t="s">
        <v>926</v>
      </c>
      <c r="CA12" s="315" t="s">
        <v>927</v>
      </c>
      <c r="CB12" s="315" t="s">
        <v>928</v>
      </c>
    </row>
    <row r="13" customFormat="false" ht="12" hidden="false" customHeight="false" outlineLevel="0" collapsed="false">
      <c r="A13" s="317" t="s">
        <v>514</v>
      </c>
      <c r="B13" s="315" t="s">
        <v>929</v>
      </c>
      <c r="C13" s="315" t="s">
        <v>930</v>
      </c>
      <c r="D13" s="315" t="s">
        <v>931</v>
      </c>
      <c r="E13" s="315" t="s">
        <v>932</v>
      </c>
      <c r="F13" s="315" t="s">
        <v>933</v>
      </c>
      <c r="G13" s="315" t="s">
        <v>934</v>
      </c>
      <c r="H13" s="315" t="s">
        <v>935</v>
      </c>
      <c r="I13" s="315" t="s">
        <v>936</v>
      </c>
      <c r="J13" s="315" t="s">
        <v>937</v>
      </c>
      <c r="K13" s="315" t="s">
        <v>938</v>
      </c>
      <c r="L13" s="315" t="s">
        <v>939</v>
      </c>
      <c r="M13" s="315" t="s">
        <v>940</v>
      </c>
      <c r="N13" s="315" t="s">
        <v>941</v>
      </c>
      <c r="O13" s="315" t="s">
        <v>942</v>
      </c>
      <c r="P13" s="315" t="s">
        <v>943</v>
      </c>
      <c r="Q13" s="315" t="s">
        <v>944</v>
      </c>
      <c r="R13" s="315" t="s">
        <v>945</v>
      </c>
      <c r="S13" s="315" t="s">
        <v>946</v>
      </c>
      <c r="T13" s="315" t="s">
        <v>947</v>
      </c>
      <c r="U13" s="315" t="s">
        <v>948</v>
      </c>
      <c r="V13" s="315" t="s">
        <v>949</v>
      </c>
      <c r="W13" s="315" t="s">
        <v>950</v>
      </c>
      <c r="X13" s="315" t="s">
        <v>951</v>
      </c>
      <c r="Y13" s="315" t="s">
        <v>952</v>
      </c>
      <c r="Z13" s="315" t="s">
        <v>953</v>
      </c>
      <c r="AA13" s="315" t="s">
        <v>954</v>
      </c>
      <c r="AB13" s="315" t="s">
        <v>955</v>
      </c>
      <c r="AC13" s="315" t="s">
        <v>956</v>
      </c>
      <c r="AD13" s="315" t="s">
        <v>957</v>
      </c>
      <c r="AE13" s="315" t="s">
        <v>958</v>
      </c>
      <c r="AF13" s="315" t="s">
        <v>959</v>
      </c>
      <c r="AG13" s="315" t="s">
        <v>960</v>
      </c>
      <c r="AH13" s="315" t="s">
        <v>961</v>
      </c>
      <c r="AI13" s="315" t="s">
        <v>962</v>
      </c>
      <c r="AJ13" s="315" t="s">
        <v>963</v>
      </c>
      <c r="AK13" s="315" t="s">
        <v>964</v>
      </c>
      <c r="AL13" s="315" t="s">
        <v>965</v>
      </c>
      <c r="AM13" s="315" t="s">
        <v>966</v>
      </c>
      <c r="AN13" s="315" t="s">
        <v>967</v>
      </c>
      <c r="AO13" s="315" t="s">
        <v>968</v>
      </c>
      <c r="AP13" s="315" t="s">
        <v>969</v>
      </c>
      <c r="AQ13" s="315" t="s">
        <v>970</v>
      </c>
      <c r="AR13" s="315" t="s">
        <v>971</v>
      </c>
      <c r="AS13" s="315" t="s">
        <v>972</v>
      </c>
      <c r="AT13" s="315" t="s">
        <v>973</v>
      </c>
      <c r="AU13" s="315" t="s">
        <v>974</v>
      </c>
      <c r="AV13" s="315" t="s">
        <v>975</v>
      </c>
      <c r="AW13" s="315" t="s">
        <v>976</v>
      </c>
      <c r="AX13" s="315" t="s">
        <v>977</v>
      </c>
      <c r="AY13" s="315" t="s">
        <v>978</v>
      </c>
      <c r="AZ13" s="315" t="s">
        <v>979</v>
      </c>
      <c r="BA13" s="315" t="s">
        <v>980</v>
      </c>
      <c r="BB13" s="315" t="s">
        <v>981</v>
      </c>
      <c r="BC13" s="315" t="s">
        <v>982</v>
      </c>
      <c r="BD13" s="315" t="s">
        <v>983</v>
      </c>
      <c r="BE13" s="315" t="s">
        <v>984</v>
      </c>
      <c r="BF13" s="315" t="s">
        <v>985</v>
      </c>
      <c r="BG13" s="315" t="s">
        <v>986</v>
      </c>
      <c r="BH13" s="315" t="s">
        <v>987</v>
      </c>
      <c r="BI13" s="315" t="s">
        <v>988</v>
      </c>
      <c r="BJ13" s="315" t="s">
        <v>989</v>
      </c>
      <c r="BK13" s="315" t="s">
        <v>990</v>
      </c>
      <c r="BL13" s="315" t="s">
        <v>991</v>
      </c>
      <c r="BM13" s="315" t="s">
        <v>992</v>
      </c>
      <c r="BN13" s="315" t="s">
        <v>993</v>
      </c>
      <c r="BO13" s="315" t="s">
        <v>994</v>
      </c>
      <c r="BP13" s="315" t="s">
        <v>995</v>
      </c>
      <c r="BQ13" s="315" t="s">
        <v>996</v>
      </c>
      <c r="BR13" s="315" t="s">
        <v>997</v>
      </c>
      <c r="BS13" s="315" t="s">
        <v>998</v>
      </c>
      <c r="BT13" s="315" t="s">
        <v>999</v>
      </c>
      <c r="BU13" s="315" t="s">
        <v>1000</v>
      </c>
      <c r="BV13" s="315" t="s">
        <v>1001</v>
      </c>
      <c r="BW13" s="315" t="s">
        <v>1002</v>
      </c>
      <c r="BX13" s="315" t="s">
        <v>1003</v>
      </c>
      <c r="BY13" s="315" t="s">
        <v>1004</v>
      </c>
      <c r="BZ13" s="315" t="s">
        <v>1005</v>
      </c>
      <c r="CA13" s="315" t="s">
        <v>1006</v>
      </c>
      <c r="CB13" s="315" t="s">
        <v>1007</v>
      </c>
    </row>
    <row r="14" customFormat="false" ht="24" hidden="false" customHeight="false" outlineLevel="0" collapsed="false">
      <c r="A14" s="316" t="s">
        <v>515</v>
      </c>
      <c r="B14" s="315" t="s">
        <v>1008</v>
      </c>
      <c r="C14" s="315" t="s">
        <v>1009</v>
      </c>
      <c r="D14" s="315" t="s">
        <v>1010</v>
      </c>
      <c r="E14" s="315" t="s">
        <v>1011</v>
      </c>
      <c r="F14" s="315" t="s">
        <v>1012</v>
      </c>
      <c r="G14" s="315" t="s">
        <v>1013</v>
      </c>
      <c r="H14" s="315" t="s">
        <v>1014</v>
      </c>
      <c r="I14" s="315" t="s">
        <v>1015</v>
      </c>
      <c r="J14" s="315" t="s">
        <v>1016</v>
      </c>
      <c r="K14" s="315" t="s">
        <v>1017</v>
      </c>
      <c r="L14" s="315" t="s">
        <v>1018</v>
      </c>
      <c r="M14" s="315" t="s">
        <v>1019</v>
      </c>
      <c r="N14" s="315" t="s">
        <v>1020</v>
      </c>
      <c r="O14" s="315" t="s">
        <v>1021</v>
      </c>
      <c r="P14" s="315" t="s">
        <v>1022</v>
      </c>
      <c r="Q14" s="315" t="s">
        <v>1023</v>
      </c>
      <c r="R14" s="315" t="s">
        <v>1024</v>
      </c>
      <c r="S14" s="315" t="s">
        <v>1025</v>
      </c>
      <c r="T14" s="315" t="s">
        <v>1026</v>
      </c>
      <c r="U14" s="315" t="s">
        <v>1027</v>
      </c>
      <c r="V14" s="315" t="s">
        <v>1028</v>
      </c>
      <c r="W14" s="315" t="s">
        <v>1029</v>
      </c>
      <c r="X14" s="315" t="s">
        <v>1030</v>
      </c>
      <c r="Y14" s="315" t="s">
        <v>1031</v>
      </c>
      <c r="Z14" s="315" t="s">
        <v>1032</v>
      </c>
      <c r="AA14" s="315" t="s">
        <v>1033</v>
      </c>
      <c r="AB14" s="315" t="s">
        <v>1034</v>
      </c>
      <c r="AC14" s="315" t="s">
        <v>1035</v>
      </c>
      <c r="AD14" s="315" t="s">
        <v>1036</v>
      </c>
      <c r="AE14" s="315" t="s">
        <v>1037</v>
      </c>
      <c r="AF14" s="315" t="s">
        <v>1038</v>
      </c>
      <c r="AG14" s="315" t="s">
        <v>1039</v>
      </c>
      <c r="AH14" s="315" t="s">
        <v>1040</v>
      </c>
      <c r="AI14" s="315" t="s">
        <v>1041</v>
      </c>
      <c r="AJ14" s="315" t="s">
        <v>1042</v>
      </c>
      <c r="AK14" s="315" t="s">
        <v>1043</v>
      </c>
      <c r="AL14" s="315" t="s">
        <v>1044</v>
      </c>
      <c r="AM14" s="315" t="s">
        <v>1045</v>
      </c>
      <c r="AN14" s="315" t="s">
        <v>1046</v>
      </c>
      <c r="AO14" s="315" t="s">
        <v>1047</v>
      </c>
      <c r="AP14" s="315" t="s">
        <v>1048</v>
      </c>
      <c r="AQ14" s="315" t="s">
        <v>1049</v>
      </c>
      <c r="AR14" s="315" t="s">
        <v>1050</v>
      </c>
      <c r="AS14" s="315" t="s">
        <v>1051</v>
      </c>
      <c r="AT14" s="315" t="s">
        <v>1052</v>
      </c>
      <c r="AU14" s="315" t="s">
        <v>1053</v>
      </c>
      <c r="AV14" s="315" t="s">
        <v>1054</v>
      </c>
      <c r="AW14" s="315" t="s">
        <v>1055</v>
      </c>
      <c r="AX14" s="315" t="s">
        <v>1056</v>
      </c>
      <c r="AY14" s="315" t="s">
        <v>1057</v>
      </c>
      <c r="AZ14" s="315" t="s">
        <v>1058</v>
      </c>
      <c r="BA14" s="315" t="s">
        <v>1059</v>
      </c>
      <c r="BB14" s="315" t="s">
        <v>1060</v>
      </c>
      <c r="BC14" s="315" t="s">
        <v>1061</v>
      </c>
      <c r="BD14" s="315" t="s">
        <v>1062</v>
      </c>
      <c r="BE14" s="315" t="s">
        <v>1063</v>
      </c>
      <c r="BF14" s="315" t="s">
        <v>1064</v>
      </c>
      <c r="BG14" s="315" t="s">
        <v>1065</v>
      </c>
      <c r="BH14" s="315" t="s">
        <v>1066</v>
      </c>
      <c r="BI14" s="315" t="s">
        <v>1067</v>
      </c>
      <c r="BJ14" s="315" t="s">
        <v>1068</v>
      </c>
      <c r="BK14" s="315" t="s">
        <v>1069</v>
      </c>
      <c r="BL14" s="315" t="s">
        <v>1070</v>
      </c>
      <c r="BM14" s="315" t="s">
        <v>1071</v>
      </c>
      <c r="BN14" s="315" t="s">
        <v>1072</v>
      </c>
      <c r="BO14" s="315" t="s">
        <v>1073</v>
      </c>
      <c r="BP14" s="315" t="s">
        <v>1074</v>
      </c>
      <c r="BQ14" s="315" t="s">
        <v>1075</v>
      </c>
      <c r="BR14" s="315" t="s">
        <v>1076</v>
      </c>
      <c r="BS14" s="315" t="s">
        <v>1077</v>
      </c>
      <c r="BT14" s="315" t="s">
        <v>1078</v>
      </c>
      <c r="BU14" s="315" t="s">
        <v>1079</v>
      </c>
      <c r="BV14" s="315" t="s">
        <v>1080</v>
      </c>
      <c r="BW14" s="315" t="s">
        <v>1081</v>
      </c>
      <c r="BX14" s="315" t="s">
        <v>1082</v>
      </c>
      <c r="BY14" s="315" t="s">
        <v>1083</v>
      </c>
      <c r="BZ14" s="315" t="s">
        <v>1084</v>
      </c>
      <c r="CA14" s="315" t="s">
        <v>1085</v>
      </c>
      <c r="CB14" s="315" t="s">
        <v>1086</v>
      </c>
    </row>
    <row r="15" customFormat="false" ht="24" hidden="false" customHeight="false" outlineLevel="0" collapsed="false">
      <c r="A15" s="317" t="s">
        <v>516</v>
      </c>
      <c r="B15" s="315" t="s">
        <v>1087</v>
      </c>
      <c r="C15" s="315" t="s">
        <v>1088</v>
      </c>
      <c r="D15" s="315" t="s">
        <v>1089</v>
      </c>
      <c r="E15" s="315" t="s">
        <v>1090</v>
      </c>
      <c r="F15" s="315" t="s">
        <v>1091</v>
      </c>
      <c r="G15" s="315" t="s">
        <v>1092</v>
      </c>
      <c r="H15" s="315" t="s">
        <v>1093</v>
      </c>
      <c r="I15" s="315" t="s">
        <v>1094</v>
      </c>
      <c r="J15" s="315" t="s">
        <v>1095</v>
      </c>
      <c r="K15" s="315" t="s">
        <v>1096</v>
      </c>
      <c r="L15" s="315" t="s">
        <v>1097</v>
      </c>
      <c r="M15" s="315" t="s">
        <v>1098</v>
      </c>
      <c r="N15" s="315" t="s">
        <v>1099</v>
      </c>
      <c r="O15" s="315" t="s">
        <v>1100</v>
      </c>
      <c r="P15" s="315" t="s">
        <v>1101</v>
      </c>
      <c r="Q15" s="315" t="s">
        <v>1102</v>
      </c>
      <c r="R15" s="315" t="s">
        <v>1103</v>
      </c>
      <c r="S15" s="315" t="s">
        <v>1104</v>
      </c>
      <c r="T15" s="315" t="s">
        <v>1105</v>
      </c>
      <c r="U15" s="315" t="s">
        <v>1106</v>
      </c>
      <c r="V15" s="315" t="s">
        <v>1107</v>
      </c>
      <c r="W15" s="315" t="s">
        <v>1108</v>
      </c>
      <c r="X15" s="315" t="s">
        <v>1109</v>
      </c>
      <c r="Y15" s="315" t="s">
        <v>1110</v>
      </c>
      <c r="Z15" s="315" t="s">
        <v>1111</v>
      </c>
      <c r="AA15" s="315" t="s">
        <v>1112</v>
      </c>
      <c r="AB15" s="315" t="s">
        <v>1113</v>
      </c>
      <c r="AC15" s="315" t="s">
        <v>1114</v>
      </c>
      <c r="AD15" s="315" t="s">
        <v>1115</v>
      </c>
      <c r="AE15" s="315" t="s">
        <v>1116</v>
      </c>
      <c r="AF15" s="315" t="s">
        <v>1117</v>
      </c>
      <c r="AG15" s="315" t="s">
        <v>1118</v>
      </c>
      <c r="AH15" s="315" t="s">
        <v>1119</v>
      </c>
      <c r="AI15" s="315" t="s">
        <v>1120</v>
      </c>
      <c r="AJ15" s="315" t="s">
        <v>1121</v>
      </c>
      <c r="AK15" s="315" t="s">
        <v>1122</v>
      </c>
      <c r="AL15" s="315" t="s">
        <v>1123</v>
      </c>
      <c r="AM15" s="315" t="s">
        <v>1124</v>
      </c>
      <c r="AN15" s="315" t="s">
        <v>1125</v>
      </c>
      <c r="AO15" s="315" t="s">
        <v>1126</v>
      </c>
      <c r="AP15" s="315" t="s">
        <v>1127</v>
      </c>
      <c r="AQ15" s="315" t="s">
        <v>1128</v>
      </c>
      <c r="AR15" s="315" t="s">
        <v>1129</v>
      </c>
      <c r="AS15" s="315" t="s">
        <v>1130</v>
      </c>
      <c r="AT15" s="315" t="s">
        <v>1131</v>
      </c>
      <c r="AU15" s="315" t="s">
        <v>1132</v>
      </c>
      <c r="AV15" s="315" t="s">
        <v>1133</v>
      </c>
      <c r="AW15" s="315" t="s">
        <v>1134</v>
      </c>
      <c r="AX15" s="315" t="s">
        <v>1135</v>
      </c>
      <c r="AY15" s="315" t="s">
        <v>1136</v>
      </c>
      <c r="AZ15" s="315" t="s">
        <v>1137</v>
      </c>
      <c r="BA15" s="315" t="s">
        <v>1138</v>
      </c>
      <c r="BB15" s="315" t="s">
        <v>1139</v>
      </c>
      <c r="BC15" s="315" t="s">
        <v>1140</v>
      </c>
      <c r="BD15" s="315" t="s">
        <v>1141</v>
      </c>
      <c r="BE15" s="315" t="s">
        <v>1142</v>
      </c>
      <c r="BF15" s="315" t="s">
        <v>1143</v>
      </c>
      <c r="BG15" s="315" t="s">
        <v>1144</v>
      </c>
      <c r="BH15" s="315" t="s">
        <v>1145</v>
      </c>
      <c r="BI15" s="315" t="s">
        <v>1146</v>
      </c>
      <c r="BJ15" s="315" t="s">
        <v>1147</v>
      </c>
      <c r="BK15" s="315" t="s">
        <v>1148</v>
      </c>
      <c r="BL15" s="315" t="s">
        <v>1149</v>
      </c>
      <c r="BM15" s="315" t="s">
        <v>1150</v>
      </c>
      <c r="BN15" s="315" t="s">
        <v>1151</v>
      </c>
      <c r="BO15" s="315" t="s">
        <v>1152</v>
      </c>
      <c r="BP15" s="315" t="s">
        <v>1153</v>
      </c>
      <c r="BQ15" s="315" t="s">
        <v>1154</v>
      </c>
      <c r="BR15" s="315" t="s">
        <v>1155</v>
      </c>
      <c r="BS15" s="315" t="s">
        <v>1156</v>
      </c>
      <c r="BT15" s="315" t="s">
        <v>1157</v>
      </c>
      <c r="BU15" s="315" t="s">
        <v>1158</v>
      </c>
      <c r="BV15" s="315" t="s">
        <v>1159</v>
      </c>
      <c r="BW15" s="315" t="s">
        <v>1160</v>
      </c>
      <c r="BX15" s="315" t="s">
        <v>1161</v>
      </c>
      <c r="BY15" s="315" t="s">
        <v>1162</v>
      </c>
      <c r="BZ15" s="315" t="s">
        <v>1163</v>
      </c>
      <c r="CA15" s="315" t="s">
        <v>1164</v>
      </c>
      <c r="CB15" s="315" t="s">
        <v>1165</v>
      </c>
    </row>
    <row r="16" customFormat="false" ht="24" hidden="false" customHeight="false" outlineLevel="0" collapsed="false">
      <c r="A16" s="317" t="s">
        <v>517</v>
      </c>
      <c r="B16" s="315" t="s">
        <v>1166</v>
      </c>
      <c r="C16" s="315" t="s">
        <v>1167</v>
      </c>
      <c r="D16" s="315" t="s">
        <v>1168</v>
      </c>
      <c r="E16" s="315" t="s">
        <v>1169</v>
      </c>
      <c r="F16" s="315" t="s">
        <v>1170</v>
      </c>
      <c r="G16" s="315" t="s">
        <v>1171</v>
      </c>
      <c r="H16" s="315" t="s">
        <v>1172</v>
      </c>
      <c r="I16" s="315" t="s">
        <v>1173</v>
      </c>
      <c r="J16" s="315" t="s">
        <v>1174</v>
      </c>
      <c r="K16" s="315" t="s">
        <v>1175</v>
      </c>
      <c r="L16" s="315" t="s">
        <v>1176</v>
      </c>
      <c r="M16" s="315" t="s">
        <v>1177</v>
      </c>
      <c r="N16" s="315" t="s">
        <v>1178</v>
      </c>
      <c r="O16" s="315" t="s">
        <v>1179</v>
      </c>
      <c r="P16" s="315" t="s">
        <v>1180</v>
      </c>
      <c r="Q16" s="315" t="s">
        <v>1181</v>
      </c>
      <c r="R16" s="315" t="s">
        <v>1182</v>
      </c>
      <c r="S16" s="315" t="s">
        <v>1183</v>
      </c>
      <c r="T16" s="315" t="s">
        <v>1184</v>
      </c>
      <c r="U16" s="315" t="s">
        <v>1185</v>
      </c>
      <c r="V16" s="315" t="s">
        <v>1186</v>
      </c>
      <c r="W16" s="315" t="s">
        <v>1187</v>
      </c>
      <c r="X16" s="315" t="s">
        <v>1188</v>
      </c>
      <c r="Y16" s="315" t="s">
        <v>1189</v>
      </c>
      <c r="Z16" s="315" t="s">
        <v>1190</v>
      </c>
      <c r="AA16" s="315" t="s">
        <v>1191</v>
      </c>
      <c r="AB16" s="315" t="s">
        <v>1192</v>
      </c>
      <c r="AC16" s="315" t="s">
        <v>1193</v>
      </c>
      <c r="AD16" s="315" t="s">
        <v>1194</v>
      </c>
      <c r="AE16" s="315" t="s">
        <v>1195</v>
      </c>
      <c r="AF16" s="315" t="s">
        <v>1196</v>
      </c>
      <c r="AG16" s="315" t="s">
        <v>1197</v>
      </c>
      <c r="AH16" s="315" t="s">
        <v>1198</v>
      </c>
      <c r="AI16" s="315" t="s">
        <v>1199</v>
      </c>
      <c r="AJ16" s="315" t="s">
        <v>1200</v>
      </c>
      <c r="AK16" s="315" t="s">
        <v>1201</v>
      </c>
      <c r="AL16" s="315" t="s">
        <v>1202</v>
      </c>
      <c r="AM16" s="315" t="s">
        <v>1203</v>
      </c>
      <c r="AN16" s="315" t="s">
        <v>1204</v>
      </c>
      <c r="AO16" s="315" t="s">
        <v>1205</v>
      </c>
      <c r="AP16" s="315" t="s">
        <v>1206</v>
      </c>
      <c r="AQ16" s="315" t="s">
        <v>1207</v>
      </c>
      <c r="AR16" s="315" t="s">
        <v>1208</v>
      </c>
      <c r="AS16" s="315" t="s">
        <v>1209</v>
      </c>
      <c r="AT16" s="315" t="s">
        <v>1210</v>
      </c>
      <c r="AU16" s="315" t="s">
        <v>1211</v>
      </c>
      <c r="AV16" s="315" t="s">
        <v>1212</v>
      </c>
      <c r="AW16" s="315" t="s">
        <v>1213</v>
      </c>
      <c r="AX16" s="315" t="s">
        <v>1214</v>
      </c>
      <c r="AY16" s="315" t="s">
        <v>1215</v>
      </c>
      <c r="AZ16" s="315" t="s">
        <v>1216</v>
      </c>
      <c r="BA16" s="315" t="s">
        <v>1217</v>
      </c>
      <c r="BB16" s="315" t="s">
        <v>1218</v>
      </c>
      <c r="BC16" s="315" t="s">
        <v>1219</v>
      </c>
      <c r="BD16" s="315" t="s">
        <v>1220</v>
      </c>
      <c r="BE16" s="315" t="s">
        <v>1221</v>
      </c>
      <c r="BF16" s="315" t="s">
        <v>1222</v>
      </c>
      <c r="BG16" s="315" t="s">
        <v>1223</v>
      </c>
      <c r="BH16" s="315" t="s">
        <v>1224</v>
      </c>
      <c r="BI16" s="315" t="s">
        <v>1225</v>
      </c>
      <c r="BJ16" s="315" t="s">
        <v>1226</v>
      </c>
      <c r="BK16" s="315" t="s">
        <v>1227</v>
      </c>
      <c r="BL16" s="315" t="s">
        <v>1228</v>
      </c>
      <c r="BM16" s="315" t="s">
        <v>1229</v>
      </c>
      <c r="BN16" s="315" t="s">
        <v>1230</v>
      </c>
      <c r="BO16" s="315" t="s">
        <v>1231</v>
      </c>
      <c r="BP16" s="315" t="s">
        <v>1232</v>
      </c>
      <c r="BQ16" s="315" t="s">
        <v>1233</v>
      </c>
      <c r="BR16" s="315" t="s">
        <v>1234</v>
      </c>
      <c r="BS16" s="315" t="s">
        <v>1235</v>
      </c>
      <c r="BT16" s="315" t="s">
        <v>1236</v>
      </c>
      <c r="BU16" s="315" t="s">
        <v>1237</v>
      </c>
      <c r="BV16" s="315" t="s">
        <v>1238</v>
      </c>
      <c r="BW16" s="315" t="s">
        <v>1239</v>
      </c>
      <c r="BX16" s="315" t="s">
        <v>1240</v>
      </c>
      <c r="BY16" s="315" t="s">
        <v>1241</v>
      </c>
      <c r="BZ16" s="315" t="s">
        <v>1242</v>
      </c>
      <c r="CA16" s="315" t="s">
        <v>1243</v>
      </c>
      <c r="CB16" s="315" t="s">
        <v>1244</v>
      </c>
    </row>
    <row r="17" customFormat="false" ht="12" hidden="false" customHeight="false" outlineLevel="0" collapsed="false">
      <c r="A17" s="317" t="s">
        <v>518</v>
      </c>
      <c r="B17" s="315" t="s">
        <v>1245</v>
      </c>
      <c r="C17" s="315" t="s">
        <v>1246</v>
      </c>
      <c r="D17" s="315" t="s">
        <v>1247</v>
      </c>
      <c r="E17" s="315" t="s">
        <v>1248</v>
      </c>
      <c r="F17" s="315" t="s">
        <v>1249</v>
      </c>
      <c r="G17" s="315" t="s">
        <v>1250</v>
      </c>
      <c r="H17" s="315" t="s">
        <v>1251</v>
      </c>
      <c r="I17" s="315" t="s">
        <v>1252</v>
      </c>
      <c r="J17" s="315" t="s">
        <v>1253</v>
      </c>
      <c r="K17" s="315" t="s">
        <v>1254</v>
      </c>
      <c r="L17" s="315" t="s">
        <v>1255</v>
      </c>
      <c r="M17" s="315" t="s">
        <v>1256</v>
      </c>
      <c r="N17" s="315" t="s">
        <v>1257</v>
      </c>
      <c r="O17" s="315" t="s">
        <v>1258</v>
      </c>
      <c r="P17" s="315" t="s">
        <v>1259</v>
      </c>
      <c r="Q17" s="315" t="s">
        <v>1260</v>
      </c>
      <c r="R17" s="315" t="s">
        <v>1261</v>
      </c>
      <c r="S17" s="315" t="s">
        <v>1262</v>
      </c>
      <c r="T17" s="315" t="s">
        <v>1263</v>
      </c>
      <c r="U17" s="315" t="s">
        <v>1264</v>
      </c>
      <c r="V17" s="315" t="s">
        <v>1265</v>
      </c>
      <c r="W17" s="315" t="s">
        <v>1266</v>
      </c>
      <c r="X17" s="315" t="s">
        <v>1267</v>
      </c>
      <c r="Y17" s="315" t="s">
        <v>1268</v>
      </c>
      <c r="Z17" s="315" t="s">
        <v>1269</v>
      </c>
      <c r="AA17" s="315" t="s">
        <v>1270</v>
      </c>
      <c r="AB17" s="315" t="s">
        <v>1271</v>
      </c>
      <c r="AC17" s="315" t="s">
        <v>1272</v>
      </c>
      <c r="AD17" s="315" t="s">
        <v>1273</v>
      </c>
      <c r="AE17" s="315" t="s">
        <v>1274</v>
      </c>
      <c r="AF17" s="315" t="s">
        <v>1275</v>
      </c>
      <c r="AG17" s="315" t="s">
        <v>1276</v>
      </c>
      <c r="AH17" s="315" t="s">
        <v>1277</v>
      </c>
      <c r="AI17" s="315" t="s">
        <v>1278</v>
      </c>
      <c r="AJ17" s="315" t="s">
        <v>1279</v>
      </c>
      <c r="AK17" s="315" t="s">
        <v>1280</v>
      </c>
      <c r="AL17" s="315" t="s">
        <v>1281</v>
      </c>
      <c r="AM17" s="315" t="s">
        <v>1282</v>
      </c>
      <c r="AN17" s="315" t="s">
        <v>1283</v>
      </c>
      <c r="AO17" s="315" t="s">
        <v>1284</v>
      </c>
      <c r="AP17" s="315" t="s">
        <v>1285</v>
      </c>
      <c r="AQ17" s="315" t="s">
        <v>1286</v>
      </c>
      <c r="AR17" s="315" t="s">
        <v>1287</v>
      </c>
      <c r="AS17" s="315" t="s">
        <v>1288</v>
      </c>
      <c r="AT17" s="315" t="s">
        <v>1289</v>
      </c>
      <c r="AU17" s="315" t="s">
        <v>1290</v>
      </c>
      <c r="AV17" s="315" t="s">
        <v>1291</v>
      </c>
      <c r="AW17" s="315" t="s">
        <v>1292</v>
      </c>
      <c r="AX17" s="315" t="s">
        <v>1293</v>
      </c>
      <c r="AY17" s="315" t="s">
        <v>1294</v>
      </c>
      <c r="AZ17" s="315" t="s">
        <v>1295</v>
      </c>
      <c r="BA17" s="315" t="s">
        <v>1296</v>
      </c>
      <c r="BB17" s="315" t="s">
        <v>1297</v>
      </c>
      <c r="BC17" s="315" t="s">
        <v>1298</v>
      </c>
      <c r="BD17" s="315" t="s">
        <v>1299</v>
      </c>
      <c r="BE17" s="315" t="s">
        <v>1300</v>
      </c>
      <c r="BF17" s="315" t="s">
        <v>1301</v>
      </c>
      <c r="BG17" s="315" t="s">
        <v>1302</v>
      </c>
      <c r="BH17" s="315" t="s">
        <v>1303</v>
      </c>
      <c r="BI17" s="315" t="s">
        <v>1304</v>
      </c>
      <c r="BJ17" s="315" t="s">
        <v>1305</v>
      </c>
      <c r="BK17" s="315" t="s">
        <v>1306</v>
      </c>
      <c r="BL17" s="315" t="s">
        <v>1307</v>
      </c>
      <c r="BM17" s="315" t="s">
        <v>1308</v>
      </c>
      <c r="BN17" s="315" t="s">
        <v>1309</v>
      </c>
      <c r="BO17" s="315" t="s">
        <v>1310</v>
      </c>
      <c r="BP17" s="315" t="s">
        <v>1311</v>
      </c>
      <c r="BQ17" s="315" t="s">
        <v>1312</v>
      </c>
      <c r="BR17" s="315" t="s">
        <v>1313</v>
      </c>
      <c r="BS17" s="315" t="s">
        <v>1314</v>
      </c>
      <c r="BT17" s="315" t="s">
        <v>1315</v>
      </c>
      <c r="BU17" s="315" t="s">
        <v>1316</v>
      </c>
      <c r="BV17" s="315" t="s">
        <v>1317</v>
      </c>
      <c r="BW17" s="315" t="s">
        <v>1318</v>
      </c>
      <c r="BX17" s="315" t="s">
        <v>1319</v>
      </c>
      <c r="BY17" s="315" t="s">
        <v>1320</v>
      </c>
      <c r="BZ17" s="315" t="s">
        <v>1321</v>
      </c>
      <c r="CA17" s="315" t="s">
        <v>1322</v>
      </c>
      <c r="CB17" s="315" t="s">
        <v>1323</v>
      </c>
    </row>
    <row r="18" customFormat="false" ht="12" hidden="false" customHeight="false" outlineLevel="0" collapsed="false">
      <c r="A18" s="316" t="s">
        <v>519</v>
      </c>
      <c r="B18" s="315" t="s">
        <v>1324</v>
      </c>
      <c r="C18" s="315" t="s">
        <v>1325</v>
      </c>
      <c r="D18" s="315" t="s">
        <v>1326</v>
      </c>
      <c r="E18" s="315" t="s">
        <v>1327</v>
      </c>
      <c r="F18" s="315" t="s">
        <v>1328</v>
      </c>
      <c r="G18" s="315" t="s">
        <v>1329</v>
      </c>
      <c r="H18" s="315" t="s">
        <v>1330</v>
      </c>
      <c r="I18" s="315" t="s">
        <v>1331</v>
      </c>
      <c r="J18" s="315" t="s">
        <v>1332</v>
      </c>
      <c r="K18" s="315" t="s">
        <v>1333</v>
      </c>
      <c r="L18" s="315" t="s">
        <v>1334</v>
      </c>
      <c r="M18" s="315" t="s">
        <v>1335</v>
      </c>
      <c r="N18" s="315" t="s">
        <v>1336</v>
      </c>
      <c r="O18" s="315" t="s">
        <v>1337</v>
      </c>
      <c r="P18" s="315" t="s">
        <v>1338</v>
      </c>
      <c r="Q18" s="315" t="s">
        <v>1339</v>
      </c>
      <c r="R18" s="315" t="s">
        <v>1340</v>
      </c>
      <c r="S18" s="315" t="s">
        <v>1341</v>
      </c>
      <c r="T18" s="315" t="s">
        <v>1342</v>
      </c>
      <c r="U18" s="315" t="s">
        <v>1343</v>
      </c>
      <c r="V18" s="315" t="s">
        <v>1344</v>
      </c>
      <c r="W18" s="315" t="s">
        <v>1345</v>
      </c>
      <c r="X18" s="315" t="s">
        <v>1346</v>
      </c>
      <c r="Y18" s="315" t="s">
        <v>1347</v>
      </c>
      <c r="Z18" s="315" t="s">
        <v>1348</v>
      </c>
      <c r="AA18" s="315" t="s">
        <v>1349</v>
      </c>
      <c r="AB18" s="315" t="s">
        <v>1350</v>
      </c>
      <c r="AC18" s="315" t="s">
        <v>1351</v>
      </c>
      <c r="AD18" s="315" t="s">
        <v>1352</v>
      </c>
      <c r="AE18" s="315" t="s">
        <v>1353</v>
      </c>
      <c r="AF18" s="315" t="s">
        <v>1354</v>
      </c>
      <c r="AG18" s="315" t="s">
        <v>1355</v>
      </c>
      <c r="AH18" s="315" t="s">
        <v>1356</v>
      </c>
      <c r="AI18" s="315" t="s">
        <v>1357</v>
      </c>
      <c r="AJ18" s="315" t="s">
        <v>1358</v>
      </c>
      <c r="AK18" s="315" t="s">
        <v>1359</v>
      </c>
      <c r="AL18" s="315" t="s">
        <v>1360</v>
      </c>
      <c r="AM18" s="315" t="s">
        <v>1361</v>
      </c>
      <c r="AN18" s="315" t="s">
        <v>1362</v>
      </c>
      <c r="AO18" s="315" t="s">
        <v>1363</v>
      </c>
      <c r="AP18" s="315" t="s">
        <v>1364</v>
      </c>
      <c r="AQ18" s="315" t="s">
        <v>1365</v>
      </c>
      <c r="AR18" s="315" t="s">
        <v>1366</v>
      </c>
      <c r="AS18" s="315" t="s">
        <v>1367</v>
      </c>
      <c r="AT18" s="315" t="s">
        <v>1368</v>
      </c>
      <c r="AU18" s="315" t="s">
        <v>1369</v>
      </c>
      <c r="AV18" s="315" t="s">
        <v>1370</v>
      </c>
      <c r="AW18" s="315" t="s">
        <v>1371</v>
      </c>
      <c r="AX18" s="315" t="s">
        <v>1372</v>
      </c>
      <c r="AY18" s="315" t="s">
        <v>1373</v>
      </c>
      <c r="AZ18" s="315" t="s">
        <v>1374</v>
      </c>
      <c r="BA18" s="315" t="s">
        <v>1375</v>
      </c>
      <c r="BB18" s="315" t="s">
        <v>1376</v>
      </c>
      <c r="BC18" s="315" t="s">
        <v>1377</v>
      </c>
      <c r="BD18" s="315" t="s">
        <v>1378</v>
      </c>
      <c r="BE18" s="315" t="s">
        <v>1379</v>
      </c>
      <c r="BF18" s="315" t="s">
        <v>1380</v>
      </c>
      <c r="BG18" s="315" t="s">
        <v>1381</v>
      </c>
      <c r="BH18" s="315" t="s">
        <v>1382</v>
      </c>
      <c r="BI18" s="315" t="s">
        <v>1383</v>
      </c>
      <c r="BJ18" s="315" t="s">
        <v>1384</v>
      </c>
      <c r="BK18" s="315" t="s">
        <v>1385</v>
      </c>
      <c r="BL18" s="315" t="s">
        <v>1386</v>
      </c>
      <c r="BM18" s="315" t="s">
        <v>1387</v>
      </c>
      <c r="BN18" s="315" t="s">
        <v>1388</v>
      </c>
      <c r="BO18" s="315" t="s">
        <v>1389</v>
      </c>
      <c r="BP18" s="315" t="s">
        <v>1390</v>
      </c>
      <c r="BQ18" s="315" t="s">
        <v>1391</v>
      </c>
      <c r="BR18" s="315" t="s">
        <v>1392</v>
      </c>
      <c r="BS18" s="315" t="s">
        <v>1393</v>
      </c>
      <c r="BT18" s="315" t="s">
        <v>1394</v>
      </c>
      <c r="BU18" s="315" t="s">
        <v>1395</v>
      </c>
      <c r="BV18" s="315" t="s">
        <v>1396</v>
      </c>
      <c r="BW18" s="315" t="s">
        <v>1397</v>
      </c>
      <c r="BX18" s="315" t="s">
        <v>1398</v>
      </c>
      <c r="BY18" s="315" t="s">
        <v>1399</v>
      </c>
      <c r="BZ18" s="315" t="s">
        <v>1400</v>
      </c>
      <c r="CA18" s="315" t="s">
        <v>1401</v>
      </c>
      <c r="CB18" s="315" t="s">
        <v>1402</v>
      </c>
    </row>
    <row r="19" customFormat="false" ht="24" hidden="false" customHeight="false" outlineLevel="0" collapsed="false">
      <c r="A19" s="317" t="s">
        <v>1403</v>
      </c>
      <c r="B19" s="315" t="s">
        <v>1404</v>
      </c>
      <c r="C19" s="315" t="s">
        <v>1405</v>
      </c>
      <c r="D19" s="315" t="s">
        <v>1406</v>
      </c>
      <c r="E19" s="315" t="s">
        <v>1407</v>
      </c>
      <c r="F19" s="315" t="s">
        <v>1408</v>
      </c>
      <c r="G19" s="315" t="s">
        <v>1409</v>
      </c>
      <c r="H19" s="315" t="s">
        <v>1410</v>
      </c>
      <c r="I19" s="315" t="s">
        <v>1411</v>
      </c>
      <c r="J19" s="315" t="s">
        <v>1412</v>
      </c>
      <c r="K19" s="315" t="s">
        <v>1413</v>
      </c>
      <c r="L19" s="315" t="s">
        <v>1414</v>
      </c>
      <c r="M19" s="315" t="s">
        <v>1415</v>
      </c>
      <c r="N19" s="315" t="s">
        <v>1416</v>
      </c>
      <c r="O19" s="315" t="s">
        <v>1417</v>
      </c>
      <c r="P19" s="315" t="s">
        <v>1418</v>
      </c>
      <c r="Q19" s="315" t="s">
        <v>1419</v>
      </c>
      <c r="R19" s="315" t="s">
        <v>1420</v>
      </c>
      <c r="S19" s="315" t="s">
        <v>1421</v>
      </c>
      <c r="T19" s="315" t="s">
        <v>1422</v>
      </c>
      <c r="U19" s="315" t="s">
        <v>1423</v>
      </c>
      <c r="V19" s="315" t="s">
        <v>1424</v>
      </c>
      <c r="W19" s="315" t="s">
        <v>1425</v>
      </c>
      <c r="X19" s="315" t="s">
        <v>1426</v>
      </c>
      <c r="Y19" s="315" t="s">
        <v>1427</v>
      </c>
      <c r="Z19" s="315" t="s">
        <v>1428</v>
      </c>
      <c r="AA19" s="315" t="s">
        <v>1429</v>
      </c>
      <c r="AB19" s="315" t="s">
        <v>1430</v>
      </c>
      <c r="AC19" s="315" t="s">
        <v>1431</v>
      </c>
      <c r="AD19" s="315" t="s">
        <v>1432</v>
      </c>
      <c r="AE19" s="315" t="s">
        <v>1433</v>
      </c>
      <c r="AF19" s="315" t="s">
        <v>1434</v>
      </c>
      <c r="AG19" s="315" t="s">
        <v>1435</v>
      </c>
      <c r="AH19" s="315" t="s">
        <v>1436</v>
      </c>
      <c r="AI19" s="315" t="s">
        <v>1437</v>
      </c>
      <c r="AJ19" s="315" t="s">
        <v>1438</v>
      </c>
      <c r="AK19" s="315" t="s">
        <v>1439</v>
      </c>
      <c r="AL19" s="315" t="s">
        <v>1440</v>
      </c>
      <c r="AM19" s="315" t="s">
        <v>1441</v>
      </c>
      <c r="AN19" s="315" t="s">
        <v>1442</v>
      </c>
      <c r="AO19" s="315" t="s">
        <v>1443</v>
      </c>
      <c r="AP19" s="315" t="s">
        <v>1444</v>
      </c>
      <c r="AQ19" s="315" t="s">
        <v>1445</v>
      </c>
      <c r="AR19" s="315" t="s">
        <v>1446</v>
      </c>
      <c r="AS19" s="315" t="s">
        <v>1447</v>
      </c>
      <c r="AT19" s="315" t="s">
        <v>1448</v>
      </c>
      <c r="AU19" s="315" t="s">
        <v>1449</v>
      </c>
      <c r="AV19" s="315" t="s">
        <v>1450</v>
      </c>
      <c r="AW19" s="315" t="s">
        <v>1451</v>
      </c>
      <c r="AX19" s="315" t="s">
        <v>1452</v>
      </c>
      <c r="AY19" s="315" t="s">
        <v>1453</v>
      </c>
      <c r="AZ19" s="315" t="s">
        <v>1454</v>
      </c>
      <c r="BA19" s="315" t="s">
        <v>1455</v>
      </c>
      <c r="BB19" s="315" t="s">
        <v>1456</v>
      </c>
      <c r="BC19" s="315" t="s">
        <v>1457</v>
      </c>
      <c r="BD19" s="315" t="s">
        <v>1458</v>
      </c>
      <c r="BE19" s="315" t="s">
        <v>1459</v>
      </c>
      <c r="BF19" s="315" t="s">
        <v>1460</v>
      </c>
      <c r="BG19" s="315" t="s">
        <v>1461</v>
      </c>
      <c r="BH19" s="315" t="s">
        <v>1462</v>
      </c>
      <c r="BI19" s="315" t="s">
        <v>1463</v>
      </c>
      <c r="BJ19" s="315" t="s">
        <v>1464</v>
      </c>
      <c r="BK19" s="315" t="s">
        <v>1465</v>
      </c>
      <c r="BL19" s="315" t="s">
        <v>1466</v>
      </c>
      <c r="BM19" s="315" t="s">
        <v>1467</v>
      </c>
      <c r="BN19" s="315" t="s">
        <v>1468</v>
      </c>
      <c r="BO19" s="315" t="s">
        <v>1469</v>
      </c>
      <c r="BP19" s="315" t="s">
        <v>1470</v>
      </c>
      <c r="BQ19" s="315" t="s">
        <v>1471</v>
      </c>
      <c r="BR19" s="315" t="s">
        <v>1472</v>
      </c>
      <c r="BS19" s="315" t="s">
        <v>1473</v>
      </c>
      <c r="BT19" s="315" t="s">
        <v>1474</v>
      </c>
      <c r="BU19" s="315" t="s">
        <v>1475</v>
      </c>
      <c r="BV19" s="315" t="s">
        <v>1476</v>
      </c>
      <c r="BW19" s="315" t="s">
        <v>1477</v>
      </c>
      <c r="BX19" s="315" t="s">
        <v>1478</v>
      </c>
      <c r="BY19" s="315" t="s">
        <v>1479</v>
      </c>
      <c r="BZ19" s="315" t="s">
        <v>1480</v>
      </c>
      <c r="CA19" s="315" t="s">
        <v>1481</v>
      </c>
      <c r="CB19" s="315" t="s">
        <v>1482</v>
      </c>
    </row>
    <row r="20" customFormat="false" ht="12" hidden="false" customHeight="false" outlineLevel="0" collapsed="false">
      <c r="A20" s="317" t="s">
        <v>521</v>
      </c>
      <c r="B20" s="315" t="s">
        <v>1483</v>
      </c>
      <c r="C20" s="315" t="s">
        <v>1484</v>
      </c>
      <c r="D20" s="315" t="s">
        <v>1485</v>
      </c>
      <c r="E20" s="315" t="s">
        <v>1486</v>
      </c>
      <c r="F20" s="315" t="s">
        <v>1487</v>
      </c>
      <c r="G20" s="315" t="s">
        <v>1488</v>
      </c>
      <c r="H20" s="315" t="s">
        <v>1489</v>
      </c>
      <c r="I20" s="315" t="s">
        <v>1490</v>
      </c>
      <c r="J20" s="315" t="s">
        <v>1491</v>
      </c>
      <c r="K20" s="315" t="s">
        <v>1492</v>
      </c>
      <c r="L20" s="315" t="s">
        <v>1493</v>
      </c>
      <c r="M20" s="315" t="s">
        <v>1494</v>
      </c>
      <c r="N20" s="315" t="s">
        <v>1495</v>
      </c>
      <c r="O20" s="315" t="s">
        <v>1496</v>
      </c>
      <c r="P20" s="315" t="s">
        <v>1497</v>
      </c>
      <c r="Q20" s="315" t="s">
        <v>1498</v>
      </c>
      <c r="R20" s="315" t="s">
        <v>1499</v>
      </c>
      <c r="S20" s="315" t="s">
        <v>1500</v>
      </c>
      <c r="T20" s="315" t="s">
        <v>1501</v>
      </c>
      <c r="U20" s="315" t="s">
        <v>1502</v>
      </c>
      <c r="V20" s="315" t="s">
        <v>1503</v>
      </c>
      <c r="W20" s="315" t="s">
        <v>1504</v>
      </c>
      <c r="X20" s="315" t="s">
        <v>1505</v>
      </c>
      <c r="Y20" s="315" t="s">
        <v>1506</v>
      </c>
      <c r="Z20" s="315" t="s">
        <v>1507</v>
      </c>
      <c r="AA20" s="315" t="s">
        <v>1508</v>
      </c>
      <c r="AB20" s="315" t="s">
        <v>1509</v>
      </c>
      <c r="AC20" s="315" t="s">
        <v>1510</v>
      </c>
      <c r="AD20" s="315" t="s">
        <v>1511</v>
      </c>
      <c r="AE20" s="315" t="s">
        <v>1512</v>
      </c>
      <c r="AF20" s="315" t="s">
        <v>1513</v>
      </c>
      <c r="AG20" s="315" t="s">
        <v>1514</v>
      </c>
      <c r="AH20" s="315" t="s">
        <v>1515</v>
      </c>
      <c r="AI20" s="315" t="s">
        <v>1516</v>
      </c>
      <c r="AJ20" s="315" t="s">
        <v>1517</v>
      </c>
      <c r="AK20" s="315" t="s">
        <v>1518</v>
      </c>
      <c r="AL20" s="315" t="s">
        <v>1519</v>
      </c>
      <c r="AM20" s="315" t="s">
        <v>1520</v>
      </c>
      <c r="AN20" s="315" t="s">
        <v>1521</v>
      </c>
      <c r="AO20" s="315" t="s">
        <v>1522</v>
      </c>
      <c r="AP20" s="315" t="s">
        <v>1523</v>
      </c>
      <c r="AQ20" s="315" t="s">
        <v>1524</v>
      </c>
      <c r="AR20" s="315" t="s">
        <v>1525</v>
      </c>
      <c r="AS20" s="315" t="s">
        <v>1526</v>
      </c>
      <c r="AT20" s="315" t="s">
        <v>1527</v>
      </c>
      <c r="AU20" s="315" t="s">
        <v>1528</v>
      </c>
      <c r="AV20" s="315" t="s">
        <v>1529</v>
      </c>
      <c r="AW20" s="315" t="s">
        <v>1530</v>
      </c>
      <c r="AX20" s="315" t="s">
        <v>1531</v>
      </c>
      <c r="AY20" s="315" t="s">
        <v>1532</v>
      </c>
      <c r="AZ20" s="315" t="s">
        <v>1533</v>
      </c>
      <c r="BA20" s="315" t="s">
        <v>1534</v>
      </c>
      <c r="BB20" s="315" t="s">
        <v>1535</v>
      </c>
      <c r="BC20" s="315" t="s">
        <v>1536</v>
      </c>
      <c r="BD20" s="315" t="s">
        <v>1537</v>
      </c>
      <c r="BE20" s="315" t="s">
        <v>1538</v>
      </c>
      <c r="BF20" s="315" t="s">
        <v>1539</v>
      </c>
      <c r="BG20" s="315" t="s">
        <v>1540</v>
      </c>
      <c r="BH20" s="315" t="s">
        <v>1541</v>
      </c>
      <c r="BI20" s="315" t="s">
        <v>1542</v>
      </c>
      <c r="BJ20" s="315" t="s">
        <v>1543</v>
      </c>
      <c r="BK20" s="315" t="s">
        <v>1544</v>
      </c>
      <c r="BL20" s="315" t="s">
        <v>1545</v>
      </c>
      <c r="BM20" s="315" t="s">
        <v>1546</v>
      </c>
      <c r="BN20" s="315" t="s">
        <v>1547</v>
      </c>
      <c r="BO20" s="315" t="s">
        <v>1548</v>
      </c>
      <c r="BP20" s="315" t="s">
        <v>1549</v>
      </c>
      <c r="BQ20" s="315" t="s">
        <v>1550</v>
      </c>
      <c r="BR20" s="315" t="s">
        <v>1551</v>
      </c>
      <c r="BS20" s="315" t="s">
        <v>1552</v>
      </c>
      <c r="BT20" s="315" t="s">
        <v>1553</v>
      </c>
      <c r="BU20" s="315" t="s">
        <v>1554</v>
      </c>
      <c r="BV20" s="315" t="s">
        <v>1555</v>
      </c>
      <c r="BW20" s="315" t="s">
        <v>1556</v>
      </c>
      <c r="BX20" s="315" t="s">
        <v>1557</v>
      </c>
      <c r="BY20" s="315" t="s">
        <v>1558</v>
      </c>
      <c r="BZ20" s="315" t="s">
        <v>1559</v>
      </c>
      <c r="CA20" s="315" t="s">
        <v>1560</v>
      </c>
      <c r="CB20" s="315" t="s">
        <v>1561</v>
      </c>
    </row>
    <row r="21" customFormat="false" ht="12" hidden="false" customHeight="false" outlineLevel="0" collapsed="false">
      <c r="A21" s="316" t="s">
        <v>522</v>
      </c>
      <c r="B21" s="315" t="s">
        <v>1562</v>
      </c>
      <c r="C21" s="315" t="s">
        <v>1563</v>
      </c>
      <c r="D21" s="315" t="s">
        <v>1564</v>
      </c>
      <c r="E21" s="315" t="s">
        <v>1565</v>
      </c>
      <c r="F21" s="315" t="s">
        <v>1566</v>
      </c>
      <c r="G21" s="315" t="s">
        <v>1567</v>
      </c>
      <c r="H21" s="315" t="s">
        <v>1568</v>
      </c>
      <c r="I21" s="315" t="s">
        <v>1569</v>
      </c>
      <c r="J21" s="315" t="s">
        <v>1570</v>
      </c>
      <c r="K21" s="315" t="s">
        <v>1571</v>
      </c>
      <c r="L21" s="315" t="s">
        <v>1572</v>
      </c>
      <c r="M21" s="315" t="s">
        <v>1573</v>
      </c>
      <c r="N21" s="315" t="s">
        <v>1574</v>
      </c>
      <c r="O21" s="315" t="s">
        <v>1575</v>
      </c>
      <c r="P21" s="315" t="s">
        <v>1576</v>
      </c>
      <c r="Q21" s="315" t="s">
        <v>1577</v>
      </c>
      <c r="R21" s="315" t="s">
        <v>1578</v>
      </c>
      <c r="S21" s="315" t="s">
        <v>1579</v>
      </c>
      <c r="T21" s="315" t="s">
        <v>1580</v>
      </c>
      <c r="U21" s="315" t="s">
        <v>1581</v>
      </c>
      <c r="V21" s="315" t="s">
        <v>1582</v>
      </c>
      <c r="W21" s="315" t="s">
        <v>1583</v>
      </c>
      <c r="X21" s="315" t="s">
        <v>1584</v>
      </c>
      <c r="Y21" s="315" t="s">
        <v>1585</v>
      </c>
      <c r="Z21" s="315" t="s">
        <v>1586</v>
      </c>
      <c r="AA21" s="315" t="s">
        <v>1587</v>
      </c>
      <c r="AB21" s="315" t="s">
        <v>1588</v>
      </c>
      <c r="AC21" s="315" t="s">
        <v>1589</v>
      </c>
      <c r="AD21" s="315" t="s">
        <v>1590</v>
      </c>
      <c r="AE21" s="315" t="s">
        <v>1591</v>
      </c>
      <c r="AF21" s="315" t="s">
        <v>1592</v>
      </c>
      <c r="AG21" s="315" t="s">
        <v>1593</v>
      </c>
      <c r="AH21" s="315" t="s">
        <v>1594</v>
      </c>
      <c r="AI21" s="315" t="s">
        <v>1595</v>
      </c>
      <c r="AJ21" s="315" t="s">
        <v>1596</v>
      </c>
      <c r="AK21" s="315" t="s">
        <v>1597</v>
      </c>
      <c r="AL21" s="315" t="s">
        <v>1598</v>
      </c>
      <c r="AM21" s="315" t="s">
        <v>1599</v>
      </c>
      <c r="AN21" s="315" t="s">
        <v>1600</v>
      </c>
      <c r="AO21" s="315" t="s">
        <v>1601</v>
      </c>
      <c r="AP21" s="315" t="s">
        <v>1602</v>
      </c>
      <c r="AQ21" s="315" t="s">
        <v>1603</v>
      </c>
      <c r="AR21" s="315" t="s">
        <v>1604</v>
      </c>
      <c r="AS21" s="315" t="s">
        <v>1605</v>
      </c>
      <c r="AT21" s="315" t="s">
        <v>1606</v>
      </c>
      <c r="AU21" s="315" t="s">
        <v>1607</v>
      </c>
      <c r="AV21" s="315" t="s">
        <v>1608</v>
      </c>
      <c r="AW21" s="315" t="s">
        <v>1609</v>
      </c>
      <c r="AX21" s="315" t="s">
        <v>1610</v>
      </c>
      <c r="AY21" s="315" t="s">
        <v>1611</v>
      </c>
      <c r="AZ21" s="315" t="s">
        <v>1612</v>
      </c>
      <c r="BA21" s="315" t="s">
        <v>1613</v>
      </c>
      <c r="BB21" s="315" t="s">
        <v>1614</v>
      </c>
      <c r="BC21" s="315" t="s">
        <v>1615</v>
      </c>
      <c r="BD21" s="315" t="s">
        <v>1616</v>
      </c>
      <c r="BE21" s="315" t="s">
        <v>1617</v>
      </c>
      <c r="BF21" s="315" t="s">
        <v>1618</v>
      </c>
      <c r="BG21" s="315" t="s">
        <v>1619</v>
      </c>
      <c r="BH21" s="315" t="s">
        <v>1620</v>
      </c>
      <c r="BI21" s="315" t="s">
        <v>1621</v>
      </c>
      <c r="BJ21" s="315" t="s">
        <v>1622</v>
      </c>
      <c r="BK21" s="315" t="s">
        <v>1623</v>
      </c>
      <c r="BL21" s="315" t="s">
        <v>1624</v>
      </c>
      <c r="BM21" s="315" t="s">
        <v>1625</v>
      </c>
      <c r="BN21" s="315" t="s">
        <v>1626</v>
      </c>
      <c r="BO21" s="315" t="s">
        <v>1627</v>
      </c>
      <c r="BP21" s="315" t="s">
        <v>1628</v>
      </c>
      <c r="BQ21" s="315" t="s">
        <v>1629</v>
      </c>
      <c r="BR21" s="315" t="s">
        <v>1630</v>
      </c>
      <c r="BS21" s="315" t="s">
        <v>1631</v>
      </c>
      <c r="BT21" s="315" t="s">
        <v>1632</v>
      </c>
      <c r="BU21" s="315" t="s">
        <v>1633</v>
      </c>
      <c r="BV21" s="315" t="s">
        <v>1634</v>
      </c>
      <c r="BW21" s="315" t="s">
        <v>1635</v>
      </c>
      <c r="BX21" s="315" t="s">
        <v>1636</v>
      </c>
      <c r="BY21" s="315" t="s">
        <v>1637</v>
      </c>
      <c r="BZ21" s="315" t="s">
        <v>1638</v>
      </c>
      <c r="CA21" s="315" t="s">
        <v>1639</v>
      </c>
      <c r="CB21" s="315" t="s">
        <v>1640</v>
      </c>
    </row>
    <row r="22" customFormat="false" ht="12" hidden="false" customHeight="false" outlineLevel="0" collapsed="false">
      <c r="A22" s="317" t="s">
        <v>523</v>
      </c>
      <c r="B22" s="315" t="s">
        <v>1641</v>
      </c>
      <c r="C22" s="315" t="s">
        <v>1642</v>
      </c>
      <c r="D22" s="315" t="s">
        <v>1643</v>
      </c>
      <c r="E22" s="315" t="s">
        <v>1644</v>
      </c>
      <c r="F22" s="315" t="s">
        <v>1645</v>
      </c>
      <c r="G22" s="315" t="s">
        <v>1646</v>
      </c>
      <c r="H22" s="315" t="s">
        <v>1647</v>
      </c>
      <c r="I22" s="315" t="s">
        <v>1648</v>
      </c>
      <c r="J22" s="315" t="s">
        <v>1649</v>
      </c>
      <c r="K22" s="315" t="s">
        <v>1650</v>
      </c>
      <c r="L22" s="315" t="s">
        <v>1651</v>
      </c>
      <c r="M22" s="315" t="s">
        <v>1652</v>
      </c>
      <c r="N22" s="315" t="s">
        <v>1653</v>
      </c>
      <c r="O22" s="315" t="s">
        <v>1654</v>
      </c>
      <c r="P22" s="315" t="s">
        <v>1655</v>
      </c>
      <c r="Q22" s="315" t="s">
        <v>1656</v>
      </c>
      <c r="R22" s="315" t="s">
        <v>1657</v>
      </c>
      <c r="S22" s="315" t="s">
        <v>1658</v>
      </c>
      <c r="T22" s="315" t="s">
        <v>1659</v>
      </c>
      <c r="U22" s="315" t="s">
        <v>1660</v>
      </c>
      <c r="V22" s="315" t="s">
        <v>1661</v>
      </c>
      <c r="W22" s="315" t="s">
        <v>1662</v>
      </c>
      <c r="X22" s="315" t="s">
        <v>1663</v>
      </c>
      <c r="Y22" s="315" t="s">
        <v>1664</v>
      </c>
      <c r="Z22" s="315" t="s">
        <v>1665</v>
      </c>
      <c r="AA22" s="315" t="s">
        <v>1666</v>
      </c>
      <c r="AB22" s="315" t="s">
        <v>1667</v>
      </c>
      <c r="AC22" s="315" t="s">
        <v>1668</v>
      </c>
      <c r="AD22" s="315" t="s">
        <v>1669</v>
      </c>
      <c r="AE22" s="315" t="s">
        <v>1670</v>
      </c>
      <c r="AF22" s="315" t="s">
        <v>1671</v>
      </c>
      <c r="AG22" s="315" t="s">
        <v>1672</v>
      </c>
      <c r="AH22" s="315" t="s">
        <v>1673</v>
      </c>
      <c r="AI22" s="315" t="s">
        <v>1674</v>
      </c>
      <c r="AJ22" s="315" t="s">
        <v>1675</v>
      </c>
      <c r="AK22" s="315" t="s">
        <v>1676</v>
      </c>
      <c r="AL22" s="315" t="s">
        <v>1677</v>
      </c>
      <c r="AM22" s="315" t="s">
        <v>1678</v>
      </c>
      <c r="AN22" s="315" t="s">
        <v>1679</v>
      </c>
      <c r="AO22" s="315" t="s">
        <v>1680</v>
      </c>
      <c r="AP22" s="315" t="s">
        <v>1681</v>
      </c>
      <c r="AQ22" s="315" t="s">
        <v>1682</v>
      </c>
      <c r="AR22" s="315" t="s">
        <v>1683</v>
      </c>
      <c r="AS22" s="315" t="s">
        <v>1684</v>
      </c>
      <c r="AT22" s="315" t="s">
        <v>1685</v>
      </c>
      <c r="AU22" s="315" t="s">
        <v>1686</v>
      </c>
      <c r="AV22" s="315" t="s">
        <v>1687</v>
      </c>
      <c r="AW22" s="315" t="s">
        <v>1688</v>
      </c>
      <c r="AX22" s="315" t="s">
        <v>1689</v>
      </c>
      <c r="AY22" s="315" t="s">
        <v>1690</v>
      </c>
      <c r="AZ22" s="315" t="s">
        <v>1691</v>
      </c>
      <c r="BA22" s="315" t="s">
        <v>1692</v>
      </c>
      <c r="BB22" s="315" t="s">
        <v>1693</v>
      </c>
      <c r="BC22" s="315" t="s">
        <v>1694</v>
      </c>
      <c r="BD22" s="315" t="s">
        <v>1695</v>
      </c>
      <c r="BE22" s="315" t="s">
        <v>1696</v>
      </c>
      <c r="BF22" s="315" t="s">
        <v>1697</v>
      </c>
      <c r="BG22" s="315" t="s">
        <v>1698</v>
      </c>
      <c r="BH22" s="315" t="s">
        <v>1699</v>
      </c>
      <c r="BI22" s="315" t="s">
        <v>1700</v>
      </c>
      <c r="BJ22" s="315" t="s">
        <v>1701</v>
      </c>
      <c r="BK22" s="315" t="s">
        <v>1702</v>
      </c>
      <c r="BL22" s="315" t="s">
        <v>1703</v>
      </c>
      <c r="BM22" s="315" t="s">
        <v>1704</v>
      </c>
      <c r="BN22" s="315" t="s">
        <v>1705</v>
      </c>
      <c r="BO22" s="315" t="s">
        <v>1706</v>
      </c>
      <c r="BP22" s="315" t="s">
        <v>1707</v>
      </c>
      <c r="BQ22" s="315" t="s">
        <v>1708</v>
      </c>
      <c r="BR22" s="315" t="s">
        <v>1709</v>
      </c>
      <c r="BS22" s="315" t="s">
        <v>1710</v>
      </c>
      <c r="BT22" s="315" t="s">
        <v>1711</v>
      </c>
      <c r="BU22" s="315" t="s">
        <v>1712</v>
      </c>
      <c r="BV22" s="315" t="s">
        <v>1713</v>
      </c>
      <c r="BW22" s="315" t="s">
        <v>1714</v>
      </c>
      <c r="BX22" s="315" t="s">
        <v>1715</v>
      </c>
      <c r="BY22" s="315" t="s">
        <v>1716</v>
      </c>
      <c r="BZ22" s="315" t="s">
        <v>1717</v>
      </c>
      <c r="CA22" s="315" t="s">
        <v>1718</v>
      </c>
      <c r="CB22" s="315" t="s">
        <v>1719</v>
      </c>
    </row>
    <row r="23" customFormat="false" ht="24" hidden="false" customHeight="false" outlineLevel="0" collapsed="false">
      <c r="A23" s="317" t="s">
        <v>524</v>
      </c>
      <c r="B23" s="315" t="s">
        <v>1720</v>
      </c>
      <c r="C23" s="315" t="s">
        <v>1721</v>
      </c>
      <c r="D23" s="315" t="s">
        <v>1722</v>
      </c>
      <c r="E23" s="315" t="s">
        <v>1723</v>
      </c>
      <c r="F23" s="315" t="s">
        <v>1724</v>
      </c>
      <c r="G23" s="315" t="s">
        <v>1725</v>
      </c>
      <c r="H23" s="315" t="s">
        <v>1726</v>
      </c>
      <c r="I23" s="315" t="s">
        <v>1727</v>
      </c>
      <c r="J23" s="315" t="s">
        <v>1728</v>
      </c>
      <c r="K23" s="315" t="s">
        <v>1729</v>
      </c>
      <c r="L23" s="315" t="s">
        <v>1730</v>
      </c>
      <c r="M23" s="315" t="s">
        <v>1731</v>
      </c>
      <c r="N23" s="315" t="s">
        <v>1732</v>
      </c>
      <c r="O23" s="315" t="s">
        <v>1733</v>
      </c>
      <c r="P23" s="315" t="s">
        <v>1734</v>
      </c>
      <c r="Q23" s="315" t="s">
        <v>1735</v>
      </c>
      <c r="R23" s="315" t="s">
        <v>1736</v>
      </c>
      <c r="S23" s="315" t="s">
        <v>1737</v>
      </c>
      <c r="T23" s="315" t="s">
        <v>1738</v>
      </c>
      <c r="U23" s="315" t="s">
        <v>1739</v>
      </c>
      <c r="V23" s="315" t="s">
        <v>1740</v>
      </c>
      <c r="W23" s="315" t="s">
        <v>1741</v>
      </c>
      <c r="X23" s="315" t="s">
        <v>1742</v>
      </c>
      <c r="Y23" s="315" t="s">
        <v>1743</v>
      </c>
      <c r="Z23" s="315" t="s">
        <v>1744</v>
      </c>
      <c r="AA23" s="315" t="s">
        <v>1745</v>
      </c>
      <c r="AB23" s="315" t="s">
        <v>1746</v>
      </c>
      <c r="AC23" s="315" t="s">
        <v>1747</v>
      </c>
      <c r="AD23" s="315" t="s">
        <v>1748</v>
      </c>
      <c r="AE23" s="315" t="s">
        <v>1749</v>
      </c>
      <c r="AF23" s="315" t="s">
        <v>1750</v>
      </c>
      <c r="AG23" s="315" t="s">
        <v>1751</v>
      </c>
      <c r="AH23" s="315" t="s">
        <v>1752</v>
      </c>
      <c r="AI23" s="315" t="s">
        <v>1753</v>
      </c>
      <c r="AJ23" s="315" t="s">
        <v>1754</v>
      </c>
      <c r="AK23" s="315" t="s">
        <v>1755</v>
      </c>
      <c r="AL23" s="315" t="s">
        <v>1756</v>
      </c>
      <c r="AM23" s="315" t="s">
        <v>1757</v>
      </c>
      <c r="AN23" s="315" t="s">
        <v>1758</v>
      </c>
      <c r="AO23" s="315" t="s">
        <v>1759</v>
      </c>
      <c r="AP23" s="315" t="s">
        <v>1760</v>
      </c>
      <c r="AQ23" s="315" t="s">
        <v>1761</v>
      </c>
      <c r="AR23" s="315" t="s">
        <v>1762</v>
      </c>
      <c r="AS23" s="315" t="s">
        <v>1763</v>
      </c>
      <c r="AT23" s="315" t="s">
        <v>1764</v>
      </c>
      <c r="AU23" s="315" t="s">
        <v>1765</v>
      </c>
      <c r="AV23" s="315" t="s">
        <v>1766</v>
      </c>
      <c r="AW23" s="315" t="s">
        <v>1767</v>
      </c>
      <c r="AX23" s="315" t="s">
        <v>1768</v>
      </c>
      <c r="AY23" s="315" t="s">
        <v>1769</v>
      </c>
      <c r="AZ23" s="315" t="s">
        <v>1770</v>
      </c>
      <c r="BA23" s="315" t="s">
        <v>1771</v>
      </c>
      <c r="BB23" s="315" t="s">
        <v>1772</v>
      </c>
      <c r="BC23" s="315" t="s">
        <v>1773</v>
      </c>
      <c r="BD23" s="315" t="s">
        <v>1774</v>
      </c>
      <c r="BE23" s="315" t="s">
        <v>1775</v>
      </c>
      <c r="BF23" s="315" t="s">
        <v>1776</v>
      </c>
      <c r="BG23" s="315" t="s">
        <v>1777</v>
      </c>
      <c r="BH23" s="315" t="s">
        <v>1778</v>
      </c>
      <c r="BI23" s="315" t="s">
        <v>1779</v>
      </c>
      <c r="BJ23" s="315" t="s">
        <v>1780</v>
      </c>
      <c r="BK23" s="315" t="s">
        <v>1781</v>
      </c>
      <c r="BL23" s="315" t="s">
        <v>1782</v>
      </c>
      <c r="BM23" s="315" t="s">
        <v>1783</v>
      </c>
      <c r="BN23" s="315" t="s">
        <v>1784</v>
      </c>
      <c r="BO23" s="315" t="s">
        <v>1785</v>
      </c>
      <c r="BP23" s="315" t="s">
        <v>1786</v>
      </c>
      <c r="BQ23" s="315" t="s">
        <v>1787</v>
      </c>
      <c r="BR23" s="315" t="s">
        <v>1788</v>
      </c>
      <c r="BS23" s="315" t="s">
        <v>1789</v>
      </c>
      <c r="BT23" s="315" t="s">
        <v>1790</v>
      </c>
      <c r="BU23" s="315" t="s">
        <v>1791</v>
      </c>
      <c r="BV23" s="315" t="s">
        <v>1792</v>
      </c>
      <c r="BW23" s="315" t="s">
        <v>1793</v>
      </c>
      <c r="BX23" s="315" t="s">
        <v>1794</v>
      </c>
      <c r="BY23" s="315" t="s">
        <v>1795</v>
      </c>
      <c r="BZ23" s="315" t="s">
        <v>1796</v>
      </c>
      <c r="CA23" s="315" t="s">
        <v>1797</v>
      </c>
      <c r="CB23" s="315" t="s">
        <v>1798</v>
      </c>
    </row>
    <row r="24" customFormat="false" ht="12" hidden="false" customHeight="false" outlineLevel="0" collapsed="false">
      <c r="A24" s="317" t="s">
        <v>525</v>
      </c>
      <c r="B24" s="315" t="s">
        <v>1799</v>
      </c>
      <c r="C24" s="315" t="s">
        <v>1800</v>
      </c>
      <c r="D24" s="315" t="s">
        <v>1801</v>
      </c>
      <c r="E24" s="315" t="s">
        <v>1802</v>
      </c>
      <c r="F24" s="315" t="s">
        <v>1803</v>
      </c>
      <c r="G24" s="315" t="s">
        <v>1804</v>
      </c>
      <c r="H24" s="315" t="s">
        <v>1805</v>
      </c>
      <c r="I24" s="315" t="s">
        <v>1806</v>
      </c>
      <c r="J24" s="315" t="s">
        <v>1807</v>
      </c>
      <c r="K24" s="315" t="s">
        <v>1808</v>
      </c>
      <c r="L24" s="315" t="s">
        <v>1809</v>
      </c>
      <c r="M24" s="315" t="s">
        <v>1810</v>
      </c>
      <c r="N24" s="315" t="s">
        <v>1811</v>
      </c>
      <c r="O24" s="315" t="s">
        <v>1812</v>
      </c>
      <c r="P24" s="315" t="s">
        <v>1813</v>
      </c>
      <c r="Q24" s="315" t="s">
        <v>1814</v>
      </c>
      <c r="R24" s="315" t="s">
        <v>1815</v>
      </c>
      <c r="S24" s="315" t="s">
        <v>1816</v>
      </c>
      <c r="T24" s="315" t="s">
        <v>1817</v>
      </c>
      <c r="U24" s="315" t="s">
        <v>1818</v>
      </c>
      <c r="V24" s="315" t="s">
        <v>1819</v>
      </c>
      <c r="W24" s="315" t="s">
        <v>1820</v>
      </c>
      <c r="X24" s="315" t="s">
        <v>1821</v>
      </c>
      <c r="Y24" s="315" t="s">
        <v>1822</v>
      </c>
      <c r="Z24" s="315" t="s">
        <v>1823</v>
      </c>
      <c r="AA24" s="315" t="s">
        <v>1824</v>
      </c>
      <c r="AB24" s="315" t="s">
        <v>1825</v>
      </c>
      <c r="AC24" s="315" t="s">
        <v>1826</v>
      </c>
      <c r="AD24" s="315" t="s">
        <v>1827</v>
      </c>
      <c r="AE24" s="315" t="s">
        <v>1828</v>
      </c>
      <c r="AF24" s="315" t="s">
        <v>1829</v>
      </c>
      <c r="AG24" s="315" t="s">
        <v>1830</v>
      </c>
      <c r="AH24" s="315" t="s">
        <v>1831</v>
      </c>
      <c r="AI24" s="315" t="s">
        <v>1832</v>
      </c>
      <c r="AJ24" s="315" t="s">
        <v>1833</v>
      </c>
      <c r="AK24" s="315" t="s">
        <v>1834</v>
      </c>
      <c r="AL24" s="315" t="s">
        <v>1835</v>
      </c>
      <c r="AM24" s="315" t="s">
        <v>1836</v>
      </c>
      <c r="AN24" s="315" t="s">
        <v>1837</v>
      </c>
      <c r="AO24" s="315" t="s">
        <v>1838</v>
      </c>
      <c r="AP24" s="315" t="s">
        <v>1839</v>
      </c>
      <c r="AQ24" s="315" t="s">
        <v>1840</v>
      </c>
      <c r="AR24" s="315" t="s">
        <v>1841</v>
      </c>
      <c r="AS24" s="315" t="s">
        <v>1842</v>
      </c>
      <c r="AT24" s="315" t="s">
        <v>1843</v>
      </c>
      <c r="AU24" s="315" t="s">
        <v>1844</v>
      </c>
      <c r="AV24" s="315" t="s">
        <v>1845</v>
      </c>
      <c r="AW24" s="315" t="s">
        <v>1846</v>
      </c>
      <c r="AX24" s="315" t="s">
        <v>1847</v>
      </c>
      <c r="AY24" s="315" t="s">
        <v>1848</v>
      </c>
      <c r="AZ24" s="315" t="s">
        <v>1849</v>
      </c>
      <c r="BA24" s="315" t="s">
        <v>1850</v>
      </c>
      <c r="BB24" s="315" t="s">
        <v>1851</v>
      </c>
      <c r="BC24" s="315" t="s">
        <v>1852</v>
      </c>
      <c r="BD24" s="315" t="s">
        <v>1853</v>
      </c>
      <c r="BE24" s="315" t="s">
        <v>1854</v>
      </c>
      <c r="BF24" s="315" t="s">
        <v>1855</v>
      </c>
      <c r="BG24" s="315" t="s">
        <v>1856</v>
      </c>
      <c r="BH24" s="315" t="s">
        <v>1857</v>
      </c>
      <c r="BI24" s="315" t="s">
        <v>1858</v>
      </c>
      <c r="BJ24" s="315" t="s">
        <v>1859</v>
      </c>
      <c r="BK24" s="315" t="s">
        <v>1860</v>
      </c>
      <c r="BL24" s="315" t="s">
        <v>1861</v>
      </c>
      <c r="BM24" s="315" t="s">
        <v>1862</v>
      </c>
      <c r="BN24" s="315" t="s">
        <v>1863</v>
      </c>
      <c r="BO24" s="315" t="s">
        <v>1864</v>
      </c>
      <c r="BP24" s="315" t="s">
        <v>1865</v>
      </c>
      <c r="BQ24" s="315" t="s">
        <v>1866</v>
      </c>
      <c r="BR24" s="315" t="s">
        <v>1867</v>
      </c>
      <c r="BS24" s="315" t="s">
        <v>1868</v>
      </c>
      <c r="BT24" s="315" t="s">
        <v>1869</v>
      </c>
      <c r="BU24" s="315" t="s">
        <v>1870</v>
      </c>
      <c r="BV24" s="315" t="s">
        <v>1871</v>
      </c>
      <c r="BW24" s="315" t="s">
        <v>1872</v>
      </c>
      <c r="BX24" s="315" t="s">
        <v>1873</v>
      </c>
      <c r="BY24" s="315" t="s">
        <v>1874</v>
      </c>
      <c r="BZ24" s="315" t="s">
        <v>1875</v>
      </c>
      <c r="CA24" s="315" t="s">
        <v>1876</v>
      </c>
      <c r="CB24" s="315" t="s">
        <v>1877</v>
      </c>
    </row>
    <row r="25" customFormat="false" ht="12" hidden="false" customHeight="false" outlineLevel="0" collapsed="false">
      <c r="A25" s="317" t="s">
        <v>526</v>
      </c>
      <c r="B25" s="315" t="s">
        <v>1878</v>
      </c>
      <c r="C25" s="315" t="s">
        <v>1879</v>
      </c>
      <c r="D25" s="315" t="s">
        <v>1880</v>
      </c>
      <c r="E25" s="315" t="s">
        <v>1881</v>
      </c>
      <c r="F25" s="315" t="s">
        <v>1882</v>
      </c>
      <c r="G25" s="315" t="s">
        <v>1883</v>
      </c>
      <c r="H25" s="315" t="s">
        <v>1884</v>
      </c>
      <c r="I25" s="315" t="s">
        <v>1885</v>
      </c>
      <c r="J25" s="315" t="s">
        <v>1886</v>
      </c>
      <c r="K25" s="315" t="s">
        <v>1887</v>
      </c>
      <c r="L25" s="315" t="s">
        <v>1888</v>
      </c>
      <c r="M25" s="315" t="s">
        <v>1889</v>
      </c>
      <c r="N25" s="315" t="s">
        <v>1890</v>
      </c>
      <c r="O25" s="315" t="s">
        <v>1891</v>
      </c>
      <c r="P25" s="315" t="s">
        <v>1892</v>
      </c>
      <c r="Q25" s="315" t="s">
        <v>1893</v>
      </c>
      <c r="R25" s="315" t="s">
        <v>1894</v>
      </c>
      <c r="S25" s="315" t="s">
        <v>1895</v>
      </c>
      <c r="T25" s="315" t="s">
        <v>1896</v>
      </c>
      <c r="U25" s="315" t="s">
        <v>1897</v>
      </c>
      <c r="V25" s="315" t="s">
        <v>1898</v>
      </c>
      <c r="W25" s="315" t="s">
        <v>1899</v>
      </c>
      <c r="X25" s="315" t="s">
        <v>1900</v>
      </c>
      <c r="Y25" s="315" t="s">
        <v>1901</v>
      </c>
      <c r="Z25" s="315" t="s">
        <v>1902</v>
      </c>
      <c r="AA25" s="315" t="s">
        <v>1903</v>
      </c>
      <c r="AB25" s="315" t="s">
        <v>1904</v>
      </c>
      <c r="AC25" s="315" t="s">
        <v>1905</v>
      </c>
      <c r="AD25" s="315" t="s">
        <v>1906</v>
      </c>
      <c r="AE25" s="315" t="s">
        <v>1907</v>
      </c>
      <c r="AF25" s="315" t="s">
        <v>1908</v>
      </c>
      <c r="AG25" s="315" t="s">
        <v>1909</v>
      </c>
      <c r="AH25" s="315" t="s">
        <v>1910</v>
      </c>
      <c r="AI25" s="315" t="s">
        <v>1911</v>
      </c>
      <c r="AJ25" s="315" t="s">
        <v>1912</v>
      </c>
      <c r="AK25" s="315" t="s">
        <v>1913</v>
      </c>
      <c r="AL25" s="315" t="s">
        <v>1914</v>
      </c>
      <c r="AM25" s="315" t="s">
        <v>1915</v>
      </c>
      <c r="AN25" s="315" t="s">
        <v>1916</v>
      </c>
      <c r="AO25" s="315" t="s">
        <v>1917</v>
      </c>
      <c r="AP25" s="315" t="s">
        <v>1918</v>
      </c>
      <c r="AQ25" s="315" t="s">
        <v>1919</v>
      </c>
      <c r="AR25" s="315" t="s">
        <v>1920</v>
      </c>
      <c r="AS25" s="315" t="s">
        <v>1921</v>
      </c>
      <c r="AT25" s="315" t="s">
        <v>1922</v>
      </c>
      <c r="AU25" s="315" t="s">
        <v>1923</v>
      </c>
      <c r="AV25" s="315" t="s">
        <v>1924</v>
      </c>
      <c r="AW25" s="315" t="s">
        <v>1925</v>
      </c>
      <c r="AX25" s="315" t="s">
        <v>1926</v>
      </c>
      <c r="AY25" s="315" t="s">
        <v>1927</v>
      </c>
      <c r="AZ25" s="315" t="s">
        <v>1928</v>
      </c>
      <c r="BA25" s="315" t="s">
        <v>1929</v>
      </c>
      <c r="BB25" s="315" t="s">
        <v>1930</v>
      </c>
      <c r="BC25" s="315" t="s">
        <v>1931</v>
      </c>
      <c r="BD25" s="315" t="s">
        <v>1932</v>
      </c>
      <c r="BE25" s="315" t="s">
        <v>1933</v>
      </c>
      <c r="BF25" s="315" t="s">
        <v>1934</v>
      </c>
      <c r="BG25" s="315" t="s">
        <v>1935</v>
      </c>
      <c r="BH25" s="315" t="s">
        <v>1936</v>
      </c>
      <c r="BI25" s="315" t="s">
        <v>1937</v>
      </c>
      <c r="BJ25" s="315" t="s">
        <v>1938</v>
      </c>
      <c r="BK25" s="315" t="s">
        <v>1939</v>
      </c>
      <c r="BL25" s="315" t="s">
        <v>1940</v>
      </c>
      <c r="BM25" s="315" t="s">
        <v>1941</v>
      </c>
      <c r="BN25" s="315" t="s">
        <v>1942</v>
      </c>
      <c r="BO25" s="315" t="s">
        <v>1943</v>
      </c>
      <c r="BP25" s="315" t="s">
        <v>1944</v>
      </c>
      <c r="BQ25" s="315" t="s">
        <v>1945</v>
      </c>
      <c r="BR25" s="315" t="s">
        <v>1946</v>
      </c>
      <c r="BS25" s="315" t="s">
        <v>1947</v>
      </c>
      <c r="BT25" s="315" t="s">
        <v>1948</v>
      </c>
      <c r="BU25" s="315" t="s">
        <v>1949</v>
      </c>
      <c r="BV25" s="315" t="s">
        <v>1950</v>
      </c>
      <c r="BW25" s="315" t="s">
        <v>1951</v>
      </c>
      <c r="BX25" s="315" t="s">
        <v>1952</v>
      </c>
      <c r="BY25" s="315" t="s">
        <v>1953</v>
      </c>
      <c r="BZ25" s="315" t="s">
        <v>1954</v>
      </c>
      <c r="CA25" s="315" t="s">
        <v>1955</v>
      </c>
      <c r="CB25" s="315" t="s">
        <v>1956</v>
      </c>
    </row>
    <row r="26" customFormat="false" ht="12" hidden="false" customHeight="false" outlineLevel="0" collapsed="false">
      <c r="A26" s="317" t="s">
        <v>527</v>
      </c>
      <c r="B26" s="315" t="s">
        <v>1957</v>
      </c>
      <c r="C26" s="315" t="s">
        <v>1958</v>
      </c>
      <c r="D26" s="315" t="s">
        <v>1959</v>
      </c>
      <c r="E26" s="315" t="s">
        <v>1960</v>
      </c>
      <c r="F26" s="315" t="s">
        <v>1961</v>
      </c>
      <c r="G26" s="315" t="s">
        <v>1962</v>
      </c>
      <c r="H26" s="315" t="s">
        <v>1963</v>
      </c>
      <c r="I26" s="315" t="s">
        <v>1964</v>
      </c>
      <c r="J26" s="315" t="s">
        <v>1965</v>
      </c>
      <c r="K26" s="315" t="s">
        <v>1966</v>
      </c>
      <c r="L26" s="315" t="s">
        <v>1967</v>
      </c>
      <c r="M26" s="315" t="s">
        <v>1968</v>
      </c>
      <c r="N26" s="315" t="s">
        <v>1969</v>
      </c>
      <c r="O26" s="315" t="s">
        <v>1970</v>
      </c>
      <c r="P26" s="315" t="s">
        <v>1971</v>
      </c>
      <c r="Q26" s="315" t="s">
        <v>1972</v>
      </c>
      <c r="R26" s="315" t="s">
        <v>1973</v>
      </c>
      <c r="S26" s="315" t="s">
        <v>1974</v>
      </c>
      <c r="T26" s="315" t="s">
        <v>1975</v>
      </c>
      <c r="U26" s="315" t="s">
        <v>1976</v>
      </c>
      <c r="V26" s="315" t="s">
        <v>1977</v>
      </c>
      <c r="W26" s="315" t="s">
        <v>1978</v>
      </c>
      <c r="X26" s="315" t="s">
        <v>1979</v>
      </c>
      <c r="Y26" s="315" t="s">
        <v>1980</v>
      </c>
      <c r="Z26" s="315" t="s">
        <v>1981</v>
      </c>
      <c r="AA26" s="315" t="s">
        <v>1982</v>
      </c>
      <c r="AB26" s="315" t="s">
        <v>1983</v>
      </c>
      <c r="AC26" s="315" t="s">
        <v>1984</v>
      </c>
      <c r="AD26" s="315" t="s">
        <v>1985</v>
      </c>
      <c r="AE26" s="315" t="s">
        <v>1986</v>
      </c>
      <c r="AF26" s="315" t="s">
        <v>1987</v>
      </c>
      <c r="AG26" s="315" t="s">
        <v>1988</v>
      </c>
      <c r="AH26" s="315" t="s">
        <v>1989</v>
      </c>
      <c r="AI26" s="315" t="s">
        <v>1990</v>
      </c>
      <c r="AJ26" s="315" t="s">
        <v>1991</v>
      </c>
      <c r="AK26" s="315" t="s">
        <v>1992</v>
      </c>
      <c r="AL26" s="315" t="s">
        <v>1993</v>
      </c>
      <c r="AM26" s="315" t="s">
        <v>1994</v>
      </c>
      <c r="AN26" s="315" t="s">
        <v>1995</v>
      </c>
      <c r="AO26" s="315" t="s">
        <v>1996</v>
      </c>
      <c r="AP26" s="315" t="s">
        <v>1997</v>
      </c>
      <c r="AQ26" s="315" t="s">
        <v>1998</v>
      </c>
      <c r="AR26" s="315" t="s">
        <v>1999</v>
      </c>
      <c r="AS26" s="315" t="s">
        <v>2000</v>
      </c>
      <c r="AT26" s="315" t="s">
        <v>2001</v>
      </c>
      <c r="AU26" s="315" t="s">
        <v>2002</v>
      </c>
      <c r="AV26" s="315" t="s">
        <v>2003</v>
      </c>
      <c r="AW26" s="315" t="s">
        <v>2004</v>
      </c>
      <c r="AX26" s="315" t="s">
        <v>2005</v>
      </c>
      <c r="AY26" s="315" t="s">
        <v>2006</v>
      </c>
      <c r="AZ26" s="315" t="s">
        <v>2007</v>
      </c>
      <c r="BA26" s="315" t="s">
        <v>2008</v>
      </c>
      <c r="BB26" s="315" t="s">
        <v>2009</v>
      </c>
      <c r="BC26" s="315" t="s">
        <v>2010</v>
      </c>
      <c r="BD26" s="315" t="s">
        <v>2011</v>
      </c>
      <c r="BE26" s="315" t="s">
        <v>2012</v>
      </c>
      <c r="BF26" s="315" t="s">
        <v>2013</v>
      </c>
      <c r="BG26" s="315" t="s">
        <v>2014</v>
      </c>
      <c r="BH26" s="315" t="s">
        <v>2015</v>
      </c>
      <c r="BI26" s="315" t="s">
        <v>2016</v>
      </c>
      <c r="BJ26" s="315" t="s">
        <v>2017</v>
      </c>
      <c r="BK26" s="315" t="s">
        <v>2018</v>
      </c>
      <c r="BL26" s="315" t="s">
        <v>2019</v>
      </c>
      <c r="BM26" s="315" t="s">
        <v>2020</v>
      </c>
      <c r="BN26" s="315" t="s">
        <v>2021</v>
      </c>
      <c r="BO26" s="315" t="s">
        <v>2022</v>
      </c>
      <c r="BP26" s="315" t="s">
        <v>2023</v>
      </c>
      <c r="BQ26" s="315" t="s">
        <v>2024</v>
      </c>
      <c r="BR26" s="315" t="s">
        <v>2025</v>
      </c>
      <c r="BS26" s="315" t="s">
        <v>2026</v>
      </c>
      <c r="BT26" s="315" t="s">
        <v>2027</v>
      </c>
      <c r="BU26" s="315" t="s">
        <v>2028</v>
      </c>
      <c r="BV26" s="315" t="s">
        <v>2029</v>
      </c>
      <c r="BW26" s="315" t="s">
        <v>2030</v>
      </c>
      <c r="BX26" s="315" t="s">
        <v>2031</v>
      </c>
      <c r="BY26" s="315" t="s">
        <v>2032</v>
      </c>
      <c r="BZ26" s="315" t="s">
        <v>2033</v>
      </c>
      <c r="CA26" s="315" t="s">
        <v>2034</v>
      </c>
      <c r="CB26" s="315" t="s">
        <v>2035</v>
      </c>
    </row>
    <row r="27" customFormat="false" ht="12" hidden="false" customHeight="false" outlineLevel="0" collapsed="false">
      <c r="A27" s="313" t="s">
        <v>121</v>
      </c>
      <c r="B27" s="315"/>
      <c r="C27" s="315"/>
      <c r="D27" s="315"/>
      <c r="E27" s="315"/>
      <c r="F27" s="315"/>
      <c r="G27" s="315"/>
      <c r="H27" s="315"/>
      <c r="I27" s="315"/>
      <c r="J27" s="315"/>
      <c r="K27" s="315"/>
      <c r="L27" s="315"/>
      <c r="M27" s="315"/>
      <c r="N27" s="315"/>
      <c r="O27" s="315"/>
      <c r="P27" s="315"/>
      <c r="Q27" s="315"/>
      <c r="R27" s="315"/>
      <c r="S27" s="315"/>
      <c r="T27" s="315"/>
      <c r="U27" s="315"/>
      <c r="V27" s="315"/>
      <c r="W27" s="315"/>
      <c r="X27" s="315"/>
      <c r="Y27" s="315"/>
      <c r="Z27" s="315"/>
      <c r="AA27" s="315"/>
      <c r="AB27" s="315"/>
      <c r="AC27" s="315"/>
      <c r="AD27" s="315"/>
      <c r="AE27" s="315"/>
      <c r="AF27" s="315"/>
      <c r="AG27" s="315"/>
      <c r="AH27" s="315"/>
      <c r="AI27" s="315"/>
      <c r="AJ27" s="315"/>
      <c r="AK27" s="315"/>
      <c r="AL27" s="315"/>
      <c r="AM27" s="315"/>
      <c r="AN27" s="315"/>
      <c r="AO27" s="315"/>
      <c r="AP27" s="315"/>
      <c r="AQ27" s="315"/>
      <c r="AR27" s="315"/>
      <c r="AS27" s="315"/>
      <c r="AT27" s="315"/>
      <c r="AU27" s="315"/>
      <c r="AV27" s="315"/>
      <c r="AW27" s="315"/>
      <c r="AX27" s="315"/>
      <c r="AY27" s="315"/>
      <c r="AZ27" s="315"/>
      <c r="BA27" s="315"/>
      <c r="BB27" s="315"/>
      <c r="BC27" s="315"/>
      <c r="BD27" s="315"/>
      <c r="BE27" s="315"/>
      <c r="BF27" s="315"/>
      <c r="BG27" s="315"/>
      <c r="BH27" s="315"/>
      <c r="BI27" s="315"/>
      <c r="BJ27" s="315"/>
      <c r="BK27" s="315"/>
      <c r="BL27" s="315"/>
      <c r="BM27" s="315"/>
      <c r="BN27" s="315"/>
      <c r="BO27" s="315"/>
      <c r="BP27" s="315"/>
      <c r="BQ27" s="315"/>
      <c r="BR27" s="315"/>
      <c r="BS27" s="315"/>
      <c r="BT27" s="315"/>
      <c r="BU27" s="315"/>
      <c r="BV27" s="315"/>
      <c r="BW27" s="315"/>
      <c r="BX27" s="315"/>
      <c r="BY27" s="315"/>
      <c r="BZ27" s="315"/>
      <c r="CA27" s="315"/>
      <c r="CB27" s="315"/>
    </row>
    <row r="28" customFormat="false" ht="12" hidden="false" customHeight="false" outlineLevel="0" collapsed="false">
      <c r="A28" s="314" t="s">
        <v>509</v>
      </c>
      <c r="B28" s="315" t="s">
        <v>2036</v>
      </c>
      <c r="C28" s="315" t="s">
        <v>2037</v>
      </c>
      <c r="D28" s="315" t="s">
        <v>2038</v>
      </c>
      <c r="E28" s="315" t="s">
        <v>2039</v>
      </c>
      <c r="F28" s="315" t="s">
        <v>2040</v>
      </c>
      <c r="G28" s="315" t="s">
        <v>2041</v>
      </c>
      <c r="H28" s="315" t="s">
        <v>2042</v>
      </c>
      <c r="I28" s="315" t="s">
        <v>2043</v>
      </c>
      <c r="J28" s="315" t="s">
        <v>2044</v>
      </c>
      <c r="K28" s="315" t="s">
        <v>2045</v>
      </c>
      <c r="L28" s="315" t="s">
        <v>2046</v>
      </c>
      <c r="M28" s="315" t="s">
        <v>2047</v>
      </c>
      <c r="N28" s="315" t="s">
        <v>2048</v>
      </c>
      <c r="O28" s="315" t="s">
        <v>2049</v>
      </c>
      <c r="P28" s="315" t="s">
        <v>2050</v>
      </c>
      <c r="Q28" s="315" t="s">
        <v>2051</v>
      </c>
      <c r="R28" s="315" t="s">
        <v>2052</v>
      </c>
      <c r="S28" s="315" t="s">
        <v>2053</v>
      </c>
      <c r="T28" s="315" t="s">
        <v>2054</v>
      </c>
      <c r="U28" s="315" t="s">
        <v>2055</v>
      </c>
      <c r="V28" s="315" t="s">
        <v>2056</v>
      </c>
      <c r="W28" s="315" t="s">
        <v>2057</v>
      </c>
      <c r="X28" s="315" t="s">
        <v>2058</v>
      </c>
      <c r="Y28" s="315" t="s">
        <v>2059</v>
      </c>
      <c r="Z28" s="315" t="s">
        <v>2060</v>
      </c>
      <c r="AA28" s="315" t="s">
        <v>2061</v>
      </c>
      <c r="AB28" s="315" t="s">
        <v>2062</v>
      </c>
      <c r="AC28" s="315" t="s">
        <v>2063</v>
      </c>
      <c r="AD28" s="315" t="s">
        <v>2064</v>
      </c>
      <c r="AE28" s="315" t="s">
        <v>2065</v>
      </c>
      <c r="AF28" s="315" t="s">
        <v>2066</v>
      </c>
      <c r="AG28" s="315" t="s">
        <v>2067</v>
      </c>
      <c r="AH28" s="315" t="s">
        <v>2068</v>
      </c>
      <c r="AI28" s="315" t="s">
        <v>2069</v>
      </c>
      <c r="AJ28" s="315" t="s">
        <v>2070</v>
      </c>
      <c r="AK28" s="315" t="s">
        <v>2071</v>
      </c>
      <c r="AL28" s="315" t="s">
        <v>2072</v>
      </c>
      <c r="AM28" s="315" t="s">
        <v>2073</v>
      </c>
      <c r="AN28" s="315" t="s">
        <v>2074</v>
      </c>
      <c r="AO28" s="315" t="s">
        <v>2075</v>
      </c>
      <c r="AP28" s="315" t="s">
        <v>2076</v>
      </c>
      <c r="AQ28" s="315" t="s">
        <v>2077</v>
      </c>
      <c r="AR28" s="315" t="s">
        <v>2078</v>
      </c>
      <c r="AS28" s="315" t="s">
        <v>2079</v>
      </c>
      <c r="AT28" s="315" t="s">
        <v>2080</v>
      </c>
      <c r="AU28" s="315" t="s">
        <v>2081</v>
      </c>
      <c r="AV28" s="315" t="s">
        <v>2082</v>
      </c>
      <c r="AW28" s="315" t="s">
        <v>2083</v>
      </c>
      <c r="AX28" s="315" t="s">
        <v>2084</v>
      </c>
      <c r="AY28" s="315" t="s">
        <v>2085</v>
      </c>
      <c r="AZ28" s="315" t="s">
        <v>2086</v>
      </c>
      <c r="BA28" s="315" t="s">
        <v>2087</v>
      </c>
      <c r="BB28" s="315" t="s">
        <v>2088</v>
      </c>
      <c r="BC28" s="315" t="s">
        <v>2089</v>
      </c>
      <c r="BD28" s="315" t="s">
        <v>2090</v>
      </c>
      <c r="BE28" s="315" t="s">
        <v>2091</v>
      </c>
      <c r="BF28" s="315" t="s">
        <v>2092</v>
      </c>
      <c r="BG28" s="315" t="s">
        <v>2093</v>
      </c>
      <c r="BH28" s="315" t="s">
        <v>2094</v>
      </c>
      <c r="BI28" s="315" t="s">
        <v>2095</v>
      </c>
      <c r="BJ28" s="315" t="s">
        <v>2096</v>
      </c>
      <c r="BK28" s="315" t="s">
        <v>2097</v>
      </c>
      <c r="BL28" s="315" t="s">
        <v>2098</v>
      </c>
      <c r="BM28" s="315" t="s">
        <v>2099</v>
      </c>
      <c r="BN28" s="315" t="s">
        <v>2100</v>
      </c>
      <c r="BO28" s="315" t="s">
        <v>2101</v>
      </c>
      <c r="BP28" s="315" t="s">
        <v>2102</v>
      </c>
      <c r="BQ28" s="315" t="s">
        <v>2103</v>
      </c>
      <c r="BR28" s="315" t="s">
        <v>2104</v>
      </c>
      <c r="BS28" s="315" t="s">
        <v>2105</v>
      </c>
      <c r="BT28" s="315" t="s">
        <v>2106</v>
      </c>
      <c r="BU28" s="315" t="s">
        <v>2107</v>
      </c>
      <c r="BV28" s="315" t="s">
        <v>2108</v>
      </c>
      <c r="BW28" s="315" t="s">
        <v>2109</v>
      </c>
      <c r="BX28" s="315" t="s">
        <v>2110</v>
      </c>
      <c r="BY28" s="315" t="s">
        <v>2111</v>
      </c>
      <c r="BZ28" s="315" t="s">
        <v>2112</v>
      </c>
      <c r="CA28" s="315" t="s">
        <v>2113</v>
      </c>
      <c r="CB28" s="315" t="s">
        <v>2114</v>
      </c>
    </row>
    <row r="29" customFormat="false" ht="12" hidden="false" customHeight="false" outlineLevel="0" collapsed="false">
      <c r="A29" s="314" t="s">
        <v>510</v>
      </c>
      <c r="B29" s="315" t="s">
        <v>2115</v>
      </c>
      <c r="C29" s="315" t="s">
        <v>2116</v>
      </c>
      <c r="D29" s="315" t="s">
        <v>2117</v>
      </c>
      <c r="E29" s="315" t="s">
        <v>2118</v>
      </c>
      <c r="F29" s="315" t="s">
        <v>2119</v>
      </c>
      <c r="G29" s="315" t="s">
        <v>2120</v>
      </c>
      <c r="H29" s="315" t="s">
        <v>2121</v>
      </c>
      <c r="I29" s="315" t="s">
        <v>2122</v>
      </c>
      <c r="J29" s="315" t="s">
        <v>2123</v>
      </c>
      <c r="K29" s="315" t="s">
        <v>2124</v>
      </c>
      <c r="L29" s="315" t="s">
        <v>2125</v>
      </c>
      <c r="M29" s="315" t="s">
        <v>2126</v>
      </c>
      <c r="N29" s="315" t="s">
        <v>2127</v>
      </c>
      <c r="O29" s="315" t="s">
        <v>2128</v>
      </c>
      <c r="P29" s="315" t="s">
        <v>2129</v>
      </c>
      <c r="Q29" s="315" t="s">
        <v>2130</v>
      </c>
      <c r="R29" s="315" t="s">
        <v>2131</v>
      </c>
      <c r="S29" s="315" t="s">
        <v>2132</v>
      </c>
      <c r="T29" s="315" t="s">
        <v>2133</v>
      </c>
      <c r="U29" s="315" t="s">
        <v>2134</v>
      </c>
      <c r="V29" s="315" t="s">
        <v>2135</v>
      </c>
      <c r="W29" s="315" t="s">
        <v>2136</v>
      </c>
      <c r="X29" s="315" t="s">
        <v>2137</v>
      </c>
      <c r="Y29" s="315" t="s">
        <v>2138</v>
      </c>
      <c r="Z29" s="315" t="s">
        <v>2139</v>
      </c>
      <c r="AA29" s="315" t="s">
        <v>2140</v>
      </c>
      <c r="AB29" s="315" t="s">
        <v>2141</v>
      </c>
      <c r="AC29" s="315" t="s">
        <v>2142</v>
      </c>
      <c r="AD29" s="315" t="s">
        <v>2143</v>
      </c>
      <c r="AE29" s="315" t="s">
        <v>2144</v>
      </c>
      <c r="AF29" s="315" t="s">
        <v>2145</v>
      </c>
      <c r="AG29" s="315" t="s">
        <v>2146</v>
      </c>
      <c r="AH29" s="315" t="s">
        <v>2147</v>
      </c>
      <c r="AI29" s="315" t="s">
        <v>2148</v>
      </c>
      <c r="AJ29" s="315" t="s">
        <v>2149</v>
      </c>
      <c r="AK29" s="315" t="s">
        <v>2150</v>
      </c>
      <c r="AL29" s="315" t="s">
        <v>2151</v>
      </c>
      <c r="AM29" s="315" t="s">
        <v>2152</v>
      </c>
      <c r="AN29" s="315" t="s">
        <v>2153</v>
      </c>
      <c r="AO29" s="315" t="s">
        <v>2154</v>
      </c>
      <c r="AP29" s="315" t="s">
        <v>2155</v>
      </c>
      <c r="AQ29" s="315" t="s">
        <v>2156</v>
      </c>
      <c r="AR29" s="315" t="s">
        <v>2157</v>
      </c>
      <c r="AS29" s="315" t="s">
        <v>2158</v>
      </c>
      <c r="AT29" s="315" t="s">
        <v>2159</v>
      </c>
      <c r="AU29" s="315" t="s">
        <v>2160</v>
      </c>
      <c r="AV29" s="315" t="s">
        <v>2161</v>
      </c>
      <c r="AW29" s="315" t="s">
        <v>2162</v>
      </c>
      <c r="AX29" s="315" t="s">
        <v>2163</v>
      </c>
      <c r="AY29" s="315" t="s">
        <v>2164</v>
      </c>
      <c r="AZ29" s="315" t="s">
        <v>2165</v>
      </c>
      <c r="BA29" s="315" t="s">
        <v>2166</v>
      </c>
      <c r="BB29" s="315" t="s">
        <v>2167</v>
      </c>
      <c r="BC29" s="315" t="s">
        <v>2168</v>
      </c>
      <c r="BD29" s="315" t="s">
        <v>2169</v>
      </c>
      <c r="BE29" s="315" t="s">
        <v>2170</v>
      </c>
      <c r="BF29" s="315" t="s">
        <v>2171</v>
      </c>
      <c r="BG29" s="315" t="s">
        <v>2172</v>
      </c>
      <c r="BH29" s="315" t="s">
        <v>2173</v>
      </c>
      <c r="BI29" s="315" t="s">
        <v>2174</v>
      </c>
      <c r="BJ29" s="315" t="s">
        <v>2175</v>
      </c>
      <c r="BK29" s="315" t="s">
        <v>2176</v>
      </c>
      <c r="BL29" s="315" t="s">
        <v>2177</v>
      </c>
      <c r="BM29" s="315" t="s">
        <v>2178</v>
      </c>
      <c r="BN29" s="315" t="s">
        <v>2179</v>
      </c>
      <c r="BO29" s="315" t="s">
        <v>2180</v>
      </c>
      <c r="BP29" s="315" t="s">
        <v>2181</v>
      </c>
      <c r="BQ29" s="315" t="s">
        <v>2182</v>
      </c>
      <c r="BR29" s="315" t="s">
        <v>2183</v>
      </c>
      <c r="BS29" s="315" t="s">
        <v>2184</v>
      </c>
      <c r="BT29" s="315" t="s">
        <v>2185</v>
      </c>
      <c r="BU29" s="315" t="s">
        <v>2186</v>
      </c>
      <c r="BV29" s="315" t="s">
        <v>2187</v>
      </c>
      <c r="BW29" s="315" t="s">
        <v>2188</v>
      </c>
      <c r="BX29" s="315" t="s">
        <v>2189</v>
      </c>
      <c r="BY29" s="315" t="s">
        <v>2190</v>
      </c>
      <c r="BZ29" s="315" t="s">
        <v>2191</v>
      </c>
      <c r="CA29" s="315" t="s">
        <v>2192</v>
      </c>
      <c r="CB29" s="315" t="s">
        <v>2193</v>
      </c>
    </row>
    <row r="30" customFormat="false" ht="12" hidden="false" customHeight="false" outlineLevel="0" collapsed="false">
      <c r="A30" s="316" t="s">
        <v>511</v>
      </c>
      <c r="B30" s="315" t="s">
        <v>2194</v>
      </c>
      <c r="C30" s="315" t="s">
        <v>2195</v>
      </c>
      <c r="D30" s="315" t="s">
        <v>2196</v>
      </c>
      <c r="E30" s="315" t="s">
        <v>2197</v>
      </c>
      <c r="F30" s="315" t="s">
        <v>2198</v>
      </c>
      <c r="G30" s="315" t="s">
        <v>2199</v>
      </c>
      <c r="H30" s="315" t="s">
        <v>2200</v>
      </c>
      <c r="I30" s="315" t="s">
        <v>2201</v>
      </c>
      <c r="J30" s="315" t="s">
        <v>2202</v>
      </c>
      <c r="K30" s="315" t="s">
        <v>2203</v>
      </c>
      <c r="L30" s="315" t="s">
        <v>2204</v>
      </c>
      <c r="M30" s="315" t="s">
        <v>2205</v>
      </c>
      <c r="N30" s="315" t="s">
        <v>2206</v>
      </c>
      <c r="O30" s="315" t="s">
        <v>2207</v>
      </c>
      <c r="P30" s="315" t="s">
        <v>2208</v>
      </c>
      <c r="Q30" s="315" t="s">
        <v>2209</v>
      </c>
      <c r="R30" s="315" t="s">
        <v>2210</v>
      </c>
      <c r="S30" s="315" t="s">
        <v>2211</v>
      </c>
      <c r="T30" s="315" t="s">
        <v>2212</v>
      </c>
      <c r="U30" s="315" t="s">
        <v>2213</v>
      </c>
      <c r="V30" s="315" t="s">
        <v>2214</v>
      </c>
      <c r="W30" s="315" t="s">
        <v>2215</v>
      </c>
      <c r="X30" s="315" t="s">
        <v>2216</v>
      </c>
      <c r="Y30" s="315" t="s">
        <v>2217</v>
      </c>
      <c r="Z30" s="315" t="s">
        <v>2218</v>
      </c>
      <c r="AA30" s="315" t="s">
        <v>2219</v>
      </c>
      <c r="AB30" s="315" t="s">
        <v>2220</v>
      </c>
      <c r="AC30" s="315" t="s">
        <v>2221</v>
      </c>
      <c r="AD30" s="315" t="s">
        <v>2222</v>
      </c>
      <c r="AE30" s="315" t="s">
        <v>2223</v>
      </c>
      <c r="AF30" s="315" t="s">
        <v>2224</v>
      </c>
      <c r="AG30" s="315" t="s">
        <v>2225</v>
      </c>
      <c r="AH30" s="315" t="s">
        <v>2226</v>
      </c>
      <c r="AI30" s="315" t="s">
        <v>2227</v>
      </c>
      <c r="AJ30" s="315" t="s">
        <v>2228</v>
      </c>
      <c r="AK30" s="315" t="s">
        <v>2229</v>
      </c>
      <c r="AL30" s="315" t="s">
        <v>2230</v>
      </c>
      <c r="AM30" s="315" t="s">
        <v>2231</v>
      </c>
      <c r="AN30" s="315" t="s">
        <v>2232</v>
      </c>
      <c r="AO30" s="315" t="s">
        <v>2233</v>
      </c>
      <c r="AP30" s="315" t="s">
        <v>2234</v>
      </c>
      <c r="AQ30" s="315" t="s">
        <v>2235</v>
      </c>
      <c r="AR30" s="315" t="s">
        <v>2236</v>
      </c>
      <c r="AS30" s="315" t="s">
        <v>2237</v>
      </c>
      <c r="AT30" s="315" t="s">
        <v>2238</v>
      </c>
      <c r="AU30" s="315" t="s">
        <v>2239</v>
      </c>
      <c r="AV30" s="315" t="s">
        <v>2240</v>
      </c>
      <c r="AW30" s="315" t="s">
        <v>2241</v>
      </c>
      <c r="AX30" s="315" t="s">
        <v>2242</v>
      </c>
      <c r="AY30" s="315" t="s">
        <v>2243</v>
      </c>
      <c r="AZ30" s="315" t="s">
        <v>2244</v>
      </c>
      <c r="BA30" s="315" t="s">
        <v>2245</v>
      </c>
      <c r="BB30" s="315" t="s">
        <v>2246</v>
      </c>
      <c r="BC30" s="315" t="s">
        <v>2247</v>
      </c>
      <c r="BD30" s="315" t="s">
        <v>2248</v>
      </c>
      <c r="BE30" s="315" t="s">
        <v>2249</v>
      </c>
      <c r="BF30" s="315" t="s">
        <v>2250</v>
      </c>
      <c r="BG30" s="315" t="s">
        <v>2251</v>
      </c>
      <c r="BH30" s="315" t="s">
        <v>2252</v>
      </c>
      <c r="BI30" s="315" t="s">
        <v>2253</v>
      </c>
      <c r="BJ30" s="315" t="s">
        <v>2254</v>
      </c>
      <c r="BK30" s="315" t="s">
        <v>2255</v>
      </c>
      <c r="BL30" s="315" t="s">
        <v>2256</v>
      </c>
      <c r="BM30" s="315" t="s">
        <v>2257</v>
      </c>
      <c r="BN30" s="315" t="s">
        <v>2258</v>
      </c>
      <c r="BO30" s="315" t="s">
        <v>2259</v>
      </c>
      <c r="BP30" s="315" t="s">
        <v>2260</v>
      </c>
      <c r="BQ30" s="315" t="s">
        <v>2261</v>
      </c>
      <c r="BR30" s="315" t="s">
        <v>2262</v>
      </c>
      <c r="BS30" s="315" t="s">
        <v>2263</v>
      </c>
      <c r="BT30" s="315" t="s">
        <v>2264</v>
      </c>
      <c r="BU30" s="315" t="s">
        <v>2265</v>
      </c>
      <c r="BV30" s="315" t="s">
        <v>2266</v>
      </c>
      <c r="BW30" s="315" t="s">
        <v>2267</v>
      </c>
      <c r="BX30" s="315" t="s">
        <v>2268</v>
      </c>
      <c r="BY30" s="315" t="s">
        <v>2269</v>
      </c>
      <c r="BZ30" s="315" t="s">
        <v>2270</v>
      </c>
      <c r="CA30" s="315" t="s">
        <v>2271</v>
      </c>
      <c r="CB30" s="315" t="s">
        <v>2272</v>
      </c>
    </row>
    <row r="31" customFormat="false" ht="12" hidden="false" customHeight="false" outlineLevel="0" collapsed="false">
      <c r="A31" s="316" t="s">
        <v>512</v>
      </c>
      <c r="B31" s="315" t="s">
        <v>2273</v>
      </c>
      <c r="C31" s="315" t="s">
        <v>2274</v>
      </c>
      <c r="D31" s="315" t="s">
        <v>2275</v>
      </c>
      <c r="E31" s="315" t="s">
        <v>2276</v>
      </c>
      <c r="F31" s="315" t="s">
        <v>2277</v>
      </c>
      <c r="G31" s="315" t="s">
        <v>2278</v>
      </c>
      <c r="H31" s="315" t="s">
        <v>2279</v>
      </c>
      <c r="I31" s="315" t="s">
        <v>2280</v>
      </c>
      <c r="J31" s="315" t="s">
        <v>2281</v>
      </c>
      <c r="K31" s="315" t="s">
        <v>2282</v>
      </c>
      <c r="L31" s="315" t="s">
        <v>2283</v>
      </c>
      <c r="M31" s="315" t="s">
        <v>2284</v>
      </c>
      <c r="N31" s="315" t="s">
        <v>2285</v>
      </c>
      <c r="O31" s="315" t="s">
        <v>2286</v>
      </c>
      <c r="P31" s="315" t="s">
        <v>2287</v>
      </c>
      <c r="Q31" s="315" t="s">
        <v>2288</v>
      </c>
      <c r="R31" s="315" t="s">
        <v>2289</v>
      </c>
      <c r="S31" s="315" t="s">
        <v>2290</v>
      </c>
      <c r="T31" s="315" t="s">
        <v>2291</v>
      </c>
      <c r="U31" s="315" t="s">
        <v>2292</v>
      </c>
      <c r="V31" s="315" t="s">
        <v>2293</v>
      </c>
      <c r="W31" s="315" t="s">
        <v>2294</v>
      </c>
      <c r="X31" s="315" t="s">
        <v>2295</v>
      </c>
      <c r="Y31" s="315" t="s">
        <v>2296</v>
      </c>
      <c r="Z31" s="315" t="s">
        <v>2297</v>
      </c>
      <c r="AA31" s="315" t="s">
        <v>2298</v>
      </c>
      <c r="AB31" s="315" t="s">
        <v>2299</v>
      </c>
      <c r="AC31" s="315" t="s">
        <v>2300</v>
      </c>
      <c r="AD31" s="315" t="s">
        <v>2301</v>
      </c>
      <c r="AE31" s="315" t="s">
        <v>2302</v>
      </c>
      <c r="AF31" s="315" t="s">
        <v>2303</v>
      </c>
      <c r="AG31" s="315" t="s">
        <v>2304</v>
      </c>
      <c r="AH31" s="315" t="s">
        <v>2305</v>
      </c>
      <c r="AI31" s="315" t="s">
        <v>2306</v>
      </c>
      <c r="AJ31" s="315" t="s">
        <v>2307</v>
      </c>
      <c r="AK31" s="315" t="s">
        <v>2308</v>
      </c>
      <c r="AL31" s="315" t="s">
        <v>2309</v>
      </c>
      <c r="AM31" s="315" t="s">
        <v>2310</v>
      </c>
      <c r="AN31" s="315" t="s">
        <v>2311</v>
      </c>
      <c r="AO31" s="315" t="s">
        <v>2312</v>
      </c>
      <c r="AP31" s="315" t="s">
        <v>2313</v>
      </c>
      <c r="AQ31" s="315" t="s">
        <v>2314</v>
      </c>
      <c r="AR31" s="315" t="s">
        <v>2315</v>
      </c>
      <c r="AS31" s="315" t="s">
        <v>2316</v>
      </c>
      <c r="AT31" s="315" t="s">
        <v>2317</v>
      </c>
      <c r="AU31" s="315" t="s">
        <v>2318</v>
      </c>
      <c r="AV31" s="315" t="s">
        <v>2319</v>
      </c>
      <c r="AW31" s="315" t="s">
        <v>2320</v>
      </c>
      <c r="AX31" s="315" t="s">
        <v>2321</v>
      </c>
      <c r="AY31" s="315" t="s">
        <v>2322</v>
      </c>
      <c r="AZ31" s="315" t="s">
        <v>2323</v>
      </c>
      <c r="BA31" s="315" t="s">
        <v>2324</v>
      </c>
      <c r="BB31" s="315" t="s">
        <v>2325</v>
      </c>
      <c r="BC31" s="315" t="s">
        <v>2326</v>
      </c>
      <c r="BD31" s="315" t="s">
        <v>2327</v>
      </c>
      <c r="BE31" s="315" t="s">
        <v>2328</v>
      </c>
      <c r="BF31" s="315" t="s">
        <v>2329</v>
      </c>
      <c r="BG31" s="315" t="s">
        <v>2330</v>
      </c>
      <c r="BH31" s="315" t="s">
        <v>2331</v>
      </c>
      <c r="BI31" s="315" t="s">
        <v>2332</v>
      </c>
      <c r="BJ31" s="315" t="s">
        <v>2333</v>
      </c>
      <c r="BK31" s="315" t="s">
        <v>2334</v>
      </c>
      <c r="BL31" s="315" t="s">
        <v>2335</v>
      </c>
      <c r="BM31" s="315" t="s">
        <v>2336</v>
      </c>
      <c r="BN31" s="315" t="s">
        <v>2337</v>
      </c>
      <c r="BO31" s="315" t="s">
        <v>2338</v>
      </c>
      <c r="BP31" s="315" t="s">
        <v>2339</v>
      </c>
      <c r="BQ31" s="315" t="s">
        <v>2340</v>
      </c>
      <c r="BR31" s="315" t="s">
        <v>2341</v>
      </c>
      <c r="BS31" s="315" t="s">
        <v>2342</v>
      </c>
      <c r="BT31" s="315" t="s">
        <v>2343</v>
      </c>
      <c r="BU31" s="315" t="s">
        <v>2344</v>
      </c>
      <c r="BV31" s="315" t="s">
        <v>2345</v>
      </c>
      <c r="BW31" s="315" t="s">
        <v>2346</v>
      </c>
      <c r="BX31" s="315" t="s">
        <v>2347</v>
      </c>
      <c r="BY31" s="315" t="s">
        <v>2348</v>
      </c>
      <c r="BZ31" s="315" t="s">
        <v>2349</v>
      </c>
      <c r="CA31" s="315" t="s">
        <v>2350</v>
      </c>
      <c r="CB31" s="315" t="s">
        <v>2351</v>
      </c>
    </row>
    <row r="32" customFormat="false" ht="12" hidden="false" customHeight="false" outlineLevel="0" collapsed="false">
      <c r="A32" s="317" t="s">
        <v>513</v>
      </c>
      <c r="B32" s="315" t="s">
        <v>2352</v>
      </c>
      <c r="C32" s="315" t="s">
        <v>2353</v>
      </c>
      <c r="D32" s="315" t="s">
        <v>2354</v>
      </c>
      <c r="E32" s="315" t="s">
        <v>2355</v>
      </c>
      <c r="F32" s="315" t="s">
        <v>2356</v>
      </c>
      <c r="G32" s="315" t="s">
        <v>2357</v>
      </c>
      <c r="H32" s="315" t="s">
        <v>2358</v>
      </c>
      <c r="I32" s="315" t="s">
        <v>2359</v>
      </c>
      <c r="J32" s="315" t="s">
        <v>2360</v>
      </c>
      <c r="K32" s="315" t="s">
        <v>2361</v>
      </c>
      <c r="L32" s="315" t="s">
        <v>2362</v>
      </c>
      <c r="M32" s="315" t="s">
        <v>2363</v>
      </c>
      <c r="N32" s="315" t="s">
        <v>2364</v>
      </c>
      <c r="O32" s="315" t="s">
        <v>2365</v>
      </c>
      <c r="P32" s="315" t="s">
        <v>2366</v>
      </c>
      <c r="Q32" s="315" t="s">
        <v>2367</v>
      </c>
      <c r="R32" s="315" t="s">
        <v>2368</v>
      </c>
      <c r="S32" s="315" t="s">
        <v>2369</v>
      </c>
      <c r="T32" s="315" t="s">
        <v>2370</v>
      </c>
      <c r="U32" s="315" t="s">
        <v>2371</v>
      </c>
      <c r="V32" s="315" t="s">
        <v>2372</v>
      </c>
      <c r="W32" s="315" t="s">
        <v>2373</v>
      </c>
      <c r="X32" s="315" t="s">
        <v>2374</v>
      </c>
      <c r="Y32" s="315" t="s">
        <v>2375</v>
      </c>
      <c r="Z32" s="315" t="s">
        <v>2376</v>
      </c>
      <c r="AA32" s="315" t="s">
        <v>2377</v>
      </c>
      <c r="AB32" s="315" t="s">
        <v>2378</v>
      </c>
      <c r="AC32" s="315" t="s">
        <v>2379</v>
      </c>
      <c r="AD32" s="315" t="s">
        <v>2380</v>
      </c>
      <c r="AE32" s="315" t="s">
        <v>2381</v>
      </c>
      <c r="AF32" s="315" t="s">
        <v>2382</v>
      </c>
      <c r="AG32" s="315" t="s">
        <v>2383</v>
      </c>
      <c r="AH32" s="315" t="s">
        <v>2384</v>
      </c>
      <c r="AI32" s="315" t="s">
        <v>2385</v>
      </c>
      <c r="AJ32" s="315" t="s">
        <v>2386</v>
      </c>
      <c r="AK32" s="315" t="s">
        <v>2387</v>
      </c>
      <c r="AL32" s="315" t="s">
        <v>2388</v>
      </c>
      <c r="AM32" s="315" t="s">
        <v>2389</v>
      </c>
      <c r="AN32" s="315" t="s">
        <v>2390</v>
      </c>
      <c r="AO32" s="315" t="s">
        <v>2391</v>
      </c>
      <c r="AP32" s="315" t="s">
        <v>2392</v>
      </c>
      <c r="AQ32" s="315" t="s">
        <v>2393</v>
      </c>
      <c r="AR32" s="315" t="s">
        <v>2394</v>
      </c>
      <c r="AS32" s="315" t="s">
        <v>2395</v>
      </c>
      <c r="AT32" s="315" t="s">
        <v>2396</v>
      </c>
      <c r="AU32" s="315" t="s">
        <v>2397</v>
      </c>
      <c r="AV32" s="315" t="s">
        <v>2398</v>
      </c>
      <c r="AW32" s="315" t="s">
        <v>2399</v>
      </c>
      <c r="AX32" s="315" t="s">
        <v>2400</v>
      </c>
      <c r="AY32" s="315" t="s">
        <v>2401</v>
      </c>
      <c r="AZ32" s="315" t="s">
        <v>2402</v>
      </c>
      <c r="BA32" s="315" t="s">
        <v>2403</v>
      </c>
      <c r="BB32" s="315" t="s">
        <v>2404</v>
      </c>
      <c r="BC32" s="315" t="s">
        <v>2405</v>
      </c>
      <c r="BD32" s="315" t="s">
        <v>2406</v>
      </c>
      <c r="BE32" s="315" t="s">
        <v>2407</v>
      </c>
      <c r="BF32" s="315" t="s">
        <v>2408</v>
      </c>
      <c r="BG32" s="315" t="s">
        <v>2409</v>
      </c>
      <c r="BH32" s="315" t="s">
        <v>2410</v>
      </c>
      <c r="BI32" s="315" t="s">
        <v>2411</v>
      </c>
      <c r="BJ32" s="315" t="s">
        <v>2412</v>
      </c>
      <c r="BK32" s="315" t="s">
        <v>2413</v>
      </c>
      <c r="BL32" s="315" t="s">
        <v>2414</v>
      </c>
      <c r="BM32" s="315" t="s">
        <v>2415</v>
      </c>
      <c r="BN32" s="315" t="s">
        <v>2416</v>
      </c>
      <c r="BO32" s="315" t="s">
        <v>2417</v>
      </c>
      <c r="BP32" s="315" t="s">
        <v>2418</v>
      </c>
      <c r="BQ32" s="315" t="s">
        <v>2419</v>
      </c>
      <c r="BR32" s="315" t="s">
        <v>2420</v>
      </c>
      <c r="BS32" s="315" t="s">
        <v>2421</v>
      </c>
      <c r="BT32" s="315" t="s">
        <v>2422</v>
      </c>
      <c r="BU32" s="315" t="s">
        <v>2423</v>
      </c>
      <c r="BV32" s="315" t="s">
        <v>2424</v>
      </c>
      <c r="BW32" s="315" t="s">
        <v>2425</v>
      </c>
      <c r="BX32" s="315" t="s">
        <v>2426</v>
      </c>
      <c r="BY32" s="315" t="s">
        <v>2427</v>
      </c>
      <c r="BZ32" s="315" t="s">
        <v>2428</v>
      </c>
      <c r="CA32" s="315" t="s">
        <v>2429</v>
      </c>
      <c r="CB32" s="315" t="s">
        <v>2430</v>
      </c>
    </row>
    <row r="33" customFormat="false" ht="12" hidden="false" customHeight="false" outlineLevel="0" collapsed="false">
      <c r="A33" s="317" t="s">
        <v>514</v>
      </c>
      <c r="B33" s="315" t="s">
        <v>2431</v>
      </c>
      <c r="C33" s="315" t="s">
        <v>2432</v>
      </c>
      <c r="D33" s="315" t="s">
        <v>2433</v>
      </c>
      <c r="E33" s="315" t="s">
        <v>2434</v>
      </c>
      <c r="F33" s="315" t="s">
        <v>2435</v>
      </c>
      <c r="G33" s="315" t="s">
        <v>2436</v>
      </c>
      <c r="H33" s="315" t="s">
        <v>2437</v>
      </c>
      <c r="I33" s="315" t="s">
        <v>2438</v>
      </c>
      <c r="J33" s="315" t="s">
        <v>2439</v>
      </c>
      <c r="K33" s="315" t="s">
        <v>2440</v>
      </c>
      <c r="L33" s="315" t="s">
        <v>2441</v>
      </c>
      <c r="M33" s="315" t="s">
        <v>2442</v>
      </c>
      <c r="N33" s="315" t="s">
        <v>2443</v>
      </c>
      <c r="O33" s="315" t="s">
        <v>2444</v>
      </c>
      <c r="P33" s="315" t="s">
        <v>2445</v>
      </c>
      <c r="Q33" s="315" t="s">
        <v>2446</v>
      </c>
      <c r="R33" s="315" t="s">
        <v>2447</v>
      </c>
      <c r="S33" s="315" t="s">
        <v>2448</v>
      </c>
      <c r="T33" s="315" t="s">
        <v>2449</v>
      </c>
      <c r="U33" s="315" t="s">
        <v>2450</v>
      </c>
      <c r="V33" s="315" t="s">
        <v>2451</v>
      </c>
      <c r="W33" s="315" t="s">
        <v>2452</v>
      </c>
      <c r="X33" s="315" t="s">
        <v>2453</v>
      </c>
      <c r="Y33" s="315" t="s">
        <v>2454</v>
      </c>
      <c r="Z33" s="315" t="s">
        <v>2455</v>
      </c>
      <c r="AA33" s="315" t="s">
        <v>2456</v>
      </c>
      <c r="AB33" s="315" t="s">
        <v>2457</v>
      </c>
      <c r="AC33" s="315" t="s">
        <v>2458</v>
      </c>
      <c r="AD33" s="315" t="s">
        <v>2459</v>
      </c>
      <c r="AE33" s="315" t="s">
        <v>2460</v>
      </c>
      <c r="AF33" s="315" t="s">
        <v>2461</v>
      </c>
      <c r="AG33" s="315" t="s">
        <v>2462</v>
      </c>
      <c r="AH33" s="315" t="s">
        <v>2463</v>
      </c>
      <c r="AI33" s="315" t="s">
        <v>2464</v>
      </c>
      <c r="AJ33" s="315" t="s">
        <v>2465</v>
      </c>
      <c r="AK33" s="315" t="s">
        <v>2466</v>
      </c>
      <c r="AL33" s="315" t="s">
        <v>2467</v>
      </c>
      <c r="AM33" s="315" t="s">
        <v>2468</v>
      </c>
      <c r="AN33" s="315" t="s">
        <v>2469</v>
      </c>
      <c r="AO33" s="315" t="s">
        <v>2470</v>
      </c>
      <c r="AP33" s="315" t="s">
        <v>2471</v>
      </c>
      <c r="AQ33" s="315" t="s">
        <v>2472</v>
      </c>
      <c r="AR33" s="315" t="s">
        <v>2473</v>
      </c>
      <c r="AS33" s="315" t="s">
        <v>2474</v>
      </c>
      <c r="AT33" s="315" t="s">
        <v>2475</v>
      </c>
      <c r="AU33" s="315" t="s">
        <v>2476</v>
      </c>
      <c r="AV33" s="315" t="s">
        <v>2477</v>
      </c>
      <c r="AW33" s="315" t="s">
        <v>2478</v>
      </c>
      <c r="AX33" s="315" t="s">
        <v>2479</v>
      </c>
      <c r="AY33" s="315" t="s">
        <v>2480</v>
      </c>
      <c r="AZ33" s="315" t="s">
        <v>2481</v>
      </c>
      <c r="BA33" s="315" t="s">
        <v>2482</v>
      </c>
      <c r="BB33" s="315" t="s">
        <v>2483</v>
      </c>
      <c r="BC33" s="315" t="s">
        <v>2484</v>
      </c>
      <c r="BD33" s="315" t="s">
        <v>2485</v>
      </c>
      <c r="BE33" s="315" t="s">
        <v>2486</v>
      </c>
      <c r="BF33" s="315" t="s">
        <v>2487</v>
      </c>
      <c r="BG33" s="315" t="s">
        <v>2488</v>
      </c>
      <c r="BH33" s="315" t="s">
        <v>2489</v>
      </c>
      <c r="BI33" s="315" t="s">
        <v>2490</v>
      </c>
      <c r="BJ33" s="315" t="s">
        <v>2491</v>
      </c>
      <c r="BK33" s="315" t="s">
        <v>2492</v>
      </c>
      <c r="BL33" s="315" t="s">
        <v>2493</v>
      </c>
      <c r="BM33" s="315" t="s">
        <v>2494</v>
      </c>
      <c r="BN33" s="315" t="s">
        <v>2495</v>
      </c>
      <c r="BO33" s="315" t="s">
        <v>2496</v>
      </c>
      <c r="BP33" s="315" t="s">
        <v>2497</v>
      </c>
      <c r="BQ33" s="315" t="s">
        <v>2498</v>
      </c>
      <c r="BR33" s="315" t="s">
        <v>2499</v>
      </c>
      <c r="BS33" s="315" t="s">
        <v>2500</v>
      </c>
      <c r="BT33" s="315" t="s">
        <v>2501</v>
      </c>
      <c r="BU33" s="315" t="s">
        <v>2502</v>
      </c>
      <c r="BV33" s="315" t="s">
        <v>2503</v>
      </c>
      <c r="BW33" s="315" t="s">
        <v>2504</v>
      </c>
      <c r="BX33" s="315" t="s">
        <v>2505</v>
      </c>
      <c r="BY33" s="315" t="s">
        <v>2506</v>
      </c>
      <c r="BZ33" s="315" t="s">
        <v>2507</v>
      </c>
      <c r="CA33" s="315" t="s">
        <v>2508</v>
      </c>
      <c r="CB33" s="315" t="s">
        <v>2509</v>
      </c>
    </row>
    <row r="34" customFormat="false" ht="24" hidden="false" customHeight="false" outlineLevel="0" collapsed="false">
      <c r="A34" s="316" t="s">
        <v>515</v>
      </c>
      <c r="B34" s="315" t="s">
        <v>2510</v>
      </c>
      <c r="C34" s="315" t="s">
        <v>2511</v>
      </c>
      <c r="D34" s="315" t="s">
        <v>2512</v>
      </c>
      <c r="E34" s="315" t="s">
        <v>2513</v>
      </c>
      <c r="F34" s="315" t="s">
        <v>2514</v>
      </c>
      <c r="G34" s="315" t="s">
        <v>2515</v>
      </c>
      <c r="H34" s="315" t="s">
        <v>2516</v>
      </c>
      <c r="I34" s="315" t="s">
        <v>2517</v>
      </c>
      <c r="J34" s="315" t="s">
        <v>2518</v>
      </c>
      <c r="K34" s="315" t="s">
        <v>2519</v>
      </c>
      <c r="L34" s="315" t="s">
        <v>2520</v>
      </c>
      <c r="M34" s="315" t="s">
        <v>2521</v>
      </c>
      <c r="N34" s="315" t="s">
        <v>2522</v>
      </c>
      <c r="O34" s="315" t="s">
        <v>2523</v>
      </c>
      <c r="P34" s="315" t="s">
        <v>2524</v>
      </c>
      <c r="Q34" s="315" t="s">
        <v>2525</v>
      </c>
      <c r="R34" s="315" t="s">
        <v>2526</v>
      </c>
      <c r="S34" s="315" t="s">
        <v>2527</v>
      </c>
      <c r="T34" s="315" t="s">
        <v>2528</v>
      </c>
      <c r="U34" s="315" t="s">
        <v>2529</v>
      </c>
      <c r="V34" s="315" t="s">
        <v>2530</v>
      </c>
      <c r="W34" s="315" t="s">
        <v>2531</v>
      </c>
      <c r="X34" s="315" t="s">
        <v>2532</v>
      </c>
      <c r="Y34" s="315" t="s">
        <v>2533</v>
      </c>
      <c r="Z34" s="315" t="s">
        <v>2534</v>
      </c>
      <c r="AA34" s="315" t="s">
        <v>2535</v>
      </c>
      <c r="AB34" s="315" t="s">
        <v>2536</v>
      </c>
      <c r="AC34" s="315" t="s">
        <v>2537</v>
      </c>
      <c r="AD34" s="315" t="s">
        <v>2538</v>
      </c>
      <c r="AE34" s="315" t="s">
        <v>2539</v>
      </c>
      <c r="AF34" s="315" t="s">
        <v>2540</v>
      </c>
      <c r="AG34" s="315" t="s">
        <v>2541</v>
      </c>
      <c r="AH34" s="315" t="s">
        <v>2542</v>
      </c>
      <c r="AI34" s="315" t="s">
        <v>2543</v>
      </c>
      <c r="AJ34" s="315" t="s">
        <v>2544</v>
      </c>
      <c r="AK34" s="315" t="s">
        <v>2545</v>
      </c>
      <c r="AL34" s="315" t="s">
        <v>2546</v>
      </c>
      <c r="AM34" s="315" t="s">
        <v>2547</v>
      </c>
      <c r="AN34" s="315" t="s">
        <v>2548</v>
      </c>
      <c r="AO34" s="315" t="s">
        <v>2549</v>
      </c>
      <c r="AP34" s="315" t="s">
        <v>2550</v>
      </c>
      <c r="AQ34" s="315" t="s">
        <v>2551</v>
      </c>
      <c r="AR34" s="315" t="s">
        <v>2552</v>
      </c>
      <c r="AS34" s="315" t="s">
        <v>2553</v>
      </c>
      <c r="AT34" s="315" t="s">
        <v>2554</v>
      </c>
      <c r="AU34" s="315" t="s">
        <v>2555</v>
      </c>
      <c r="AV34" s="315" t="s">
        <v>2556</v>
      </c>
      <c r="AW34" s="315" t="s">
        <v>2557</v>
      </c>
      <c r="AX34" s="315" t="s">
        <v>2558</v>
      </c>
      <c r="AY34" s="315" t="s">
        <v>2559</v>
      </c>
      <c r="AZ34" s="315" t="s">
        <v>2560</v>
      </c>
      <c r="BA34" s="315" t="s">
        <v>2561</v>
      </c>
      <c r="BB34" s="315" t="s">
        <v>2562</v>
      </c>
      <c r="BC34" s="315" t="s">
        <v>2563</v>
      </c>
      <c r="BD34" s="315" t="s">
        <v>2564</v>
      </c>
      <c r="BE34" s="315" t="s">
        <v>2565</v>
      </c>
      <c r="BF34" s="315" t="s">
        <v>2566</v>
      </c>
      <c r="BG34" s="315" t="s">
        <v>2567</v>
      </c>
      <c r="BH34" s="315" t="s">
        <v>2568</v>
      </c>
      <c r="BI34" s="315" t="s">
        <v>2569</v>
      </c>
      <c r="BJ34" s="315" t="s">
        <v>2570</v>
      </c>
      <c r="BK34" s="315" t="s">
        <v>2571</v>
      </c>
      <c r="BL34" s="315" t="s">
        <v>2572</v>
      </c>
      <c r="BM34" s="315" t="s">
        <v>2573</v>
      </c>
      <c r="BN34" s="315" t="s">
        <v>2574</v>
      </c>
      <c r="BO34" s="315" t="s">
        <v>2575</v>
      </c>
      <c r="BP34" s="315" t="s">
        <v>2576</v>
      </c>
      <c r="BQ34" s="315" t="s">
        <v>2577</v>
      </c>
      <c r="BR34" s="315" t="s">
        <v>2578</v>
      </c>
      <c r="BS34" s="315" t="s">
        <v>2579</v>
      </c>
      <c r="BT34" s="315" t="s">
        <v>2580</v>
      </c>
      <c r="BU34" s="315" t="s">
        <v>2581</v>
      </c>
      <c r="BV34" s="315" t="s">
        <v>2582</v>
      </c>
      <c r="BW34" s="315" t="s">
        <v>2583</v>
      </c>
      <c r="BX34" s="315" t="s">
        <v>2584</v>
      </c>
      <c r="BY34" s="315" t="s">
        <v>2585</v>
      </c>
      <c r="BZ34" s="315" t="s">
        <v>2586</v>
      </c>
      <c r="CA34" s="315" t="s">
        <v>2587</v>
      </c>
      <c r="CB34" s="315" t="s">
        <v>2588</v>
      </c>
    </row>
    <row r="35" customFormat="false" ht="24" hidden="false" customHeight="false" outlineLevel="0" collapsed="false">
      <c r="A35" s="317" t="s">
        <v>516</v>
      </c>
      <c r="B35" s="315" t="s">
        <v>2589</v>
      </c>
      <c r="C35" s="315" t="s">
        <v>2590</v>
      </c>
      <c r="D35" s="315" t="s">
        <v>2591</v>
      </c>
      <c r="E35" s="315" t="s">
        <v>2592</v>
      </c>
      <c r="F35" s="315" t="s">
        <v>2593</v>
      </c>
      <c r="G35" s="315" t="s">
        <v>2594</v>
      </c>
      <c r="H35" s="315" t="s">
        <v>2595</v>
      </c>
      <c r="I35" s="315" t="s">
        <v>2596</v>
      </c>
      <c r="J35" s="315" t="s">
        <v>2597</v>
      </c>
      <c r="K35" s="315" t="s">
        <v>2598</v>
      </c>
      <c r="L35" s="315" t="s">
        <v>2599</v>
      </c>
      <c r="M35" s="315" t="s">
        <v>2600</v>
      </c>
      <c r="N35" s="315" t="s">
        <v>2601</v>
      </c>
      <c r="O35" s="315" t="s">
        <v>2602</v>
      </c>
      <c r="P35" s="315" t="s">
        <v>2603</v>
      </c>
      <c r="Q35" s="315" t="s">
        <v>2604</v>
      </c>
      <c r="R35" s="315" t="s">
        <v>2605</v>
      </c>
      <c r="S35" s="315" t="s">
        <v>2606</v>
      </c>
      <c r="T35" s="315" t="s">
        <v>2607</v>
      </c>
      <c r="U35" s="315" t="s">
        <v>2608</v>
      </c>
      <c r="V35" s="315" t="s">
        <v>2609</v>
      </c>
      <c r="W35" s="315" t="s">
        <v>2610</v>
      </c>
      <c r="X35" s="315" t="s">
        <v>2611</v>
      </c>
      <c r="Y35" s="315" t="s">
        <v>2612</v>
      </c>
      <c r="Z35" s="315" t="s">
        <v>2613</v>
      </c>
      <c r="AA35" s="315" t="s">
        <v>2614</v>
      </c>
      <c r="AB35" s="315" t="s">
        <v>2615</v>
      </c>
      <c r="AC35" s="315" t="s">
        <v>2616</v>
      </c>
      <c r="AD35" s="315" t="s">
        <v>2617</v>
      </c>
      <c r="AE35" s="315" t="s">
        <v>2618</v>
      </c>
      <c r="AF35" s="315" t="s">
        <v>2619</v>
      </c>
      <c r="AG35" s="315" t="s">
        <v>2620</v>
      </c>
      <c r="AH35" s="315" t="s">
        <v>2621</v>
      </c>
      <c r="AI35" s="315" t="s">
        <v>2622</v>
      </c>
      <c r="AJ35" s="315" t="s">
        <v>2623</v>
      </c>
      <c r="AK35" s="315" t="s">
        <v>2624</v>
      </c>
      <c r="AL35" s="315" t="s">
        <v>2625</v>
      </c>
      <c r="AM35" s="315" t="s">
        <v>2626</v>
      </c>
      <c r="AN35" s="315" t="s">
        <v>2627</v>
      </c>
      <c r="AO35" s="315" t="s">
        <v>2628</v>
      </c>
      <c r="AP35" s="315" t="s">
        <v>2629</v>
      </c>
      <c r="AQ35" s="315" t="s">
        <v>2630</v>
      </c>
      <c r="AR35" s="315" t="s">
        <v>2631</v>
      </c>
      <c r="AS35" s="315" t="s">
        <v>2632</v>
      </c>
      <c r="AT35" s="315" t="s">
        <v>2633</v>
      </c>
      <c r="AU35" s="315" t="s">
        <v>2634</v>
      </c>
      <c r="AV35" s="315" t="s">
        <v>2635</v>
      </c>
      <c r="AW35" s="315" t="s">
        <v>2636</v>
      </c>
      <c r="AX35" s="315" t="s">
        <v>2637</v>
      </c>
      <c r="AY35" s="315" t="s">
        <v>2638</v>
      </c>
      <c r="AZ35" s="315" t="s">
        <v>2639</v>
      </c>
      <c r="BA35" s="315" t="s">
        <v>2640</v>
      </c>
      <c r="BB35" s="315" t="s">
        <v>2641</v>
      </c>
      <c r="BC35" s="315" t="s">
        <v>2642</v>
      </c>
      <c r="BD35" s="315" t="s">
        <v>2643</v>
      </c>
      <c r="BE35" s="315" t="s">
        <v>2644</v>
      </c>
      <c r="BF35" s="315" t="s">
        <v>2645</v>
      </c>
      <c r="BG35" s="315" t="s">
        <v>2646</v>
      </c>
      <c r="BH35" s="315" t="s">
        <v>2647</v>
      </c>
      <c r="BI35" s="315" t="s">
        <v>2648</v>
      </c>
      <c r="BJ35" s="315" t="s">
        <v>2649</v>
      </c>
      <c r="BK35" s="315" t="s">
        <v>2650</v>
      </c>
      <c r="BL35" s="315" t="s">
        <v>2651</v>
      </c>
      <c r="BM35" s="315" t="s">
        <v>2652</v>
      </c>
      <c r="BN35" s="315" t="s">
        <v>2653</v>
      </c>
      <c r="BO35" s="315" t="s">
        <v>2654</v>
      </c>
      <c r="BP35" s="315" t="s">
        <v>2655</v>
      </c>
      <c r="BQ35" s="315" t="s">
        <v>2656</v>
      </c>
      <c r="BR35" s="315" t="s">
        <v>2657</v>
      </c>
      <c r="BS35" s="315" t="s">
        <v>2658</v>
      </c>
      <c r="BT35" s="315" t="s">
        <v>2659</v>
      </c>
      <c r="BU35" s="315" t="s">
        <v>2660</v>
      </c>
      <c r="BV35" s="315" t="s">
        <v>2661</v>
      </c>
      <c r="BW35" s="315" t="s">
        <v>2662</v>
      </c>
      <c r="BX35" s="315" t="s">
        <v>2663</v>
      </c>
      <c r="BY35" s="315" t="s">
        <v>2664</v>
      </c>
      <c r="BZ35" s="315" t="s">
        <v>2665</v>
      </c>
      <c r="CA35" s="315" t="s">
        <v>2666</v>
      </c>
      <c r="CB35" s="315" t="s">
        <v>2667</v>
      </c>
    </row>
    <row r="36" customFormat="false" ht="24" hidden="false" customHeight="false" outlineLevel="0" collapsed="false">
      <c r="A36" s="317" t="s">
        <v>517</v>
      </c>
      <c r="B36" s="315" t="s">
        <v>2668</v>
      </c>
      <c r="C36" s="315" t="s">
        <v>2669</v>
      </c>
      <c r="D36" s="315" t="s">
        <v>2670</v>
      </c>
      <c r="E36" s="315" t="s">
        <v>2671</v>
      </c>
      <c r="F36" s="315" t="s">
        <v>2672</v>
      </c>
      <c r="G36" s="315" t="s">
        <v>2673</v>
      </c>
      <c r="H36" s="315" t="s">
        <v>2674</v>
      </c>
      <c r="I36" s="315" t="s">
        <v>2675</v>
      </c>
      <c r="J36" s="315" t="s">
        <v>2676</v>
      </c>
      <c r="K36" s="315" t="s">
        <v>2677</v>
      </c>
      <c r="L36" s="315" t="s">
        <v>2678</v>
      </c>
      <c r="M36" s="315" t="s">
        <v>2679</v>
      </c>
      <c r="N36" s="315" t="s">
        <v>2680</v>
      </c>
      <c r="O36" s="315" t="s">
        <v>2681</v>
      </c>
      <c r="P36" s="315" t="s">
        <v>2682</v>
      </c>
      <c r="Q36" s="315" t="s">
        <v>2683</v>
      </c>
      <c r="R36" s="315" t="s">
        <v>2684</v>
      </c>
      <c r="S36" s="315" t="s">
        <v>2685</v>
      </c>
      <c r="T36" s="315" t="s">
        <v>2686</v>
      </c>
      <c r="U36" s="315" t="s">
        <v>2687</v>
      </c>
      <c r="V36" s="315" t="s">
        <v>2688</v>
      </c>
      <c r="W36" s="315" t="s">
        <v>2689</v>
      </c>
      <c r="X36" s="315" t="s">
        <v>2690</v>
      </c>
      <c r="Y36" s="315" t="s">
        <v>2691</v>
      </c>
      <c r="Z36" s="315" t="s">
        <v>2692</v>
      </c>
      <c r="AA36" s="315" t="s">
        <v>2693</v>
      </c>
      <c r="AB36" s="315" t="s">
        <v>2694</v>
      </c>
      <c r="AC36" s="315" t="s">
        <v>2695</v>
      </c>
      <c r="AD36" s="315" t="s">
        <v>2696</v>
      </c>
      <c r="AE36" s="315" t="s">
        <v>2697</v>
      </c>
      <c r="AF36" s="315" t="s">
        <v>2698</v>
      </c>
      <c r="AG36" s="315" t="s">
        <v>2699</v>
      </c>
      <c r="AH36" s="315" t="s">
        <v>2700</v>
      </c>
      <c r="AI36" s="315" t="s">
        <v>2701</v>
      </c>
      <c r="AJ36" s="315" t="s">
        <v>2702</v>
      </c>
      <c r="AK36" s="315" t="s">
        <v>2703</v>
      </c>
      <c r="AL36" s="315" t="s">
        <v>2704</v>
      </c>
      <c r="AM36" s="315" t="s">
        <v>2705</v>
      </c>
      <c r="AN36" s="315" t="s">
        <v>2706</v>
      </c>
      <c r="AO36" s="315" t="s">
        <v>2707</v>
      </c>
      <c r="AP36" s="315" t="s">
        <v>2708</v>
      </c>
      <c r="AQ36" s="315" t="s">
        <v>2709</v>
      </c>
      <c r="AR36" s="315" t="s">
        <v>2710</v>
      </c>
      <c r="AS36" s="315" t="s">
        <v>2711</v>
      </c>
      <c r="AT36" s="315" t="s">
        <v>2712</v>
      </c>
      <c r="AU36" s="315" t="s">
        <v>2713</v>
      </c>
      <c r="AV36" s="315" t="s">
        <v>2714</v>
      </c>
      <c r="AW36" s="315" t="s">
        <v>2715</v>
      </c>
      <c r="AX36" s="315" t="s">
        <v>2716</v>
      </c>
      <c r="AY36" s="315" t="s">
        <v>2717</v>
      </c>
      <c r="AZ36" s="315" t="s">
        <v>2718</v>
      </c>
      <c r="BA36" s="315" t="s">
        <v>2719</v>
      </c>
      <c r="BB36" s="315" t="s">
        <v>2720</v>
      </c>
      <c r="BC36" s="315" t="s">
        <v>2721</v>
      </c>
      <c r="BD36" s="315" t="s">
        <v>2722</v>
      </c>
      <c r="BE36" s="315" t="s">
        <v>2723</v>
      </c>
      <c r="BF36" s="315" t="s">
        <v>2724</v>
      </c>
      <c r="BG36" s="315" t="s">
        <v>2725</v>
      </c>
      <c r="BH36" s="315" t="s">
        <v>2726</v>
      </c>
      <c r="BI36" s="315" t="s">
        <v>2727</v>
      </c>
      <c r="BJ36" s="315" t="s">
        <v>2728</v>
      </c>
      <c r="BK36" s="315" t="s">
        <v>2729</v>
      </c>
      <c r="BL36" s="315" t="s">
        <v>2730</v>
      </c>
      <c r="BM36" s="315" t="s">
        <v>2731</v>
      </c>
      <c r="BN36" s="315" t="s">
        <v>2732</v>
      </c>
      <c r="BO36" s="315" t="s">
        <v>2733</v>
      </c>
      <c r="BP36" s="315" t="s">
        <v>2734</v>
      </c>
      <c r="BQ36" s="315" t="s">
        <v>2735</v>
      </c>
      <c r="BR36" s="315" t="s">
        <v>2736</v>
      </c>
      <c r="BS36" s="315" t="s">
        <v>2737</v>
      </c>
      <c r="BT36" s="315" t="s">
        <v>2738</v>
      </c>
      <c r="BU36" s="315" t="s">
        <v>2739</v>
      </c>
      <c r="BV36" s="315" t="s">
        <v>2740</v>
      </c>
      <c r="BW36" s="315" t="s">
        <v>2741</v>
      </c>
      <c r="BX36" s="315" t="s">
        <v>2742</v>
      </c>
      <c r="BY36" s="315" t="s">
        <v>2743</v>
      </c>
      <c r="BZ36" s="315" t="s">
        <v>2744</v>
      </c>
      <c r="CA36" s="315" t="s">
        <v>2745</v>
      </c>
      <c r="CB36" s="315" t="s">
        <v>2746</v>
      </c>
    </row>
    <row r="37" customFormat="false" ht="12" hidden="false" customHeight="false" outlineLevel="0" collapsed="false">
      <c r="A37" s="317" t="s">
        <v>518</v>
      </c>
      <c r="B37" s="315" t="s">
        <v>2747</v>
      </c>
      <c r="C37" s="315" t="s">
        <v>2748</v>
      </c>
      <c r="D37" s="315" t="s">
        <v>2749</v>
      </c>
      <c r="E37" s="315" t="s">
        <v>2750</v>
      </c>
      <c r="F37" s="315" t="s">
        <v>2751</v>
      </c>
      <c r="G37" s="315" t="s">
        <v>2752</v>
      </c>
      <c r="H37" s="315" t="s">
        <v>2753</v>
      </c>
      <c r="I37" s="315" t="s">
        <v>2754</v>
      </c>
      <c r="J37" s="315" t="s">
        <v>2755</v>
      </c>
      <c r="K37" s="315" t="s">
        <v>2756</v>
      </c>
      <c r="L37" s="315" t="s">
        <v>2757</v>
      </c>
      <c r="M37" s="315" t="s">
        <v>2758</v>
      </c>
      <c r="N37" s="315" t="s">
        <v>2759</v>
      </c>
      <c r="O37" s="315" t="s">
        <v>2760</v>
      </c>
      <c r="P37" s="315" t="s">
        <v>2761</v>
      </c>
      <c r="Q37" s="315" t="s">
        <v>2762</v>
      </c>
      <c r="R37" s="315" t="s">
        <v>2763</v>
      </c>
      <c r="S37" s="315" t="s">
        <v>2764</v>
      </c>
      <c r="T37" s="315" t="s">
        <v>2765</v>
      </c>
      <c r="U37" s="315" t="s">
        <v>2766</v>
      </c>
      <c r="V37" s="315" t="s">
        <v>2767</v>
      </c>
      <c r="W37" s="315" t="s">
        <v>2768</v>
      </c>
      <c r="X37" s="315" t="s">
        <v>2769</v>
      </c>
      <c r="Y37" s="315" t="s">
        <v>2770</v>
      </c>
      <c r="Z37" s="315" t="s">
        <v>2771</v>
      </c>
      <c r="AA37" s="315" t="s">
        <v>2772</v>
      </c>
      <c r="AB37" s="315" t="s">
        <v>2773</v>
      </c>
      <c r="AC37" s="315" t="s">
        <v>2774</v>
      </c>
      <c r="AD37" s="315" t="s">
        <v>2775</v>
      </c>
      <c r="AE37" s="315" t="s">
        <v>2776</v>
      </c>
      <c r="AF37" s="315" t="s">
        <v>2777</v>
      </c>
      <c r="AG37" s="315" t="s">
        <v>2778</v>
      </c>
      <c r="AH37" s="315" t="s">
        <v>2779</v>
      </c>
      <c r="AI37" s="315" t="s">
        <v>2780</v>
      </c>
      <c r="AJ37" s="315" t="s">
        <v>2781</v>
      </c>
      <c r="AK37" s="315" t="s">
        <v>2782</v>
      </c>
      <c r="AL37" s="315" t="s">
        <v>2783</v>
      </c>
      <c r="AM37" s="315" t="s">
        <v>2784</v>
      </c>
      <c r="AN37" s="315" t="s">
        <v>2785</v>
      </c>
      <c r="AO37" s="315" t="s">
        <v>2786</v>
      </c>
      <c r="AP37" s="315" t="s">
        <v>2787</v>
      </c>
      <c r="AQ37" s="315" t="s">
        <v>2788</v>
      </c>
      <c r="AR37" s="315" t="s">
        <v>2789</v>
      </c>
      <c r="AS37" s="315" t="s">
        <v>2790</v>
      </c>
      <c r="AT37" s="315" t="s">
        <v>2791</v>
      </c>
      <c r="AU37" s="315" t="s">
        <v>2792</v>
      </c>
      <c r="AV37" s="315" t="s">
        <v>2793</v>
      </c>
      <c r="AW37" s="315" t="s">
        <v>2794</v>
      </c>
      <c r="AX37" s="315" t="s">
        <v>2795</v>
      </c>
      <c r="AY37" s="315" t="s">
        <v>2796</v>
      </c>
      <c r="AZ37" s="315" t="s">
        <v>2797</v>
      </c>
      <c r="BA37" s="315" t="s">
        <v>2798</v>
      </c>
      <c r="BB37" s="315" t="s">
        <v>2799</v>
      </c>
      <c r="BC37" s="315" t="s">
        <v>2800</v>
      </c>
      <c r="BD37" s="315" t="s">
        <v>2801</v>
      </c>
      <c r="BE37" s="315" t="s">
        <v>2802</v>
      </c>
      <c r="BF37" s="315" t="s">
        <v>2803</v>
      </c>
      <c r="BG37" s="315" t="s">
        <v>2804</v>
      </c>
      <c r="BH37" s="315" t="s">
        <v>2805</v>
      </c>
      <c r="BI37" s="315" t="s">
        <v>2806</v>
      </c>
      <c r="BJ37" s="315" t="s">
        <v>2807</v>
      </c>
      <c r="BK37" s="315" t="s">
        <v>2808</v>
      </c>
      <c r="BL37" s="315" t="s">
        <v>2809</v>
      </c>
      <c r="BM37" s="315" t="s">
        <v>2810</v>
      </c>
      <c r="BN37" s="315" t="s">
        <v>2811</v>
      </c>
      <c r="BO37" s="315" t="s">
        <v>2812</v>
      </c>
      <c r="BP37" s="315" t="s">
        <v>2813</v>
      </c>
      <c r="BQ37" s="315" t="s">
        <v>2814</v>
      </c>
      <c r="BR37" s="315" t="s">
        <v>2815</v>
      </c>
      <c r="BS37" s="315" t="s">
        <v>2816</v>
      </c>
      <c r="BT37" s="315" t="s">
        <v>2817</v>
      </c>
      <c r="BU37" s="315" t="s">
        <v>2818</v>
      </c>
      <c r="BV37" s="315" t="s">
        <v>2819</v>
      </c>
      <c r="BW37" s="315" t="s">
        <v>2820</v>
      </c>
      <c r="BX37" s="315" t="s">
        <v>2821</v>
      </c>
      <c r="BY37" s="315" t="s">
        <v>2822</v>
      </c>
      <c r="BZ37" s="315" t="s">
        <v>2823</v>
      </c>
      <c r="CA37" s="315" t="s">
        <v>2824</v>
      </c>
      <c r="CB37" s="315" t="s">
        <v>2825</v>
      </c>
    </row>
    <row r="38" customFormat="false" ht="12" hidden="false" customHeight="false" outlineLevel="0" collapsed="false">
      <c r="A38" s="316" t="s">
        <v>519</v>
      </c>
      <c r="B38" s="315" t="s">
        <v>2826</v>
      </c>
      <c r="C38" s="315" t="s">
        <v>2827</v>
      </c>
      <c r="D38" s="315" t="s">
        <v>2828</v>
      </c>
      <c r="E38" s="315" t="s">
        <v>2829</v>
      </c>
      <c r="F38" s="315" t="s">
        <v>2830</v>
      </c>
      <c r="G38" s="315" t="s">
        <v>2831</v>
      </c>
      <c r="H38" s="315" t="s">
        <v>2832</v>
      </c>
      <c r="I38" s="315" t="s">
        <v>2833</v>
      </c>
      <c r="J38" s="315" t="s">
        <v>2834</v>
      </c>
      <c r="K38" s="315" t="s">
        <v>2835</v>
      </c>
      <c r="L38" s="315" t="s">
        <v>2836</v>
      </c>
      <c r="M38" s="315" t="s">
        <v>2837</v>
      </c>
      <c r="N38" s="315" t="s">
        <v>2838</v>
      </c>
      <c r="O38" s="315" t="s">
        <v>2839</v>
      </c>
      <c r="P38" s="315" t="s">
        <v>2840</v>
      </c>
      <c r="Q38" s="315" t="s">
        <v>2841</v>
      </c>
      <c r="R38" s="315" t="s">
        <v>2842</v>
      </c>
      <c r="S38" s="315" t="s">
        <v>2843</v>
      </c>
      <c r="T38" s="315" t="s">
        <v>2844</v>
      </c>
      <c r="U38" s="315" t="s">
        <v>2845</v>
      </c>
      <c r="V38" s="315" t="s">
        <v>2846</v>
      </c>
      <c r="W38" s="315" t="s">
        <v>2847</v>
      </c>
      <c r="X38" s="315" t="s">
        <v>2848</v>
      </c>
      <c r="Y38" s="315" t="s">
        <v>2849</v>
      </c>
      <c r="Z38" s="315" t="s">
        <v>2850</v>
      </c>
      <c r="AA38" s="315" t="s">
        <v>2851</v>
      </c>
      <c r="AB38" s="315" t="s">
        <v>2852</v>
      </c>
      <c r="AC38" s="315" t="s">
        <v>2853</v>
      </c>
      <c r="AD38" s="315" t="s">
        <v>2854</v>
      </c>
      <c r="AE38" s="315" t="s">
        <v>2855</v>
      </c>
      <c r="AF38" s="315" t="s">
        <v>2856</v>
      </c>
      <c r="AG38" s="315" t="s">
        <v>2857</v>
      </c>
      <c r="AH38" s="315" t="s">
        <v>2858</v>
      </c>
      <c r="AI38" s="315" t="s">
        <v>2859</v>
      </c>
      <c r="AJ38" s="315" t="s">
        <v>2860</v>
      </c>
      <c r="AK38" s="315" t="s">
        <v>2861</v>
      </c>
      <c r="AL38" s="315" t="s">
        <v>2862</v>
      </c>
      <c r="AM38" s="315" t="s">
        <v>2863</v>
      </c>
      <c r="AN38" s="315" t="s">
        <v>2864</v>
      </c>
      <c r="AO38" s="315" t="s">
        <v>2865</v>
      </c>
      <c r="AP38" s="315" t="s">
        <v>2866</v>
      </c>
      <c r="AQ38" s="315" t="s">
        <v>2867</v>
      </c>
      <c r="AR38" s="315" t="s">
        <v>2868</v>
      </c>
      <c r="AS38" s="315" t="s">
        <v>2869</v>
      </c>
      <c r="AT38" s="315" t="s">
        <v>2870</v>
      </c>
      <c r="AU38" s="315" t="s">
        <v>2871</v>
      </c>
      <c r="AV38" s="315" t="s">
        <v>2872</v>
      </c>
      <c r="AW38" s="315" t="s">
        <v>2873</v>
      </c>
      <c r="AX38" s="315" t="s">
        <v>2874</v>
      </c>
      <c r="AY38" s="315" t="s">
        <v>2875</v>
      </c>
      <c r="AZ38" s="315" t="s">
        <v>2876</v>
      </c>
      <c r="BA38" s="315" t="s">
        <v>2877</v>
      </c>
      <c r="BB38" s="315" t="s">
        <v>2878</v>
      </c>
      <c r="BC38" s="315" t="s">
        <v>2879</v>
      </c>
      <c r="BD38" s="315" t="s">
        <v>2880</v>
      </c>
      <c r="BE38" s="315" t="s">
        <v>2881</v>
      </c>
      <c r="BF38" s="315" t="s">
        <v>2882</v>
      </c>
      <c r="BG38" s="315" t="s">
        <v>2883</v>
      </c>
      <c r="BH38" s="315" t="s">
        <v>2884</v>
      </c>
      <c r="BI38" s="315" t="s">
        <v>2885</v>
      </c>
      <c r="BJ38" s="315" t="s">
        <v>2886</v>
      </c>
      <c r="BK38" s="315" t="s">
        <v>2887</v>
      </c>
      <c r="BL38" s="315" t="s">
        <v>2888</v>
      </c>
      <c r="BM38" s="315" t="s">
        <v>2889</v>
      </c>
      <c r="BN38" s="315" t="s">
        <v>2890</v>
      </c>
      <c r="BO38" s="315" t="s">
        <v>2891</v>
      </c>
      <c r="BP38" s="315" t="s">
        <v>2892</v>
      </c>
      <c r="BQ38" s="315" t="s">
        <v>2893</v>
      </c>
      <c r="BR38" s="315" t="s">
        <v>2894</v>
      </c>
      <c r="BS38" s="315" t="s">
        <v>2895</v>
      </c>
      <c r="BT38" s="315" t="s">
        <v>2896</v>
      </c>
      <c r="BU38" s="315" t="s">
        <v>2897</v>
      </c>
      <c r="BV38" s="315" t="s">
        <v>2898</v>
      </c>
      <c r="BW38" s="315" t="s">
        <v>2899</v>
      </c>
      <c r="BX38" s="315" t="s">
        <v>2900</v>
      </c>
      <c r="BY38" s="315" t="s">
        <v>2901</v>
      </c>
      <c r="BZ38" s="315" t="s">
        <v>2902</v>
      </c>
      <c r="CA38" s="315" t="s">
        <v>2903</v>
      </c>
      <c r="CB38" s="315" t="s">
        <v>2904</v>
      </c>
    </row>
    <row r="39" customFormat="false" ht="24" hidden="false" customHeight="false" outlineLevel="0" collapsed="false">
      <c r="A39" s="317" t="s">
        <v>1403</v>
      </c>
      <c r="B39" s="315" t="s">
        <v>2905</v>
      </c>
      <c r="C39" s="315" t="s">
        <v>2906</v>
      </c>
      <c r="D39" s="315" t="s">
        <v>2907</v>
      </c>
      <c r="E39" s="315" t="s">
        <v>2908</v>
      </c>
      <c r="F39" s="315" t="s">
        <v>2909</v>
      </c>
      <c r="G39" s="315" t="s">
        <v>2910</v>
      </c>
      <c r="H39" s="315" t="s">
        <v>2911</v>
      </c>
      <c r="I39" s="315" t="s">
        <v>2912</v>
      </c>
      <c r="J39" s="315" t="s">
        <v>2913</v>
      </c>
      <c r="K39" s="315" t="s">
        <v>2914</v>
      </c>
      <c r="L39" s="315" t="s">
        <v>2915</v>
      </c>
      <c r="M39" s="315" t="s">
        <v>2916</v>
      </c>
      <c r="N39" s="315" t="s">
        <v>2917</v>
      </c>
      <c r="O39" s="315" t="s">
        <v>2918</v>
      </c>
      <c r="P39" s="315" t="s">
        <v>2919</v>
      </c>
      <c r="Q39" s="315" t="s">
        <v>2920</v>
      </c>
      <c r="R39" s="315" t="s">
        <v>2921</v>
      </c>
      <c r="S39" s="315" t="s">
        <v>2922</v>
      </c>
      <c r="T39" s="315" t="s">
        <v>2923</v>
      </c>
      <c r="U39" s="315" t="s">
        <v>2924</v>
      </c>
      <c r="V39" s="315" t="s">
        <v>2925</v>
      </c>
      <c r="W39" s="315" t="s">
        <v>2926</v>
      </c>
      <c r="X39" s="315" t="s">
        <v>2927</v>
      </c>
      <c r="Y39" s="315" t="s">
        <v>2928</v>
      </c>
      <c r="Z39" s="315" t="s">
        <v>2929</v>
      </c>
      <c r="AA39" s="315" t="s">
        <v>2930</v>
      </c>
      <c r="AB39" s="315" t="s">
        <v>2931</v>
      </c>
      <c r="AC39" s="315" t="s">
        <v>2932</v>
      </c>
      <c r="AD39" s="315" t="s">
        <v>2933</v>
      </c>
      <c r="AE39" s="315" t="s">
        <v>2934</v>
      </c>
      <c r="AF39" s="315" t="s">
        <v>2935</v>
      </c>
      <c r="AG39" s="315" t="s">
        <v>2936</v>
      </c>
      <c r="AH39" s="315" t="s">
        <v>2937</v>
      </c>
      <c r="AI39" s="315" t="s">
        <v>2938</v>
      </c>
      <c r="AJ39" s="315" t="s">
        <v>2939</v>
      </c>
      <c r="AK39" s="315" t="s">
        <v>2940</v>
      </c>
      <c r="AL39" s="315" t="s">
        <v>2941</v>
      </c>
      <c r="AM39" s="315" t="s">
        <v>2942</v>
      </c>
      <c r="AN39" s="315" t="s">
        <v>2943</v>
      </c>
      <c r="AO39" s="315" t="s">
        <v>2944</v>
      </c>
      <c r="AP39" s="315" t="s">
        <v>2945</v>
      </c>
      <c r="AQ39" s="315" t="s">
        <v>2946</v>
      </c>
      <c r="AR39" s="315" t="s">
        <v>2947</v>
      </c>
      <c r="AS39" s="315" t="s">
        <v>2948</v>
      </c>
      <c r="AT39" s="315" t="s">
        <v>2949</v>
      </c>
      <c r="AU39" s="315" t="s">
        <v>2950</v>
      </c>
      <c r="AV39" s="315" t="s">
        <v>2951</v>
      </c>
      <c r="AW39" s="315" t="s">
        <v>2952</v>
      </c>
      <c r="AX39" s="315" t="s">
        <v>2953</v>
      </c>
      <c r="AY39" s="315" t="s">
        <v>2954</v>
      </c>
      <c r="AZ39" s="315" t="s">
        <v>2955</v>
      </c>
      <c r="BA39" s="315" t="s">
        <v>2956</v>
      </c>
      <c r="BB39" s="315" t="s">
        <v>2957</v>
      </c>
      <c r="BC39" s="315" t="s">
        <v>2958</v>
      </c>
      <c r="BD39" s="315" t="s">
        <v>2959</v>
      </c>
      <c r="BE39" s="315" t="s">
        <v>2960</v>
      </c>
      <c r="BF39" s="315" t="s">
        <v>2961</v>
      </c>
      <c r="BG39" s="315" t="s">
        <v>2962</v>
      </c>
      <c r="BH39" s="315" t="s">
        <v>2963</v>
      </c>
      <c r="BI39" s="315" t="s">
        <v>2964</v>
      </c>
      <c r="BJ39" s="315" t="s">
        <v>2965</v>
      </c>
      <c r="BK39" s="315" t="s">
        <v>2966</v>
      </c>
      <c r="BL39" s="315" t="s">
        <v>2967</v>
      </c>
      <c r="BM39" s="315" t="s">
        <v>2968</v>
      </c>
      <c r="BN39" s="315" t="s">
        <v>2969</v>
      </c>
      <c r="BO39" s="315" t="s">
        <v>2970</v>
      </c>
      <c r="BP39" s="315" t="s">
        <v>2971</v>
      </c>
      <c r="BQ39" s="315" t="s">
        <v>2972</v>
      </c>
      <c r="BR39" s="315" t="s">
        <v>2973</v>
      </c>
      <c r="BS39" s="315" t="s">
        <v>2974</v>
      </c>
      <c r="BT39" s="315" t="s">
        <v>2975</v>
      </c>
      <c r="BU39" s="315" t="s">
        <v>2976</v>
      </c>
      <c r="BV39" s="315" t="s">
        <v>2977</v>
      </c>
      <c r="BW39" s="315" t="s">
        <v>2978</v>
      </c>
      <c r="BX39" s="315" t="s">
        <v>2979</v>
      </c>
      <c r="BY39" s="315" t="s">
        <v>2980</v>
      </c>
      <c r="BZ39" s="315" t="s">
        <v>2981</v>
      </c>
      <c r="CA39" s="315" t="s">
        <v>2982</v>
      </c>
      <c r="CB39" s="315" t="s">
        <v>2983</v>
      </c>
    </row>
    <row r="40" customFormat="false" ht="12" hidden="false" customHeight="false" outlineLevel="0" collapsed="false">
      <c r="A40" s="317" t="s">
        <v>521</v>
      </c>
      <c r="B40" s="315" t="s">
        <v>2984</v>
      </c>
      <c r="C40" s="315" t="s">
        <v>2985</v>
      </c>
      <c r="D40" s="315" t="s">
        <v>2986</v>
      </c>
      <c r="E40" s="315" t="s">
        <v>2987</v>
      </c>
      <c r="F40" s="315" t="s">
        <v>2988</v>
      </c>
      <c r="G40" s="315" t="s">
        <v>2989</v>
      </c>
      <c r="H40" s="315" t="s">
        <v>2990</v>
      </c>
      <c r="I40" s="315" t="s">
        <v>2991</v>
      </c>
      <c r="J40" s="315" t="s">
        <v>2992</v>
      </c>
      <c r="K40" s="315" t="s">
        <v>2993</v>
      </c>
      <c r="L40" s="315" t="s">
        <v>2994</v>
      </c>
      <c r="M40" s="315" t="s">
        <v>2995</v>
      </c>
      <c r="N40" s="315" t="s">
        <v>2996</v>
      </c>
      <c r="O40" s="315" t="s">
        <v>2997</v>
      </c>
      <c r="P40" s="315" t="s">
        <v>2998</v>
      </c>
      <c r="Q40" s="315" t="s">
        <v>2999</v>
      </c>
      <c r="R40" s="315" t="s">
        <v>3000</v>
      </c>
      <c r="S40" s="315" t="s">
        <v>3001</v>
      </c>
      <c r="T40" s="315" t="s">
        <v>3002</v>
      </c>
      <c r="U40" s="315" t="s">
        <v>3003</v>
      </c>
      <c r="V40" s="315" t="s">
        <v>3004</v>
      </c>
      <c r="W40" s="315" t="s">
        <v>3005</v>
      </c>
      <c r="X40" s="315" t="s">
        <v>3006</v>
      </c>
      <c r="Y40" s="315" t="s">
        <v>3007</v>
      </c>
      <c r="Z40" s="315" t="s">
        <v>3008</v>
      </c>
      <c r="AA40" s="315" t="s">
        <v>3009</v>
      </c>
      <c r="AB40" s="315" t="s">
        <v>3010</v>
      </c>
      <c r="AC40" s="315" t="s">
        <v>3011</v>
      </c>
      <c r="AD40" s="315" t="s">
        <v>3012</v>
      </c>
      <c r="AE40" s="315" t="s">
        <v>3013</v>
      </c>
      <c r="AF40" s="315" t="s">
        <v>3014</v>
      </c>
      <c r="AG40" s="315" t="s">
        <v>3015</v>
      </c>
      <c r="AH40" s="315" t="s">
        <v>3016</v>
      </c>
      <c r="AI40" s="315" t="s">
        <v>3017</v>
      </c>
      <c r="AJ40" s="315" t="s">
        <v>3018</v>
      </c>
      <c r="AK40" s="315" t="s">
        <v>3019</v>
      </c>
      <c r="AL40" s="315" t="s">
        <v>3020</v>
      </c>
      <c r="AM40" s="315" t="s">
        <v>3021</v>
      </c>
      <c r="AN40" s="315" t="s">
        <v>3022</v>
      </c>
      <c r="AO40" s="315" t="s">
        <v>3023</v>
      </c>
      <c r="AP40" s="315" t="s">
        <v>3024</v>
      </c>
      <c r="AQ40" s="315" t="s">
        <v>3025</v>
      </c>
      <c r="AR40" s="315" t="s">
        <v>3026</v>
      </c>
      <c r="AS40" s="315" t="s">
        <v>3027</v>
      </c>
      <c r="AT40" s="315" t="s">
        <v>3028</v>
      </c>
      <c r="AU40" s="315" t="s">
        <v>3029</v>
      </c>
      <c r="AV40" s="315" t="s">
        <v>3030</v>
      </c>
      <c r="AW40" s="315" t="s">
        <v>3031</v>
      </c>
      <c r="AX40" s="315" t="s">
        <v>3032</v>
      </c>
      <c r="AY40" s="315" t="s">
        <v>3033</v>
      </c>
      <c r="AZ40" s="315" t="s">
        <v>3034</v>
      </c>
      <c r="BA40" s="315" t="s">
        <v>3035</v>
      </c>
      <c r="BB40" s="315" t="s">
        <v>3036</v>
      </c>
      <c r="BC40" s="315" t="s">
        <v>3037</v>
      </c>
      <c r="BD40" s="315" t="s">
        <v>3038</v>
      </c>
      <c r="BE40" s="315" t="s">
        <v>3039</v>
      </c>
      <c r="BF40" s="315" t="s">
        <v>3040</v>
      </c>
      <c r="BG40" s="315" t="s">
        <v>3041</v>
      </c>
      <c r="BH40" s="315" t="s">
        <v>3042</v>
      </c>
      <c r="BI40" s="315" t="s">
        <v>3043</v>
      </c>
      <c r="BJ40" s="315" t="s">
        <v>3044</v>
      </c>
      <c r="BK40" s="315" t="s">
        <v>3045</v>
      </c>
      <c r="BL40" s="315" t="s">
        <v>3046</v>
      </c>
      <c r="BM40" s="315" t="s">
        <v>3047</v>
      </c>
      <c r="BN40" s="315" t="s">
        <v>3048</v>
      </c>
      <c r="BO40" s="315" t="s">
        <v>3049</v>
      </c>
      <c r="BP40" s="315" t="s">
        <v>3050</v>
      </c>
      <c r="BQ40" s="315" t="s">
        <v>3051</v>
      </c>
      <c r="BR40" s="315" t="s">
        <v>3052</v>
      </c>
      <c r="BS40" s="315" t="s">
        <v>3053</v>
      </c>
      <c r="BT40" s="315" t="s">
        <v>3054</v>
      </c>
      <c r="BU40" s="315" t="s">
        <v>3055</v>
      </c>
      <c r="BV40" s="315" t="s">
        <v>3056</v>
      </c>
      <c r="BW40" s="315" t="s">
        <v>3057</v>
      </c>
      <c r="BX40" s="315" t="s">
        <v>3058</v>
      </c>
      <c r="BY40" s="315" t="s">
        <v>3059</v>
      </c>
      <c r="BZ40" s="315" t="s">
        <v>3060</v>
      </c>
      <c r="CA40" s="315" t="s">
        <v>3061</v>
      </c>
      <c r="CB40" s="315" t="s">
        <v>3062</v>
      </c>
    </row>
    <row r="41" customFormat="false" ht="12" hidden="false" customHeight="false" outlineLevel="0" collapsed="false">
      <c r="A41" s="316" t="s">
        <v>522</v>
      </c>
      <c r="B41" s="315" t="s">
        <v>3063</v>
      </c>
      <c r="C41" s="315" t="s">
        <v>3064</v>
      </c>
      <c r="D41" s="315" t="s">
        <v>3065</v>
      </c>
      <c r="E41" s="315" t="s">
        <v>3066</v>
      </c>
      <c r="F41" s="315" t="s">
        <v>3067</v>
      </c>
      <c r="G41" s="315" t="s">
        <v>3068</v>
      </c>
      <c r="H41" s="315" t="s">
        <v>3069</v>
      </c>
      <c r="I41" s="315" t="s">
        <v>3070</v>
      </c>
      <c r="J41" s="315" t="s">
        <v>3071</v>
      </c>
      <c r="K41" s="315" t="s">
        <v>3072</v>
      </c>
      <c r="L41" s="315" t="s">
        <v>3073</v>
      </c>
      <c r="M41" s="315" t="s">
        <v>3074</v>
      </c>
      <c r="N41" s="315" t="s">
        <v>3075</v>
      </c>
      <c r="O41" s="315" t="s">
        <v>3076</v>
      </c>
      <c r="P41" s="315" t="s">
        <v>3077</v>
      </c>
      <c r="Q41" s="315" t="s">
        <v>3078</v>
      </c>
      <c r="R41" s="315" t="s">
        <v>3079</v>
      </c>
      <c r="S41" s="315" t="s">
        <v>3080</v>
      </c>
      <c r="T41" s="315" t="s">
        <v>3081</v>
      </c>
      <c r="U41" s="315" t="s">
        <v>3082</v>
      </c>
      <c r="V41" s="315" t="s">
        <v>3083</v>
      </c>
      <c r="W41" s="315" t="s">
        <v>3084</v>
      </c>
      <c r="X41" s="315" t="s">
        <v>3085</v>
      </c>
      <c r="Y41" s="315" t="s">
        <v>3086</v>
      </c>
      <c r="Z41" s="315" t="s">
        <v>3087</v>
      </c>
      <c r="AA41" s="315" t="s">
        <v>3088</v>
      </c>
      <c r="AB41" s="315" t="s">
        <v>3089</v>
      </c>
      <c r="AC41" s="315" t="s">
        <v>3090</v>
      </c>
      <c r="AD41" s="315" t="s">
        <v>3091</v>
      </c>
      <c r="AE41" s="315" t="s">
        <v>3092</v>
      </c>
      <c r="AF41" s="315" t="s">
        <v>3093</v>
      </c>
      <c r="AG41" s="315" t="s">
        <v>3094</v>
      </c>
      <c r="AH41" s="315" t="s">
        <v>3095</v>
      </c>
      <c r="AI41" s="315" t="s">
        <v>3096</v>
      </c>
      <c r="AJ41" s="315" t="s">
        <v>3097</v>
      </c>
      <c r="AK41" s="315" t="s">
        <v>3098</v>
      </c>
      <c r="AL41" s="315" t="s">
        <v>3099</v>
      </c>
      <c r="AM41" s="315" t="s">
        <v>3100</v>
      </c>
      <c r="AN41" s="315" t="s">
        <v>3101</v>
      </c>
      <c r="AO41" s="315" t="s">
        <v>3102</v>
      </c>
      <c r="AP41" s="315" t="s">
        <v>3103</v>
      </c>
      <c r="AQ41" s="315" t="s">
        <v>3104</v>
      </c>
      <c r="AR41" s="315" t="s">
        <v>3105</v>
      </c>
      <c r="AS41" s="315" t="s">
        <v>3106</v>
      </c>
      <c r="AT41" s="315" t="s">
        <v>3107</v>
      </c>
      <c r="AU41" s="315" t="s">
        <v>3108</v>
      </c>
      <c r="AV41" s="315" t="s">
        <v>3109</v>
      </c>
      <c r="AW41" s="315" t="s">
        <v>3110</v>
      </c>
      <c r="AX41" s="315" t="s">
        <v>3111</v>
      </c>
      <c r="AY41" s="315" t="s">
        <v>3112</v>
      </c>
      <c r="AZ41" s="315" t="s">
        <v>3113</v>
      </c>
      <c r="BA41" s="315" t="s">
        <v>3114</v>
      </c>
      <c r="BB41" s="315" t="s">
        <v>3115</v>
      </c>
      <c r="BC41" s="315" t="s">
        <v>3116</v>
      </c>
      <c r="BD41" s="315" t="s">
        <v>3117</v>
      </c>
      <c r="BE41" s="315" t="s">
        <v>3118</v>
      </c>
      <c r="BF41" s="315" t="s">
        <v>3119</v>
      </c>
      <c r="BG41" s="315" t="s">
        <v>3120</v>
      </c>
      <c r="BH41" s="315" t="s">
        <v>3121</v>
      </c>
      <c r="BI41" s="315" t="s">
        <v>3122</v>
      </c>
      <c r="BJ41" s="315" t="s">
        <v>3123</v>
      </c>
      <c r="BK41" s="315" t="s">
        <v>3124</v>
      </c>
      <c r="BL41" s="315" t="s">
        <v>3125</v>
      </c>
      <c r="BM41" s="315" t="s">
        <v>3126</v>
      </c>
      <c r="BN41" s="315" t="s">
        <v>3127</v>
      </c>
      <c r="BO41" s="315" t="s">
        <v>3128</v>
      </c>
      <c r="BP41" s="315" t="s">
        <v>3129</v>
      </c>
      <c r="BQ41" s="315" t="s">
        <v>3130</v>
      </c>
      <c r="BR41" s="315" t="s">
        <v>3131</v>
      </c>
      <c r="BS41" s="315" t="s">
        <v>3132</v>
      </c>
      <c r="BT41" s="315" t="s">
        <v>3133</v>
      </c>
      <c r="BU41" s="315" t="s">
        <v>3134</v>
      </c>
      <c r="BV41" s="315" t="s">
        <v>3135</v>
      </c>
      <c r="BW41" s="315" t="s">
        <v>3136</v>
      </c>
      <c r="BX41" s="315" t="s">
        <v>3137</v>
      </c>
      <c r="BY41" s="315" t="s">
        <v>3138</v>
      </c>
      <c r="BZ41" s="315" t="s">
        <v>3139</v>
      </c>
      <c r="CA41" s="315" t="s">
        <v>3140</v>
      </c>
      <c r="CB41" s="315" t="s">
        <v>3141</v>
      </c>
    </row>
    <row r="42" customFormat="false" ht="12" hidden="false" customHeight="false" outlineLevel="0" collapsed="false">
      <c r="A42" s="317" t="s">
        <v>523</v>
      </c>
      <c r="B42" s="315" t="s">
        <v>3142</v>
      </c>
      <c r="C42" s="315" t="s">
        <v>3143</v>
      </c>
      <c r="D42" s="315" t="s">
        <v>3144</v>
      </c>
      <c r="E42" s="315" t="s">
        <v>3145</v>
      </c>
      <c r="F42" s="315" t="s">
        <v>3146</v>
      </c>
      <c r="G42" s="315" t="s">
        <v>3147</v>
      </c>
      <c r="H42" s="315" t="s">
        <v>3148</v>
      </c>
      <c r="I42" s="315" t="s">
        <v>3149</v>
      </c>
      <c r="J42" s="315" t="s">
        <v>3150</v>
      </c>
      <c r="K42" s="315" t="s">
        <v>3151</v>
      </c>
      <c r="L42" s="315" t="s">
        <v>3152</v>
      </c>
      <c r="M42" s="315" t="s">
        <v>3153</v>
      </c>
      <c r="N42" s="315" t="s">
        <v>3154</v>
      </c>
      <c r="O42" s="315" t="s">
        <v>3155</v>
      </c>
      <c r="P42" s="315" t="s">
        <v>3156</v>
      </c>
      <c r="Q42" s="315" t="s">
        <v>3157</v>
      </c>
      <c r="R42" s="315" t="s">
        <v>3158</v>
      </c>
      <c r="S42" s="315" t="s">
        <v>3159</v>
      </c>
      <c r="T42" s="315" t="s">
        <v>3160</v>
      </c>
      <c r="U42" s="315" t="s">
        <v>3161</v>
      </c>
      <c r="V42" s="315" t="s">
        <v>3162</v>
      </c>
      <c r="W42" s="315" t="s">
        <v>3163</v>
      </c>
      <c r="X42" s="315" t="s">
        <v>3164</v>
      </c>
      <c r="Y42" s="315" t="s">
        <v>3165</v>
      </c>
      <c r="Z42" s="315" t="s">
        <v>3166</v>
      </c>
      <c r="AA42" s="315" t="s">
        <v>3167</v>
      </c>
      <c r="AB42" s="315" t="s">
        <v>3168</v>
      </c>
      <c r="AC42" s="315" t="s">
        <v>3169</v>
      </c>
      <c r="AD42" s="315" t="s">
        <v>3170</v>
      </c>
      <c r="AE42" s="315" t="s">
        <v>3171</v>
      </c>
      <c r="AF42" s="315" t="s">
        <v>3172</v>
      </c>
      <c r="AG42" s="315" t="s">
        <v>3173</v>
      </c>
      <c r="AH42" s="315" t="s">
        <v>3174</v>
      </c>
      <c r="AI42" s="315" t="s">
        <v>3175</v>
      </c>
      <c r="AJ42" s="315" t="s">
        <v>3176</v>
      </c>
      <c r="AK42" s="315" t="s">
        <v>3177</v>
      </c>
      <c r="AL42" s="315" t="s">
        <v>3178</v>
      </c>
      <c r="AM42" s="315" t="s">
        <v>3179</v>
      </c>
      <c r="AN42" s="315" t="s">
        <v>3180</v>
      </c>
      <c r="AO42" s="315" t="s">
        <v>3181</v>
      </c>
      <c r="AP42" s="315" t="s">
        <v>3182</v>
      </c>
      <c r="AQ42" s="315" t="s">
        <v>3183</v>
      </c>
      <c r="AR42" s="315" t="s">
        <v>3184</v>
      </c>
      <c r="AS42" s="315" t="s">
        <v>3185</v>
      </c>
      <c r="AT42" s="315" t="s">
        <v>3186</v>
      </c>
      <c r="AU42" s="315" t="s">
        <v>3187</v>
      </c>
      <c r="AV42" s="315" t="s">
        <v>3188</v>
      </c>
      <c r="AW42" s="315" t="s">
        <v>3189</v>
      </c>
      <c r="AX42" s="315" t="s">
        <v>3190</v>
      </c>
      <c r="AY42" s="315" t="s">
        <v>3191</v>
      </c>
      <c r="AZ42" s="315" t="s">
        <v>3192</v>
      </c>
      <c r="BA42" s="315" t="s">
        <v>3193</v>
      </c>
      <c r="BB42" s="315" t="s">
        <v>3194</v>
      </c>
      <c r="BC42" s="315" t="s">
        <v>3195</v>
      </c>
      <c r="BD42" s="315" t="s">
        <v>3196</v>
      </c>
      <c r="BE42" s="315" t="s">
        <v>3197</v>
      </c>
      <c r="BF42" s="315" t="s">
        <v>3198</v>
      </c>
      <c r="BG42" s="315" t="s">
        <v>3199</v>
      </c>
      <c r="BH42" s="315" t="s">
        <v>3200</v>
      </c>
      <c r="BI42" s="315" t="s">
        <v>3201</v>
      </c>
      <c r="BJ42" s="315" t="s">
        <v>3202</v>
      </c>
      <c r="BK42" s="315" t="s">
        <v>3203</v>
      </c>
      <c r="BL42" s="315" t="s">
        <v>3204</v>
      </c>
      <c r="BM42" s="315" t="s">
        <v>3205</v>
      </c>
      <c r="BN42" s="315" t="s">
        <v>3206</v>
      </c>
      <c r="BO42" s="315" t="s">
        <v>3207</v>
      </c>
      <c r="BP42" s="315" t="s">
        <v>3208</v>
      </c>
      <c r="BQ42" s="315" t="s">
        <v>3209</v>
      </c>
      <c r="BR42" s="315" t="s">
        <v>3210</v>
      </c>
      <c r="BS42" s="315" t="s">
        <v>3211</v>
      </c>
      <c r="BT42" s="315" t="s">
        <v>3212</v>
      </c>
      <c r="BU42" s="315" t="s">
        <v>3213</v>
      </c>
      <c r="BV42" s="315" t="s">
        <v>3214</v>
      </c>
      <c r="BW42" s="315" t="s">
        <v>3215</v>
      </c>
      <c r="BX42" s="315" t="s">
        <v>3216</v>
      </c>
      <c r="BY42" s="315" t="s">
        <v>3217</v>
      </c>
      <c r="BZ42" s="315" t="s">
        <v>3218</v>
      </c>
      <c r="CA42" s="315" t="s">
        <v>3219</v>
      </c>
      <c r="CB42" s="315" t="s">
        <v>3220</v>
      </c>
    </row>
    <row r="43" customFormat="false" ht="24" hidden="false" customHeight="false" outlineLevel="0" collapsed="false">
      <c r="A43" s="317" t="s">
        <v>524</v>
      </c>
      <c r="B43" s="315" t="s">
        <v>3221</v>
      </c>
      <c r="C43" s="315" t="s">
        <v>3222</v>
      </c>
      <c r="D43" s="315" t="s">
        <v>3223</v>
      </c>
      <c r="E43" s="315" t="s">
        <v>3224</v>
      </c>
      <c r="F43" s="315" t="s">
        <v>3225</v>
      </c>
      <c r="G43" s="315" t="s">
        <v>3226</v>
      </c>
      <c r="H43" s="315" t="s">
        <v>3227</v>
      </c>
      <c r="I43" s="315" t="s">
        <v>3228</v>
      </c>
      <c r="J43" s="315" t="s">
        <v>3229</v>
      </c>
      <c r="K43" s="315" t="s">
        <v>3230</v>
      </c>
      <c r="L43" s="315" t="s">
        <v>3231</v>
      </c>
      <c r="M43" s="315" t="s">
        <v>3232</v>
      </c>
      <c r="N43" s="315" t="s">
        <v>3233</v>
      </c>
      <c r="O43" s="315" t="s">
        <v>3234</v>
      </c>
      <c r="P43" s="315" t="s">
        <v>3235</v>
      </c>
      <c r="Q43" s="315" t="s">
        <v>3236</v>
      </c>
      <c r="R43" s="315" t="s">
        <v>3237</v>
      </c>
      <c r="S43" s="315" t="s">
        <v>3238</v>
      </c>
      <c r="T43" s="315" t="s">
        <v>3239</v>
      </c>
      <c r="U43" s="315" t="s">
        <v>3240</v>
      </c>
      <c r="V43" s="315" t="s">
        <v>3241</v>
      </c>
      <c r="W43" s="315" t="s">
        <v>3242</v>
      </c>
      <c r="X43" s="315" t="s">
        <v>3243</v>
      </c>
      <c r="Y43" s="315" t="s">
        <v>3244</v>
      </c>
      <c r="Z43" s="315" t="s">
        <v>3245</v>
      </c>
      <c r="AA43" s="315" t="s">
        <v>3246</v>
      </c>
      <c r="AB43" s="315" t="s">
        <v>3247</v>
      </c>
      <c r="AC43" s="315" t="s">
        <v>3248</v>
      </c>
      <c r="AD43" s="315" t="s">
        <v>3249</v>
      </c>
      <c r="AE43" s="315" t="s">
        <v>3250</v>
      </c>
      <c r="AF43" s="315" t="s">
        <v>3251</v>
      </c>
      <c r="AG43" s="315" t="s">
        <v>3252</v>
      </c>
      <c r="AH43" s="315" t="s">
        <v>3253</v>
      </c>
      <c r="AI43" s="315" t="s">
        <v>3254</v>
      </c>
      <c r="AJ43" s="315" t="s">
        <v>3255</v>
      </c>
      <c r="AK43" s="315" t="s">
        <v>3256</v>
      </c>
      <c r="AL43" s="315" t="s">
        <v>3257</v>
      </c>
      <c r="AM43" s="315" t="s">
        <v>3258</v>
      </c>
      <c r="AN43" s="315" t="s">
        <v>3259</v>
      </c>
      <c r="AO43" s="315" t="s">
        <v>3260</v>
      </c>
      <c r="AP43" s="315" t="s">
        <v>3261</v>
      </c>
      <c r="AQ43" s="315" t="s">
        <v>3262</v>
      </c>
      <c r="AR43" s="315" t="s">
        <v>3263</v>
      </c>
      <c r="AS43" s="315" t="s">
        <v>3264</v>
      </c>
      <c r="AT43" s="315" t="s">
        <v>3265</v>
      </c>
      <c r="AU43" s="315" t="s">
        <v>3266</v>
      </c>
      <c r="AV43" s="315" t="s">
        <v>3267</v>
      </c>
      <c r="AW43" s="315" t="s">
        <v>3268</v>
      </c>
      <c r="AX43" s="315" t="s">
        <v>3269</v>
      </c>
      <c r="AY43" s="315" t="s">
        <v>3270</v>
      </c>
      <c r="AZ43" s="315" t="s">
        <v>3271</v>
      </c>
      <c r="BA43" s="315" t="s">
        <v>3272</v>
      </c>
      <c r="BB43" s="315" t="s">
        <v>3273</v>
      </c>
      <c r="BC43" s="315" t="s">
        <v>3274</v>
      </c>
      <c r="BD43" s="315" t="s">
        <v>3275</v>
      </c>
      <c r="BE43" s="315" t="s">
        <v>3276</v>
      </c>
      <c r="BF43" s="315" t="s">
        <v>3277</v>
      </c>
      <c r="BG43" s="315" t="s">
        <v>3278</v>
      </c>
      <c r="BH43" s="315" t="s">
        <v>3279</v>
      </c>
      <c r="BI43" s="315" t="s">
        <v>3280</v>
      </c>
      <c r="BJ43" s="315" t="s">
        <v>3281</v>
      </c>
      <c r="BK43" s="315" t="s">
        <v>3282</v>
      </c>
      <c r="BL43" s="315" t="s">
        <v>3283</v>
      </c>
      <c r="BM43" s="315" t="s">
        <v>3284</v>
      </c>
      <c r="BN43" s="315" t="s">
        <v>3285</v>
      </c>
      <c r="BO43" s="315" t="s">
        <v>3286</v>
      </c>
      <c r="BP43" s="315" t="s">
        <v>3287</v>
      </c>
      <c r="BQ43" s="315" t="s">
        <v>3288</v>
      </c>
      <c r="BR43" s="315" t="s">
        <v>3289</v>
      </c>
      <c r="BS43" s="315" t="s">
        <v>3290</v>
      </c>
      <c r="BT43" s="315" t="s">
        <v>3291</v>
      </c>
      <c r="BU43" s="315" t="s">
        <v>3292</v>
      </c>
      <c r="BV43" s="315" t="s">
        <v>3293</v>
      </c>
      <c r="BW43" s="315" t="s">
        <v>3294</v>
      </c>
      <c r="BX43" s="315" t="s">
        <v>3295</v>
      </c>
      <c r="BY43" s="315" t="s">
        <v>3296</v>
      </c>
      <c r="BZ43" s="315" t="s">
        <v>3297</v>
      </c>
      <c r="CA43" s="315" t="s">
        <v>3298</v>
      </c>
      <c r="CB43" s="315" t="s">
        <v>3299</v>
      </c>
    </row>
    <row r="44" customFormat="false" ht="12" hidden="false" customHeight="false" outlineLevel="0" collapsed="false">
      <c r="A44" s="317" t="s">
        <v>525</v>
      </c>
      <c r="B44" s="315" t="s">
        <v>3300</v>
      </c>
      <c r="C44" s="315" t="s">
        <v>3301</v>
      </c>
      <c r="D44" s="315" t="s">
        <v>3302</v>
      </c>
      <c r="E44" s="315" t="s">
        <v>3303</v>
      </c>
      <c r="F44" s="315" t="s">
        <v>3304</v>
      </c>
      <c r="G44" s="315" t="s">
        <v>3305</v>
      </c>
      <c r="H44" s="315" t="s">
        <v>3306</v>
      </c>
      <c r="I44" s="315" t="s">
        <v>3307</v>
      </c>
      <c r="J44" s="315" t="s">
        <v>3308</v>
      </c>
      <c r="K44" s="315" t="s">
        <v>3309</v>
      </c>
      <c r="L44" s="315" t="s">
        <v>3310</v>
      </c>
      <c r="M44" s="315" t="s">
        <v>3311</v>
      </c>
      <c r="N44" s="315" t="s">
        <v>3312</v>
      </c>
      <c r="O44" s="315" t="s">
        <v>3313</v>
      </c>
      <c r="P44" s="315" t="s">
        <v>3314</v>
      </c>
      <c r="Q44" s="315" t="s">
        <v>3315</v>
      </c>
      <c r="R44" s="315" t="s">
        <v>3316</v>
      </c>
      <c r="S44" s="315" t="s">
        <v>3317</v>
      </c>
      <c r="T44" s="315" t="s">
        <v>3318</v>
      </c>
      <c r="U44" s="315" t="s">
        <v>3319</v>
      </c>
      <c r="V44" s="315" t="s">
        <v>3320</v>
      </c>
      <c r="W44" s="315" t="s">
        <v>3321</v>
      </c>
      <c r="X44" s="315" t="s">
        <v>3322</v>
      </c>
      <c r="Y44" s="315" t="s">
        <v>3323</v>
      </c>
      <c r="Z44" s="315" t="s">
        <v>3324</v>
      </c>
      <c r="AA44" s="315" t="s">
        <v>3325</v>
      </c>
      <c r="AB44" s="315" t="s">
        <v>3326</v>
      </c>
      <c r="AC44" s="315" t="s">
        <v>3327</v>
      </c>
      <c r="AD44" s="315" t="s">
        <v>3328</v>
      </c>
      <c r="AE44" s="315" t="s">
        <v>3329</v>
      </c>
      <c r="AF44" s="315" t="s">
        <v>3330</v>
      </c>
      <c r="AG44" s="315" t="s">
        <v>3331</v>
      </c>
      <c r="AH44" s="315" t="s">
        <v>3332</v>
      </c>
      <c r="AI44" s="315" t="s">
        <v>3333</v>
      </c>
      <c r="AJ44" s="315" t="s">
        <v>3334</v>
      </c>
      <c r="AK44" s="315" t="s">
        <v>3335</v>
      </c>
      <c r="AL44" s="315" t="s">
        <v>3336</v>
      </c>
      <c r="AM44" s="315" t="s">
        <v>3337</v>
      </c>
      <c r="AN44" s="315" t="s">
        <v>3338</v>
      </c>
      <c r="AO44" s="315" t="s">
        <v>3339</v>
      </c>
      <c r="AP44" s="315" t="s">
        <v>3340</v>
      </c>
      <c r="AQ44" s="315" t="s">
        <v>3341</v>
      </c>
      <c r="AR44" s="315" t="s">
        <v>3342</v>
      </c>
      <c r="AS44" s="315" t="s">
        <v>3343</v>
      </c>
      <c r="AT44" s="315" t="s">
        <v>3344</v>
      </c>
      <c r="AU44" s="315" t="s">
        <v>3345</v>
      </c>
      <c r="AV44" s="315" t="s">
        <v>3346</v>
      </c>
      <c r="AW44" s="315" t="s">
        <v>3347</v>
      </c>
      <c r="AX44" s="315" t="s">
        <v>3348</v>
      </c>
      <c r="AY44" s="315" t="s">
        <v>3349</v>
      </c>
      <c r="AZ44" s="315" t="s">
        <v>3350</v>
      </c>
      <c r="BA44" s="315" t="s">
        <v>3351</v>
      </c>
      <c r="BB44" s="315" t="s">
        <v>3352</v>
      </c>
      <c r="BC44" s="315" t="s">
        <v>3353</v>
      </c>
      <c r="BD44" s="315" t="s">
        <v>3354</v>
      </c>
      <c r="BE44" s="315" t="s">
        <v>3355</v>
      </c>
      <c r="BF44" s="315" t="s">
        <v>3356</v>
      </c>
      <c r="BG44" s="315" t="s">
        <v>3357</v>
      </c>
      <c r="BH44" s="315" t="s">
        <v>3358</v>
      </c>
      <c r="BI44" s="315" t="s">
        <v>3359</v>
      </c>
      <c r="BJ44" s="315" t="s">
        <v>3360</v>
      </c>
      <c r="BK44" s="315" t="s">
        <v>3361</v>
      </c>
      <c r="BL44" s="315" t="s">
        <v>3362</v>
      </c>
      <c r="BM44" s="315" t="s">
        <v>3363</v>
      </c>
      <c r="BN44" s="315" t="s">
        <v>3364</v>
      </c>
      <c r="BO44" s="315" t="s">
        <v>3365</v>
      </c>
      <c r="BP44" s="315" t="s">
        <v>3366</v>
      </c>
      <c r="BQ44" s="315" t="s">
        <v>3367</v>
      </c>
      <c r="BR44" s="315" t="s">
        <v>3368</v>
      </c>
      <c r="BS44" s="315" t="s">
        <v>3369</v>
      </c>
      <c r="BT44" s="315" t="s">
        <v>3370</v>
      </c>
      <c r="BU44" s="315" t="s">
        <v>3371</v>
      </c>
      <c r="BV44" s="315" t="s">
        <v>3372</v>
      </c>
      <c r="BW44" s="315" t="s">
        <v>3373</v>
      </c>
      <c r="BX44" s="315" t="s">
        <v>3374</v>
      </c>
      <c r="BY44" s="315" t="s">
        <v>3375</v>
      </c>
      <c r="BZ44" s="315" t="s">
        <v>3376</v>
      </c>
      <c r="CA44" s="315" t="s">
        <v>3377</v>
      </c>
      <c r="CB44" s="315" t="s">
        <v>3378</v>
      </c>
    </row>
    <row r="45" customFormat="false" ht="12" hidden="false" customHeight="false" outlineLevel="0" collapsed="false">
      <c r="A45" s="317" t="s">
        <v>526</v>
      </c>
      <c r="B45" s="315" t="s">
        <v>3379</v>
      </c>
      <c r="C45" s="315" t="s">
        <v>3380</v>
      </c>
      <c r="D45" s="315" t="s">
        <v>3381</v>
      </c>
      <c r="E45" s="315" t="s">
        <v>3382</v>
      </c>
      <c r="F45" s="315" t="s">
        <v>3383</v>
      </c>
      <c r="G45" s="315" t="s">
        <v>3384</v>
      </c>
      <c r="H45" s="315" t="s">
        <v>3385</v>
      </c>
      <c r="I45" s="315" t="s">
        <v>3386</v>
      </c>
      <c r="J45" s="315" t="s">
        <v>3387</v>
      </c>
      <c r="K45" s="315" t="s">
        <v>3388</v>
      </c>
      <c r="L45" s="315" t="s">
        <v>3389</v>
      </c>
      <c r="M45" s="315" t="s">
        <v>3390</v>
      </c>
      <c r="N45" s="315" t="s">
        <v>3391</v>
      </c>
      <c r="O45" s="315" t="s">
        <v>3392</v>
      </c>
      <c r="P45" s="315" t="s">
        <v>3393</v>
      </c>
      <c r="Q45" s="315" t="s">
        <v>3394</v>
      </c>
      <c r="R45" s="315" t="s">
        <v>3395</v>
      </c>
      <c r="S45" s="315" t="s">
        <v>3396</v>
      </c>
      <c r="T45" s="315" t="s">
        <v>3397</v>
      </c>
      <c r="U45" s="315" t="s">
        <v>3398</v>
      </c>
      <c r="V45" s="315" t="s">
        <v>3399</v>
      </c>
      <c r="W45" s="315" t="s">
        <v>3400</v>
      </c>
      <c r="X45" s="315" t="s">
        <v>3401</v>
      </c>
      <c r="Y45" s="315" t="s">
        <v>3402</v>
      </c>
      <c r="Z45" s="315" t="s">
        <v>3403</v>
      </c>
      <c r="AA45" s="315" t="s">
        <v>3404</v>
      </c>
      <c r="AB45" s="315" t="s">
        <v>3405</v>
      </c>
      <c r="AC45" s="315" t="s">
        <v>3406</v>
      </c>
      <c r="AD45" s="315" t="s">
        <v>3407</v>
      </c>
      <c r="AE45" s="315" t="s">
        <v>3408</v>
      </c>
      <c r="AF45" s="315" t="s">
        <v>3409</v>
      </c>
      <c r="AG45" s="315" t="s">
        <v>3410</v>
      </c>
      <c r="AH45" s="315" t="s">
        <v>3411</v>
      </c>
      <c r="AI45" s="315" t="s">
        <v>3412</v>
      </c>
      <c r="AJ45" s="315" t="s">
        <v>3413</v>
      </c>
      <c r="AK45" s="315" t="s">
        <v>3414</v>
      </c>
      <c r="AL45" s="315" t="s">
        <v>3415</v>
      </c>
      <c r="AM45" s="315" t="s">
        <v>3416</v>
      </c>
      <c r="AN45" s="315" t="s">
        <v>3417</v>
      </c>
      <c r="AO45" s="315" t="s">
        <v>3418</v>
      </c>
      <c r="AP45" s="315" t="s">
        <v>3419</v>
      </c>
      <c r="AQ45" s="315" t="s">
        <v>3420</v>
      </c>
      <c r="AR45" s="315" t="s">
        <v>3421</v>
      </c>
      <c r="AS45" s="315" t="s">
        <v>3422</v>
      </c>
      <c r="AT45" s="315" t="s">
        <v>3423</v>
      </c>
      <c r="AU45" s="315" t="s">
        <v>3424</v>
      </c>
      <c r="AV45" s="315" t="s">
        <v>3425</v>
      </c>
      <c r="AW45" s="315" t="s">
        <v>3426</v>
      </c>
      <c r="AX45" s="315" t="s">
        <v>3427</v>
      </c>
      <c r="AY45" s="315" t="s">
        <v>3428</v>
      </c>
      <c r="AZ45" s="315" t="s">
        <v>3429</v>
      </c>
      <c r="BA45" s="315" t="s">
        <v>3430</v>
      </c>
      <c r="BB45" s="315" t="s">
        <v>3431</v>
      </c>
      <c r="BC45" s="315" t="s">
        <v>3432</v>
      </c>
      <c r="BD45" s="315" t="s">
        <v>3433</v>
      </c>
      <c r="BE45" s="315" t="s">
        <v>3434</v>
      </c>
      <c r="BF45" s="315" t="s">
        <v>3435</v>
      </c>
      <c r="BG45" s="315" t="s">
        <v>3436</v>
      </c>
      <c r="BH45" s="315" t="s">
        <v>3437</v>
      </c>
      <c r="BI45" s="315" t="s">
        <v>3438</v>
      </c>
      <c r="BJ45" s="315" t="s">
        <v>3439</v>
      </c>
      <c r="BK45" s="315" t="s">
        <v>3440</v>
      </c>
      <c r="BL45" s="315" t="s">
        <v>3441</v>
      </c>
      <c r="BM45" s="315" t="s">
        <v>3442</v>
      </c>
      <c r="BN45" s="315" t="s">
        <v>3443</v>
      </c>
      <c r="BO45" s="315" t="s">
        <v>3444</v>
      </c>
      <c r="BP45" s="315" t="s">
        <v>3445</v>
      </c>
      <c r="BQ45" s="315" t="s">
        <v>3446</v>
      </c>
      <c r="BR45" s="315" t="s">
        <v>3447</v>
      </c>
      <c r="BS45" s="315" t="s">
        <v>3448</v>
      </c>
      <c r="BT45" s="315" t="s">
        <v>3449</v>
      </c>
      <c r="BU45" s="315" t="s">
        <v>3450</v>
      </c>
      <c r="BV45" s="315" t="s">
        <v>3451</v>
      </c>
      <c r="BW45" s="315" t="s">
        <v>3452</v>
      </c>
      <c r="BX45" s="315" t="s">
        <v>3453</v>
      </c>
      <c r="BY45" s="315" t="s">
        <v>3454</v>
      </c>
      <c r="BZ45" s="315" t="s">
        <v>3455</v>
      </c>
      <c r="CA45" s="315" t="s">
        <v>3456</v>
      </c>
      <c r="CB45" s="315" t="s">
        <v>3457</v>
      </c>
    </row>
    <row r="46" customFormat="false" ht="12" hidden="false" customHeight="false" outlineLevel="0" collapsed="false">
      <c r="A46" s="317" t="s">
        <v>527</v>
      </c>
      <c r="B46" s="315" t="s">
        <v>3458</v>
      </c>
      <c r="C46" s="315" t="s">
        <v>3459</v>
      </c>
      <c r="D46" s="315" t="s">
        <v>3460</v>
      </c>
      <c r="E46" s="315" t="s">
        <v>3461</v>
      </c>
      <c r="F46" s="315" t="s">
        <v>3462</v>
      </c>
      <c r="G46" s="315" t="s">
        <v>3463</v>
      </c>
      <c r="H46" s="315" t="s">
        <v>3464</v>
      </c>
      <c r="I46" s="315" t="s">
        <v>3465</v>
      </c>
      <c r="J46" s="315" t="s">
        <v>3466</v>
      </c>
      <c r="K46" s="315" t="s">
        <v>3467</v>
      </c>
      <c r="L46" s="315" t="s">
        <v>3468</v>
      </c>
      <c r="M46" s="315" t="s">
        <v>3469</v>
      </c>
      <c r="N46" s="315" t="s">
        <v>3470</v>
      </c>
      <c r="O46" s="315" t="s">
        <v>3471</v>
      </c>
      <c r="P46" s="315" t="s">
        <v>3472</v>
      </c>
      <c r="Q46" s="315" t="s">
        <v>3473</v>
      </c>
      <c r="R46" s="315" t="s">
        <v>3474</v>
      </c>
      <c r="S46" s="315" t="s">
        <v>3475</v>
      </c>
      <c r="T46" s="315" t="s">
        <v>3476</v>
      </c>
      <c r="U46" s="315" t="s">
        <v>3477</v>
      </c>
      <c r="V46" s="315" t="s">
        <v>3478</v>
      </c>
      <c r="W46" s="315" t="s">
        <v>3479</v>
      </c>
      <c r="X46" s="315" t="s">
        <v>3480</v>
      </c>
      <c r="Y46" s="315" t="s">
        <v>3481</v>
      </c>
      <c r="Z46" s="315" t="s">
        <v>3482</v>
      </c>
      <c r="AA46" s="315" t="s">
        <v>3483</v>
      </c>
      <c r="AB46" s="315" t="s">
        <v>3484</v>
      </c>
      <c r="AC46" s="315" t="s">
        <v>3485</v>
      </c>
      <c r="AD46" s="315" t="s">
        <v>3486</v>
      </c>
      <c r="AE46" s="315" t="s">
        <v>3487</v>
      </c>
      <c r="AF46" s="315" t="s">
        <v>3488</v>
      </c>
      <c r="AG46" s="315" t="s">
        <v>3489</v>
      </c>
      <c r="AH46" s="315" t="s">
        <v>3490</v>
      </c>
      <c r="AI46" s="315" t="s">
        <v>3491</v>
      </c>
      <c r="AJ46" s="315" t="s">
        <v>3492</v>
      </c>
      <c r="AK46" s="315" t="s">
        <v>3493</v>
      </c>
      <c r="AL46" s="315" t="s">
        <v>3494</v>
      </c>
      <c r="AM46" s="315" t="s">
        <v>3495</v>
      </c>
      <c r="AN46" s="315" t="s">
        <v>3496</v>
      </c>
      <c r="AO46" s="315" t="s">
        <v>3497</v>
      </c>
      <c r="AP46" s="315" t="s">
        <v>3498</v>
      </c>
      <c r="AQ46" s="315" t="s">
        <v>3499</v>
      </c>
      <c r="AR46" s="315" t="s">
        <v>3500</v>
      </c>
      <c r="AS46" s="315" t="s">
        <v>3501</v>
      </c>
      <c r="AT46" s="315" t="s">
        <v>3502</v>
      </c>
      <c r="AU46" s="315" t="s">
        <v>3503</v>
      </c>
      <c r="AV46" s="315" t="s">
        <v>3504</v>
      </c>
      <c r="AW46" s="315" t="s">
        <v>3505</v>
      </c>
      <c r="AX46" s="315" t="s">
        <v>3506</v>
      </c>
      <c r="AY46" s="315" t="s">
        <v>3507</v>
      </c>
      <c r="AZ46" s="315" t="s">
        <v>3508</v>
      </c>
      <c r="BA46" s="315" t="s">
        <v>3509</v>
      </c>
      <c r="BB46" s="315" t="s">
        <v>3510</v>
      </c>
      <c r="BC46" s="315" t="s">
        <v>3511</v>
      </c>
      <c r="BD46" s="315" t="s">
        <v>3512</v>
      </c>
      <c r="BE46" s="315" t="s">
        <v>3513</v>
      </c>
      <c r="BF46" s="315" t="s">
        <v>3514</v>
      </c>
      <c r="BG46" s="315" t="s">
        <v>3515</v>
      </c>
      <c r="BH46" s="315" t="s">
        <v>3516</v>
      </c>
      <c r="BI46" s="315" t="s">
        <v>3517</v>
      </c>
      <c r="BJ46" s="315" t="s">
        <v>3518</v>
      </c>
      <c r="BK46" s="315" t="s">
        <v>3519</v>
      </c>
      <c r="BL46" s="315" t="s">
        <v>3520</v>
      </c>
      <c r="BM46" s="315" t="s">
        <v>3521</v>
      </c>
      <c r="BN46" s="315" t="s">
        <v>3522</v>
      </c>
      <c r="BO46" s="315" t="s">
        <v>3523</v>
      </c>
      <c r="BP46" s="315" t="s">
        <v>3524</v>
      </c>
      <c r="BQ46" s="315" t="s">
        <v>3525</v>
      </c>
      <c r="BR46" s="315" t="s">
        <v>3526</v>
      </c>
      <c r="BS46" s="315" t="s">
        <v>3527</v>
      </c>
      <c r="BT46" s="315" t="s">
        <v>3528</v>
      </c>
      <c r="BU46" s="315" t="s">
        <v>3529</v>
      </c>
      <c r="BV46" s="315" t="s">
        <v>3530</v>
      </c>
      <c r="BW46" s="315" t="s">
        <v>3531</v>
      </c>
      <c r="BX46" s="315" t="s">
        <v>3532</v>
      </c>
      <c r="BY46" s="315" t="s">
        <v>3533</v>
      </c>
      <c r="BZ46" s="315" t="s">
        <v>3534</v>
      </c>
      <c r="CA46" s="315" t="s">
        <v>3535</v>
      </c>
      <c r="CB46" s="315" t="s">
        <v>3536</v>
      </c>
    </row>
    <row r="47" customFormat="false" ht="12" hidden="false" customHeight="false" outlineLevel="0" collapsed="false">
      <c r="A47" s="318" t="s">
        <v>122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315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315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315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315"/>
      <c r="BV47" s="315"/>
      <c r="BW47" s="315"/>
      <c r="BX47" s="315"/>
      <c r="BY47" s="315"/>
      <c r="BZ47" s="315"/>
      <c r="CA47" s="315"/>
      <c r="CB47" s="315"/>
    </row>
    <row r="48" customFormat="false" ht="12" hidden="false" customHeight="false" outlineLevel="0" collapsed="false">
      <c r="A48" s="314" t="s">
        <v>509</v>
      </c>
      <c r="B48" s="315" t="s">
        <v>3537</v>
      </c>
      <c r="C48" s="315" t="s">
        <v>3538</v>
      </c>
      <c r="D48" s="315" t="s">
        <v>3539</v>
      </c>
      <c r="E48" s="315" t="s">
        <v>3540</v>
      </c>
      <c r="F48" s="315" t="s">
        <v>3541</v>
      </c>
      <c r="G48" s="315" t="s">
        <v>3542</v>
      </c>
      <c r="H48" s="315" t="s">
        <v>3543</v>
      </c>
      <c r="I48" s="315" t="s">
        <v>3544</v>
      </c>
      <c r="J48" s="315" t="s">
        <v>3545</v>
      </c>
      <c r="K48" s="315" t="s">
        <v>3546</v>
      </c>
      <c r="L48" s="315" t="s">
        <v>3547</v>
      </c>
      <c r="M48" s="315" t="s">
        <v>3548</v>
      </c>
      <c r="N48" s="315" t="s">
        <v>3549</v>
      </c>
      <c r="O48" s="315" t="s">
        <v>3550</v>
      </c>
      <c r="P48" s="315" t="s">
        <v>3551</v>
      </c>
      <c r="Q48" s="315" t="s">
        <v>3552</v>
      </c>
      <c r="R48" s="315" t="s">
        <v>3553</v>
      </c>
      <c r="S48" s="315" t="s">
        <v>3554</v>
      </c>
      <c r="T48" s="315" t="s">
        <v>3555</v>
      </c>
      <c r="U48" s="315" t="s">
        <v>3556</v>
      </c>
      <c r="V48" s="315" t="s">
        <v>3557</v>
      </c>
      <c r="W48" s="315" t="s">
        <v>3558</v>
      </c>
      <c r="X48" s="315" t="s">
        <v>3559</v>
      </c>
      <c r="Y48" s="315" t="s">
        <v>3560</v>
      </c>
      <c r="Z48" s="315" t="s">
        <v>3561</v>
      </c>
      <c r="AA48" s="315" t="s">
        <v>3562</v>
      </c>
      <c r="AB48" s="315" t="s">
        <v>3563</v>
      </c>
      <c r="AC48" s="315" t="s">
        <v>3564</v>
      </c>
      <c r="AD48" s="315" t="s">
        <v>3565</v>
      </c>
      <c r="AE48" s="315" t="s">
        <v>3566</v>
      </c>
      <c r="AF48" s="315" t="s">
        <v>3567</v>
      </c>
      <c r="AG48" s="315" t="s">
        <v>3568</v>
      </c>
      <c r="AH48" s="315" t="s">
        <v>3569</v>
      </c>
      <c r="AI48" s="315" t="s">
        <v>3570</v>
      </c>
      <c r="AJ48" s="315" t="s">
        <v>3571</v>
      </c>
      <c r="AK48" s="315" t="s">
        <v>3572</v>
      </c>
      <c r="AL48" s="315" t="s">
        <v>3573</v>
      </c>
      <c r="AM48" s="315" t="s">
        <v>3574</v>
      </c>
      <c r="AN48" s="315" t="s">
        <v>3575</v>
      </c>
      <c r="AO48" s="315" t="s">
        <v>3576</v>
      </c>
      <c r="AP48" s="315" t="s">
        <v>3577</v>
      </c>
      <c r="AQ48" s="315" t="s">
        <v>3578</v>
      </c>
      <c r="AR48" s="315" t="s">
        <v>3579</v>
      </c>
      <c r="AS48" s="315" t="s">
        <v>3580</v>
      </c>
      <c r="AT48" s="315" t="s">
        <v>3581</v>
      </c>
      <c r="AU48" s="315" t="s">
        <v>3582</v>
      </c>
      <c r="AV48" s="315" t="s">
        <v>3583</v>
      </c>
      <c r="AW48" s="315" t="s">
        <v>3584</v>
      </c>
      <c r="AX48" s="315" t="s">
        <v>3585</v>
      </c>
      <c r="AY48" s="315" t="s">
        <v>3586</v>
      </c>
      <c r="AZ48" s="315" t="s">
        <v>3587</v>
      </c>
      <c r="BA48" s="315" t="s">
        <v>3588</v>
      </c>
      <c r="BB48" s="315" t="s">
        <v>3589</v>
      </c>
      <c r="BC48" s="315" t="s">
        <v>3590</v>
      </c>
      <c r="BD48" s="315" t="s">
        <v>3591</v>
      </c>
      <c r="BE48" s="315" t="s">
        <v>3592</v>
      </c>
      <c r="BF48" s="315" t="s">
        <v>3593</v>
      </c>
      <c r="BG48" s="315" t="s">
        <v>3594</v>
      </c>
      <c r="BH48" s="315" t="s">
        <v>3595</v>
      </c>
      <c r="BI48" s="315" t="s">
        <v>3596</v>
      </c>
      <c r="BJ48" s="315" t="s">
        <v>3597</v>
      </c>
      <c r="BK48" s="315" t="s">
        <v>3598</v>
      </c>
      <c r="BL48" s="315" t="s">
        <v>3599</v>
      </c>
      <c r="BM48" s="315" t="s">
        <v>3600</v>
      </c>
      <c r="BN48" s="315" t="s">
        <v>3601</v>
      </c>
      <c r="BO48" s="315" t="s">
        <v>3602</v>
      </c>
      <c r="BP48" s="315" t="s">
        <v>3603</v>
      </c>
      <c r="BQ48" s="315" t="s">
        <v>3604</v>
      </c>
      <c r="BR48" s="315" t="s">
        <v>3605</v>
      </c>
      <c r="BS48" s="315" t="s">
        <v>3606</v>
      </c>
      <c r="BT48" s="315" t="s">
        <v>3607</v>
      </c>
      <c r="BU48" s="315" t="s">
        <v>3608</v>
      </c>
      <c r="BV48" s="315" t="s">
        <v>3609</v>
      </c>
      <c r="BW48" s="315" t="s">
        <v>3610</v>
      </c>
      <c r="BX48" s="315" t="s">
        <v>3611</v>
      </c>
      <c r="BY48" s="315" t="s">
        <v>3612</v>
      </c>
      <c r="BZ48" s="315" t="s">
        <v>3613</v>
      </c>
      <c r="CA48" s="315" t="s">
        <v>3614</v>
      </c>
      <c r="CB48" s="315" t="s">
        <v>3615</v>
      </c>
    </row>
    <row r="49" customFormat="false" ht="12" hidden="false" customHeight="false" outlineLevel="0" collapsed="false">
      <c r="A49" s="314" t="s">
        <v>510</v>
      </c>
      <c r="B49" s="315" t="s">
        <v>3616</v>
      </c>
      <c r="C49" s="315" t="s">
        <v>3617</v>
      </c>
      <c r="D49" s="315" t="s">
        <v>3618</v>
      </c>
      <c r="E49" s="315" t="s">
        <v>3619</v>
      </c>
      <c r="F49" s="315" t="s">
        <v>3620</v>
      </c>
      <c r="G49" s="315" t="s">
        <v>3621</v>
      </c>
      <c r="H49" s="315" t="s">
        <v>3622</v>
      </c>
      <c r="I49" s="315" t="s">
        <v>3623</v>
      </c>
      <c r="J49" s="315" t="s">
        <v>3624</v>
      </c>
      <c r="K49" s="315" t="s">
        <v>3625</v>
      </c>
      <c r="L49" s="315" t="s">
        <v>3626</v>
      </c>
      <c r="M49" s="315" t="s">
        <v>3627</v>
      </c>
      <c r="N49" s="315" t="s">
        <v>3628</v>
      </c>
      <c r="O49" s="315" t="s">
        <v>3629</v>
      </c>
      <c r="P49" s="315" t="s">
        <v>3630</v>
      </c>
      <c r="Q49" s="315" t="s">
        <v>3631</v>
      </c>
      <c r="R49" s="315" t="s">
        <v>3632</v>
      </c>
      <c r="S49" s="315" t="s">
        <v>3633</v>
      </c>
      <c r="T49" s="315" t="s">
        <v>3634</v>
      </c>
      <c r="U49" s="315" t="s">
        <v>3635</v>
      </c>
      <c r="V49" s="315" t="s">
        <v>3636</v>
      </c>
      <c r="W49" s="315" t="s">
        <v>3637</v>
      </c>
      <c r="X49" s="315" t="s">
        <v>3638</v>
      </c>
      <c r="Y49" s="315" t="s">
        <v>3639</v>
      </c>
      <c r="Z49" s="315" t="s">
        <v>3640</v>
      </c>
      <c r="AA49" s="315" t="s">
        <v>3641</v>
      </c>
      <c r="AB49" s="315" t="s">
        <v>3642</v>
      </c>
      <c r="AC49" s="315" t="s">
        <v>3643</v>
      </c>
      <c r="AD49" s="315" t="s">
        <v>3644</v>
      </c>
      <c r="AE49" s="315" t="s">
        <v>3645</v>
      </c>
      <c r="AF49" s="315" t="s">
        <v>3646</v>
      </c>
      <c r="AG49" s="315" t="s">
        <v>3647</v>
      </c>
      <c r="AH49" s="315" t="s">
        <v>3648</v>
      </c>
      <c r="AI49" s="315" t="s">
        <v>3649</v>
      </c>
      <c r="AJ49" s="315" t="s">
        <v>3650</v>
      </c>
      <c r="AK49" s="315" t="s">
        <v>3651</v>
      </c>
      <c r="AL49" s="315" t="s">
        <v>3652</v>
      </c>
      <c r="AM49" s="315" t="s">
        <v>3653</v>
      </c>
      <c r="AN49" s="315" t="s">
        <v>3654</v>
      </c>
      <c r="AO49" s="315" t="s">
        <v>3655</v>
      </c>
      <c r="AP49" s="315" t="s">
        <v>3656</v>
      </c>
      <c r="AQ49" s="315" t="s">
        <v>3657</v>
      </c>
      <c r="AR49" s="315" t="s">
        <v>3658</v>
      </c>
      <c r="AS49" s="315" t="s">
        <v>3659</v>
      </c>
      <c r="AT49" s="315" t="s">
        <v>3660</v>
      </c>
      <c r="AU49" s="315" t="s">
        <v>3661</v>
      </c>
      <c r="AV49" s="315" t="s">
        <v>3662</v>
      </c>
      <c r="AW49" s="315" t="s">
        <v>3663</v>
      </c>
      <c r="AX49" s="315" t="s">
        <v>3664</v>
      </c>
      <c r="AY49" s="315" t="s">
        <v>3665</v>
      </c>
      <c r="AZ49" s="315" t="s">
        <v>3666</v>
      </c>
      <c r="BA49" s="315" t="s">
        <v>3667</v>
      </c>
      <c r="BB49" s="315" t="s">
        <v>3668</v>
      </c>
      <c r="BC49" s="315" t="s">
        <v>3669</v>
      </c>
      <c r="BD49" s="315" t="s">
        <v>3670</v>
      </c>
      <c r="BE49" s="315" t="s">
        <v>3671</v>
      </c>
      <c r="BF49" s="315" t="s">
        <v>3672</v>
      </c>
      <c r="BG49" s="315" t="s">
        <v>3673</v>
      </c>
      <c r="BH49" s="315" t="s">
        <v>3674</v>
      </c>
      <c r="BI49" s="315" t="s">
        <v>3675</v>
      </c>
      <c r="BJ49" s="315" t="s">
        <v>3676</v>
      </c>
      <c r="BK49" s="315" t="s">
        <v>3677</v>
      </c>
      <c r="BL49" s="315" t="s">
        <v>3678</v>
      </c>
      <c r="BM49" s="315" t="s">
        <v>3679</v>
      </c>
      <c r="BN49" s="315" t="s">
        <v>3680</v>
      </c>
      <c r="BO49" s="315" t="s">
        <v>3681</v>
      </c>
      <c r="BP49" s="315" t="s">
        <v>3682</v>
      </c>
      <c r="BQ49" s="315" t="s">
        <v>3683</v>
      </c>
      <c r="BR49" s="315" t="s">
        <v>3684</v>
      </c>
      <c r="BS49" s="315" t="s">
        <v>3685</v>
      </c>
      <c r="BT49" s="315" t="s">
        <v>3686</v>
      </c>
      <c r="BU49" s="315" t="s">
        <v>3687</v>
      </c>
      <c r="BV49" s="315" t="s">
        <v>3688</v>
      </c>
      <c r="BW49" s="315" t="s">
        <v>3689</v>
      </c>
      <c r="BX49" s="315" t="s">
        <v>3690</v>
      </c>
      <c r="BY49" s="315" t="s">
        <v>3691</v>
      </c>
      <c r="BZ49" s="315" t="s">
        <v>3692</v>
      </c>
      <c r="CA49" s="315" t="s">
        <v>3693</v>
      </c>
      <c r="CB49" s="315" t="s">
        <v>3694</v>
      </c>
    </row>
    <row r="50" customFormat="false" ht="12" hidden="false" customHeight="false" outlineLevel="0" collapsed="false">
      <c r="A50" s="316" t="s">
        <v>511</v>
      </c>
      <c r="B50" s="315" t="s">
        <v>3695</v>
      </c>
      <c r="C50" s="315" t="s">
        <v>3696</v>
      </c>
      <c r="D50" s="315" t="s">
        <v>3697</v>
      </c>
      <c r="E50" s="315" t="s">
        <v>3698</v>
      </c>
      <c r="F50" s="315" t="s">
        <v>3699</v>
      </c>
      <c r="G50" s="315" t="s">
        <v>3700</v>
      </c>
      <c r="H50" s="315" t="s">
        <v>3701</v>
      </c>
      <c r="I50" s="315" t="s">
        <v>3702</v>
      </c>
      <c r="J50" s="315" t="s">
        <v>3703</v>
      </c>
      <c r="K50" s="315" t="s">
        <v>3704</v>
      </c>
      <c r="L50" s="315" t="s">
        <v>3705</v>
      </c>
      <c r="M50" s="315" t="s">
        <v>3706</v>
      </c>
      <c r="N50" s="315" t="s">
        <v>3707</v>
      </c>
      <c r="O50" s="315" t="s">
        <v>3708</v>
      </c>
      <c r="P50" s="315" t="s">
        <v>3709</v>
      </c>
      <c r="Q50" s="315" t="s">
        <v>3710</v>
      </c>
      <c r="R50" s="315" t="s">
        <v>3711</v>
      </c>
      <c r="S50" s="315" t="s">
        <v>3712</v>
      </c>
      <c r="T50" s="315" t="s">
        <v>3713</v>
      </c>
      <c r="U50" s="315" t="s">
        <v>3714</v>
      </c>
      <c r="V50" s="315" t="s">
        <v>3715</v>
      </c>
      <c r="W50" s="315" t="s">
        <v>3716</v>
      </c>
      <c r="X50" s="315" t="s">
        <v>3717</v>
      </c>
      <c r="Y50" s="315" t="s">
        <v>3718</v>
      </c>
      <c r="Z50" s="315" t="s">
        <v>3719</v>
      </c>
      <c r="AA50" s="315" t="s">
        <v>3720</v>
      </c>
      <c r="AB50" s="315" t="s">
        <v>3721</v>
      </c>
      <c r="AC50" s="315" t="s">
        <v>3722</v>
      </c>
      <c r="AD50" s="315" t="s">
        <v>3723</v>
      </c>
      <c r="AE50" s="315" t="s">
        <v>3724</v>
      </c>
      <c r="AF50" s="315" t="s">
        <v>3725</v>
      </c>
      <c r="AG50" s="315" t="s">
        <v>3726</v>
      </c>
      <c r="AH50" s="315" t="s">
        <v>3727</v>
      </c>
      <c r="AI50" s="315" t="s">
        <v>3728</v>
      </c>
      <c r="AJ50" s="315" t="s">
        <v>3729</v>
      </c>
      <c r="AK50" s="315" t="s">
        <v>3730</v>
      </c>
      <c r="AL50" s="315" t="s">
        <v>3731</v>
      </c>
      <c r="AM50" s="315" t="s">
        <v>3732</v>
      </c>
      <c r="AN50" s="315" t="s">
        <v>3733</v>
      </c>
      <c r="AO50" s="315" t="s">
        <v>3734</v>
      </c>
      <c r="AP50" s="315" t="s">
        <v>3735</v>
      </c>
      <c r="AQ50" s="315" t="s">
        <v>3736</v>
      </c>
      <c r="AR50" s="315" t="s">
        <v>3737</v>
      </c>
      <c r="AS50" s="315" t="s">
        <v>3738</v>
      </c>
      <c r="AT50" s="315" t="s">
        <v>3739</v>
      </c>
      <c r="AU50" s="315" t="s">
        <v>3740</v>
      </c>
      <c r="AV50" s="315" t="s">
        <v>3741</v>
      </c>
      <c r="AW50" s="315" t="s">
        <v>3742</v>
      </c>
      <c r="AX50" s="315" t="s">
        <v>3743</v>
      </c>
      <c r="AY50" s="315" t="s">
        <v>3744</v>
      </c>
      <c r="AZ50" s="315" t="s">
        <v>3745</v>
      </c>
      <c r="BA50" s="315" t="s">
        <v>3746</v>
      </c>
      <c r="BB50" s="315" t="s">
        <v>3747</v>
      </c>
      <c r="BC50" s="315" t="s">
        <v>3748</v>
      </c>
      <c r="BD50" s="315" t="s">
        <v>3749</v>
      </c>
      <c r="BE50" s="315" t="s">
        <v>3750</v>
      </c>
      <c r="BF50" s="315" t="s">
        <v>3751</v>
      </c>
      <c r="BG50" s="315" t="s">
        <v>3752</v>
      </c>
      <c r="BH50" s="315" t="s">
        <v>3753</v>
      </c>
      <c r="BI50" s="315" t="s">
        <v>3754</v>
      </c>
      <c r="BJ50" s="315" t="s">
        <v>3755</v>
      </c>
      <c r="BK50" s="315" t="s">
        <v>3756</v>
      </c>
      <c r="BL50" s="315" t="s">
        <v>3757</v>
      </c>
      <c r="BM50" s="315" t="s">
        <v>3758</v>
      </c>
      <c r="BN50" s="315" t="s">
        <v>3759</v>
      </c>
      <c r="BO50" s="315" t="s">
        <v>3760</v>
      </c>
      <c r="BP50" s="315" t="s">
        <v>3761</v>
      </c>
      <c r="BQ50" s="315" t="s">
        <v>3762</v>
      </c>
      <c r="BR50" s="315" t="s">
        <v>3763</v>
      </c>
      <c r="BS50" s="315" t="s">
        <v>3764</v>
      </c>
      <c r="BT50" s="315" t="s">
        <v>3765</v>
      </c>
      <c r="BU50" s="315" t="s">
        <v>3766</v>
      </c>
      <c r="BV50" s="315" t="s">
        <v>3767</v>
      </c>
      <c r="BW50" s="315" t="s">
        <v>3768</v>
      </c>
      <c r="BX50" s="315" t="s">
        <v>3769</v>
      </c>
      <c r="BY50" s="315" t="s">
        <v>3770</v>
      </c>
      <c r="BZ50" s="315" t="s">
        <v>3771</v>
      </c>
      <c r="CA50" s="315" t="s">
        <v>3772</v>
      </c>
      <c r="CB50" s="315" t="s">
        <v>3773</v>
      </c>
    </row>
    <row r="51" customFormat="false" ht="12" hidden="false" customHeight="false" outlineLevel="0" collapsed="false">
      <c r="A51" s="316" t="s">
        <v>512</v>
      </c>
      <c r="B51" s="315" t="s">
        <v>3774</v>
      </c>
      <c r="C51" s="315" t="s">
        <v>3775</v>
      </c>
      <c r="D51" s="315" t="s">
        <v>3776</v>
      </c>
      <c r="E51" s="315" t="s">
        <v>3777</v>
      </c>
      <c r="F51" s="315" t="s">
        <v>3778</v>
      </c>
      <c r="G51" s="315" t="s">
        <v>3779</v>
      </c>
      <c r="H51" s="315" t="s">
        <v>3780</v>
      </c>
      <c r="I51" s="315" t="s">
        <v>3781</v>
      </c>
      <c r="J51" s="315" t="s">
        <v>3782</v>
      </c>
      <c r="K51" s="315" t="s">
        <v>3783</v>
      </c>
      <c r="L51" s="315" t="s">
        <v>3784</v>
      </c>
      <c r="M51" s="315" t="s">
        <v>3785</v>
      </c>
      <c r="N51" s="315" t="s">
        <v>3786</v>
      </c>
      <c r="O51" s="315" t="s">
        <v>3787</v>
      </c>
      <c r="P51" s="315" t="s">
        <v>3788</v>
      </c>
      <c r="Q51" s="315" t="s">
        <v>3789</v>
      </c>
      <c r="R51" s="315" t="s">
        <v>3790</v>
      </c>
      <c r="S51" s="315" t="s">
        <v>3791</v>
      </c>
      <c r="T51" s="315" t="s">
        <v>3792</v>
      </c>
      <c r="U51" s="315" t="s">
        <v>3793</v>
      </c>
      <c r="V51" s="315" t="s">
        <v>3794</v>
      </c>
      <c r="W51" s="315" t="s">
        <v>3795</v>
      </c>
      <c r="X51" s="315" t="s">
        <v>3796</v>
      </c>
      <c r="Y51" s="315" t="s">
        <v>3797</v>
      </c>
      <c r="Z51" s="315" t="s">
        <v>3798</v>
      </c>
      <c r="AA51" s="315" t="s">
        <v>3799</v>
      </c>
      <c r="AB51" s="315" t="s">
        <v>3800</v>
      </c>
      <c r="AC51" s="315" t="s">
        <v>3801</v>
      </c>
      <c r="AD51" s="315" t="s">
        <v>3802</v>
      </c>
      <c r="AE51" s="315" t="s">
        <v>3803</v>
      </c>
      <c r="AF51" s="315" t="s">
        <v>3804</v>
      </c>
      <c r="AG51" s="315" t="s">
        <v>3805</v>
      </c>
      <c r="AH51" s="315" t="s">
        <v>3806</v>
      </c>
      <c r="AI51" s="315" t="s">
        <v>3807</v>
      </c>
      <c r="AJ51" s="315" t="s">
        <v>3808</v>
      </c>
      <c r="AK51" s="315" t="s">
        <v>3809</v>
      </c>
      <c r="AL51" s="315" t="s">
        <v>3810</v>
      </c>
      <c r="AM51" s="315" t="s">
        <v>3811</v>
      </c>
      <c r="AN51" s="315" t="s">
        <v>3812</v>
      </c>
      <c r="AO51" s="315" t="s">
        <v>3813</v>
      </c>
      <c r="AP51" s="315" t="s">
        <v>3814</v>
      </c>
      <c r="AQ51" s="315" t="s">
        <v>3815</v>
      </c>
      <c r="AR51" s="315" t="s">
        <v>3816</v>
      </c>
      <c r="AS51" s="315" t="s">
        <v>3817</v>
      </c>
      <c r="AT51" s="315" t="s">
        <v>3818</v>
      </c>
      <c r="AU51" s="315" t="s">
        <v>3819</v>
      </c>
      <c r="AV51" s="315" t="s">
        <v>3820</v>
      </c>
      <c r="AW51" s="315" t="s">
        <v>3821</v>
      </c>
      <c r="AX51" s="315" t="s">
        <v>3822</v>
      </c>
      <c r="AY51" s="315" t="s">
        <v>3823</v>
      </c>
      <c r="AZ51" s="315" t="s">
        <v>3824</v>
      </c>
      <c r="BA51" s="315" t="s">
        <v>3825</v>
      </c>
      <c r="BB51" s="315" t="s">
        <v>3826</v>
      </c>
      <c r="BC51" s="315" t="s">
        <v>3827</v>
      </c>
      <c r="BD51" s="315" t="s">
        <v>3828</v>
      </c>
      <c r="BE51" s="315" t="s">
        <v>3829</v>
      </c>
      <c r="BF51" s="315" t="s">
        <v>3830</v>
      </c>
      <c r="BG51" s="315" t="s">
        <v>3831</v>
      </c>
      <c r="BH51" s="315" t="s">
        <v>3832</v>
      </c>
      <c r="BI51" s="315" t="s">
        <v>3833</v>
      </c>
      <c r="BJ51" s="315" t="s">
        <v>3834</v>
      </c>
      <c r="BK51" s="315" t="s">
        <v>3835</v>
      </c>
      <c r="BL51" s="315" t="s">
        <v>3836</v>
      </c>
      <c r="BM51" s="315" t="s">
        <v>3837</v>
      </c>
      <c r="BN51" s="315" t="s">
        <v>3838</v>
      </c>
      <c r="BO51" s="315" t="s">
        <v>3839</v>
      </c>
      <c r="BP51" s="315" t="s">
        <v>3840</v>
      </c>
      <c r="BQ51" s="315" t="s">
        <v>3841</v>
      </c>
      <c r="BR51" s="315" t="s">
        <v>3842</v>
      </c>
      <c r="BS51" s="315" t="s">
        <v>3843</v>
      </c>
      <c r="BT51" s="315" t="s">
        <v>3844</v>
      </c>
      <c r="BU51" s="315" t="s">
        <v>3845</v>
      </c>
      <c r="BV51" s="315" t="s">
        <v>3846</v>
      </c>
      <c r="BW51" s="315" t="s">
        <v>3847</v>
      </c>
      <c r="BX51" s="315" t="s">
        <v>3848</v>
      </c>
      <c r="BY51" s="315" t="s">
        <v>3849</v>
      </c>
      <c r="BZ51" s="315" t="s">
        <v>3850</v>
      </c>
      <c r="CA51" s="315" t="s">
        <v>3851</v>
      </c>
      <c r="CB51" s="315" t="s">
        <v>3852</v>
      </c>
    </row>
    <row r="52" customFormat="false" ht="12" hidden="false" customHeight="false" outlineLevel="0" collapsed="false">
      <c r="A52" s="317" t="s">
        <v>513</v>
      </c>
      <c r="B52" s="315" t="s">
        <v>3853</v>
      </c>
      <c r="C52" s="315" t="s">
        <v>3854</v>
      </c>
      <c r="D52" s="315" t="s">
        <v>3855</v>
      </c>
      <c r="E52" s="315" t="s">
        <v>3856</v>
      </c>
      <c r="F52" s="315" t="s">
        <v>3857</v>
      </c>
      <c r="G52" s="315" t="s">
        <v>3858</v>
      </c>
      <c r="H52" s="315" t="s">
        <v>3859</v>
      </c>
      <c r="I52" s="315" t="s">
        <v>3860</v>
      </c>
      <c r="J52" s="315" t="s">
        <v>3861</v>
      </c>
      <c r="K52" s="315" t="s">
        <v>3862</v>
      </c>
      <c r="L52" s="315" t="s">
        <v>3863</v>
      </c>
      <c r="M52" s="315" t="s">
        <v>3864</v>
      </c>
      <c r="N52" s="315" t="s">
        <v>3865</v>
      </c>
      <c r="O52" s="315" t="s">
        <v>3866</v>
      </c>
      <c r="P52" s="315" t="s">
        <v>3867</v>
      </c>
      <c r="Q52" s="315" t="s">
        <v>3868</v>
      </c>
      <c r="R52" s="315" t="s">
        <v>3869</v>
      </c>
      <c r="S52" s="315" t="s">
        <v>3870</v>
      </c>
      <c r="T52" s="315" t="s">
        <v>3871</v>
      </c>
      <c r="U52" s="315" t="s">
        <v>3872</v>
      </c>
      <c r="V52" s="315" t="s">
        <v>3873</v>
      </c>
      <c r="W52" s="315" t="s">
        <v>3874</v>
      </c>
      <c r="X52" s="315" t="s">
        <v>3875</v>
      </c>
      <c r="Y52" s="315" t="s">
        <v>3876</v>
      </c>
      <c r="Z52" s="315" t="s">
        <v>3877</v>
      </c>
      <c r="AA52" s="315" t="s">
        <v>3878</v>
      </c>
      <c r="AB52" s="315" t="s">
        <v>3879</v>
      </c>
      <c r="AC52" s="315" t="s">
        <v>3880</v>
      </c>
      <c r="AD52" s="315" t="s">
        <v>3881</v>
      </c>
      <c r="AE52" s="315" t="s">
        <v>3882</v>
      </c>
      <c r="AF52" s="315" t="s">
        <v>3883</v>
      </c>
      <c r="AG52" s="315" t="s">
        <v>3884</v>
      </c>
      <c r="AH52" s="315" t="s">
        <v>3885</v>
      </c>
      <c r="AI52" s="315" t="s">
        <v>3886</v>
      </c>
      <c r="AJ52" s="315" t="s">
        <v>3887</v>
      </c>
      <c r="AK52" s="315" t="s">
        <v>3888</v>
      </c>
      <c r="AL52" s="315" t="s">
        <v>3889</v>
      </c>
      <c r="AM52" s="315" t="s">
        <v>3890</v>
      </c>
      <c r="AN52" s="315" t="s">
        <v>3891</v>
      </c>
      <c r="AO52" s="315" t="s">
        <v>3892</v>
      </c>
      <c r="AP52" s="315" t="s">
        <v>3893</v>
      </c>
      <c r="AQ52" s="315" t="s">
        <v>3894</v>
      </c>
      <c r="AR52" s="315" t="s">
        <v>3895</v>
      </c>
      <c r="AS52" s="315" t="s">
        <v>3896</v>
      </c>
      <c r="AT52" s="315" t="s">
        <v>3897</v>
      </c>
      <c r="AU52" s="315" t="s">
        <v>3898</v>
      </c>
      <c r="AV52" s="315" t="s">
        <v>3899</v>
      </c>
      <c r="AW52" s="315" t="s">
        <v>3900</v>
      </c>
      <c r="AX52" s="315" t="s">
        <v>3901</v>
      </c>
      <c r="AY52" s="315" t="s">
        <v>3902</v>
      </c>
      <c r="AZ52" s="315" t="s">
        <v>3903</v>
      </c>
      <c r="BA52" s="315" t="s">
        <v>3904</v>
      </c>
      <c r="BB52" s="315" t="s">
        <v>3905</v>
      </c>
      <c r="BC52" s="315" t="s">
        <v>3906</v>
      </c>
      <c r="BD52" s="315" t="s">
        <v>3907</v>
      </c>
      <c r="BE52" s="315" t="s">
        <v>3908</v>
      </c>
      <c r="BF52" s="315" t="s">
        <v>3909</v>
      </c>
      <c r="BG52" s="315" t="s">
        <v>3910</v>
      </c>
      <c r="BH52" s="315" t="s">
        <v>3911</v>
      </c>
      <c r="BI52" s="315" t="s">
        <v>3912</v>
      </c>
      <c r="BJ52" s="315" t="s">
        <v>3913</v>
      </c>
      <c r="BK52" s="315" t="s">
        <v>3914</v>
      </c>
      <c r="BL52" s="315" t="s">
        <v>3915</v>
      </c>
      <c r="BM52" s="315" t="s">
        <v>3916</v>
      </c>
      <c r="BN52" s="315" t="s">
        <v>3917</v>
      </c>
      <c r="BO52" s="315" t="s">
        <v>3918</v>
      </c>
      <c r="BP52" s="315" t="s">
        <v>3919</v>
      </c>
      <c r="BQ52" s="315" t="s">
        <v>3920</v>
      </c>
      <c r="BR52" s="315" t="s">
        <v>3921</v>
      </c>
      <c r="BS52" s="315" t="s">
        <v>3922</v>
      </c>
      <c r="BT52" s="315" t="s">
        <v>3923</v>
      </c>
      <c r="BU52" s="315" t="s">
        <v>3924</v>
      </c>
      <c r="BV52" s="315" t="s">
        <v>3925</v>
      </c>
      <c r="BW52" s="315" t="s">
        <v>3926</v>
      </c>
      <c r="BX52" s="315" t="s">
        <v>3927</v>
      </c>
      <c r="BY52" s="315" t="s">
        <v>3928</v>
      </c>
      <c r="BZ52" s="315" t="s">
        <v>3929</v>
      </c>
      <c r="CA52" s="315" t="s">
        <v>3930</v>
      </c>
      <c r="CB52" s="315" t="s">
        <v>3931</v>
      </c>
    </row>
    <row r="53" customFormat="false" ht="12" hidden="false" customHeight="false" outlineLevel="0" collapsed="false">
      <c r="A53" s="317" t="s">
        <v>514</v>
      </c>
      <c r="B53" s="315" t="s">
        <v>3932</v>
      </c>
      <c r="C53" s="315" t="s">
        <v>3933</v>
      </c>
      <c r="D53" s="315" t="s">
        <v>3934</v>
      </c>
      <c r="E53" s="315" t="s">
        <v>3935</v>
      </c>
      <c r="F53" s="315" t="s">
        <v>3936</v>
      </c>
      <c r="G53" s="315" t="s">
        <v>3937</v>
      </c>
      <c r="H53" s="315" t="s">
        <v>3938</v>
      </c>
      <c r="I53" s="315" t="s">
        <v>3939</v>
      </c>
      <c r="J53" s="315" t="s">
        <v>3940</v>
      </c>
      <c r="K53" s="315" t="s">
        <v>3941</v>
      </c>
      <c r="L53" s="315" t="s">
        <v>3942</v>
      </c>
      <c r="M53" s="315" t="s">
        <v>3943</v>
      </c>
      <c r="N53" s="315" t="s">
        <v>3944</v>
      </c>
      <c r="O53" s="315" t="s">
        <v>3945</v>
      </c>
      <c r="P53" s="315" t="s">
        <v>3946</v>
      </c>
      <c r="Q53" s="315" t="s">
        <v>3947</v>
      </c>
      <c r="R53" s="315" t="s">
        <v>3948</v>
      </c>
      <c r="S53" s="315" t="s">
        <v>3949</v>
      </c>
      <c r="T53" s="315" t="s">
        <v>3950</v>
      </c>
      <c r="U53" s="315" t="s">
        <v>3951</v>
      </c>
      <c r="V53" s="315" t="s">
        <v>3952</v>
      </c>
      <c r="W53" s="315" t="s">
        <v>3953</v>
      </c>
      <c r="X53" s="315" t="s">
        <v>3954</v>
      </c>
      <c r="Y53" s="315" t="s">
        <v>3955</v>
      </c>
      <c r="Z53" s="315" t="s">
        <v>3956</v>
      </c>
      <c r="AA53" s="315" t="s">
        <v>3957</v>
      </c>
      <c r="AB53" s="315" t="s">
        <v>3958</v>
      </c>
      <c r="AC53" s="315" t="s">
        <v>3959</v>
      </c>
      <c r="AD53" s="315" t="s">
        <v>3960</v>
      </c>
      <c r="AE53" s="315" t="s">
        <v>3961</v>
      </c>
      <c r="AF53" s="315" t="s">
        <v>3962</v>
      </c>
      <c r="AG53" s="315" t="s">
        <v>3963</v>
      </c>
      <c r="AH53" s="315" t="s">
        <v>3964</v>
      </c>
      <c r="AI53" s="315" t="s">
        <v>3965</v>
      </c>
      <c r="AJ53" s="315" t="s">
        <v>3966</v>
      </c>
      <c r="AK53" s="315" t="s">
        <v>3967</v>
      </c>
      <c r="AL53" s="315" t="s">
        <v>3968</v>
      </c>
      <c r="AM53" s="315" t="s">
        <v>3969</v>
      </c>
      <c r="AN53" s="315" t="s">
        <v>3970</v>
      </c>
      <c r="AO53" s="315" t="s">
        <v>3971</v>
      </c>
      <c r="AP53" s="315" t="s">
        <v>3972</v>
      </c>
      <c r="AQ53" s="315" t="s">
        <v>3973</v>
      </c>
      <c r="AR53" s="315" t="s">
        <v>3974</v>
      </c>
      <c r="AS53" s="315" t="s">
        <v>3975</v>
      </c>
      <c r="AT53" s="315" t="s">
        <v>3976</v>
      </c>
      <c r="AU53" s="315" t="s">
        <v>3977</v>
      </c>
      <c r="AV53" s="315" t="s">
        <v>3978</v>
      </c>
      <c r="AW53" s="315" t="s">
        <v>3979</v>
      </c>
      <c r="AX53" s="315" t="s">
        <v>3980</v>
      </c>
      <c r="AY53" s="315" t="s">
        <v>3981</v>
      </c>
      <c r="AZ53" s="315" t="s">
        <v>3982</v>
      </c>
      <c r="BA53" s="315" t="s">
        <v>3983</v>
      </c>
      <c r="BB53" s="315" t="s">
        <v>3984</v>
      </c>
      <c r="BC53" s="315" t="s">
        <v>3985</v>
      </c>
      <c r="BD53" s="315" t="s">
        <v>3986</v>
      </c>
      <c r="BE53" s="315" t="s">
        <v>3987</v>
      </c>
      <c r="BF53" s="315" t="s">
        <v>3988</v>
      </c>
      <c r="BG53" s="315" t="s">
        <v>3989</v>
      </c>
      <c r="BH53" s="315" t="s">
        <v>3990</v>
      </c>
      <c r="BI53" s="315" t="s">
        <v>3991</v>
      </c>
      <c r="BJ53" s="315" t="s">
        <v>3992</v>
      </c>
      <c r="BK53" s="315" t="s">
        <v>3993</v>
      </c>
      <c r="BL53" s="315" t="s">
        <v>3994</v>
      </c>
      <c r="BM53" s="315" t="s">
        <v>3995</v>
      </c>
      <c r="BN53" s="315" t="s">
        <v>3996</v>
      </c>
      <c r="BO53" s="315" t="s">
        <v>3997</v>
      </c>
      <c r="BP53" s="315" t="s">
        <v>3998</v>
      </c>
      <c r="BQ53" s="315" t="s">
        <v>3999</v>
      </c>
      <c r="BR53" s="315" t="s">
        <v>4000</v>
      </c>
      <c r="BS53" s="315" t="s">
        <v>4001</v>
      </c>
      <c r="BT53" s="315" t="s">
        <v>4002</v>
      </c>
      <c r="BU53" s="315" t="s">
        <v>4003</v>
      </c>
      <c r="BV53" s="315" t="s">
        <v>4004</v>
      </c>
      <c r="BW53" s="315" t="s">
        <v>4005</v>
      </c>
      <c r="BX53" s="315" t="s">
        <v>4006</v>
      </c>
      <c r="BY53" s="315" t="s">
        <v>4007</v>
      </c>
      <c r="BZ53" s="315" t="s">
        <v>4008</v>
      </c>
      <c r="CA53" s="315" t="s">
        <v>4009</v>
      </c>
      <c r="CB53" s="315" t="s">
        <v>4010</v>
      </c>
    </row>
    <row r="54" customFormat="false" ht="24" hidden="false" customHeight="false" outlineLevel="0" collapsed="false">
      <c r="A54" s="316" t="s">
        <v>515</v>
      </c>
      <c r="B54" s="315" t="s">
        <v>4011</v>
      </c>
      <c r="C54" s="315" t="s">
        <v>4012</v>
      </c>
      <c r="D54" s="315" t="s">
        <v>4013</v>
      </c>
      <c r="E54" s="315" t="s">
        <v>4014</v>
      </c>
      <c r="F54" s="315" t="s">
        <v>4015</v>
      </c>
      <c r="G54" s="315" t="s">
        <v>4016</v>
      </c>
      <c r="H54" s="315" t="s">
        <v>4017</v>
      </c>
      <c r="I54" s="315" t="s">
        <v>4018</v>
      </c>
      <c r="J54" s="315" t="s">
        <v>4019</v>
      </c>
      <c r="K54" s="315" t="s">
        <v>4020</v>
      </c>
      <c r="L54" s="315" t="s">
        <v>4021</v>
      </c>
      <c r="M54" s="315" t="s">
        <v>4022</v>
      </c>
      <c r="N54" s="315" t="s">
        <v>4023</v>
      </c>
      <c r="O54" s="315" t="s">
        <v>4024</v>
      </c>
      <c r="P54" s="315" t="s">
        <v>4025</v>
      </c>
      <c r="Q54" s="315" t="s">
        <v>4026</v>
      </c>
      <c r="R54" s="315" t="s">
        <v>4027</v>
      </c>
      <c r="S54" s="315" t="s">
        <v>4028</v>
      </c>
      <c r="T54" s="315" t="s">
        <v>4029</v>
      </c>
      <c r="U54" s="315" t="s">
        <v>4030</v>
      </c>
      <c r="V54" s="315" t="s">
        <v>4031</v>
      </c>
      <c r="W54" s="315" t="s">
        <v>4032</v>
      </c>
      <c r="X54" s="315" t="s">
        <v>4033</v>
      </c>
      <c r="Y54" s="315" t="s">
        <v>4034</v>
      </c>
      <c r="Z54" s="315" t="s">
        <v>4035</v>
      </c>
      <c r="AA54" s="315" t="s">
        <v>4036</v>
      </c>
      <c r="AB54" s="315" t="s">
        <v>4037</v>
      </c>
      <c r="AC54" s="315" t="s">
        <v>4038</v>
      </c>
      <c r="AD54" s="315" t="s">
        <v>4039</v>
      </c>
      <c r="AE54" s="315" t="s">
        <v>4040</v>
      </c>
      <c r="AF54" s="315" t="s">
        <v>4041</v>
      </c>
      <c r="AG54" s="315" t="s">
        <v>4042</v>
      </c>
      <c r="AH54" s="315" t="s">
        <v>4043</v>
      </c>
      <c r="AI54" s="315" t="s">
        <v>4044</v>
      </c>
      <c r="AJ54" s="315" t="s">
        <v>4045</v>
      </c>
      <c r="AK54" s="315" t="s">
        <v>4046</v>
      </c>
      <c r="AL54" s="315" t="s">
        <v>4047</v>
      </c>
      <c r="AM54" s="315" t="s">
        <v>4048</v>
      </c>
      <c r="AN54" s="315" t="s">
        <v>4049</v>
      </c>
      <c r="AO54" s="315" t="s">
        <v>4050</v>
      </c>
      <c r="AP54" s="315" t="s">
        <v>4051</v>
      </c>
      <c r="AQ54" s="315" t="s">
        <v>4052</v>
      </c>
      <c r="AR54" s="315" t="s">
        <v>4053</v>
      </c>
      <c r="AS54" s="315" t="s">
        <v>4054</v>
      </c>
      <c r="AT54" s="315" t="s">
        <v>4055</v>
      </c>
      <c r="AU54" s="315" t="s">
        <v>4056</v>
      </c>
      <c r="AV54" s="315" t="s">
        <v>4057</v>
      </c>
      <c r="AW54" s="315" t="s">
        <v>4058</v>
      </c>
      <c r="AX54" s="315" t="s">
        <v>4059</v>
      </c>
      <c r="AY54" s="315" t="s">
        <v>4060</v>
      </c>
      <c r="AZ54" s="315" t="s">
        <v>4061</v>
      </c>
      <c r="BA54" s="315" t="s">
        <v>4062</v>
      </c>
      <c r="BB54" s="315" t="s">
        <v>4063</v>
      </c>
      <c r="BC54" s="315" t="s">
        <v>4064</v>
      </c>
      <c r="BD54" s="315" t="s">
        <v>4065</v>
      </c>
      <c r="BE54" s="315" t="s">
        <v>4066</v>
      </c>
      <c r="BF54" s="315" t="s">
        <v>4067</v>
      </c>
      <c r="BG54" s="315" t="s">
        <v>4068</v>
      </c>
      <c r="BH54" s="315" t="s">
        <v>4069</v>
      </c>
      <c r="BI54" s="315" t="s">
        <v>4070</v>
      </c>
      <c r="BJ54" s="315" t="s">
        <v>4071</v>
      </c>
      <c r="BK54" s="315" t="s">
        <v>4072</v>
      </c>
      <c r="BL54" s="315" t="s">
        <v>4073</v>
      </c>
      <c r="BM54" s="315" t="s">
        <v>4074</v>
      </c>
      <c r="BN54" s="315" t="s">
        <v>4075</v>
      </c>
      <c r="BO54" s="315" t="s">
        <v>4076</v>
      </c>
      <c r="BP54" s="315" t="s">
        <v>4077</v>
      </c>
      <c r="BQ54" s="315" t="s">
        <v>4078</v>
      </c>
      <c r="BR54" s="315" t="s">
        <v>4079</v>
      </c>
      <c r="BS54" s="315" t="s">
        <v>4080</v>
      </c>
      <c r="BT54" s="315" t="s">
        <v>4081</v>
      </c>
      <c r="BU54" s="315" t="s">
        <v>4082</v>
      </c>
      <c r="BV54" s="315" t="s">
        <v>4083</v>
      </c>
      <c r="BW54" s="315" t="s">
        <v>4084</v>
      </c>
      <c r="BX54" s="315" t="s">
        <v>4085</v>
      </c>
      <c r="BY54" s="315" t="s">
        <v>4086</v>
      </c>
      <c r="BZ54" s="315" t="s">
        <v>4087</v>
      </c>
      <c r="CA54" s="315" t="s">
        <v>4088</v>
      </c>
      <c r="CB54" s="315" t="s">
        <v>4089</v>
      </c>
    </row>
    <row r="55" customFormat="false" ht="24" hidden="false" customHeight="false" outlineLevel="0" collapsed="false">
      <c r="A55" s="317" t="s">
        <v>516</v>
      </c>
      <c r="B55" s="315" t="s">
        <v>4090</v>
      </c>
      <c r="C55" s="315" t="s">
        <v>4091</v>
      </c>
      <c r="D55" s="315" t="s">
        <v>4092</v>
      </c>
      <c r="E55" s="315" t="s">
        <v>4093</v>
      </c>
      <c r="F55" s="315" t="s">
        <v>4094</v>
      </c>
      <c r="G55" s="315" t="s">
        <v>4095</v>
      </c>
      <c r="H55" s="315" t="s">
        <v>4096</v>
      </c>
      <c r="I55" s="315" t="s">
        <v>4097</v>
      </c>
      <c r="J55" s="315" t="s">
        <v>4098</v>
      </c>
      <c r="K55" s="315" t="s">
        <v>4099</v>
      </c>
      <c r="L55" s="315" t="s">
        <v>4100</v>
      </c>
      <c r="M55" s="315" t="s">
        <v>4101</v>
      </c>
      <c r="N55" s="315" t="s">
        <v>4102</v>
      </c>
      <c r="O55" s="315" t="s">
        <v>4103</v>
      </c>
      <c r="P55" s="315" t="s">
        <v>4104</v>
      </c>
      <c r="Q55" s="315" t="s">
        <v>4105</v>
      </c>
      <c r="R55" s="315" t="s">
        <v>4106</v>
      </c>
      <c r="S55" s="315" t="s">
        <v>4107</v>
      </c>
      <c r="T55" s="315" t="s">
        <v>4108</v>
      </c>
      <c r="U55" s="315" t="s">
        <v>4109</v>
      </c>
      <c r="V55" s="315" t="s">
        <v>4110</v>
      </c>
      <c r="W55" s="315" t="s">
        <v>4111</v>
      </c>
      <c r="X55" s="315" t="s">
        <v>4112</v>
      </c>
      <c r="Y55" s="315" t="s">
        <v>4113</v>
      </c>
      <c r="Z55" s="315" t="s">
        <v>4114</v>
      </c>
      <c r="AA55" s="315" t="s">
        <v>4115</v>
      </c>
      <c r="AB55" s="315" t="s">
        <v>4116</v>
      </c>
      <c r="AC55" s="315" t="s">
        <v>4117</v>
      </c>
      <c r="AD55" s="315" t="s">
        <v>4118</v>
      </c>
      <c r="AE55" s="315" t="s">
        <v>4119</v>
      </c>
      <c r="AF55" s="315" t="s">
        <v>4120</v>
      </c>
      <c r="AG55" s="315" t="s">
        <v>4121</v>
      </c>
      <c r="AH55" s="315" t="s">
        <v>4122</v>
      </c>
      <c r="AI55" s="315" t="s">
        <v>4123</v>
      </c>
      <c r="AJ55" s="315" t="s">
        <v>4124</v>
      </c>
      <c r="AK55" s="315" t="s">
        <v>4125</v>
      </c>
      <c r="AL55" s="315" t="s">
        <v>4126</v>
      </c>
      <c r="AM55" s="315" t="s">
        <v>4127</v>
      </c>
      <c r="AN55" s="315" t="s">
        <v>4128</v>
      </c>
      <c r="AO55" s="315" t="s">
        <v>4129</v>
      </c>
      <c r="AP55" s="315" t="s">
        <v>4130</v>
      </c>
      <c r="AQ55" s="315" t="s">
        <v>4131</v>
      </c>
      <c r="AR55" s="315" t="s">
        <v>4132</v>
      </c>
      <c r="AS55" s="315" t="s">
        <v>4133</v>
      </c>
      <c r="AT55" s="315" t="s">
        <v>4134</v>
      </c>
      <c r="AU55" s="315" t="s">
        <v>4135</v>
      </c>
      <c r="AV55" s="315" t="s">
        <v>4136</v>
      </c>
      <c r="AW55" s="315" t="s">
        <v>4137</v>
      </c>
      <c r="AX55" s="315" t="s">
        <v>4138</v>
      </c>
      <c r="AY55" s="315" t="s">
        <v>4139</v>
      </c>
      <c r="AZ55" s="315" t="s">
        <v>4140</v>
      </c>
      <c r="BA55" s="315" t="s">
        <v>4141</v>
      </c>
      <c r="BB55" s="315" t="s">
        <v>4142</v>
      </c>
      <c r="BC55" s="315" t="s">
        <v>4143</v>
      </c>
      <c r="BD55" s="315" t="s">
        <v>4144</v>
      </c>
      <c r="BE55" s="315" t="s">
        <v>4145</v>
      </c>
      <c r="BF55" s="315" t="s">
        <v>4146</v>
      </c>
      <c r="BG55" s="315" t="s">
        <v>4147</v>
      </c>
      <c r="BH55" s="315" t="s">
        <v>4148</v>
      </c>
      <c r="BI55" s="315" t="s">
        <v>4149</v>
      </c>
      <c r="BJ55" s="315" t="s">
        <v>4150</v>
      </c>
      <c r="BK55" s="315" t="s">
        <v>4151</v>
      </c>
      <c r="BL55" s="315" t="s">
        <v>4152</v>
      </c>
      <c r="BM55" s="315" t="s">
        <v>4153</v>
      </c>
      <c r="BN55" s="315" t="s">
        <v>4154</v>
      </c>
      <c r="BO55" s="315" t="s">
        <v>4155</v>
      </c>
      <c r="BP55" s="315" t="s">
        <v>4156</v>
      </c>
      <c r="BQ55" s="315" t="s">
        <v>4157</v>
      </c>
      <c r="BR55" s="315" t="s">
        <v>4158</v>
      </c>
      <c r="BS55" s="315" t="s">
        <v>4159</v>
      </c>
      <c r="BT55" s="315" t="s">
        <v>4160</v>
      </c>
      <c r="BU55" s="315" t="s">
        <v>4161</v>
      </c>
      <c r="BV55" s="315" t="s">
        <v>4162</v>
      </c>
      <c r="BW55" s="315" t="s">
        <v>4163</v>
      </c>
      <c r="BX55" s="315" t="s">
        <v>4164</v>
      </c>
      <c r="BY55" s="315" t="s">
        <v>4165</v>
      </c>
      <c r="BZ55" s="315" t="s">
        <v>4166</v>
      </c>
      <c r="CA55" s="315" t="s">
        <v>4167</v>
      </c>
      <c r="CB55" s="315" t="s">
        <v>4168</v>
      </c>
    </row>
    <row r="56" customFormat="false" ht="24" hidden="false" customHeight="false" outlineLevel="0" collapsed="false">
      <c r="A56" s="317" t="s">
        <v>517</v>
      </c>
      <c r="B56" s="315" t="s">
        <v>4169</v>
      </c>
      <c r="C56" s="315" t="s">
        <v>4170</v>
      </c>
      <c r="D56" s="315" t="s">
        <v>4171</v>
      </c>
      <c r="E56" s="315" t="s">
        <v>4172</v>
      </c>
      <c r="F56" s="315" t="s">
        <v>4173</v>
      </c>
      <c r="G56" s="315" t="s">
        <v>4174</v>
      </c>
      <c r="H56" s="315" t="s">
        <v>4175</v>
      </c>
      <c r="I56" s="315" t="s">
        <v>4176</v>
      </c>
      <c r="J56" s="315" t="s">
        <v>4177</v>
      </c>
      <c r="K56" s="315" t="s">
        <v>4178</v>
      </c>
      <c r="L56" s="315" t="s">
        <v>4179</v>
      </c>
      <c r="M56" s="315" t="s">
        <v>4180</v>
      </c>
      <c r="N56" s="315" t="s">
        <v>4181</v>
      </c>
      <c r="O56" s="315" t="s">
        <v>4182</v>
      </c>
      <c r="P56" s="315" t="s">
        <v>4183</v>
      </c>
      <c r="Q56" s="315" t="s">
        <v>4184</v>
      </c>
      <c r="R56" s="315" t="s">
        <v>4185</v>
      </c>
      <c r="S56" s="315" t="s">
        <v>4186</v>
      </c>
      <c r="T56" s="315" t="s">
        <v>4187</v>
      </c>
      <c r="U56" s="315" t="s">
        <v>4188</v>
      </c>
      <c r="V56" s="315" t="s">
        <v>4189</v>
      </c>
      <c r="W56" s="315" t="s">
        <v>4190</v>
      </c>
      <c r="X56" s="315" t="s">
        <v>4191</v>
      </c>
      <c r="Y56" s="315" t="s">
        <v>4192</v>
      </c>
      <c r="Z56" s="315" t="s">
        <v>4193</v>
      </c>
      <c r="AA56" s="315" t="s">
        <v>4194</v>
      </c>
      <c r="AB56" s="315" t="s">
        <v>4195</v>
      </c>
      <c r="AC56" s="315" t="s">
        <v>4196</v>
      </c>
      <c r="AD56" s="315" t="s">
        <v>4197</v>
      </c>
      <c r="AE56" s="315" t="s">
        <v>4198</v>
      </c>
      <c r="AF56" s="315" t="s">
        <v>4199</v>
      </c>
      <c r="AG56" s="315" t="s">
        <v>4200</v>
      </c>
      <c r="AH56" s="315" t="s">
        <v>4201</v>
      </c>
      <c r="AI56" s="315" t="s">
        <v>4202</v>
      </c>
      <c r="AJ56" s="315" t="s">
        <v>4203</v>
      </c>
      <c r="AK56" s="315" t="s">
        <v>4204</v>
      </c>
      <c r="AL56" s="315" t="s">
        <v>4205</v>
      </c>
      <c r="AM56" s="315" t="s">
        <v>4206</v>
      </c>
      <c r="AN56" s="315" t="s">
        <v>4207</v>
      </c>
      <c r="AO56" s="315" t="s">
        <v>4208</v>
      </c>
      <c r="AP56" s="315" t="s">
        <v>4209</v>
      </c>
      <c r="AQ56" s="315" t="s">
        <v>4210</v>
      </c>
      <c r="AR56" s="315" t="s">
        <v>4211</v>
      </c>
      <c r="AS56" s="315" t="s">
        <v>4212</v>
      </c>
      <c r="AT56" s="315" t="s">
        <v>4213</v>
      </c>
      <c r="AU56" s="315" t="s">
        <v>4214</v>
      </c>
      <c r="AV56" s="315" t="s">
        <v>4215</v>
      </c>
      <c r="AW56" s="315" t="s">
        <v>4216</v>
      </c>
      <c r="AX56" s="315" t="s">
        <v>4217</v>
      </c>
      <c r="AY56" s="315" t="s">
        <v>4218</v>
      </c>
      <c r="AZ56" s="315" t="s">
        <v>4219</v>
      </c>
      <c r="BA56" s="315" t="s">
        <v>4220</v>
      </c>
      <c r="BB56" s="315" t="s">
        <v>4221</v>
      </c>
      <c r="BC56" s="315" t="s">
        <v>4222</v>
      </c>
      <c r="BD56" s="315" t="s">
        <v>4223</v>
      </c>
      <c r="BE56" s="315" t="s">
        <v>4224</v>
      </c>
      <c r="BF56" s="315" t="s">
        <v>4225</v>
      </c>
      <c r="BG56" s="315" t="s">
        <v>4226</v>
      </c>
      <c r="BH56" s="315" t="s">
        <v>4227</v>
      </c>
      <c r="BI56" s="315" t="s">
        <v>4228</v>
      </c>
      <c r="BJ56" s="315" t="s">
        <v>4229</v>
      </c>
      <c r="BK56" s="315" t="s">
        <v>4230</v>
      </c>
      <c r="BL56" s="315" t="s">
        <v>4231</v>
      </c>
      <c r="BM56" s="315" t="s">
        <v>4232</v>
      </c>
      <c r="BN56" s="315" t="s">
        <v>4233</v>
      </c>
      <c r="BO56" s="315" t="s">
        <v>4234</v>
      </c>
      <c r="BP56" s="315" t="s">
        <v>4235</v>
      </c>
      <c r="BQ56" s="315" t="s">
        <v>4236</v>
      </c>
      <c r="BR56" s="315" t="s">
        <v>4237</v>
      </c>
      <c r="BS56" s="315" t="s">
        <v>4238</v>
      </c>
      <c r="BT56" s="315" t="s">
        <v>4239</v>
      </c>
      <c r="BU56" s="315" t="s">
        <v>4240</v>
      </c>
      <c r="BV56" s="315" t="s">
        <v>4241</v>
      </c>
      <c r="BW56" s="315" t="s">
        <v>4242</v>
      </c>
      <c r="BX56" s="315" t="s">
        <v>4243</v>
      </c>
      <c r="BY56" s="315" t="s">
        <v>4244</v>
      </c>
      <c r="BZ56" s="315" t="s">
        <v>4245</v>
      </c>
      <c r="CA56" s="315" t="s">
        <v>4246</v>
      </c>
      <c r="CB56" s="315" t="s">
        <v>4247</v>
      </c>
    </row>
    <row r="57" customFormat="false" ht="12" hidden="false" customHeight="false" outlineLevel="0" collapsed="false">
      <c r="A57" s="317" t="s">
        <v>518</v>
      </c>
      <c r="B57" s="315" t="s">
        <v>4248</v>
      </c>
      <c r="C57" s="315" t="s">
        <v>4249</v>
      </c>
      <c r="D57" s="315" t="s">
        <v>4250</v>
      </c>
      <c r="E57" s="315" t="s">
        <v>4251</v>
      </c>
      <c r="F57" s="315" t="s">
        <v>4252</v>
      </c>
      <c r="G57" s="315" t="s">
        <v>4253</v>
      </c>
      <c r="H57" s="315" t="s">
        <v>4254</v>
      </c>
      <c r="I57" s="315" t="s">
        <v>4255</v>
      </c>
      <c r="J57" s="315" t="s">
        <v>4256</v>
      </c>
      <c r="K57" s="315" t="s">
        <v>4257</v>
      </c>
      <c r="L57" s="315" t="s">
        <v>4258</v>
      </c>
      <c r="M57" s="315" t="s">
        <v>4259</v>
      </c>
      <c r="N57" s="315" t="s">
        <v>4260</v>
      </c>
      <c r="O57" s="315" t="s">
        <v>4261</v>
      </c>
      <c r="P57" s="315" t="s">
        <v>4262</v>
      </c>
      <c r="Q57" s="315" t="s">
        <v>4263</v>
      </c>
      <c r="R57" s="315" t="s">
        <v>4264</v>
      </c>
      <c r="S57" s="315" t="s">
        <v>4265</v>
      </c>
      <c r="T57" s="315" t="s">
        <v>4266</v>
      </c>
      <c r="U57" s="315" t="s">
        <v>4267</v>
      </c>
      <c r="V57" s="315" t="s">
        <v>4268</v>
      </c>
      <c r="W57" s="315" t="s">
        <v>4269</v>
      </c>
      <c r="X57" s="315" t="s">
        <v>4270</v>
      </c>
      <c r="Y57" s="315" t="s">
        <v>4271</v>
      </c>
      <c r="Z57" s="315" t="s">
        <v>4272</v>
      </c>
      <c r="AA57" s="315" t="s">
        <v>4273</v>
      </c>
      <c r="AB57" s="315" t="s">
        <v>4274</v>
      </c>
      <c r="AC57" s="315" t="s">
        <v>4275</v>
      </c>
      <c r="AD57" s="315" t="s">
        <v>4276</v>
      </c>
      <c r="AE57" s="315" t="s">
        <v>4277</v>
      </c>
      <c r="AF57" s="315" t="s">
        <v>4278</v>
      </c>
      <c r="AG57" s="315" t="s">
        <v>4279</v>
      </c>
      <c r="AH57" s="315" t="s">
        <v>4280</v>
      </c>
      <c r="AI57" s="315" t="s">
        <v>4281</v>
      </c>
      <c r="AJ57" s="315" t="s">
        <v>4282</v>
      </c>
      <c r="AK57" s="315" t="s">
        <v>4283</v>
      </c>
      <c r="AL57" s="315" t="s">
        <v>4284</v>
      </c>
      <c r="AM57" s="315" t="s">
        <v>4285</v>
      </c>
      <c r="AN57" s="315" t="s">
        <v>4286</v>
      </c>
      <c r="AO57" s="315" t="s">
        <v>4287</v>
      </c>
      <c r="AP57" s="315" t="s">
        <v>4288</v>
      </c>
      <c r="AQ57" s="315" t="s">
        <v>4289</v>
      </c>
      <c r="AR57" s="315" t="s">
        <v>4290</v>
      </c>
      <c r="AS57" s="315" t="s">
        <v>4291</v>
      </c>
      <c r="AT57" s="315" t="s">
        <v>4292</v>
      </c>
      <c r="AU57" s="315" t="s">
        <v>4293</v>
      </c>
      <c r="AV57" s="315" t="s">
        <v>4294</v>
      </c>
      <c r="AW57" s="315" t="s">
        <v>4295</v>
      </c>
      <c r="AX57" s="315" t="s">
        <v>4296</v>
      </c>
      <c r="AY57" s="315" t="s">
        <v>4297</v>
      </c>
      <c r="AZ57" s="315" t="s">
        <v>4298</v>
      </c>
      <c r="BA57" s="315" t="s">
        <v>4299</v>
      </c>
      <c r="BB57" s="315" t="s">
        <v>4300</v>
      </c>
      <c r="BC57" s="315" t="s">
        <v>4301</v>
      </c>
      <c r="BD57" s="315" t="s">
        <v>4302</v>
      </c>
      <c r="BE57" s="315" t="s">
        <v>4303</v>
      </c>
      <c r="BF57" s="315" t="s">
        <v>4304</v>
      </c>
      <c r="BG57" s="315" t="s">
        <v>4305</v>
      </c>
      <c r="BH57" s="315" t="s">
        <v>4306</v>
      </c>
      <c r="BI57" s="315" t="s">
        <v>4307</v>
      </c>
      <c r="BJ57" s="315" t="s">
        <v>4308</v>
      </c>
      <c r="BK57" s="315" t="s">
        <v>4309</v>
      </c>
      <c r="BL57" s="315" t="s">
        <v>4310</v>
      </c>
      <c r="BM57" s="315" t="s">
        <v>4311</v>
      </c>
      <c r="BN57" s="315" t="s">
        <v>4312</v>
      </c>
      <c r="BO57" s="315" t="s">
        <v>4313</v>
      </c>
      <c r="BP57" s="315" t="s">
        <v>4314</v>
      </c>
      <c r="BQ57" s="315" t="s">
        <v>4315</v>
      </c>
      <c r="BR57" s="315" t="s">
        <v>4316</v>
      </c>
      <c r="BS57" s="315" t="s">
        <v>4317</v>
      </c>
      <c r="BT57" s="315" t="s">
        <v>4318</v>
      </c>
      <c r="BU57" s="315" t="s">
        <v>4319</v>
      </c>
      <c r="BV57" s="315" t="s">
        <v>4320</v>
      </c>
      <c r="BW57" s="315" t="s">
        <v>4321</v>
      </c>
      <c r="BX57" s="315" t="s">
        <v>4322</v>
      </c>
      <c r="BY57" s="315" t="s">
        <v>4323</v>
      </c>
      <c r="BZ57" s="315" t="s">
        <v>4324</v>
      </c>
      <c r="CA57" s="315" t="s">
        <v>4325</v>
      </c>
      <c r="CB57" s="315" t="s">
        <v>4326</v>
      </c>
    </row>
    <row r="58" customFormat="false" ht="12" hidden="false" customHeight="false" outlineLevel="0" collapsed="false">
      <c r="A58" s="316" t="s">
        <v>519</v>
      </c>
      <c r="B58" s="315" t="s">
        <v>4327</v>
      </c>
      <c r="C58" s="315" t="s">
        <v>4328</v>
      </c>
      <c r="D58" s="315" t="s">
        <v>4329</v>
      </c>
      <c r="E58" s="315" t="s">
        <v>4330</v>
      </c>
      <c r="F58" s="315" t="s">
        <v>4331</v>
      </c>
      <c r="G58" s="315" t="s">
        <v>4332</v>
      </c>
      <c r="H58" s="315" t="s">
        <v>4333</v>
      </c>
      <c r="I58" s="315" t="s">
        <v>4334</v>
      </c>
      <c r="J58" s="315" t="s">
        <v>4335</v>
      </c>
      <c r="K58" s="315" t="s">
        <v>4336</v>
      </c>
      <c r="L58" s="315" t="s">
        <v>4337</v>
      </c>
      <c r="M58" s="315" t="s">
        <v>4338</v>
      </c>
      <c r="N58" s="315" t="s">
        <v>4339</v>
      </c>
      <c r="O58" s="315" t="s">
        <v>4340</v>
      </c>
      <c r="P58" s="315" t="s">
        <v>4341</v>
      </c>
      <c r="Q58" s="315" t="s">
        <v>4342</v>
      </c>
      <c r="R58" s="315" t="s">
        <v>4343</v>
      </c>
      <c r="S58" s="315" t="s">
        <v>4344</v>
      </c>
      <c r="T58" s="315" t="s">
        <v>4345</v>
      </c>
      <c r="U58" s="315" t="s">
        <v>4346</v>
      </c>
      <c r="V58" s="315" t="s">
        <v>4347</v>
      </c>
      <c r="W58" s="315" t="s">
        <v>4348</v>
      </c>
      <c r="X58" s="315" t="s">
        <v>4349</v>
      </c>
      <c r="Y58" s="315" t="s">
        <v>4350</v>
      </c>
      <c r="Z58" s="315" t="s">
        <v>4351</v>
      </c>
      <c r="AA58" s="315" t="s">
        <v>4352</v>
      </c>
      <c r="AB58" s="315" t="s">
        <v>4353</v>
      </c>
      <c r="AC58" s="315" t="s">
        <v>4354</v>
      </c>
      <c r="AD58" s="315" t="s">
        <v>4355</v>
      </c>
      <c r="AE58" s="315" t="s">
        <v>4356</v>
      </c>
      <c r="AF58" s="315" t="s">
        <v>4357</v>
      </c>
      <c r="AG58" s="315" t="s">
        <v>4358</v>
      </c>
      <c r="AH58" s="315" t="s">
        <v>4359</v>
      </c>
      <c r="AI58" s="315" t="s">
        <v>4360</v>
      </c>
      <c r="AJ58" s="315" t="s">
        <v>4361</v>
      </c>
      <c r="AK58" s="315" t="s">
        <v>4362</v>
      </c>
      <c r="AL58" s="315" t="s">
        <v>4363</v>
      </c>
      <c r="AM58" s="315" t="s">
        <v>4364</v>
      </c>
      <c r="AN58" s="315" t="s">
        <v>4365</v>
      </c>
      <c r="AO58" s="315" t="s">
        <v>4366</v>
      </c>
      <c r="AP58" s="315" t="s">
        <v>4367</v>
      </c>
      <c r="AQ58" s="315" t="s">
        <v>4368</v>
      </c>
      <c r="AR58" s="315" t="s">
        <v>4369</v>
      </c>
      <c r="AS58" s="315" t="s">
        <v>4370</v>
      </c>
      <c r="AT58" s="315" t="s">
        <v>4371</v>
      </c>
      <c r="AU58" s="315" t="s">
        <v>4372</v>
      </c>
      <c r="AV58" s="315" t="s">
        <v>4373</v>
      </c>
      <c r="AW58" s="315" t="s">
        <v>4374</v>
      </c>
      <c r="AX58" s="315" t="s">
        <v>4375</v>
      </c>
      <c r="AY58" s="315" t="s">
        <v>4376</v>
      </c>
      <c r="AZ58" s="315" t="s">
        <v>4377</v>
      </c>
      <c r="BA58" s="315" t="s">
        <v>4378</v>
      </c>
      <c r="BB58" s="315" t="s">
        <v>4379</v>
      </c>
      <c r="BC58" s="315" t="s">
        <v>4380</v>
      </c>
      <c r="BD58" s="315" t="s">
        <v>4381</v>
      </c>
      <c r="BE58" s="315" t="s">
        <v>4382</v>
      </c>
      <c r="BF58" s="315" t="s">
        <v>4383</v>
      </c>
      <c r="BG58" s="315" t="s">
        <v>4384</v>
      </c>
      <c r="BH58" s="315" t="s">
        <v>4385</v>
      </c>
      <c r="BI58" s="315" t="s">
        <v>4386</v>
      </c>
      <c r="BJ58" s="315" t="s">
        <v>4387</v>
      </c>
      <c r="BK58" s="315" t="s">
        <v>4388</v>
      </c>
      <c r="BL58" s="315" t="s">
        <v>4389</v>
      </c>
      <c r="BM58" s="315" t="s">
        <v>4390</v>
      </c>
      <c r="BN58" s="315" t="s">
        <v>4391</v>
      </c>
      <c r="BO58" s="315" t="s">
        <v>4392</v>
      </c>
      <c r="BP58" s="315" t="s">
        <v>4393</v>
      </c>
      <c r="BQ58" s="315" t="s">
        <v>4394</v>
      </c>
      <c r="BR58" s="315" t="s">
        <v>4395</v>
      </c>
      <c r="BS58" s="315" t="s">
        <v>4396</v>
      </c>
      <c r="BT58" s="315" t="s">
        <v>4397</v>
      </c>
      <c r="BU58" s="315" t="s">
        <v>4398</v>
      </c>
      <c r="BV58" s="315" t="s">
        <v>4399</v>
      </c>
      <c r="BW58" s="315" t="s">
        <v>4400</v>
      </c>
      <c r="BX58" s="315" t="s">
        <v>4401</v>
      </c>
      <c r="BY58" s="315" t="s">
        <v>4402</v>
      </c>
      <c r="BZ58" s="315" t="s">
        <v>4403</v>
      </c>
      <c r="CA58" s="315" t="s">
        <v>4404</v>
      </c>
      <c r="CB58" s="315" t="s">
        <v>4405</v>
      </c>
    </row>
    <row r="59" customFormat="false" ht="24" hidden="false" customHeight="false" outlineLevel="0" collapsed="false">
      <c r="A59" s="317" t="s">
        <v>1403</v>
      </c>
      <c r="B59" s="315" t="s">
        <v>4406</v>
      </c>
      <c r="C59" s="315" t="s">
        <v>4407</v>
      </c>
      <c r="D59" s="315" t="s">
        <v>4408</v>
      </c>
      <c r="E59" s="315" t="s">
        <v>4409</v>
      </c>
      <c r="F59" s="315" t="s">
        <v>4410</v>
      </c>
      <c r="G59" s="315" t="s">
        <v>4411</v>
      </c>
      <c r="H59" s="315" t="s">
        <v>4412</v>
      </c>
      <c r="I59" s="315" t="s">
        <v>4413</v>
      </c>
      <c r="J59" s="315" t="s">
        <v>4414</v>
      </c>
      <c r="K59" s="315" t="s">
        <v>4415</v>
      </c>
      <c r="L59" s="315" t="s">
        <v>4416</v>
      </c>
      <c r="M59" s="315" t="s">
        <v>4417</v>
      </c>
      <c r="N59" s="315" t="s">
        <v>4418</v>
      </c>
      <c r="O59" s="315" t="s">
        <v>4419</v>
      </c>
      <c r="P59" s="315" t="s">
        <v>4420</v>
      </c>
      <c r="Q59" s="315" t="s">
        <v>4421</v>
      </c>
      <c r="R59" s="315" t="s">
        <v>4422</v>
      </c>
      <c r="S59" s="315" t="s">
        <v>4423</v>
      </c>
      <c r="T59" s="315" t="s">
        <v>4424</v>
      </c>
      <c r="U59" s="315" t="s">
        <v>4425</v>
      </c>
      <c r="V59" s="315" t="s">
        <v>4426</v>
      </c>
      <c r="W59" s="315" t="s">
        <v>4427</v>
      </c>
      <c r="X59" s="315" t="s">
        <v>4428</v>
      </c>
      <c r="Y59" s="315" t="s">
        <v>4429</v>
      </c>
      <c r="Z59" s="315" t="s">
        <v>4430</v>
      </c>
      <c r="AA59" s="315" t="s">
        <v>4431</v>
      </c>
      <c r="AB59" s="315" t="s">
        <v>4432</v>
      </c>
      <c r="AC59" s="315" t="s">
        <v>4433</v>
      </c>
      <c r="AD59" s="315" t="s">
        <v>4434</v>
      </c>
      <c r="AE59" s="315" t="s">
        <v>4435</v>
      </c>
      <c r="AF59" s="315" t="s">
        <v>4436</v>
      </c>
      <c r="AG59" s="315" t="s">
        <v>4437</v>
      </c>
      <c r="AH59" s="315" t="s">
        <v>4438</v>
      </c>
      <c r="AI59" s="315" t="s">
        <v>4439</v>
      </c>
      <c r="AJ59" s="315" t="s">
        <v>4440</v>
      </c>
      <c r="AK59" s="315" t="s">
        <v>4441</v>
      </c>
      <c r="AL59" s="315" t="s">
        <v>4442</v>
      </c>
      <c r="AM59" s="315" t="s">
        <v>4443</v>
      </c>
      <c r="AN59" s="315" t="s">
        <v>4444</v>
      </c>
      <c r="AO59" s="315" t="s">
        <v>4445</v>
      </c>
      <c r="AP59" s="315" t="s">
        <v>4446</v>
      </c>
      <c r="AQ59" s="315" t="s">
        <v>4447</v>
      </c>
      <c r="AR59" s="315" t="s">
        <v>4448</v>
      </c>
      <c r="AS59" s="315" t="s">
        <v>4449</v>
      </c>
      <c r="AT59" s="315" t="s">
        <v>4450</v>
      </c>
      <c r="AU59" s="315" t="s">
        <v>4451</v>
      </c>
      <c r="AV59" s="315" t="s">
        <v>4452</v>
      </c>
      <c r="AW59" s="315" t="s">
        <v>4453</v>
      </c>
      <c r="AX59" s="315" t="s">
        <v>4454</v>
      </c>
      <c r="AY59" s="315" t="s">
        <v>4455</v>
      </c>
      <c r="AZ59" s="315" t="s">
        <v>4456</v>
      </c>
      <c r="BA59" s="315" t="s">
        <v>4457</v>
      </c>
      <c r="BB59" s="315" t="s">
        <v>4458</v>
      </c>
      <c r="BC59" s="315" t="s">
        <v>4459</v>
      </c>
      <c r="BD59" s="315" t="s">
        <v>4460</v>
      </c>
      <c r="BE59" s="315" t="s">
        <v>4461</v>
      </c>
      <c r="BF59" s="315" t="s">
        <v>4462</v>
      </c>
      <c r="BG59" s="315" t="s">
        <v>4463</v>
      </c>
      <c r="BH59" s="315" t="s">
        <v>4464</v>
      </c>
      <c r="BI59" s="315" t="s">
        <v>4465</v>
      </c>
      <c r="BJ59" s="315" t="s">
        <v>4466</v>
      </c>
      <c r="BK59" s="315" t="s">
        <v>4467</v>
      </c>
      <c r="BL59" s="315" t="s">
        <v>4468</v>
      </c>
      <c r="BM59" s="315" t="s">
        <v>4469</v>
      </c>
      <c r="BN59" s="315" t="s">
        <v>4470</v>
      </c>
      <c r="BO59" s="315" t="s">
        <v>4471</v>
      </c>
      <c r="BP59" s="315" t="s">
        <v>4472</v>
      </c>
      <c r="BQ59" s="315" t="s">
        <v>4473</v>
      </c>
      <c r="BR59" s="315" t="s">
        <v>4474</v>
      </c>
      <c r="BS59" s="315" t="s">
        <v>4475</v>
      </c>
      <c r="BT59" s="315" t="s">
        <v>4476</v>
      </c>
      <c r="BU59" s="315" t="s">
        <v>4477</v>
      </c>
      <c r="BV59" s="315" t="s">
        <v>4478</v>
      </c>
      <c r="BW59" s="315" t="s">
        <v>4479</v>
      </c>
      <c r="BX59" s="315" t="s">
        <v>4480</v>
      </c>
      <c r="BY59" s="315" t="s">
        <v>4481</v>
      </c>
      <c r="BZ59" s="315" t="s">
        <v>4482</v>
      </c>
      <c r="CA59" s="315" t="s">
        <v>4483</v>
      </c>
      <c r="CB59" s="315" t="s">
        <v>4484</v>
      </c>
    </row>
    <row r="60" customFormat="false" ht="12" hidden="false" customHeight="false" outlineLevel="0" collapsed="false">
      <c r="A60" s="317" t="s">
        <v>521</v>
      </c>
      <c r="B60" s="315" t="s">
        <v>4485</v>
      </c>
      <c r="C60" s="315" t="s">
        <v>4486</v>
      </c>
      <c r="D60" s="315" t="s">
        <v>4487</v>
      </c>
      <c r="E60" s="315" t="s">
        <v>4488</v>
      </c>
      <c r="F60" s="315" t="s">
        <v>4489</v>
      </c>
      <c r="G60" s="315" t="s">
        <v>4490</v>
      </c>
      <c r="H60" s="315" t="s">
        <v>4491</v>
      </c>
      <c r="I60" s="315" t="s">
        <v>4492</v>
      </c>
      <c r="J60" s="315" t="s">
        <v>4493</v>
      </c>
      <c r="K60" s="315" t="s">
        <v>4494</v>
      </c>
      <c r="L60" s="315" t="s">
        <v>4495</v>
      </c>
      <c r="M60" s="315" t="s">
        <v>4496</v>
      </c>
      <c r="N60" s="315" t="s">
        <v>4497</v>
      </c>
      <c r="O60" s="315" t="s">
        <v>4498</v>
      </c>
      <c r="P60" s="315" t="s">
        <v>4499</v>
      </c>
      <c r="Q60" s="315" t="s">
        <v>4500</v>
      </c>
      <c r="R60" s="315" t="s">
        <v>4501</v>
      </c>
      <c r="S60" s="315" t="s">
        <v>4502</v>
      </c>
      <c r="T60" s="315" t="s">
        <v>4503</v>
      </c>
      <c r="U60" s="315" t="s">
        <v>4504</v>
      </c>
      <c r="V60" s="315" t="s">
        <v>4505</v>
      </c>
      <c r="W60" s="315" t="s">
        <v>4506</v>
      </c>
      <c r="X60" s="315" t="s">
        <v>4507</v>
      </c>
      <c r="Y60" s="315" t="s">
        <v>4508</v>
      </c>
      <c r="Z60" s="315" t="s">
        <v>4509</v>
      </c>
      <c r="AA60" s="315" t="s">
        <v>4510</v>
      </c>
      <c r="AB60" s="315" t="s">
        <v>4511</v>
      </c>
      <c r="AC60" s="315" t="s">
        <v>4512</v>
      </c>
      <c r="AD60" s="315" t="s">
        <v>4513</v>
      </c>
      <c r="AE60" s="315" t="s">
        <v>4514</v>
      </c>
      <c r="AF60" s="315" t="s">
        <v>4515</v>
      </c>
      <c r="AG60" s="315" t="s">
        <v>4516</v>
      </c>
      <c r="AH60" s="315" t="s">
        <v>4517</v>
      </c>
      <c r="AI60" s="315" t="s">
        <v>4518</v>
      </c>
      <c r="AJ60" s="315" t="s">
        <v>4519</v>
      </c>
      <c r="AK60" s="315" t="s">
        <v>4520</v>
      </c>
      <c r="AL60" s="315" t="s">
        <v>4521</v>
      </c>
      <c r="AM60" s="315" t="s">
        <v>4522</v>
      </c>
      <c r="AN60" s="315" t="s">
        <v>4523</v>
      </c>
      <c r="AO60" s="315" t="s">
        <v>4524</v>
      </c>
      <c r="AP60" s="315" t="s">
        <v>4525</v>
      </c>
      <c r="AQ60" s="315" t="s">
        <v>4526</v>
      </c>
      <c r="AR60" s="315" t="s">
        <v>4527</v>
      </c>
      <c r="AS60" s="315" t="s">
        <v>4528</v>
      </c>
      <c r="AT60" s="315" t="s">
        <v>4529</v>
      </c>
      <c r="AU60" s="315" t="s">
        <v>4530</v>
      </c>
      <c r="AV60" s="315" t="s">
        <v>4531</v>
      </c>
      <c r="AW60" s="315" t="s">
        <v>4532</v>
      </c>
      <c r="AX60" s="315" t="s">
        <v>4533</v>
      </c>
      <c r="AY60" s="315" t="s">
        <v>4534</v>
      </c>
      <c r="AZ60" s="315" t="s">
        <v>4535</v>
      </c>
      <c r="BA60" s="315" t="s">
        <v>4536</v>
      </c>
      <c r="BB60" s="315" t="s">
        <v>4537</v>
      </c>
      <c r="BC60" s="315" t="s">
        <v>4538</v>
      </c>
      <c r="BD60" s="315" t="s">
        <v>4539</v>
      </c>
      <c r="BE60" s="315" t="s">
        <v>4540</v>
      </c>
      <c r="BF60" s="315" t="s">
        <v>4541</v>
      </c>
      <c r="BG60" s="315" t="s">
        <v>4542</v>
      </c>
      <c r="BH60" s="315" t="s">
        <v>4543</v>
      </c>
      <c r="BI60" s="315" t="s">
        <v>4544</v>
      </c>
      <c r="BJ60" s="315" t="s">
        <v>4545</v>
      </c>
      <c r="BK60" s="315" t="s">
        <v>4546</v>
      </c>
      <c r="BL60" s="315" t="s">
        <v>4547</v>
      </c>
      <c r="BM60" s="315" t="s">
        <v>4548</v>
      </c>
      <c r="BN60" s="315" t="s">
        <v>4549</v>
      </c>
      <c r="BO60" s="315" t="s">
        <v>4550</v>
      </c>
      <c r="BP60" s="315" t="s">
        <v>4551</v>
      </c>
      <c r="BQ60" s="315" t="s">
        <v>4552</v>
      </c>
      <c r="BR60" s="315" t="s">
        <v>4553</v>
      </c>
      <c r="BS60" s="315" t="s">
        <v>4554</v>
      </c>
      <c r="BT60" s="315" t="s">
        <v>4555</v>
      </c>
      <c r="BU60" s="315" t="s">
        <v>4556</v>
      </c>
      <c r="BV60" s="315" t="s">
        <v>4557</v>
      </c>
      <c r="BW60" s="315" t="s">
        <v>4558</v>
      </c>
      <c r="BX60" s="315" t="s">
        <v>4559</v>
      </c>
      <c r="BY60" s="315" t="s">
        <v>4560</v>
      </c>
      <c r="BZ60" s="315" t="s">
        <v>4561</v>
      </c>
      <c r="CA60" s="315" t="s">
        <v>4562</v>
      </c>
      <c r="CB60" s="315" t="s">
        <v>4563</v>
      </c>
    </row>
    <row r="61" customFormat="false" ht="12" hidden="false" customHeight="false" outlineLevel="0" collapsed="false">
      <c r="A61" s="316" t="s">
        <v>522</v>
      </c>
      <c r="B61" s="315" t="s">
        <v>4564</v>
      </c>
      <c r="C61" s="315" t="s">
        <v>4565</v>
      </c>
      <c r="D61" s="315" t="s">
        <v>4566</v>
      </c>
      <c r="E61" s="315" t="s">
        <v>4567</v>
      </c>
      <c r="F61" s="315" t="s">
        <v>4568</v>
      </c>
      <c r="G61" s="315" t="s">
        <v>4569</v>
      </c>
      <c r="H61" s="315" t="s">
        <v>4570</v>
      </c>
      <c r="I61" s="315" t="s">
        <v>4571</v>
      </c>
      <c r="J61" s="315" t="s">
        <v>4572</v>
      </c>
      <c r="K61" s="315" t="s">
        <v>4573</v>
      </c>
      <c r="L61" s="315" t="s">
        <v>4574</v>
      </c>
      <c r="M61" s="315" t="s">
        <v>4575</v>
      </c>
      <c r="N61" s="315" t="s">
        <v>4576</v>
      </c>
      <c r="O61" s="315" t="s">
        <v>4577</v>
      </c>
      <c r="P61" s="315" t="s">
        <v>4578</v>
      </c>
      <c r="Q61" s="315" t="s">
        <v>4579</v>
      </c>
      <c r="R61" s="315" t="s">
        <v>4580</v>
      </c>
      <c r="S61" s="315" t="s">
        <v>4581</v>
      </c>
      <c r="T61" s="315" t="s">
        <v>4582</v>
      </c>
      <c r="U61" s="315" t="s">
        <v>4583</v>
      </c>
      <c r="V61" s="315" t="s">
        <v>4584</v>
      </c>
      <c r="W61" s="315" t="s">
        <v>4585</v>
      </c>
      <c r="X61" s="315" t="s">
        <v>4586</v>
      </c>
      <c r="Y61" s="315" t="s">
        <v>4587</v>
      </c>
      <c r="Z61" s="315" t="s">
        <v>4588</v>
      </c>
      <c r="AA61" s="315" t="s">
        <v>4589</v>
      </c>
      <c r="AB61" s="315" t="s">
        <v>4590</v>
      </c>
      <c r="AC61" s="315" t="s">
        <v>4591</v>
      </c>
      <c r="AD61" s="315" t="s">
        <v>4592</v>
      </c>
      <c r="AE61" s="315" t="s">
        <v>4593</v>
      </c>
      <c r="AF61" s="315" t="s">
        <v>4594</v>
      </c>
      <c r="AG61" s="315" t="s">
        <v>4595</v>
      </c>
      <c r="AH61" s="315" t="s">
        <v>4596</v>
      </c>
      <c r="AI61" s="315" t="s">
        <v>4597</v>
      </c>
      <c r="AJ61" s="315" t="s">
        <v>4598</v>
      </c>
      <c r="AK61" s="315" t="s">
        <v>4599</v>
      </c>
      <c r="AL61" s="315" t="s">
        <v>4600</v>
      </c>
      <c r="AM61" s="315" t="s">
        <v>4601</v>
      </c>
      <c r="AN61" s="315" t="s">
        <v>4602</v>
      </c>
      <c r="AO61" s="315" t="s">
        <v>4603</v>
      </c>
      <c r="AP61" s="315" t="s">
        <v>4604</v>
      </c>
      <c r="AQ61" s="315" t="s">
        <v>4605</v>
      </c>
      <c r="AR61" s="315" t="s">
        <v>4606</v>
      </c>
      <c r="AS61" s="315" t="s">
        <v>4607</v>
      </c>
      <c r="AT61" s="315" t="s">
        <v>4608</v>
      </c>
      <c r="AU61" s="315" t="s">
        <v>4609</v>
      </c>
      <c r="AV61" s="315" t="s">
        <v>4610</v>
      </c>
      <c r="AW61" s="315" t="s">
        <v>4611</v>
      </c>
      <c r="AX61" s="315" t="s">
        <v>4612</v>
      </c>
      <c r="AY61" s="315" t="s">
        <v>4613</v>
      </c>
      <c r="AZ61" s="315" t="s">
        <v>4614</v>
      </c>
      <c r="BA61" s="315" t="s">
        <v>4615</v>
      </c>
      <c r="BB61" s="315" t="s">
        <v>4616</v>
      </c>
      <c r="BC61" s="315" t="s">
        <v>4617</v>
      </c>
      <c r="BD61" s="315" t="s">
        <v>4618</v>
      </c>
      <c r="BE61" s="315" t="s">
        <v>4619</v>
      </c>
      <c r="BF61" s="315" t="s">
        <v>4620</v>
      </c>
      <c r="BG61" s="315" t="s">
        <v>4621</v>
      </c>
      <c r="BH61" s="315" t="s">
        <v>4622</v>
      </c>
      <c r="BI61" s="315" t="s">
        <v>4623</v>
      </c>
      <c r="BJ61" s="315" t="s">
        <v>4624</v>
      </c>
      <c r="BK61" s="315" t="s">
        <v>4625</v>
      </c>
      <c r="BL61" s="315" t="s">
        <v>4626</v>
      </c>
      <c r="BM61" s="315" t="s">
        <v>4627</v>
      </c>
      <c r="BN61" s="315" t="s">
        <v>4628</v>
      </c>
      <c r="BO61" s="315" t="s">
        <v>4629</v>
      </c>
      <c r="BP61" s="315" t="s">
        <v>4630</v>
      </c>
      <c r="BQ61" s="315" t="s">
        <v>4631</v>
      </c>
      <c r="BR61" s="315" t="s">
        <v>4632</v>
      </c>
      <c r="BS61" s="315" t="s">
        <v>4633</v>
      </c>
      <c r="BT61" s="315" t="s">
        <v>4634</v>
      </c>
      <c r="BU61" s="315" t="s">
        <v>4635</v>
      </c>
      <c r="BV61" s="315" t="s">
        <v>4636</v>
      </c>
      <c r="BW61" s="315" t="s">
        <v>4637</v>
      </c>
      <c r="BX61" s="315" t="s">
        <v>4638</v>
      </c>
      <c r="BY61" s="315" t="s">
        <v>4639</v>
      </c>
      <c r="BZ61" s="315" t="s">
        <v>4640</v>
      </c>
      <c r="CA61" s="315" t="s">
        <v>4641</v>
      </c>
      <c r="CB61" s="315" t="s">
        <v>4642</v>
      </c>
    </row>
    <row r="62" customFormat="false" ht="12" hidden="false" customHeight="false" outlineLevel="0" collapsed="false">
      <c r="A62" s="317" t="s">
        <v>523</v>
      </c>
      <c r="B62" s="315" t="s">
        <v>4643</v>
      </c>
      <c r="C62" s="315" t="s">
        <v>4644</v>
      </c>
      <c r="D62" s="315" t="s">
        <v>4645</v>
      </c>
      <c r="E62" s="315" t="s">
        <v>4646</v>
      </c>
      <c r="F62" s="315" t="s">
        <v>4647</v>
      </c>
      <c r="G62" s="315" t="s">
        <v>4648</v>
      </c>
      <c r="H62" s="315" t="s">
        <v>4649</v>
      </c>
      <c r="I62" s="315" t="s">
        <v>4650</v>
      </c>
      <c r="J62" s="315" t="s">
        <v>4651</v>
      </c>
      <c r="K62" s="315" t="s">
        <v>4652</v>
      </c>
      <c r="L62" s="315" t="s">
        <v>4653</v>
      </c>
      <c r="M62" s="315" t="s">
        <v>4654</v>
      </c>
      <c r="N62" s="315" t="s">
        <v>4655</v>
      </c>
      <c r="O62" s="315" t="s">
        <v>4656</v>
      </c>
      <c r="P62" s="315" t="s">
        <v>4657</v>
      </c>
      <c r="Q62" s="315" t="s">
        <v>4658</v>
      </c>
      <c r="R62" s="315" t="s">
        <v>4659</v>
      </c>
      <c r="S62" s="315" t="s">
        <v>4660</v>
      </c>
      <c r="T62" s="315" t="s">
        <v>4661</v>
      </c>
      <c r="U62" s="315" t="s">
        <v>4662</v>
      </c>
      <c r="V62" s="315" t="s">
        <v>4663</v>
      </c>
      <c r="W62" s="315" t="s">
        <v>4664</v>
      </c>
      <c r="X62" s="315" t="s">
        <v>4665</v>
      </c>
      <c r="Y62" s="315" t="s">
        <v>4666</v>
      </c>
      <c r="Z62" s="315" t="s">
        <v>4667</v>
      </c>
      <c r="AA62" s="315" t="s">
        <v>4668</v>
      </c>
      <c r="AB62" s="315" t="s">
        <v>4669</v>
      </c>
      <c r="AC62" s="315" t="s">
        <v>4670</v>
      </c>
      <c r="AD62" s="315" t="s">
        <v>4671</v>
      </c>
      <c r="AE62" s="315" t="s">
        <v>4672</v>
      </c>
      <c r="AF62" s="315" t="s">
        <v>4673</v>
      </c>
      <c r="AG62" s="315" t="s">
        <v>4674</v>
      </c>
      <c r="AH62" s="315" t="s">
        <v>4675</v>
      </c>
      <c r="AI62" s="315" t="s">
        <v>4676</v>
      </c>
      <c r="AJ62" s="315" t="s">
        <v>4677</v>
      </c>
      <c r="AK62" s="315" t="s">
        <v>4678</v>
      </c>
      <c r="AL62" s="315" t="s">
        <v>4679</v>
      </c>
      <c r="AM62" s="315" t="s">
        <v>4680</v>
      </c>
      <c r="AN62" s="315" t="s">
        <v>4681</v>
      </c>
      <c r="AO62" s="315" t="s">
        <v>4682</v>
      </c>
      <c r="AP62" s="315" t="s">
        <v>4683</v>
      </c>
      <c r="AQ62" s="315" t="s">
        <v>4684</v>
      </c>
      <c r="AR62" s="315" t="s">
        <v>4685</v>
      </c>
      <c r="AS62" s="315" t="s">
        <v>4686</v>
      </c>
      <c r="AT62" s="315" t="s">
        <v>4687</v>
      </c>
      <c r="AU62" s="315" t="s">
        <v>4688</v>
      </c>
      <c r="AV62" s="315" t="s">
        <v>4689</v>
      </c>
      <c r="AW62" s="315" t="s">
        <v>4690</v>
      </c>
      <c r="AX62" s="315" t="s">
        <v>4691</v>
      </c>
      <c r="AY62" s="315" t="s">
        <v>4692</v>
      </c>
      <c r="AZ62" s="315" t="s">
        <v>4693</v>
      </c>
      <c r="BA62" s="315" t="s">
        <v>4694</v>
      </c>
      <c r="BB62" s="315" t="s">
        <v>4695</v>
      </c>
      <c r="BC62" s="315" t="s">
        <v>4696</v>
      </c>
      <c r="BD62" s="315" t="s">
        <v>4697</v>
      </c>
      <c r="BE62" s="315" t="s">
        <v>4698</v>
      </c>
      <c r="BF62" s="315" t="s">
        <v>4699</v>
      </c>
      <c r="BG62" s="315" t="s">
        <v>4700</v>
      </c>
      <c r="BH62" s="315" t="s">
        <v>4701</v>
      </c>
      <c r="BI62" s="315" t="s">
        <v>4702</v>
      </c>
      <c r="BJ62" s="315" t="s">
        <v>4703</v>
      </c>
      <c r="BK62" s="315" t="s">
        <v>4704</v>
      </c>
      <c r="BL62" s="315" t="s">
        <v>4705</v>
      </c>
      <c r="BM62" s="315" t="s">
        <v>4706</v>
      </c>
      <c r="BN62" s="315" t="s">
        <v>4707</v>
      </c>
      <c r="BO62" s="315" t="s">
        <v>4708</v>
      </c>
      <c r="BP62" s="315" t="s">
        <v>4709</v>
      </c>
      <c r="BQ62" s="315" t="s">
        <v>4710</v>
      </c>
      <c r="BR62" s="315" t="s">
        <v>4711</v>
      </c>
      <c r="BS62" s="315" t="s">
        <v>4712</v>
      </c>
      <c r="BT62" s="315" t="s">
        <v>4713</v>
      </c>
      <c r="BU62" s="315" t="s">
        <v>4714</v>
      </c>
      <c r="BV62" s="315" t="s">
        <v>4715</v>
      </c>
      <c r="BW62" s="315" t="s">
        <v>4716</v>
      </c>
      <c r="BX62" s="315" t="s">
        <v>4717</v>
      </c>
      <c r="BY62" s="315" t="s">
        <v>4718</v>
      </c>
      <c r="BZ62" s="315" t="s">
        <v>4719</v>
      </c>
      <c r="CA62" s="315" t="s">
        <v>4720</v>
      </c>
      <c r="CB62" s="315" t="s">
        <v>4721</v>
      </c>
    </row>
    <row r="63" customFormat="false" ht="24" hidden="false" customHeight="false" outlineLevel="0" collapsed="false">
      <c r="A63" s="317" t="s">
        <v>524</v>
      </c>
      <c r="B63" s="315" t="s">
        <v>4722</v>
      </c>
      <c r="C63" s="315" t="s">
        <v>4723</v>
      </c>
      <c r="D63" s="315" t="s">
        <v>4724</v>
      </c>
      <c r="E63" s="315" t="s">
        <v>4725</v>
      </c>
      <c r="F63" s="315" t="s">
        <v>4726</v>
      </c>
      <c r="G63" s="315" t="s">
        <v>4727</v>
      </c>
      <c r="H63" s="315" t="s">
        <v>4728</v>
      </c>
      <c r="I63" s="315" t="s">
        <v>4729</v>
      </c>
      <c r="J63" s="315" t="s">
        <v>4730</v>
      </c>
      <c r="K63" s="315" t="s">
        <v>4731</v>
      </c>
      <c r="L63" s="315" t="s">
        <v>4732</v>
      </c>
      <c r="M63" s="315" t="s">
        <v>4733</v>
      </c>
      <c r="N63" s="315" t="s">
        <v>4734</v>
      </c>
      <c r="O63" s="315" t="s">
        <v>4735</v>
      </c>
      <c r="P63" s="315" t="s">
        <v>4736</v>
      </c>
      <c r="Q63" s="315" t="s">
        <v>4737</v>
      </c>
      <c r="R63" s="315" t="s">
        <v>4738</v>
      </c>
      <c r="S63" s="315" t="s">
        <v>4739</v>
      </c>
      <c r="T63" s="315" t="s">
        <v>4740</v>
      </c>
      <c r="U63" s="315" t="s">
        <v>4741</v>
      </c>
      <c r="V63" s="315" t="s">
        <v>4742</v>
      </c>
      <c r="W63" s="315" t="s">
        <v>4743</v>
      </c>
      <c r="X63" s="315" t="s">
        <v>4744</v>
      </c>
      <c r="Y63" s="315" t="s">
        <v>4745</v>
      </c>
      <c r="Z63" s="315" t="s">
        <v>4746</v>
      </c>
      <c r="AA63" s="315" t="s">
        <v>4747</v>
      </c>
      <c r="AB63" s="315" t="s">
        <v>4748</v>
      </c>
      <c r="AC63" s="315" t="s">
        <v>4749</v>
      </c>
      <c r="AD63" s="315" t="s">
        <v>4750</v>
      </c>
      <c r="AE63" s="315" t="s">
        <v>4751</v>
      </c>
      <c r="AF63" s="315" t="s">
        <v>4752</v>
      </c>
      <c r="AG63" s="315" t="s">
        <v>4753</v>
      </c>
      <c r="AH63" s="315" t="s">
        <v>4754</v>
      </c>
      <c r="AI63" s="315" t="s">
        <v>4755</v>
      </c>
      <c r="AJ63" s="315" t="s">
        <v>4756</v>
      </c>
      <c r="AK63" s="315" t="s">
        <v>4757</v>
      </c>
      <c r="AL63" s="315" t="s">
        <v>4758</v>
      </c>
      <c r="AM63" s="315" t="s">
        <v>4759</v>
      </c>
      <c r="AN63" s="315" t="s">
        <v>4760</v>
      </c>
      <c r="AO63" s="315" t="s">
        <v>4761</v>
      </c>
      <c r="AP63" s="315" t="s">
        <v>4762</v>
      </c>
      <c r="AQ63" s="315" t="s">
        <v>4763</v>
      </c>
      <c r="AR63" s="315" t="s">
        <v>4764</v>
      </c>
      <c r="AS63" s="315" t="s">
        <v>4765</v>
      </c>
      <c r="AT63" s="315" t="s">
        <v>4766</v>
      </c>
      <c r="AU63" s="315" t="s">
        <v>4767</v>
      </c>
      <c r="AV63" s="315" t="s">
        <v>4768</v>
      </c>
      <c r="AW63" s="315" t="s">
        <v>4769</v>
      </c>
      <c r="AX63" s="315" t="s">
        <v>4770</v>
      </c>
      <c r="AY63" s="315" t="s">
        <v>4771</v>
      </c>
      <c r="AZ63" s="315" t="s">
        <v>4772</v>
      </c>
      <c r="BA63" s="315" t="s">
        <v>4773</v>
      </c>
      <c r="BB63" s="315" t="s">
        <v>4774</v>
      </c>
      <c r="BC63" s="315" t="s">
        <v>4775</v>
      </c>
      <c r="BD63" s="315" t="s">
        <v>4776</v>
      </c>
      <c r="BE63" s="315" t="s">
        <v>4777</v>
      </c>
      <c r="BF63" s="315" t="s">
        <v>4778</v>
      </c>
      <c r="BG63" s="315" t="s">
        <v>4779</v>
      </c>
      <c r="BH63" s="315" t="s">
        <v>4780</v>
      </c>
      <c r="BI63" s="315" t="s">
        <v>4781</v>
      </c>
      <c r="BJ63" s="315" t="s">
        <v>4782</v>
      </c>
      <c r="BK63" s="315" t="s">
        <v>4783</v>
      </c>
      <c r="BL63" s="315" t="s">
        <v>4784</v>
      </c>
      <c r="BM63" s="315" t="s">
        <v>4785</v>
      </c>
      <c r="BN63" s="315" t="s">
        <v>4786</v>
      </c>
      <c r="BO63" s="315" t="s">
        <v>4787</v>
      </c>
      <c r="BP63" s="315" t="s">
        <v>4788</v>
      </c>
      <c r="BQ63" s="315" t="s">
        <v>4789</v>
      </c>
      <c r="BR63" s="315" t="s">
        <v>4790</v>
      </c>
      <c r="BS63" s="315" t="s">
        <v>4791</v>
      </c>
      <c r="BT63" s="315" t="s">
        <v>4792</v>
      </c>
      <c r="BU63" s="315" t="s">
        <v>4793</v>
      </c>
      <c r="BV63" s="315" t="s">
        <v>4794</v>
      </c>
      <c r="BW63" s="315" t="s">
        <v>4795</v>
      </c>
      <c r="BX63" s="315" t="s">
        <v>4796</v>
      </c>
      <c r="BY63" s="315" t="s">
        <v>4797</v>
      </c>
      <c r="BZ63" s="315" t="s">
        <v>4798</v>
      </c>
      <c r="CA63" s="315" t="s">
        <v>4799</v>
      </c>
      <c r="CB63" s="315" t="s">
        <v>4800</v>
      </c>
    </row>
    <row r="64" customFormat="false" ht="12" hidden="false" customHeight="false" outlineLevel="0" collapsed="false">
      <c r="A64" s="317" t="s">
        <v>525</v>
      </c>
      <c r="B64" s="315" t="s">
        <v>4801</v>
      </c>
      <c r="C64" s="315" t="s">
        <v>4802</v>
      </c>
      <c r="D64" s="315" t="s">
        <v>4803</v>
      </c>
      <c r="E64" s="315" t="s">
        <v>4804</v>
      </c>
      <c r="F64" s="315" t="s">
        <v>4805</v>
      </c>
      <c r="G64" s="315" t="s">
        <v>4806</v>
      </c>
      <c r="H64" s="315" t="s">
        <v>4807</v>
      </c>
      <c r="I64" s="315" t="s">
        <v>4808</v>
      </c>
      <c r="J64" s="315" t="s">
        <v>4809</v>
      </c>
      <c r="K64" s="315" t="s">
        <v>4810</v>
      </c>
      <c r="L64" s="315" t="s">
        <v>4811</v>
      </c>
      <c r="M64" s="315" t="s">
        <v>4812</v>
      </c>
      <c r="N64" s="315" t="s">
        <v>4813</v>
      </c>
      <c r="O64" s="315" t="s">
        <v>4814</v>
      </c>
      <c r="P64" s="315" t="s">
        <v>4815</v>
      </c>
      <c r="Q64" s="315" t="s">
        <v>4816</v>
      </c>
      <c r="R64" s="315" t="s">
        <v>4817</v>
      </c>
      <c r="S64" s="315" t="s">
        <v>4818</v>
      </c>
      <c r="T64" s="315" t="s">
        <v>4819</v>
      </c>
      <c r="U64" s="315" t="s">
        <v>4820</v>
      </c>
      <c r="V64" s="315" t="s">
        <v>4821</v>
      </c>
      <c r="W64" s="315" t="s">
        <v>4822</v>
      </c>
      <c r="X64" s="315" t="s">
        <v>4823</v>
      </c>
      <c r="Y64" s="315" t="s">
        <v>4824</v>
      </c>
      <c r="Z64" s="315" t="s">
        <v>4825</v>
      </c>
      <c r="AA64" s="315" t="s">
        <v>4826</v>
      </c>
      <c r="AB64" s="315" t="s">
        <v>4827</v>
      </c>
      <c r="AC64" s="315" t="s">
        <v>4828</v>
      </c>
      <c r="AD64" s="315" t="s">
        <v>4829</v>
      </c>
      <c r="AE64" s="315" t="s">
        <v>4830</v>
      </c>
      <c r="AF64" s="315" t="s">
        <v>4831</v>
      </c>
      <c r="AG64" s="315" t="s">
        <v>4832</v>
      </c>
      <c r="AH64" s="315" t="s">
        <v>4833</v>
      </c>
      <c r="AI64" s="315" t="s">
        <v>4834</v>
      </c>
      <c r="AJ64" s="315" t="s">
        <v>4835</v>
      </c>
      <c r="AK64" s="315" t="s">
        <v>4836</v>
      </c>
      <c r="AL64" s="315" t="s">
        <v>4837</v>
      </c>
      <c r="AM64" s="315" t="s">
        <v>4838</v>
      </c>
      <c r="AN64" s="315" t="s">
        <v>4839</v>
      </c>
      <c r="AO64" s="315" t="s">
        <v>4840</v>
      </c>
      <c r="AP64" s="315" t="s">
        <v>4841</v>
      </c>
      <c r="AQ64" s="315" t="s">
        <v>4842</v>
      </c>
      <c r="AR64" s="315" t="s">
        <v>4843</v>
      </c>
      <c r="AS64" s="315" t="s">
        <v>4844</v>
      </c>
      <c r="AT64" s="315" t="s">
        <v>4845</v>
      </c>
      <c r="AU64" s="315" t="s">
        <v>4846</v>
      </c>
      <c r="AV64" s="315" t="s">
        <v>4847</v>
      </c>
      <c r="AW64" s="315" t="s">
        <v>4848</v>
      </c>
      <c r="AX64" s="315" t="s">
        <v>4849</v>
      </c>
      <c r="AY64" s="315" t="s">
        <v>4850</v>
      </c>
      <c r="AZ64" s="315" t="s">
        <v>4851</v>
      </c>
      <c r="BA64" s="315" t="s">
        <v>4852</v>
      </c>
      <c r="BB64" s="315" t="s">
        <v>4853</v>
      </c>
      <c r="BC64" s="315" t="s">
        <v>4854</v>
      </c>
      <c r="BD64" s="315" t="s">
        <v>4855</v>
      </c>
      <c r="BE64" s="315" t="s">
        <v>4856</v>
      </c>
      <c r="BF64" s="315" t="s">
        <v>4857</v>
      </c>
      <c r="BG64" s="315" t="s">
        <v>4858</v>
      </c>
      <c r="BH64" s="315" t="s">
        <v>4859</v>
      </c>
      <c r="BI64" s="315" t="s">
        <v>4860</v>
      </c>
      <c r="BJ64" s="315" t="s">
        <v>4861</v>
      </c>
      <c r="BK64" s="315" t="s">
        <v>4862</v>
      </c>
      <c r="BL64" s="315" t="s">
        <v>4863</v>
      </c>
      <c r="BM64" s="315" t="s">
        <v>4864</v>
      </c>
      <c r="BN64" s="315" t="s">
        <v>4865</v>
      </c>
      <c r="BO64" s="315" t="s">
        <v>4866</v>
      </c>
      <c r="BP64" s="315" t="s">
        <v>4867</v>
      </c>
      <c r="BQ64" s="315" t="s">
        <v>4868</v>
      </c>
      <c r="BR64" s="315" t="s">
        <v>4869</v>
      </c>
      <c r="BS64" s="315" t="s">
        <v>4870</v>
      </c>
      <c r="BT64" s="315" t="s">
        <v>4871</v>
      </c>
      <c r="BU64" s="315" t="s">
        <v>4872</v>
      </c>
      <c r="BV64" s="315" t="s">
        <v>4873</v>
      </c>
      <c r="BW64" s="315" t="s">
        <v>4874</v>
      </c>
      <c r="BX64" s="315" t="s">
        <v>4875</v>
      </c>
      <c r="BY64" s="315" t="s">
        <v>4876</v>
      </c>
      <c r="BZ64" s="315" t="s">
        <v>4877</v>
      </c>
      <c r="CA64" s="315" t="s">
        <v>4878</v>
      </c>
      <c r="CB64" s="315" t="s">
        <v>4879</v>
      </c>
    </row>
    <row r="65" customFormat="false" ht="12" hidden="false" customHeight="false" outlineLevel="0" collapsed="false">
      <c r="A65" s="317" t="s">
        <v>526</v>
      </c>
      <c r="B65" s="315" t="s">
        <v>4880</v>
      </c>
      <c r="C65" s="315" t="s">
        <v>4881</v>
      </c>
      <c r="D65" s="315" t="s">
        <v>4882</v>
      </c>
      <c r="E65" s="315" t="s">
        <v>4883</v>
      </c>
      <c r="F65" s="315" t="s">
        <v>4884</v>
      </c>
      <c r="G65" s="315" t="s">
        <v>4885</v>
      </c>
      <c r="H65" s="315" t="s">
        <v>4886</v>
      </c>
      <c r="I65" s="315" t="s">
        <v>4887</v>
      </c>
      <c r="J65" s="315" t="s">
        <v>4888</v>
      </c>
      <c r="K65" s="315" t="s">
        <v>4889</v>
      </c>
      <c r="L65" s="315" t="s">
        <v>4890</v>
      </c>
      <c r="M65" s="315" t="s">
        <v>4891</v>
      </c>
      <c r="N65" s="315" t="s">
        <v>4892</v>
      </c>
      <c r="O65" s="315" t="s">
        <v>4893</v>
      </c>
      <c r="P65" s="315" t="s">
        <v>4894</v>
      </c>
      <c r="Q65" s="315" t="s">
        <v>4895</v>
      </c>
      <c r="R65" s="315" t="s">
        <v>4896</v>
      </c>
      <c r="S65" s="315" t="s">
        <v>4897</v>
      </c>
      <c r="T65" s="315" t="s">
        <v>4898</v>
      </c>
      <c r="U65" s="315" t="s">
        <v>4899</v>
      </c>
      <c r="V65" s="315" t="s">
        <v>4900</v>
      </c>
      <c r="W65" s="315" t="s">
        <v>4901</v>
      </c>
      <c r="X65" s="315" t="s">
        <v>4902</v>
      </c>
      <c r="Y65" s="315" t="s">
        <v>4903</v>
      </c>
      <c r="Z65" s="315" t="s">
        <v>4904</v>
      </c>
      <c r="AA65" s="315" t="s">
        <v>4905</v>
      </c>
      <c r="AB65" s="315" t="s">
        <v>4906</v>
      </c>
      <c r="AC65" s="315" t="s">
        <v>4907</v>
      </c>
      <c r="AD65" s="315" t="s">
        <v>4908</v>
      </c>
      <c r="AE65" s="315" t="s">
        <v>4909</v>
      </c>
      <c r="AF65" s="315" t="s">
        <v>4910</v>
      </c>
      <c r="AG65" s="315" t="s">
        <v>4911</v>
      </c>
      <c r="AH65" s="315" t="s">
        <v>4912</v>
      </c>
      <c r="AI65" s="315" t="s">
        <v>4913</v>
      </c>
      <c r="AJ65" s="315" t="s">
        <v>4914</v>
      </c>
      <c r="AK65" s="315" t="s">
        <v>4915</v>
      </c>
      <c r="AL65" s="315" t="s">
        <v>4916</v>
      </c>
      <c r="AM65" s="315" t="s">
        <v>4917</v>
      </c>
      <c r="AN65" s="315" t="s">
        <v>4918</v>
      </c>
      <c r="AO65" s="315" t="s">
        <v>4919</v>
      </c>
      <c r="AP65" s="315" t="s">
        <v>4920</v>
      </c>
      <c r="AQ65" s="315" t="s">
        <v>4921</v>
      </c>
      <c r="AR65" s="315" t="s">
        <v>4922</v>
      </c>
      <c r="AS65" s="315" t="s">
        <v>4923</v>
      </c>
      <c r="AT65" s="315" t="s">
        <v>4924</v>
      </c>
      <c r="AU65" s="315" t="s">
        <v>4925</v>
      </c>
      <c r="AV65" s="315" t="s">
        <v>4926</v>
      </c>
      <c r="AW65" s="315" t="s">
        <v>4927</v>
      </c>
      <c r="AX65" s="315" t="s">
        <v>4928</v>
      </c>
      <c r="AY65" s="315" t="s">
        <v>4929</v>
      </c>
      <c r="AZ65" s="315" t="s">
        <v>4930</v>
      </c>
      <c r="BA65" s="315" t="s">
        <v>4931</v>
      </c>
      <c r="BB65" s="315" t="s">
        <v>4932</v>
      </c>
      <c r="BC65" s="315" t="s">
        <v>4933</v>
      </c>
      <c r="BD65" s="315" t="s">
        <v>4934</v>
      </c>
      <c r="BE65" s="315" t="s">
        <v>4935</v>
      </c>
      <c r="BF65" s="315" t="s">
        <v>4936</v>
      </c>
      <c r="BG65" s="315" t="s">
        <v>4937</v>
      </c>
      <c r="BH65" s="315" t="s">
        <v>4938</v>
      </c>
      <c r="BI65" s="315" t="s">
        <v>4939</v>
      </c>
      <c r="BJ65" s="315" t="s">
        <v>4940</v>
      </c>
      <c r="BK65" s="315" t="s">
        <v>4941</v>
      </c>
      <c r="BL65" s="315" t="s">
        <v>4942</v>
      </c>
      <c r="BM65" s="315" t="s">
        <v>4943</v>
      </c>
      <c r="BN65" s="315" t="s">
        <v>4944</v>
      </c>
      <c r="BO65" s="315" t="s">
        <v>4945</v>
      </c>
      <c r="BP65" s="315" t="s">
        <v>4946</v>
      </c>
      <c r="BQ65" s="315" t="s">
        <v>4947</v>
      </c>
      <c r="BR65" s="315" t="s">
        <v>4948</v>
      </c>
      <c r="BS65" s="315" t="s">
        <v>4949</v>
      </c>
      <c r="BT65" s="315" t="s">
        <v>4950</v>
      </c>
      <c r="BU65" s="315" t="s">
        <v>4951</v>
      </c>
      <c r="BV65" s="315" t="s">
        <v>4952</v>
      </c>
      <c r="BW65" s="315" t="s">
        <v>4953</v>
      </c>
      <c r="BX65" s="315" t="s">
        <v>4954</v>
      </c>
      <c r="BY65" s="315" t="s">
        <v>4955</v>
      </c>
      <c r="BZ65" s="315" t="s">
        <v>4956</v>
      </c>
      <c r="CA65" s="315" t="s">
        <v>4957</v>
      </c>
      <c r="CB65" s="315" t="s">
        <v>4958</v>
      </c>
    </row>
    <row r="66" customFormat="false" ht="12" hidden="false" customHeight="false" outlineLevel="0" collapsed="false">
      <c r="A66" s="317" t="s">
        <v>527</v>
      </c>
      <c r="B66" s="315" t="s">
        <v>4959</v>
      </c>
      <c r="C66" s="315" t="s">
        <v>4960</v>
      </c>
      <c r="D66" s="315" t="s">
        <v>4961</v>
      </c>
      <c r="E66" s="315" t="s">
        <v>4962</v>
      </c>
      <c r="F66" s="315" t="s">
        <v>4963</v>
      </c>
      <c r="G66" s="315" t="s">
        <v>4964</v>
      </c>
      <c r="H66" s="315" t="s">
        <v>4965</v>
      </c>
      <c r="I66" s="315" t="s">
        <v>4966</v>
      </c>
      <c r="J66" s="315" t="s">
        <v>4967</v>
      </c>
      <c r="K66" s="315" t="s">
        <v>4968</v>
      </c>
      <c r="L66" s="315" t="s">
        <v>4969</v>
      </c>
      <c r="M66" s="315" t="s">
        <v>4970</v>
      </c>
      <c r="N66" s="315" t="s">
        <v>4971</v>
      </c>
      <c r="O66" s="315" t="s">
        <v>4972</v>
      </c>
      <c r="P66" s="315" t="s">
        <v>4973</v>
      </c>
      <c r="Q66" s="315" t="s">
        <v>4974</v>
      </c>
      <c r="R66" s="315" t="s">
        <v>4975</v>
      </c>
      <c r="S66" s="315" t="s">
        <v>4976</v>
      </c>
      <c r="T66" s="315" t="s">
        <v>4977</v>
      </c>
      <c r="U66" s="315" t="s">
        <v>4978</v>
      </c>
      <c r="V66" s="315" t="s">
        <v>4979</v>
      </c>
      <c r="W66" s="315" t="s">
        <v>4980</v>
      </c>
      <c r="X66" s="315" t="s">
        <v>4981</v>
      </c>
      <c r="Y66" s="315" t="s">
        <v>4982</v>
      </c>
      <c r="Z66" s="315" t="s">
        <v>4983</v>
      </c>
      <c r="AA66" s="315" t="s">
        <v>4984</v>
      </c>
      <c r="AB66" s="315" t="s">
        <v>4985</v>
      </c>
      <c r="AC66" s="315" t="s">
        <v>4986</v>
      </c>
      <c r="AD66" s="315" t="s">
        <v>4987</v>
      </c>
      <c r="AE66" s="315" t="s">
        <v>4988</v>
      </c>
      <c r="AF66" s="315" t="s">
        <v>4989</v>
      </c>
      <c r="AG66" s="315" t="s">
        <v>4990</v>
      </c>
      <c r="AH66" s="315" t="s">
        <v>4991</v>
      </c>
      <c r="AI66" s="315" t="s">
        <v>4992</v>
      </c>
      <c r="AJ66" s="315" t="s">
        <v>4993</v>
      </c>
      <c r="AK66" s="315" t="s">
        <v>4994</v>
      </c>
      <c r="AL66" s="315" t="s">
        <v>4995</v>
      </c>
      <c r="AM66" s="315" t="s">
        <v>4996</v>
      </c>
      <c r="AN66" s="315" t="s">
        <v>4997</v>
      </c>
      <c r="AO66" s="315" t="s">
        <v>4998</v>
      </c>
      <c r="AP66" s="315" t="s">
        <v>4999</v>
      </c>
      <c r="AQ66" s="315" t="s">
        <v>5000</v>
      </c>
      <c r="AR66" s="315" t="s">
        <v>5001</v>
      </c>
      <c r="AS66" s="315" t="s">
        <v>5002</v>
      </c>
      <c r="AT66" s="315" t="s">
        <v>5003</v>
      </c>
      <c r="AU66" s="315" t="s">
        <v>5004</v>
      </c>
      <c r="AV66" s="315" t="s">
        <v>5005</v>
      </c>
      <c r="AW66" s="315" t="s">
        <v>5006</v>
      </c>
      <c r="AX66" s="315" t="s">
        <v>5007</v>
      </c>
      <c r="AY66" s="315" t="s">
        <v>5008</v>
      </c>
      <c r="AZ66" s="315" t="s">
        <v>5009</v>
      </c>
      <c r="BA66" s="315" t="s">
        <v>5010</v>
      </c>
      <c r="BB66" s="315" t="s">
        <v>5011</v>
      </c>
      <c r="BC66" s="315" t="s">
        <v>5012</v>
      </c>
      <c r="BD66" s="315" t="s">
        <v>5013</v>
      </c>
      <c r="BE66" s="315" t="s">
        <v>5014</v>
      </c>
      <c r="BF66" s="315" t="s">
        <v>5015</v>
      </c>
      <c r="BG66" s="315" t="s">
        <v>5016</v>
      </c>
      <c r="BH66" s="315" t="s">
        <v>5017</v>
      </c>
      <c r="BI66" s="315" t="s">
        <v>5018</v>
      </c>
      <c r="BJ66" s="315" t="s">
        <v>5019</v>
      </c>
      <c r="BK66" s="315" t="s">
        <v>5020</v>
      </c>
      <c r="BL66" s="315" t="s">
        <v>5021</v>
      </c>
      <c r="BM66" s="315" t="s">
        <v>5022</v>
      </c>
      <c r="BN66" s="315" t="s">
        <v>5023</v>
      </c>
      <c r="BO66" s="315" t="s">
        <v>5024</v>
      </c>
      <c r="BP66" s="315" t="s">
        <v>5025</v>
      </c>
      <c r="BQ66" s="315" t="s">
        <v>5026</v>
      </c>
      <c r="BR66" s="315" t="s">
        <v>5027</v>
      </c>
      <c r="BS66" s="315" t="s">
        <v>5028</v>
      </c>
      <c r="BT66" s="315" t="s">
        <v>5029</v>
      </c>
      <c r="BU66" s="315" t="s">
        <v>5030</v>
      </c>
      <c r="BV66" s="315" t="s">
        <v>5031</v>
      </c>
      <c r="BW66" s="315" t="s">
        <v>5032</v>
      </c>
      <c r="BX66" s="315" t="s">
        <v>5033</v>
      </c>
      <c r="BY66" s="315" t="s">
        <v>5034</v>
      </c>
      <c r="BZ66" s="315" t="s">
        <v>5035</v>
      </c>
      <c r="CA66" s="315" t="s">
        <v>5036</v>
      </c>
      <c r="CB66" s="315" t="s">
        <v>5037</v>
      </c>
    </row>
    <row r="67" customFormat="false" ht="12" hidden="false" customHeight="false" outlineLevel="0" collapsed="false">
      <c r="A67" s="319" t="s">
        <v>5038</v>
      </c>
      <c r="B67" s="315"/>
      <c r="C67" s="315"/>
      <c r="D67" s="315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5"/>
      <c r="P67" s="315"/>
      <c r="Q67" s="315"/>
      <c r="R67" s="315"/>
      <c r="S67" s="315"/>
      <c r="T67" s="315"/>
      <c r="U67" s="315"/>
      <c r="V67" s="315"/>
      <c r="W67" s="315"/>
      <c r="X67" s="315"/>
      <c r="Y67" s="315"/>
      <c r="Z67" s="315"/>
      <c r="AA67" s="315"/>
      <c r="AB67" s="315"/>
      <c r="AC67" s="315"/>
      <c r="AD67" s="315"/>
      <c r="AE67" s="315"/>
      <c r="AF67" s="315"/>
      <c r="AG67" s="315"/>
      <c r="AH67" s="315"/>
      <c r="AI67" s="315"/>
      <c r="AJ67" s="315"/>
      <c r="AK67" s="315"/>
      <c r="AL67" s="315"/>
      <c r="AM67" s="315"/>
      <c r="AN67" s="315"/>
      <c r="AO67" s="315"/>
      <c r="AP67" s="315"/>
      <c r="AQ67" s="315"/>
      <c r="AR67" s="315"/>
      <c r="AS67" s="315"/>
      <c r="AT67" s="315"/>
      <c r="AU67" s="315"/>
      <c r="AV67" s="315"/>
      <c r="AW67" s="315"/>
      <c r="AX67" s="315"/>
      <c r="AY67" s="315"/>
      <c r="AZ67" s="315"/>
      <c r="BA67" s="315"/>
      <c r="BB67" s="315"/>
      <c r="BC67" s="315"/>
      <c r="BD67" s="315"/>
      <c r="BE67" s="315"/>
      <c r="BF67" s="315"/>
      <c r="BG67" s="315"/>
      <c r="BH67" s="315"/>
      <c r="BI67" s="315"/>
      <c r="BJ67" s="315"/>
      <c r="BK67" s="315"/>
      <c r="BL67" s="315"/>
      <c r="BM67" s="315"/>
      <c r="BN67" s="315"/>
      <c r="BO67" s="315"/>
      <c r="BP67" s="315"/>
      <c r="BQ67" s="315"/>
      <c r="BR67" s="315"/>
      <c r="BS67" s="315"/>
      <c r="BT67" s="315"/>
      <c r="BU67" s="315"/>
      <c r="BV67" s="315"/>
      <c r="BW67" s="315"/>
      <c r="BX67" s="315"/>
      <c r="BY67" s="315"/>
      <c r="BZ67" s="315"/>
      <c r="CA67" s="315"/>
      <c r="CB67" s="315"/>
    </row>
    <row r="68" customFormat="false" ht="12" hidden="false" customHeight="false" outlineLevel="0" collapsed="false">
      <c r="A68" s="314" t="s">
        <v>509</v>
      </c>
      <c r="B68" s="315" t="s">
        <v>5039</v>
      </c>
      <c r="C68" s="315" t="s">
        <v>5040</v>
      </c>
      <c r="D68" s="315" t="s">
        <v>5041</v>
      </c>
      <c r="E68" s="315" t="s">
        <v>5042</v>
      </c>
      <c r="F68" s="315" t="s">
        <v>5043</v>
      </c>
      <c r="G68" s="315" t="s">
        <v>5044</v>
      </c>
      <c r="H68" s="315" t="s">
        <v>5045</v>
      </c>
      <c r="I68" s="315" t="s">
        <v>5046</v>
      </c>
      <c r="J68" s="315" t="s">
        <v>5047</v>
      </c>
      <c r="K68" s="315" t="s">
        <v>5048</v>
      </c>
      <c r="L68" s="315" t="s">
        <v>5049</v>
      </c>
      <c r="M68" s="315" t="s">
        <v>5050</v>
      </c>
      <c r="N68" s="315" t="s">
        <v>5051</v>
      </c>
      <c r="O68" s="315" t="s">
        <v>5052</v>
      </c>
      <c r="P68" s="315" t="s">
        <v>5053</v>
      </c>
      <c r="Q68" s="315" t="s">
        <v>5054</v>
      </c>
      <c r="R68" s="315" t="s">
        <v>5055</v>
      </c>
      <c r="S68" s="315" t="s">
        <v>5056</v>
      </c>
      <c r="T68" s="315" t="s">
        <v>5057</v>
      </c>
      <c r="U68" s="315" t="s">
        <v>5058</v>
      </c>
      <c r="V68" s="315" t="s">
        <v>5059</v>
      </c>
      <c r="W68" s="315" t="s">
        <v>5060</v>
      </c>
      <c r="X68" s="315" t="s">
        <v>5061</v>
      </c>
      <c r="Y68" s="315" t="s">
        <v>5062</v>
      </c>
      <c r="Z68" s="315" t="s">
        <v>5063</v>
      </c>
      <c r="AA68" s="315" t="s">
        <v>5064</v>
      </c>
      <c r="AB68" s="315" t="s">
        <v>5065</v>
      </c>
      <c r="AC68" s="315" t="s">
        <v>5066</v>
      </c>
      <c r="AD68" s="315" t="s">
        <v>5067</v>
      </c>
      <c r="AE68" s="315" t="s">
        <v>5068</v>
      </c>
      <c r="AF68" s="315" t="s">
        <v>5069</v>
      </c>
      <c r="AG68" s="315" t="s">
        <v>5070</v>
      </c>
      <c r="AH68" s="315" t="s">
        <v>5071</v>
      </c>
      <c r="AI68" s="315" t="s">
        <v>5072</v>
      </c>
      <c r="AJ68" s="315" t="s">
        <v>5073</v>
      </c>
      <c r="AK68" s="315" t="s">
        <v>5074</v>
      </c>
      <c r="AL68" s="315" t="s">
        <v>5075</v>
      </c>
      <c r="AM68" s="315" t="s">
        <v>5076</v>
      </c>
      <c r="AN68" s="315" t="s">
        <v>5077</v>
      </c>
      <c r="AO68" s="315" t="s">
        <v>5078</v>
      </c>
      <c r="AP68" s="315" t="s">
        <v>5079</v>
      </c>
      <c r="AQ68" s="315" t="s">
        <v>5080</v>
      </c>
      <c r="AR68" s="315" t="s">
        <v>5081</v>
      </c>
      <c r="AS68" s="315" t="s">
        <v>5082</v>
      </c>
      <c r="AT68" s="315" t="s">
        <v>5083</v>
      </c>
      <c r="AU68" s="315" t="s">
        <v>5084</v>
      </c>
      <c r="AV68" s="315" t="s">
        <v>5085</v>
      </c>
      <c r="AW68" s="315" t="s">
        <v>5086</v>
      </c>
      <c r="AX68" s="315" t="s">
        <v>5087</v>
      </c>
      <c r="AY68" s="315" t="s">
        <v>5088</v>
      </c>
      <c r="AZ68" s="315" t="s">
        <v>5089</v>
      </c>
      <c r="BA68" s="315" t="s">
        <v>5090</v>
      </c>
      <c r="BB68" s="315" t="s">
        <v>5091</v>
      </c>
      <c r="BC68" s="315" t="s">
        <v>5092</v>
      </c>
      <c r="BD68" s="315" t="s">
        <v>5093</v>
      </c>
      <c r="BE68" s="315" t="s">
        <v>5094</v>
      </c>
      <c r="BF68" s="315" t="s">
        <v>5095</v>
      </c>
      <c r="BG68" s="315" t="s">
        <v>5096</v>
      </c>
      <c r="BH68" s="315" t="s">
        <v>5097</v>
      </c>
      <c r="BI68" s="315" t="s">
        <v>5098</v>
      </c>
      <c r="BJ68" s="315" t="s">
        <v>5099</v>
      </c>
      <c r="BK68" s="315" t="s">
        <v>5100</v>
      </c>
      <c r="BL68" s="315" t="s">
        <v>5101</v>
      </c>
      <c r="BM68" s="315" t="s">
        <v>5102</v>
      </c>
      <c r="BN68" s="315" t="s">
        <v>5103</v>
      </c>
      <c r="BO68" s="315" t="s">
        <v>5104</v>
      </c>
      <c r="BP68" s="315" t="s">
        <v>5105</v>
      </c>
      <c r="BQ68" s="315" t="s">
        <v>5106</v>
      </c>
      <c r="BR68" s="315" t="s">
        <v>5107</v>
      </c>
      <c r="BS68" s="315" t="s">
        <v>5108</v>
      </c>
      <c r="BT68" s="315" t="s">
        <v>5109</v>
      </c>
      <c r="BU68" s="315" t="s">
        <v>5110</v>
      </c>
      <c r="BV68" s="315" t="s">
        <v>5111</v>
      </c>
      <c r="BW68" s="315" t="s">
        <v>5112</v>
      </c>
      <c r="BX68" s="315" t="s">
        <v>5113</v>
      </c>
      <c r="BY68" s="315" t="s">
        <v>5114</v>
      </c>
      <c r="BZ68" s="315" t="s">
        <v>5115</v>
      </c>
      <c r="CA68" s="315" t="s">
        <v>5116</v>
      </c>
      <c r="CB68" s="315" t="s">
        <v>5117</v>
      </c>
    </row>
    <row r="69" customFormat="false" ht="12" hidden="false" customHeight="false" outlineLevel="0" collapsed="false">
      <c r="A69" s="314" t="s">
        <v>510</v>
      </c>
      <c r="B69" s="315" t="s">
        <v>5118</v>
      </c>
      <c r="C69" s="315" t="s">
        <v>5119</v>
      </c>
      <c r="D69" s="315" t="s">
        <v>5120</v>
      </c>
      <c r="E69" s="315" t="s">
        <v>5121</v>
      </c>
      <c r="F69" s="315" t="s">
        <v>5122</v>
      </c>
      <c r="G69" s="315" t="s">
        <v>5123</v>
      </c>
      <c r="H69" s="315" t="s">
        <v>5124</v>
      </c>
      <c r="I69" s="315" t="s">
        <v>5125</v>
      </c>
      <c r="J69" s="315" t="s">
        <v>5126</v>
      </c>
      <c r="K69" s="315" t="s">
        <v>5127</v>
      </c>
      <c r="L69" s="315" t="s">
        <v>5128</v>
      </c>
      <c r="M69" s="315" t="s">
        <v>5129</v>
      </c>
      <c r="N69" s="315" t="s">
        <v>5130</v>
      </c>
      <c r="O69" s="315" t="s">
        <v>5131</v>
      </c>
      <c r="P69" s="315" t="s">
        <v>5132</v>
      </c>
      <c r="Q69" s="315" t="s">
        <v>5133</v>
      </c>
      <c r="R69" s="315" t="s">
        <v>5134</v>
      </c>
      <c r="S69" s="315" t="s">
        <v>5135</v>
      </c>
      <c r="T69" s="315" t="s">
        <v>5136</v>
      </c>
      <c r="U69" s="315" t="s">
        <v>5137</v>
      </c>
      <c r="V69" s="315" t="s">
        <v>5138</v>
      </c>
      <c r="W69" s="315" t="s">
        <v>5139</v>
      </c>
      <c r="X69" s="315" t="s">
        <v>5140</v>
      </c>
      <c r="Y69" s="315" t="s">
        <v>5141</v>
      </c>
      <c r="Z69" s="315" t="s">
        <v>5142</v>
      </c>
      <c r="AA69" s="315" t="s">
        <v>5143</v>
      </c>
      <c r="AB69" s="315" t="s">
        <v>5144</v>
      </c>
      <c r="AC69" s="315" t="s">
        <v>5145</v>
      </c>
      <c r="AD69" s="315" t="s">
        <v>5146</v>
      </c>
      <c r="AE69" s="315" t="s">
        <v>5147</v>
      </c>
      <c r="AF69" s="315" t="s">
        <v>5148</v>
      </c>
      <c r="AG69" s="315" t="s">
        <v>5149</v>
      </c>
      <c r="AH69" s="315" t="s">
        <v>5150</v>
      </c>
      <c r="AI69" s="315" t="s">
        <v>5151</v>
      </c>
      <c r="AJ69" s="315" t="s">
        <v>5152</v>
      </c>
      <c r="AK69" s="315" t="s">
        <v>5153</v>
      </c>
      <c r="AL69" s="315" t="s">
        <v>5154</v>
      </c>
      <c r="AM69" s="315" t="s">
        <v>5155</v>
      </c>
      <c r="AN69" s="315" t="s">
        <v>5156</v>
      </c>
      <c r="AO69" s="315" t="s">
        <v>5157</v>
      </c>
      <c r="AP69" s="315" t="s">
        <v>5158</v>
      </c>
      <c r="AQ69" s="315" t="s">
        <v>5159</v>
      </c>
      <c r="AR69" s="315" t="s">
        <v>5160</v>
      </c>
      <c r="AS69" s="315" t="s">
        <v>5161</v>
      </c>
      <c r="AT69" s="315" t="s">
        <v>5162</v>
      </c>
      <c r="AU69" s="315" t="s">
        <v>5163</v>
      </c>
      <c r="AV69" s="315" t="s">
        <v>5164</v>
      </c>
      <c r="AW69" s="315" t="s">
        <v>5165</v>
      </c>
      <c r="AX69" s="315" t="s">
        <v>5166</v>
      </c>
      <c r="AY69" s="315" t="s">
        <v>5167</v>
      </c>
      <c r="AZ69" s="315" t="s">
        <v>5168</v>
      </c>
      <c r="BA69" s="315" t="s">
        <v>5169</v>
      </c>
      <c r="BB69" s="315" t="s">
        <v>5170</v>
      </c>
      <c r="BC69" s="315" t="s">
        <v>5171</v>
      </c>
      <c r="BD69" s="315" t="s">
        <v>5172</v>
      </c>
      <c r="BE69" s="315" t="s">
        <v>5173</v>
      </c>
      <c r="BF69" s="315" t="s">
        <v>5174</v>
      </c>
      <c r="BG69" s="315" t="s">
        <v>5175</v>
      </c>
      <c r="BH69" s="315" t="s">
        <v>5176</v>
      </c>
      <c r="BI69" s="315" t="s">
        <v>5177</v>
      </c>
      <c r="BJ69" s="315" t="s">
        <v>5178</v>
      </c>
      <c r="BK69" s="315" t="s">
        <v>5179</v>
      </c>
      <c r="BL69" s="315" t="s">
        <v>5180</v>
      </c>
      <c r="BM69" s="315" t="s">
        <v>5181</v>
      </c>
      <c r="BN69" s="315" t="s">
        <v>5182</v>
      </c>
      <c r="BO69" s="315" t="s">
        <v>5183</v>
      </c>
      <c r="BP69" s="315" t="s">
        <v>5184</v>
      </c>
      <c r="BQ69" s="315" t="s">
        <v>5185</v>
      </c>
      <c r="BR69" s="315" t="s">
        <v>5186</v>
      </c>
      <c r="BS69" s="315" t="s">
        <v>5187</v>
      </c>
      <c r="BT69" s="315" t="s">
        <v>5188</v>
      </c>
      <c r="BU69" s="315" t="s">
        <v>5189</v>
      </c>
      <c r="BV69" s="315" t="s">
        <v>5190</v>
      </c>
      <c r="BW69" s="315" t="s">
        <v>5191</v>
      </c>
      <c r="BX69" s="315" t="s">
        <v>5192</v>
      </c>
      <c r="BY69" s="315" t="s">
        <v>5193</v>
      </c>
      <c r="BZ69" s="315" t="s">
        <v>5194</v>
      </c>
      <c r="CA69" s="315" t="s">
        <v>5195</v>
      </c>
      <c r="CB69" s="315" t="s">
        <v>5196</v>
      </c>
    </row>
    <row r="70" customFormat="false" ht="12" hidden="false" customHeight="false" outlineLevel="0" collapsed="false">
      <c r="A70" s="316" t="s">
        <v>511</v>
      </c>
      <c r="B70" s="315" t="s">
        <v>5197</v>
      </c>
      <c r="C70" s="315" t="s">
        <v>5198</v>
      </c>
      <c r="D70" s="315" t="s">
        <v>5199</v>
      </c>
      <c r="E70" s="315" t="s">
        <v>5200</v>
      </c>
      <c r="F70" s="315" t="s">
        <v>5201</v>
      </c>
      <c r="G70" s="315" t="s">
        <v>5202</v>
      </c>
      <c r="H70" s="315" t="s">
        <v>5203</v>
      </c>
      <c r="I70" s="315" t="s">
        <v>5204</v>
      </c>
      <c r="J70" s="315" t="s">
        <v>5205</v>
      </c>
      <c r="K70" s="315" t="s">
        <v>5206</v>
      </c>
      <c r="L70" s="315" t="s">
        <v>5207</v>
      </c>
      <c r="M70" s="315" t="s">
        <v>5208</v>
      </c>
      <c r="N70" s="315" t="s">
        <v>5209</v>
      </c>
      <c r="O70" s="315" t="s">
        <v>5210</v>
      </c>
      <c r="P70" s="315" t="s">
        <v>5211</v>
      </c>
      <c r="Q70" s="315" t="s">
        <v>5212</v>
      </c>
      <c r="R70" s="315" t="s">
        <v>5213</v>
      </c>
      <c r="S70" s="315" t="s">
        <v>5214</v>
      </c>
      <c r="T70" s="315" t="s">
        <v>5215</v>
      </c>
      <c r="U70" s="315" t="s">
        <v>5216</v>
      </c>
      <c r="V70" s="315" t="s">
        <v>5217</v>
      </c>
      <c r="W70" s="315" t="s">
        <v>5218</v>
      </c>
      <c r="X70" s="315" t="s">
        <v>5219</v>
      </c>
      <c r="Y70" s="315" t="s">
        <v>5220</v>
      </c>
      <c r="Z70" s="315" t="s">
        <v>5221</v>
      </c>
      <c r="AA70" s="315" t="s">
        <v>5222</v>
      </c>
      <c r="AB70" s="315" t="s">
        <v>5223</v>
      </c>
      <c r="AC70" s="315" t="s">
        <v>5224</v>
      </c>
      <c r="AD70" s="315" t="s">
        <v>5225</v>
      </c>
      <c r="AE70" s="315" t="s">
        <v>5226</v>
      </c>
      <c r="AF70" s="315" t="s">
        <v>5227</v>
      </c>
      <c r="AG70" s="315" t="s">
        <v>5228</v>
      </c>
      <c r="AH70" s="315" t="s">
        <v>5229</v>
      </c>
      <c r="AI70" s="315" t="s">
        <v>5230</v>
      </c>
      <c r="AJ70" s="315" t="s">
        <v>5231</v>
      </c>
      <c r="AK70" s="315" t="s">
        <v>5232</v>
      </c>
      <c r="AL70" s="315" t="s">
        <v>5233</v>
      </c>
      <c r="AM70" s="315" t="s">
        <v>5234</v>
      </c>
      <c r="AN70" s="315" t="s">
        <v>5235</v>
      </c>
      <c r="AO70" s="315" t="s">
        <v>5236</v>
      </c>
      <c r="AP70" s="315" t="s">
        <v>5237</v>
      </c>
      <c r="AQ70" s="315" t="s">
        <v>5238</v>
      </c>
      <c r="AR70" s="315" t="s">
        <v>5239</v>
      </c>
      <c r="AS70" s="315" t="s">
        <v>5240</v>
      </c>
      <c r="AT70" s="315" t="s">
        <v>5241</v>
      </c>
      <c r="AU70" s="315" t="s">
        <v>5242</v>
      </c>
      <c r="AV70" s="315" t="s">
        <v>5243</v>
      </c>
      <c r="AW70" s="315" t="s">
        <v>5244</v>
      </c>
      <c r="AX70" s="315" t="s">
        <v>5245</v>
      </c>
      <c r="AY70" s="315" t="s">
        <v>5246</v>
      </c>
      <c r="AZ70" s="315" t="s">
        <v>5247</v>
      </c>
      <c r="BA70" s="315" t="s">
        <v>5248</v>
      </c>
      <c r="BB70" s="315" t="s">
        <v>5249</v>
      </c>
      <c r="BC70" s="315" t="s">
        <v>5250</v>
      </c>
      <c r="BD70" s="315" t="s">
        <v>5251</v>
      </c>
      <c r="BE70" s="315" t="s">
        <v>5252</v>
      </c>
      <c r="BF70" s="315" t="s">
        <v>5253</v>
      </c>
      <c r="BG70" s="315" t="s">
        <v>5254</v>
      </c>
      <c r="BH70" s="315" t="s">
        <v>5255</v>
      </c>
      <c r="BI70" s="315" t="s">
        <v>5256</v>
      </c>
      <c r="BJ70" s="315" t="s">
        <v>5257</v>
      </c>
      <c r="BK70" s="315" t="s">
        <v>5258</v>
      </c>
      <c r="BL70" s="315" t="s">
        <v>5259</v>
      </c>
      <c r="BM70" s="315" t="s">
        <v>5260</v>
      </c>
      <c r="BN70" s="315" t="s">
        <v>5261</v>
      </c>
      <c r="BO70" s="315" t="s">
        <v>5262</v>
      </c>
      <c r="BP70" s="315" t="s">
        <v>5263</v>
      </c>
      <c r="BQ70" s="315" t="s">
        <v>5264</v>
      </c>
      <c r="BR70" s="315" t="s">
        <v>5265</v>
      </c>
      <c r="BS70" s="315" t="s">
        <v>5266</v>
      </c>
      <c r="BT70" s="315" t="s">
        <v>5267</v>
      </c>
      <c r="BU70" s="315" t="s">
        <v>5268</v>
      </c>
      <c r="BV70" s="315" t="s">
        <v>5269</v>
      </c>
      <c r="BW70" s="315" t="s">
        <v>5270</v>
      </c>
      <c r="BX70" s="315" t="s">
        <v>5271</v>
      </c>
      <c r="BY70" s="315" t="s">
        <v>5272</v>
      </c>
      <c r="BZ70" s="315" t="s">
        <v>5273</v>
      </c>
      <c r="CA70" s="315" t="s">
        <v>5274</v>
      </c>
      <c r="CB70" s="315" t="s">
        <v>5275</v>
      </c>
    </row>
    <row r="71" customFormat="false" ht="12" hidden="false" customHeight="false" outlineLevel="0" collapsed="false">
      <c r="A71" s="316" t="s">
        <v>512</v>
      </c>
      <c r="B71" s="315" t="s">
        <v>5276</v>
      </c>
      <c r="C71" s="315" t="s">
        <v>5277</v>
      </c>
      <c r="D71" s="315" t="s">
        <v>5278</v>
      </c>
      <c r="E71" s="315" t="s">
        <v>5279</v>
      </c>
      <c r="F71" s="315" t="s">
        <v>5280</v>
      </c>
      <c r="G71" s="315" t="s">
        <v>5281</v>
      </c>
      <c r="H71" s="315" t="s">
        <v>5282</v>
      </c>
      <c r="I71" s="315" t="s">
        <v>5283</v>
      </c>
      <c r="J71" s="315" t="s">
        <v>5284</v>
      </c>
      <c r="K71" s="315" t="s">
        <v>5285</v>
      </c>
      <c r="L71" s="315" t="s">
        <v>5286</v>
      </c>
      <c r="M71" s="315" t="s">
        <v>5287</v>
      </c>
      <c r="N71" s="315" t="s">
        <v>5288</v>
      </c>
      <c r="O71" s="315" t="s">
        <v>5289</v>
      </c>
      <c r="P71" s="315" t="s">
        <v>5290</v>
      </c>
      <c r="Q71" s="315" t="s">
        <v>5291</v>
      </c>
      <c r="R71" s="315" t="s">
        <v>5292</v>
      </c>
      <c r="S71" s="315" t="s">
        <v>5293</v>
      </c>
      <c r="T71" s="315" t="s">
        <v>5294</v>
      </c>
      <c r="U71" s="315" t="s">
        <v>5295</v>
      </c>
      <c r="V71" s="315" t="s">
        <v>5296</v>
      </c>
      <c r="W71" s="315" t="s">
        <v>5297</v>
      </c>
      <c r="X71" s="315" t="s">
        <v>5298</v>
      </c>
      <c r="Y71" s="315" t="s">
        <v>5299</v>
      </c>
      <c r="Z71" s="315" t="s">
        <v>5300</v>
      </c>
      <c r="AA71" s="315" t="s">
        <v>5301</v>
      </c>
      <c r="AB71" s="315" t="s">
        <v>5302</v>
      </c>
      <c r="AC71" s="315" t="s">
        <v>5303</v>
      </c>
      <c r="AD71" s="315" t="s">
        <v>5304</v>
      </c>
      <c r="AE71" s="315" t="s">
        <v>5305</v>
      </c>
      <c r="AF71" s="315" t="s">
        <v>5306</v>
      </c>
      <c r="AG71" s="315" t="s">
        <v>5307</v>
      </c>
      <c r="AH71" s="315" t="s">
        <v>5308</v>
      </c>
      <c r="AI71" s="315" t="s">
        <v>5309</v>
      </c>
      <c r="AJ71" s="315" t="s">
        <v>5310</v>
      </c>
      <c r="AK71" s="315" t="s">
        <v>5311</v>
      </c>
      <c r="AL71" s="315" t="s">
        <v>5312</v>
      </c>
      <c r="AM71" s="315" t="s">
        <v>5313</v>
      </c>
      <c r="AN71" s="315" t="s">
        <v>5314</v>
      </c>
      <c r="AO71" s="315" t="s">
        <v>5315</v>
      </c>
      <c r="AP71" s="315" t="s">
        <v>5316</v>
      </c>
      <c r="AQ71" s="315" t="s">
        <v>5317</v>
      </c>
      <c r="AR71" s="315" t="s">
        <v>5318</v>
      </c>
      <c r="AS71" s="315" t="s">
        <v>5319</v>
      </c>
      <c r="AT71" s="315" t="s">
        <v>5320</v>
      </c>
      <c r="AU71" s="315" t="s">
        <v>5321</v>
      </c>
      <c r="AV71" s="315" t="s">
        <v>5322</v>
      </c>
      <c r="AW71" s="315" t="s">
        <v>5323</v>
      </c>
      <c r="AX71" s="315" t="s">
        <v>5324</v>
      </c>
      <c r="AY71" s="315" t="s">
        <v>5325</v>
      </c>
      <c r="AZ71" s="315" t="s">
        <v>5326</v>
      </c>
      <c r="BA71" s="315" t="s">
        <v>5327</v>
      </c>
      <c r="BB71" s="315" t="s">
        <v>5328</v>
      </c>
      <c r="BC71" s="315" t="s">
        <v>5329</v>
      </c>
      <c r="BD71" s="315" t="s">
        <v>5330</v>
      </c>
      <c r="BE71" s="315" t="s">
        <v>5331</v>
      </c>
      <c r="BF71" s="315" t="s">
        <v>5332</v>
      </c>
      <c r="BG71" s="315" t="s">
        <v>5333</v>
      </c>
      <c r="BH71" s="315" t="s">
        <v>5334</v>
      </c>
      <c r="BI71" s="315" t="s">
        <v>5335</v>
      </c>
      <c r="BJ71" s="315" t="s">
        <v>5336</v>
      </c>
      <c r="BK71" s="315" t="s">
        <v>5337</v>
      </c>
      <c r="BL71" s="315" t="s">
        <v>5338</v>
      </c>
      <c r="BM71" s="315" t="s">
        <v>5339</v>
      </c>
      <c r="BN71" s="315" t="s">
        <v>5340</v>
      </c>
      <c r="BO71" s="315" t="s">
        <v>5341</v>
      </c>
      <c r="BP71" s="315" t="s">
        <v>5342</v>
      </c>
      <c r="BQ71" s="315" t="s">
        <v>5343</v>
      </c>
      <c r="BR71" s="315" t="s">
        <v>5344</v>
      </c>
      <c r="BS71" s="315" t="s">
        <v>5345</v>
      </c>
      <c r="BT71" s="315" t="s">
        <v>5346</v>
      </c>
      <c r="BU71" s="315" t="s">
        <v>5347</v>
      </c>
      <c r="BV71" s="315" t="s">
        <v>5348</v>
      </c>
      <c r="BW71" s="315" t="s">
        <v>5349</v>
      </c>
      <c r="BX71" s="315" t="s">
        <v>5350</v>
      </c>
      <c r="BY71" s="315" t="s">
        <v>5351</v>
      </c>
      <c r="BZ71" s="315" t="s">
        <v>5352</v>
      </c>
      <c r="CA71" s="315" t="s">
        <v>5353</v>
      </c>
      <c r="CB71" s="315" t="s">
        <v>5354</v>
      </c>
    </row>
    <row r="72" customFormat="false" ht="12" hidden="false" customHeight="false" outlineLevel="0" collapsed="false">
      <c r="A72" s="317" t="s">
        <v>513</v>
      </c>
      <c r="B72" s="315" t="s">
        <v>5355</v>
      </c>
      <c r="C72" s="315" t="s">
        <v>5356</v>
      </c>
      <c r="D72" s="315" t="s">
        <v>5357</v>
      </c>
      <c r="E72" s="315" t="s">
        <v>5358</v>
      </c>
      <c r="F72" s="315" t="s">
        <v>5359</v>
      </c>
      <c r="G72" s="315" t="s">
        <v>5360</v>
      </c>
      <c r="H72" s="315" t="s">
        <v>5361</v>
      </c>
      <c r="I72" s="315" t="s">
        <v>5362</v>
      </c>
      <c r="J72" s="315" t="s">
        <v>5363</v>
      </c>
      <c r="K72" s="315" t="s">
        <v>5364</v>
      </c>
      <c r="L72" s="315" t="s">
        <v>5365</v>
      </c>
      <c r="M72" s="315" t="s">
        <v>5366</v>
      </c>
      <c r="N72" s="315" t="s">
        <v>5367</v>
      </c>
      <c r="O72" s="315" t="s">
        <v>5368</v>
      </c>
      <c r="P72" s="315" t="s">
        <v>5369</v>
      </c>
      <c r="Q72" s="315" t="s">
        <v>5370</v>
      </c>
      <c r="R72" s="315" t="s">
        <v>5371</v>
      </c>
      <c r="S72" s="315" t="s">
        <v>5372</v>
      </c>
      <c r="T72" s="315" t="s">
        <v>5373</v>
      </c>
      <c r="U72" s="315" t="s">
        <v>5374</v>
      </c>
      <c r="V72" s="315" t="s">
        <v>5375</v>
      </c>
      <c r="W72" s="315" t="s">
        <v>5376</v>
      </c>
      <c r="X72" s="315" t="s">
        <v>5377</v>
      </c>
      <c r="Y72" s="315" t="s">
        <v>5378</v>
      </c>
      <c r="Z72" s="315" t="s">
        <v>5379</v>
      </c>
      <c r="AA72" s="315" t="s">
        <v>5380</v>
      </c>
      <c r="AB72" s="315" t="s">
        <v>5381</v>
      </c>
      <c r="AC72" s="315" t="s">
        <v>5382</v>
      </c>
      <c r="AD72" s="315" t="s">
        <v>5383</v>
      </c>
      <c r="AE72" s="315" t="s">
        <v>5384</v>
      </c>
      <c r="AF72" s="315" t="s">
        <v>5385</v>
      </c>
      <c r="AG72" s="315" t="s">
        <v>5386</v>
      </c>
      <c r="AH72" s="315" t="s">
        <v>5387</v>
      </c>
      <c r="AI72" s="315" t="s">
        <v>5388</v>
      </c>
      <c r="AJ72" s="315" t="s">
        <v>5389</v>
      </c>
      <c r="AK72" s="315" t="s">
        <v>5390</v>
      </c>
      <c r="AL72" s="315" t="s">
        <v>5391</v>
      </c>
      <c r="AM72" s="315" t="s">
        <v>5392</v>
      </c>
      <c r="AN72" s="315" t="s">
        <v>5393</v>
      </c>
      <c r="AO72" s="315" t="s">
        <v>5394</v>
      </c>
      <c r="AP72" s="315" t="s">
        <v>5395</v>
      </c>
      <c r="AQ72" s="315" t="s">
        <v>5396</v>
      </c>
      <c r="AR72" s="315" t="s">
        <v>5397</v>
      </c>
      <c r="AS72" s="315" t="s">
        <v>5398</v>
      </c>
      <c r="AT72" s="315" t="s">
        <v>5399</v>
      </c>
      <c r="AU72" s="315" t="s">
        <v>5400</v>
      </c>
      <c r="AV72" s="315" t="s">
        <v>5401</v>
      </c>
      <c r="AW72" s="315" t="s">
        <v>5402</v>
      </c>
      <c r="AX72" s="315" t="s">
        <v>5403</v>
      </c>
      <c r="AY72" s="315" t="s">
        <v>5404</v>
      </c>
      <c r="AZ72" s="315" t="s">
        <v>5405</v>
      </c>
      <c r="BA72" s="315" t="s">
        <v>5406</v>
      </c>
      <c r="BB72" s="315" t="s">
        <v>5407</v>
      </c>
      <c r="BC72" s="315" t="s">
        <v>5408</v>
      </c>
      <c r="BD72" s="315" t="s">
        <v>5409</v>
      </c>
      <c r="BE72" s="315" t="s">
        <v>5410</v>
      </c>
      <c r="BF72" s="315" t="s">
        <v>5411</v>
      </c>
      <c r="BG72" s="315" t="s">
        <v>5412</v>
      </c>
      <c r="BH72" s="315" t="s">
        <v>5413</v>
      </c>
      <c r="BI72" s="315" t="s">
        <v>5414</v>
      </c>
      <c r="BJ72" s="315" t="s">
        <v>5415</v>
      </c>
      <c r="BK72" s="315" t="s">
        <v>5416</v>
      </c>
      <c r="BL72" s="315" t="s">
        <v>5417</v>
      </c>
      <c r="BM72" s="315" t="s">
        <v>5418</v>
      </c>
      <c r="BN72" s="315" t="s">
        <v>5419</v>
      </c>
      <c r="BO72" s="315" t="s">
        <v>5420</v>
      </c>
      <c r="BP72" s="315" t="s">
        <v>5421</v>
      </c>
      <c r="BQ72" s="315" t="s">
        <v>5422</v>
      </c>
      <c r="BR72" s="315" t="s">
        <v>5423</v>
      </c>
      <c r="BS72" s="315" t="s">
        <v>5424</v>
      </c>
      <c r="BT72" s="315" t="s">
        <v>5425</v>
      </c>
      <c r="BU72" s="315" t="s">
        <v>5426</v>
      </c>
      <c r="BV72" s="315" t="s">
        <v>5427</v>
      </c>
      <c r="BW72" s="315" t="s">
        <v>5428</v>
      </c>
      <c r="BX72" s="315" t="s">
        <v>5429</v>
      </c>
      <c r="BY72" s="315" t="s">
        <v>5430</v>
      </c>
      <c r="BZ72" s="315" t="s">
        <v>5431</v>
      </c>
      <c r="CA72" s="315" t="s">
        <v>5432</v>
      </c>
      <c r="CB72" s="315" t="s">
        <v>5433</v>
      </c>
    </row>
    <row r="73" customFormat="false" ht="12" hidden="false" customHeight="false" outlineLevel="0" collapsed="false">
      <c r="A73" s="317" t="s">
        <v>514</v>
      </c>
      <c r="B73" s="315" t="s">
        <v>5434</v>
      </c>
      <c r="C73" s="315" t="s">
        <v>5435</v>
      </c>
      <c r="D73" s="315" t="s">
        <v>5436</v>
      </c>
      <c r="E73" s="315" t="s">
        <v>5437</v>
      </c>
      <c r="F73" s="315" t="s">
        <v>5438</v>
      </c>
      <c r="G73" s="315" t="s">
        <v>5439</v>
      </c>
      <c r="H73" s="315" t="s">
        <v>5440</v>
      </c>
      <c r="I73" s="315" t="s">
        <v>5441</v>
      </c>
      <c r="J73" s="315" t="s">
        <v>5442</v>
      </c>
      <c r="K73" s="315" t="s">
        <v>5443</v>
      </c>
      <c r="L73" s="315" t="s">
        <v>5444</v>
      </c>
      <c r="M73" s="315" t="s">
        <v>5445</v>
      </c>
      <c r="N73" s="315" t="s">
        <v>5446</v>
      </c>
      <c r="O73" s="315" t="s">
        <v>5447</v>
      </c>
      <c r="P73" s="315" t="s">
        <v>5448</v>
      </c>
      <c r="Q73" s="315" t="s">
        <v>5449</v>
      </c>
      <c r="R73" s="315" t="s">
        <v>5450</v>
      </c>
      <c r="S73" s="315" t="s">
        <v>5451</v>
      </c>
      <c r="T73" s="315" t="s">
        <v>5452</v>
      </c>
      <c r="U73" s="315" t="s">
        <v>5453</v>
      </c>
      <c r="V73" s="315" t="s">
        <v>5454</v>
      </c>
      <c r="W73" s="315" t="s">
        <v>5455</v>
      </c>
      <c r="X73" s="315" t="s">
        <v>5456</v>
      </c>
      <c r="Y73" s="315" t="s">
        <v>5457</v>
      </c>
      <c r="Z73" s="315" t="s">
        <v>5458</v>
      </c>
      <c r="AA73" s="315" t="s">
        <v>5459</v>
      </c>
      <c r="AB73" s="315" t="s">
        <v>5460</v>
      </c>
      <c r="AC73" s="315" t="s">
        <v>5461</v>
      </c>
      <c r="AD73" s="315" t="s">
        <v>5462</v>
      </c>
      <c r="AE73" s="315" t="s">
        <v>5463</v>
      </c>
      <c r="AF73" s="315" t="s">
        <v>5464</v>
      </c>
      <c r="AG73" s="315" t="s">
        <v>5465</v>
      </c>
      <c r="AH73" s="315" t="s">
        <v>5466</v>
      </c>
      <c r="AI73" s="315" t="s">
        <v>5467</v>
      </c>
      <c r="AJ73" s="315" t="s">
        <v>5468</v>
      </c>
      <c r="AK73" s="315" t="s">
        <v>5469</v>
      </c>
      <c r="AL73" s="315" t="s">
        <v>5470</v>
      </c>
      <c r="AM73" s="315" t="s">
        <v>5471</v>
      </c>
      <c r="AN73" s="315" t="s">
        <v>5472</v>
      </c>
      <c r="AO73" s="315" t="s">
        <v>5473</v>
      </c>
      <c r="AP73" s="315" t="s">
        <v>5474</v>
      </c>
      <c r="AQ73" s="315" t="s">
        <v>5475</v>
      </c>
      <c r="AR73" s="315" t="s">
        <v>5476</v>
      </c>
      <c r="AS73" s="315" t="s">
        <v>5477</v>
      </c>
      <c r="AT73" s="315" t="s">
        <v>5478</v>
      </c>
      <c r="AU73" s="315" t="s">
        <v>5479</v>
      </c>
      <c r="AV73" s="315" t="s">
        <v>5480</v>
      </c>
      <c r="AW73" s="315" t="s">
        <v>5481</v>
      </c>
      <c r="AX73" s="315" t="s">
        <v>5482</v>
      </c>
      <c r="AY73" s="315" t="s">
        <v>5483</v>
      </c>
      <c r="AZ73" s="315" t="s">
        <v>5484</v>
      </c>
      <c r="BA73" s="315" t="s">
        <v>5485</v>
      </c>
      <c r="BB73" s="315" t="s">
        <v>5486</v>
      </c>
      <c r="BC73" s="315" t="s">
        <v>5487</v>
      </c>
      <c r="BD73" s="315" t="s">
        <v>5488</v>
      </c>
      <c r="BE73" s="315" t="s">
        <v>5489</v>
      </c>
      <c r="BF73" s="315" t="s">
        <v>5490</v>
      </c>
      <c r="BG73" s="315" t="s">
        <v>5491</v>
      </c>
      <c r="BH73" s="315" t="s">
        <v>5492</v>
      </c>
      <c r="BI73" s="315" t="s">
        <v>5493</v>
      </c>
      <c r="BJ73" s="315" t="s">
        <v>5494</v>
      </c>
      <c r="BK73" s="315" t="s">
        <v>5495</v>
      </c>
      <c r="BL73" s="315" t="s">
        <v>5496</v>
      </c>
      <c r="BM73" s="315" t="s">
        <v>5497</v>
      </c>
      <c r="BN73" s="315" t="s">
        <v>5498</v>
      </c>
      <c r="BO73" s="315" t="s">
        <v>5499</v>
      </c>
      <c r="BP73" s="315" t="s">
        <v>5500</v>
      </c>
      <c r="BQ73" s="315" t="s">
        <v>5501</v>
      </c>
      <c r="BR73" s="315" t="s">
        <v>5502</v>
      </c>
      <c r="BS73" s="315" t="s">
        <v>5503</v>
      </c>
      <c r="BT73" s="315" t="s">
        <v>5504</v>
      </c>
      <c r="BU73" s="315" t="s">
        <v>5505</v>
      </c>
      <c r="BV73" s="315" t="s">
        <v>5506</v>
      </c>
      <c r="BW73" s="315" t="s">
        <v>5507</v>
      </c>
      <c r="BX73" s="315" t="s">
        <v>5508</v>
      </c>
      <c r="BY73" s="315" t="s">
        <v>5509</v>
      </c>
      <c r="BZ73" s="315" t="s">
        <v>5510</v>
      </c>
      <c r="CA73" s="315" t="s">
        <v>5511</v>
      </c>
      <c r="CB73" s="315" t="s">
        <v>5512</v>
      </c>
    </row>
    <row r="74" customFormat="false" ht="24" hidden="false" customHeight="false" outlineLevel="0" collapsed="false">
      <c r="A74" s="316" t="s">
        <v>515</v>
      </c>
      <c r="B74" s="315" t="s">
        <v>5513</v>
      </c>
      <c r="C74" s="315" t="s">
        <v>5514</v>
      </c>
      <c r="D74" s="315" t="s">
        <v>5515</v>
      </c>
      <c r="E74" s="315" t="s">
        <v>5516</v>
      </c>
      <c r="F74" s="315" t="s">
        <v>5517</v>
      </c>
      <c r="G74" s="315" t="s">
        <v>5518</v>
      </c>
      <c r="H74" s="315" t="s">
        <v>5519</v>
      </c>
      <c r="I74" s="315" t="s">
        <v>5520</v>
      </c>
      <c r="J74" s="315" t="s">
        <v>5521</v>
      </c>
      <c r="K74" s="315" t="s">
        <v>5522</v>
      </c>
      <c r="L74" s="315" t="s">
        <v>5523</v>
      </c>
      <c r="M74" s="315" t="s">
        <v>5524</v>
      </c>
      <c r="N74" s="315" t="s">
        <v>5525</v>
      </c>
      <c r="O74" s="315" t="s">
        <v>5526</v>
      </c>
      <c r="P74" s="315" t="s">
        <v>5527</v>
      </c>
      <c r="Q74" s="315" t="s">
        <v>5528</v>
      </c>
      <c r="R74" s="315" t="s">
        <v>5529</v>
      </c>
      <c r="S74" s="315" t="s">
        <v>5530</v>
      </c>
      <c r="T74" s="315" t="s">
        <v>5531</v>
      </c>
      <c r="U74" s="315" t="s">
        <v>5532</v>
      </c>
      <c r="V74" s="315" t="s">
        <v>5533</v>
      </c>
      <c r="W74" s="315" t="s">
        <v>5534</v>
      </c>
      <c r="X74" s="315" t="s">
        <v>5535</v>
      </c>
      <c r="Y74" s="315" t="s">
        <v>5536</v>
      </c>
      <c r="Z74" s="315" t="s">
        <v>5537</v>
      </c>
      <c r="AA74" s="315" t="s">
        <v>5538</v>
      </c>
      <c r="AB74" s="315" t="s">
        <v>5539</v>
      </c>
      <c r="AC74" s="315" t="s">
        <v>5540</v>
      </c>
      <c r="AD74" s="315" t="s">
        <v>5541</v>
      </c>
      <c r="AE74" s="315" t="s">
        <v>5542</v>
      </c>
      <c r="AF74" s="315" t="s">
        <v>5543</v>
      </c>
      <c r="AG74" s="315" t="s">
        <v>5544</v>
      </c>
      <c r="AH74" s="315" t="s">
        <v>5545</v>
      </c>
      <c r="AI74" s="315" t="s">
        <v>5546</v>
      </c>
      <c r="AJ74" s="315" t="s">
        <v>5547</v>
      </c>
      <c r="AK74" s="315" t="s">
        <v>5548</v>
      </c>
      <c r="AL74" s="315" t="s">
        <v>5549</v>
      </c>
      <c r="AM74" s="315" t="s">
        <v>5550</v>
      </c>
      <c r="AN74" s="315" t="s">
        <v>5551</v>
      </c>
      <c r="AO74" s="315" t="s">
        <v>5552</v>
      </c>
      <c r="AP74" s="315" t="s">
        <v>5553</v>
      </c>
      <c r="AQ74" s="315" t="s">
        <v>5554</v>
      </c>
      <c r="AR74" s="315" t="s">
        <v>5555</v>
      </c>
      <c r="AS74" s="315" t="s">
        <v>5556</v>
      </c>
      <c r="AT74" s="315" t="s">
        <v>5557</v>
      </c>
      <c r="AU74" s="315" t="s">
        <v>5558</v>
      </c>
      <c r="AV74" s="315" t="s">
        <v>5559</v>
      </c>
      <c r="AW74" s="315" t="s">
        <v>5560</v>
      </c>
      <c r="AX74" s="315" t="s">
        <v>5561</v>
      </c>
      <c r="AY74" s="315" t="s">
        <v>5562</v>
      </c>
      <c r="AZ74" s="315" t="s">
        <v>5563</v>
      </c>
      <c r="BA74" s="315" t="s">
        <v>5564</v>
      </c>
      <c r="BB74" s="315" t="s">
        <v>5565</v>
      </c>
      <c r="BC74" s="315" t="s">
        <v>5566</v>
      </c>
      <c r="BD74" s="315" t="s">
        <v>5567</v>
      </c>
      <c r="BE74" s="315" t="s">
        <v>5568</v>
      </c>
      <c r="BF74" s="315" t="s">
        <v>5569</v>
      </c>
      <c r="BG74" s="315" t="s">
        <v>5570</v>
      </c>
      <c r="BH74" s="315" t="s">
        <v>5571</v>
      </c>
      <c r="BI74" s="315" t="s">
        <v>5572</v>
      </c>
      <c r="BJ74" s="315" t="s">
        <v>5573</v>
      </c>
      <c r="BK74" s="315" t="s">
        <v>5574</v>
      </c>
      <c r="BL74" s="315" t="s">
        <v>5575</v>
      </c>
      <c r="BM74" s="315" t="s">
        <v>5576</v>
      </c>
      <c r="BN74" s="315" t="s">
        <v>5577</v>
      </c>
      <c r="BO74" s="315" t="s">
        <v>5578</v>
      </c>
      <c r="BP74" s="315" t="s">
        <v>5579</v>
      </c>
      <c r="BQ74" s="315" t="s">
        <v>5580</v>
      </c>
      <c r="BR74" s="315" t="s">
        <v>5581</v>
      </c>
      <c r="BS74" s="315" t="s">
        <v>5582</v>
      </c>
      <c r="BT74" s="315" t="s">
        <v>5583</v>
      </c>
      <c r="BU74" s="315" t="s">
        <v>5584</v>
      </c>
      <c r="BV74" s="315" t="s">
        <v>5585</v>
      </c>
      <c r="BW74" s="315" t="s">
        <v>5586</v>
      </c>
      <c r="BX74" s="315" t="s">
        <v>5587</v>
      </c>
      <c r="BY74" s="315" t="s">
        <v>5588</v>
      </c>
      <c r="BZ74" s="315" t="s">
        <v>5589</v>
      </c>
      <c r="CA74" s="315" t="s">
        <v>5590</v>
      </c>
      <c r="CB74" s="315" t="s">
        <v>5591</v>
      </c>
    </row>
    <row r="75" customFormat="false" ht="24" hidden="false" customHeight="false" outlineLevel="0" collapsed="false">
      <c r="A75" s="317" t="s">
        <v>516</v>
      </c>
      <c r="B75" s="315" t="s">
        <v>5592</v>
      </c>
      <c r="C75" s="315" t="s">
        <v>5593</v>
      </c>
      <c r="D75" s="315" t="s">
        <v>5594</v>
      </c>
      <c r="E75" s="315" t="s">
        <v>5595</v>
      </c>
      <c r="F75" s="315" t="s">
        <v>5596</v>
      </c>
      <c r="G75" s="315" t="s">
        <v>5597</v>
      </c>
      <c r="H75" s="315" t="s">
        <v>5598</v>
      </c>
      <c r="I75" s="315" t="s">
        <v>5599</v>
      </c>
      <c r="J75" s="315" t="s">
        <v>5600</v>
      </c>
      <c r="K75" s="315" t="s">
        <v>5601</v>
      </c>
      <c r="L75" s="315" t="s">
        <v>5602</v>
      </c>
      <c r="M75" s="315" t="s">
        <v>5603</v>
      </c>
      <c r="N75" s="315" t="s">
        <v>5604</v>
      </c>
      <c r="O75" s="315" t="s">
        <v>5605</v>
      </c>
      <c r="P75" s="315" t="s">
        <v>5606</v>
      </c>
      <c r="Q75" s="315" t="s">
        <v>5607</v>
      </c>
      <c r="R75" s="315" t="s">
        <v>5608</v>
      </c>
      <c r="S75" s="315" t="s">
        <v>5609</v>
      </c>
      <c r="T75" s="315" t="s">
        <v>5610</v>
      </c>
      <c r="U75" s="315" t="s">
        <v>5611</v>
      </c>
      <c r="V75" s="315" t="s">
        <v>5612</v>
      </c>
      <c r="W75" s="315" t="s">
        <v>5613</v>
      </c>
      <c r="X75" s="315" t="s">
        <v>5614</v>
      </c>
      <c r="Y75" s="315" t="s">
        <v>5615</v>
      </c>
      <c r="Z75" s="315" t="s">
        <v>5616</v>
      </c>
      <c r="AA75" s="315" t="s">
        <v>5617</v>
      </c>
      <c r="AB75" s="315" t="s">
        <v>5618</v>
      </c>
      <c r="AC75" s="315" t="s">
        <v>5619</v>
      </c>
      <c r="AD75" s="315" t="s">
        <v>5620</v>
      </c>
      <c r="AE75" s="315" t="s">
        <v>5621</v>
      </c>
      <c r="AF75" s="315" t="s">
        <v>5622</v>
      </c>
      <c r="AG75" s="315" t="s">
        <v>5623</v>
      </c>
      <c r="AH75" s="315" t="s">
        <v>5624</v>
      </c>
      <c r="AI75" s="315" t="s">
        <v>5625</v>
      </c>
      <c r="AJ75" s="315" t="s">
        <v>5626</v>
      </c>
      <c r="AK75" s="315" t="s">
        <v>5627</v>
      </c>
      <c r="AL75" s="315" t="s">
        <v>5628</v>
      </c>
      <c r="AM75" s="315" t="s">
        <v>5629</v>
      </c>
      <c r="AN75" s="315" t="s">
        <v>5630</v>
      </c>
      <c r="AO75" s="315" t="s">
        <v>5631</v>
      </c>
      <c r="AP75" s="315" t="s">
        <v>5632</v>
      </c>
      <c r="AQ75" s="315" t="s">
        <v>5633</v>
      </c>
      <c r="AR75" s="315" t="s">
        <v>5634</v>
      </c>
      <c r="AS75" s="315" t="s">
        <v>5635</v>
      </c>
      <c r="AT75" s="315" t="s">
        <v>5636</v>
      </c>
      <c r="AU75" s="315" t="s">
        <v>5637</v>
      </c>
      <c r="AV75" s="315" t="s">
        <v>5638</v>
      </c>
      <c r="AW75" s="315" t="s">
        <v>5639</v>
      </c>
      <c r="AX75" s="315" t="s">
        <v>5640</v>
      </c>
      <c r="AY75" s="315" t="s">
        <v>5641</v>
      </c>
      <c r="AZ75" s="315" t="s">
        <v>5642</v>
      </c>
      <c r="BA75" s="315" t="s">
        <v>5643</v>
      </c>
      <c r="BB75" s="315" t="s">
        <v>5644</v>
      </c>
      <c r="BC75" s="315" t="s">
        <v>5645</v>
      </c>
      <c r="BD75" s="315" t="s">
        <v>5646</v>
      </c>
      <c r="BE75" s="315" t="s">
        <v>5647</v>
      </c>
      <c r="BF75" s="315" t="s">
        <v>5648</v>
      </c>
      <c r="BG75" s="315" t="s">
        <v>5649</v>
      </c>
      <c r="BH75" s="315" t="s">
        <v>5650</v>
      </c>
      <c r="BI75" s="315" t="s">
        <v>5651</v>
      </c>
      <c r="BJ75" s="315" t="s">
        <v>5652</v>
      </c>
      <c r="BK75" s="315" t="s">
        <v>5653</v>
      </c>
      <c r="BL75" s="315" t="s">
        <v>5654</v>
      </c>
      <c r="BM75" s="315" t="s">
        <v>5655</v>
      </c>
      <c r="BN75" s="315" t="s">
        <v>5656</v>
      </c>
      <c r="BO75" s="315" t="s">
        <v>5657</v>
      </c>
      <c r="BP75" s="315" t="s">
        <v>5658</v>
      </c>
      <c r="BQ75" s="315" t="s">
        <v>5659</v>
      </c>
      <c r="BR75" s="315" t="s">
        <v>5660</v>
      </c>
      <c r="BS75" s="315" t="s">
        <v>5661</v>
      </c>
      <c r="BT75" s="315" t="s">
        <v>5662</v>
      </c>
      <c r="BU75" s="315" t="s">
        <v>5663</v>
      </c>
      <c r="BV75" s="315" t="s">
        <v>5664</v>
      </c>
      <c r="BW75" s="315" t="s">
        <v>5665</v>
      </c>
      <c r="BX75" s="315" t="s">
        <v>5666</v>
      </c>
      <c r="BY75" s="315" t="s">
        <v>5667</v>
      </c>
      <c r="BZ75" s="315" t="s">
        <v>5668</v>
      </c>
      <c r="CA75" s="315" t="s">
        <v>5669</v>
      </c>
      <c r="CB75" s="315" t="s">
        <v>5670</v>
      </c>
    </row>
    <row r="76" customFormat="false" ht="24" hidden="false" customHeight="false" outlineLevel="0" collapsed="false">
      <c r="A76" s="317" t="s">
        <v>517</v>
      </c>
      <c r="B76" s="315" t="s">
        <v>5671</v>
      </c>
      <c r="C76" s="315" t="s">
        <v>5672</v>
      </c>
      <c r="D76" s="315" t="s">
        <v>5673</v>
      </c>
      <c r="E76" s="315" t="s">
        <v>5674</v>
      </c>
      <c r="F76" s="315" t="s">
        <v>5675</v>
      </c>
      <c r="G76" s="315" t="s">
        <v>5676</v>
      </c>
      <c r="H76" s="315" t="s">
        <v>5677</v>
      </c>
      <c r="I76" s="315" t="s">
        <v>5678</v>
      </c>
      <c r="J76" s="315" t="s">
        <v>5679</v>
      </c>
      <c r="K76" s="315" t="s">
        <v>5680</v>
      </c>
      <c r="L76" s="315" t="s">
        <v>5681</v>
      </c>
      <c r="M76" s="315" t="s">
        <v>5682</v>
      </c>
      <c r="N76" s="315" t="s">
        <v>5683</v>
      </c>
      <c r="O76" s="315" t="s">
        <v>5684</v>
      </c>
      <c r="P76" s="315" t="s">
        <v>5685</v>
      </c>
      <c r="Q76" s="315" t="s">
        <v>5686</v>
      </c>
      <c r="R76" s="315" t="s">
        <v>5687</v>
      </c>
      <c r="S76" s="315" t="s">
        <v>5688</v>
      </c>
      <c r="T76" s="315" t="s">
        <v>5689</v>
      </c>
      <c r="U76" s="315" t="s">
        <v>5690</v>
      </c>
      <c r="V76" s="315" t="s">
        <v>5691</v>
      </c>
      <c r="W76" s="315" t="s">
        <v>5692</v>
      </c>
      <c r="X76" s="315" t="s">
        <v>5693</v>
      </c>
      <c r="Y76" s="315" t="s">
        <v>5694</v>
      </c>
      <c r="Z76" s="315" t="s">
        <v>5695</v>
      </c>
      <c r="AA76" s="315" t="s">
        <v>5696</v>
      </c>
      <c r="AB76" s="315" t="s">
        <v>5697</v>
      </c>
      <c r="AC76" s="315" t="s">
        <v>5698</v>
      </c>
      <c r="AD76" s="315" t="s">
        <v>5699</v>
      </c>
      <c r="AE76" s="315" t="s">
        <v>5700</v>
      </c>
      <c r="AF76" s="315" t="s">
        <v>5701</v>
      </c>
      <c r="AG76" s="315" t="s">
        <v>5702</v>
      </c>
      <c r="AH76" s="315" t="s">
        <v>5703</v>
      </c>
      <c r="AI76" s="315" t="s">
        <v>5704</v>
      </c>
      <c r="AJ76" s="315" t="s">
        <v>5705</v>
      </c>
      <c r="AK76" s="315" t="s">
        <v>5706</v>
      </c>
      <c r="AL76" s="315" t="s">
        <v>5707</v>
      </c>
      <c r="AM76" s="315" t="s">
        <v>5708</v>
      </c>
      <c r="AN76" s="315" t="s">
        <v>5709</v>
      </c>
      <c r="AO76" s="315" t="s">
        <v>5710</v>
      </c>
      <c r="AP76" s="315" t="s">
        <v>5711</v>
      </c>
      <c r="AQ76" s="315" t="s">
        <v>5712</v>
      </c>
      <c r="AR76" s="315" t="s">
        <v>5713</v>
      </c>
      <c r="AS76" s="315" t="s">
        <v>5714</v>
      </c>
      <c r="AT76" s="315" t="s">
        <v>5715</v>
      </c>
      <c r="AU76" s="315" t="s">
        <v>5716</v>
      </c>
      <c r="AV76" s="315" t="s">
        <v>5717</v>
      </c>
      <c r="AW76" s="315" t="s">
        <v>5718</v>
      </c>
      <c r="AX76" s="315" t="s">
        <v>5719</v>
      </c>
      <c r="AY76" s="315" t="s">
        <v>5720</v>
      </c>
      <c r="AZ76" s="315" t="s">
        <v>5721</v>
      </c>
      <c r="BA76" s="315" t="s">
        <v>5722</v>
      </c>
      <c r="BB76" s="315" t="s">
        <v>5723</v>
      </c>
      <c r="BC76" s="315" t="s">
        <v>5724</v>
      </c>
      <c r="BD76" s="315" t="s">
        <v>5725</v>
      </c>
      <c r="BE76" s="315" t="s">
        <v>5726</v>
      </c>
      <c r="BF76" s="315" t="s">
        <v>5727</v>
      </c>
      <c r="BG76" s="315" t="s">
        <v>5728</v>
      </c>
      <c r="BH76" s="315" t="s">
        <v>5729</v>
      </c>
      <c r="BI76" s="315" t="s">
        <v>5730</v>
      </c>
      <c r="BJ76" s="315" t="s">
        <v>5731</v>
      </c>
      <c r="BK76" s="315" t="s">
        <v>5732</v>
      </c>
      <c r="BL76" s="315" t="s">
        <v>5733</v>
      </c>
      <c r="BM76" s="315" t="s">
        <v>5734</v>
      </c>
      <c r="BN76" s="315" t="s">
        <v>5735</v>
      </c>
      <c r="BO76" s="315" t="s">
        <v>5736</v>
      </c>
      <c r="BP76" s="315" t="s">
        <v>5737</v>
      </c>
      <c r="BQ76" s="315" t="s">
        <v>5738</v>
      </c>
      <c r="BR76" s="315" t="s">
        <v>5739</v>
      </c>
      <c r="BS76" s="315" t="s">
        <v>5740</v>
      </c>
      <c r="BT76" s="315" t="s">
        <v>5741</v>
      </c>
      <c r="BU76" s="315" t="s">
        <v>5742</v>
      </c>
      <c r="BV76" s="315" t="s">
        <v>5743</v>
      </c>
      <c r="BW76" s="315" t="s">
        <v>5744</v>
      </c>
      <c r="BX76" s="315" t="s">
        <v>5745</v>
      </c>
      <c r="BY76" s="315" t="s">
        <v>5746</v>
      </c>
      <c r="BZ76" s="315" t="s">
        <v>5747</v>
      </c>
      <c r="CA76" s="315" t="s">
        <v>5748</v>
      </c>
      <c r="CB76" s="315" t="s">
        <v>5749</v>
      </c>
    </row>
    <row r="77" customFormat="false" ht="12" hidden="false" customHeight="false" outlineLevel="0" collapsed="false">
      <c r="A77" s="317" t="s">
        <v>518</v>
      </c>
      <c r="B77" s="315" t="s">
        <v>5750</v>
      </c>
      <c r="C77" s="315" t="s">
        <v>5751</v>
      </c>
      <c r="D77" s="315" t="s">
        <v>5752</v>
      </c>
      <c r="E77" s="315" t="s">
        <v>5753</v>
      </c>
      <c r="F77" s="315" t="s">
        <v>5754</v>
      </c>
      <c r="G77" s="315" t="s">
        <v>5755</v>
      </c>
      <c r="H77" s="315" t="s">
        <v>5756</v>
      </c>
      <c r="I77" s="315" t="s">
        <v>5757</v>
      </c>
      <c r="J77" s="315" t="s">
        <v>5758</v>
      </c>
      <c r="K77" s="315" t="s">
        <v>5759</v>
      </c>
      <c r="L77" s="315" t="s">
        <v>5760</v>
      </c>
      <c r="M77" s="315" t="s">
        <v>5761</v>
      </c>
      <c r="N77" s="315" t="s">
        <v>5762</v>
      </c>
      <c r="O77" s="315" t="s">
        <v>5763</v>
      </c>
      <c r="P77" s="315" t="s">
        <v>5764</v>
      </c>
      <c r="Q77" s="315" t="s">
        <v>5765</v>
      </c>
      <c r="R77" s="315" t="s">
        <v>5766</v>
      </c>
      <c r="S77" s="315" t="s">
        <v>5767</v>
      </c>
      <c r="T77" s="315" t="s">
        <v>5768</v>
      </c>
      <c r="U77" s="315" t="s">
        <v>5769</v>
      </c>
      <c r="V77" s="315" t="s">
        <v>5770</v>
      </c>
      <c r="W77" s="315" t="s">
        <v>5771</v>
      </c>
      <c r="X77" s="315" t="s">
        <v>5772</v>
      </c>
      <c r="Y77" s="315" t="s">
        <v>5773</v>
      </c>
      <c r="Z77" s="315" t="s">
        <v>5774</v>
      </c>
      <c r="AA77" s="315" t="s">
        <v>5775</v>
      </c>
      <c r="AB77" s="315" t="s">
        <v>5776</v>
      </c>
      <c r="AC77" s="315" t="s">
        <v>5777</v>
      </c>
      <c r="AD77" s="315" t="s">
        <v>5778</v>
      </c>
      <c r="AE77" s="315" t="s">
        <v>5779</v>
      </c>
      <c r="AF77" s="315" t="s">
        <v>5780</v>
      </c>
      <c r="AG77" s="315" t="s">
        <v>5781</v>
      </c>
      <c r="AH77" s="315" t="s">
        <v>5782</v>
      </c>
      <c r="AI77" s="315" t="s">
        <v>5783</v>
      </c>
      <c r="AJ77" s="315" t="s">
        <v>5784</v>
      </c>
      <c r="AK77" s="315" t="s">
        <v>5785</v>
      </c>
      <c r="AL77" s="315" t="s">
        <v>5786</v>
      </c>
      <c r="AM77" s="315" t="s">
        <v>5787</v>
      </c>
      <c r="AN77" s="315" t="s">
        <v>5788</v>
      </c>
      <c r="AO77" s="315" t="s">
        <v>5789</v>
      </c>
      <c r="AP77" s="315" t="s">
        <v>5790</v>
      </c>
      <c r="AQ77" s="315" t="s">
        <v>5791</v>
      </c>
      <c r="AR77" s="315" t="s">
        <v>5792</v>
      </c>
      <c r="AS77" s="315" t="s">
        <v>5793</v>
      </c>
      <c r="AT77" s="315" t="s">
        <v>5794</v>
      </c>
      <c r="AU77" s="315" t="s">
        <v>5795</v>
      </c>
      <c r="AV77" s="315" t="s">
        <v>5796</v>
      </c>
      <c r="AW77" s="315" t="s">
        <v>5797</v>
      </c>
      <c r="AX77" s="315" t="s">
        <v>5798</v>
      </c>
      <c r="AY77" s="315" t="s">
        <v>5799</v>
      </c>
      <c r="AZ77" s="315" t="s">
        <v>5800</v>
      </c>
      <c r="BA77" s="315" t="s">
        <v>5801</v>
      </c>
      <c r="BB77" s="315" t="s">
        <v>5802</v>
      </c>
      <c r="BC77" s="315" t="s">
        <v>5803</v>
      </c>
      <c r="BD77" s="315" t="s">
        <v>5804</v>
      </c>
      <c r="BE77" s="315" t="s">
        <v>5805</v>
      </c>
      <c r="BF77" s="315" t="s">
        <v>5806</v>
      </c>
      <c r="BG77" s="315" t="s">
        <v>5807</v>
      </c>
      <c r="BH77" s="315" t="s">
        <v>5808</v>
      </c>
      <c r="BI77" s="315" t="s">
        <v>5809</v>
      </c>
      <c r="BJ77" s="315" t="s">
        <v>5810</v>
      </c>
      <c r="BK77" s="315" t="s">
        <v>5811</v>
      </c>
      <c r="BL77" s="315" t="s">
        <v>5812</v>
      </c>
      <c r="BM77" s="315" t="s">
        <v>5813</v>
      </c>
      <c r="BN77" s="315" t="s">
        <v>5814</v>
      </c>
      <c r="BO77" s="315" t="s">
        <v>5815</v>
      </c>
      <c r="BP77" s="315" t="s">
        <v>5816</v>
      </c>
      <c r="BQ77" s="315" t="s">
        <v>5817</v>
      </c>
      <c r="BR77" s="315" t="s">
        <v>5818</v>
      </c>
      <c r="BS77" s="315" t="s">
        <v>5819</v>
      </c>
      <c r="BT77" s="315" t="s">
        <v>5820</v>
      </c>
      <c r="BU77" s="315" t="s">
        <v>5821</v>
      </c>
      <c r="BV77" s="315" t="s">
        <v>5822</v>
      </c>
      <c r="BW77" s="315" t="s">
        <v>5823</v>
      </c>
      <c r="BX77" s="315" t="s">
        <v>5824</v>
      </c>
      <c r="BY77" s="315" t="s">
        <v>5825</v>
      </c>
      <c r="BZ77" s="315" t="s">
        <v>5826</v>
      </c>
      <c r="CA77" s="315" t="s">
        <v>5827</v>
      </c>
      <c r="CB77" s="315" t="s">
        <v>5828</v>
      </c>
    </row>
    <row r="78" customFormat="false" ht="12" hidden="false" customHeight="false" outlineLevel="0" collapsed="false">
      <c r="A78" s="316" t="s">
        <v>519</v>
      </c>
      <c r="B78" s="315" t="s">
        <v>5829</v>
      </c>
      <c r="C78" s="315" t="s">
        <v>5830</v>
      </c>
      <c r="D78" s="315" t="s">
        <v>5831</v>
      </c>
      <c r="E78" s="315" t="s">
        <v>5832</v>
      </c>
      <c r="F78" s="315" t="s">
        <v>5833</v>
      </c>
      <c r="G78" s="315" t="s">
        <v>5834</v>
      </c>
      <c r="H78" s="315" t="s">
        <v>5835</v>
      </c>
      <c r="I78" s="315" t="s">
        <v>5836</v>
      </c>
      <c r="J78" s="315" t="s">
        <v>5837</v>
      </c>
      <c r="K78" s="315" t="s">
        <v>5838</v>
      </c>
      <c r="L78" s="315" t="s">
        <v>5839</v>
      </c>
      <c r="M78" s="315" t="s">
        <v>5840</v>
      </c>
      <c r="N78" s="315" t="s">
        <v>5841</v>
      </c>
      <c r="O78" s="315" t="s">
        <v>5842</v>
      </c>
      <c r="P78" s="315" t="s">
        <v>5843</v>
      </c>
      <c r="Q78" s="315" t="s">
        <v>5844</v>
      </c>
      <c r="R78" s="315" t="s">
        <v>5845</v>
      </c>
      <c r="S78" s="315" t="s">
        <v>5846</v>
      </c>
      <c r="T78" s="315" t="s">
        <v>5847</v>
      </c>
      <c r="U78" s="315" t="s">
        <v>5848</v>
      </c>
      <c r="V78" s="315" t="s">
        <v>5849</v>
      </c>
      <c r="W78" s="315" t="s">
        <v>5850</v>
      </c>
      <c r="X78" s="315" t="s">
        <v>5851</v>
      </c>
      <c r="Y78" s="315" t="s">
        <v>5852</v>
      </c>
      <c r="Z78" s="315" t="s">
        <v>5853</v>
      </c>
      <c r="AA78" s="315" t="s">
        <v>5854</v>
      </c>
      <c r="AB78" s="315" t="s">
        <v>5855</v>
      </c>
      <c r="AC78" s="315" t="s">
        <v>5856</v>
      </c>
      <c r="AD78" s="315" t="s">
        <v>5857</v>
      </c>
      <c r="AE78" s="315" t="s">
        <v>5858</v>
      </c>
      <c r="AF78" s="315" t="s">
        <v>5859</v>
      </c>
      <c r="AG78" s="315" t="s">
        <v>5860</v>
      </c>
      <c r="AH78" s="315" t="s">
        <v>5861</v>
      </c>
      <c r="AI78" s="315" t="s">
        <v>5862</v>
      </c>
      <c r="AJ78" s="315" t="s">
        <v>5863</v>
      </c>
      <c r="AK78" s="315" t="s">
        <v>5864</v>
      </c>
      <c r="AL78" s="315" t="s">
        <v>5865</v>
      </c>
      <c r="AM78" s="315" t="s">
        <v>5866</v>
      </c>
      <c r="AN78" s="315" t="s">
        <v>5867</v>
      </c>
      <c r="AO78" s="315" t="s">
        <v>5868</v>
      </c>
      <c r="AP78" s="315" t="s">
        <v>5869</v>
      </c>
      <c r="AQ78" s="315" t="s">
        <v>5870</v>
      </c>
      <c r="AR78" s="315" t="s">
        <v>5871</v>
      </c>
      <c r="AS78" s="315" t="s">
        <v>5872</v>
      </c>
      <c r="AT78" s="315" t="s">
        <v>5873</v>
      </c>
      <c r="AU78" s="315" t="s">
        <v>5874</v>
      </c>
      <c r="AV78" s="315" t="s">
        <v>5875</v>
      </c>
      <c r="AW78" s="315" t="s">
        <v>5876</v>
      </c>
      <c r="AX78" s="315" t="s">
        <v>5877</v>
      </c>
      <c r="AY78" s="315" t="s">
        <v>5878</v>
      </c>
      <c r="AZ78" s="315" t="s">
        <v>5879</v>
      </c>
      <c r="BA78" s="315" t="s">
        <v>5880</v>
      </c>
      <c r="BB78" s="315" t="s">
        <v>5881</v>
      </c>
      <c r="BC78" s="315" t="s">
        <v>5882</v>
      </c>
      <c r="BD78" s="315" t="s">
        <v>5883</v>
      </c>
      <c r="BE78" s="315" t="s">
        <v>5884</v>
      </c>
      <c r="BF78" s="315" t="s">
        <v>5885</v>
      </c>
      <c r="BG78" s="315" t="s">
        <v>5886</v>
      </c>
      <c r="BH78" s="315" t="s">
        <v>5887</v>
      </c>
      <c r="BI78" s="315" t="s">
        <v>5888</v>
      </c>
      <c r="BJ78" s="315" t="s">
        <v>5889</v>
      </c>
      <c r="BK78" s="315" t="s">
        <v>5890</v>
      </c>
      <c r="BL78" s="315" t="s">
        <v>5891</v>
      </c>
      <c r="BM78" s="315" t="s">
        <v>5892</v>
      </c>
      <c r="BN78" s="315" t="s">
        <v>5893</v>
      </c>
      <c r="BO78" s="315" t="s">
        <v>5894</v>
      </c>
      <c r="BP78" s="315" t="s">
        <v>5895</v>
      </c>
      <c r="BQ78" s="315" t="s">
        <v>5896</v>
      </c>
      <c r="BR78" s="315" t="s">
        <v>5897</v>
      </c>
      <c r="BS78" s="315" t="s">
        <v>5898</v>
      </c>
      <c r="BT78" s="315" t="s">
        <v>5899</v>
      </c>
      <c r="BU78" s="315" t="s">
        <v>5900</v>
      </c>
      <c r="BV78" s="315" t="s">
        <v>5901</v>
      </c>
      <c r="BW78" s="315" t="s">
        <v>5902</v>
      </c>
      <c r="BX78" s="315" t="s">
        <v>5903</v>
      </c>
      <c r="BY78" s="315" t="s">
        <v>5904</v>
      </c>
      <c r="BZ78" s="315" t="s">
        <v>5905</v>
      </c>
      <c r="CA78" s="315" t="s">
        <v>5906</v>
      </c>
      <c r="CB78" s="315" t="s">
        <v>5907</v>
      </c>
    </row>
    <row r="79" customFormat="false" ht="24" hidden="false" customHeight="false" outlineLevel="0" collapsed="false">
      <c r="A79" s="317" t="s">
        <v>1403</v>
      </c>
      <c r="B79" s="315" t="s">
        <v>5908</v>
      </c>
      <c r="C79" s="315" t="s">
        <v>5909</v>
      </c>
      <c r="D79" s="315" t="s">
        <v>5910</v>
      </c>
      <c r="E79" s="315" t="s">
        <v>5911</v>
      </c>
      <c r="F79" s="315" t="s">
        <v>5912</v>
      </c>
      <c r="G79" s="315" t="s">
        <v>5913</v>
      </c>
      <c r="H79" s="315" t="s">
        <v>5914</v>
      </c>
      <c r="I79" s="315" t="s">
        <v>5915</v>
      </c>
      <c r="J79" s="315" t="s">
        <v>5916</v>
      </c>
      <c r="K79" s="315" t="s">
        <v>5917</v>
      </c>
      <c r="L79" s="315" t="s">
        <v>5918</v>
      </c>
      <c r="M79" s="315" t="s">
        <v>5919</v>
      </c>
      <c r="N79" s="315" t="s">
        <v>5920</v>
      </c>
      <c r="O79" s="315" t="s">
        <v>5921</v>
      </c>
      <c r="P79" s="315" t="s">
        <v>5922</v>
      </c>
      <c r="Q79" s="315" t="s">
        <v>5923</v>
      </c>
      <c r="R79" s="315" t="s">
        <v>5924</v>
      </c>
      <c r="S79" s="315" t="s">
        <v>5925</v>
      </c>
      <c r="T79" s="315" t="s">
        <v>5926</v>
      </c>
      <c r="U79" s="315" t="s">
        <v>5927</v>
      </c>
      <c r="V79" s="315" t="s">
        <v>5928</v>
      </c>
      <c r="W79" s="315" t="s">
        <v>5929</v>
      </c>
      <c r="X79" s="315" t="s">
        <v>5930</v>
      </c>
      <c r="Y79" s="315" t="s">
        <v>5931</v>
      </c>
      <c r="Z79" s="315" t="s">
        <v>5932</v>
      </c>
      <c r="AA79" s="315" t="s">
        <v>5933</v>
      </c>
      <c r="AB79" s="315" t="s">
        <v>5934</v>
      </c>
      <c r="AC79" s="315" t="s">
        <v>5935</v>
      </c>
      <c r="AD79" s="315" t="s">
        <v>5936</v>
      </c>
      <c r="AE79" s="315" t="s">
        <v>5937</v>
      </c>
      <c r="AF79" s="315" t="s">
        <v>5938</v>
      </c>
      <c r="AG79" s="315" t="s">
        <v>5939</v>
      </c>
      <c r="AH79" s="315" t="s">
        <v>5940</v>
      </c>
      <c r="AI79" s="315" t="s">
        <v>5941</v>
      </c>
      <c r="AJ79" s="315" t="s">
        <v>5942</v>
      </c>
      <c r="AK79" s="315" t="s">
        <v>5943</v>
      </c>
      <c r="AL79" s="315" t="s">
        <v>5944</v>
      </c>
      <c r="AM79" s="315" t="s">
        <v>5945</v>
      </c>
      <c r="AN79" s="315" t="s">
        <v>5946</v>
      </c>
      <c r="AO79" s="315" t="s">
        <v>5947</v>
      </c>
      <c r="AP79" s="315" t="s">
        <v>5948</v>
      </c>
      <c r="AQ79" s="315" t="s">
        <v>5949</v>
      </c>
      <c r="AR79" s="315" t="s">
        <v>5950</v>
      </c>
      <c r="AS79" s="315" t="s">
        <v>5951</v>
      </c>
      <c r="AT79" s="315" t="s">
        <v>5952</v>
      </c>
      <c r="AU79" s="315" t="s">
        <v>5953</v>
      </c>
      <c r="AV79" s="315" t="s">
        <v>5954</v>
      </c>
      <c r="AW79" s="315" t="s">
        <v>5955</v>
      </c>
      <c r="AX79" s="315" t="s">
        <v>5956</v>
      </c>
      <c r="AY79" s="315" t="s">
        <v>5957</v>
      </c>
      <c r="AZ79" s="315" t="s">
        <v>5958</v>
      </c>
      <c r="BA79" s="315" t="s">
        <v>5959</v>
      </c>
      <c r="BB79" s="315" t="s">
        <v>5960</v>
      </c>
      <c r="BC79" s="315" t="s">
        <v>5961</v>
      </c>
      <c r="BD79" s="315" t="s">
        <v>5962</v>
      </c>
      <c r="BE79" s="315" t="s">
        <v>5963</v>
      </c>
      <c r="BF79" s="315" t="s">
        <v>5964</v>
      </c>
      <c r="BG79" s="315" t="s">
        <v>5965</v>
      </c>
      <c r="BH79" s="315" t="s">
        <v>5966</v>
      </c>
      <c r="BI79" s="315" t="s">
        <v>5967</v>
      </c>
      <c r="BJ79" s="315" t="s">
        <v>5968</v>
      </c>
      <c r="BK79" s="315" t="s">
        <v>5969</v>
      </c>
      <c r="BL79" s="315" t="s">
        <v>5970</v>
      </c>
      <c r="BM79" s="315" t="s">
        <v>5971</v>
      </c>
      <c r="BN79" s="315" t="s">
        <v>5972</v>
      </c>
      <c r="BO79" s="315" t="s">
        <v>5973</v>
      </c>
      <c r="BP79" s="315" t="s">
        <v>5974</v>
      </c>
      <c r="BQ79" s="315" t="s">
        <v>5975</v>
      </c>
      <c r="BR79" s="315" t="s">
        <v>5976</v>
      </c>
      <c r="BS79" s="315" t="s">
        <v>5977</v>
      </c>
      <c r="BT79" s="315" t="s">
        <v>5978</v>
      </c>
      <c r="BU79" s="315" t="s">
        <v>5979</v>
      </c>
      <c r="BV79" s="315" t="s">
        <v>5980</v>
      </c>
      <c r="BW79" s="315" t="s">
        <v>5981</v>
      </c>
      <c r="BX79" s="315" t="s">
        <v>5982</v>
      </c>
      <c r="BY79" s="315" t="s">
        <v>5983</v>
      </c>
      <c r="BZ79" s="315" t="s">
        <v>5984</v>
      </c>
      <c r="CA79" s="315" t="s">
        <v>5985</v>
      </c>
      <c r="CB79" s="315" t="s">
        <v>5986</v>
      </c>
    </row>
    <row r="80" customFormat="false" ht="12" hidden="false" customHeight="false" outlineLevel="0" collapsed="false">
      <c r="A80" s="317" t="s">
        <v>521</v>
      </c>
      <c r="B80" s="315" t="s">
        <v>5987</v>
      </c>
      <c r="C80" s="315" t="s">
        <v>5988</v>
      </c>
      <c r="D80" s="315" t="s">
        <v>5989</v>
      </c>
      <c r="E80" s="315" t="s">
        <v>5990</v>
      </c>
      <c r="F80" s="315" t="s">
        <v>5991</v>
      </c>
      <c r="G80" s="315" t="s">
        <v>5992</v>
      </c>
      <c r="H80" s="315" t="s">
        <v>5993</v>
      </c>
      <c r="I80" s="315" t="s">
        <v>5994</v>
      </c>
      <c r="J80" s="315" t="s">
        <v>5995</v>
      </c>
      <c r="K80" s="315" t="s">
        <v>5996</v>
      </c>
      <c r="L80" s="315" t="s">
        <v>5997</v>
      </c>
      <c r="M80" s="315" t="s">
        <v>5998</v>
      </c>
      <c r="N80" s="315" t="s">
        <v>5999</v>
      </c>
      <c r="O80" s="315" t="s">
        <v>6000</v>
      </c>
      <c r="P80" s="315" t="s">
        <v>6001</v>
      </c>
      <c r="Q80" s="315" t="s">
        <v>6002</v>
      </c>
      <c r="R80" s="315" t="s">
        <v>6003</v>
      </c>
      <c r="S80" s="315" t="s">
        <v>6004</v>
      </c>
      <c r="T80" s="315" t="s">
        <v>6005</v>
      </c>
      <c r="U80" s="315" t="s">
        <v>6006</v>
      </c>
      <c r="V80" s="315" t="s">
        <v>6007</v>
      </c>
      <c r="W80" s="315" t="s">
        <v>6008</v>
      </c>
      <c r="X80" s="315" t="s">
        <v>6009</v>
      </c>
      <c r="Y80" s="315" t="s">
        <v>6010</v>
      </c>
      <c r="Z80" s="315" t="s">
        <v>6011</v>
      </c>
      <c r="AA80" s="315" t="s">
        <v>6012</v>
      </c>
      <c r="AB80" s="315" t="s">
        <v>6013</v>
      </c>
      <c r="AC80" s="315" t="s">
        <v>6014</v>
      </c>
      <c r="AD80" s="315" t="s">
        <v>6015</v>
      </c>
      <c r="AE80" s="315" t="s">
        <v>6016</v>
      </c>
      <c r="AF80" s="315" t="s">
        <v>6017</v>
      </c>
      <c r="AG80" s="315" t="s">
        <v>6018</v>
      </c>
      <c r="AH80" s="315" t="s">
        <v>6019</v>
      </c>
      <c r="AI80" s="315" t="s">
        <v>6020</v>
      </c>
      <c r="AJ80" s="315" t="s">
        <v>6021</v>
      </c>
      <c r="AK80" s="315" t="s">
        <v>6022</v>
      </c>
      <c r="AL80" s="315" t="s">
        <v>6023</v>
      </c>
      <c r="AM80" s="315" t="s">
        <v>6024</v>
      </c>
      <c r="AN80" s="315" t="s">
        <v>6025</v>
      </c>
      <c r="AO80" s="315" t="s">
        <v>6026</v>
      </c>
      <c r="AP80" s="315" t="s">
        <v>6027</v>
      </c>
      <c r="AQ80" s="315" t="s">
        <v>6028</v>
      </c>
      <c r="AR80" s="315" t="s">
        <v>6029</v>
      </c>
      <c r="AS80" s="315" t="s">
        <v>6030</v>
      </c>
      <c r="AT80" s="315" t="s">
        <v>6031</v>
      </c>
      <c r="AU80" s="315" t="s">
        <v>6032</v>
      </c>
      <c r="AV80" s="315" t="s">
        <v>6033</v>
      </c>
      <c r="AW80" s="315" t="s">
        <v>6034</v>
      </c>
      <c r="AX80" s="315" t="s">
        <v>6035</v>
      </c>
      <c r="AY80" s="315" t="s">
        <v>6036</v>
      </c>
      <c r="AZ80" s="315" t="s">
        <v>6037</v>
      </c>
      <c r="BA80" s="315" t="s">
        <v>6038</v>
      </c>
      <c r="BB80" s="315" t="s">
        <v>6039</v>
      </c>
      <c r="BC80" s="315" t="s">
        <v>6040</v>
      </c>
      <c r="BD80" s="315" t="s">
        <v>6041</v>
      </c>
      <c r="BE80" s="315" t="s">
        <v>6042</v>
      </c>
      <c r="BF80" s="315" t="s">
        <v>6043</v>
      </c>
      <c r="BG80" s="315" t="s">
        <v>6044</v>
      </c>
      <c r="BH80" s="315" t="s">
        <v>6045</v>
      </c>
      <c r="BI80" s="315" t="s">
        <v>6046</v>
      </c>
      <c r="BJ80" s="315" t="s">
        <v>6047</v>
      </c>
      <c r="BK80" s="315" t="s">
        <v>6048</v>
      </c>
      <c r="BL80" s="315" t="s">
        <v>6049</v>
      </c>
      <c r="BM80" s="315" t="s">
        <v>6050</v>
      </c>
      <c r="BN80" s="315" t="s">
        <v>6051</v>
      </c>
      <c r="BO80" s="315" t="s">
        <v>6052</v>
      </c>
      <c r="BP80" s="315" t="s">
        <v>6053</v>
      </c>
      <c r="BQ80" s="315" t="s">
        <v>6054</v>
      </c>
      <c r="BR80" s="315" t="s">
        <v>6055</v>
      </c>
      <c r="BS80" s="315" t="s">
        <v>6056</v>
      </c>
      <c r="BT80" s="315" t="s">
        <v>6057</v>
      </c>
      <c r="BU80" s="315" t="s">
        <v>6058</v>
      </c>
      <c r="BV80" s="315" t="s">
        <v>6059</v>
      </c>
      <c r="BW80" s="315" t="s">
        <v>6060</v>
      </c>
      <c r="BX80" s="315" t="s">
        <v>6061</v>
      </c>
      <c r="BY80" s="315" t="s">
        <v>6062</v>
      </c>
      <c r="BZ80" s="315" t="s">
        <v>6063</v>
      </c>
      <c r="CA80" s="315" t="s">
        <v>6064</v>
      </c>
      <c r="CB80" s="315" t="s">
        <v>6065</v>
      </c>
    </row>
    <row r="81" customFormat="false" ht="12" hidden="false" customHeight="false" outlineLevel="0" collapsed="false">
      <c r="A81" s="316" t="s">
        <v>522</v>
      </c>
      <c r="B81" s="315" t="s">
        <v>6066</v>
      </c>
      <c r="C81" s="315" t="s">
        <v>6067</v>
      </c>
      <c r="D81" s="315" t="s">
        <v>6068</v>
      </c>
      <c r="E81" s="315" t="s">
        <v>6069</v>
      </c>
      <c r="F81" s="315" t="s">
        <v>6070</v>
      </c>
      <c r="G81" s="315" t="s">
        <v>6071</v>
      </c>
      <c r="H81" s="315" t="s">
        <v>6072</v>
      </c>
      <c r="I81" s="315" t="s">
        <v>6073</v>
      </c>
      <c r="J81" s="315" t="s">
        <v>6074</v>
      </c>
      <c r="K81" s="315" t="s">
        <v>6075</v>
      </c>
      <c r="L81" s="315" t="s">
        <v>6076</v>
      </c>
      <c r="M81" s="315" t="s">
        <v>6077</v>
      </c>
      <c r="N81" s="315" t="s">
        <v>6078</v>
      </c>
      <c r="O81" s="315" t="s">
        <v>6079</v>
      </c>
      <c r="P81" s="315" t="s">
        <v>6080</v>
      </c>
      <c r="Q81" s="315" t="s">
        <v>6081</v>
      </c>
      <c r="R81" s="315" t="s">
        <v>6082</v>
      </c>
      <c r="S81" s="315" t="s">
        <v>6083</v>
      </c>
      <c r="T81" s="315" t="s">
        <v>6084</v>
      </c>
      <c r="U81" s="315" t="s">
        <v>6085</v>
      </c>
      <c r="V81" s="315" t="s">
        <v>6086</v>
      </c>
      <c r="W81" s="315" t="s">
        <v>6087</v>
      </c>
      <c r="X81" s="315" t="s">
        <v>6088</v>
      </c>
      <c r="Y81" s="315" t="s">
        <v>6089</v>
      </c>
      <c r="Z81" s="315" t="s">
        <v>6090</v>
      </c>
      <c r="AA81" s="315" t="s">
        <v>6091</v>
      </c>
      <c r="AB81" s="315" t="s">
        <v>6092</v>
      </c>
      <c r="AC81" s="315" t="s">
        <v>6093</v>
      </c>
      <c r="AD81" s="315" t="s">
        <v>6094</v>
      </c>
      <c r="AE81" s="315" t="s">
        <v>6095</v>
      </c>
      <c r="AF81" s="315" t="s">
        <v>6096</v>
      </c>
      <c r="AG81" s="315" t="s">
        <v>6097</v>
      </c>
      <c r="AH81" s="315" t="s">
        <v>6098</v>
      </c>
      <c r="AI81" s="315" t="s">
        <v>6099</v>
      </c>
      <c r="AJ81" s="315" t="s">
        <v>6100</v>
      </c>
      <c r="AK81" s="315" t="s">
        <v>6101</v>
      </c>
      <c r="AL81" s="315" t="s">
        <v>6102</v>
      </c>
      <c r="AM81" s="315" t="s">
        <v>6103</v>
      </c>
      <c r="AN81" s="315" t="s">
        <v>6104</v>
      </c>
      <c r="AO81" s="315" t="s">
        <v>6105</v>
      </c>
      <c r="AP81" s="315" t="s">
        <v>6106</v>
      </c>
      <c r="AQ81" s="315" t="s">
        <v>6107</v>
      </c>
      <c r="AR81" s="315" t="s">
        <v>6108</v>
      </c>
      <c r="AS81" s="315" t="s">
        <v>6109</v>
      </c>
      <c r="AT81" s="315" t="s">
        <v>6110</v>
      </c>
      <c r="AU81" s="315" t="s">
        <v>6111</v>
      </c>
      <c r="AV81" s="315" t="s">
        <v>6112</v>
      </c>
      <c r="AW81" s="315" t="s">
        <v>6113</v>
      </c>
      <c r="AX81" s="315" t="s">
        <v>6114</v>
      </c>
      <c r="AY81" s="315" t="s">
        <v>6115</v>
      </c>
      <c r="AZ81" s="315" t="s">
        <v>6116</v>
      </c>
      <c r="BA81" s="315" t="s">
        <v>6117</v>
      </c>
      <c r="BB81" s="315" t="s">
        <v>6118</v>
      </c>
      <c r="BC81" s="315" t="s">
        <v>6119</v>
      </c>
      <c r="BD81" s="315" t="s">
        <v>6120</v>
      </c>
      <c r="BE81" s="315" t="s">
        <v>6121</v>
      </c>
      <c r="BF81" s="315" t="s">
        <v>6122</v>
      </c>
      <c r="BG81" s="315" t="s">
        <v>6123</v>
      </c>
      <c r="BH81" s="315" t="s">
        <v>6124</v>
      </c>
      <c r="BI81" s="315" t="s">
        <v>6125</v>
      </c>
      <c r="BJ81" s="315" t="s">
        <v>6126</v>
      </c>
      <c r="BK81" s="315" t="s">
        <v>6127</v>
      </c>
      <c r="BL81" s="315" t="s">
        <v>6128</v>
      </c>
      <c r="BM81" s="315" t="s">
        <v>6129</v>
      </c>
      <c r="BN81" s="315" t="s">
        <v>6130</v>
      </c>
      <c r="BO81" s="315" t="s">
        <v>6131</v>
      </c>
      <c r="BP81" s="315" t="s">
        <v>6132</v>
      </c>
      <c r="BQ81" s="315" t="s">
        <v>6133</v>
      </c>
      <c r="BR81" s="315" t="s">
        <v>6134</v>
      </c>
      <c r="BS81" s="315" t="s">
        <v>6135</v>
      </c>
      <c r="BT81" s="315" t="s">
        <v>6136</v>
      </c>
      <c r="BU81" s="315" t="s">
        <v>6137</v>
      </c>
      <c r="BV81" s="315" t="s">
        <v>6138</v>
      </c>
      <c r="BW81" s="315" t="s">
        <v>6139</v>
      </c>
      <c r="BX81" s="315" t="s">
        <v>6140</v>
      </c>
      <c r="BY81" s="315" t="s">
        <v>6141</v>
      </c>
      <c r="BZ81" s="315" t="s">
        <v>6142</v>
      </c>
      <c r="CA81" s="315" t="s">
        <v>6143</v>
      </c>
      <c r="CB81" s="315" t="s">
        <v>6144</v>
      </c>
    </row>
    <row r="82" customFormat="false" ht="12" hidden="false" customHeight="false" outlineLevel="0" collapsed="false">
      <c r="A82" s="317" t="s">
        <v>523</v>
      </c>
      <c r="B82" s="315" t="s">
        <v>6145</v>
      </c>
      <c r="C82" s="315" t="s">
        <v>6146</v>
      </c>
      <c r="D82" s="315" t="s">
        <v>6147</v>
      </c>
      <c r="E82" s="315" t="s">
        <v>6148</v>
      </c>
      <c r="F82" s="315" t="s">
        <v>6149</v>
      </c>
      <c r="G82" s="315" t="s">
        <v>6150</v>
      </c>
      <c r="H82" s="315" t="s">
        <v>6151</v>
      </c>
      <c r="I82" s="315" t="s">
        <v>6152</v>
      </c>
      <c r="J82" s="315" t="s">
        <v>6153</v>
      </c>
      <c r="K82" s="315" t="s">
        <v>6154</v>
      </c>
      <c r="L82" s="315" t="s">
        <v>6155</v>
      </c>
      <c r="M82" s="315" t="s">
        <v>6156</v>
      </c>
      <c r="N82" s="315" t="s">
        <v>6157</v>
      </c>
      <c r="O82" s="315" t="s">
        <v>6158</v>
      </c>
      <c r="P82" s="315" t="s">
        <v>6159</v>
      </c>
      <c r="Q82" s="315" t="s">
        <v>6160</v>
      </c>
      <c r="R82" s="315" t="s">
        <v>6161</v>
      </c>
      <c r="S82" s="315" t="s">
        <v>6162</v>
      </c>
      <c r="T82" s="315" t="s">
        <v>6163</v>
      </c>
      <c r="U82" s="315" t="s">
        <v>6164</v>
      </c>
      <c r="V82" s="315" t="s">
        <v>6165</v>
      </c>
      <c r="W82" s="315" t="s">
        <v>6166</v>
      </c>
      <c r="X82" s="315" t="s">
        <v>6167</v>
      </c>
      <c r="Y82" s="315" t="s">
        <v>6168</v>
      </c>
      <c r="Z82" s="315" t="s">
        <v>6169</v>
      </c>
      <c r="AA82" s="315" t="s">
        <v>6170</v>
      </c>
      <c r="AB82" s="315" t="s">
        <v>6171</v>
      </c>
      <c r="AC82" s="315" t="s">
        <v>6172</v>
      </c>
      <c r="AD82" s="315" t="s">
        <v>6173</v>
      </c>
      <c r="AE82" s="315" t="s">
        <v>6174</v>
      </c>
      <c r="AF82" s="315" t="s">
        <v>6175</v>
      </c>
      <c r="AG82" s="315" t="s">
        <v>6176</v>
      </c>
      <c r="AH82" s="315" t="s">
        <v>6177</v>
      </c>
      <c r="AI82" s="315" t="s">
        <v>6178</v>
      </c>
      <c r="AJ82" s="315" t="s">
        <v>6179</v>
      </c>
      <c r="AK82" s="315" t="s">
        <v>6180</v>
      </c>
      <c r="AL82" s="315" t="s">
        <v>6181</v>
      </c>
      <c r="AM82" s="315" t="s">
        <v>6182</v>
      </c>
      <c r="AN82" s="315" t="s">
        <v>6183</v>
      </c>
      <c r="AO82" s="315" t="s">
        <v>6184</v>
      </c>
      <c r="AP82" s="315" t="s">
        <v>6185</v>
      </c>
      <c r="AQ82" s="315" t="s">
        <v>6186</v>
      </c>
      <c r="AR82" s="315" t="s">
        <v>6187</v>
      </c>
      <c r="AS82" s="315" t="s">
        <v>6188</v>
      </c>
      <c r="AT82" s="315" t="s">
        <v>6189</v>
      </c>
      <c r="AU82" s="315" t="s">
        <v>6190</v>
      </c>
      <c r="AV82" s="315" t="s">
        <v>6191</v>
      </c>
      <c r="AW82" s="315" t="s">
        <v>6192</v>
      </c>
      <c r="AX82" s="315" t="s">
        <v>6193</v>
      </c>
      <c r="AY82" s="315" t="s">
        <v>6194</v>
      </c>
      <c r="AZ82" s="315" t="s">
        <v>6195</v>
      </c>
      <c r="BA82" s="315" t="s">
        <v>6196</v>
      </c>
      <c r="BB82" s="315" t="s">
        <v>6197</v>
      </c>
      <c r="BC82" s="315" t="s">
        <v>6198</v>
      </c>
      <c r="BD82" s="315" t="s">
        <v>6199</v>
      </c>
      <c r="BE82" s="315" t="s">
        <v>6200</v>
      </c>
      <c r="BF82" s="315" t="s">
        <v>6201</v>
      </c>
      <c r="BG82" s="315" t="s">
        <v>6202</v>
      </c>
      <c r="BH82" s="315" t="s">
        <v>6203</v>
      </c>
      <c r="BI82" s="315" t="s">
        <v>6204</v>
      </c>
      <c r="BJ82" s="315" t="s">
        <v>6205</v>
      </c>
      <c r="BK82" s="315" t="s">
        <v>6206</v>
      </c>
      <c r="BL82" s="315" t="s">
        <v>6207</v>
      </c>
      <c r="BM82" s="315" t="s">
        <v>6208</v>
      </c>
      <c r="BN82" s="315" t="s">
        <v>6209</v>
      </c>
      <c r="BO82" s="315" t="s">
        <v>6210</v>
      </c>
      <c r="BP82" s="315" t="s">
        <v>6211</v>
      </c>
      <c r="BQ82" s="315" t="s">
        <v>6212</v>
      </c>
      <c r="BR82" s="315" t="s">
        <v>6213</v>
      </c>
      <c r="BS82" s="315" t="s">
        <v>6214</v>
      </c>
      <c r="BT82" s="315" t="s">
        <v>6215</v>
      </c>
      <c r="BU82" s="315" t="s">
        <v>6216</v>
      </c>
      <c r="BV82" s="315" t="s">
        <v>6217</v>
      </c>
      <c r="BW82" s="315" t="s">
        <v>6218</v>
      </c>
      <c r="BX82" s="315" t="s">
        <v>6219</v>
      </c>
      <c r="BY82" s="315" t="s">
        <v>6220</v>
      </c>
      <c r="BZ82" s="315" t="s">
        <v>6221</v>
      </c>
      <c r="CA82" s="315" t="s">
        <v>6222</v>
      </c>
      <c r="CB82" s="315" t="s">
        <v>6223</v>
      </c>
    </row>
    <row r="83" customFormat="false" ht="24" hidden="false" customHeight="false" outlineLevel="0" collapsed="false">
      <c r="A83" s="317" t="s">
        <v>524</v>
      </c>
      <c r="B83" s="315" t="s">
        <v>6224</v>
      </c>
      <c r="C83" s="315" t="s">
        <v>6225</v>
      </c>
      <c r="D83" s="315" t="s">
        <v>6226</v>
      </c>
      <c r="E83" s="315" t="s">
        <v>6227</v>
      </c>
      <c r="F83" s="315" t="s">
        <v>6228</v>
      </c>
      <c r="G83" s="315" t="s">
        <v>6229</v>
      </c>
      <c r="H83" s="315" t="s">
        <v>6230</v>
      </c>
      <c r="I83" s="315" t="s">
        <v>6231</v>
      </c>
      <c r="J83" s="315" t="s">
        <v>6232</v>
      </c>
      <c r="K83" s="315" t="s">
        <v>6233</v>
      </c>
      <c r="L83" s="315" t="s">
        <v>6234</v>
      </c>
      <c r="M83" s="315" t="s">
        <v>6235</v>
      </c>
      <c r="N83" s="315" t="s">
        <v>6236</v>
      </c>
      <c r="O83" s="315" t="s">
        <v>6237</v>
      </c>
      <c r="P83" s="315" t="s">
        <v>6238</v>
      </c>
      <c r="Q83" s="315" t="s">
        <v>6239</v>
      </c>
      <c r="R83" s="315" t="s">
        <v>6240</v>
      </c>
      <c r="S83" s="315" t="s">
        <v>6241</v>
      </c>
      <c r="T83" s="315" t="s">
        <v>6242</v>
      </c>
      <c r="U83" s="315" t="s">
        <v>6243</v>
      </c>
      <c r="V83" s="315" t="s">
        <v>6244</v>
      </c>
      <c r="W83" s="315" t="s">
        <v>6245</v>
      </c>
      <c r="X83" s="315" t="s">
        <v>6246</v>
      </c>
      <c r="Y83" s="315" t="s">
        <v>6247</v>
      </c>
      <c r="Z83" s="315" t="s">
        <v>6248</v>
      </c>
      <c r="AA83" s="315" t="s">
        <v>6249</v>
      </c>
      <c r="AB83" s="315" t="s">
        <v>6250</v>
      </c>
      <c r="AC83" s="315" t="s">
        <v>6251</v>
      </c>
      <c r="AD83" s="315" t="s">
        <v>6252</v>
      </c>
      <c r="AE83" s="315" t="s">
        <v>6253</v>
      </c>
      <c r="AF83" s="315" t="s">
        <v>6254</v>
      </c>
      <c r="AG83" s="315" t="s">
        <v>6255</v>
      </c>
      <c r="AH83" s="315" t="s">
        <v>6256</v>
      </c>
      <c r="AI83" s="315" t="s">
        <v>6257</v>
      </c>
      <c r="AJ83" s="315" t="s">
        <v>6258</v>
      </c>
      <c r="AK83" s="315" t="s">
        <v>6259</v>
      </c>
      <c r="AL83" s="315" t="s">
        <v>6260</v>
      </c>
      <c r="AM83" s="315" t="s">
        <v>6261</v>
      </c>
      <c r="AN83" s="315" t="s">
        <v>6262</v>
      </c>
      <c r="AO83" s="315" t="s">
        <v>6263</v>
      </c>
      <c r="AP83" s="315" t="s">
        <v>6264</v>
      </c>
      <c r="AQ83" s="315" t="s">
        <v>6265</v>
      </c>
      <c r="AR83" s="315" t="s">
        <v>6266</v>
      </c>
      <c r="AS83" s="315" t="s">
        <v>6267</v>
      </c>
      <c r="AT83" s="315" t="s">
        <v>6268</v>
      </c>
      <c r="AU83" s="315" t="s">
        <v>6269</v>
      </c>
      <c r="AV83" s="315" t="s">
        <v>6270</v>
      </c>
      <c r="AW83" s="315" t="s">
        <v>6271</v>
      </c>
      <c r="AX83" s="315" t="s">
        <v>6272</v>
      </c>
      <c r="AY83" s="315" t="s">
        <v>6273</v>
      </c>
      <c r="AZ83" s="315" t="s">
        <v>6274</v>
      </c>
      <c r="BA83" s="315" t="s">
        <v>6275</v>
      </c>
      <c r="BB83" s="315" t="s">
        <v>6276</v>
      </c>
      <c r="BC83" s="315" t="s">
        <v>6277</v>
      </c>
      <c r="BD83" s="315" t="s">
        <v>6278</v>
      </c>
      <c r="BE83" s="315" t="s">
        <v>6279</v>
      </c>
      <c r="BF83" s="315" t="s">
        <v>6280</v>
      </c>
      <c r="BG83" s="315" t="s">
        <v>6281</v>
      </c>
      <c r="BH83" s="315" t="s">
        <v>6282</v>
      </c>
      <c r="BI83" s="315" t="s">
        <v>6283</v>
      </c>
      <c r="BJ83" s="315" t="s">
        <v>6284</v>
      </c>
      <c r="BK83" s="315" t="s">
        <v>6285</v>
      </c>
      <c r="BL83" s="315" t="s">
        <v>6286</v>
      </c>
      <c r="BM83" s="315" t="s">
        <v>6287</v>
      </c>
      <c r="BN83" s="315" t="s">
        <v>6288</v>
      </c>
      <c r="BO83" s="315" t="s">
        <v>6289</v>
      </c>
      <c r="BP83" s="315" t="s">
        <v>6290</v>
      </c>
      <c r="BQ83" s="315" t="s">
        <v>6291</v>
      </c>
      <c r="BR83" s="315" t="s">
        <v>6292</v>
      </c>
      <c r="BS83" s="315" t="s">
        <v>6293</v>
      </c>
      <c r="BT83" s="315" t="s">
        <v>6294</v>
      </c>
      <c r="BU83" s="315" t="s">
        <v>6295</v>
      </c>
      <c r="BV83" s="315" t="s">
        <v>6296</v>
      </c>
      <c r="BW83" s="315" t="s">
        <v>6297</v>
      </c>
      <c r="BX83" s="315" t="s">
        <v>6298</v>
      </c>
      <c r="BY83" s="315" t="s">
        <v>6299</v>
      </c>
      <c r="BZ83" s="315" t="s">
        <v>6300</v>
      </c>
      <c r="CA83" s="315" t="s">
        <v>6301</v>
      </c>
      <c r="CB83" s="315" t="s">
        <v>6302</v>
      </c>
    </row>
    <row r="84" customFormat="false" ht="12" hidden="false" customHeight="false" outlineLevel="0" collapsed="false">
      <c r="A84" s="317" t="s">
        <v>525</v>
      </c>
      <c r="B84" s="315" t="s">
        <v>6303</v>
      </c>
      <c r="C84" s="315" t="s">
        <v>6304</v>
      </c>
      <c r="D84" s="315" t="s">
        <v>6305</v>
      </c>
      <c r="E84" s="315" t="s">
        <v>6306</v>
      </c>
      <c r="F84" s="315" t="s">
        <v>6307</v>
      </c>
      <c r="G84" s="315" t="s">
        <v>6308</v>
      </c>
      <c r="H84" s="315" t="s">
        <v>6309</v>
      </c>
      <c r="I84" s="315" t="s">
        <v>6310</v>
      </c>
      <c r="J84" s="315" t="s">
        <v>6311</v>
      </c>
      <c r="K84" s="315" t="s">
        <v>6312</v>
      </c>
      <c r="L84" s="315" t="s">
        <v>6313</v>
      </c>
      <c r="M84" s="315" t="s">
        <v>6314</v>
      </c>
      <c r="N84" s="315" t="s">
        <v>6315</v>
      </c>
      <c r="O84" s="315" t="s">
        <v>6316</v>
      </c>
      <c r="P84" s="315" t="s">
        <v>6317</v>
      </c>
      <c r="Q84" s="315" t="s">
        <v>6318</v>
      </c>
      <c r="R84" s="315" t="s">
        <v>6319</v>
      </c>
      <c r="S84" s="315" t="s">
        <v>6320</v>
      </c>
      <c r="T84" s="315" t="s">
        <v>6321</v>
      </c>
      <c r="U84" s="315" t="s">
        <v>6322</v>
      </c>
      <c r="V84" s="315" t="s">
        <v>6323</v>
      </c>
      <c r="W84" s="315" t="s">
        <v>6324</v>
      </c>
      <c r="X84" s="315" t="s">
        <v>6325</v>
      </c>
      <c r="Y84" s="315" t="s">
        <v>6326</v>
      </c>
      <c r="Z84" s="315" t="s">
        <v>6327</v>
      </c>
      <c r="AA84" s="315" t="s">
        <v>6328</v>
      </c>
      <c r="AB84" s="315" t="s">
        <v>6329</v>
      </c>
      <c r="AC84" s="315" t="s">
        <v>6330</v>
      </c>
      <c r="AD84" s="315" t="s">
        <v>6331</v>
      </c>
      <c r="AE84" s="315" t="s">
        <v>6332</v>
      </c>
      <c r="AF84" s="315" t="s">
        <v>6333</v>
      </c>
      <c r="AG84" s="315" t="s">
        <v>6334</v>
      </c>
      <c r="AH84" s="315" t="s">
        <v>6335</v>
      </c>
      <c r="AI84" s="315" t="s">
        <v>6336</v>
      </c>
      <c r="AJ84" s="315" t="s">
        <v>6337</v>
      </c>
      <c r="AK84" s="315" t="s">
        <v>6338</v>
      </c>
      <c r="AL84" s="315" t="s">
        <v>6339</v>
      </c>
      <c r="AM84" s="315" t="s">
        <v>6340</v>
      </c>
      <c r="AN84" s="315" t="s">
        <v>6341</v>
      </c>
      <c r="AO84" s="315" t="s">
        <v>6342</v>
      </c>
      <c r="AP84" s="315" t="s">
        <v>6343</v>
      </c>
      <c r="AQ84" s="315" t="s">
        <v>6344</v>
      </c>
      <c r="AR84" s="315" t="s">
        <v>6345</v>
      </c>
      <c r="AS84" s="315" t="s">
        <v>6346</v>
      </c>
      <c r="AT84" s="315" t="s">
        <v>6347</v>
      </c>
      <c r="AU84" s="315" t="s">
        <v>6348</v>
      </c>
      <c r="AV84" s="315" t="s">
        <v>6349</v>
      </c>
      <c r="AW84" s="315" t="s">
        <v>6350</v>
      </c>
      <c r="AX84" s="315" t="s">
        <v>6351</v>
      </c>
      <c r="AY84" s="315" t="s">
        <v>6352</v>
      </c>
      <c r="AZ84" s="315" t="s">
        <v>6353</v>
      </c>
      <c r="BA84" s="315" t="s">
        <v>6354</v>
      </c>
      <c r="BB84" s="315" t="s">
        <v>6355</v>
      </c>
      <c r="BC84" s="315" t="s">
        <v>6356</v>
      </c>
      <c r="BD84" s="315" t="s">
        <v>6357</v>
      </c>
      <c r="BE84" s="315" t="s">
        <v>6358</v>
      </c>
      <c r="BF84" s="315" t="s">
        <v>6359</v>
      </c>
      <c r="BG84" s="315" t="s">
        <v>6360</v>
      </c>
      <c r="BH84" s="315" t="s">
        <v>6361</v>
      </c>
      <c r="BI84" s="315" t="s">
        <v>6362</v>
      </c>
      <c r="BJ84" s="315" t="s">
        <v>6363</v>
      </c>
      <c r="BK84" s="315" t="s">
        <v>6364</v>
      </c>
      <c r="BL84" s="315" t="s">
        <v>6365</v>
      </c>
      <c r="BM84" s="315" t="s">
        <v>6366</v>
      </c>
      <c r="BN84" s="315" t="s">
        <v>6367</v>
      </c>
      <c r="BO84" s="315" t="s">
        <v>6368</v>
      </c>
      <c r="BP84" s="315" t="s">
        <v>6369</v>
      </c>
      <c r="BQ84" s="315" t="s">
        <v>6370</v>
      </c>
      <c r="BR84" s="315" t="s">
        <v>6371</v>
      </c>
      <c r="BS84" s="315" t="s">
        <v>6372</v>
      </c>
      <c r="BT84" s="315" t="s">
        <v>6373</v>
      </c>
      <c r="BU84" s="315" t="s">
        <v>6374</v>
      </c>
      <c r="BV84" s="315" t="s">
        <v>6375</v>
      </c>
      <c r="BW84" s="315" t="s">
        <v>6376</v>
      </c>
      <c r="BX84" s="315" t="s">
        <v>6377</v>
      </c>
      <c r="BY84" s="315" t="s">
        <v>6378</v>
      </c>
      <c r="BZ84" s="315" t="s">
        <v>6379</v>
      </c>
      <c r="CA84" s="315" t="s">
        <v>6380</v>
      </c>
      <c r="CB84" s="315" t="s">
        <v>6381</v>
      </c>
    </row>
    <row r="85" customFormat="false" ht="12" hidden="false" customHeight="false" outlineLevel="0" collapsed="false">
      <c r="A85" s="317" t="s">
        <v>526</v>
      </c>
      <c r="B85" s="315" t="s">
        <v>6382</v>
      </c>
      <c r="C85" s="315" t="s">
        <v>6383</v>
      </c>
      <c r="D85" s="315" t="s">
        <v>6384</v>
      </c>
      <c r="E85" s="315" t="s">
        <v>6385</v>
      </c>
      <c r="F85" s="315" t="s">
        <v>6386</v>
      </c>
      <c r="G85" s="315" t="s">
        <v>6387</v>
      </c>
      <c r="H85" s="315" t="s">
        <v>6388</v>
      </c>
      <c r="I85" s="315" t="s">
        <v>6389</v>
      </c>
      <c r="J85" s="315" t="s">
        <v>6390</v>
      </c>
      <c r="K85" s="315" t="s">
        <v>6391</v>
      </c>
      <c r="L85" s="315" t="s">
        <v>6392</v>
      </c>
      <c r="M85" s="315" t="s">
        <v>6393</v>
      </c>
      <c r="N85" s="315" t="s">
        <v>6394</v>
      </c>
      <c r="O85" s="315" t="s">
        <v>6395</v>
      </c>
      <c r="P85" s="315" t="s">
        <v>6396</v>
      </c>
      <c r="Q85" s="315" t="s">
        <v>6397</v>
      </c>
      <c r="R85" s="315" t="s">
        <v>6398</v>
      </c>
      <c r="S85" s="315" t="s">
        <v>6399</v>
      </c>
      <c r="T85" s="315" t="s">
        <v>6400</v>
      </c>
      <c r="U85" s="315" t="s">
        <v>6401</v>
      </c>
      <c r="V85" s="315" t="s">
        <v>6402</v>
      </c>
      <c r="W85" s="315" t="s">
        <v>6403</v>
      </c>
      <c r="X85" s="315" t="s">
        <v>6404</v>
      </c>
      <c r="Y85" s="315" t="s">
        <v>6405</v>
      </c>
      <c r="Z85" s="315" t="s">
        <v>6406</v>
      </c>
      <c r="AA85" s="315" t="s">
        <v>6407</v>
      </c>
      <c r="AB85" s="315" t="s">
        <v>6408</v>
      </c>
      <c r="AC85" s="315" t="s">
        <v>6409</v>
      </c>
      <c r="AD85" s="315" t="s">
        <v>6410</v>
      </c>
      <c r="AE85" s="315" t="s">
        <v>6411</v>
      </c>
      <c r="AF85" s="315" t="s">
        <v>6412</v>
      </c>
      <c r="AG85" s="315" t="s">
        <v>6413</v>
      </c>
      <c r="AH85" s="315" t="s">
        <v>6414</v>
      </c>
      <c r="AI85" s="315" t="s">
        <v>6415</v>
      </c>
      <c r="AJ85" s="315" t="s">
        <v>6416</v>
      </c>
      <c r="AK85" s="315" t="s">
        <v>6417</v>
      </c>
      <c r="AL85" s="315" t="s">
        <v>6418</v>
      </c>
      <c r="AM85" s="315" t="s">
        <v>6419</v>
      </c>
      <c r="AN85" s="315" t="s">
        <v>6420</v>
      </c>
      <c r="AO85" s="315" t="s">
        <v>6421</v>
      </c>
      <c r="AP85" s="315" t="s">
        <v>6422</v>
      </c>
      <c r="AQ85" s="315" t="s">
        <v>6423</v>
      </c>
      <c r="AR85" s="315" t="s">
        <v>6424</v>
      </c>
      <c r="AS85" s="315" t="s">
        <v>6425</v>
      </c>
      <c r="AT85" s="315" t="s">
        <v>6426</v>
      </c>
      <c r="AU85" s="315" t="s">
        <v>6427</v>
      </c>
      <c r="AV85" s="315" t="s">
        <v>6428</v>
      </c>
      <c r="AW85" s="315" t="s">
        <v>6429</v>
      </c>
      <c r="AX85" s="315" t="s">
        <v>6430</v>
      </c>
      <c r="AY85" s="315" t="s">
        <v>6431</v>
      </c>
      <c r="AZ85" s="315" t="s">
        <v>6432</v>
      </c>
      <c r="BA85" s="315" t="s">
        <v>6433</v>
      </c>
      <c r="BB85" s="315" t="s">
        <v>6434</v>
      </c>
      <c r="BC85" s="315" t="s">
        <v>6435</v>
      </c>
      <c r="BD85" s="315" t="s">
        <v>6436</v>
      </c>
      <c r="BE85" s="315" t="s">
        <v>6437</v>
      </c>
      <c r="BF85" s="315" t="s">
        <v>6438</v>
      </c>
      <c r="BG85" s="315" t="s">
        <v>6439</v>
      </c>
      <c r="BH85" s="315" t="s">
        <v>6440</v>
      </c>
      <c r="BI85" s="315" t="s">
        <v>6441</v>
      </c>
      <c r="BJ85" s="315" t="s">
        <v>6442</v>
      </c>
      <c r="BK85" s="315" t="s">
        <v>6443</v>
      </c>
      <c r="BL85" s="315" t="s">
        <v>6444</v>
      </c>
      <c r="BM85" s="315" t="s">
        <v>6445</v>
      </c>
      <c r="BN85" s="315" t="s">
        <v>6446</v>
      </c>
      <c r="BO85" s="315" t="s">
        <v>6447</v>
      </c>
      <c r="BP85" s="315" t="s">
        <v>6448</v>
      </c>
      <c r="BQ85" s="315" t="s">
        <v>6449</v>
      </c>
      <c r="BR85" s="315" t="s">
        <v>6450</v>
      </c>
      <c r="BS85" s="315" t="s">
        <v>6451</v>
      </c>
      <c r="BT85" s="315" t="s">
        <v>6452</v>
      </c>
      <c r="BU85" s="315" t="s">
        <v>6453</v>
      </c>
      <c r="BV85" s="315" t="s">
        <v>6454</v>
      </c>
      <c r="BW85" s="315" t="s">
        <v>6455</v>
      </c>
      <c r="BX85" s="315" t="s">
        <v>6456</v>
      </c>
      <c r="BY85" s="315" t="s">
        <v>6457</v>
      </c>
      <c r="BZ85" s="315" t="s">
        <v>6458</v>
      </c>
      <c r="CA85" s="315" t="s">
        <v>6459</v>
      </c>
      <c r="CB85" s="315" t="s">
        <v>6460</v>
      </c>
    </row>
    <row r="86" customFormat="false" ht="12" hidden="false" customHeight="false" outlineLevel="0" collapsed="false">
      <c r="A86" s="317" t="s">
        <v>527</v>
      </c>
      <c r="B86" s="315" t="s">
        <v>6461</v>
      </c>
      <c r="C86" s="315" t="s">
        <v>6462</v>
      </c>
      <c r="D86" s="315" t="s">
        <v>6463</v>
      </c>
      <c r="E86" s="315" t="s">
        <v>6464</v>
      </c>
      <c r="F86" s="315" t="s">
        <v>6465</v>
      </c>
      <c r="G86" s="315" t="s">
        <v>6466</v>
      </c>
      <c r="H86" s="315" t="s">
        <v>6467</v>
      </c>
      <c r="I86" s="315" t="s">
        <v>6468</v>
      </c>
      <c r="J86" s="315" t="s">
        <v>6469</v>
      </c>
      <c r="K86" s="315" t="s">
        <v>6470</v>
      </c>
      <c r="L86" s="315" t="s">
        <v>6471</v>
      </c>
      <c r="M86" s="315" t="s">
        <v>6472</v>
      </c>
      <c r="N86" s="315" t="s">
        <v>6473</v>
      </c>
      <c r="O86" s="315" t="s">
        <v>6474</v>
      </c>
      <c r="P86" s="315" t="s">
        <v>6475</v>
      </c>
      <c r="Q86" s="315" t="s">
        <v>6476</v>
      </c>
      <c r="R86" s="315" t="s">
        <v>6477</v>
      </c>
      <c r="S86" s="315" t="s">
        <v>6478</v>
      </c>
      <c r="T86" s="315" t="s">
        <v>6479</v>
      </c>
      <c r="U86" s="315" t="s">
        <v>6480</v>
      </c>
      <c r="V86" s="315" t="s">
        <v>6481</v>
      </c>
      <c r="W86" s="315" t="s">
        <v>6482</v>
      </c>
      <c r="X86" s="315" t="s">
        <v>6483</v>
      </c>
      <c r="Y86" s="315" t="s">
        <v>6484</v>
      </c>
      <c r="Z86" s="315" t="s">
        <v>6485</v>
      </c>
      <c r="AA86" s="315" t="s">
        <v>6486</v>
      </c>
      <c r="AB86" s="315" t="s">
        <v>6487</v>
      </c>
      <c r="AC86" s="315" t="s">
        <v>6488</v>
      </c>
      <c r="AD86" s="315" t="s">
        <v>6489</v>
      </c>
      <c r="AE86" s="315" t="s">
        <v>6490</v>
      </c>
      <c r="AF86" s="315" t="s">
        <v>6491</v>
      </c>
      <c r="AG86" s="315" t="s">
        <v>6492</v>
      </c>
      <c r="AH86" s="315" t="s">
        <v>6493</v>
      </c>
      <c r="AI86" s="315" t="s">
        <v>6494</v>
      </c>
      <c r="AJ86" s="315" t="s">
        <v>6495</v>
      </c>
      <c r="AK86" s="315" t="s">
        <v>6496</v>
      </c>
      <c r="AL86" s="315" t="s">
        <v>6497</v>
      </c>
      <c r="AM86" s="315" t="s">
        <v>6498</v>
      </c>
      <c r="AN86" s="315" t="s">
        <v>6499</v>
      </c>
      <c r="AO86" s="315" t="s">
        <v>6500</v>
      </c>
      <c r="AP86" s="315" t="s">
        <v>6501</v>
      </c>
      <c r="AQ86" s="315" t="s">
        <v>6502</v>
      </c>
      <c r="AR86" s="315" t="s">
        <v>6503</v>
      </c>
      <c r="AS86" s="315" t="s">
        <v>6504</v>
      </c>
      <c r="AT86" s="315" t="s">
        <v>6505</v>
      </c>
      <c r="AU86" s="315" t="s">
        <v>6506</v>
      </c>
      <c r="AV86" s="315" t="s">
        <v>6507</v>
      </c>
      <c r="AW86" s="315" t="s">
        <v>6508</v>
      </c>
      <c r="AX86" s="315" t="s">
        <v>6509</v>
      </c>
      <c r="AY86" s="315" t="s">
        <v>6510</v>
      </c>
      <c r="AZ86" s="315" t="s">
        <v>6511</v>
      </c>
      <c r="BA86" s="315" t="s">
        <v>6512</v>
      </c>
      <c r="BB86" s="315" t="s">
        <v>6513</v>
      </c>
      <c r="BC86" s="315" t="s">
        <v>6514</v>
      </c>
      <c r="BD86" s="315" t="s">
        <v>6515</v>
      </c>
      <c r="BE86" s="315" t="s">
        <v>6516</v>
      </c>
      <c r="BF86" s="315" t="s">
        <v>6517</v>
      </c>
      <c r="BG86" s="315" t="s">
        <v>6518</v>
      </c>
      <c r="BH86" s="315" t="s">
        <v>6519</v>
      </c>
      <c r="BI86" s="315" t="s">
        <v>6520</v>
      </c>
      <c r="BJ86" s="315" t="s">
        <v>6521</v>
      </c>
      <c r="BK86" s="315" t="s">
        <v>6522</v>
      </c>
      <c r="BL86" s="315" t="s">
        <v>6523</v>
      </c>
      <c r="BM86" s="315" t="s">
        <v>6524</v>
      </c>
      <c r="BN86" s="315" t="s">
        <v>6525</v>
      </c>
      <c r="BO86" s="315" t="s">
        <v>6526</v>
      </c>
      <c r="BP86" s="315" t="s">
        <v>6527</v>
      </c>
      <c r="BQ86" s="315" t="s">
        <v>6528</v>
      </c>
      <c r="BR86" s="315" t="s">
        <v>6529</v>
      </c>
      <c r="BS86" s="315" t="s">
        <v>6530</v>
      </c>
      <c r="BT86" s="315" t="s">
        <v>6531</v>
      </c>
      <c r="BU86" s="315" t="s">
        <v>6532</v>
      </c>
      <c r="BV86" s="315" t="s">
        <v>6533</v>
      </c>
      <c r="BW86" s="315" t="s">
        <v>6534</v>
      </c>
      <c r="BX86" s="315" t="s">
        <v>6535</v>
      </c>
      <c r="BY86" s="315" t="s">
        <v>6536</v>
      </c>
      <c r="BZ86" s="315" t="s">
        <v>6537</v>
      </c>
      <c r="CA86" s="315" t="s">
        <v>6538</v>
      </c>
      <c r="CB86" s="315" t="s">
        <v>6539</v>
      </c>
    </row>
    <row r="87" customFormat="false" ht="12" hidden="false" customHeight="false" outlineLevel="0" collapsed="false">
      <c r="A87" s="318" t="s">
        <v>6540</v>
      </c>
      <c r="B87" s="315"/>
      <c r="C87" s="315"/>
      <c r="D87" s="315"/>
      <c r="E87" s="315"/>
      <c r="F87" s="315"/>
      <c r="G87" s="315"/>
      <c r="H87" s="315"/>
      <c r="I87" s="315"/>
      <c r="J87" s="315"/>
      <c r="K87" s="315"/>
      <c r="L87" s="315"/>
      <c r="M87" s="315"/>
      <c r="N87" s="315"/>
      <c r="O87" s="315"/>
      <c r="P87" s="315"/>
      <c r="Q87" s="315"/>
      <c r="R87" s="315"/>
      <c r="S87" s="315"/>
      <c r="T87" s="315"/>
      <c r="U87" s="315"/>
      <c r="V87" s="315"/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315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315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315"/>
      <c r="BV87" s="315"/>
      <c r="BW87" s="315"/>
      <c r="BX87" s="315"/>
      <c r="BY87" s="315"/>
      <c r="BZ87" s="315"/>
      <c r="CA87" s="315"/>
      <c r="CB87" s="315"/>
    </row>
    <row r="88" customFormat="false" ht="12" hidden="false" customHeight="false" outlineLevel="0" collapsed="false">
      <c r="A88" s="314" t="s">
        <v>509</v>
      </c>
      <c r="B88" s="315" t="s">
        <v>6541</v>
      </c>
      <c r="C88" s="315" t="s">
        <v>6542</v>
      </c>
      <c r="D88" s="315" t="s">
        <v>6543</v>
      </c>
      <c r="E88" s="315" t="s">
        <v>6544</v>
      </c>
      <c r="F88" s="315" t="s">
        <v>6545</v>
      </c>
      <c r="G88" s="315" t="s">
        <v>6546</v>
      </c>
      <c r="H88" s="315" t="s">
        <v>6547</v>
      </c>
      <c r="I88" s="315" t="s">
        <v>6548</v>
      </c>
      <c r="J88" s="315" t="s">
        <v>6549</v>
      </c>
      <c r="K88" s="315" t="s">
        <v>6550</v>
      </c>
      <c r="L88" s="315" t="s">
        <v>6551</v>
      </c>
      <c r="M88" s="315" t="s">
        <v>6552</v>
      </c>
      <c r="N88" s="315" t="s">
        <v>6553</v>
      </c>
      <c r="O88" s="315" t="s">
        <v>6554</v>
      </c>
      <c r="P88" s="315" t="s">
        <v>6555</v>
      </c>
      <c r="Q88" s="315" t="s">
        <v>6556</v>
      </c>
      <c r="R88" s="315" t="s">
        <v>6557</v>
      </c>
      <c r="S88" s="315" t="s">
        <v>6558</v>
      </c>
      <c r="T88" s="315" t="s">
        <v>6559</v>
      </c>
      <c r="U88" s="315" t="s">
        <v>6560</v>
      </c>
      <c r="V88" s="315" t="s">
        <v>6561</v>
      </c>
      <c r="W88" s="315" t="s">
        <v>6562</v>
      </c>
      <c r="X88" s="315" t="s">
        <v>6563</v>
      </c>
      <c r="Y88" s="315" t="s">
        <v>6564</v>
      </c>
      <c r="Z88" s="315" t="s">
        <v>6565</v>
      </c>
      <c r="AA88" s="315" t="s">
        <v>6566</v>
      </c>
      <c r="AB88" s="315" t="s">
        <v>6567</v>
      </c>
      <c r="AC88" s="315" t="s">
        <v>6568</v>
      </c>
      <c r="AD88" s="315" t="s">
        <v>6569</v>
      </c>
      <c r="AE88" s="315" t="s">
        <v>6570</v>
      </c>
      <c r="AF88" s="315" t="s">
        <v>6571</v>
      </c>
      <c r="AG88" s="315" t="s">
        <v>6572</v>
      </c>
      <c r="AH88" s="315" t="s">
        <v>6573</v>
      </c>
      <c r="AI88" s="315" t="s">
        <v>6574</v>
      </c>
      <c r="AJ88" s="315" t="s">
        <v>6575</v>
      </c>
      <c r="AK88" s="315" t="s">
        <v>6576</v>
      </c>
      <c r="AL88" s="315" t="s">
        <v>6577</v>
      </c>
      <c r="AM88" s="315" t="s">
        <v>6578</v>
      </c>
      <c r="AN88" s="315" t="s">
        <v>6579</v>
      </c>
      <c r="AO88" s="315" t="s">
        <v>6580</v>
      </c>
      <c r="AP88" s="315" t="s">
        <v>6581</v>
      </c>
      <c r="AQ88" s="315" t="s">
        <v>6582</v>
      </c>
      <c r="AR88" s="315" t="s">
        <v>6583</v>
      </c>
      <c r="AS88" s="315" t="s">
        <v>6584</v>
      </c>
      <c r="AT88" s="315" t="s">
        <v>6585</v>
      </c>
      <c r="AU88" s="315" t="s">
        <v>6586</v>
      </c>
      <c r="AV88" s="315" t="s">
        <v>6587</v>
      </c>
      <c r="AW88" s="315" t="s">
        <v>6588</v>
      </c>
      <c r="AX88" s="315" t="s">
        <v>6589</v>
      </c>
      <c r="AY88" s="315" t="s">
        <v>6590</v>
      </c>
      <c r="AZ88" s="315" t="s">
        <v>6591</v>
      </c>
      <c r="BA88" s="315" t="s">
        <v>6592</v>
      </c>
      <c r="BB88" s="315" t="s">
        <v>6593</v>
      </c>
      <c r="BC88" s="315" t="s">
        <v>6594</v>
      </c>
      <c r="BD88" s="315" t="s">
        <v>6595</v>
      </c>
      <c r="BE88" s="315" t="s">
        <v>6596</v>
      </c>
      <c r="BF88" s="315" t="s">
        <v>6597</v>
      </c>
      <c r="BG88" s="315" t="s">
        <v>6598</v>
      </c>
      <c r="BH88" s="315" t="s">
        <v>6599</v>
      </c>
      <c r="BI88" s="315" t="s">
        <v>6600</v>
      </c>
      <c r="BJ88" s="315" t="s">
        <v>6601</v>
      </c>
      <c r="BK88" s="315" t="s">
        <v>6602</v>
      </c>
      <c r="BL88" s="315" t="s">
        <v>6603</v>
      </c>
      <c r="BM88" s="315" t="s">
        <v>6604</v>
      </c>
      <c r="BN88" s="315" t="s">
        <v>6605</v>
      </c>
      <c r="BO88" s="315" t="s">
        <v>6606</v>
      </c>
      <c r="BP88" s="315" t="s">
        <v>6607</v>
      </c>
      <c r="BQ88" s="315" t="s">
        <v>6608</v>
      </c>
      <c r="BR88" s="315" t="s">
        <v>6609</v>
      </c>
      <c r="BS88" s="315" t="s">
        <v>6610</v>
      </c>
      <c r="BT88" s="315" t="s">
        <v>6611</v>
      </c>
      <c r="BU88" s="315" t="s">
        <v>6612</v>
      </c>
      <c r="BV88" s="315" t="s">
        <v>6613</v>
      </c>
      <c r="BW88" s="315" t="s">
        <v>6614</v>
      </c>
      <c r="BX88" s="315" t="s">
        <v>6615</v>
      </c>
      <c r="BY88" s="315" t="s">
        <v>6616</v>
      </c>
      <c r="BZ88" s="315" t="s">
        <v>6617</v>
      </c>
      <c r="CA88" s="315" t="s">
        <v>6618</v>
      </c>
      <c r="CB88" s="315" t="s">
        <v>6619</v>
      </c>
    </row>
    <row r="89" customFormat="false" ht="12" hidden="false" customHeight="false" outlineLevel="0" collapsed="false">
      <c r="A89" s="314" t="s">
        <v>510</v>
      </c>
      <c r="B89" s="315" t="s">
        <v>6620</v>
      </c>
      <c r="C89" s="315" t="s">
        <v>6621</v>
      </c>
      <c r="D89" s="315" t="s">
        <v>6622</v>
      </c>
      <c r="E89" s="315" t="s">
        <v>6623</v>
      </c>
      <c r="F89" s="315" t="s">
        <v>6624</v>
      </c>
      <c r="G89" s="315" t="s">
        <v>6625</v>
      </c>
      <c r="H89" s="315" t="s">
        <v>6626</v>
      </c>
      <c r="I89" s="315" t="s">
        <v>6627</v>
      </c>
      <c r="J89" s="315" t="s">
        <v>6628</v>
      </c>
      <c r="K89" s="315" t="s">
        <v>6629</v>
      </c>
      <c r="L89" s="315" t="s">
        <v>6630</v>
      </c>
      <c r="M89" s="315" t="s">
        <v>6631</v>
      </c>
      <c r="N89" s="315" t="s">
        <v>6632</v>
      </c>
      <c r="O89" s="315" t="s">
        <v>6633</v>
      </c>
      <c r="P89" s="315" t="s">
        <v>6634</v>
      </c>
      <c r="Q89" s="315" t="s">
        <v>6635</v>
      </c>
      <c r="R89" s="315" t="s">
        <v>6636</v>
      </c>
      <c r="S89" s="315" t="s">
        <v>6637</v>
      </c>
      <c r="T89" s="315" t="s">
        <v>6638</v>
      </c>
      <c r="U89" s="315" t="s">
        <v>6639</v>
      </c>
      <c r="V89" s="315" t="s">
        <v>6640</v>
      </c>
      <c r="W89" s="315" t="s">
        <v>6641</v>
      </c>
      <c r="X89" s="315" t="s">
        <v>6642</v>
      </c>
      <c r="Y89" s="315" t="s">
        <v>6643</v>
      </c>
      <c r="Z89" s="315" t="s">
        <v>6644</v>
      </c>
      <c r="AA89" s="315" t="s">
        <v>6645</v>
      </c>
      <c r="AB89" s="315" t="s">
        <v>6646</v>
      </c>
      <c r="AC89" s="315" t="s">
        <v>6647</v>
      </c>
      <c r="AD89" s="315" t="s">
        <v>6648</v>
      </c>
      <c r="AE89" s="315" t="s">
        <v>6649</v>
      </c>
      <c r="AF89" s="315" t="s">
        <v>6650</v>
      </c>
      <c r="AG89" s="315" t="s">
        <v>6651</v>
      </c>
      <c r="AH89" s="315" t="s">
        <v>6652</v>
      </c>
      <c r="AI89" s="315" t="s">
        <v>6653</v>
      </c>
      <c r="AJ89" s="315" t="s">
        <v>6654</v>
      </c>
      <c r="AK89" s="315" t="s">
        <v>6655</v>
      </c>
      <c r="AL89" s="315" t="s">
        <v>6656</v>
      </c>
      <c r="AM89" s="315" t="s">
        <v>6657</v>
      </c>
      <c r="AN89" s="315" t="s">
        <v>6658</v>
      </c>
      <c r="AO89" s="315" t="s">
        <v>6659</v>
      </c>
      <c r="AP89" s="315" t="s">
        <v>6660</v>
      </c>
      <c r="AQ89" s="315" t="s">
        <v>6661</v>
      </c>
      <c r="AR89" s="315" t="s">
        <v>6662</v>
      </c>
      <c r="AS89" s="315" t="s">
        <v>6663</v>
      </c>
      <c r="AT89" s="315" t="s">
        <v>6664</v>
      </c>
      <c r="AU89" s="315" t="s">
        <v>6665</v>
      </c>
      <c r="AV89" s="315" t="s">
        <v>6666</v>
      </c>
      <c r="AW89" s="315" t="s">
        <v>6667</v>
      </c>
      <c r="AX89" s="315" t="s">
        <v>6668</v>
      </c>
      <c r="AY89" s="315" t="s">
        <v>6669</v>
      </c>
      <c r="AZ89" s="315" t="s">
        <v>6670</v>
      </c>
      <c r="BA89" s="315" t="s">
        <v>6671</v>
      </c>
      <c r="BB89" s="315" t="s">
        <v>6672</v>
      </c>
      <c r="BC89" s="315" t="s">
        <v>6673</v>
      </c>
      <c r="BD89" s="315" t="s">
        <v>6674</v>
      </c>
      <c r="BE89" s="315" t="s">
        <v>6675</v>
      </c>
      <c r="BF89" s="315" t="s">
        <v>6676</v>
      </c>
      <c r="BG89" s="315" t="s">
        <v>6677</v>
      </c>
      <c r="BH89" s="315" t="s">
        <v>6678</v>
      </c>
      <c r="BI89" s="315" t="s">
        <v>6679</v>
      </c>
      <c r="BJ89" s="315" t="s">
        <v>6680</v>
      </c>
      <c r="BK89" s="315" t="s">
        <v>6681</v>
      </c>
      <c r="BL89" s="315" t="s">
        <v>6682</v>
      </c>
      <c r="BM89" s="315" t="s">
        <v>6683</v>
      </c>
      <c r="BN89" s="315" t="s">
        <v>6684</v>
      </c>
      <c r="BO89" s="315" t="s">
        <v>6685</v>
      </c>
      <c r="BP89" s="315" t="s">
        <v>6686</v>
      </c>
      <c r="BQ89" s="315" t="s">
        <v>6687</v>
      </c>
      <c r="BR89" s="315" t="s">
        <v>6688</v>
      </c>
      <c r="BS89" s="315" t="s">
        <v>6689</v>
      </c>
      <c r="BT89" s="315" t="s">
        <v>6690</v>
      </c>
      <c r="BU89" s="315" t="s">
        <v>6691</v>
      </c>
      <c r="BV89" s="315" t="s">
        <v>6692</v>
      </c>
      <c r="BW89" s="315" t="s">
        <v>6693</v>
      </c>
      <c r="BX89" s="315" t="s">
        <v>6694</v>
      </c>
      <c r="BY89" s="315" t="s">
        <v>6695</v>
      </c>
      <c r="BZ89" s="315" t="s">
        <v>6696</v>
      </c>
      <c r="CA89" s="315" t="s">
        <v>6697</v>
      </c>
      <c r="CB89" s="315" t="s">
        <v>6698</v>
      </c>
    </row>
    <row r="90" customFormat="false" ht="12" hidden="false" customHeight="false" outlineLevel="0" collapsed="false">
      <c r="A90" s="316" t="s">
        <v>511</v>
      </c>
      <c r="B90" s="315" t="s">
        <v>6699</v>
      </c>
      <c r="C90" s="315" t="s">
        <v>6700</v>
      </c>
      <c r="D90" s="315" t="s">
        <v>6701</v>
      </c>
      <c r="E90" s="315" t="s">
        <v>6702</v>
      </c>
      <c r="F90" s="315" t="s">
        <v>6703</v>
      </c>
      <c r="G90" s="315" t="s">
        <v>6704</v>
      </c>
      <c r="H90" s="315" t="s">
        <v>6705</v>
      </c>
      <c r="I90" s="315" t="s">
        <v>6706</v>
      </c>
      <c r="J90" s="315" t="s">
        <v>6707</v>
      </c>
      <c r="K90" s="315" t="s">
        <v>6708</v>
      </c>
      <c r="L90" s="315" t="s">
        <v>6709</v>
      </c>
      <c r="M90" s="315" t="s">
        <v>6710</v>
      </c>
      <c r="N90" s="315" t="s">
        <v>6711</v>
      </c>
      <c r="O90" s="315" t="s">
        <v>6712</v>
      </c>
      <c r="P90" s="315" t="s">
        <v>6713</v>
      </c>
      <c r="Q90" s="315" t="s">
        <v>6714</v>
      </c>
      <c r="R90" s="315" t="s">
        <v>6715</v>
      </c>
      <c r="S90" s="315" t="s">
        <v>6716</v>
      </c>
      <c r="T90" s="315" t="s">
        <v>6717</v>
      </c>
      <c r="U90" s="315" t="s">
        <v>6718</v>
      </c>
      <c r="V90" s="315" t="s">
        <v>6719</v>
      </c>
      <c r="W90" s="315" t="s">
        <v>6720</v>
      </c>
      <c r="X90" s="315" t="s">
        <v>6721</v>
      </c>
      <c r="Y90" s="315" t="s">
        <v>6722</v>
      </c>
      <c r="Z90" s="315" t="s">
        <v>6723</v>
      </c>
      <c r="AA90" s="315" t="s">
        <v>6724</v>
      </c>
      <c r="AB90" s="315" t="s">
        <v>6725</v>
      </c>
      <c r="AC90" s="315" t="s">
        <v>6726</v>
      </c>
      <c r="AD90" s="315" t="s">
        <v>6727</v>
      </c>
      <c r="AE90" s="315" t="s">
        <v>6728</v>
      </c>
      <c r="AF90" s="315" t="s">
        <v>6729</v>
      </c>
      <c r="AG90" s="315" t="s">
        <v>6730</v>
      </c>
      <c r="AH90" s="315" t="s">
        <v>6731</v>
      </c>
      <c r="AI90" s="315" t="s">
        <v>6732</v>
      </c>
      <c r="AJ90" s="315" t="s">
        <v>6733</v>
      </c>
      <c r="AK90" s="315" t="s">
        <v>6734</v>
      </c>
      <c r="AL90" s="315" t="s">
        <v>6735</v>
      </c>
      <c r="AM90" s="315" t="s">
        <v>6736</v>
      </c>
      <c r="AN90" s="315" t="s">
        <v>6737</v>
      </c>
      <c r="AO90" s="315" t="s">
        <v>6738</v>
      </c>
      <c r="AP90" s="315" t="s">
        <v>6739</v>
      </c>
      <c r="AQ90" s="315" t="s">
        <v>6740</v>
      </c>
      <c r="AR90" s="315" t="s">
        <v>6741</v>
      </c>
      <c r="AS90" s="315" t="s">
        <v>6742</v>
      </c>
      <c r="AT90" s="315" t="s">
        <v>6743</v>
      </c>
      <c r="AU90" s="315" t="s">
        <v>6744</v>
      </c>
      <c r="AV90" s="315" t="s">
        <v>6745</v>
      </c>
      <c r="AW90" s="315" t="s">
        <v>6746</v>
      </c>
      <c r="AX90" s="315" t="s">
        <v>6747</v>
      </c>
      <c r="AY90" s="315" t="s">
        <v>6748</v>
      </c>
      <c r="AZ90" s="315" t="s">
        <v>6749</v>
      </c>
      <c r="BA90" s="315" t="s">
        <v>6750</v>
      </c>
      <c r="BB90" s="315" t="s">
        <v>6751</v>
      </c>
      <c r="BC90" s="315" t="s">
        <v>6752</v>
      </c>
      <c r="BD90" s="315" t="s">
        <v>6753</v>
      </c>
      <c r="BE90" s="315" t="s">
        <v>6754</v>
      </c>
      <c r="BF90" s="315" t="s">
        <v>6755</v>
      </c>
      <c r="BG90" s="315" t="s">
        <v>6756</v>
      </c>
      <c r="BH90" s="315" t="s">
        <v>6757</v>
      </c>
      <c r="BI90" s="315" t="s">
        <v>6758</v>
      </c>
      <c r="BJ90" s="315" t="s">
        <v>6759</v>
      </c>
      <c r="BK90" s="315" t="s">
        <v>6760</v>
      </c>
      <c r="BL90" s="315" t="s">
        <v>6761</v>
      </c>
      <c r="BM90" s="315" t="s">
        <v>6762</v>
      </c>
      <c r="BN90" s="315" t="s">
        <v>6763</v>
      </c>
      <c r="BO90" s="315" t="s">
        <v>6764</v>
      </c>
      <c r="BP90" s="315" t="s">
        <v>6765</v>
      </c>
      <c r="BQ90" s="315" t="s">
        <v>6766</v>
      </c>
      <c r="BR90" s="315" t="s">
        <v>6767</v>
      </c>
      <c r="BS90" s="315" t="s">
        <v>6768</v>
      </c>
      <c r="BT90" s="315" t="s">
        <v>6769</v>
      </c>
      <c r="BU90" s="315" t="s">
        <v>6770</v>
      </c>
      <c r="BV90" s="315" t="s">
        <v>6771</v>
      </c>
      <c r="BW90" s="315" t="s">
        <v>6772</v>
      </c>
      <c r="BX90" s="315" t="s">
        <v>6773</v>
      </c>
      <c r="BY90" s="315" t="s">
        <v>6774</v>
      </c>
      <c r="BZ90" s="315" t="s">
        <v>6775</v>
      </c>
      <c r="CA90" s="315" t="s">
        <v>6776</v>
      </c>
      <c r="CB90" s="315" t="s">
        <v>6777</v>
      </c>
    </row>
    <row r="91" customFormat="false" ht="12" hidden="false" customHeight="false" outlineLevel="0" collapsed="false">
      <c r="A91" s="316" t="s">
        <v>512</v>
      </c>
      <c r="B91" s="315" t="s">
        <v>6778</v>
      </c>
      <c r="C91" s="315" t="s">
        <v>6779</v>
      </c>
      <c r="D91" s="315" t="s">
        <v>6780</v>
      </c>
      <c r="E91" s="315" t="s">
        <v>6781</v>
      </c>
      <c r="F91" s="315" t="s">
        <v>6782</v>
      </c>
      <c r="G91" s="315" t="s">
        <v>6783</v>
      </c>
      <c r="H91" s="315" t="s">
        <v>6784</v>
      </c>
      <c r="I91" s="315" t="s">
        <v>6785</v>
      </c>
      <c r="J91" s="315" t="s">
        <v>6786</v>
      </c>
      <c r="K91" s="315" t="s">
        <v>6787</v>
      </c>
      <c r="L91" s="315" t="s">
        <v>6788</v>
      </c>
      <c r="M91" s="315" t="s">
        <v>6789</v>
      </c>
      <c r="N91" s="315" t="s">
        <v>6790</v>
      </c>
      <c r="O91" s="315" t="s">
        <v>6791</v>
      </c>
      <c r="P91" s="315" t="s">
        <v>6792</v>
      </c>
      <c r="Q91" s="315" t="s">
        <v>6793</v>
      </c>
      <c r="R91" s="315" t="s">
        <v>6794</v>
      </c>
      <c r="S91" s="315" t="s">
        <v>6795</v>
      </c>
      <c r="T91" s="315" t="s">
        <v>6796</v>
      </c>
      <c r="U91" s="315" t="s">
        <v>6797</v>
      </c>
      <c r="V91" s="315" t="s">
        <v>6798</v>
      </c>
      <c r="W91" s="315" t="s">
        <v>6799</v>
      </c>
      <c r="X91" s="315" t="s">
        <v>6800</v>
      </c>
      <c r="Y91" s="315" t="s">
        <v>6801</v>
      </c>
      <c r="Z91" s="315" t="s">
        <v>6802</v>
      </c>
      <c r="AA91" s="315" t="s">
        <v>6803</v>
      </c>
      <c r="AB91" s="315" t="s">
        <v>6804</v>
      </c>
      <c r="AC91" s="315" t="s">
        <v>6805</v>
      </c>
      <c r="AD91" s="315" t="s">
        <v>6806</v>
      </c>
      <c r="AE91" s="315" t="s">
        <v>6807</v>
      </c>
      <c r="AF91" s="315" t="s">
        <v>6808</v>
      </c>
      <c r="AG91" s="315" t="s">
        <v>6809</v>
      </c>
      <c r="AH91" s="315" t="s">
        <v>6810</v>
      </c>
      <c r="AI91" s="315" t="s">
        <v>6811</v>
      </c>
      <c r="AJ91" s="315" t="s">
        <v>6812</v>
      </c>
      <c r="AK91" s="315" t="s">
        <v>6813</v>
      </c>
      <c r="AL91" s="315" t="s">
        <v>6814</v>
      </c>
      <c r="AM91" s="315" t="s">
        <v>6815</v>
      </c>
      <c r="AN91" s="315" t="s">
        <v>6816</v>
      </c>
      <c r="AO91" s="315" t="s">
        <v>6817</v>
      </c>
      <c r="AP91" s="315" t="s">
        <v>6818</v>
      </c>
      <c r="AQ91" s="315" t="s">
        <v>6819</v>
      </c>
      <c r="AR91" s="315" t="s">
        <v>6820</v>
      </c>
      <c r="AS91" s="315" t="s">
        <v>6821</v>
      </c>
      <c r="AT91" s="315" t="s">
        <v>6822</v>
      </c>
      <c r="AU91" s="315" t="s">
        <v>6823</v>
      </c>
      <c r="AV91" s="315" t="s">
        <v>6824</v>
      </c>
      <c r="AW91" s="315" t="s">
        <v>6825</v>
      </c>
      <c r="AX91" s="315" t="s">
        <v>6826</v>
      </c>
      <c r="AY91" s="315" t="s">
        <v>6827</v>
      </c>
      <c r="AZ91" s="315" t="s">
        <v>6828</v>
      </c>
      <c r="BA91" s="315" t="s">
        <v>6829</v>
      </c>
      <c r="BB91" s="315" t="s">
        <v>6830</v>
      </c>
      <c r="BC91" s="315" t="s">
        <v>6831</v>
      </c>
      <c r="BD91" s="315" t="s">
        <v>6832</v>
      </c>
      <c r="BE91" s="315" t="s">
        <v>6833</v>
      </c>
      <c r="BF91" s="315" t="s">
        <v>6834</v>
      </c>
      <c r="BG91" s="315" t="s">
        <v>6835</v>
      </c>
      <c r="BH91" s="315" t="s">
        <v>6836</v>
      </c>
      <c r="BI91" s="315" t="s">
        <v>6837</v>
      </c>
      <c r="BJ91" s="315" t="s">
        <v>6838</v>
      </c>
      <c r="BK91" s="315" t="s">
        <v>6839</v>
      </c>
      <c r="BL91" s="315" t="s">
        <v>6840</v>
      </c>
      <c r="BM91" s="315" t="s">
        <v>6841</v>
      </c>
      <c r="BN91" s="315" t="s">
        <v>6842</v>
      </c>
      <c r="BO91" s="315" t="s">
        <v>6843</v>
      </c>
      <c r="BP91" s="315" t="s">
        <v>6844</v>
      </c>
      <c r="BQ91" s="315" t="s">
        <v>6845</v>
      </c>
      <c r="BR91" s="315" t="s">
        <v>6846</v>
      </c>
      <c r="BS91" s="315" t="s">
        <v>6847</v>
      </c>
      <c r="BT91" s="315" t="s">
        <v>6848</v>
      </c>
      <c r="BU91" s="315" t="s">
        <v>6849</v>
      </c>
      <c r="BV91" s="315" t="s">
        <v>6850</v>
      </c>
      <c r="BW91" s="315" t="s">
        <v>6851</v>
      </c>
      <c r="BX91" s="315" t="s">
        <v>6852</v>
      </c>
      <c r="BY91" s="315" t="s">
        <v>6853</v>
      </c>
      <c r="BZ91" s="315" t="s">
        <v>6854</v>
      </c>
      <c r="CA91" s="315" t="s">
        <v>6855</v>
      </c>
      <c r="CB91" s="315" t="s">
        <v>6856</v>
      </c>
    </row>
    <row r="92" customFormat="false" ht="12" hidden="false" customHeight="false" outlineLevel="0" collapsed="false">
      <c r="A92" s="317" t="s">
        <v>513</v>
      </c>
      <c r="B92" s="315" t="s">
        <v>6857</v>
      </c>
      <c r="C92" s="315" t="s">
        <v>6858</v>
      </c>
      <c r="D92" s="315" t="s">
        <v>6859</v>
      </c>
      <c r="E92" s="315" t="s">
        <v>6860</v>
      </c>
      <c r="F92" s="315" t="s">
        <v>6861</v>
      </c>
      <c r="G92" s="315" t="s">
        <v>6862</v>
      </c>
      <c r="H92" s="315" t="s">
        <v>6863</v>
      </c>
      <c r="I92" s="315" t="s">
        <v>6864</v>
      </c>
      <c r="J92" s="315" t="s">
        <v>6865</v>
      </c>
      <c r="K92" s="315" t="s">
        <v>6866</v>
      </c>
      <c r="L92" s="315" t="s">
        <v>6867</v>
      </c>
      <c r="M92" s="315" t="s">
        <v>6868</v>
      </c>
      <c r="N92" s="315" t="s">
        <v>6869</v>
      </c>
      <c r="O92" s="315" t="s">
        <v>6870</v>
      </c>
      <c r="P92" s="315" t="s">
        <v>6871</v>
      </c>
      <c r="Q92" s="315" t="s">
        <v>6872</v>
      </c>
      <c r="R92" s="315" t="s">
        <v>6873</v>
      </c>
      <c r="S92" s="315" t="s">
        <v>6874</v>
      </c>
      <c r="T92" s="315" t="s">
        <v>6875</v>
      </c>
      <c r="U92" s="315" t="s">
        <v>6876</v>
      </c>
      <c r="V92" s="315" t="s">
        <v>6877</v>
      </c>
      <c r="W92" s="315" t="s">
        <v>6878</v>
      </c>
      <c r="X92" s="315" t="s">
        <v>6879</v>
      </c>
      <c r="Y92" s="315" t="s">
        <v>6880</v>
      </c>
      <c r="Z92" s="315" t="s">
        <v>6881</v>
      </c>
      <c r="AA92" s="315" t="s">
        <v>6882</v>
      </c>
      <c r="AB92" s="315" t="s">
        <v>6883</v>
      </c>
      <c r="AC92" s="315" t="s">
        <v>6884</v>
      </c>
      <c r="AD92" s="315" t="s">
        <v>6885</v>
      </c>
      <c r="AE92" s="315" t="s">
        <v>6886</v>
      </c>
      <c r="AF92" s="315" t="s">
        <v>6887</v>
      </c>
      <c r="AG92" s="315" t="s">
        <v>6888</v>
      </c>
      <c r="AH92" s="315" t="s">
        <v>6889</v>
      </c>
      <c r="AI92" s="315" t="s">
        <v>6890</v>
      </c>
      <c r="AJ92" s="315" t="s">
        <v>6891</v>
      </c>
      <c r="AK92" s="315" t="s">
        <v>6892</v>
      </c>
      <c r="AL92" s="315" t="s">
        <v>6893</v>
      </c>
      <c r="AM92" s="315" t="s">
        <v>6894</v>
      </c>
      <c r="AN92" s="315" t="s">
        <v>6895</v>
      </c>
      <c r="AO92" s="315" t="s">
        <v>6896</v>
      </c>
      <c r="AP92" s="315" t="s">
        <v>6897</v>
      </c>
      <c r="AQ92" s="315" t="s">
        <v>6898</v>
      </c>
      <c r="AR92" s="315" t="s">
        <v>6899</v>
      </c>
      <c r="AS92" s="315" t="s">
        <v>6900</v>
      </c>
      <c r="AT92" s="315" t="s">
        <v>6901</v>
      </c>
      <c r="AU92" s="315" t="s">
        <v>6902</v>
      </c>
      <c r="AV92" s="315" t="s">
        <v>6903</v>
      </c>
      <c r="AW92" s="315" t="s">
        <v>6904</v>
      </c>
      <c r="AX92" s="315" t="s">
        <v>6905</v>
      </c>
      <c r="AY92" s="315" t="s">
        <v>6906</v>
      </c>
      <c r="AZ92" s="315" t="s">
        <v>6907</v>
      </c>
      <c r="BA92" s="315" t="s">
        <v>6908</v>
      </c>
      <c r="BB92" s="315" t="s">
        <v>6909</v>
      </c>
      <c r="BC92" s="315" t="s">
        <v>6910</v>
      </c>
      <c r="BD92" s="315" t="s">
        <v>6911</v>
      </c>
      <c r="BE92" s="315" t="s">
        <v>6912</v>
      </c>
      <c r="BF92" s="315" t="s">
        <v>6913</v>
      </c>
      <c r="BG92" s="315" t="s">
        <v>6914</v>
      </c>
      <c r="BH92" s="315" t="s">
        <v>6915</v>
      </c>
      <c r="BI92" s="315" t="s">
        <v>6916</v>
      </c>
      <c r="BJ92" s="315" t="s">
        <v>6917</v>
      </c>
      <c r="BK92" s="315" t="s">
        <v>6918</v>
      </c>
      <c r="BL92" s="315" t="s">
        <v>6919</v>
      </c>
      <c r="BM92" s="315" t="s">
        <v>6920</v>
      </c>
      <c r="BN92" s="315" t="s">
        <v>6921</v>
      </c>
      <c r="BO92" s="315" t="s">
        <v>6922</v>
      </c>
      <c r="BP92" s="315" t="s">
        <v>6923</v>
      </c>
      <c r="BQ92" s="315" t="s">
        <v>6924</v>
      </c>
      <c r="BR92" s="315" t="s">
        <v>6925</v>
      </c>
      <c r="BS92" s="315" t="s">
        <v>6926</v>
      </c>
      <c r="BT92" s="315" t="s">
        <v>6927</v>
      </c>
      <c r="BU92" s="315" t="s">
        <v>6928</v>
      </c>
      <c r="BV92" s="315" t="s">
        <v>6929</v>
      </c>
      <c r="BW92" s="315" t="s">
        <v>6930</v>
      </c>
      <c r="BX92" s="315" t="s">
        <v>6931</v>
      </c>
      <c r="BY92" s="315" t="s">
        <v>6932</v>
      </c>
      <c r="BZ92" s="315" t="s">
        <v>6933</v>
      </c>
      <c r="CA92" s="315" t="s">
        <v>6934</v>
      </c>
      <c r="CB92" s="315" t="s">
        <v>6935</v>
      </c>
    </row>
    <row r="93" customFormat="false" ht="12" hidden="false" customHeight="false" outlineLevel="0" collapsed="false">
      <c r="A93" s="317" t="s">
        <v>514</v>
      </c>
      <c r="B93" s="315" t="s">
        <v>6936</v>
      </c>
      <c r="C93" s="315" t="s">
        <v>6937</v>
      </c>
      <c r="D93" s="315" t="s">
        <v>6938</v>
      </c>
      <c r="E93" s="315" t="s">
        <v>6939</v>
      </c>
      <c r="F93" s="315" t="s">
        <v>6940</v>
      </c>
      <c r="G93" s="315" t="s">
        <v>6941</v>
      </c>
      <c r="H93" s="315" t="s">
        <v>6942</v>
      </c>
      <c r="I93" s="315" t="s">
        <v>6943</v>
      </c>
      <c r="J93" s="315" t="s">
        <v>6944</v>
      </c>
      <c r="K93" s="315" t="s">
        <v>6945</v>
      </c>
      <c r="L93" s="315" t="s">
        <v>6946</v>
      </c>
      <c r="M93" s="315" t="s">
        <v>6947</v>
      </c>
      <c r="N93" s="315" t="s">
        <v>6948</v>
      </c>
      <c r="O93" s="315" t="s">
        <v>6949</v>
      </c>
      <c r="P93" s="315" t="s">
        <v>6950</v>
      </c>
      <c r="Q93" s="315" t="s">
        <v>6951</v>
      </c>
      <c r="R93" s="315" t="s">
        <v>6952</v>
      </c>
      <c r="S93" s="315" t="s">
        <v>6953</v>
      </c>
      <c r="T93" s="315" t="s">
        <v>6954</v>
      </c>
      <c r="U93" s="315" t="s">
        <v>6955</v>
      </c>
      <c r="V93" s="315" t="s">
        <v>6956</v>
      </c>
      <c r="W93" s="315" t="s">
        <v>6957</v>
      </c>
      <c r="X93" s="315" t="s">
        <v>6958</v>
      </c>
      <c r="Y93" s="315" t="s">
        <v>6959</v>
      </c>
      <c r="Z93" s="315" t="s">
        <v>6960</v>
      </c>
      <c r="AA93" s="315" t="s">
        <v>6961</v>
      </c>
      <c r="AB93" s="315" t="s">
        <v>6962</v>
      </c>
      <c r="AC93" s="315" t="s">
        <v>6963</v>
      </c>
      <c r="AD93" s="315" t="s">
        <v>6964</v>
      </c>
      <c r="AE93" s="315" t="s">
        <v>6965</v>
      </c>
      <c r="AF93" s="315" t="s">
        <v>6966</v>
      </c>
      <c r="AG93" s="315" t="s">
        <v>6967</v>
      </c>
      <c r="AH93" s="315" t="s">
        <v>6968</v>
      </c>
      <c r="AI93" s="315" t="s">
        <v>6969</v>
      </c>
      <c r="AJ93" s="315" t="s">
        <v>6970</v>
      </c>
      <c r="AK93" s="315" t="s">
        <v>6971</v>
      </c>
      <c r="AL93" s="315" t="s">
        <v>6972</v>
      </c>
      <c r="AM93" s="315" t="s">
        <v>6973</v>
      </c>
      <c r="AN93" s="315" t="s">
        <v>6974</v>
      </c>
      <c r="AO93" s="315" t="s">
        <v>6975</v>
      </c>
      <c r="AP93" s="315" t="s">
        <v>6976</v>
      </c>
      <c r="AQ93" s="315" t="s">
        <v>6977</v>
      </c>
      <c r="AR93" s="315" t="s">
        <v>6978</v>
      </c>
      <c r="AS93" s="315" t="s">
        <v>6979</v>
      </c>
      <c r="AT93" s="315" t="s">
        <v>6980</v>
      </c>
      <c r="AU93" s="315" t="s">
        <v>6981</v>
      </c>
      <c r="AV93" s="315" t="s">
        <v>6982</v>
      </c>
      <c r="AW93" s="315" t="s">
        <v>6983</v>
      </c>
      <c r="AX93" s="315" t="s">
        <v>6984</v>
      </c>
      <c r="AY93" s="315" t="s">
        <v>6985</v>
      </c>
      <c r="AZ93" s="315" t="s">
        <v>6986</v>
      </c>
      <c r="BA93" s="315" t="s">
        <v>6987</v>
      </c>
      <c r="BB93" s="315" t="s">
        <v>6988</v>
      </c>
      <c r="BC93" s="315" t="s">
        <v>6989</v>
      </c>
      <c r="BD93" s="315" t="s">
        <v>6990</v>
      </c>
      <c r="BE93" s="315" t="s">
        <v>6991</v>
      </c>
      <c r="BF93" s="315" t="s">
        <v>6992</v>
      </c>
      <c r="BG93" s="315" t="s">
        <v>6993</v>
      </c>
      <c r="BH93" s="315" t="s">
        <v>6994</v>
      </c>
      <c r="BI93" s="315" t="s">
        <v>6995</v>
      </c>
      <c r="BJ93" s="315" t="s">
        <v>6996</v>
      </c>
      <c r="BK93" s="315" t="s">
        <v>6997</v>
      </c>
      <c r="BL93" s="315" t="s">
        <v>6998</v>
      </c>
      <c r="BM93" s="315" t="s">
        <v>6999</v>
      </c>
      <c r="BN93" s="315" t="s">
        <v>7000</v>
      </c>
      <c r="BO93" s="315" t="s">
        <v>7001</v>
      </c>
      <c r="BP93" s="315" t="s">
        <v>7002</v>
      </c>
      <c r="BQ93" s="315" t="s">
        <v>7003</v>
      </c>
      <c r="BR93" s="315" t="s">
        <v>7004</v>
      </c>
      <c r="BS93" s="315" t="s">
        <v>7005</v>
      </c>
      <c r="BT93" s="315" t="s">
        <v>7006</v>
      </c>
      <c r="BU93" s="315" t="s">
        <v>7007</v>
      </c>
      <c r="BV93" s="315" t="s">
        <v>7008</v>
      </c>
      <c r="BW93" s="315" t="s">
        <v>7009</v>
      </c>
      <c r="BX93" s="315" t="s">
        <v>7010</v>
      </c>
      <c r="BY93" s="315" t="s">
        <v>7011</v>
      </c>
      <c r="BZ93" s="315" t="s">
        <v>7012</v>
      </c>
      <c r="CA93" s="315" t="s">
        <v>7013</v>
      </c>
      <c r="CB93" s="315" t="s">
        <v>7014</v>
      </c>
    </row>
    <row r="94" customFormat="false" ht="24" hidden="false" customHeight="false" outlineLevel="0" collapsed="false">
      <c r="A94" s="316" t="s">
        <v>515</v>
      </c>
      <c r="B94" s="315" t="s">
        <v>7015</v>
      </c>
      <c r="C94" s="315" t="s">
        <v>7016</v>
      </c>
      <c r="D94" s="315" t="s">
        <v>7017</v>
      </c>
      <c r="E94" s="315" t="s">
        <v>7018</v>
      </c>
      <c r="F94" s="315" t="s">
        <v>7019</v>
      </c>
      <c r="G94" s="315" t="s">
        <v>7020</v>
      </c>
      <c r="H94" s="315" t="s">
        <v>7021</v>
      </c>
      <c r="I94" s="315" t="s">
        <v>7022</v>
      </c>
      <c r="J94" s="315" t="s">
        <v>7023</v>
      </c>
      <c r="K94" s="315" t="s">
        <v>7024</v>
      </c>
      <c r="L94" s="315" t="s">
        <v>7025</v>
      </c>
      <c r="M94" s="315" t="s">
        <v>7026</v>
      </c>
      <c r="N94" s="315" t="s">
        <v>7027</v>
      </c>
      <c r="O94" s="315" t="s">
        <v>7028</v>
      </c>
      <c r="P94" s="315" t="s">
        <v>7029</v>
      </c>
      <c r="Q94" s="315" t="s">
        <v>7030</v>
      </c>
      <c r="R94" s="315" t="s">
        <v>7031</v>
      </c>
      <c r="S94" s="315" t="s">
        <v>7032</v>
      </c>
      <c r="T94" s="315" t="s">
        <v>7033</v>
      </c>
      <c r="U94" s="315" t="s">
        <v>7034</v>
      </c>
      <c r="V94" s="315" t="s">
        <v>7035</v>
      </c>
      <c r="W94" s="315" t="s">
        <v>7036</v>
      </c>
      <c r="X94" s="315" t="s">
        <v>7037</v>
      </c>
      <c r="Y94" s="315" t="s">
        <v>7038</v>
      </c>
      <c r="Z94" s="315" t="s">
        <v>7039</v>
      </c>
      <c r="AA94" s="315" t="s">
        <v>7040</v>
      </c>
      <c r="AB94" s="315" t="s">
        <v>7041</v>
      </c>
      <c r="AC94" s="315" t="s">
        <v>7042</v>
      </c>
      <c r="AD94" s="315" t="s">
        <v>7043</v>
      </c>
      <c r="AE94" s="315" t="s">
        <v>7044</v>
      </c>
      <c r="AF94" s="315" t="s">
        <v>7045</v>
      </c>
      <c r="AG94" s="315" t="s">
        <v>7046</v>
      </c>
      <c r="AH94" s="315" t="s">
        <v>7047</v>
      </c>
      <c r="AI94" s="315" t="s">
        <v>7048</v>
      </c>
      <c r="AJ94" s="315" t="s">
        <v>7049</v>
      </c>
      <c r="AK94" s="315" t="s">
        <v>7050</v>
      </c>
      <c r="AL94" s="315" t="s">
        <v>7051</v>
      </c>
      <c r="AM94" s="315" t="s">
        <v>7052</v>
      </c>
      <c r="AN94" s="315" t="s">
        <v>7053</v>
      </c>
      <c r="AO94" s="315" t="s">
        <v>7054</v>
      </c>
      <c r="AP94" s="315" t="s">
        <v>7055</v>
      </c>
      <c r="AQ94" s="315" t="s">
        <v>7056</v>
      </c>
      <c r="AR94" s="315" t="s">
        <v>7057</v>
      </c>
      <c r="AS94" s="315" t="s">
        <v>7058</v>
      </c>
      <c r="AT94" s="315" t="s">
        <v>7059</v>
      </c>
      <c r="AU94" s="315" t="s">
        <v>7060</v>
      </c>
      <c r="AV94" s="315" t="s">
        <v>7061</v>
      </c>
      <c r="AW94" s="315" t="s">
        <v>7062</v>
      </c>
      <c r="AX94" s="315" t="s">
        <v>7063</v>
      </c>
      <c r="AY94" s="315" t="s">
        <v>7064</v>
      </c>
      <c r="AZ94" s="315" t="s">
        <v>7065</v>
      </c>
      <c r="BA94" s="315" t="s">
        <v>7066</v>
      </c>
      <c r="BB94" s="315" t="s">
        <v>7067</v>
      </c>
      <c r="BC94" s="315" t="s">
        <v>7068</v>
      </c>
      <c r="BD94" s="315" t="s">
        <v>7069</v>
      </c>
      <c r="BE94" s="315" t="s">
        <v>7070</v>
      </c>
      <c r="BF94" s="315" t="s">
        <v>7071</v>
      </c>
      <c r="BG94" s="315" t="s">
        <v>7072</v>
      </c>
      <c r="BH94" s="315" t="s">
        <v>7073</v>
      </c>
      <c r="BI94" s="315" t="s">
        <v>7074</v>
      </c>
      <c r="BJ94" s="315" t="s">
        <v>7075</v>
      </c>
      <c r="BK94" s="315" t="s">
        <v>7076</v>
      </c>
      <c r="BL94" s="315" t="s">
        <v>7077</v>
      </c>
      <c r="BM94" s="315" t="s">
        <v>7078</v>
      </c>
      <c r="BN94" s="315" t="s">
        <v>7079</v>
      </c>
      <c r="BO94" s="315" t="s">
        <v>7080</v>
      </c>
      <c r="BP94" s="315" t="s">
        <v>7081</v>
      </c>
      <c r="BQ94" s="315" t="s">
        <v>7082</v>
      </c>
      <c r="BR94" s="315" t="s">
        <v>7083</v>
      </c>
      <c r="BS94" s="315" t="s">
        <v>7084</v>
      </c>
      <c r="BT94" s="315" t="s">
        <v>7085</v>
      </c>
      <c r="BU94" s="315" t="s">
        <v>7086</v>
      </c>
      <c r="BV94" s="315" t="s">
        <v>7087</v>
      </c>
      <c r="BW94" s="315" t="s">
        <v>7088</v>
      </c>
      <c r="BX94" s="315" t="s">
        <v>7089</v>
      </c>
      <c r="BY94" s="315" t="s">
        <v>7090</v>
      </c>
      <c r="BZ94" s="315" t="s">
        <v>7091</v>
      </c>
      <c r="CA94" s="315" t="s">
        <v>7092</v>
      </c>
      <c r="CB94" s="315" t="s">
        <v>7093</v>
      </c>
    </row>
    <row r="95" customFormat="false" ht="24" hidden="false" customHeight="false" outlineLevel="0" collapsed="false">
      <c r="A95" s="317" t="s">
        <v>516</v>
      </c>
      <c r="B95" s="315" t="s">
        <v>7094</v>
      </c>
      <c r="C95" s="315" t="s">
        <v>7095</v>
      </c>
      <c r="D95" s="315" t="s">
        <v>7096</v>
      </c>
      <c r="E95" s="315" t="s">
        <v>7097</v>
      </c>
      <c r="F95" s="315" t="s">
        <v>7098</v>
      </c>
      <c r="G95" s="315" t="s">
        <v>7099</v>
      </c>
      <c r="H95" s="315" t="s">
        <v>7100</v>
      </c>
      <c r="I95" s="315" t="s">
        <v>7101</v>
      </c>
      <c r="J95" s="315" t="s">
        <v>7102</v>
      </c>
      <c r="K95" s="315" t="s">
        <v>7103</v>
      </c>
      <c r="L95" s="315" t="s">
        <v>7104</v>
      </c>
      <c r="M95" s="315" t="s">
        <v>7105</v>
      </c>
      <c r="N95" s="315" t="s">
        <v>7106</v>
      </c>
      <c r="O95" s="315" t="s">
        <v>7107</v>
      </c>
      <c r="P95" s="315" t="s">
        <v>7108</v>
      </c>
      <c r="Q95" s="315" t="s">
        <v>7109</v>
      </c>
      <c r="R95" s="315" t="s">
        <v>7110</v>
      </c>
      <c r="S95" s="315" t="s">
        <v>7111</v>
      </c>
      <c r="T95" s="315" t="s">
        <v>7112</v>
      </c>
      <c r="U95" s="315" t="s">
        <v>7113</v>
      </c>
      <c r="V95" s="315" t="s">
        <v>7114</v>
      </c>
      <c r="W95" s="315" t="s">
        <v>7115</v>
      </c>
      <c r="X95" s="315" t="s">
        <v>7116</v>
      </c>
      <c r="Y95" s="315" t="s">
        <v>7117</v>
      </c>
      <c r="Z95" s="315" t="s">
        <v>7118</v>
      </c>
      <c r="AA95" s="315" t="s">
        <v>7119</v>
      </c>
      <c r="AB95" s="315" t="s">
        <v>7120</v>
      </c>
      <c r="AC95" s="315" t="s">
        <v>7121</v>
      </c>
      <c r="AD95" s="315" t="s">
        <v>7122</v>
      </c>
      <c r="AE95" s="315" t="s">
        <v>7123</v>
      </c>
      <c r="AF95" s="315" t="s">
        <v>7124</v>
      </c>
      <c r="AG95" s="315" t="s">
        <v>7125</v>
      </c>
      <c r="AH95" s="315" t="s">
        <v>7126</v>
      </c>
      <c r="AI95" s="315" t="s">
        <v>7127</v>
      </c>
      <c r="AJ95" s="315" t="s">
        <v>7128</v>
      </c>
      <c r="AK95" s="315" t="s">
        <v>7129</v>
      </c>
      <c r="AL95" s="315" t="s">
        <v>7130</v>
      </c>
      <c r="AM95" s="315" t="s">
        <v>7131</v>
      </c>
      <c r="AN95" s="315" t="s">
        <v>7132</v>
      </c>
      <c r="AO95" s="315" t="s">
        <v>7133</v>
      </c>
      <c r="AP95" s="315" t="s">
        <v>7134</v>
      </c>
      <c r="AQ95" s="315" t="s">
        <v>7135</v>
      </c>
      <c r="AR95" s="315" t="s">
        <v>7136</v>
      </c>
      <c r="AS95" s="315" t="s">
        <v>7137</v>
      </c>
      <c r="AT95" s="315" t="s">
        <v>7138</v>
      </c>
      <c r="AU95" s="315" t="s">
        <v>7139</v>
      </c>
      <c r="AV95" s="315" t="s">
        <v>7140</v>
      </c>
      <c r="AW95" s="315" t="s">
        <v>7141</v>
      </c>
      <c r="AX95" s="315" t="s">
        <v>7142</v>
      </c>
      <c r="AY95" s="315" t="s">
        <v>7143</v>
      </c>
      <c r="AZ95" s="315" t="s">
        <v>7144</v>
      </c>
      <c r="BA95" s="315" t="s">
        <v>7145</v>
      </c>
      <c r="BB95" s="315" t="s">
        <v>7146</v>
      </c>
      <c r="BC95" s="315" t="s">
        <v>7147</v>
      </c>
      <c r="BD95" s="315" t="s">
        <v>7148</v>
      </c>
      <c r="BE95" s="315" t="s">
        <v>7149</v>
      </c>
      <c r="BF95" s="315" t="s">
        <v>7150</v>
      </c>
      <c r="BG95" s="315" t="s">
        <v>7151</v>
      </c>
      <c r="BH95" s="315" t="s">
        <v>7152</v>
      </c>
      <c r="BI95" s="315" t="s">
        <v>7153</v>
      </c>
      <c r="BJ95" s="315" t="s">
        <v>7154</v>
      </c>
      <c r="BK95" s="315" t="s">
        <v>7155</v>
      </c>
      <c r="BL95" s="315" t="s">
        <v>7156</v>
      </c>
      <c r="BM95" s="315" t="s">
        <v>7157</v>
      </c>
      <c r="BN95" s="315" t="s">
        <v>7158</v>
      </c>
      <c r="BO95" s="315" t="s">
        <v>7159</v>
      </c>
      <c r="BP95" s="315" t="s">
        <v>7160</v>
      </c>
      <c r="BQ95" s="315" t="s">
        <v>7161</v>
      </c>
      <c r="BR95" s="315" t="s">
        <v>7162</v>
      </c>
      <c r="BS95" s="315" t="s">
        <v>7163</v>
      </c>
      <c r="BT95" s="315" t="s">
        <v>7164</v>
      </c>
      <c r="BU95" s="315" t="s">
        <v>7165</v>
      </c>
      <c r="BV95" s="315" t="s">
        <v>7166</v>
      </c>
      <c r="BW95" s="315" t="s">
        <v>7167</v>
      </c>
      <c r="BX95" s="315" t="s">
        <v>7168</v>
      </c>
      <c r="BY95" s="315" t="s">
        <v>7169</v>
      </c>
      <c r="BZ95" s="315" t="s">
        <v>7170</v>
      </c>
      <c r="CA95" s="315" t="s">
        <v>7171</v>
      </c>
      <c r="CB95" s="315" t="s">
        <v>7172</v>
      </c>
    </row>
    <row r="96" customFormat="false" ht="24" hidden="false" customHeight="false" outlineLevel="0" collapsed="false">
      <c r="A96" s="317" t="s">
        <v>517</v>
      </c>
      <c r="B96" s="315" t="s">
        <v>7173</v>
      </c>
      <c r="C96" s="315" t="s">
        <v>7174</v>
      </c>
      <c r="D96" s="315" t="s">
        <v>7175</v>
      </c>
      <c r="E96" s="315" t="s">
        <v>7176</v>
      </c>
      <c r="F96" s="315" t="s">
        <v>7177</v>
      </c>
      <c r="G96" s="315" t="s">
        <v>7178</v>
      </c>
      <c r="H96" s="315" t="s">
        <v>7179</v>
      </c>
      <c r="I96" s="315" t="s">
        <v>7180</v>
      </c>
      <c r="J96" s="315" t="s">
        <v>7181</v>
      </c>
      <c r="K96" s="315" t="s">
        <v>7182</v>
      </c>
      <c r="L96" s="315" t="s">
        <v>7183</v>
      </c>
      <c r="M96" s="315" t="s">
        <v>7184</v>
      </c>
      <c r="N96" s="315" t="s">
        <v>7185</v>
      </c>
      <c r="O96" s="315" t="s">
        <v>7186</v>
      </c>
      <c r="P96" s="315" t="s">
        <v>7187</v>
      </c>
      <c r="Q96" s="315" t="s">
        <v>7188</v>
      </c>
      <c r="R96" s="315" t="s">
        <v>7189</v>
      </c>
      <c r="S96" s="315" t="s">
        <v>7190</v>
      </c>
      <c r="T96" s="315" t="s">
        <v>7191</v>
      </c>
      <c r="U96" s="315" t="s">
        <v>7192</v>
      </c>
      <c r="V96" s="315" t="s">
        <v>7193</v>
      </c>
      <c r="W96" s="315" t="s">
        <v>7194</v>
      </c>
      <c r="X96" s="315" t="s">
        <v>7195</v>
      </c>
      <c r="Y96" s="315" t="s">
        <v>7196</v>
      </c>
      <c r="Z96" s="315" t="s">
        <v>7197</v>
      </c>
      <c r="AA96" s="315" t="s">
        <v>7198</v>
      </c>
      <c r="AB96" s="315" t="s">
        <v>7199</v>
      </c>
      <c r="AC96" s="315" t="s">
        <v>7200</v>
      </c>
      <c r="AD96" s="315" t="s">
        <v>7201</v>
      </c>
      <c r="AE96" s="315" t="s">
        <v>7202</v>
      </c>
      <c r="AF96" s="315" t="s">
        <v>7203</v>
      </c>
      <c r="AG96" s="315" t="s">
        <v>7204</v>
      </c>
      <c r="AH96" s="315" t="s">
        <v>7205</v>
      </c>
      <c r="AI96" s="315" t="s">
        <v>7206</v>
      </c>
      <c r="AJ96" s="315" t="s">
        <v>7207</v>
      </c>
      <c r="AK96" s="315" t="s">
        <v>7208</v>
      </c>
      <c r="AL96" s="315" t="s">
        <v>7209</v>
      </c>
      <c r="AM96" s="315" t="s">
        <v>7210</v>
      </c>
      <c r="AN96" s="315" t="s">
        <v>7211</v>
      </c>
      <c r="AO96" s="315" t="s">
        <v>7212</v>
      </c>
      <c r="AP96" s="315" t="s">
        <v>7213</v>
      </c>
      <c r="AQ96" s="315" t="s">
        <v>7214</v>
      </c>
      <c r="AR96" s="315" t="s">
        <v>7215</v>
      </c>
      <c r="AS96" s="315" t="s">
        <v>7216</v>
      </c>
      <c r="AT96" s="315" t="s">
        <v>7217</v>
      </c>
      <c r="AU96" s="315" t="s">
        <v>7218</v>
      </c>
      <c r="AV96" s="315" t="s">
        <v>7219</v>
      </c>
      <c r="AW96" s="315" t="s">
        <v>7220</v>
      </c>
      <c r="AX96" s="315" t="s">
        <v>7221</v>
      </c>
      <c r="AY96" s="315" t="s">
        <v>7222</v>
      </c>
      <c r="AZ96" s="315" t="s">
        <v>7223</v>
      </c>
      <c r="BA96" s="315" t="s">
        <v>7224</v>
      </c>
      <c r="BB96" s="315" t="s">
        <v>7225</v>
      </c>
      <c r="BC96" s="315" t="s">
        <v>7226</v>
      </c>
      <c r="BD96" s="315" t="s">
        <v>7227</v>
      </c>
      <c r="BE96" s="315" t="s">
        <v>7228</v>
      </c>
      <c r="BF96" s="315" t="s">
        <v>7229</v>
      </c>
      <c r="BG96" s="315" t="s">
        <v>7230</v>
      </c>
      <c r="BH96" s="315" t="s">
        <v>7231</v>
      </c>
      <c r="BI96" s="315" t="s">
        <v>7232</v>
      </c>
      <c r="BJ96" s="315" t="s">
        <v>7233</v>
      </c>
      <c r="BK96" s="315" t="s">
        <v>7234</v>
      </c>
      <c r="BL96" s="315" t="s">
        <v>7235</v>
      </c>
      <c r="BM96" s="315" t="s">
        <v>7236</v>
      </c>
      <c r="BN96" s="315" t="s">
        <v>7237</v>
      </c>
      <c r="BO96" s="315" t="s">
        <v>7238</v>
      </c>
      <c r="BP96" s="315" t="s">
        <v>7239</v>
      </c>
      <c r="BQ96" s="315" t="s">
        <v>7240</v>
      </c>
      <c r="BR96" s="315" t="s">
        <v>7241</v>
      </c>
      <c r="BS96" s="315" t="s">
        <v>7242</v>
      </c>
      <c r="BT96" s="315" t="s">
        <v>7243</v>
      </c>
      <c r="BU96" s="315" t="s">
        <v>7244</v>
      </c>
      <c r="BV96" s="315" t="s">
        <v>7245</v>
      </c>
      <c r="BW96" s="315" t="s">
        <v>7246</v>
      </c>
      <c r="BX96" s="315" t="s">
        <v>7247</v>
      </c>
      <c r="BY96" s="315" t="s">
        <v>7248</v>
      </c>
      <c r="BZ96" s="315" t="s">
        <v>7249</v>
      </c>
      <c r="CA96" s="315" t="s">
        <v>7250</v>
      </c>
      <c r="CB96" s="315" t="s">
        <v>7251</v>
      </c>
    </row>
    <row r="97" customFormat="false" ht="12" hidden="false" customHeight="false" outlineLevel="0" collapsed="false">
      <c r="A97" s="317" t="s">
        <v>518</v>
      </c>
      <c r="B97" s="315" t="s">
        <v>7252</v>
      </c>
      <c r="C97" s="315" t="s">
        <v>7253</v>
      </c>
      <c r="D97" s="315" t="s">
        <v>7254</v>
      </c>
      <c r="E97" s="315" t="s">
        <v>7255</v>
      </c>
      <c r="F97" s="315" t="s">
        <v>7256</v>
      </c>
      <c r="G97" s="315" t="s">
        <v>7257</v>
      </c>
      <c r="H97" s="315" t="s">
        <v>7258</v>
      </c>
      <c r="I97" s="315" t="s">
        <v>7259</v>
      </c>
      <c r="J97" s="315" t="s">
        <v>7260</v>
      </c>
      <c r="K97" s="315" t="s">
        <v>7261</v>
      </c>
      <c r="L97" s="315" t="s">
        <v>7262</v>
      </c>
      <c r="M97" s="315" t="s">
        <v>7263</v>
      </c>
      <c r="N97" s="315" t="s">
        <v>7264</v>
      </c>
      <c r="O97" s="315" t="s">
        <v>7265</v>
      </c>
      <c r="P97" s="315" t="s">
        <v>7266</v>
      </c>
      <c r="Q97" s="315" t="s">
        <v>7267</v>
      </c>
      <c r="R97" s="315" t="s">
        <v>7268</v>
      </c>
      <c r="S97" s="315" t="s">
        <v>7269</v>
      </c>
      <c r="T97" s="315" t="s">
        <v>7270</v>
      </c>
      <c r="U97" s="315" t="s">
        <v>7271</v>
      </c>
      <c r="V97" s="315" t="s">
        <v>7272</v>
      </c>
      <c r="W97" s="315" t="s">
        <v>7273</v>
      </c>
      <c r="X97" s="315" t="s">
        <v>7274</v>
      </c>
      <c r="Y97" s="315" t="s">
        <v>7275</v>
      </c>
      <c r="Z97" s="315" t="s">
        <v>7276</v>
      </c>
      <c r="AA97" s="315" t="s">
        <v>7277</v>
      </c>
      <c r="AB97" s="315" t="s">
        <v>7278</v>
      </c>
      <c r="AC97" s="315" t="s">
        <v>7279</v>
      </c>
      <c r="AD97" s="315" t="s">
        <v>7280</v>
      </c>
      <c r="AE97" s="315" t="s">
        <v>7281</v>
      </c>
      <c r="AF97" s="315" t="s">
        <v>7282</v>
      </c>
      <c r="AG97" s="315" t="s">
        <v>7283</v>
      </c>
      <c r="AH97" s="315" t="s">
        <v>7284</v>
      </c>
      <c r="AI97" s="315" t="s">
        <v>7285</v>
      </c>
      <c r="AJ97" s="315" t="s">
        <v>7286</v>
      </c>
      <c r="AK97" s="315" t="s">
        <v>7287</v>
      </c>
      <c r="AL97" s="315" t="s">
        <v>7288</v>
      </c>
      <c r="AM97" s="315" t="s">
        <v>7289</v>
      </c>
      <c r="AN97" s="315" t="s">
        <v>7290</v>
      </c>
      <c r="AO97" s="315" t="s">
        <v>7291</v>
      </c>
      <c r="AP97" s="315" t="s">
        <v>7292</v>
      </c>
      <c r="AQ97" s="315" t="s">
        <v>7293</v>
      </c>
      <c r="AR97" s="315" t="s">
        <v>7294</v>
      </c>
      <c r="AS97" s="315" t="s">
        <v>7295</v>
      </c>
      <c r="AT97" s="315" t="s">
        <v>7296</v>
      </c>
      <c r="AU97" s="315" t="s">
        <v>7297</v>
      </c>
      <c r="AV97" s="315" t="s">
        <v>7298</v>
      </c>
      <c r="AW97" s="315" t="s">
        <v>7299</v>
      </c>
      <c r="AX97" s="315" t="s">
        <v>7300</v>
      </c>
      <c r="AY97" s="315" t="s">
        <v>7301</v>
      </c>
      <c r="AZ97" s="315" t="s">
        <v>7302</v>
      </c>
      <c r="BA97" s="315" t="s">
        <v>7303</v>
      </c>
      <c r="BB97" s="315" t="s">
        <v>7304</v>
      </c>
      <c r="BC97" s="315" t="s">
        <v>7305</v>
      </c>
      <c r="BD97" s="315" t="s">
        <v>7306</v>
      </c>
      <c r="BE97" s="315" t="s">
        <v>7307</v>
      </c>
      <c r="BF97" s="315" t="s">
        <v>7308</v>
      </c>
      <c r="BG97" s="315" t="s">
        <v>7309</v>
      </c>
      <c r="BH97" s="315" t="s">
        <v>7310</v>
      </c>
      <c r="BI97" s="315" t="s">
        <v>7311</v>
      </c>
      <c r="BJ97" s="315" t="s">
        <v>7312</v>
      </c>
      <c r="BK97" s="315" t="s">
        <v>7313</v>
      </c>
      <c r="BL97" s="315" t="s">
        <v>7314</v>
      </c>
      <c r="BM97" s="315" t="s">
        <v>7315</v>
      </c>
      <c r="BN97" s="315" t="s">
        <v>7316</v>
      </c>
      <c r="BO97" s="315" t="s">
        <v>7317</v>
      </c>
      <c r="BP97" s="315" t="s">
        <v>7318</v>
      </c>
      <c r="BQ97" s="315" t="s">
        <v>7319</v>
      </c>
      <c r="BR97" s="315" t="s">
        <v>7320</v>
      </c>
      <c r="BS97" s="315" t="s">
        <v>7321</v>
      </c>
      <c r="BT97" s="315" t="s">
        <v>7322</v>
      </c>
      <c r="BU97" s="315" t="s">
        <v>7323</v>
      </c>
      <c r="BV97" s="315" t="s">
        <v>7324</v>
      </c>
      <c r="BW97" s="315" t="s">
        <v>7325</v>
      </c>
      <c r="BX97" s="315" t="s">
        <v>7326</v>
      </c>
      <c r="BY97" s="315" t="s">
        <v>7327</v>
      </c>
      <c r="BZ97" s="315" t="s">
        <v>7328</v>
      </c>
      <c r="CA97" s="315" t="s">
        <v>7329</v>
      </c>
      <c r="CB97" s="315" t="s">
        <v>7330</v>
      </c>
    </row>
    <row r="98" customFormat="false" ht="12" hidden="false" customHeight="false" outlineLevel="0" collapsed="false">
      <c r="A98" s="316" t="s">
        <v>519</v>
      </c>
      <c r="B98" s="315" t="s">
        <v>7331</v>
      </c>
      <c r="C98" s="315" t="s">
        <v>7332</v>
      </c>
      <c r="D98" s="315" t="s">
        <v>7333</v>
      </c>
      <c r="E98" s="315" t="s">
        <v>7334</v>
      </c>
      <c r="F98" s="315" t="s">
        <v>7335</v>
      </c>
      <c r="G98" s="315" t="s">
        <v>7336</v>
      </c>
      <c r="H98" s="315" t="s">
        <v>7337</v>
      </c>
      <c r="I98" s="315" t="s">
        <v>7338</v>
      </c>
      <c r="J98" s="315" t="s">
        <v>7339</v>
      </c>
      <c r="K98" s="315" t="s">
        <v>7340</v>
      </c>
      <c r="L98" s="315" t="s">
        <v>7341</v>
      </c>
      <c r="M98" s="315" t="s">
        <v>7342</v>
      </c>
      <c r="N98" s="315" t="s">
        <v>7343</v>
      </c>
      <c r="O98" s="315" t="s">
        <v>7344</v>
      </c>
      <c r="P98" s="315" t="s">
        <v>7345</v>
      </c>
      <c r="Q98" s="315" t="s">
        <v>7346</v>
      </c>
      <c r="R98" s="315" t="s">
        <v>7347</v>
      </c>
      <c r="S98" s="315" t="s">
        <v>7348</v>
      </c>
      <c r="T98" s="315" t="s">
        <v>7349</v>
      </c>
      <c r="U98" s="315" t="s">
        <v>7350</v>
      </c>
      <c r="V98" s="315" t="s">
        <v>7351</v>
      </c>
      <c r="W98" s="315" t="s">
        <v>7352</v>
      </c>
      <c r="X98" s="315" t="s">
        <v>7353</v>
      </c>
      <c r="Y98" s="315" t="s">
        <v>7354</v>
      </c>
      <c r="Z98" s="315" t="s">
        <v>7355</v>
      </c>
      <c r="AA98" s="315" t="s">
        <v>7356</v>
      </c>
      <c r="AB98" s="315" t="s">
        <v>7357</v>
      </c>
      <c r="AC98" s="315" t="s">
        <v>7358</v>
      </c>
      <c r="AD98" s="315" t="s">
        <v>7359</v>
      </c>
      <c r="AE98" s="315" t="s">
        <v>7360</v>
      </c>
      <c r="AF98" s="315" t="s">
        <v>7361</v>
      </c>
      <c r="AG98" s="315" t="s">
        <v>7362</v>
      </c>
      <c r="AH98" s="315" t="s">
        <v>7363</v>
      </c>
      <c r="AI98" s="315" t="s">
        <v>7364</v>
      </c>
      <c r="AJ98" s="315" t="s">
        <v>7365</v>
      </c>
      <c r="AK98" s="315" t="s">
        <v>7366</v>
      </c>
      <c r="AL98" s="315" t="s">
        <v>7367</v>
      </c>
      <c r="AM98" s="315" t="s">
        <v>7368</v>
      </c>
      <c r="AN98" s="315" t="s">
        <v>7369</v>
      </c>
      <c r="AO98" s="315" t="s">
        <v>7370</v>
      </c>
      <c r="AP98" s="315" t="s">
        <v>7371</v>
      </c>
      <c r="AQ98" s="315" t="s">
        <v>7372</v>
      </c>
      <c r="AR98" s="315" t="s">
        <v>7373</v>
      </c>
      <c r="AS98" s="315" t="s">
        <v>7374</v>
      </c>
      <c r="AT98" s="315" t="s">
        <v>7375</v>
      </c>
      <c r="AU98" s="315" t="s">
        <v>7376</v>
      </c>
      <c r="AV98" s="315" t="s">
        <v>7377</v>
      </c>
      <c r="AW98" s="315" t="s">
        <v>7378</v>
      </c>
      <c r="AX98" s="315" t="s">
        <v>7379</v>
      </c>
      <c r="AY98" s="315" t="s">
        <v>7380</v>
      </c>
      <c r="AZ98" s="315" t="s">
        <v>7381</v>
      </c>
      <c r="BA98" s="315" t="s">
        <v>7382</v>
      </c>
      <c r="BB98" s="315" t="s">
        <v>7383</v>
      </c>
      <c r="BC98" s="315" t="s">
        <v>7384</v>
      </c>
      <c r="BD98" s="315" t="s">
        <v>7385</v>
      </c>
      <c r="BE98" s="315" t="s">
        <v>7386</v>
      </c>
      <c r="BF98" s="315" t="s">
        <v>7387</v>
      </c>
      <c r="BG98" s="315" t="s">
        <v>7388</v>
      </c>
      <c r="BH98" s="315" t="s">
        <v>7389</v>
      </c>
      <c r="BI98" s="315" t="s">
        <v>7390</v>
      </c>
      <c r="BJ98" s="315" t="s">
        <v>7391</v>
      </c>
      <c r="BK98" s="315" t="s">
        <v>7392</v>
      </c>
      <c r="BL98" s="315" t="s">
        <v>7393</v>
      </c>
      <c r="BM98" s="315" t="s">
        <v>7394</v>
      </c>
      <c r="BN98" s="315" t="s">
        <v>7395</v>
      </c>
      <c r="BO98" s="315" t="s">
        <v>7396</v>
      </c>
      <c r="BP98" s="315" t="s">
        <v>7397</v>
      </c>
      <c r="BQ98" s="315" t="s">
        <v>7398</v>
      </c>
      <c r="BR98" s="315" t="s">
        <v>7399</v>
      </c>
      <c r="BS98" s="315" t="s">
        <v>7400</v>
      </c>
      <c r="BT98" s="315" t="s">
        <v>7401</v>
      </c>
      <c r="BU98" s="315" t="s">
        <v>7402</v>
      </c>
      <c r="BV98" s="315" t="s">
        <v>7403</v>
      </c>
      <c r="BW98" s="315" t="s">
        <v>7404</v>
      </c>
      <c r="BX98" s="315" t="s">
        <v>7405</v>
      </c>
      <c r="BY98" s="315" t="s">
        <v>7406</v>
      </c>
      <c r="BZ98" s="315" t="s">
        <v>7407</v>
      </c>
      <c r="CA98" s="315" t="s">
        <v>7408</v>
      </c>
      <c r="CB98" s="315" t="s">
        <v>7409</v>
      </c>
    </row>
    <row r="99" customFormat="false" ht="24" hidden="false" customHeight="false" outlineLevel="0" collapsed="false">
      <c r="A99" s="317" t="s">
        <v>1403</v>
      </c>
      <c r="B99" s="315" t="s">
        <v>7410</v>
      </c>
      <c r="C99" s="315" t="s">
        <v>7411</v>
      </c>
      <c r="D99" s="315" t="s">
        <v>7412</v>
      </c>
      <c r="E99" s="315" t="s">
        <v>7413</v>
      </c>
      <c r="F99" s="315" t="s">
        <v>7414</v>
      </c>
      <c r="G99" s="315" t="s">
        <v>7415</v>
      </c>
      <c r="H99" s="315" t="s">
        <v>7416</v>
      </c>
      <c r="I99" s="315" t="s">
        <v>7417</v>
      </c>
      <c r="J99" s="315" t="s">
        <v>7418</v>
      </c>
      <c r="K99" s="315" t="s">
        <v>7419</v>
      </c>
      <c r="L99" s="315" t="s">
        <v>7420</v>
      </c>
      <c r="M99" s="315" t="s">
        <v>7421</v>
      </c>
      <c r="N99" s="315" t="s">
        <v>7422</v>
      </c>
      <c r="O99" s="315" t="s">
        <v>7423</v>
      </c>
      <c r="P99" s="315" t="s">
        <v>7424</v>
      </c>
      <c r="Q99" s="315" t="s">
        <v>7425</v>
      </c>
      <c r="R99" s="315" t="s">
        <v>7426</v>
      </c>
      <c r="S99" s="315" t="s">
        <v>7427</v>
      </c>
      <c r="T99" s="315" t="s">
        <v>7428</v>
      </c>
      <c r="U99" s="315" t="s">
        <v>7429</v>
      </c>
      <c r="V99" s="315" t="s">
        <v>7430</v>
      </c>
      <c r="W99" s="315" t="s">
        <v>7431</v>
      </c>
      <c r="X99" s="315" t="s">
        <v>7432</v>
      </c>
      <c r="Y99" s="315" t="s">
        <v>7433</v>
      </c>
      <c r="Z99" s="315" t="s">
        <v>7434</v>
      </c>
      <c r="AA99" s="315" t="s">
        <v>7435</v>
      </c>
      <c r="AB99" s="315" t="s">
        <v>7436</v>
      </c>
      <c r="AC99" s="315" t="s">
        <v>7437</v>
      </c>
      <c r="AD99" s="315" t="s">
        <v>7438</v>
      </c>
      <c r="AE99" s="315" t="s">
        <v>7439</v>
      </c>
      <c r="AF99" s="315" t="s">
        <v>7440</v>
      </c>
      <c r="AG99" s="315" t="s">
        <v>7441</v>
      </c>
      <c r="AH99" s="315" t="s">
        <v>7442</v>
      </c>
      <c r="AI99" s="315" t="s">
        <v>7443</v>
      </c>
      <c r="AJ99" s="315" t="s">
        <v>7444</v>
      </c>
      <c r="AK99" s="315" t="s">
        <v>7445</v>
      </c>
      <c r="AL99" s="315" t="s">
        <v>7446</v>
      </c>
      <c r="AM99" s="315" t="s">
        <v>7447</v>
      </c>
      <c r="AN99" s="315" t="s">
        <v>7448</v>
      </c>
      <c r="AO99" s="315" t="s">
        <v>7449</v>
      </c>
      <c r="AP99" s="315" t="s">
        <v>7450</v>
      </c>
      <c r="AQ99" s="315" t="s">
        <v>7451</v>
      </c>
      <c r="AR99" s="315" t="s">
        <v>7452</v>
      </c>
      <c r="AS99" s="315" t="s">
        <v>7453</v>
      </c>
      <c r="AT99" s="315" t="s">
        <v>7454</v>
      </c>
      <c r="AU99" s="315" t="s">
        <v>7455</v>
      </c>
      <c r="AV99" s="315" t="s">
        <v>7456</v>
      </c>
      <c r="AW99" s="315" t="s">
        <v>7457</v>
      </c>
      <c r="AX99" s="315" t="s">
        <v>7458</v>
      </c>
      <c r="AY99" s="315" t="s">
        <v>7459</v>
      </c>
      <c r="AZ99" s="315" t="s">
        <v>7460</v>
      </c>
      <c r="BA99" s="315" t="s">
        <v>7461</v>
      </c>
      <c r="BB99" s="315" t="s">
        <v>7462</v>
      </c>
      <c r="BC99" s="315" t="s">
        <v>7463</v>
      </c>
      <c r="BD99" s="315" t="s">
        <v>7464</v>
      </c>
      <c r="BE99" s="315" t="s">
        <v>7465</v>
      </c>
      <c r="BF99" s="315" t="s">
        <v>7466</v>
      </c>
      <c r="BG99" s="315" t="s">
        <v>7467</v>
      </c>
      <c r="BH99" s="315" t="s">
        <v>7468</v>
      </c>
      <c r="BI99" s="315" t="s">
        <v>7469</v>
      </c>
      <c r="BJ99" s="315" t="s">
        <v>7470</v>
      </c>
      <c r="BK99" s="315" t="s">
        <v>7471</v>
      </c>
      <c r="BL99" s="315" t="s">
        <v>7472</v>
      </c>
      <c r="BM99" s="315" t="s">
        <v>7473</v>
      </c>
      <c r="BN99" s="315" t="s">
        <v>7474</v>
      </c>
      <c r="BO99" s="315" t="s">
        <v>7475</v>
      </c>
      <c r="BP99" s="315" t="s">
        <v>7476</v>
      </c>
      <c r="BQ99" s="315" t="s">
        <v>7477</v>
      </c>
      <c r="BR99" s="315" t="s">
        <v>7478</v>
      </c>
      <c r="BS99" s="315" t="s">
        <v>7479</v>
      </c>
      <c r="BT99" s="315" t="s">
        <v>7480</v>
      </c>
      <c r="BU99" s="315" t="s">
        <v>7481</v>
      </c>
      <c r="BV99" s="315" t="s">
        <v>7482</v>
      </c>
      <c r="BW99" s="315" t="s">
        <v>7483</v>
      </c>
      <c r="BX99" s="315" t="s">
        <v>7484</v>
      </c>
      <c r="BY99" s="315" t="s">
        <v>7485</v>
      </c>
      <c r="BZ99" s="315" t="s">
        <v>7486</v>
      </c>
      <c r="CA99" s="315" t="s">
        <v>7487</v>
      </c>
      <c r="CB99" s="315" t="s">
        <v>7488</v>
      </c>
    </row>
    <row r="100" customFormat="false" ht="12" hidden="false" customHeight="false" outlineLevel="0" collapsed="false">
      <c r="A100" s="317" t="s">
        <v>521</v>
      </c>
      <c r="B100" s="315" t="s">
        <v>7489</v>
      </c>
      <c r="C100" s="315" t="s">
        <v>7490</v>
      </c>
      <c r="D100" s="315" t="s">
        <v>7491</v>
      </c>
      <c r="E100" s="315" t="s">
        <v>7492</v>
      </c>
      <c r="F100" s="315" t="s">
        <v>7493</v>
      </c>
      <c r="G100" s="315" t="s">
        <v>7494</v>
      </c>
      <c r="H100" s="315" t="s">
        <v>7495</v>
      </c>
      <c r="I100" s="315" t="s">
        <v>7496</v>
      </c>
      <c r="J100" s="315" t="s">
        <v>7497</v>
      </c>
      <c r="K100" s="315" t="s">
        <v>7498</v>
      </c>
      <c r="L100" s="315" t="s">
        <v>7499</v>
      </c>
      <c r="M100" s="315" t="s">
        <v>7500</v>
      </c>
      <c r="N100" s="315" t="s">
        <v>7501</v>
      </c>
      <c r="O100" s="315" t="s">
        <v>7502</v>
      </c>
      <c r="P100" s="315" t="s">
        <v>7503</v>
      </c>
      <c r="Q100" s="315" t="s">
        <v>7504</v>
      </c>
      <c r="R100" s="315" t="s">
        <v>7505</v>
      </c>
      <c r="S100" s="315" t="s">
        <v>7506</v>
      </c>
      <c r="T100" s="315" t="s">
        <v>7507</v>
      </c>
      <c r="U100" s="315" t="s">
        <v>7508</v>
      </c>
      <c r="V100" s="315" t="s">
        <v>7509</v>
      </c>
      <c r="W100" s="315" t="s">
        <v>7510</v>
      </c>
      <c r="X100" s="315" t="s">
        <v>7511</v>
      </c>
      <c r="Y100" s="315" t="s">
        <v>7512</v>
      </c>
      <c r="Z100" s="315" t="s">
        <v>7513</v>
      </c>
      <c r="AA100" s="315" t="s">
        <v>7514</v>
      </c>
      <c r="AB100" s="315" t="s">
        <v>7515</v>
      </c>
      <c r="AC100" s="315" t="s">
        <v>7516</v>
      </c>
      <c r="AD100" s="315" t="s">
        <v>7517</v>
      </c>
      <c r="AE100" s="315" t="s">
        <v>7518</v>
      </c>
      <c r="AF100" s="315" t="s">
        <v>7519</v>
      </c>
      <c r="AG100" s="315" t="s">
        <v>7520</v>
      </c>
      <c r="AH100" s="315" t="s">
        <v>7521</v>
      </c>
      <c r="AI100" s="315" t="s">
        <v>7522</v>
      </c>
      <c r="AJ100" s="315" t="s">
        <v>7523</v>
      </c>
      <c r="AK100" s="315" t="s">
        <v>7524</v>
      </c>
      <c r="AL100" s="315" t="s">
        <v>7525</v>
      </c>
      <c r="AM100" s="315" t="s">
        <v>7526</v>
      </c>
      <c r="AN100" s="315" t="s">
        <v>7527</v>
      </c>
      <c r="AO100" s="315" t="s">
        <v>7528</v>
      </c>
      <c r="AP100" s="315" t="s">
        <v>7529</v>
      </c>
      <c r="AQ100" s="315" t="s">
        <v>7530</v>
      </c>
      <c r="AR100" s="315" t="s">
        <v>7531</v>
      </c>
      <c r="AS100" s="315" t="s">
        <v>7532</v>
      </c>
      <c r="AT100" s="315" t="s">
        <v>7533</v>
      </c>
      <c r="AU100" s="315" t="s">
        <v>7534</v>
      </c>
      <c r="AV100" s="315" t="s">
        <v>7535</v>
      </c>
      <c r="AW100" s="315" t="s">
        <v>7536</v>
      </c>
      <c r="AX100" s="315" t="s">
        <v>7537</v>
      </c>
      <c r="AY100" s="315" t="s">
        <v>7538</v>
      </c>
      <c r="AZ100" s="315" t="s">
        <v>7539</v>
      </c>
      <c r="BA100" s="315" t="s">
        <v>7540</v>
      </c>
      <c r="BB100" s="315" t="s">
        <v>7541</v>
      </c>
      <c r="BC100" s="315" t="s">
        <v>7542</v>
      </c>
      <c r="BD100" s="315" t="s">
        <v>7543</v>
      </c>
      <c r="BE100" s="315" t="s">
        <v>7544</v>
      </c>
      <c r="BF100" s="315" t="s">
        <v>7545</v>
      </c>
      <c r="BG100" s="315" t="s">
        <v>7546</v>
      </c>
      <c r="BH100" s="315" t="s">
        <v>7547</v>
      </c>
      <c r="BI100" s="315" t="s">
        <v>7548</v>
      </c>
      <c r="BJ100" s="315" t="s">
        <v>7549</v>
      </c>
      <c r="BK100" s="315" t="s">
        <v>7550</v>
      </c>
      <c r="BL100" s="315" t="s">
        <v>7551</v>
      </c>
      <c r="BM100" s="315" t="s">
        <v>7552</v>
      </c>
      <c r="BN100" s="315" t="s">
        <v>7553</v>
      </c>
      <c r="BO100" s="315" t="s">
        <v>7554</v>
      </c>
      <c r="BP100" s="315" t="s">
        <v>7555</v>
      </c>
      <c r="BQ100" s="315" t="s">
        <v>7556</v>
      </c>
      <c r="BR100" s="315" t="s">
        <v>7557</v>
      </c>
      <c r="BS100" s="315" t="s">
        <v>7558</v>
      </c>
      <c r="BT100" s="315" t="s">
        <v>7559</v>
      </c>
      <c r="BU100" s="315" t="s">
        <v>7560</v>
      </c>
      <c r="BV100" s="315" t="s">
        <v>7561</v>
      </c>
      <c r="BW100" s="315" t="s">
        <v>7562</v>
      </c>
      <c r="BX100" s="315" t="s">
        <v>7563</v>
      </c>
      <c r="BY100" s="315" t="s">
        <v>7564</v>
      </c>
      <c r="BZ100" s="315" t="s">
        <v>7565</v>
      </c>
      <c r="CA100" s="315" t="s">
        <v>7566</v>
      </c>
      <c r="CB100" s="315" t="s">
        <v>7567</v>
      </c>
    </row>
    <row r="101" customFormat="false" ht="12" hidden="false" customHeight="false" outlineLevel="0" collapsed="false">
      <c r="A101" s="316" t="s">
        <v>522</v>
      </c>
      <c r="B101" s="315" t="s">
        <v>7568</v>
      </c>
      <c r="C101" s="315" t="s">
        <v>7569</v>
      </c>
      <c r="D101" s="315" t="s">
        <v>7570</v>
      </c>
      <c r="E101" s="315" t="s">
        <v>7571</v>
      </c>
      <c r="F101" s="315" t="s">
        <v>7572</v>
      </c>
      <c r="G101" s="315" t="s">
        <v>7573</v>
      </c>
      <c r="H101" s="315" t="s">
        <v>7574</v>
      </c>
      <c r="I101" s="315" t="s">
        <v>7575</v>
      </c>
      <c r="J101" s="315" t="s">
        <v>7576</v>
      </c>
      <c r="K101" s="315" t="s">
        <v>7577</v>
      </c>
      <c r="L101" s="315" t="s">
        <v>7578</v>
      </c>
      <c r="M101" s="315" t="s">
        <v>7579</v>
      </c>
      <c r="N101" s="315" t="s">
        <v>7580</v>
      </c>
      <c r="O101" s="315" t="s">
        <v>7581</v>
      </c>
      <c r="P101" s="315" t="s">
        <v>7582</v>
      </c>
      <c r="Q101" s="315" t="s">
        <v>7583</v>
      </c>
      <c r="R101" s="315" t="s">
        <v>7584</v>
      </c>
      <c r="S101" s="315" t="s">
        <v>7585</v>
      </c>
      <c r="T101" s="315" t="s">
        <v>7586</v>
      </c>
      <c r="U101" s="315" t="s">
        <v>7587</v>
      </c>
      <c r="V101" s="315" t="s">
        <v>7588</v>
      </c>
      <c r="W101" s="315" t="s">
        <v>7589</v>
      </c>
      <c r="X101" s="315" t="s">
        <v>7590</v>
      </c>
      <c r="Y101" s="315" t="s">
        <v>7591</v>
      </c>
      <c r="Z101" s="315" t="s">
        <v>7592</v>
      </c>
      <c r="AA101" s="315" t="s">
        <v>7593</v>
      </c>
      <c r="AB101" s="315" t="s">
        <v>7594</v>
      </c>
      <c r="AC101" s="315" t="s">
        <v>7595</v>
      </c>
      <c r="AD101" s="315" t="s">
        <v>7596</v>
      </c>
      <c r="AE101" s="315" t="s">
        <v>7597</v>
      </c>
      <c r="AF101" s="315" t="s">
        <v>7598</v>
      </c>
      <c r="AG101" s="315" t="s">
        <v>7599</v>
      </c>
      <c r="AH101" s="315" t="s">
        <v>7600</v>
      </c>
      <c r="AI101" s="315" t="s">
        <v>7601</v>
      </c>
      <c r="AJ101" s="315" t="s">
        <v>7602</v>
      </c>
      <c r="AK101" s="315" t="s">
        <v>7603</v>
      </c>
      <c r="AL101" s="315" t="s">
        <v>7604</v>
      </c>
      <c r="AM101" s="315" t="s">
        <v>7605</v>
      </c>
      <c r="AN101" s="315" t="s">
        <v>7606</v>
      </c>
      <c r="AO101" s="315" t="s">
        <v>7607</v>
      </c>
      <c r="AP101" s="315" t="s">
        <v>7608</v>
      </c>
      <c r="AQ101" s="315" t="s">
        <v>7609</v>
      </c>
      <c r="AR101" s="315" t="s">
        <v>7610</v>
      </c>
      <c r="AS101" s="315" t="s">
        <v>7611</v>
      </c>
      <c r="AT101" s="315" t="s">
        <v>7612</v>
      </c>
      <c r="AU101" s="315" t="s">
        <v>7613</v>
      </c>
      <c r="AV101" s="315" t="s">
        <v>7614</v>
      </c>
      <c r="AW101" s="315" t="s">
        <v>7615</v>
      </c>
      <c r="AX101" s="315" t="s">
        <v>7616</v>
      </c>
      <c r="AY101" s="315" t="s">
        <v>7617</v>
      </c>
      <c r="AZ101" s="315" t="s">
        <v>7618</v>
      </c>
      <c r="BA101" s="315" t="s">
        <v>7619</v>
      </c>
      <c r="BB101" s="315" t="s">
        <v>7620</v>
      </c>
      <c r="BC101" s="315" t="s">
        <v>7621</v>
      </c>
      <c r="BD101" s="315" t="s">
        <v>7622</v>
      </c>
      <c r="BE101" s="315" t="s">
        <v>7623</v>
      </c>
      <c r="BF101" s="315" t="s">
        <v>7624</v>
      </c>
      <c r="BG101" s="315" t="s">
        <v>7625</v>
      </c>
      <c r="BH101" s="315" t="s">
        <v>7626</v>
      </c>
      <c r="BI101" s="315" t="s">
        <v>7627</v>
      </c>
      <c r="BJ101" s="315" t="s">
        <v>7628</v>
      </c>
      <c r="BK101" s="315" t="s">
        <v>7629</v>
      </c>
      <c r="BL101" s="315" t="s">
        <v>7630</v>
      </c>
      <c r="BM101" s="315" t="s">
        <v>7631</v>
      </c>
      <c r="BN101" s="315" t="s">
        <v>7632</v>
      </c>
      <c r="BO101" s="315" t="s">
        <v>7633</v>
      </c>
      <c r="BP101" s="315" t="s">
        <v>7634</v>
      </c>
      <c r="BQ101" s="315" t="s">
        <v>7635</v>
      </c>
      <c r="BR101" s="315" t="s">
        <v>7636</v>
      </c>
      <c r="BS101" s="315" t="s">
        <v>7637</v>
      </c>
      <c r="BT101" s="315" t="s">
        <v>7638</v>
      </c>
      <c r="BU101" s="315" t="s">
        <v>7639</v>
      </c>
      <c r="BV101" s="315" t="s">
        <v>7640</v>
      </c>
      <c r="BW101" s="315" t="s">
        <v>7641</v>
      </c>
      <c r="BX101" s="315" t="s">
        <v>7642</v>
      </c>
      <c r="BY101" s="315" t="s">
        <v>7643</v>
      </c>
      <c r="BZ101" s="315" t="s">
        <v>7644</v>
      </c>
      <c r="CA101" s="315" t="s">
        <v>7645</v>
      </c>
      <c r="CB101" s="315" t="s">
        <v>7646</v>
      </c>
    </row>
    <row r="102" customFormat="false" ht="12" hidden="false" customHeight="false" outlineLevel="0" collapsed="false">
      <c r="A102" s="317" t="s">
        <v>523</v>
      </c>
      <c r="B102" s="315" t="s">
        <v>7647</v>
      </c>
      <c r="C102" s="315" t="s">
        <v>7648</v>
      </c>
      <c r="D102" s="315" t="s">
        <v>7649</v>
      </c>
      <c r="E102" s="315" t="s">
        <v>7650</v>
      </c>
      <c r="F102" s="315" t="s">
        <v>7651</v>
      </c>
      <c r="G102" s="315" t="s">
        <v>7652</v>
      </c>
      <c r="H102" s="315" t="s">
        <v>7653</v>
      </c>
      <c r="I102" s="315" t="s">
        <v>7654</v>
      </c>
      <c r="J102" s="315" t="s">
        <v>7655</v>
      </c>
      <c r="K102" s="315" t="s">
        <v>7656</v>
      </c>
      <c r="L102" s="315" t="s">
        <v>7657</v>
      </c>
      <c r="M102" s="315" t="s">
        <v>7658</v>
      </c>
      <c r="N102" s="315" t="s">
        <v>7659</v>
      </c>
      <c r="O102" s="315" t="s">
        <v>7660</v>
      </c>
      <c r="P102" s="315" t="s">
        <v>7661</v>
      </c>
      <c r="Q102" s="315" t="s">
        <v>7662</v>
      </c>
      <c r="R102" s="315" t="s">
        <v>7663</v>
      </c>
      <c r="S102" s="315" t="s">
        <v>7664</v>
      </c>
      <c r="T102" s="315" t="s">
        <v>7665</v>
      </c>
      <c r="U102" s="315" t="s">
        <v>7666</v>
      </c>
      <c r="V102" s="315" t="s">
        <v>7667</v>
      </c>
      <c r="W102" s="315" t="s">
        <v>7668</v>
      </c>
      <c r="X102" s="315" t="s">
        <v>7669</v>
      </c>
      <c r="Y102" s="315" t="s">
        <v>7670</v>
      </c>
      <c r="Z102" s="315" t="s">
        <v>7671</v>
      </c>
      <c r="AA102" s="315" t="s">
        <v>7672</v>
      </c>
      <c r="AB102" s="315" t="s">
        <v>7673</v>
      </c>
      <c r="AC102" s="315" t="s">
        <v>7674</v>
      </c>
      <c r="AD102" s="315" t="s">
        <v>7675</v>
      </c>
      <c r="AE102" s="315" t="s">
        <v>7676</v>
      </c>
      <c r="AF102" s="315" t="s">
        <v>7677</v>
      </c>
      <c r="AG102" s="315" t="s">
        <v>7678</v>
      </c>
      <c r="AH102" s="315" t="s">
        <v>7679</v>
      </c>
      <c r="AI102" s="315" t="s">
        <v>7680</v>
      </c>
      <c r="AJ102" s="315" t="s">
        <v>7681</v>
      </c>
      <c r="AK102" s="315" t="s">
        <v>7682</v>
      </c>
      <c r="AL102" s="315" t="s">
        <v>7683</v>
      </c>
      <c r="AM102" s="315" t="s">
        <v>7684</v>
      </c>
      <c r="AN102" s="315" t="s">
        <v>7685</v>
      </c>
      <c r="AO102" s="315" t="s">
        <v>7686</v>
      </c>
      <c r="AP102" s="315" t="s">
        <v>7687</v>
      </c>
      <c r="AQ102" s="315" t="s">
        <v>7688</v>
      </c>
      <c r="AR102" s="315" t="s">
        <v>7689</v>
      </c>
      <c r="AS102" s="315" t="s">
        <v>7690</v>
      </c>
      <c r="AT102" s="315" t="s">
        <v>7691</v>
      </c>
      <c r="AU102" s="315" t="s">
        <v>7692</v>
      </c>
      <c r="AV102" s="315" t="s">
        <v>7693</v>
      </c>
      <c r="AW102" s="315" t="s">
        <v>7694</v>
      </c>
      <c r="AX102" s="315" t="s">
        <v>7695</v>
      </c>
      <c r="AY102" s="315" t="s">
        <v>7696</v>
      </c>
      <c r="AZ102" s="315" t="s">
        <v>7697</v>
      </c>
      <c r="BA102" s="315" t="s">
        <v>7698</v>
      </c>
      <c r="BB102" s="315" t="s">
        <v>7699</v>
      </c>
      <c r="BC102" s="315" t="s">
        <v>7700</v>
      </c>
      <c r="BD102" s="315" t="s">
        <v>7701</v>
      </c>
      <c r="BE102" s="315" t="s">
        <v>7702</v>
      </c>
      <c r="BF102" s="315" t="s">
        <v>7703</v>
      </c>
      <c r="BG102" s="315" t="s">
        <v>7704</v>
      </c>
      <c r="BH102" s="315" t="s">
        <v>7705</v>
      </c>
      <c r="BI102" s="315" t="s">
        <v>7706</v>
      </c>
      <c r="BJ102" s="315" t="s">
        <v>7707</v>
      </c>
      <c r="BK102" s="315" t="s">
        <v>7708</v>
      </c>
      <c r="BL102" s="315" t="s">
        <v>7709</v>
      </c>
      <c r="BM102" s="315" t="s">
        <v>7710</v>
      </c>
      <c r="BN102" s="315" t="s">
        <v>7711</v>
      </c>
      <c r="BO102" s="315" t="s">
        <v>7712</v>
      </c>
      <c r="BP102" s="315" t="s">
        <v>7713</v>
      </c>
      <c r="BQ102" s="315" t="s">
        <v>7714</v>
      </c>
      <c r="BR102" s="315" t="s">
        <v>7715</v>
      </c>
      <c r="BS102" s="315" t="s">
        <v>7716</v>
      </c>
      <c r="BT102" s="315" t="s">
        <v>7717</v>
      </c>
      <c r="BU102" s="315" t="s">
        <v>7718</v>
      </c>
      <c r="BV102" s="315" t="s">
        <v>7719</v>
      </c>
      <c r="BW102" s="315" t="s">
        <v>7720</v>
      </c>
      <c r="BX102" s="315" t="s">
        <v>7721</v>
      </c>
      <c r="BY102" s="315" t="s">
        <v>7722</v>
      </c>
      <c r="BZ102" s="315" t="s">
        <v>7723</v>
      </c>
      <c r="CA102" s="315" t="s">
        <v>7724</v>
      </c>
      <c r="CB102" s="315" t="s">
        <v>7725</v>
      </c>
    </row>
    <row r="103" customFormat="false" ht="24" hidden="false" customHeight="false" outlineLevel="0" collapsed="false">
      <c r="A103" s="317" t="s">
        <v>524</v>
      </c>
      <c r="B103" s="315" t="s">
        <v>7726</v>
      </c>
      <c r="C103" s="315" t="s">
        <v>7727</v>
      </c>
      <c r="D103" s="315" t="s">
        <v>7728</v>
      </c>
      <c r="E103" s="315" t="s">
        <v>7729</v>
      </c>
      <c r="F103" s="315" t="s">
        <v>7730</v>
      </c>
      <c r="G103" s="315" t="s">
        <v>7731</v>
      </c>
      <c r="H103" s="315" t="s">
        <v>7732</v>
      </c>
      <c r="I103" s="315" t="s">
        <v>7733</v>
      </c>
      <c r="J103" s="315" t="s">
        <v>7734</v>
      </c>
      <c r="K103" s="315" t="s">
        <v>7735</v>
      </c>
      <c r="L103" s="315" t="s">
        <v>7736</v>
      </c>
      <c r="M103" s="315" t="s">
        <v>7737</v>
      </c>
      <c r="N103" s="315" t="s">
        <v>7738</v>
      </c>
      <c r="O103" s="315" t="s">
        <v>7739</v>
      </c>
      <c r="P103" s="315" t="s">
        <v>7740</v>
      </c>
      <c r="Q103" s="315" t="s">
        <v>7741</v>
      </c>
      <c r="R103" s="315" t="s">
        <v>7742</v>
      </c>
      <c r="S103" s="315" t="s">
        <v>7743</v>
      </c>
      <c r="T103" s="315" t="s">
        <v>7744</v>
      </c>
      <c r="U103" s="315" t="s">
        <v>7745</v>
      </c>
      <c r="V103" s="315" t="s">
        <v>7746</v>
      </c>
      <c r="W103" s="315" t="s">
        <v>7747</v>
      </c>
      <c r="X103" s="315" t="s">
        <v>7748</v>
      </c>
      <c r="Y103" s="315" t="s">
        <v>7749</v>
      </c>
      <c r="Z103" s="315" t="s">
        <v>7750</v>
      </c>
      <c r="AA103" s="315" t="s">
        <v>7751</v>
      </c>
      <c r="AB103" s="315" t="s">
        <v>7752</v>
      </c>
      <c r="AC103" s="315" t="s">
        <v>7753</v>
      </c>
      <c r="AD103" s="315" t="s">
        <v>7754</v>
      </c>
      <c r="AE103" s="315" t="s">
        <v>7755</v>
      </c>
      <c r="AF103" s="315" t="s">
        <v>7756</v>
      </c>
      <c r="AG103" s="315" t="s">
        <v>7757</v>
      </c>
      <c r="AH103" s="315" t="s">
        <v>7758</v>
      </c>
      <c r="AI103" s="315" t="s">
        <v>7759</v>
      </c>
      <c r="AJ103" s="315" t="s">
        <v>7760</v>
      </c>
      <c r="AK103" s="315" t="s">
        <v>7761</v>
      </c>
      <c r="AL103" s="315" t="s">
        <v>7762</v>
      </c>
      <c r="AM103" s="315" t="s">
        <v>7763</v>
      </c>
      <c r="AN103" s="315" t="s">
        <v>7764</v>
      </c>
      <c r="AO103" s="315" t="s">
        <v>7765</v>
      </c>
      <c r="AP103" s="315" t="s">
        <v>7766</v>
      </c>
      <c r="AQ103" s="315" t="s">
        <v>7767</v>
      </c>
      <c r="AR103" s="315" t="s">
        <v>7768</v>
      </c>
      <c r="AS103" s="315" t="s">
        <v>7769</v>
      </c>
      <c r="AT103" s="315" t="s">
        <v>7770</v>
      </c>
      <c r="AU103" s="315" t="s">
        <v>7771</v>
      </c>
      <c r="AV103" s="315" t="s">
        <v>7772</v>
      </c>
      <c r="AW103" s="315" t="s">
        <v>7773</v>
      </c>
      <c r="AX103" s="315" t="s">
        <v>7774</v>
      </c>
      <c r="AY103" s="315" t="s">
        <v>7775</v>
      </c>
      <c r="AZ103" s="315" t="s">
        <v>7776</v>
      </c>
      <c r="BA103" s="315" t="s">
        <v>7777</v>
      </c>
      <c r="BB103" s="315" t="s">
        <v>7778</v>
      </c>
      <c r="BC103" s="315" t="s">
        <v>7779</v>
      </c>
      <c r="BD103" s="315" t="s">
        <v>7780</v>
      </c>
      <c r="BE103" s="315" t="s">
        <v>7781</v>
      </c>
      <c r="BF103" s="315" t="s">
        <v>7782</v>
      </c>
      <c r="BG103" s="315" t="s">
        <v>7783</v>
      </c>
      <c r="BH103" s="315" t="s">
        <v>7784</v>
      </c>
      <c r="BI103" s="315" t="s">
        <v>7785</v>
      </c>
      <c r="BJ103" s="315" t="s">
        <v>7786</v>
      </c>
      <c r="BK103" s="315" t="s">
        <v>7787</v>
      </c>
      <c r="BL103" s="315" t="s">
        <v>7788</v>
      </c>
      <c r="BM103" s="315" t="s">
        <v>7789</v>
      </c>
      <c r="BN103" s="315" t="s">
        <v>7790</v>
      </c>
      <c r="BO103" s="315" t="s">
        <v>7791</v>
      </c>
      <c r="BP103" s="315" t="s">
        <v>7792</v>
      </c>
      <c r="BQ103" s="315" t="s">
        <v>7793</v>
      </c>
      <c r="BR103" s="315" t="s">
        <v>7794</v>
      </c>
      <c r="BS103" s="315" t="s">
        <v>7795</v>
      </c>
      <c r="BT103" s="315" t="s">
        <v>7796</v>
      </c>
      <c r="BU103" s="315" t="s">
        <v>7797</v>
      </c>
      <c r="BV103" s="315" t="s">
        <v>7798</v>
      </c>
      <c r="BW103" s="315" t="s">
        <v>7799</v>
      </c>
      <c r="BX103" s="315" t="s">
        <v>7800</v>
      </c>
      <c r="BY103" s="315" t="s">
        <v>7801</v>
      </c>
      <c r="BZ103" s="315" t="s">
        <v>7802</v>
      </c>
      <c r="CA103" s="315" t="s">
        <v>7803</v>
      </c>
      <c r="CB103" s="315" t="s">
        <v>7804</v>
      </c>
    </row>
    <row r="104" customFormat="false" ht="12" hidden="false" customHeight="false" outlineLevel="0" collapsed="false">
      <c r="A104" s="317" t="s">
        <v>525</v>
      </c>
      <c r="B104" s="315" t="s">
        <v>7805</v>
      </c>
      <c r="C104" s="315" t="s">
        <v>7806</v>
      </c>
      <c r="D104" s="315" t="s">
        <v>7807</v>
      </c>
      <c r="E104" s="315" t="s">
        <v>7808</v>
      </c>
      <c r="F104" s="315" t="s">
        <v>7809</v>
      </c>
      <c r="G104" s="315" t="s">
        <v>7810</v>
      </c>
      <c r="H104" s="315" t="s">
        <v>7811</v>
      </c>
      <c r="I104" s="315" t="s">
        <v>7812</v>
      </c>
      <c r="J104" s="315" t="s">
        <v>7813</v>
      </c>
      <c r="K104" s="315" t="s">
        <v>7814</v>
      </c>
      <c r="L104" s="315" t="s">
        <v>7815</v>
      </c>
      <c r="M104" s="315" t="s">
        <v>7816</v>
      </c>
      <c r="N104" s="315" t="s">
        <v>7817</v>
      </c>
      <c r="O104" s="315" t="s">
        <v>7818</v>
      </c>
      <c r="P104" s="315" t="s">
        <v>7819</v>
      </c>
      <c r="Q104" s="315" t="s">
        <v>7820</v>
      </c>
      <c r="R104" s="315" t="s">
        <v>7821</v>
      </c>
      <c r="S104" s="315" t="s">
        <v>7822</v>
      </c>
      <c r="T104" s="315" t="s">
        <v>7823</v>
      </c>
      <c r="U104" s="315" t="s">
        <v>7824</v>
      </c>
      <c r="V104" s="315" t="s">
        <v>7825</v>
      </c>
      <c r="W104" s="315" t="s">
        <v>7826</v>
      </c>
      <c r="X104" s="315" t="s">
        <v>7827</v>
      </c>
      <c r="Y104" s="315" t="s">
        <v>7828</v>
      </c>
      <c r="Z104" s="315" t="s">
        <v>7829</v>
      </c>
      <c r="AA104" s="315" t="s">
        <v>7830</v>
      </c>
      <c r="AB104" s="315" t="s">
        <v>7831</v>
      </c>
      <c r="AC104" s="315" t="s">
        <v>7832</v>
      </c>
      <c r="AD104" s="315" t="s">
        <v>7833</v>
      </c>
      <c r="AE104" s="315" t="s">
        <v>7834</v>
      </c>
      <c r="AF104" s="315" t="s">
        <v>7835</v>
      </c>
      <c r="AG104" s="315" t="s">
        <v>7836</v>
      </c>
      <c r="AH104" s="315" t="s">
        <v>7837</v>
      </c>
      <c r="AI104" s="315" t="s">
        <v>7838</v>
      </c>
      <c r="AJ104" s="315" t="s">
        <v>7839</v>
      </c>
      <c r="AK104" s="315" t="s">
        <v>7840</v>
      </c>
      <c r="AL104" s="315" t="s">
        <v>7841</v>
      </c>
      <c r="AM104" s="315" t="s">
        <v>7842</v>
      </c>
      <c r="AN104" s="315" t="s">
        <v>7843</v>
      </c>
      <c r="AO104" s="315" t="s">
        <v>7844</v>
      </c>
      <c r="AP104" s="315" t="s">
        <v>7845</v>
      </c>
      <c r="AQ104" s="315" t="s">
        <v>7846</v>
      </c>
      <c r="AR104" s="315" t="s">
        <v>7847</v>
      </c>
      <c r="AS104" s="315" t="s">
        <v>7848</v>
      </c>
      <c r="AT104" s="315" t="s">
        <v>7849</v>
      </c>
      <c r="AU104" s="315" t="s">
        <v>7850</v>
      </c>
      <c r="AV104" s="315" t="s">
        <v>7851</v>
      </c>
      <c r="AW104" s="315" t="s">
        <v>7852</v>
      </c>
      <c r="AX104" s="315" t="s">
        <v>7853</v>
      </c>
      <c r="AY104" s="315" t="s">
        <v>7854</v>
      </c>
      <c r="AZ104" s="315" t="s">
        <v>7855</v>
      </c>
      <c r="BA104" s="315" t="s">
        <v>7856</v>
      </c>
      <c r="BB104" s="315" t="s">
        <v>7857</v>
      </c>
      <c r="BC104" s="315" t="s">
        <v>7858</v>
      </c>
      <c r="BD104" s="315" t="s">
        <v>7859</v>
      </c>
      <c r="BE104" s="315" t="s">
        <v>7860</v>
      </c>
      <c r="BF104" s="315" t="s">
        <v>7861</v>
      </c>
      <c r="BG104" s="315" t="s">
        <v>7862</v>
      </c>
      <c r="BH104" s="315" t="s">
        <v>7863</v>
      </c>
      <c r="BI104" s="315" t="s">
        <v>7864</v>
      </c>
      <c r="BJ104" s="315" t="s">
        <v>7865</v>
      </c>
      <c r="BK104" s="315" t="s">
        <v>7866</v>
      </c>
      <c r="BL104" s="315" t="s">
        <v>7867</v>
      </c>
      <c r="BM104" s="315" t="s">
        <v>7868</v>
      </c>
      <c r="BN104" s="315" t="s">
        <v>7869</v>
      </c>
      <c r="BO104" s="315" t="s">
        <v>7870</v>
      </c>
      <c r="BP104" s="315" t="s">
        <v>7871</v>
      </c>
      <c r="BQ104" s="315" t="s">
        <v>7872</v>
      </c>
      <c r="BR104" s="315" t="s">
        <v>7873</v>
      </c>
      <c r="BS104" s="315" t="s">
        <v>7874</v>
      </c>
      <c r="BT104" s="315" t="s">
        <v>7875</v>
      </c>
      <c r="BU104" s="315" t="s">
        <v>7876</v>
      </c>
      <c r="BV104" s="315" t="s">
        <v>7877</v>
      </c>
      <c r="BW104" s="315" t="s">
        <v>7878</v>
      </c>
      <c r="BX104" s="315" t="s">
        <v>7879</v>
      </c>
      <c r="BY104" s="315" t="s">
        <v>7880</v>
      </c>
      <c r="BZ104" s="315" t="s">
        <v>7881</v>
      </c>
      <c r="CA104" s="315" t="s">
        <v>7882</v>
      </c>
      <c r="CB104" s="315" t="s">
        <v>7883</v>
      </c>
    </row>
    <row r="105" customFormat="false" ht="12" hidden="false" customHeight="false" outlineLevel="0" collapsed="false">
      <c r="A105" s="317" t="s">
        <v>526</v>
      </c>
      <c r="B105" s="315" t="s">
        <v>7884</v>
      </c>
      <c r="C105" s="315" t="s">
        <v>7885</v>
      </c>
      <c r="D105" s="315" t="s">
        <v>7886</v>
      </c>
      <c r="E105" s="315" t="s">
        <v>7887</v>
      </c>
      <c r="F105" s="315" t="s">
        <v>7888</v>
      </c>
      <c r="G105" s="315" t="s">
        <v>7889</v>
      </c>
      <c r="H105" s="315" t="s">
        <v>7890</v>
      </c>
      <c r="I105" s="315" t="s">
        <v>7891</v>
      </c>
      <c r="J105" s="315" t="s">
        <v>7892</v>
      </c>
      <c r="K105" s="315" t="s">
        <v>7893</v>
      </c>
      <c r="L105" s="315" t="s">
        <v>7894</v>
      </c>
      <c r="M105" s="315" t="s">
        <v>7895</v>
      </c>
      <c r="N105" s="315" t="s">
        <v>7896</v>
      </c>
      <c r="O105" s="315" t="s">
        <v>7897</v>
      </c>
      <c r="P105" s="315" t="s">
        <v>7898</v>
      </c>
      <c r="Q105" s="315" t="s">
        <v>7899</v>
      </c>
      <c r="R105" s="315" t="s">
        <v>7900</v>
      </c>
      <c r="S105" s="315" t="s">
        <v>7901</v>
      </c>
      <c r="T105" s="315" t="s">
        <v>7902</v>
      </c>
      <c r="U105" s="315" t="s">
        <v>7903</v>
      </c>
      <c r="V105" s="315" t="s">
        <v>7904</v>
      </c>
      <c r="W105" s="315" t="s">
        <v>7905</v>
      </c>
      <c r="X105" s="315" t="s">
        <v>7906</v>
      </c>
      <c r="Y105" s="315" t="s">
        <v>7907</v>
      </c>
      <c r="Z105" s="315" t="s">
        <v>7908</v>
      </c>
      <c r="AA105" s="315" t="s">
        <v>7909</v>
      </c>
      <c r="AB105" s="315" t="s">
        <v>7910</v>
      </c>
      <c r="AC105" s="315" t="s">
        <v>7911</v>
      </c>
      <c r="AD105" s="315" t="s">
        <v>7912</v>
      </c>
      <c r="AE105" s="315" t="s">
        <v>7913</v>
      </c>
      <c r="AF105" s="315" t="s">
        <v>7914</v>
      </c>
      <c r="AG105" s="315" t="s">
        <v>7915</v>
      </c>
      <c r="AH105" s="315" t="s">
        <v>7916</v>
      </c>
      <c r="AI105" s="315" t="s">
        <v>7917</v>
      </c>
      <c r="AJ105" s="315" t="s">
        <v>7918</v>
      </c>
      <c r="AK105" s="315" t="s">
        <v>7919</v>
      </c>
      <c r="AL105" s="315" t="s">
        <v>7920</v>
      </c>
      <c r="AM105" s="315" t="s">
        <v>7921</v>
      </c>
      <c r="AN105" s="315" t="s">
        <v>7922</v>
      </c>
      <c r="AO105" s="315" t="s">
        <v>7923</v>
      </c>
      <c r="AP105" s="315" t="s">
        <v>7924</v>
      </c>
      <c r="AQ105" s="315" t="s">
        <v>7925</v>
      </c>
      <c r="AR105" s="315" t="s">
        <v>7926</v>
      </c>
      <c r="AS105" s="315" t="s">
        <v>7927</v>
      </c>
      <c r="AT105" s="315" t="s">
        <v>7928</v>
      </c>
      <c r="AU105" s="315" t="s">
        <v>7929</v>
      </c>
      <c r="AV105" s="315" t="s">
        <v>7930</v>
      </c>
      <c r="AW105" s="315" t="s">
        <v>7931</v>
      </c>
      <c r="AX105" s="315" t="s">
        <v>7932</v>
      </c>
      <c r="AY105" s="315" t="s">
        <v>7933</v>
      </c>
      <c r="AZ105" s="315" t="s">
        <v>7934</v>
      </c>
      <c r="BA105" s="315" t="s">
        <v>7935</v>
      </c>
      <c r="BB105" s="315" t="s">
        <v>7936</v>
      </c>
      <c r="BC105" s="315" t="s">
        <v>7937</v>
      </c>
      <c r="BD105" s="315" t="s">
        <v>7938</v>
      </c>
      <c r="BE105" s="315" t="s">
        <v>7939</v>
      </c>
      <c r="BF105" s="315" t="s">
        <v>7940</v>
      </c>
      <c r="BG105" s="315" t="s">
        <v>7941</v>
      </c>
      <c r="BH105" s="315" t="s">
        <v>7942</v>
      </c>
      <c r="BI105" s="315" t="s">
        <v>7943</v>
      </c>
      <c r="BJ105" s="315" t="s">
        <v>7944</v>
      </c>
      <c r="BK105" s="315" t="s">
        <v>7945</v>
      </c>
      <c r="BL105" s="315" t="s">
        <v>7946</v>
      </c>
      <c r="BM105" s="315" t="s">
        <v>7947</v>
      </c>
      <c r="BN105" s="315" t="s">
        <v>7948</v>
      </c>
      <c r="BO105" s="315" t="s">
        <v>7949</v>
      </c>
      <c r="BP105" s="315" t="s">
        <v>7950</v>
      </c>
      <c r="BQ105" s="315" t="s">
        <v>7951</v>
      </c>
      <c r="BR105" s="315" t="s">
        <v>7952</v>
      </c>
      <c r="BS105" s="315" t="s">
        <v>7953</v>
      </c>
      <c r="BT105" s="315" t="s">
        <v>7954</v>
      </c>
      <c r="BU105" s="315" t="s">
        <v>7955</v>
      </c>
      <c r="BV105" s="315" t="s">
        <v>7956</v>
      </c>
      <c r="BW105" s="315" t="s">
        <v>7957</v>
      </c>
      <c r="BX105" s="315" t="s">
        <v>7958</v>
      </c>
      <c r="BY105" s="315" t="s">
        <v>7959</v>
      </c>
      <c r="BZ105" s="315" t="s">
        <v>7960</v>
      </c>
      <c r="CA105" s="315" t="s">
        <v>7961</v>
      </c>
      <c r="CB105" s="315" t="s">
        <v>7962</v>
      </c>
    </row>
    <row r="106" customFormat="false" ht="12" hidden="false" customHeight="false" outlineLevel="0" collapsed="false">
      <c r="A106" s="317" t="s">
        <v>527</v>
      </c>
      <c r="B106" s="315" t="s">
        <v>7963</v>
      </c>
      <c r="C106" s="315" t="s">
        <v>7964</v>
      </c>
      <c r="D106" s="315" t="s">
        <v>7965</v>
      </c>
      <c r="E106" s="315" t="s">
        <v>7966</v>
      </c>
      <c r="F106" s="315" t="s">
        <v>7967</v>
      </c>
      <c r="G106" s="315" t="s">
        <v>7968</v>
      </c>
      <c r="H106" s="315" t="s">
        <v>7969</v>
      </c>
      <c r="I106" s="315" t="s">
        <v>7970</v>
      </c>
      <c r="J106" s="315" t="s">
        <v>7971</v>
      </c>
      <c r="K106" s="315" t="s">
        <v>7972</v>
      </c>
      <c r="L106" s="315" t="s">
        <v>7973</v>
      </c>
      <c r="M106" s="315" t="s">
        <v>7974</v>
      </c>
      <c r="N106" s="315" t="s">
        <v>7975</v>
      </c>
      <c r="O106" s="315" t="s">
        <v>7976</v>
      </c>
      <c r="P106" s="315" t="s">
        <v>7977</v>
      </c>
      <c r="Q106" s="315" t="s">
        <v>7978</v>
      </c>
      <c r="R106" s="315" t="s">
        <v>7979</v>
      </c>
      <c r="S106" s="315" t="s">
        <v>7980</v>
      </c>
      <c r="T106" s="315" t="s">
        <v>7981</v>
      </c>
      <c r="U106" s="315" t="s">
        <v>7982</v>
      </c>
      <c r="V106" s="315" t="s">
        <v>7983</v>
      </c>
      <c r="W106" s="315" t="s">
        <v>7984</v>
      </c>
      <c r="X106" s="315" t="s">
        <v>7985</v>
      </c>
      <c r="Y106" s="315" t="s">
        <v>7986</v>
      </c>
      <c r="Z106" s="315" t="s">
        <v>7987</v>
      </c>
      <c r="AA106" s="315" t="s">
        <v>7988</v>
      </c>
      <c r="AB106" s="315" t="s">
        <v>7989</v>
      </c>
      <c r="AC106" s="315" t="s">
        <v>7990</v>
      </c>
      <c r="AD106" s="315" t="s">
        <v>7991</v>
      </c>
      <c r="AE106" s="315" t="s">
        <v>7992</v>
      </c>
      <c r="AF106" s="315" t="s">
        <v>7993</v>
      </c>
      <c r="AG106" s="315" t="s">
        <v>7994</v>
      </c>
      <c r="AH106" s="315" t="s">
        <v>7995</v>
      </c>
      <c r="AI106" s="315" t="s">
        <v>7996</v>
      </c>
      <c r="AJ106" s="315" t="s">
        <v>7997</v>
      </c>
      <c r="AK106" s="315" t="s">
        <v>7998</v>
      </c>
      <c r="AL106" s="315" t="s">
        <v>7999</v>
      </c>
      <c r="AM106" s="315" t="s">
        <v>8000</v>
      </c>
      <c r="AN106" s="315" t="s">
        <v>8001</v>
      </c>
      <c r="AO106" s="315" t="s">
        <v>8002</v>
      </c>
      <c r="AP106" s="315" t="s">
        <v>8003</v>
      </c>
      <c r="AQ106" s="315" t="s">
        <v>8004</v>
      </c>
      <c r="AR106" s="315" t="s">
        <v>8005</v>
      </c>
      <c r="AS106" s="315" t="s">
        <v>8006</v>
      </c>
      <c r="AT106" s="315" t="s">
        <v>8007</v>
      </c>
      <c r="AU106" s="315" t="s">
        <v>8008</v>
      </c>
      <c r="AV106" s="315" t="s">
        <v>8009</v>
      </c>
      <c r="AW106" s="315" t="s">
        <v>8010</v>
      </c>
      <c r="AX106" s="315" t="s">
        <v>8011</v>
      </c>
      <c r="AY106" s="315" t="s">
        <v>8012</v>
      </c>
      <c r="AZ106" s="315" t="s">
        <v>8013</v>
      </c>
      <c r="BA106" s="315" t="s">
        <v>8014</v>
      </c>
      <c r="BB106" s="315" t="s">
        <v>8015</v>
      </c>
      <c r="BC106" s="315" t="s">
        <v>8016</v>
      </c>
      <c r="BD106" s="315" t="s">
        <v>8017</v>
      </c>
      <c r="BE106" s="315" t="s">
        <v>8018</v>
      </c>
      <c r="BF106" s="315" t="s">
        <v>8019</v>
      </c>
      <c r="BG106" s="315" t="s">
        <v>8020</v>
      </c>
      <c r="BH106" s="315" t="s">
        <v>8021</v>
      </c>
      <c r="BI106" s="315" t="s">
        <v>8022</v>
      </c>
      <c r="BJ106" s="315" t="s">
        <v>8023</v>
      </c>
      <c r="BK106" s="315" t="s">
        <v>8024</v>
      </c>
      <c r="BL106" s="315" t="s">
        <v>8025</v>
      </c>
      <c r="BM106" s="315" t="s">
        <v>8026</v>
      </c>
      <c r="BN106" s="315" t="s">
        <v>8027</v>
      </c>
      <c r="BO106" s="315" t="s">
        <v>8028</v>
      </c>
      <c r="BP106" s="315" t="s">
        <v>8029</v>
      </c>
      <c r="BQ106" s="315" t="s">
        <v>8030</v>
      </c>
      <c r="BR106" s="315" t="s">
        <v>8031</v>
      </c>
      <c r="BS106" s="315" t="s">
        <v>8032</v>
      </c>
      <c r="BT106" s="315" t="s">
        <v>8033</v>
      </c>
      <c r="BU106" s="315" t="s">
        <v>8034</v>
      </c>
      <c r="BV106" s="315" t="s">
        <v>8035</v>
      </c>
      <c r="BW106" s="315" t="s">
        <v>8036</v>
      </c>
      <c r="BX106" s="315" t="s">
        <v>8037</v>
      </c>
      <c r="BY106" s="315" t="s">
        <v>8038</v>
      </c>
      <c r="BZ106" s="315" t="s">
        <v>8039</v>
      </c>
      <c r="CA106" s="315" t="s">
        <v>8040</v>
      </c>
      <c r="CB106" s="315" t="s">
        <v>8041</v>
      </c>
    </row>
    <row r="107" customFormat="false" ht="12" hidden="false" customHeight="false" outlineLevel="0" collapsed="false">
      <c r="A107" s="318" t="s">
        <v>124</v>
      </c>
      <c r="B107" s="315"/>
      <c r="C107" s="315"/>
      <c r="D107" s="315"/>
      <c r="E107" s="315"/>
      <c r="F107" s="315"/>
      <c r="G107" s="315"/>
      <c r="H107" s="315"/>
      <c r="I107" s="315"/>
      <c r="J107" s="315"/>
      <c r="K107" s="315"/>
      <c r="L107" s="315"/>
      <c r="M107" s="315"/>
      <c r="N107" s="315"/>
      <c r="O107" s="315"/>
      <c r="P107" s="315"/>
      <c r="Q107" s="315"/>
      <c r="R107" s="315"/>
      <c r="S107" s="315"/>
      <c r="T107" s="315"/>
      <c r="U107" s="315"/>
      <c r="V107" s="315"/>
      <c r="W107" s="315"/>
      <c r="X107" s="315"/>
      <c r="Y107" s="315"/>
      <c r="Z107" s="315"/>
      <c r="AA107" s="315"/>
      <c r="AB107" s="315"/>
      <c r="AC107" s="315"/>
      <c r="AD107" s="315"/>
      <c r="AE107" s="315"/>
      <c r="AF107" s="315"/>
      <c r="AG107" s="315"/>
      <c r="AH107" s="315"/>
      <c r="AI107" s="315"/>
      <c r="AJ107" s="315"/>
      <c r="AK107" s="315"/>
      <c r="AL107" s="315"/>
      <c r="AM107" s="315"/>
      <c r="AN107" s="315"/>
      <c r="AO107" s="315"/>
      <c r="AP107" s="315"/>
      <c r="AQ107" s="315"/>
      <c r="AR107" s="315"/>
      <c r="AS107" s="315"/>
      <c r="AT107" s="315"/>
      <c r="AU107" s="315"/>
      <c r="AV107" s="315"/>
      <c r="AW107" s="315"/>
      <c r="AX107" s="315"/>
      <c r="AY107" s="315"/>
      <c r="AZ107" s="315"/>
      <c r="BA107" s="315"/>
      <c r="BB107" s="315"/>
      <c r="BC107" s="315"/>
      <c r="BD107" s="315"/>
      <c r="BE107" s="315"/>
      <c r="BF107" s="315"/>
      <c r="BG107" s="315"/>
      <c r="BH107" s="315"/>
      <c r="BI107" s="315"/>
      <c r="BJ107" s="315"/>
      <c r="BK107" s="315"/>
      <c r="BL107" s="315"/>
      <c r="BM107" s="315"/>
      <c r="BN107" s="315"/>
      <c r="BO107" s="315"/>
      <c r="BP107" s="315"/>
      <c r="BQ107" s="315"/>
      <c r="BR107" s="315"/>
      <c r="BS107" s="315"/>
      <c r="BT107" s="315"/>
      <c r="BU107" s="315"/>
      <c r="BV107" s="315"/>
      <c r="BW107" s="315"/>
      <c r="BX107" s="315"/>
      <c r="BY107" s="315"/>
      <c r="BZ107" s="315"/>
      <c r="CA107" s="315"/>
      <c r="CB107" s="315"/>
    </row>
    <row r="108" customFormat="false" ht="12" hidden="false" customHeight="false" outlineLevel="0" collapsed="false">
      <c r="A108" s="314" t="s">
        <v>509</v>
      </c>
      <c r="B108" s="315" t="s">
        <v>8042</v>
      </c>
      <c r="C108" s="315" t="s">
        <v>8043</v>
      </c>
      <c r="D108" s="315" t="s">
        <v>8044</v>
      </c>
      <c r="E108" s="315" t="s">
        <v>8045</v>
      </c>
      <c r="F108" s="315" t="s">
        <v>8046</v>
      </c>
      <c r="G108" s="315" t="s">
        <v>8047</v>
      </c>
      <c r="H108" s="315" t="s">
        <v>8048</v>
      </c>
      <c r="I108" s="315" t="s">
        <v>8049</v>
      </c>
      <c r="J108" s="315" t="s">
        <v>8050</v>
      </c>
      <c r="K108" s="315" t="s">
        <v>8051</v>
      </c>
      <c r="L108" s="315" t="s">
        <v>8052</v>
      </c>
      <c r="M108" s="315" t="s">
        <v>8053</v>
      </c>
      <c r="N108" s="315" t="s">
        <v>8054</v>
      </c>
      <c r="O108" s="315" t="s">
        <v>8055</v>
      </c>
      <c r="P108" s="315" t="s">
        <v>8056</v>
      </c>
      <c r="Q108" s="315" t="s">
        <v>8057</v>
      </c>
      <c r="R108" s="315" t="s">
        <v>8058</v>
      </c>
      <c r="S108" s="315" t="s">
        <v>8059</v>
      </c>
      <c r="T108" s="315" t="s">
        <v>8060</v>
      </c>
      <c r="U108" s="315" t="s">
        <v>8061</v>
      </c>
      <c r="V108" s="315" t="s">
        <v>8062</v>
      </c>
      <c r="W108" s="315" t="s">
        <v>8063</v>
      </c>
      <c r="X108" s="315" t="s">
        <v>8064</v>
      </c>
      <c r="Y108" s="315" t="s">
        <v>8065</v>
      </c>
      <c r="Z108" s="315" t="s">
        <v>8066</v>
      </c>
      <c r="AA108" s="315" t="s">
        <v>8067</v>
      </c>
      <c r="AB108" s="315" t="s">
        <v>8068</v>
      </c>
      <c r="AC108" s="315" t="s">
        <v>8069</v>
      </c>
      <c r="AD108" s="315" t="s">
        <v>8070</v>
      </c>
      <c r="AE108" s="315" t="s">
        <v>8071</v>
      </c>
      <c r="AF108" s="315" t="s">
        <v>8072</v>
      </c>
      <c r="AG108" s="315" t="s">
        <v>8073</v>
      </c>
      <c r="AH108" s="315" t="s">
        <v>8074</v>
      </c>
      <c r="AI108" s="315" t="s">
        <v>8075</v>
      </c>
      <c r="AJ108" s="315" t="s">
        <v>8076</v>
      </c>
      <c r="AK108" s="315" t="s">
        <v>8077</v>
      </c>
      <c r="AL108" s="315" t="s">
        <v>8078</v>
      </c>
      <c r="AM108" s="315" t="s">
        <v>8079</v>
      </c>
      <c r="AN108" s="315" t="s">
        <v>8080</v>
      </c>
      <c r="AO108" s="315" t="s">
        <v>8081</v>
      </c>
      <c r="AP108" s="315" t="s">
        <v>8082</v>
      </c>
      <c r="AQ108" s="315" t="s">
        <v>8083</v>
      </c>
      <c r="AR108" s="315" t="s">
        <v>8084</v>
      </c>
      <c r="AS108" s="315" t="s">
        <v>8085</v>
      </c>
      <c r="AT108" s="315" t="s">
        <v>8086</v>
      </c>
      <c r="AU108" s="315" t="s">
        <v>8087</v>
      </c>
      <c r="AV108" s="315" t="s">
        <v>8088</v>
      </c>
      <c r="AW108" s="315" t="s">
        <v>8089</v>
      </c>
      <c r="AX108" s="315" t="s">
        <v>8090</v>
      </c>
      <c r="AY108" s="315" t="s">
        <v>8091</v>
      </c>
      <c r="AZ108" s="315" t="s">
        <v>8092</v>
      </c>
      <c r="BA108" s="315" t="s">
        <v>8093</v>
      </c>
      <c r="BB108" s="315" t="s">
        <v>8094</v>
      </c>
      <c r="BC108" s="315" t="s">
        <v>8095</v>
      </c>
      <c r="BD108" s="315" t="s">
        <v>8096</v>
      </c>
      <c r="BE108" s="315" t="s">
        <v>8097</v>
      </c>
      <c r="BF108" s="315" t="s">
        <v>8098</v>
      </c>
      <c r="BG108" s="315" t="s">
        <v>8099</v>
      </c>
      <c r="BH108" s="315" t="s">
        <v>8100</v>
      </c>
      <c r="BI108" s="315" t="s">
        <v>8101</v>
      </c>
      <c r="BJ108" s="315" t="s">
        <v>8102</v>
      </c>
      <c r="BK108" s="315" t="s">
        <v>8103</v>
      </c>
      <c r="BL108" s="315" t="s">
        <v>8104</v>
      </c>
      <c r="BM108" s="315" t="s">
        <v>8105</v>
      </c>
      <c r="BN108" s="315" t="s">
        <v>8106</v>
      </c>
      <c r="BO108" s="315" t="s">
        <v>8107</v>
      </c>
      <c r="BP108" s="315" t="s">
        <v>8108</v>
      </c>
      <c r="BQ108" s="315" t="s">
        <v>8109</v>
      </c>
      <c r="BR108" s="315" t="s">
        <v>8110</v>
      </c>
      <c r="BS108" s="315" t="s">
        <v>8111</v>
      </c>
      <c r="BT108" s="315" t="s">
        <v>8112</v>
      </c>
      <c r="BU108" s="315" t="s">
        <v>8113</v>
      </c>
      <c r="BV108" s="315" t="s">
        <v>8114</v>
      </c>
      <c r="BW108" s="315" t="s">
        <v>8115</v>
      </c>
      <c r="BX108" s="315" t="s">
        <v>8116</v>
      </c>
      <c r="BY108" s="315" t="s">
        <v>8117</v>
      </c>
      <c r="BZ108" s="315" t="s">
        <v>8118</v>
      </c>
      <c r="CA108" s="315" t="s">
        <v>8119</v>
      </c>
      <c r="CB108" s="315" t="s">
        <v>8120</v>
      </c>
    </row>
    <row r="109" customFormat="false" ht="12" hidden="false" customHeight="false" outlineLevel="0" collapsed="false">
      <c r="A109" s="314" t="s">
        <v>510</v>
      </c>
      <c r="B109" s="315" t="s">
        <v>8121</v>
      </c>
      <c r="C109" s="315" t="s">
        <v>8122</v>
      </c>
      <c r="D109" s="315" t="s">
        <v>8123</v>
      </c>
      <c r="E109" s="315" t="s">
        <v>8124</v>
      </c>
      <c r="F109" s="315" t="s">
        <v>8125</v>
      </c>
      <c r="G109" s="315" t="s">
        <v>8126</v>
      </c>
      <c r="H109" s="315" t="s">
        <v>8127</v>
      </c>
      <c r="I109" s="315" t="s">
        <v>8128</v>
      </c>
      <c r="J109" s="315" t="s">
        <v>8129</v>
      </c>
      <c r="K109" s="315" t="s">
        <v>8130</v>
      </c>
      <c r="L109" s="315" t="s">
        <v>8131</v>
      </c>
      <c r="M109" s="315" t="s">
        <v>8132</v>
      </c>
      <c r="N109" s="315" t="s">
        <v>8133</v>
      </c>
      <c r="O109" s="315" t="s">
        <v>8134</v>
      </c>
      <c r="P109" s="315" t="s">
        <v>8135</v>
      </c>
      <c r="Q109" s="315" t="s">
        <v>8136</v>
      </c>
      <c r="R109" s="315" t="s">
        <v>8137</v>
      </c>
      <c r="S109" s="315" t="s">
        <v>8138</v>
      </c>
      <c r="T109" s="315" t="s">
        <v>8139</v>
      </c>
      <c r="U109" s="315" t="s">
        <v>8140</v>
      </c>
      <c r="V109" s="315" t="s">
        <v>8141</v>
      </c>
      <c r="W109" s="315" t="s">
        <v>8142</v>
      </c>
      <c r="X109" s="315" t="s">
        <v>8143</v>
      </c>
      <c r="Y109" s="315" t="s">
        <v>8144</v>
      </c>
      <c r="Z109" s="315" t="s">
        <v>8145</v>
      </c>
      <c r="AA109" s="315" t="s">
        <v>8146</v>
      </c>
      <c r="AB109" s="315" t="s">
        <v>8147</v>
      </c>
      <c r="AC109" s="315" t="s">
        <v>8148</v>
      </c>
      <c r="AD109" s="315" t="s">
        <v>8149</v>
      </c>
      <c r="AE109" s="315" t="s">
        <v>8150</v>
      </c>
      <c r="AF109" s="315" t="s">
        <v>8151</v>
      </c>
      <c r="AG109" s="315" t="s">
        <v>8152</v>
      </c>
      <c r="AH109" s="315" t="s">
        <v>8153</v>
      </c>
      <c r="AI109" s="315" t="s">
        <v>8154</v>
      </c>
      <c r="AJ109" s="315" t="s">
        <v>8155</v>
      </c>
      <c r="AK109" s="315" t="s">
        <v>8156</v>
      </c>
      <c r="AL109" s="315" t="s">
        <v>8157</v>
      </c>
      <c r="AM109" s="315" t="s">
        <v>8158</v>
      </c>
      <c r="AN109" s="315" t="s">
        <v>8159</v>
      </c>
      <c r="AO109" s="315" t="s">
        <v>8160</v>
      </c>
      <c r="AP109" s="315" t="s">
        <v>8161</v>
      </c>
      <c r="AQ109" s="315" t="s">
        <v>8162</v>
      </c>
      <c r="AR109" s="315" t="s">
        <v>8163</v>
      </c>
      <c r="AS109" s="315" t="s">
        <v>8164</v>
      </c>
      <c r="AT109" s="315" t="s">
        <v>8165</v>
      </c>
      <c r="AU109" s="315" t="s">
        <v>8166</v>
      </c>
      <c r="AV109" s="315" t="s">
        <v>8167</v>
      </c>
      <c r="AW109" s="315" t="s">
        <v>8168</v>
      </c>
      <c r="AX109" s="315" t="s">
        <v>8169</v>
      </c>
      <c r="AY109" s="315" t="s">
        <v>8170</v>
      </c>
      <c r="AZ109" s="315" t="s">
        <v>8171</v>
      </c>
      <c r="BA109" s="315" t="s">
        <v>8172</v>
      </c>
      <c r="BB109" s="315" t="s">
        <v>8173</v>
      </c>
      <c r="BC109" s="315" t="s">
        <v>8174</v>
      </c>
      <c r="BD109" s="315" t="s">
        <v>8175</v>
      </c>
      <c r="BE109" s="315" t="s">
        <v>8176</v>
      </c>
      <c r="BF109" s="315" t="s">
        <v>8177</v>
      </c>
      <c r="BG109" s="315" t="s">
        <v>8178</v>
      </c>
      <c r="BH109" s="315" t="s">
        <v>8179</v>
      </c>
      <c r="BI109" s="315" t="s">
        <v>8180</v>
      </c>
      <c r="BJ109" s="315" t="s">
        <v>8181</v>
      </c>
      <c r="BK109" s="315" t="s">
        <v>8182</v>
      </c>
      <c r="BL109" s="315" t="s">
        <v>8183</v>
      </c>
      <c r="BM109" s="315" t="s">
        <v>8184</v>
      </c>
      <c r="BN109" s="315" t="s">
        <v>8185</v>
      </c>
      <c r="BO109" s="315" t="s">
        <v>8186</v>
      </c>
      <c r="BP109" s="315" t="s">
        <v>8187</v>
      </c>
      <c r="BQ109" s="315" t="s">
        <v>8188</v>
      </c>
      <c r="BR109" s="315" t="s">
        <v>8189</v>
      </c>
      <c r="BS109" s="315" t="s">
        <v>8190</v>
      </c>
      <c r="BT109" s="315" t="s">
        <v>8191</v>
      </c>
      <c r="BU109" s="315" t="s">
        <v>8192</v>
      </c>
      <c r="BV109" s="315" t="s">
        <v>8193</v>
      </c>
      <c r="BW109" s="315" t="s">
        <v>8194</v>
      </c>
      <c r="BX109" s="315" t="s">
        <v>8195</v>
      </c>
      <c r="BY109" s="315" t="s">
        <v>8196</v>
      </c>
      <c r="BZ109" s="315" t="s">
        <v>8197</v>
      </c>
      <c r="CA109" s="315" t="s">
        <v>8198</v>
      </c>
      <c r="CB109" s="315" t="s">
        <v>8199</v>
      </c>
    </row>
    <row r="110" customFormat="false" ht="12" hidden="false" customHeight="false" outlineLevel="0" collapsed="false">
      <c r="A110" s="316" t="s">
        <v>511</v>
      </c>
      <c r="B110" s="315" t="s">
        <v>8200</v>
      </c>
      <c r="C110" s="315" t="s">
        <v>8201</v>
      </c>
      <c r="D110" s="315" t="s">
        <v>8202</v>
      </c>
      <c r="E110" s="315" t="s">
        <v>8203</v>
      </c>
      <c r="F110" s="315" t="s">
        <v>8204</v>
      </c>
      <c r="G110" s="315" t="s">
        <v>8205</v>
      </c>
      <c r="H110" s="315" t="s">
        <v>8206</v>
      </c>
      <c r="I110" s="315" t="s">
        <v>8207</v>
      </c>
      <c r="J110" s="315" t="s">
        <v>8208</v>
      </c>
      <c r="K110" s="315" t="s">
        <v>8209</v>
      </c>
      <c r="L110" s="315" t="s">
        <v>8210</v>
      </c>
      <c r="M110" s="315" t="s">
        <v>8211</v>
      </c>
      <c r="N110" s="315" t="s">
        <v>8212</v>
      </c>
      <c r="O110" s="315" t="s">
        <v>8213</v>
      </c>
      <c r="P110" s="315" t="s">
        <v>8214</v>
      </c>
      <c r="Q110" s="315" t="s">
        <v>8215</v>
      </c>
      <c r="R110" s="315" t="s">
        <v>8216</v>
      </c>
      <c r="S110" s="315" t="s">
        <v>8217</v>
      </c>
      <c r="T110" s="315" t="s">
        <v>8218</v>
      </c>
      <c r="U110" s="315" t="s">
        <v>8219</v>
      </c>
      <c r="V110" s="315" t="s">
        <v>8220</v>
      </c>
      <c r="W110" s="315" t="s">
        <v>8221</v>
      </c>
      <c r="X110" s="315" t="s">
        <v>8222</v>
      </c>
      <c r="Y110" s="315" t="s">
        <v>8223</v>
      </c>
      <c r="Z110" s="315" t="s">
        <v>8224</v>
      </c>
      <c r="AA110" s="315" t="s">
        <v>8225</v>
      </c>
      <c r="AB110" s="315" t="s">
        <v>8226</v>
      </c>
      <c r="AC110" s="315" t="s">
        <v>8227</v>
      </c>
      <c r="AD110" s="315" t="s">
        <v>8228</v>
      </c>
      <c r="AE110" s="315" t="s">
        <v>8229</v>
      </c>
      <c r="AF110" s="315" t="s">
        <v>8230</v>
      </c>
      <c r="AG110" s="315" t="s">
        <v>8231</v>
      </c>
      <c r="AH110" s="315" t="s">
        <v>8232</v>
      </c>
      <c r="AI110" s="315" t="s">
        <v>8233</v>
      </c>
      <c r="AJ110" s="315" t="s">
        <v>8234</v>
      </c>
      <c r="AK110" s="315" t="s">
        <v>8235</v>
      </c>
      <c r="AL110" s="315" t="s">
        <v>8236</v>
      </c>
      <c r="AM110" s="315" t="s">
        <v>8237</v>
      </c>
      <c r="AN110" s="315" t="s">
        <v>8238</v>
      </c>
      <c r="AO110" s="315" t="s">
        <v>8239</v>
      </c>
      <c r="AP110" s="315" t="s">
        <v>8240</v>
      </c>
      <c r="AQ110" s="315" t="s">
        <v>8241</v>
      </c>
      <c r="AR110" s="315" t="s">
        <v>8242</v>
      </c>
      <c r="AS110" s="315" t="s">
        <v>8243</v>
      </c>
      <c r="AT110" s="315" t="s">
        <v>8244</v>
      </c>
      <c r="AU110" s="315" t="s">
        <v>8245</v>
      </c>
      <c r="AV110" s="315" t="s">
        <v>8246</v>
      </c>
      <c r="AW110" s="315" t="s">
        <v>8247</v>
      </c>
      <c r="AX110" s="315" t="s">
        <v>8248</v>
      </c>
      <c r="AY110" s="315" t="s">
        <v>8249</v>
      </c>
      <c r="AZ110" s="315" t="s">
        <v>8250</v>
      </c>
      <c r="BA110" s="315" t="s">
        <v>8251</v>
      </c>
      <c r="BB110" s="315" t="s">
        <v>8252</v>
      </c>
      <c r="BC110" s="315" t="s">
        <v>8253</v>
      </c>
      <c r="BD110" s="315" t="s">
        <v>8254</v>
      </c>
      <c r="BE110" s="315" t="s">
        <v>8255</v>
      </c>
      <c r="BF110" s="315" t="s">
        <v>8256</v>
      </c>
      <c r="BG110" s="315" t="s">
        <v>8257</v>
      </c>
      <c r="BH110" s="315" t="s">
        <v>8258</v>
      </c>
      <c r="BI110" s="315" t="s">
        <v>8259</v>
      </c>
      <c r="BJ110" s="315" t="s">
        <v>8260</v>
      </c>
      <c r="BK110" s="315" t="s">
        <v>8261</v>
      </c>
      <c r="BL110" s="315" t="s">
        <v>8262</v>
      </c>
      <c r="BM110" s="315" t="s">
        <v>8263</v>
      </c>
      <c r="BN110" s="315" t="s">
        <v>8264</v>
      </c>
      <c r="BO110" s="315" t="s">
        <v>8265</v>
      </c>
      <c r="BP110" s="315" t="s">
        <v>8266</v>
      </c>
      <c r="BQ110" s="315" t="s">
        <v>8267</v>
      </c>
      <c r="BR110" s="315" t="s">
        <v>8268</v>
      </c>
      <c r="BS110" s="315" t="s">
        <v>8269</v>
      </c>
      <c r="BT110" s="315" t="s">
        <v>8270</v>
      </c>
      <c r="BU110" s="315" t="s">
        <v>8271</v>
      </c>
      <c r="BV110" s="315" t="s">
        <v>8272</v>
      </c>
      <c r="BW110" s="315" t="s">
        <v>8273</v>
      </c>
      <c r="BX110" s="315" t="s">
        <v>8274</v>
      </c>
      <c r="BY110" s="315" t="s">
        <v>8275</v>
      </c>
      <c r="BZ110" s="315" t="s">
        <v>8276</v>
      </c>
      <c r="CA110" s="315" t="s">
        <v>8277</v>
      </c>
      <c r="CB110" s="315" t="s">
        <v>8278</v>
      </c>
    </row>
    <row r="111" customFormat="false" ht="12" hidden="false" customHeight="false" outlineLevel="0" collapsed="false">
      <c r="A111" s="316" t="s">
        <v>512</v>
      </c>
      <c r="B111" s="315" t="s">
        <v>8279</v>
      </c>
      <c r="C111" s="315" t="s">
        <v>8280</v>
      </c>
      <c r="D111" s="315" t="s">
        <v>8281</v>
      </c>
      <c r="E111" s="315" t="s">
        <v>8282</v>
      </c>
      <c r="F111" s="315" t="s">
        <v>8283</v>
      </c>
      <c r="G111" s="315" t="s">
        <v>8284</v>
      </c>
      <c r="H111" s="315" t="s">
        <v>8285</v>
      </c>
      <c r="I111" s="315" t="s">
        <v>8286</v>
      </c>
      <c r="J111" s="315" t="s">
        <v>8287</v>
      </c>
      <c r="K111" s="315" t="s">
        <v>8288</v>
      </c>
      <c r="L111" s="315" t="s">
        <v>8289</v>
      </c>
      <c r="M111" s="315" t="s">
        <v>8290</v>
      </c>
      <c r="N111" s="315" t="s">
        <v>8291</v>
      </c>
      <c r="O111" s="315" t="s">
        <v>8292</v>
      </c>
      <c r="P111" s="315" t="s">
        <v>8293</v>
      </c>
      <c r="Q111" s="315" t="s">
        <v>8294</v>
      </c>
      <c r="R111" s="315" t="s">
        <v>8295</v>
      </c>
      <c r="S111" s="315" t="s">
        <v>8296</v>
      </c>
      <c r="T111" s="315" t="s">
        <v>8297</v>
      </c>
      <c r="U111" s="315" t="s">
        <v>8298</v>
      </c>
      <c r="V111" s="315" t="s">
        <v>8299</v>
      </c>
      <c r="W111" s="315" t="s">
        <v>8300</v>
      </c>
      <c r="X111" s="315" t="s">
        <v>8301</v>
      </c>
      <c r="Y111" s="315" t="s">
        <v>8302</v>
      </c>
      <c r="Z111" s="315" t="s">
        <v>8303</v>
      </c>
      <c r="AA111" s="315" t="s">
        <v>8304</v>
      </c>
      <c r="AB111" s="315" t="s">
        <v>8305</v>
      </c>
      <c r="AC111" s="315" t="s">
        <v>8306</v>
      </c>
      <c r="AD111" s="315" t="s">
        <v>8307</v>
      </c>
      <c r="AE111" s="315" t="s">
        <v>8308</v>
      </c>
      <c r="AF111" s="315" t="s">
        <v>8309</v>
      </c>
      <c r="AG111" s="315" t="s">
        <v>8310</v>
      </c>
      <c r="AH111" s="315" t="s">
        <v>8311</v>
      </c>
      <c r="AI111" s="315" t="s">
        <v>8312</v>
      </c>
      <c r="AJ111" s="315" t="s">
        <v>8313</v>
      </c>
      <c r="AK111" s="315" t="s">
        <v>8314</v>
      </c>
      <c r="AL111" s="315" t="s">
        <v>8315</v>
      </c>
      <c r="AM111" s="315" t="s">
        <v>8316</v>
      </c>
      <c r="AN111" s="315" t="s">
        <v>8317</v>
      </c>
      <c r="AO111" s="315" t="s">
        <v>8318</v>
      </c>
      <c r="AP111" s="315" t="s">
        <v>8319</v>
      </c>
      <c r="AQ111" s="315" t="s">
        <v>8320</v>
      </c>
      <c r="AR111" s="315" t="s">
        <v>8321</v>
      </c>
      <c r="AS111" s="315" t="s">
        <v>8322</v>
      </c>
      <c r="AT111" s="315" t="s">
        <v>8323</v>
      </c>
      <c r="AU111" s="315" t="s">
        <v>8324</v>
      </c>
      <c r="AV111" s="315" t="s">
        <v>8325</v>
      </c>
      <c r="AW111" s="315" t="s">
        <v>8326</v>
      </c>
      <c r="AX111" s="315" t="s">
        <v>8327</v>
      </c>
      <c r="AY111" s="315" t="s">
        <v>8328</v>
      </c>
      <c r="AZ111" s="315" t="s">
        <v>8329</v>
      </c>
      <c r="BA111" s="315" t="s">
        <v>8330</v>
      </c>
      <c r="BB111" s="315" t="s">
        <v>8331</v>
      </c>
      <c r="BC111" s="315" t="s">
        <v>8332</v>
      </c>
      <c r="BD111" s="315" t="s">
        <v>8333</v>
      </c>
      <c r="BE111" s="315" t="s">
        <v>8334</v>
      </c>
      <c r="BF111" s="315" t="s">
        <v>8335</v>
      </c>
      <c r="BG111" s="315" t="s">
        <v>8336</v>
      </c>
      <c r="BH111" s="315" t="s">
        <v>8337</v>
      </c>
      <c r="BI111" s="315" t="s">
        <v>8338</v>
      </c>
      <c r="BJ111" s="315" t="s">
        <v>8339</v>
      </c>
      <c r="BK111" s="315" t="s">
        <v>8340</v>
      </c>
      <c r="BL111" s="315" t="s">
        <v>8341</v>
      </c>
      <c r="BM111" s="315" t="s">
        <v>8342</v>
      </c>
      <c r="BN111" s="315" t="s">
        <v>8343</v>
      </c>
      <c r="BO111" s="315" t="s">
        <v>8344</v>
      </c>
      <c r="BP111" s="315" t="s">
        <v>8345</v>
      </c>
      <c r="BQ111" s="315" t="s">
        <v>8346</v>
      </c>
      <c r="BR111" s="315" t="s">
        <v>8347</v>
      </c>
      <c r="BS111" s="315" t="s">
        <v>8348</v>
      </c>
      <c r="BT111" s="315" t="s">
        <v>8349</v>
      </c>
      <c r="BU111" s="315" t="s">
        <v>8350</v>
      </c>
      <c r="BV111" s="315" t="s">
        <v>8351</v>
      </c>
      <c r="BW111" s="315" t="s">
        <v>8352</v>
      </c>
      <c r="BX111" s="315" t="s">
        <v>8353</v>
      </c>
      <c r="BY111" s="315" t="s">
        <v>8354</v>
      </c>
      <c r="BZ111" s="315" t="s">
        <v>8355</v>
      </c>
      <c r="CA111" s="315" t="s">
        <v>8356</v>
      </c>
      <c r="CB111" s="315" t="s">
        <v>8357</v>
      </c>
    </row>
    <row r="112" customFormat="false" ht="12" hidden="false" customHeight="false" outlineLevel="0" collapsed="false">
      <c r="A112" s="317" t="s">
        <v>513</v>
      </c>
      <c r="B112" s="315" t="s">
        <v>8358</v>
      </c>
      <c r="C112" s="315" t="s">
        <v>8359</v>
      </c>
      <c r="D112" s="315" t="s">
        <v>8360</v>
      </c>
      <c r="E112" s="315" t="s">
        <v>8361</v>
      </c>
      <c r="F112" s="315" t="s">
        <v>8362</v>
      </c>
      <c r="G112" s="315" t="s">
        <v>8363</v>
      </c>
      <c r="H112" s="315" t="s">
        <v>8364</v>
      </c>
      <c r="I112" s="315" t="s">
        <v>8365</v>
      </c>
      <c r="J112" s="315" t="s">
        <v>8366</v>
      </c>
      <c r="K112" s="315" t="s">
        <v>8367</v>
      </c>
      <c r="L112" s="315" t="s">
        <v>8368</v>
      </c>
      <c r="M112" s="315" t="s">
        <v>8369</v>
      </c>
      <c r="N112" s="315" t="s">
        <v>8370</v>
      </c>
      <c r="O112" s="315" t="s">
        <v>8371</v>
      </c>
      <c r="P112" s="315" t="s">
        <v>8372</v>
      </c>
      <c r="Q112" s="315" t="s">
        <v>8373</v>
      </c>
      <c r="R112" s="315" t="s">
        <v>8374</v>
      </c>
      <c r="S112" s="315" t="s">
        <v>8375</v>
      </c>
      <c r="T112" s="315" t="s">
        <v>8376</v>
      </c>
      <c r="U112" s="315" t="s">
        <v>8377</v>
      </c>
      <c r="V112" s="315" t="s">
        <v>8378</v>
      </c>
      <c r="W112" s="315" t="s">
        <v>8379</v>
      </c>
      <c r="X112" s="315" t="s">
        <v>8380</v>
      </c>
      <c r="Y112" s="315" t="s">
        <v>8381</v>
      </c>
      <c r="Z112" s="315" t="s">
        <v>8382</v>
      </c>
      <c r="AA112" s="315" t="s">
        <v>8383</v>
      </c>
      <c r="AB112" s="315" t="s">
        <v>8384</v>
      </c>
      <c r="AC112" s="315" t="s">
        <v>8385</v>
      </c>
      <c r="AD112" s="315" t="s">
        <v>8386</v>
      </c>
      <c r="AE112" s="315" t="s">
        <v>8387</v>
      </c>
      <c r="AF112" s="315" t="s">
        <v>8388</v>
      </c>
      <c r="AG112" s="315" t="s">
        <v>8389</v>
      </c>
      <c r="AH112" s="315" t="s">
        <v>8390</v>
      </c>
      <c r="AI112" s="315" t="s">
        <v>8391</v>
      </c>
      <c r="AJ112" s="315" t="s">
        <v>8392</v>
      </c>
      <c r="AK112" s="315" t="s">
        <v>8393</v>
      </c>
      <c r="AL112" s="315" t="s">
        <v>8394</v>
      </c>
      <c r="AM112" s="315" t="s">
        <v>8395</v>
      </c>
      <c r="AN112" s="315" t="s">
        <v>8396</v>
      </c>
      <c r="AO112" s="315" t="s">
        <v>8397</v>
      </c>
      <c r="AP112" s="315" t="s">
        <v>8398</v>
      </c>
      <c r="AQ112" s="315" t="s">
        <v>8399</v>
      </c>
      <c r="AR112" s="315" t="s">
        <v>8400</v>
      </c>
      <c r="AS112" s="315" t="s">
        <v>8401</v>
      </c>
      <c r="AT112" s="315" t="s">
        <v>8402</v>
      </c>
      <c r="AU112" s="315" t="s">
        <v>8403</v>
      </c>
      <c r="AV112" s="315" t="s">
        <v>8404</v>
      </c>
      <c r="AW112" s="315" t="s">
        <v>8405</v>
      </c>
      <c r="AX112" s="315" t="s">
        <v>8406</v>
      </c>
      <c r="AY112" s="315" t="s">
        <v>8407</v>
      </c>
      <c r="AZ112" s="315" t="s">
        <v>8408</v>
      </c>
      <c r="BA112" s="315" t="s">
        <v>8409</v>
      </c>
      <c r="BB112" s="315" t="s">
        <v>8410</v>
      </c>
      <c r="BC112" s="315" t="s">
        <v>8411</v>
      </c>
      <c r="BD112" s="315" t="s">
        <v>8412</v>
      </c>
      <c r="BE112" s="315" t="s">
        <v>8413</v>
      </c>
      <c r="BF112" s="315" t="s">
        <v>8414</v>
      </c>
      <c r="BG112" s="315" t="s">
        <v>8415</v>
      </c>
      <c r="BH112" s="315" t="s">
        <v>8416</v>
      </c>
      <c r="BI112" s="315" t="s">
        <v>8417</v>
      </c>
      <c r="BJ112" s="315" t="s">
        <v>8418</v>
      </c>
      <c r="BK112" s="315" t="s">
        <v>8419</v>
      </c>
      <c r="BL112" s="315" t="s">
        <v>8420</v>
      </c>
      <c r="BM112" s="315" t="s">
        <v>8421</v>
      </c>
      <c r="BN112" s="315" t="s">
        <v>8422</v>
      </c>
      <c r="BO112" s="315" t="s">
        <v>8423</v>
      </c>
      <c r="BP112" s="315" t="s">
        <v>8424</v>
      </c>
      <c r="BQ112" s="315" t="s">
        <v>8425</v>
      </c>
      <c r="BR112" s="315" t="s">
        <v>8426</v>
      </c>
      <c r="BS112" s="315" t="s">
        <v>8427</v>
      </c>
      <c r="BT112" s="315" t="s">
        <v>8428</v>
      </c>
      <c r="BU112" s="315" t="s">
        <v>8429</v>
      </c>
      <c r="BV112" s="315" t="s">
        <v>8430</v>
      </c>
      <c r="BW112" s="315" t="s">
        <v>8431</v>
      </c>
      <c r="BX112" s="315" t="s">
        <v>8432</v>
      </c>
      <c r="BY112" s="315" t="s">
        <v>8433</v>
      </c>
      <c r="BZ112" s="315" t="s">
        <v>8434</v>
      </c>
      <c r="CA112" s="315" t="s">
        <v>8435</v>
      </c>
      <c r="CB112" s="315" t="s">
        <v>8436</v>
      </c>
    </row>
    <row r="113" customFormat="false" ht="12" hidden="false" customHeight="false" outlineLevel="0" collapsed="false">
      <c r="A113" s="317" t="s">
        <v>514</v>
      </c>
      <c r="B113" s="315" t="s">
        <v>8437</v>
      </c>
      <c r="C113" s="315" t="s">
        <v>8438</v>
      </c>
      <c r="D113" s="315" t="s">
        <v>8439</v>
      </c>
      <c r="E113" s="315" t="s">
        <v>8440</v>
      </c>
      <c r="F113" s="315" t="s">
        <v>8441</v>
      </c>
      <c r="G113" s="315" t="s">
        <v>8442</v>
      </c>
      <c r="H113" s="315" t="s">
        <v>8443</v>
      </c>
      <c r="I113" s="315" t="s">
        <v>8444</v>
      </c>
      <c r="J113" s="315" t="s">
        <v>8445</v>
      </c>
      <c r="K113" s="315" t="s">
        <v>8446</v>
      </c>
      <c r="L113" s="315" t="s">
        <v>8447</v>
      </c>
      <c r="M113" s="315" t="s">
        <v>8448</v>
      </c>
      <c r="N113" s="315" t="s">
        <v>8449</v>
      </c>
      <c r="O113" s="315" t="s">
        <v>8450</v>
      </c>
      <c r="P113" s="315" t="s">
        <v>8451</v>
      </c>
      <c r="Q113" s="315" t="s">
        <v>8452</v>
      </c>
      <c r="R113" s="315" t="s">
        <v>8453</v>
      </c>
      <c r="S113" s="315" t="s">
        <v>8454</v>
      </c>
      <c r="T113" s="315" t="s">
        <v>8455</v>
      </c>
      <c r="U113" s="315" t="s">
        <v>8456</v>
      </c>
      <c r="V113" s="315" t="s">
        <v>8457</v>
      </c>
      <c r="W113" s="315" t="s">
        <v>8458</v>
      </c>
      <c r="X113" s="315" t="s">
        <v>8459</v>
      </c>
      <c r="Y113" s="315" t="s">
        <v>8460</v>
      </c>
      <c r="Z113" s="315" t="s">
        <v>8461</v>
      </c>
      <c r="AA113" s="315" t="s">
        <v>8462</v>
      </c>
      <c r="AB113" s="315" t="s">
        <v>8463</v>
      </c>
      <c r="AC113" s="315" t="s">
        <v>8464</v>
      </c>
      <c r="AD113" s="315" t="s">
        <v>8465</v>
      </c>
      <c r="AE113" s="315" t="s">
        <v>8466</v>
      </c>
      <c r="AF113" s="315" t="s">
        <v>8467</v>
      </c>
      <c r="AG113" s="315" t="s">
        <v>8468</v>
      </c>
      <c r="AH113" s="315" t="s">
        <v>8469</v>
      </c>
      <c r="AI113" s="315" t="s">
        <v>8470</v>
      </c>
      <c r="AJ113" s="315" t="s">
        <v>8471</v>
      </c>
      <c r="AK113" s="315" t="s">
        <v>8472</v>
      </c>
      <c r="AL113" s="315" t="s">
        <v>8473</v>
      </c>
      <c r="AM113" s="315" t="s">
        <v>8474</v>
      </c>
      <c r="AN113" s="315" t="s">
        <v>8475</v>
      </c>
      <c r="AO113" s="315" t="s">
        <v>8476</v>
      </c>
      <c r="AP113" s="315" t="s">
        <v>8477</v>
      </c>
      <c r="AQ113" s="315" t="s">
        <v>8478</v>
      </c>
      <c r="AR113" s="315" t="s">
        <v>8479</v>
      </c>
      <c r="AS113" s="315" t="s">
        <v>8480</v>
      </c>
      <c r="AT113" s="315" t="s">
        <v>8481</v>
      </c>
      <c r="AU113" s="315" t="s">
        <v>8482</v>
      </c>
      <c r="AV113" s="315" t="s">
        <v>8483</v>
      </c>
      <c r="AW113" s="315" t="s">
        <v>8484</v>
      </c>
      <c r="AX113" s="315" t="s">
        <v>8485</v>
      </c>
      <c r="AY113" s="315" t="s">
        <v>8486</v>
      </c>
      <c r="AZ113" s="315" t="s">
        <v>8487</v>
      </c>
      <c r="BA113" s="315" t="s">
        <v>8488</v>
      </c>
      <c r="BB113" s="315" t="s">
        <v>8489</v>
      </c>
      <c r="BC113" s="315" t="s">
        <v>8490</v>
      </c>
      <c r="BD113" s="315" t="s">
        <v>8491</v>
      </c>
      <c r="BE113" s="315" t="s">
        <v>8492</v>
      </c>
      <c r="BF113" s="315" t="s">
        <v>8493</v>
      </c>
      <c r="BG113" s="315" t="s">
        <v>8494</v>
      </c>
      <c r="BH113" s="315" t="s">
        <v>8495</v>
      </c>
      <c r="BI113" s="315" t="s">
        <v>8496</v>
      </c>
      <c r="BJ113" s="315" t="s">
        <v>8497</v>
      </c>
      <c r="BK113" s="315" t="s">
        <v>8498</v>
      </c>
      <c r="BL113" s="315" t="s">
        <v>8499</v>
      </c>
      <c r="BM113" s="315" t="s">
        <v>8500</v>
      </c>
      <c r="BN113" s="315" t="s">
        <v>8501</v>
      </c>
      <c r="BO113" s="315" t="s">
        <v>8502</v>
      </c>
      <c r="BP113" s="315" t="s">
        <v>8503</v>
      </c>
      <c r="BQ113" s="315" t="s">
        <v>8504</v>
      </c>
      <c r="BR113" s="315" t="s">
        <v>8505</v>
      </c>
      <c r="BS113" s="315" t="s">
        <v>8506</v>
      </c>
      <c r="BT113" s="315" t="s">
        <v>8507</v>
      </c>
      <c r="BU113" s="315" t="s">
        <v>8508</v>
      </c>
      <c r="BV113" s="315" t="s">
        <v>8509</v>
      </c>
      <c r="BW113" s="315" t="s">
        <v>8510</v>
      </c>
      <c r="BX113" s="315" t="s">
        <v>8511</v>
      </c>
      <c r="BY113" s="315" t="s">
        <v>8512</v>
      </c>
      <c r="BZ113" s="315" t="s">
        <v>8513</v>
      </c>
      <c r="CA113" s="315" t="s">
        <v>8514</v>
      </c>
      <c r="CB113" s="315" t="s">
        <v>8515</v>
      </c>
    </row>
    <row r="114" customFormat="false" ht="24" hidden="false" customHeight="false" outlineLevel="0" collapsed="false">
      <c r="A114" s="316" t="s">
        <v>515</v>
      </c>
      <c r="B114" s="315" t="s">
        <v>8516</v>
      </c>
      <c r="C114" s="315" t="s">
        <v>8517</v>
      </c>
      <c r="D114" s="315" t="s">
        <v>8518</v>
      </c>
      <c r="E114" s="315" t="s">
        <v>8519</v>
      </c>
      <c r="F114" s="315" t="s">
        <v>8520</v>
      </c>
      <c r="G114" s="315" t="s">
        <v>8521</v>
      </c>
      <c r="H114" s="315" t="s">
        <v>8522</v>
      </c>
      <c r="I114" s="315" t="s">
        <v>8523</v>
      </c>
      <c r="J114" s="315" t="s">
        <v>8524</v>
      </c>
      <c r="K114" s="315" t="s">
        <v>8525</v>
      </c>
      <c r="L114" s="315" t="s">
        <v>8526</v>
      </c>
      <c r="M114" s="315" t="s">
        <v>8527</v>
      </c>
      <c r="N114" s="315" t="s">
        <v>8528</v>
      </c>
      <c r="O114" s="315" t="s">
        <v>8529</v>
      </c>
      <c r="P114" s="315" t="s">
        <v>8530</v>
      </c>
      <c r="Q114" s="315" t="s">
        <v>8531</v>
      </c>
      <c r="R114" s="315" t="s">
        <v>8532</v>
      </c>
      <c r="S114" s="315" t="s">
        <v>8533</v>
      </c>
      <c r="T114" s="315" t="s">
        <v>8534</v>
      </c>
      <c r="U114" s="315" t="s">
        <v>8535</v>
      </c>
      <c r="V114" s="315" t="s">
        <v>8536</v>
      </c>
      <c r="W114" s="315" t="s">
        <v>8537</v>
      </c>
      <c r="X114" s="315" t="s">
        <v>8538</v>
      </c>
      <c r="Y114" s="315" t="s">
        <v>8539</v>
      </c>
      <c r="Z114" s="315" t="s">
        <v>8540</v>
      </c>
      <c r="AA114" s="315" t="s">
        <v>8541</v>
      </c>
      <c r="AB114" s="315" t="s">
        <v>8542</v>
      </c>
      <c r="AC114" s="315" t="s">
        <v>8543</v>
      </c>
      <c r="AD114" s="315" t="s">
        <v>8544</v>
      </c>
      <c r="AE114" s="315" t="s">
        <v>8545</v>
      </c>
      <c r="AF114" s="315" t="s">
        <v>8546</v>
      </c>
      <c r="AG114" s="315" t="s">
        <v>8547</v>
      </c>
      <c r="AH114" s="315" t="s">
        <v>8548</v>
      </c>
      <c r="AI114" s="315" t="s">
        <v>8549</v>
      </c>
      <c r="AJ114" s="315" t="s">
        <v>8550</v>
      </c>
      <c r="AK114" s="315" t="s">
        <v>8551</v>
      </c>
      <c r="AL114" s="315" t="s">
        <v>8552</v>
      </c>
      <c r="AM114" s="315" t="s">
        <v>8553</v>
      </c>
      <c r="AN114" s="315" t="s">
        <v>8554</v>
      </c>
      <c r="AO114" s="315" t="s">
        <v>8555</v>
      </c>
      <c r="AP114" s="315" t="s">
        <v>8556</v>
      </c>
      <c r="AQ114" s="315" t="s">
        <v>8557</v>
      </c>
      <c r="AR114" s="315" t="s">
        <v>8558</v>
      </c>
      <c r="AS114" s="315" t="s">
        <v>8559</v>
      </c>
      <c r="AT114" s="315" t="s">
        <v>8560</v>
      </c>
      <c r="AU114" s="315" t="s">
        <v>8561</v>
      </c>
      <c r="AV114" s="315" t="s">
        <v>8562</v>
      </c>
      <c r="AW114" s="315" t="s">
        <v>8563</v>
      </c>
      <c r="AX114" s="315" t="s">
        <v>8564</v>
      </c>
      <c r="AY114" s="315" t="s">
        <v>8565</v>
      </c>
      <c r="AZ114" s="315" t="s">
        <v>8566</v>
      </c>
      <c r="BA114" s="315" t="s">
        <v>8567</v>
      </c>
      <c r="BB114" s="315" t="s">
        <v>8568</v>
      </c>
      <c r="BC114" s="315" t="s">
        <v>8569</v>
      </c>
      <c r="BD114" s="315" t="s">
        <v>8570</v>
      </c>
      <c r="BE114" s="315" t="s">
        <v>8571</v>
      </c>
      <c r="BF114" s="315" t="s">
        <v>8572</v>
      </c>
      <c r="BG114" s="315" t="s">
        <v>8573</v>
      </c>
      <c r="BH114" s="315" t="s">
        <v>8574</v>
      </c>
      <c r="BI114" s="315" t="s">
        <v>8575</v>
      </c>
      <c r="BJ114" s="315" t="s">
        <v>8576</v>
      </c>
      <c r="BK114" s="315" t="s">
        <v>8577</v>
      </c>
      <c r="BL114" s="315" t="s">
        <v>8578</v>
      </c>
      <c r="BM114" s="315" t="s">
        <v>8579</v>
      </c>
      <c r="BN114" s="315" t="s">
        <v>8580</v>
      </c>
      <c r="BO114" s="315" t="s">
        <v>8581</v>
      </c>
      <c r="BP114" s="315" t="s">
        <v>8582</v>
      </c>
      <c r="BQ114" s="315" t="s">
        <v>8583</v>
      </c>
      <c r="BR114" s="315" t="s">
        <v>8584</v>
      </c>
      <c r="BS114" s="315" t="s">
        <v>8585</v>
      </c>
      <c r="BT114" s="315" t="s">
        <v>8586</v>
      </c>
      <c r="BU114" s="315" t="s">
        <v>8587</v>
      </c>
      <c r="BV114" s="315" t="s">
        <v>8588</v>
      </c>
      <c r="BW114" s="315" t="s">
        <v>8589</v>
      </c>
      <c r="BX114" s="315" t="s">
        <v>8590</v>
      </c>
      <c r="BY114" s="315" t="s">
        <v>8591</v>
      </c>
      <c r="BZ114" s="315" t="s">
        <v>8592</v>
      </c>
      <c r="CA114" s="315" t="s">
        <v>8593</v>
      </c>
      <c r="CB114" s="315" t="s">
        <v>8594</v>
      </c>
    </row>
    <row r="115" customFormat="false" ht="24" hidden="false" customHeight="false" outlineLevel="0" collapsed="false">
      <c r="A115" s="317" t="s">
        <v>516</v>
      </c>
      <c r="B115" s="315" t="s">
        <v>8595</v>
      </c>
      <c r="C115" s="315" t="s">
        <v>8596</v>
      </c>
      <c r="D115" s="315" t="s">
        <v>8597</v>
      </c>
      <c r="E115" s="315" t="s">
        <v>8598</v>
      </c>
      <c r="F115" s="315" t="s">
        <v>8599</v>
      </c>
      <c r="G115" s="315" t="s">
        <v>8600</v>
      </c>
      <c r="H115" s="315" t="s">
        <v>8601</v>
      </c>
      <c r="I115" s="315" t="s">
        <v>8602</v>
      </c>
      <c r="J115" s="315" t="s">
        <v>8603</v>
      </c>
      <c r="K115" s="315" t="s">
        <v>8604</v>
      </c>
      <c r="L115" s="315" t="s">
        <v>8605</v>
      </c>
      <c r="M115" s="315" t="s">
        <v>8606</v>
      </c>
      <c r="N115" s="315" t="s">
        <v>8607</v>
      </c>
      <c r="O115" s="315" t="s">
        <v>8608</v>
      </c>
      <c r="P115" s="315" t="s">
        <v>8609</v>
      </c>
      <c r="Q115" s="315" t="s">
        <v>8610</v>
      </c>
      <c r="R115" s="315" t="s">
        <v>8611</v>
      </c>
      <c r="S115" s="315" t="s">
        <v>8612</v>
      </c>
      <c r="T115" s="315" t="s">
        <v>8613</v>
      </c>
      <c r="U115" s="315" t="s">
        <v>8614</v>
      </c>
      <c r="V115" s="315" t="s">
        <v>8615</v>
      </c>
      <c r="W115" s="315" t="s">
        <v>8616</v>
      </c>
      <c r="X115" s="315" t="s">
        <v>8617</v>
      </c>
      <c r="Y115" s="315" t="s">
        <v>8618</v>
      </c>
      <c r="Z115" s="315" t="s">
        <v>8619</v>
      </c>
      <c r="AA115" s="315" t="s">
        <v>8620</v>
      </c>
      <c r="AB115" s="315" t="s">
        <v>8621</v>
      </c>
      <c r="AC115" s="315" t="s">
        <v>8622</v>
      </c>
      <c r="AD115" s="315" t="s">
        <v>8623</v>
      </c>
      <c r="AE115" s="315" t="s">
        <v>8624</v>
      </c>
      <c r="AF115" s="315" t="s">
        <v>8625</v>
      </c>
      <c r="AG115" s="315" t="s">
        <v>8626</v>
      </c>
      <c r="AH115" s="315" t="s">
        <v>8627</v>
      </c>
      <c r="AI115" s="315" t="s">
        <v>8628</v>
      </c>
      <c r="AJ115" s="315" t="s">
        <v>8629</v>
      </c>
      <c r="AK115" s="315" t="s">
        <v>8630</v>
      </c>
      <c r="AL115" s="315" t="s">
        <v>8631</v>
      </c>
      <c r="AM115" s="315" t="s">
        <v>8632</v>
      </c>
      <c r="AN115" s="315" t="s">
        <v>8633</v>
      </c>
      <c r="AO115" s="315" t="s">
        <v>8634</v>
      </c>
      <c r="AP115" s="315" t="s">
        <v>8635</v>
      </c>
      <c r="AQ115" s="315" t="s">
        <v>8636</v>
      </c>
      <c r="AR115" s="315" t="s">
        <v>8637</v>
      </c>
      <c r="AS115" s="315" t="s">
        <v>8638</v>
      </c>
      <c r="AT115" s="315" t="s">
        <v>8639</v>
      </c>
      <c r="AU115" s="315" t="s">
        <v>8640</v>
      </c>
      <c r="AV115" s="315" t="s">
        <v>8641</v>
      </c>
      <c r="AW115" s="315" t="s">
        <v>8642</v>
      </c>
      <c r="AX115" s="315" t="s">
        <v>8643</v>
      </c>
      <c r="AY115" s="315" t="s">
        <v>8644</v>
      </c>
      <c r="AZ115" s="315" t="s">
        <v>8645</v>
      </c>
      <c r="BA115" s="315" t="s">
        <v>8646</v>
      </c>
      <c r="BB115" s="315" t="s">
        <v>8647</v>
      </c>
      <c r="BC115" s="315" t="s">
        <v>8648</v>
      </c>
      <c r="BD115" s="315" t="s">
        <v>8649</v>
      </c>
      <c r="BE115" s="315" t="s">
        <v>8650</v>
      </c>
      <c r="BF115" s="315" t="s">
        <v>8651</v>
      </c>
      <c r="BG115" s="315" t="s">
        <v>8652</v>
      </c>
      <c r="BH115" s="315" t="s">
        <v>8653</v>
      </c>
      <c r="BI115" s="315" t="s">
        <v>8654</v>
      </c>
      <c r="BJ115" s="315" t="s">
        <v>8655</v>
      </c>
      <c r="BK115" s="315" t="s">
        <v>8656</v>
      </c>
      <c r="BL115" s="315" t="s">
        <v>8657</v>
      </c>
      <c r="BM115" s="315" t="s">
        <v>8658</v>
      </c>
      <c r="BN115" s="315" t="s">
        <v>8659</v>
      </c>
      <c r="BO115" s="315" t="s">
        <v>8660</v>
      </c>
      <c r="BP115" s="315" t="s">
        <v>8661</v>
      </c>
      <c r="BQ115" s="315" t="s">
        <v>8662</v>
      </c>
      <c r="BR115" s="315" t="s">
        <v>8663</v>
      </c>
      <c r="BS115" s="315" t="s">
        <v>8664</v>
      </c>
      <c r="BT115" s="315" t="s">
        <v>8665</v>
      </c>
      <c r="BU115" s="315" t="s">
        <v>8666</v>
      </c>
      <c r="BV115" s="315" t="s">
        <v>8667</v>
      </c>
      <c r="BW115" s="315" t="s">
        <v>8668</v>
      </c>
      <c r="BX115" s="315" t="s">
        <v>8669</v>
      </c>
      <c r="BY115" s="315" t="s">
        <v>8670</v>
      </c>
      <c r="BZ115" s="315" t="s">
        <v>8671</v>
      </c>
      <c r="CA115" s="315" t="s">
        <v>8672</v>
      </c>
      <c r="CB115" s="315" t="s">
        <v>8673</v>
      </c>
    </row>
    <row r="116" customFormat="false" ht="24" hidden="false" customHeight="false" outlineLevel="0" collapsed="false">
      <c r="A116" s="317" t="s">
        <v>517</v>
      </c>
      <c r="B116" s="315" t="s">
        <v>8674</v>
      </c>
      <c r="C116" s="315" t="s">
        <v>8675</v>
      </c>
      <c r="D116" s="315" t="s">
        <v>8676</v>
      </c>
      <c r="E116" s="315" t="s">
        <v>8677</v>
      </c>
      <c r="F116" s="315" t="s">
        <v>8678</v>
      </c>
      <c r="G116" s="315" t="s">
        <v>8679</v>
      </c>
      <c r="H116" s="315" t="s">
        <v>8680</v>
      </c>
      <c r="I116" s="315" t="s">
        <v>8681</v>
      </c>
      <c r="J116" s="315" t="s">
        <v>8682</v>
      </c>
      <c r="K116" s="315" t="s">
        <v>8683</v>
      </c>
      <c r="L116" s="315" t="s">
        <v>8684</v>
      </c>
      <c r="M116" s="315" t="s">
        <v>8685</v>
      </c>
      <c r="N116" s="315" t="s">
        <v>8686</v>
      </c>
      <c r="O116" s="315" t="s">
        <v>8687</v>
      </c>
      <c r="P116" s="315" t="s">
        <v>8688</v>
      </c>
      <c r="Q116" s="315" t="s">
        <v>8689</v>
      </c>
      <c r="R116" s="315" t="s">
        <v>8690</v>
      </c>
      <c r="S116" s="315" t="s">
        <v>8691</v>
      </c>
      <c r="T116" s="315" t="s">
        <v>8692</v>
      </c>
      <c r="U116" s="315" t="s">
        <v>8693</v>
      </c>
      <c r="V116" s="315" t="s">
        <v>8694</v>
      </c>
      <c r="W116" s="315" t="s">
        <v>8695</v>
      </c>
      <c r="X116" s="315" t="s">
        <v>8696</v>
      </c>
      <c r="Y116" s="315" t="s">
        <v>8697</v>
      </c>
      <c r="Z116" s="315" t="s">
        <v>8698</v>
      </c>
      <c r="AA116" s="315" t="s">
        <v>8699</v>
      </c>
      <c r="AB116" s="315" t="s">
        <v>8700</v>
      </c>
      <c r="AC116" s="315" t="s">
        <v>8701</v>
      </c>
      <c r="AD116" s="315" t="s">
        <v>8702</v>
      </c>
      <c r="AE116" s="315" t="s">
        <v>8703</v>
      </c>
      <c r="AF116" s="315" t="s">
        <v>8704</v>
      </c>
      <c r="AG116" s="315" t="s">
        <v>8705</v>
      </c>
      <c r="AH116" s="315" t="s">
        <v>8706</v>
      </c>
      <c r="AI116" s="315" t="s">
        <v>8707</v>
      </c>
      <c r="AJ116" s="315" t="s">
        <v>8708</v>
      </c>
      <c r="AK116" s="315" t="s">
        <v>8709</v>
      </c>
      <c r="AL116" s="315" t="s">
        <v>8710</v>
      </c>
      <c r="AM116" s="315" t="s">
        <v>8711</v>
      </c>
      <c r="AN116" s="315" t="s">
        <v>8712</v>
      </c>
      <c r="AO116" s="315" t="s">
        <v>8713</v>
      </c>
      <c r="AP116" s="315" t="s">
        <v>8714</v>
      </c>
      <c r="AQ116" s="315" t="s">
        <v>8715</v>
      </c>
      <c r="AR116" s="315" t="s">
        <v>8716</v>
      </c>
      <c r="AS116" s="315" t="s">
        <v>8717</v>
      </c>
      <c r="AT116" s="315" t="s">
        <v>8718</v>
      </c>
      <c r="AU116" s="315" t="s">
        <v>8719</v>
      </c>
      <c r="AV116" s="315" t="s">
        <v>8720</v>
      </c>
      <c r="AW116" s="315" t="s">
        <v>8721</v>
      </c>
      <c r="AX116" s="315" t="s">
        <v>8722</v>
      </c>
      <c r="AY116" s="315" t="s">
        <v>8723</v>
      </c>
      <c r="AZ116" s="315" t="s">
        <v>8724</v>
      </c>
      <c r="BA116" s="315" t="s">
        <v>8725</v>
      </c>
      <c r="BB116" s="315" t="s">
        <v>8726</v>
      </c>
      <c r="BC116" s="315" t="s">
        <v>8727</v>
      </c>
      <c r="BD116" s="315" t="s">
        <v>8728</v>
      </c>
      <c r="BE116" s="315" t="s">
        <v>8729</v>
      </c>
      <c r="BF116" s="315" t="s">
        <v>8730</v>
      </c>
      <c r="BG116" s="315" t="s">
        <v>8731</v>
      </c>
      <c r="BH116" s="315" t="s">
        <v>8732</v>
      </c>
      <c r="BI116" s="315" t="s">
        <v>8733</v>
      </c>
      <c r="BJ116" s="315" t="s">
        <v>8734</v>
      </c>
      <c r="BK116" s="315" t="s">
        <v>8735</v>
      </c>
      <c r="BL116" s="315" t="s">
        <v>8736</v>
      </c>
      <c r="BM116" s="315" t="s">
        <v>8737</v>
      </c>
      <c r="BN116" s="315" t="s">
        <v>8738</v>
      </c>
      <c r="BO116" s="315" t="s">
        <v>8739</v>
      </c>
      <c r="BP116" s="315" t="s">
        <v>8740</v>
      </c>
      <c r="BQ116" s="315" t="s">
        <v>8741</v>
      </c>
      <c r="BR116" s="315" t="s">
        <v>8742</v>
      </c>
      <c r="BS116" s="315" t="s">
        <v>8743</v>
      </c>
      <c r="BT116" s="315" t="s">
        <v>8744</v>
      </c>
      <c r="BU116" s="315" t="s">
        <v>8745</v>
      </c>
      <c r="BV116" s="315" t="s">
        <v>8746</v>
      </c>
      <c r="BW116" s="315" t="s">
        <v>8747</v>
      </c>
      <c r="BX116" s="315" t="s">
        <v>8748</v>
      </c>
      <c r="BY116" s="315" t="s">
        <v>8749</v>
      </c>
      <c r="BZ116" s="315" t="s">
        <v>8750</v>
      </c>
      <c r="CA116" s="315" t="s">
        <v>8751</v>
      </c>
      <c r="CB116" s="315" t="s">
        <v>8752</v>
      </c>
    </row>
    <row r="117" customFormat="false" ht="12" hidden="false" customHeight="false" outlineLevel="0" collapsed="false">
      <c r="A117" s="317" t="s">
        <v>518</v>
      </c>
      <c r="B117" s="315" t="s">
        <v>8753</v>
      </c>
      <c r="C117" s="315" t="s">
        <v>8754</v>
      </c>
      <c r="D117" s="315" t="s">
        <v>8755</v>
      </c>
      <c r="E117" s="315" t="s">
        <v>8756</v>
      </c>
      <c r="F117" s="315" t="s">
        <v>8757</v>
      </c>
      <c r="G117" s="315" t="s">
        <v>8758</v>
      </c>
      <c r="H117" s="315" t="s">
        <v>8759</v>
      </c>
      <c r="I117" s="315" t="s">
        <v>8760</v>
      </c>
      <c r="J117" s="315" t="s">
        <v>8761</v>
      </c>
      <c r="K117" s="315" t="s">
        <v>8762</v>
      </c>
      <c r="L117" s="315" t="s">
        <v>8763</v>
      </c>
      <c r="M117" s="315" t="s">
        <v>8764</v>
      </c>
      <c r="N117" s="315" t="s">
        <v>8765</v>
      </c>
      <c r="O117" s="315" t="s">
        <v>8766</v>
      </c>
      <c r="P117" s="315" t="s">
        <v>8767</v>
      </c>
      <c r="Q117" s="315" t="s">
        <v>8768</v>
      </c>
      <c r="R117" s="315" t="s">
        <v>8769</v>
      </c>
      <c r="S117" s="315" t="s">
        <v>8770</v>
      </c>
      <c r="T117" s="315" t="s">
        <v>8771</v>
      </c>
      <c r="U117" s="315" t="s">
        <v>8772</v>
      </c>
      <c r="V117" s="315" t="s">
        <v>8773</v>
      </c>
      <c r="W117" s="315" t="s">
        <v>8774</v>
      </c>
      <c r="X117" s="315" t="s">
        <v>8775</v>
      </c>
      <c r="Y117" s="315" t="s">
        <v>8776</v>
      </c>
      <c r="Z117" s="315" t="s">
        <v>8777</v>
      </c>
      <c r="AA117" s="315" t="s">
        <v>8778</v>
      </c>
      <c r="AB117" s="315" t="s">
        <v>8779</v>
      </c>
      <c r="AC117" s="315" t="s">
        <v>8780</v>
      </c>
      <c r="AD117" s="315" t="s">
        <v>8781</v>
      </c>
      <c r="AE117" s="315" t="s">
        <v>8782</v>
      </c>
      <c r="AF117" s="315" t="s">
        <v>8783</v>
      </c>
      <c r="AG117" s="315" t="s">
        <v>8784</v>
      </c>
      <c r="AH117" s="315" t="s">
        <v>8785</v>
      </c>
      <c r="AI117" s="315" t="s">
        <v>8786</v>
      </c>
      <c r="AJ117" s="315" t="s">
        <v>8787</v>
      </c>
      <c r="AK117" s="315" t="s">
        <v>8788</v>
      </c>
      <c r="AL117" s="315" t="s">
        <v>8789</v>
      </c>
      <c r="AM117" s="315" t="s">
        <v>8790</v>
      </c>
      <c r="AN117" s="315" t="s">
        <v>8791</v>
      </c>
      <c r="AO117" s="315" t="s">
        <v>8792</v>
      </c>
      <c r="AP117" s="315" t="s">
        <v>8793</v>
      </c>
      <c r="AQ117" s="315" t="s">
        <v>8794</v>
      </c>
      <c r="AR117" s="315" t="s">
        <v>8795</v>
      </c>
      <c r="AS117" s="315" t="s">
        <v>8796</v>
      </c>
      <c r="AT117" s="315" t="s">
        <v>8797</v>
      </c>
      <c r="AU117" s="315" t="s">
        <v>8798</v>
      </c>
      <c r="AV117" s="315" t="s">
        <v>8799</v>
      </c>
      <c r="AW117" s="315" t="s">
        <v>8800</v>
      </c>
      <c r="AX117" s="315" t="s">
        <v>8801</v>
      </c>
      <c r="AY117" s="315" t="s">
        <v>8802</v>
      </c>
      <c r="AZ117" s="315" t="s">
        <v>8803</v>
      </c>
      <c r="BA117" s="315" t="s">
        <v>8804</v>
      </c>
      <c r="BB117" s="315" t="s">
        <v>8805</v>
      </c>
      <c r="BC117" s="315" t="s">
        <v>8806</v>
      </c>
      <c r="BD117" s="315" t="s">
        <v>8807</v>
      </c>
      <c r="BE117" s="315" t="s">
        <v>8808</v>
      </c>
      <c r="BF117" s="315" t="s">
        <v>8809</v>
      </c>
      <c r="BG117" s="315" t="s">
        <v>8810</v>
      </c>
      <c r="BH117" s="315" t="s">
        <v>8811</v>
      </c>
      <c r="BI117" s="315" t="s">
        <v>8812</v>
      </c>
      <c r="BJ117" s="315" t="s">
        <v>8813</v>
      </c>
      <c r="BK117" s="315" t="s">
        <v>8814</v>
      </c>
      <c r="BL117" s="315" t="s">
        <v>8815</v>
      </c>
      <c r="BM117" s="315" t="s">
        <v>8816</v>
      </c>
      <c r="BN117" s="315" t="s">
        <v>8817</v>
      </c>
      <c r="BO117" s="315" t="s">
        <v>8818</v>
      </c>
      <c r="BP117" s="315" t="s">
        <v>8819</v>
      </c>
      <c r="BQ117" s="315" t="s">
        <v>8820</v>
      </c>
      <c r="BR117" s="315" t="s">
        <v>8821</v>
      </c>
      <c r="BS117" s="315" t="s">
        <v>8822</v>
      </c>
      <c r="BT117" s="315" t="s">
        <v>8823</v>
      </c>
      <c r="BU117" s="315" t="s">
        <v>8824</v>
      </c>
      <c r="BV117" s="315" t="s">
        <v>8825</v>
      </c>
      <c r="BW117" s="315" t="s">
        <v>8826</v>
      </c>
      <c r="BX117" s="315" t="s">
        <v>8827</v>
      </c>
      <c r="BY117" s="315" t="s">
        <v>8828</v>
      </c>
      <c r="BZ117" s="315" t="s">
        <v>8829</v>
      </c>
      <c r="CA117" s="315" t="s">
        <v>8830</v>
      </c>
      <c r="CB117" s="315" t="s">
        <v>8831</v>
      </c>
    </row>
    <row r="118" customFormat="false" ht="12" hidden="false" customHeight="false" outlineLevel="0" collapsed="false">
      <c r="A118" s="316" t="s">
        <v>519</v>
      </c>
      <c r="B118" s="315" t="s">
        <v>8832</v>
      </c>
      <c r="C118" s="315" t="s">
        <v>8833</v>
      </c>
      <c r="D118" s="315" t="s">
        <v>8834</v>
      </c>
      <c r="E118" s="315" t="s">
        <v>8835</v>
      </c>
      <c r="F118" s="315" t="s">
        <v>8836</v>
      </c>
      <c r="G118" s="315" t="s">
        <v>8837</v>
      </c>
      <c r="H118" s="315" t="s">
        <v>8838</v>
      </c>
      <c r="I118" s="315" t="s">
        <v>8839</v>
      </c>
      <c r="J118" s="315" t="s">
        <v>8840</v>
      </c>
      <c r="K118" s="315" t="s">
        <v>8841</v>
      </c>
      <c r="L118" s="315" t="s">
        <v>8842</v>
      </c>
      <c r="M118" s="315" t="s">
        <v>8843</v>
      </c>
      <c r="N118" s="315" t="s">
        <v>8844</v>
      </c>
      <c r="O118" s="315" t="s">
        <v>8845</v>
      </c>
      <c r="P118" s="315" t="s">
        <v>8846</v>
      </c>
      <c r="Q118" s="315" t="s">
        <v>8847</v>
      </c>
      <c r="R118" s="315" t="s">
        <v>8848</v>
      </c>
      <c r="S118" s="315" t="s">
        <v>8849</v>
      </c>
      <c r="T118" s="315" t="s">
        <v>8850</v>
      </c>
      <c r="U118" s="315" t="s">
        <v>8851</v>
      </c>
      <c r="V118" s="315" t="s">
        <v>8852</v>
      </c>
      <c r="W118" s="315" t="s">
        <v>8853</v>
      </c>
      <c r="X118" s="315" t="s">
        <v>8854</v>
      </c>
      <c r="Y118" s="315" t="s">
        <v>8855</v>
      </c>
      <c r="Z118" s="315" t="s">
        <v>8856</v>
      </c>
      <c r="AA118" s="315" t="s">
        <v>8857</v>
      </c>
      <c r="AB118" s="315" t="s">
        <v>8858</v>
      </c>
      <c r="AC118" s="315" t="s">
        <v>8859</v>
      </c>
      <c r="AD118" s="315" t="s">
        <v>8860</v>
      </c>
      <c r="AE118" s="315" t="s">
        <v>8861</v>
      </c>
      <c r="AF118" s="315" t="s">
        <v>8862</v>
      </c>
      <c r="AG118" s="315" t="s">
        <v>8863</v>
      </c>
      <c r="AH118" s="315" t="s">
        <v>8864</v>
      </c>
      <c r="AI118" s="315" t="s">
        <v>8865</v>
      </c>
      <c r="AJ118" s="315" t="s">
        <v>8866</v>
      </c>
      <c r="AK118" s="315" t="s">
        <v>8867</v>
      </c>
      <c r="AL118" s="315" t="s">
        <v>8868</v>
      </c>
      <c r="AM118" s="315" t="s">
        <v>8869</v>
      </c>
      <c r="AN118" s="315" t="s">
        <v>8870</v>
      </c>
      <c r="AO118" s="315" t="s">
        <v>8871</v>
      </c>
      <c r="AP118" s="315" t="s">
        <v>8872</v>
      </c>
      <c r="AQ118" s="315" t="s">
        <v>8873</v>
      </c>
      <c r="AR118" s="315" t="s">
        <v>8874</v>
      </c>
      <c r="AS118" s="315" t="s">
        <v>8875</v>
      </c>
      <c r="AT118" s="315" t="s">
        <v>8876</v>
      </c>
      <c r="AU118" s="315" t="s">
        <v>8877</v>
      </c>
      <c r="AV118" s="315" t="s">
        <v>8878</v>
      </c>
      <c r="AW118" s="315" t="s">
        <v>8879</v>
      </c>
      <c r="AX118" s="315" t="s">
        <v>8880</v>
      </c>
      <c r="AY118" s="315" t="s">
        <v>8881</v>
      </c>
      <c r="AZ118" s="315" t="s">
        <v>8882</v>
      </c>
      <c r="BA118" s="315" t="s">
        <v>8883</v>
      </c>
      <c r="BB118" s="315" t="s">
        <v>8884</v>
      </c>
      <c r="BC118" s="315" t="s">
        <v>8885</v>
      </c>
      <c r="BD118" s="315" t="s">
        <v>8886</v>
      </c>
      <c r="BE118" s="315" t="s">
        <v>8887</v>
      </c>
      <c r="BF118" s="315" t="s">
        <v>8888</v>
      </c>
      <c r="BG118" s="315" t="s">
        <v>8889</v>
      </c>
      <c r="BH118" s="315" t="s">
        <v>8890</v>
      </c>
      <c r="BI118" s="315" t="s">
        <v>8891</v>
      </c>
      <c r="BJ118" s="315" t="s">
        <v>8892</v>
      </c>
      <c r="BK118" s="315" t="s">
        <v>8893</v>
      </c>
      <c r="BL118" s="315" t="s">
        <v>8894</v>
      </c>
      <c r="BM118" s="315" t="s">
        <v>8895</v>
      </c>
      <c r="BN118" s="315" t="s">
        <v>8896</v>
      </c>
      <c r="BO118" s="315" t="s">
        <v>8897</v>
      </c>
      <c r="BP118" s="315" t="s">
        <v>8898</v>
      </c>
      <c r="BQ118" s="315" t="s">
        <v>8899</v>
      </c>
      <c r="BR118" s="315" t="s">
        <v>8900</v>
      </c>
      <c r="BS118" s="315" t="s">
        <v>8901</v>
      </c>
      <c r="BT118" s="315" t="s">
        <v>8902</v>
      </c>
      <c r="BU118" s="315" t="s">
        <v>8903</v>
      </c>
      <c r="BV118" s="315" t="s">
        <v>8904</v>
      </c>
      <c r="BW118" s="315" t="s">
        <v>8905</v>
      </c>
      <c r="BX118" s="315" t="s">
        <v>8906</v>
      </c>
      <c r="BY118" s="315" t="s">
        <v>8907</v>
      </c>
      <c r="BZ118" s="315" t="s">
        <v>8908</v>
      </c>
      <c r="CA118" s="315" t="s">
        <v>8909</v>
      </c>
      <c r="CB118" s="315" t="s">
        <v>8910</v>
      </c>
    </row>
    <row r="119" customFormat="false" ht="24" hidden="false" customHeight="false" outlineLevel="0" collapsed="false">
      <c r="A119" s="317" t="s">
        <v>1403</v>
      </c>
      <c r="B119" s="315" t="s">
        <v>8911</v>
      </c>
      <c r="C119" s="315" t="s">
        <v>8912</v>
      </c>
      <c r="D119" s="315" t="s">
        <v>8913</v>
      </c>
      <c r="E119" s="315" t="s">
        <v>8914</v>
      </c>
      <c r="F119" s="315" t="s">
        <v>8915</v>
      </c>
      <c r="G119" s="315" t="s">
        <v>8916</v>
      </c>
      <c r="H119" s="315" t="s">
        <v>8917</v>
      </c>
      <c r="I119" s="315" t="s">
        <v>8918</v>
      </c>
      <c r="J119" s="315" t="s">
        <v>8919</v>
      </c>
      <c r="K119" s="315" t="s">
        <v>8920</v>
      </c>
      <c r="L119" s="315" t="s">
        <v>8921</v>
      </c>
      <c r="M119" s="315" t="s">
        <v>8922</v>
      </c>
      <c r="N119" s="315" t="s">
        <v>8923</v>
      </c>
      <c r="O119" s="315" t="s">
        <v>8924</v>
      </c>
      <c r="P119" s="315" t="s">
        <v>8925</v>
      </c>
      <c r="Q119" s="315" t="s">
        <v>8926</v>
      </c>
      <c r="R119" s="315" t="s">
        <v>8927</v>
      </c>
      <c r="S119" s="315" t="s">
        <v>8928</v>
      </c>
      <c r="T119" s="315" t="s">
        <v>8929</v>
      </c>
      <c r="U119" s="315" t="s">
        <v>8930</v>
      </c>
      <c r="V119" s="315" t="s">
        <v>8931</v>
      </c>
      <c r="W119" s="315" t="s">
        <v>8932</v>
      </c>
      <c r="X119" s="315" t="s">
        <v>8933</v>
      </c>
      <c r="Y119" s="315" t="s">
        <v>8934</v>
      </c>
      <c r="Z119" s="315" t="s">
        <v>8935</v>
      </c>
      <c r="AA119" s="315" t="s">
        <v>8936</v>
      </c>
      <c r="AB119" s="315" t="s">
        <v>8937</v>
      </c>
      <c r="AC119" s="315" t="s">
        <v>8938</v>
      </c>
      <c r="AD119" s="315" t="s">
        <v>8939</v>
      </c>
      <c r="AE119" s="315" t="s">
        <v>8940</v>
      </c>
      <c r="AF119" s="315" t="s">
        <v>8941</v>
      </c>
      <c r="AG119" s="315" t="s">
        <v>8942</v>
      </c>
      <c r="AH119" s="315" t="s">
        <v>8943</v>
      </c>
      <c r="AI119" s="315" t="s">
        <v>8944</v>
      </c>
      <c r="AJ119" s="315" t="s">
        <v>8945</v>
      </c>
      <c r="AK119" s="315" t="s">
        <v>8946</v>
      </c>
      <c r="AL119" s="315" t="s">
        <v>8947</v>
      </c>
      <c r="AM119" s="315" t="s">
        <v>8948</v>
      </c>
      <c r="AN119" s="315" t="s">
        <v>8949</v>
      </c>
      <c r="AO119" s="315" t="s">
        <v>8950</v>
      </c>
      <c r="AP119" s="315" t="s">
        <v>8951</v>
      </c>
      <c r="AQ119" s="315" t="s">
        <v>8952</v>
      </c>
      <c r="AR119" s="315" t="s">
        <v>8953</v>
      </c>
      <c r="AS119" s="315" t="s">
        <v>8954</v>
      </c>
      <c r="AT119" s="315" t="s">
        <v>8955</v>
      </c>
      <c r="AU119" s="315" t="s">
        <v>8956</v>
      </c>
      <c r="AV119" s="315" t="s">
        <v>8957</v>
      </c>
      <c r="AW119" s="315" t="s">
        <v>8958</v>
      </c>
      <c r="AX119" s="315" t="s">
        <v>8959</v>
      </c>
      <c r="AY119" s="315" t="s">
        <v>8960</v>
      </c>
      <c r="AZ119" s="315" t="s">
        <v>8961</v>
      </c>
      <c r="BA119" s="315" t="s">
        <v>8962</v>
      </c>
      <c r="BB119" s="315" t="s">
        <v>8963</v>
      </c>
      <c r="BC119" s="315" t="s">
        <v>8964</v>
      </c>
      <c r="BD119" s="315" t="s">
        <v>8965</v>
      </c>
      <c r="BE119" s="315" t="s">
        <v>8966</v>
      </c>
      <c r="BF119" s="315" t="s">
        <v>8967</v>
      </c>
      <c r="BG119" s="315" t="s">
        <v>8968</v>
      </c>
      <c r="BH119" s="315" t="s">
        <v>8969</v>
      </c>
      <c r="BI119" s="315" t="s">
        <v>8970</v>
      </c>
      <c r="BJ119" s="315" t="s">
        <v>8971</v>
      </c>
      <c r="BK119" s="315" t="s">
        <v>8972</v>
      </c>
      <c r="BL119" s="315" t="s">
        <v>8973</v>
      </c>
      <c r="BM119" s="315" t="s">
        <v>8974</v>
      </c>
      <c r="BN119" s="315" t="s">
        <v>8975</v>
      </c>
      <c r="BO119" s="315" t="s">
        <v>8976</v>
      </c>
      <c r="BP119" s="315" t="s">
        <v>8977</v>
      </c>
      <c r="BQ119" s="315" t="s">
        <v>8978</v>
      </c>
      <c r="BR119" s="315" t="s">
        <v>8979</v>
      </c>
      <c r="BS119" s="315" t="s">
        <v>8980</v>
      </c>
      <c r="BT119" s="315" t="s">
        <v>8981</v>
      </c>
      <c r="BU119" s="315" t="s">
        <v>8982</v>
      </c>
      <c r="BV119" s="315" t="s">
        <v>8983</v>
      </c>
      <c r="BW119" s="315" t="s">
        <v>8984</v>
      </c>
      <c r="BX119" s="315" t="s">
        <v>8985</v>
      </c>
      <c r="BY119" s="315" t="s">
        <v>8986</v>
      </c>
      <c r="BZ119" s="315" t="s">
        <v>8987</v>
      </c>
      <c r="CA119" s="315" t="s">
        <v>8988</v>
      </c>
      <c r="CB119" s="315" t="s">
        <v>8989</v>
      </c>
    </row>
    <row r="120" customFormat="false" ht="12" hidden="false" customHeight="false" outlineLevel="0" collapsed="false">
      <c r="A120" s="317" t="s">
        <v>521</v>
      </c>
      <c r="B120" s="315" t="s">
        <v>8990</v>
      </c>
      <c r="C120" s="315" t="s">
        <v>8991</v>
      </c>
      <c r="D120" s="315" t="s">
        <v>8992</v>
      </c>
      <c r="E120" s="315" t="s">
        <v>8993</v>
      </c>
      <c r="F120" s="315" t="s">
        <v>8994</v>
      </c>
      <c r="G120" s="315" t="s">
        <v>8995</v>
      </c>
      <c r="H120" s="315" t="s">
        <v>8996</v>
      </c>
      <c r="I120" s="315" t="s">
        <v>8997</v>
      </c>
      <c r="J120" s="315" t="s">
        <v>8998</v>
      </c>
      <c r="K120" s="315" t="s">
        <v>8999</v>
      </c>
      <c r="L120" s="315" t="s">
        <v>9000</v>
      </c>
      <c r="M120" s="315" t="s">
        <v>9001</v>
      </c>
      <c r="N120" s="315" t="s">
        <v>9002</v>
      </c>
      <c r="O120" s="315" t="s">
        <v>9003</v>
      </c>
      <c r="P120" s="315" t="s">
        <v>9004</v>
      </c>
      <c r="Q120" s="315" t="s">
        <v>9005</v>
      </c>
      <c r="R120" s="315" t="s">
        <v>9006</v>
      </c>
      <c r="S120" s="315" t="s">
        <v>9007</v>
      </c>
      <c r="T120" s="315" t="s">
        <v>9008</v>
      </c>
      <c r="U120" s="315" t="s">
        <v>9009</v>
      </c>
      <c r="V120" s="315" t="s">
        <v>9010</v>
      </c>
      <c r="W120" s="315" t="s">
        <v>9011</v>
      </c>
      <c r="X120" s="315" t="s">
        <v>9012</v>
      </c>
      <c r="Y120" s="315" t="s">
        <v>9013</v>
      </c>
      <c r="Z120" s="315" t="s">
        <v>9014</v>
      </c>
      <c r="AA120" s="315" t="s">
        <v>9015</v>
      </c>
      <c r="AB120" s="315" t="s">
        <v>9016</v>
      </c>
      <c r="AC120" s="315" t="s">
        <v>9017</v>
      </c>
      <c r="AD120" s="315" t="s">
        <v>9018</v>
      </c>
      <c r="AE120" s="315" t="s">
        <v>9019</v>
      </c>
      <c r="AF120" s="315" t="s">
        <v>9020</v>
      </c>
      <c r="AG120" s="315" t="s">
        <v>9021</v>
      </c>
      <c r="AH120" s="315" t="s">
        <v>9022</v>
      </c>
      <c r="AI120" s="315" t="s">
        <v>9023</v>
      </c>
      <c r="AJ120" s="315" t="s">
        <v>9024</v>
      </c>
      <c r="AK120" s="315" t="s">
        <v>9025</v>
      </c>
      <c r="AL120" s="315" t="s">
        <v>9026</v>
      </c>
      <c r="AM120" s="315" t="s">
        <v>9027</v>
      </c>
      <c r="AN120" s="315" t="s">
        <v>9028</v>
      </c>
      <c r="AO120" s="315" t="s">
        <v>9029</v>
      </c>
      <c r="AP120" s="315" t="s">
        <v>9030</v>
      </c>
      <c r="AQ120" s="315" t="s">
        <v>9031</v>
      </c>
      <c r="AR120" s="315" t="s">
        <v>9032</v>
      </c>
      <c r="AS120" s="315" t="s">
        <v>9033</v>
      </c>
      <c r="AT120" s="315" t="s">
        <v>9034</v>
      </c>
      <c r="AU120" s="315" t="s">
        <v>9035</v>
      </c>
      <c r="AV120" s="315" t="s">
        <v>9036</v>
      </c>
      <c r="AW120" s="315" t="s">
        <v>9037</v>
      </c>
      <c r="AX120" s="315" t="s">
        <v>9038</v>
      </c>
      <c r="AY120" s="315" t="s">
        <v>9039</v>
      </c>
      <c r="AZ120" s="315" t="s">
        <v>9040</v>
      </c>
      <c r="BA120" s="315" t="s">
        <v>9041</v>
      </c>
      <c r="BB120" s="315" t="s">
        <v>9042</v>
      </c>
      <c r="BC120" s="315" t="s">
        <v>9043</v>
      </c>
      <c r="BD120" s="315" t="s">
        <v>9044</v>
      </c>
      <c r="BE120" s="315" t="s">
        <v>9045</v>
      </c>
      <c r="BF120" s="315" t="s">
        <v>9046</v>
      </c>
      <c r="BG120" s="315" t="s">
        <v>9047</v>
      </c>
      <c r="BH120" s="315" t="s">
        <v>9048</v>
      </c>
      <c r="BI120" s="315" t="s">
        <v>9049</v>
      </c>
      <c r="BJ120" s="315" t="s">
        <v>9050</v>
      </c>
      <c r="BK120" s="315" t="s">
        <v>9051</v>
      </c>
      <c r="BL120" s="315" t="s">
        <v>9052</v>
      </c>
      <c r="BM120" s="315" t="s">
        <v>9053</v>
      </c>
      <c r="BN120" s="315" t="s">
        <v>9054</v>
      </c>
      <c r="BO120" s="315" t="s">
        <v>9055</v>
      </c>
      <c r="BP120" s="315" t="s">
        <v>9056</v>
      </c>
      <c r="BQ120" s="315" t="s">
        <v>9057</v>
      </c>
      <c r="BR120" s="315" t="s">
        <v>9058</v>
      </c>
      <c r="BS120" s="315" t="s">
        <v>9059</v>
      </c>
      <c r="BT120" s="315" t="s">
        <v>9060</v>
      </c>
      <c r="BU120" s="315" t="s">
        <v>9061</v>
      </c>
      <c r="BV120" s="315" t="s">
        <v>9062</v>
      </c>
      <c r="BW120" s="315" t="s">
        <v>9063</v>
      </c>
      <c r="BX120" s="315" t="s">
        <v>9064</v>
      </c>
      <c r="BY120" s="315" t="s">
        <v>9065</v>
      </c>
      <c r="BZ120" s="315" t="s">
        <v>9066</v>
      </c>
      <c r="CA120" s="315" t="s">
        <v>9067</v>
      </c>
      <c r="CB120" s="315" t="s">
        <v>9068</v>
      </c>
    </row>
    <row r="121" customFormat="false" ht="12" hidden="false" customHeight="false" outlineLevel="0" collapsed="false">
      <c r="A121" s="316" t="s">
        <v>522</v>
      </c>
      <c r="B121" s="315" t="s">
        <v>9069</v>
      </c>
      <c r="C121" s="315" t="s">
        <v>9070</v>
      </c>
      <c r="D121" s="315" t="s">
        <v>9071</v>
      </c>
      <c r="E121" s="315" t="s">
        <v>9072</v>
      </c>
      <c r="F121" s="315" t="s">
        <v>9073</v>
      </c>
      <c r="G121" s="315" t="s">
        <v>9074</v>
      </c>
      <c r="H121" s="315" t="s">
        <v>9075</v>
      </c>
      <c r="I121" s="315" t="s">
        <v>9076</v>
      </c>
      <c r="J121" s="315" t="s">
        <v>9077</v>
      </c>
      <c r="K121" s="315" t="s">
        <v>9078</v>
      </c>
      <c r="L121" s="315" t="s">
        <v>9079</v>
      </c>
      <c r="M121" s="315" t="s">
        <v>9080</v>
      </c>
      <c r="N121" s="315" t="s">
        <v>9081</v>
      </c>
      <c r="O121" s="315" t="s">
        <v>9082</v>
      </c>
      <c r="P121" s="315" t="s">
        <v>9083</v>
      </c>
      <c r="Q121" s="315" t="s">
        <v>9084</v>
      </c>
      <c r="R121" s="315" t="s">
        <v>9085</v>
      </c>
      <c r="S121" s="315" t="s">
        <v>9086</v>
      </c>
      <c r="T121" s="315" t="s">
        <v>9087</v>
      </c>
      <c r="U121" s="315" t="s">
        <v>9088</v>
      </c>
      <c r="V121" s="315" t="s">
        <v>9089</v>
      </c>
      <c r="W121" s="315" t="s">
        <v>9090</v>
      </c>
      <c r="X121" s="315" t="s">
        <v>9091</v>
      </c>
      <c r="Y121" s="315" t="s">
        <v>9092</v>
      </c>
      <c r="Z121" s="315" t="s">
        <v>9093</v>
      </c>
      <c r="AA121" s="315" t="s">
        <v>9094</v>
      </c>
      <c r="AB121" s="315" t="s">
        <v>9095</v>
      </c>
      <c r="AC121" s="315" t="s">
        <v>9096</v>
      </c>
      <c r="AD121" s="315" t="s">
        <v>9097</v>
      </c>
      <c r="AE121" s="315" t="s">
        <v>9098</v>
      </c>
      <c r="AF121" s="315" t="s">
        <v>9099</v>
      </c>
      <c r="AG121" s="315" t="s">
        <v>9100</v>
      </c>
      <c r="AH121" s="315" t="s">
        <v>9101</v>
      </c>
      <c r="AI121" s="315" t="s">
        <v>9102</v>
      </c>
      <c r="AJ121" s="315" t="s">
        <v>9103</v>
      </c>
      <c r="AK121" s="315" t="s">
        <v>9104</v>
      </c>
      <c r="AL121" s="315" t="s">
        <v>9105</v>
      </c>
      <c r="AM121" s="315" t="s">
        <v>9106</v>
      </c>
      <c r="AN121" s="315" t="s">
        <v>9107</v>
      </c>
      <c r="AO121" s="315" t="s">
        <v>9108</v>
      </c>
      <c r="AP121" s="315" t="s">
        <v>9109</v>
      </c>
      <c r="AQ121" s="315" t="s">
        <v>9110</v>
      </c>
      <c r="AR121" s="315" t="s">
        <v>9111</v>
      </c>
      <c r="AS121" s="315" t="s">
        <v>9112</v>
      </c>
      <c r="AT121" s="315" t="s">
        <v>9113</v>
      </c>
      <c r="AU121" s="315" t="s">
        <v>9114</v>
      </c>
      <c r="AV121" s="315" t="s">
        <v>9115</v>
      </c>
      <c r="AW121" s="315" t="s">
        <v>9116</v>
      </c>
      <c r="AX121" s="315" t="s">
        <v>9117</v>
      </c>
      <c r="AY121" s="315" t="s">
        <v>9118</v>
      </c>
      <c r="AZ121" s="315" t="s">
        <v>9119</v>
      </c>
      <c r="BA121" s="315" t="s">
        <v>9120</v>
      </c>
      <c r="BB121" s="315" t="s">
        <v>9121</v>
      </c>
      <c r="BC121" s="315" t="s">
        <v>9122</v>
      </c>
      <c r="BD121" s="315" t="s">
        <v>9123</v>
      </c>
      <c r="BE121" s="315" t="s">
        <v>9124</v>
      </c>
      <c r="BF121" s="315" t="s">
        <v>9125</v>
      </c>
      <c r="BG121" s="315" t="s">
        <v>9126</v>
      </c>
      <c r="BH121" s="315" t="s">
        <v>9127</v>
      </c>
      <c r="BI121" s="315" t="s">
        <v>9128</v>
      </c>
      <c r="BJ121" s="315" t="s">
        <v>9129</v>
      </c>
      <c r="BK121" s="315" t="s">
        <v>9130</v>
      </c>
      <c r="BL121" s="315" t="s">
        <v>9131</v>
      </c>
      <c r="BM121" s="315" t="s">
        <v>9132</v>
      </c>
      <c r="BN121" s="315" t="s">
        <v>9133</v>
      </c>
      <c r="BO121" s="315" t="s">
        <v>9134</v>
      </c>
      <c r="BP121" s="315" t="s">
        <v>9135</v>
      </c>
      <c r="BQ121" s="315" t="s">
        <v>9136</v>
      </c>
      <c r="BR121" s="315" t="s">
        <v>9137</v>
      </c>
      <c r="BS121" s="315" t="s">
        <v>9138</v>
      </c>
      <c r="BT121" s="315" t="s">
        <v>9139</v>
      </c>
      <c r="BU121" s="315" t="s">
        <v>9140</v>
      </c>
      <c r="BV121" s="315" t="s">
        <v>9141</v>
      </c>
      <c r="BW121" s="315" t="s">
        <v>9142</v>
      </c>
      <c r="BX121" s="315" t="s">
        <v>9143</v>
      </c>
      <c r="BY121" s="315" t="s">
        <v>9144</v>
      </c>
      <c r="BZ121" s="315" t="s">
        <v>9145</v>
      </c>
      <c r="CA121" s="315" t="s">
        <v>9146</v>
      </c>
      <c r="CB121" s="315" t="s">
        <v>9147</v>
      </c>
    </row>
    <row r="122" customFormat="false" ht="12" hidden="false" customHeight="false" outlineLevel="0" collapsed="false">
      <c r="A122" s="317" t="s">
        <v>523</v>
      </c>
      <c r="B122" s="315" t="s">
        <v>9148</v>
      </c>
      <c r="C122" s="315" t="s">
        <v>9149</v>
      </c>
      <c r="D122" s="315" t="s">
        <v>9150</v>
      </c>
      <c r="E122" s="315" t="s">
        <v>9151</v>
      </c>
      <c r="F122" s="315" t="s">
        <v>9152</v>
      </c>
      <c r="G122" s="315" t="s">
        <v>9153</v>
      </c>
      <c r="H122" s="315" t="s">
        <v>9154</v>
      </c>
      <c r="I122" s="315" t="s">
        <v>9155</v>
      </c>
      <c r="J122" s="315" t="s">
        <v>9156</v>
      </c>
      <c r="K122" s="315" t="s">
        <v>9157</v>
      </c>
      <c r="L122" s="315" t="s">
        <v>9158</v>
      </c>
      <c r="M122" s="315" t="s">
        <v>9159</v>
      </c>
      <c r="N122" s="315" t="s">
        <v>9160</v>
      </c>
      <c r="O122" s="315" t="s">
        <v>9161</v>
      </c>
      <c r="P122" s="315" t="s">
        <v>9162</v>
      </c>
      <c r="Q122" s="315" t="s">
        <v>9163</v>
      </c>
      <c r="R122" s="315" t="s">
        <v>9164</v>
      </c>
      <c r="S122" s="315" t="s">
        <v>9165</v>
      </c>
      <c r="T122" s="315" t="s">
        <v>9166</v>
      </c>
      <c r="U122" s="315" t="s">
        <v>9167</v>
      </c>
      <c r="V122" s="315" t="s">
        <v>9168</v>
      </c>
      <c r="W122" s="315" t="s">
        <v>9169</v>
      </c>
      <c r="X122" s="315" t="s">
        <v>9170</v>
      </c>
      <c r="Y122" s="315" t="s">
        <v>9171</v>
      </c>
      <c r="Z122" s="315" t="s">
        <v>9172</v>
      </c>
      <c r="AA122" s="315" t="s">
        <v>9173</v>
      </c>
      <c r="AB122" s="315" t="s">
        <v>9174</v>
      </c>
      <c r="AC122" s="315" t="s">
        <v>9175</v>
      </c>
      <c r="AD122" s="315" t="s">
        <v>9176</v>
      </c>
      <c r="AE122" s="315" t="s">
        <v>9177</v>
      </c>
      <c r="AF122" s="315" t="s">
        <v>9178</v>
      </c>
      <c r="AG122" s="315" t="s">
        <v>9179</v>
      </c>
      <c r="AH122" s="315" t="s">
        <v>9180</v>
      </c>
      <c r="AI122" s="315" t="s">
        <v>9181</v>
      </c>
      <c r="AJ122" s="315" t="s">
        <v>9182</v>
      </c>
      <c r="AK122" s="315" t="s">
        <v>9183</v>
      </c>
      <c r="AL122" s="315" t="s">
        <v>9184</v>
      </c>
      <c r="AM122" s="315" t="s">
        <v>9185</v>
      </c>
      <c r="AN122" s="315" t="s">
        <v>9186</v>
      </c>
      <c r="AO122" s="315" t="s">
        <v>9187</v>
      </c>
      <c r="AP122" s="315" t="s">
        <v>9188</v>
      </c>
      <c r="AQ122" s="315" t="s">
        <v>9189</v>
      </c>
      <c r="AR122" s="315" t="s">
        <v>9190</v>
      </c>
      <c r="AS122" s="315" t="s">
        <v>9191</v>
      </c>
      <c r="AT122" s="315" t="s">
        <v>9192</v>
      </c>
      <c r="AU122" s="315" t="s">
        <v>9193</v>
      </c>
      <c r="AV122" s="315" t="s">
        <v>9194</v>
      </c>
      <c r="AW122" s="315" t="s">
        <v>9195</v>
      </c>
      <c r="AX122" s="315" t="s">
        <v>9196</v>
      </c>
      <c r="AY122" s="315" t="s">
        <v>9197</v>
      </c>
      <c r="AZ122" s="315" t="s">
        <v>9198</v>
      </c>
      <c r="BA122" s="315" t="s">
        <v>9199</v>
      </c>
      <c r="BB122" s="315" t="s">
        <v>9200</v>
      </c>
      <c r="BC122" s="315" t="s">
        <v>9201</v>
      </c>
      <c r="BD122" s="315" t="s">
        <v>9202</v>
      </c>
      <c r="BE122" s="315" t="s">
        <v>9203</v>
      </c>
      <c r="BF122" s="315" t="s">
        <v>9204</v>
      </c>
      <c r="BG122" s="315" t="s">
        <v>9205</v>
      </c>
      <c r="BH122" s="315" t="s">
        <v>9206</v>
      </c>
      <c r="BI122" s="315" t="s">
        <v>9207</v>
      </c>
      <c r="BJ122" s="315" t="s">
        <v>9208</v>
      </c>
      <c r="BK122" s="315" t="s">
        <v>9209</v>
      </c>
      <c r="BL122" s="315" t="s">
        <v>9210</v>
      </c>
      <c r="BM122" s="315" t="s">
        <v>9211</v>
      </c>
      <c r="BN122" s="315" t="s">
        <v>9212</v>
      </c>
      <c r="BO122" s="315" t="s">
        <v>9213</v>
      </c>
      <c r="BP122" s="315" t="s">
        <v>9214</v>
      </c>
      <c r="BQ122" s="315" t="s">
        <v>9215</v>
      </c>
      <c r="BR122" s="315" t="s">
        <v>9216</v>
      </c>
      <c r="BS122" s="315" t="s">
        <v>9217</v>
      </c>
      <c r="BT122" s="315" t="s">
        <v>9218</v>
      </c>
      <c r="BU122" s="315" t="s">
        <v>9219</v>
      </c>
      <c r="BV122" s="315" t="s">
        <v>9220</v>
      </c>
      <c r="BW122" s="315" t="s">
        <v>9221</v>
      </c>
      <c r="BX122" s="315" t="s">
        <v>9222</v>
      </c>
      <c r="BY122" s="315" t="s">
        <v>9223</v>
      </c>
      <c r="BZ122" s="315" t="s">
        <v>9224</v>
      </c>
      <c r="CA122" s="315" t="s">
        <v>9225</v>
      </c>
      <c r="CB122" s="315" t="s">
        <v>9226</v>
      </c>
    </row>
    <row r="123" customFormat="false" ht="24" hidden="false" customHeight="false" outlineLevel="0" collapsed="false">
      <c r="A123" s="317" t="s">
        <v>524</v>
      </c>
      <c r="B123" s="315" t="s">
        <v>9227</v>
      </c>
      <c r="C123" s="315" t="s">
        <v>9228</v>
      </c>
      <c r="D123" s="315" t="s">
        <v>9229</v>
      </c>
      <c r="E123" s="315" t="s">
        <v>9230</v>
      </c>
      <c r="F123" s="315" t="s">
        <v>9231</v>
      </c>
      <c r="G123" s="315" t="s">
        <v>9232</v>
      </c>
      <c r="H123" s="315" t="s">
        <v>9233</v>
      </c>
      <c r="I123" s="315" t="s">
        <v>9234</v>
      </c>
      <c r="J123" s="315" t="s">
        <v>9235</v>
      </c>
      <c r="K123" s="315" t="s">
        <v>9236</v>
      </c>
      <c r="L123" s="315" t="s">
        <v>9237</v>
      </c>
      <c r="M123" s="315" t="s">
        <v>9238</v>
      </c>
      <c r="N123" s="315" t="s">
        <v>9239</v>
      </c>
      <c r="O123" s="315" t="s">
        <v>9240</v>
      </c>
      <c r="P123" s="315" t="s">
        <v>9241</v>
      </c>
      <c r="Q123" s="315" t="s">
        <v>9242</v>
      </c>
      <c r="R123" s="315" t="s">
        <v>9243</v>
      </c>
      <c r="S123" s="315" t="s">
        <v>9244</v>
      </c>
      <c r="T123" s="315" t="s">
        <v>9245</v>
      </c>
      <c r="U123" s="315" t="s">
        <v>9246</v>
      </c>
      <c r="V123" s="315" t="s">
        <v>9247</v>
      </c>
      <c r="W123" s="315" t="s">
        <v>9248</v>
      </c>
      <c r="X123" s="315" t="s">
        <v>9249</v>
      </c>
      <c r="Y123" s="315" t="s">
        <v>9250</v>
      </c>
      <c r="Z123" s="315" t="s">
        <v>9251</v>
      </c>
      <c r="AA123" s="315" t="s">
        <v>9252</v>
      </c>
      <c r="AB123" s="315" t="s">
        <v>9253</v>
      </c>
      <c r="AC123" s="315" t="s">
        <v>9254</v>
      </c>
      <c r="AD123" s="315" t="s">
        <v>9255</v>
      </c>
      <c r="AE123" s="315" t="s">
        <v>9256</v>
      </c>
      <c r="AF123" s="315" t="s">
        <v>9257</v>
      </c>
      <c r="AG123" s="315" t="s">
        <v>9258</v>
      </c>
      <c r="AH123" s="315" t="s">
        <v>9259</v>
      </c>
      <c r="AI123" s="315" t="s">
        <v>9260</v>
      </c>
      <c r="AJ123" s="315" t="s">
        <v>9261</v>
      </c>
      <c r="AK123" s="315" t="s">
        <v>9262</v>
      </c>
      <c r="AL123" s="315" t="s">
        <v>9263</v>
      </c>
      <c r="AM123" s="315" t="s">
        <v>9264</v>
      </c>
      <c r="AN123" s="315" t="s">
        <v>9265</v>
      </c>
      <c r="AO123" s="315" t="s">
        <v>9266</v>
      </c>
      <c r="AP123" s="315" t="s">
        <v>9267</v>
      </c>
      <c r="AQ123" s="315" t="s">
        <v>9268</v>
      </c>
      <c r="AR123" s="315" t="s">
        <v>9269</v>
      </c>
      <c r="AS123" s="315" t="s">
        <v>9270</v>
      </c>
      <c r="AT123" s="315" t="s">
        <v>9271</v>
      </c>
      <c r="AU123" s="315" t="s">
        <v>9272</v>
      </c>
      <c r="AV123" s="315" t="s">
        <v>9273</v>
      </c>
      <c r="AW123" s="315" t="s">
        <v>9274</v>
      </c>
      <c r="AX123" s="315" t="s">
        <v>9275</v>
      </c>
      <c r="AY123" s="315" t="s">
        <v>9276</v>
      </c>
      <c r="AZ123" s="315" t="s">
        <v>9277</v>
      </c>
      <c r="BA123" s="315" t="s">
        <v>9278</v>
      </c>
      <c r="BB123" s="315" t="s">
        <v>9279</v>
      </c>
      <c r="BC123" s="315" t="s">
        <v>9280</v>
      </c>
      <c r="BD123" s="315" t="s">
        <v>9281</v>
      </c>
      <c r="BE123" s="315" t="s">
        <v>9282</v>
      </c>
      <c r="BF123" s="315" t="s">
        <v>9283</v>
      </c>
      <c r="BG123" s="315" t="s">
        <v>9284</v>
      </c>
      <c r="BH123" s="315" t="s">
        <v>9285</v>
      </c>
      <c r="BI123" s="315" t="s">
        <v>9286</v>
      </c>
      <c r="BJ123" s="315" t="s">
        <v>9287</v>
      </c>
      <c r="BK123" s="315" t="s">
        <v>9288</v>
      </c>
      <c r="BL123" s="315" t="s">
        <v>9289</v>
      </c>
      <c r="BM123" s="315" t="s">
        <v>9290</v>
      </c>
      <c r="BN123" s="315" t="s">
        <v>9291</v>
      </c>
      <c r="BO123" s="315" t="s">
        <v>9292</v>
      </c>
      <c r="BP123" s="315" t="s">
        <v>9293</v>
      </c>
      <c r="BQ123" s="315" t="s">
        <v>9294</v>
      </c>
      <c r="BR123" s="315" t="s">
        <v>9295</v>
      </c>
      <c r="BS123" s="315" t="s">
        <v>9296</v>
      </c>
      <c r="BT123" s="315" t="s">
        <v>9297</v>
      </c>
      <c r="BU123" s="315" t="s">
        <v>9298</v>
      </c>
      <c r="BV123" s="315" t="s">
        <v>9299</v>
      </c>
      <c r="BW123" s="315" t="s">
        <v>9300</v>
      </c>
      <c r="BX123" s="315" t="s">
        <v>9301</v>
      </c>
      <c r="BY123" s="315" t="s">
        <v>9302</v>
      </c>
      <c r="BZ123" s="315" t="s">
        <v>9303</v>
      </c>
      <c r="CA123" s="315" t="s">
        <v>9304</v>
      </c>
      <c r="CB123" s="315" t="s">
        <v>9305</v>
      </c>
    </row>
    <row r="124" customFormat="false" ht="12" hidden="false" customHeight="false" outlineLevel="0" collapsed="false">
      <c r="A124" s="317" t="s">
        <v>525</v>
      </c>
      <c r="B124" s="315" t="s">
        <v>9306</v>
      </c>
      <c r="C124" s="315" t="s">
        <v>9307</v>
      </c>
      <c r="D124" s="315" t="s">
        <v>9308</v>
      </c>
      <c r="E124" s="315" t="s">
        <v>9309</v>
      </c>
      <c r="F124" s="315" t="s">
        <v>9310</v>
      </c>
      <c r="G124" s="315" t="s">
        <v>9311</v>
      </c>
      <c r="H124" s="315" t="s">
        <v>9312</v>
      </c>
      <c r="I124" s="315" t="s">
        <v>9313</v>
      </c>
      <c r="J124" s="315" t="s">
        <v>9314</v>
      </c>
      <c r="K124" s="315" t="s">
        <v>9315</v>
      </c>
      <c r="L124" s="315" t="s">
        <v>9316</v>
      </c>
      <c r="M124" s="315" t="s">
        <v>9317</v>
      </c>
      <c r="N124" s="315" t="s">
        <v>9318</v>
      </c>
      <c r="O124" s="315" t="s">
        <v>9319</v>
      </c>
      <c r="P124" s="315" t="s">
        <v>9320</v>
      </c>
      <c r="Q124" s="315" t="s">
        <v>9321</v>
      </c>
      <c r="R124" s="315" t="s">
        <v>9322</v>
      </c>
      <c r="S124" s="315" t="s">
        <v>9323</v>
      </c>
      <c r="T124" s="315" t="s">
        <v>9324</v>
      </c>
      <c r="U124" s="315" t="s">
        <v>9325</v>
      </c>
      <c r="V124" s="315" t="s">
        <v>9326</v>
      </c>
      <c r="W124" s="315" t="s">
        <v>9327</v>
      </c>
      <c r="X124" s="315" t="s">
        <v>9328</v>
      </c>
      <c r="Y124" s="315" t="s">
        <v>9329</v>
      </c>
      <c r="Z124" s="315" t="s">
        <v>9330</v>
      </c>
      <c r="AA124" s="315" t="s">
        <v>9331</v>
      </c>
      <c r="AB124" s="315" t="s">
        <v>9332</v>
      </c>
      <c r="AC124" s="315" t="s">
        <v>9333</v>
      </c>
      <c r="AD124" s="315" t="s">
        <v>9334</v>
      </c>
      <c r="AE124" s="315" t="s">
        <v>9335</v>
      </c>
      <c r="AF124" s="315" t="s">
        <v>9336</v>
      </c>
      <c r="AG124" s="315" t="s">
        <v>9337</v>
      </c>
      <c r="AH124" s="315" t="s">
        <v>9338</v>
      </c>
      <c r="AI124" s="315" t="s">
        <v>9339</v>
      </c>
      <c r="AJ124" s="315" t="s">
        <v>9340</v>
      </c>
      <c r="AK124" s="315" t="s">
        <v>9341</v>
      </c>
      <c r="AL124" s="315" t="s">
        <v>9342</v>
      </c>
      <c r="AM124" s="315" t="s">
        <v>9343</v>
      </c>
      <c r="AN124" s="315" t="s">
        <v>9344</v>
      </c>
      <c r="AO124" s="315" t="s">
        <v>9345</v>
      </c>
      <c r="AP124" s="315" t="s">
        <v>9346</v>
      </c>
      <c r="AQ124" s="315" t="s">
        <v>9347</v>
      </c>
      <c r="AR124" s="315" t="s">
        <v>9348</v>
      </c>
      <c r="AS124" s="315" t="s">
        <v>9349</v>
      </c>
      <c r="AT124" s="315" t="s">
        <v>9350</v>
      </c>
      <c r="AU124" s="315" t="s">
        <v>9351</v>
      </c>
      <c r="AV124" s="315" t="s">
        <v>9352</v>
      </c>
      <c r="AW124" s="315" t="s">
        <v>9353</v>
      </c>
      <c r="AX124" s="315" t="s">
        <v>9354</v>
      </c>
      <c r="AY124" s="315" t="s">
        <v>9355</v>
      </c>
      <c r="AZ124" s="315" t="s">
        <v>9356</v>
      </c>
      <c r="BA124" s="315" t="s">
        <v>9357</v>
      </c>
      <c r="BB124" s="315" t="s">
        <v>9358</v>
      </c>
      <c r="BC124" s="315" t="s">
        <v>9359</v>
      </c>
      <c r="BD124" s="315" t="s">
        <v>9360</v>
      </c>
      <c r="BE124" s="315" t="s">
        <v>9361</v>
      </c>
      <c r="BF124" s="315" t="s">
        <v>9362</v>
      </c>
      <c r="BG124" s="315" t="s">
        <v>9363</v>
      </c>
      <c r="BH124" s="315" t="s">
        <v>9364</v>
      </c>
      <c r="BI124" s="315" t="s">
        <v>9365</v>
      </c>
      <c r="BJ124" s="315" t="s">
        <v>9366</v>
      </c>
      <c r="BK124" s="315" t="s">
        <v>9367</v>
      </c>
      <c r="BL124" s="315" t="s">
        <v>9368</v>
      </c>
      <c r="BM124" s="315" t="s">
        <v>9369</v>
      </c>
      <c r="BN124" s="315" t="s">
        <v>9370</v>
      </c>
      <c r="BO124" s="315" t="s">
        <v>9371</v>
      </c>
      <c r="BP124" s="315" t="s">
        <v>9372</v>
      </c>
      <c r="BQ124" s="315" t="s">
        <v>9373</v>
      </c>
      <c r="BR124" s="315" t="s">
        <v>9374</v>
      </c>
      <c r="BS124" s="315" t="s">
        <v>9375</v>
      </c>
      <c r="BT124" s="315" t="s">
        <v>9376</v>
      </c>
      <c r="BU124" s="315" t="s">
        <v>9377</v>
      </c>
      <c r="BV124" s="315" t="s">
        <v>9378</v>
      </c>
      <c r="BW124" s="315" t="s">
        <v>9379</v>
      </c>
      <c r="BX124" s="315" t="s">
        <v>9380</v>
      </c>
      <c r="BY124" s="315" t="s">
        <v>9381</v>
      </c>
      <c r="BZ124" s="315" t="s">
        <v>9382</v>
      </c>
      <c r="CA124" s="315" t="s">
        <v>9383</v>
      </c>
      <c r="CB124" s="315" t="s">
        <v>9384</v>
      </c>
    </row>
    <row r="125" customFormat="false" ht="12" hidden="false" customHeight="false" outlineLevel="0" collapsed="false">
      <c r="A125" s="317" t="s">
        <v>526</v>
      </c>
      <c r="B125" s="315" t="s">
        <v>9385</v>
      </c>
      <c r="C125" s="315" t="s">
        <v>9386</v>
      </c>
      <c r="D125" s="315" t="s">
        <v>9387</v>
      </c>
      <c r="E125" s="315" t="s">
        <v>9388</v>
      </c>
      <c r="F125" s="315" t="s">
        <v>9389</v>
      </c>
      <c r="G125" s="315" t="s">
        <v>9390</v>
      </c>
      <c r="H125" s="315" t="s">
        <v>9391</v>
      </c>
      <c r="I125" s="315" t="s">
        <v>9392</v>
      </c>
      <c r="J125" s="315" t="s">
        <v>9393</v>
      </c>
      <c r="K125" s="315" t="s">
        <v>9394</v>
      </c>
      <c r="L125" s="315" t="s">
        <v>9395</v>
      </c>
      <c r="M125" s="315" t="s">
        <v>9396</v>
      </c>
      <c r="N125" s="315" t="s">
        <v>9397</v>
      </c>
      <c r="O125" s="315" t="s">
        <v>9398</v>
      </c>
      <c r="P125" s="315" t="s">
        <v>9399</v>
      </c>
      <c r="Q125" s="315" t="s">
        <v>9400</v>
      </c>
      <c r="R125" s="315" t="s">
        <v>9401</v>
      </c>
      <c r="S125" s="315" t="s">
        <v>9402</v>
      </c>
      <c r="T125" s="315" t="s">
        <v>9403</v>
      </c>
      <c r="U125" s="315" t="s">
        <v>9404</v>
      </c>
      <c r="V125" s="315" t="s">
        <v>9405</v>
      </c>
      <c r="W125" s="315" t="s">
        <v>9406</v>
      </c>
      <c r="X125" s="315" t="s">
        <v>9407</v>
      </c>
      <c r="Y125" s="315" t="s">
        <v>9408</v>
      </c>
      <c r="Z125" s="315" t="s">
        <v>9409</v>
      </c>
      <c r="AA125" s="315" t="s">
        <v>9410</v>
      </c>
      <c r="AB125" s="315" t="s">
        <v>9411</v>
      </c>
      <c r="AC125" s="315" t="s">
        <v>9412</v>
      </c>
      <c r="AD125" s="315" t="s">
        <v>9413</v>
      </c>
      <c r="AE125" s="315" t="s">
        <v>9414</v>
      </c>
      <c r="AF125" s="315" t="s">
        <v>9415</v>
      </c>
      <c r="AG125" s="315" t="s">
        <v>9416</v>
      </c>
      <c r="AH125" s="315" t="s">
        <v>9417</v>
      </c>
      <c r="AI125" s="315" t="s">
        <v>9418</v>
      </c>
      <c r="AJ125" s="315" t="s">
        <v>9419</v>
      </c>
      <c r="AK125" s="315" t="s">
        <v>9420</v>
      </c>
      <c r="AL125" s="315" t="s">
        <v>9421</v>
      </c>
      <c r="AM125" s="315" t="s">
        <v>9422</v>
      </c>
      <c r="AN125" s="315" t="s">
        <v>9423</v>
      </c>
      <c r="AO125" s="315" t="s">
        <v>9424</v>
      </c>
      <c r="AP125" s="315" t="s">
        <v>9425</v>
      </c>
      <c r="AQ125" s="315" t="s">
        <v>9426</v>
      </c>
      <c r="AR125" s="315" t="s">
        <v>9427</v>
      </c>
      <c r="AS125" s="315" t="s">
        <v>9428</v>
      </c>
      <c r="AT125" s="315" t="s">
        <v>9429</v>
      </c>
      <c r="AU125" s="315" t="s">
        <v>9430</v>
      </c>
      <c r="AV125" s="315" t="s">
        <v>9431</v>
      </c>
      <c r="AW125" s="315" t="s">
        <v>9432</v>
      </c>
      <c r="AX125" s="315" t="s">
        <v>9433</v>
      </c>
      <c r="AY125" s="315" t="s">
        <v>9434</v>
      </c>
      <c r="AZ125" s="315" t="s">
        <v>9435</v>
      </c>
      <c r="BA125" s="315" t="s">
        <v>9436</v>
      </c>
      <c r="BB125" s="315" t="s">
        <v>9437</v>
      </c>
      <c r="BC125" s="315" t="s">
        <v>9438</v>
      </c>
      <c r="BD125" s="315" t="s">
        <v>9439</v>
      </c>
      <c r="BE125" s="315" t="s">
        <v>9440</v>
      </c>
      <c r="BF125" s="315" t="s">
        <v>9441</v>
      </c>
      <c r="BG125" s="315" t="s">
        <v>9442</v>
      </c>
      <c r="BH125" s="315" t="s">
        <v>9443</v>
      </c>
      <c r="BI125" s="315" t="s">
        <v>9444</v>
      </c>
      <c r="BJ125" s="315" t="s">
        <v>9445</v>
      </c>
      <c r="BK125" s="315" t="s">
        <v>9446</v>
      </c>
      <c r="BL125" s="315" t="s">
        <v>9447</v>
      </c>
      <c r="BM125" s="315" t="s">
        <v>9448</v>
      </c>
      <c r="BN125" s="315" t="s">
        <v>9449</v>
      </c>
      <c r="BO125" s="315" t="s">
        <v>9450</v>
      </c>
      <c r="BP125" s="315" t="s">
        <v>9451</v>
      </c>
      <c r="BQ125" s="315" t="s">
        <v>9452</v>
      </c>
      <c r="BR125" s="315" t="s">
        <v>9453</v>
      </c>
      <c r="BS125" s="315" t="s">
        <v>9454</v>
      </c>
      <c r="BT125" s="315" t="s">
        <v>9455</v>
      </c>
      <c r="BU125" s="315" t="s">
        <v>9456</v>
      </c>
      <c r="BV125" s="315" t="s">
        <v>9457</v>
      </c>
      <c r="BW125" s="315" t="s">
        <v>9458</v>
      </c>
      <c r="BX125" s="315" t="s">
        <v>9459</v>
      </c>
      <c r="BY125" s="315" t="s">
        <v>9460</v>
      </c>
      <c r="BZ125" s="315" t="s">
        <v>9461</v>
      </c>
      <c r="CA125" s="315" t="s">
        <v>9462</v>
      </c>
      <c r="CB125" s="315" t="s">
        <v>9463</v>
      </c>
    </row>
    <row r="126" customFormat="false" ht="12" hidden="false" customHeight="false" outlineLevel="0" collapsed="false">
      <c r="A126" s="317" t="s">
        <v>527</v>
      </c>
      <c r="B126" s="315" t="s">
        <v>9464</v>
      </c>
      <c r="C126" s="315" t="s">
        <v>9465</v>
      </c>
      <c r="D126" s="315" t="s">
        <v>9466</v>
      </c>
      <c r="E126" s="315" t="s">
        <v>9467</v>
      </c>
      <c r="F126" s="315" t="s">
        <v>9468</v>
      </c>
      <c r="G126" s="315" t="s">
        <v>9469</v>
      </c>
      <c r="H126" s="315" t="s">
        <v>9470</v>
      </c>
      <c r="I126" s="315" t="s">
        <v>9471</v>
      </c>
      <c r="J126" s="315" t="s">
        <v>9472</v>
      </c>
      <c r="K126" s="315" t="s">
        <v>9473</v>
      </c>
      <c r="L126" s="315" t="s">
        <v>9474</v>
      </c>
      <c r="M126" s="315" t="s">
        <v>9475</v>
      </c>
      <c r="N126" s="315" t="s">
        <v>9476</v>
      </c>
      <c r="O126" s="315" t="s">
        <v>9477</v>
      </c>
      <c r="P126" s="315" t="s">
        <v>9478</v>
      </c>
      <c r="Q126" s="315" t="s">
        <v>9479</v>
      </c>
      <c r="R126" s="315" t="s">
        <v>9480</v>
      </c>
      <c r="S126" s="315" t="s">
        <v>9481</v>
      </c>
      <c r="T126" s="315" t="s">
        <v>9482</v>
      </c>
      <c r="U126" s="315" t="s">
        <v>9483</v>
      </c>
      <c r="V126" s="315" t="s">
        <v>9484</v>
      </c>
      <c r="W126" s="315" t="s">
        <v>9485</v>
      </c>
      <c r="X126" s="315" t="s">
        <v>9486</v>
      </c>
      <c r="Y126" s="315" t="s">
        <v>9487</v>
      </c>
      <c r="Z126" s="315" t="s">
        <v>9488</v>
      </c>
      <c r="AA126" s="315" t="s">
        <v>9489</v>
      </c>
      <c r="AB126" s="315" t="s">
        <v>9490</v>
      </c>
      <c r="AC126" s="315" t="s">
        <v>9491</v>
      </c>
      <c r="AD126" s="315" t="s">
        <v>9492</v>
      </c>
      <c r="AE126" s="315" t="s">
        <v>9493</v>
      </c>
      <c r="AF126" s="315" t="s">
        <v>9494</v>
      </c>
      <c r="AG126" s="315" t="s">
        <v>9495</v>
      </c>
      <c r="AH126" s="315" t="s">
        <v>9496</v>
      </c>
      <c r="AI126" s="315" t="s">
        <v>9497</v>
      </c>
      <c r="AJ126" s="315" t="s">
        <v>9498</v>
      </c>
      <c r="AK126" s="315" t="s">
        <v>9499</v>
      </c>
      <c r="AL126" s="315" t="s">
        <v>9500</v>
      </c>
      <c r="AM126" s="315" t="s">
        <v>9501</v>
      </c>
      <c r="AN126" s="315" t="s">
        <v>9502</v>
      </c>
      <c r="AO126" s="315" t="s">
        <v>9503</v>
      </c>
      <c r="AP126" s="315" t="s">
        <v>9504</v>
      </c>
      <c r="AQ126" s="315" t="s">
        <v>9505</v>
      </c>
      <c r="AR126" s="315" t="s">
        <v>9506</v>
      </c>
      <c r="AS126" s="315" t="s">
        <v>9507</v>
      </c>
      <c r="AT126" s="315" t="s">
        <v>9508</v>
      </c>
      <c r="AU126" s="315" t="s">
        <v>9509</v>
      </c>
      <c r="AV126" s="315" t="s">
        <v>9510</v>
      </c>
      <c r="AW126" s="315" t="s">
        <v>9511</v>
      </c>
      <c r="AX126" s="315" t="s">
        <v>9512</v>
      </c>
      <c r="AY126" s="315" t="s">
        <v>9513</v>
      </c>
      <c r="AZ126" s="315" t="s">
        <v>9514</v>
      </c>
      <c r="BA126" s="315" t="s">
        <v>9515</v>
      </c>
      <c r="BB126" s="315" t="s">
        <v>9516</v>
      </c>
      <c r="BC126" s="315" t="s">
        <v>9517</v>
      </c>
      <c r="BD126" s="315" t="s">
        <v>9518</v>
      </c>
      <c r="BE126" s="315" t="s">
        <v>9519</v>
      </c>
      <c r="BF126" s="315" t="s">
        <v>9520</v>
      </c>
      <c r="BG126" s="315" t="s">
        <v>9521</v>
      </c>
      <c r="BH126" s="315" t="s">
        <v>9522</v>
      </c>
      <c r="BI126" s="315" t="s">
        <v>9523</v>
      </c>
      <c r="BJ126" s="315" t="s">
        <v>9524</v>
      </c>
      <c r="BK126" s="315" t="s">
        <v>9525</v>
      </c>
      <c r="BL126" s="315" t="s">
        <v>9526</v>
      </c>
      <c r="BM126" s="315" t="s">
        <v>9527</v>
      </c>
      <c r="BN126" s="315" t="s">
        <v>9528</v>
      </c>
      <c r="BO126" s="315" t="s">
        <v>9529</v>
      </c>
      <c r="BP126" s="315" t="s">
        <v>9530</v>
      </c>
      <c r="BQ126" s="315" t="s">
        <v>9531</v>
      </c>
      <c r="BR126" s="315" t="s">
        <v>9532</v>
      </c>
      <c r="BS126" s="315" t="s">
        <v>9533</v>
      </c>
      <c r="BT126" s="315" t="s">
        <v>9534</v>
      </c>
      <c r="BU126" s="315" t="s">
        <v>9535</v>
      </c>
      <c r="BV126" s="315" t="s">
        <v>9536</v>
      </c>
      <c r="BW126" s="315" t="s">
        <v>9537</v>
      </c>
      <c r="BX126" s="315" t="s">
        <v>9538</v>
      </c>
      <c r="BY126" s="315" t="s">
        <v>9539</v>
      </c>
      <c r="BZ126" s="315" t="s">
        <v>9540</v>
      </c>
      <c r="CA126" s="315" t="s">
        <v>9541</v>
      </c>
      <c r="CB126" s="315" t="s">
        <v>9542</v>
      </c>
    </row>
    <row r="127" customFormat="false" ht="12" hidden="false" customHeight="false" outlineLevel="0" collapsed="false">
      <c r="A127" s="318" t="s">
        <v>125</v>
      </c>
      <c r="B127" s="315"/>
      <c r="C127" s="315"/>
      <c r="D127" s="315"/>
      <c r="E127" s="315"/>
      <c r="F127" s="315"/>
      <c r="G127" s="315"/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315"/>
      <c r="T127" s="315"/>
      <c r="U127" s="315"/>
      <c r="V127" s="315"/>
      <c r="W127" s="315"/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315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315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315"/>
      <c r="BV127" s="315"/>
      <c r="BW127" s="315"/>
      <c r="BX127" s="315"/>
      <c r="BY127" s="315"/>
      <c r="BZ127" s="315"/>
      <c r="CA127" s="315"/>
      <c r="CB127" s="315"/>
    </row>
    <row r="128" customFormat="false" ht="12" hidden="false" customHeight="false" outlineLevel="0" collapsed="false">
      <c r="A128" s="314" t="s">
        <v>509</v>
      </c>
      <c r="B128" s="315" t="s">
        <v>9543</v>
      </c>
      <c r="C128" s="315" t="s">
        <v>9544</v>
      </c>
      <c r="D128" s="315" t="s">
        <v>9545</v>
      </c>
      <c r="E128" s="315" t="s">
        <v>9546</v>
      </c>
      <c r="F128" s="315" t="s">
        <v>9547</v>
      </c>
      <c r="G128" s="315" t="s">
        <v>9548</v>
      </c>
      <c r="H128" s="315" t="s">
        <v>9549</v>
      </c>
      <c r="I128" s="315" t="s">
        <v>9550</v>
      </c>
      <c r="J128" s="315" t="s">
        <v>9551</v>
      </c>
      <c r="K128" s="315" t="s">
        <v>9552</v>
      </c>
      <c r="L128" s="315" t="s">
        <v>9553</v>
      </c>
      <c r="M128" s="315" t="s">
        <v>9554</v>
      </c>
      <c r="N128" s="315" t="s">
        <v>9555</v>
      </c>
      <c r="O128" s="315" t="s">
        <v>9556</v>
      </c>
      <c r="P128" s="315" t="s">
        <v>9557</v>
      </c>
      <c r="Q128" s="315" t="s">
        <v>9558</v>
      </c>
      <c r="R128" s="315" t="s">
        <v>9559</v>
      </c>
      <c r="S128" s="315" t="s">
        <v>9560</v>
      </c>
      <c r="T128" s="315" t="s">
        <v>9561</v>
      </c>
      <c r="U128" s="315" t="s">
        <v>9562</v>
      </c>
      <c r="V128" s="315" t="s">
        <v>9563</v>
      </c>
      <c r="W128" s="315" t="s">
        <v>9564</v>
      </c>
      <c r="X128" s="315" t="s">
        <v>9565</v>
      </c>
      <c r="Y128" s="315" t="s">
        <v>9566</v>
      </c>
      <c r="Z128" s="315" t="s">
        <v>9567</v>
      </c>
      <c r="AA128" s="315" t="s">
        <v>9568</v>
      </c>
      <c r="AB128" s="315" t="s">
        <v>9569</v>
      </c>
      <c r="AC128" s="315" t="s">
        <v>9570</v>
      </c>
      <c r="AD128" s="315" t="s">
        <v>9571</v>
      </c>
      <c r="AE128" s="315" t="s">
        <v>9572</v>
      </c>
      <c r="AF128" s="315" t="s">
        <v>9573</v>
      </c>
      <c r="AG128" s="315" t="s">
        <v>9574</v>
      </c>
      <c r="AH128" s="315" t="s">
        <v>9575</v>
      </c>
      <c r="AI128" s="315" t="s">
        <v>9576</v>
      </c>
      <c r="AJ128" s="315" t="s">
        <v>9577</v>
      </c>
      <c r="AK128" s="315" t="s">
        <v>9578</v>
      </c>
      <c r="AL128" s="315" t="s">
        <v>9579</v>
      </c>
      <c r="AM128" s="315" t="s">
        <v>9580</v>
      </c>
      <c r="AN128" s="315" t="s">
        <v>9581</v>
      </c>
      <c r="AO128" s="315" t="s">
        <v>9582</v>
      </c>
      <c r="AP128" s="315" t="s">
        <v>9583</v>
      </c>
      <c r="AQ128" s="315" t="s">
        <v>9584</v>
      </c>
      <c r="AR128" s="315" t="s">
        <v>9585</v>
      </c>
      <c r="AS128" s="315" t="s">
        <v>9586</v>
      </c>
      <c r="AT128" s="315" t="s">
        <v>9587</v>
      </c>
      <c r="AU128" s="315" t="s">
        <v>9588</v>
      </c>
      <c r="AV128" s="315" t="s">
        <v>9589</v>
      </c>
      <c r="AW128" s="315" t="s">
        <v>9590</v>
      </c>
      <c r="AX128" s="315" t="s">
        <v>9591</v>
      </c>
      <c r="AY128" s="315" t="s">
        <v>9592</v>
      </c>
      <c r="AZ128" s="315" t="s">
        <v>9593</v>
      </c>
      <c r="BA128" s="315" t="s">
        <v>9594</v>
      </c>
      <c r="BB128" s="315" t="s">
        <v>9595</v>
      </c>
      <c r="BC128" s="315" t="s">
        <v>9596</v>
      </c>
      <c r="BD128" s="315" t="s">
        <v>9597</v>
      </c>
      <c r="BE128" s="315" t="s">
        <v>9598</v>
      </c>
      <c r="BF128" s="315" t="s">
        <v>9599</v>
      </c>
      <c r="BG128" s="315" t="s">
        <v>9600</v>
      </c>
      <c r="BH128" s="315" t="s">
        <v>9601</v>
      </c>
      <c r="BI128" s="315" t="s">
        <v>9602</v>
      </c>
      <c r="BJ128" s="315" t="s">
        <v>9603</v>
      </c>
      <c r="BK128" s="315" t="s">
        <v>9604</v>
      </c>
      <c r="BL128" s="315" t="s">
        <v>9605</v>
      </c>
      <c r="BM128" s="315" t="s">
        <v>9606</v>
      </c>
      <c r="BN128" s="315" t="s">
        <v>9607</v>
      </c>
      <c r="BO128" s="315" t="s">
        <v>9608</v>
      </c>
      <c r="BP128" s="315" t="s">
        <v>9609</v>
      </c>
      <c r="BQ128" s="315" t="s">
        <v>9610</v>
      </c>
      <c r="BR128" s="315" t="s">
        <v>9611</v>
      </c>
      <c r="BS128" s="315" t="s">
        <v>9612</v>
      </c>
      <c r="BT128" s="315" t="s">
        <v>9613</v>
      </c>
      <c r="BU128" s="315" t="s">
        <v>9614</v>
      </c>
      <c r="BV128" s="315" t="s">
        <v>9615</v>
      </c>
      <c r="BW128" s="315" t="s">
        <v>9616</v>
      </c>
      <c r="BX128" s="315" t="s">
        <v>9617</v>
      </c>
      <c r="BY128" s="315" t="s">
        <v>9618</v>
      </c>
      <c r="BZ128" s="315" t="s">
        <v>9619</v>
      </c>
      <c r="CA128" s="315" t="s">
        <v>9620</v>
      </c>
      <c r="CB128" s="315" t="s">
        <v>9621</v>
      </c>
    </row>
    <row r="129" customFormat="false" ht="12" hidden="false" customHeight="false" outlineLevel="0" collapsed="false">
      <c r="A129" s="314" t="s">
        <v>510</v>
      </c>
      <c r="B129" s="315" t="s">
        <v>9622</v>
      </c>
      <c r="C129" s="315" t="s">
        <v>9623</v>
      </c>
      <c r="D129" s="315" t="s">
        <v>9624</v>
      </c>
      <c r="E129" s="315" t="s">
        <v>9625</v>
      </c>
      <c r="F129" s="315" t="s">
        <v>9626</v>
      </c>
      <c r="G129" s="315" t="s">
        <v>9627</v>
      </c>
      <c r="H129" s="315" t="s">
        <v>9628</v>
      </c>
      <c r="I129" s="315" t="s">
        <v>9629</v>
      </c>
      <c r="J129" s="315" t="s">
        <v>9630</v>
      </c>
      <c r="K129" s="315" t="s">
        <v>9631</v>
      </c>
      <c r="L129" s="315" t="s">
        <v>9632</v>
      </c>
      <c r="M129" s="315" t="s">
        <v>9633</v>
      </c>
      <c r="N129" s="315" t="s">
        <v>9634</v>
      </c>
      <c r="O129" s="315" t="s">
        <v>9635</v>
      </c>
      <c r="P129" s="315" t="s">
        <v>9636</v>
      </c>
      <c r="Q129" s="315" t="s">
        <v>9637</v>
      </c>
      <c r="R129" s="315" t="s">
        <v>9638</v>
      </c>
      <c r="S129" s="315" t="s">
        <v>9639</v>
      </c>
      <c r="T129" s="315" t="s">
        <v>9640</v>
      </c>
      <c r="U129" s="315" t="s">
        <v>9641</v>
      </c>
      <c r="V129" s="315" t="s">
        <v>9642</v>
      </c>
      <c r="W129" s="315" t="s">
        <v>9643</v>
      </c>
      <c r="X129" s="315" t="s">
        <v>9644</v>
      </c>
      <c r="Y129" s="315" t="s">
        <v>9645</v>
      </c>
      <c r="Z129" s="315" t="s">
        <v>9646</v>
      </c>
      <c r="AA129" s="315" t="s">
        <v>9647</v>
      </c>
      <c r="AB129" s="315" t="s">
        <v>9648</v>
      </c>
      <c r="AC129" s="315" t="s">
        <v>9649</v>
      </c>
      <c r="AD129" s="315" t="s">
        <v>9650</v>
      </c>
      <c r="AE129" s="315" t="s">
        <v>9651</v>
      </c>
      <c r="AF129" s="315" t="s">
        <v>9652</v>
      </c>
      <c r="AG129" s="315" t="s">
        <v>9653</v>
      </c>
      <c r="AH129" s="315" t="s">
        <v>9654</v>
      </c>
      <c r="AI129" s="315" t="s">
        <v>9655</v>
      </c>
      <c r="AJ129" s="315" t="s">
        <v>9656</v>
      </c>
      <c r="AK129" s="315" t="s">
        <v>9657</v>
      </c>
      <c r="AL129" s="315" t="s">
        <v>9658</v>
      </c>
      <c r="AM129" s="315" t="s">
        <v>9659</v>
      </c>
      <c r="AN129" s="315" t="s">
        <v>9660</v>
      </c>
      <c r="AO129" s="315" t="s">
        <v>9661</v>
      </c>
      <c r="AP129" s="315" t="s">
        <v>9662</v>
      </c>
      <c r="AQ129" s="315" t="s">
        <v>9663</v>
      </c>
      <c r="AR129" s="315" t="s">
        <v>9664</v>
      </c>
      <c r="AS129" s="315" t="s">
        <v>9665</v>
      </c>
      <c r="AT129" s="315" t="s">
        <v>9666</v>
      </c>
      <c r="AU129" s="315" t="s">
        <v>9667</v>
      </c>
      <c r="AV129" s="315" t="s">
        <v>9668</v>
      </c>
      <c r="AW129" s="315" t="s">
        <v>9669</v>
      </c>
      <c r="AX129" s="315" t="s">
        <v>9670</v>
      </c>
      <c r="AY129" s="315" t="s">
        <v>9671</v>
      </c>
      <c r="AZ129" s="315" t="s">
        <v>9672</v>
      </c>
      <c r="BA129" s="315" t="s">
        <v>9673</v>
      </c>
      <c r="BB129" s="315" t="s">
        <v>9674</v>
      </c>
      <c r="BC129" s="315" t="s">
        <v>9675</v>
      </c>
      <c r="BD129" s="315" t="s">
        <v>9676</v>
      </c>
      <c r="BE129" s="315" t="s">
        <v>9677</v>
      </c>
      <c r="BF129" s="315" t="s">
        <v>9678</v>
      </c>
      <c r="BG129" s="315" t="s">
        <v>9679</v>
      </c>
      <c r="BH129" s="315" t="s">
        <v>9680</v>
      </c>
      <c r="BI129" s="315" t="s">
        <v>9681</v>
      </c>
      <c r="BJ129" s="315" t="s">
        <v>9682</v>
      </c>
      <c r="BK129" s="315" t="s">
        <v>9683</v>
      </c>
      <c r="BL129" s="315" t="s">
        <v>9684</v>
      </c>
      <c r="BM129" s="315" t="s">
        <v>9685</v>
      </c>
      <c r="BN129" s="315" t="s">
        <v>9686</v>
      </c>
      <c r="BO129" s="315" t="s">
        <v>9687</v>
      </c>
      <c r="BP129" s="315" t="s">
        <v>9688</v>
      </c>
      <c r="BQ129" s="315" t="s">
        <v>9689</v>
      </c>
      <c r="BR129" s="315" t="s">
        <v>9690</v>
      </c>
      <c r="BS129" s="315" t="s">
        <v>9691</v>
      </c>
      <c r="BT129" s="315" t="s">
        <v>9692</v>
      </c>
      <c r="BU129" s="315" t="s">
        <v>9693</v>
      </c>
      <c r="BV129" s="315" t="s">
        <v>9694</v>
      </c>
      <c r="BW129" s="315" t="s">
        <v>9695</v>
      </c>
      <c r="BX129" s="315" t="s">
        <v>9696</v>
      </c>
      <c r="BY129" s="315" t="s">
        <v>9697</v>
      </c>
      <c r="BZ129" s="315" t="s">
        <v>9698</v>
      </c>
      <c r="CA129" s="315" t="s">
        <v>9699</v>
      </c>
      <c r="CB129" s="315" t="s">
        <v>9700</v>
      </c>
    </row>
    <row r="130" customFormat="false" ht="12" hidden="false" customHeight="false" outlineLevel="0" collapsed="false">
      <c r="A130" s="316" t="s">
        <v>511</v>
      </c>
      <c r="B130" s="315" t="s">
        <v>9701</v>
      </c>
      <c r="C130" s="315" t="s">
        <v>9702</v>
      </c>
      <c r="D130" s="315" t="s">
        <v>9703</v>
      </c>
      <c r="E130" s="315" t="s">
        <v>9704</v>
      </c>
      <c r="F130" s="315" t="s">
        <v>9705</v>
      </c>
      <c r="G130" s="315" t="s">
        <v>9706</v>
      </c>
      <c r="H130" s="315" t="s">
        <v>9707</v>
      </c>
      <c r="I130" s="315" t="s">
        <v>9708</v>
      </c>
      <c r="J130" s="315" t="s">
        <v>9709</v>
      </c>
      <c r="K130" s="315" t="s">
        <v>9710</v>
      </c>
      <c r="L130" s="315" t="s">
        <v>9711</v>
      </c>
      <c r="M130" s="315" t="s">
        <v>9712</v>
      </c>
      <c r="N130" s="315" t="s">
        <v>9713</v>
      </c>
      <c r="O130" s="315" t="s">
        <v>9714</v>
      </c>
      <c r="P130" s="315" t="s">
        <v>9715</v>
      </c>
      <c r="Q130" s="315" t="s">
        <v>9716</v>
      </c>
      <c r="R130" s="315" t="s">
        <v>9717</v>
      </c>
      <c r="S130" s="315" t="s">
        <v>9718</v>
      </c>
      <c r="T130" s="315" t="s">
        <v>9719</v>
      </c>
      <c r="U130" s="315" t="s">
        <v>9720</v>
      </c>
      <c r="V130" s="315" t="s">
        <v>9721</v>
      </c>
      <c r="W130" s="315" t="s">
        <v>9722</v>
      </c>
      <c r="X130" s="315" t="s">
        <v>9723</v>
      </c>
      <c r="Y130" s="315" t="s">
        <v>9724</v>
      </c>
      <c r="Z130" s="315" t="s">
        <v>9725</v>
      </c>
      <c r="AA130" s="315" t="s">
        <v>9726</v>
      </c>
      <c r="AB130" s="315" t="s">
        <v>9727</v>
      </c>
      <c r="AC130" s="315" t="s">
        <v>9728</v>
      </c>
      <c r="AD130" s="315" t="s">
        <v>9729</v>
      </c>
      <c r="AE130" s="315" t="s">
        <v>9730</v>
      </c>
      <c r="AF130" s="315" t="s">
        <v>9731</v>
      </c>
      <c r="AG130" s="315" t="s">
        <v>9732</v>
      </c>
      <c r="AH130" s="315" t="s">
        <v>9733</v>
      </c>
      <c r="AI130" s="315" t="s">
        <v>9734</v>
      </c>
      <c r="AJ130" s="315" t="s">
        <v>9735</v>
      </c>
      <c r="AK130" s="315" t="s">
        <v>9736</v>
      </c>
      <c r="AL130" s="315" t="s">
        <v>9737</v>
      </c>
      <c r="AM130" s="315" t="s">
        <v>9738</v>
      </c>
      <c r="AN130" s="315" t="s">
        <v>9739</v>
      </c>
      <c r="AO130" s="315" t="s">
        <v>9740</v>
      </c>
      <c r="AP130" s="315" t="s">
        <v>9741</v>
      </c>
      <c r="AQ130" s="315" t="s">
        <v>9742</v>
      </c>
      <c r="AR130" s="315" t="s">
        <v>9743</v>
      </c>
      <c r="AS130" s="315" t="s">
        <v>9744</v>
      </c>
      <c r="AT130" s="315" t="s">
        <v>9745</v>
      </c>
      <c r="AU130" s="315" t="s">
        <v>9746</v>
      </c>
      <c r="AV130" s="315" t="s">
        <v>9747</v>
      </c>
      <c r="AW130" s="315" t="s">
        <v>9748</v>
      </c>
      <c r="AX130" s="315" t="s">
        <v>9749</v>
      </c>
      <c r="AY130" s="315" t="s">
        <v>9750</v>
      </c>
      <c r="AZ130" s="315" t="s">
        <v>9751</v>
      </c>
      <c r="BA130" s="315" t="s">
        <v>9752</v>
      </c>
      <c r="BB130" s="315" t="s">
        <v>9753</v>
      </c>
      <c r="BC130" s="315" t="s">
        <v>9754</v>
      </c>
      <c r="BD130" s="315" t="s">
        <v>9755</v>
      </c>
      <c r="BE130" s="315" t="s">
        <v>9756</v>
      </c>
      <c r="BF130" s="315" t="s">
        <v>9757</v>
      </c>
      <c r="BG130" s="315" t="s">
        <v>9758</v>
      </c>
      <c r="BH130" s="315" t="s">
        <v>9759</v>
      </c>
      <c r="BI130" s="315" t="s">
        <v>9760</v>
      </c>
      <c r="BJ130" s="315" t="s">
        <v>9761</v>
      </c>
      <c r="BK130" s="315" t="s">
        <v>9762</v>
      </c>
      <c r="BL130" s="315" t="s">
        <v>9763</v>
      </c>
      <c r="BM130" s="315" t="s">
        <v>9764</v>
      </c>
      <c r="BN130" s="315" t="s">
        <v>9765</v>
      </c>
      <c r="BO130" s="315" t="s">
        <v>9766</v>
      </c>
      <c r="BP130" s="315" t="s">
        <v>9767</v>
      </c>
      <c r="BQ130" s="315" t="s">
        <v>9768</v>
      </c>
      <c r="BR130" s="315" t="s">
        <v>9769</v>
      </c>
      <c r="BS130" s="315" t="s">
        <v>9770</v>
      </c>
      <c r="BT130" s="315" t="s">
        <v>9771</v>
      </c>
      <c r="BU130" s="315" t="s">
        <v>9772</v>
      </c>
      <c r="BV130" s="315" t="s">
        <v>9773</v>
      </c>
      <c r="BW130" s="315" t="s">
        <v>9774</v>
      </c>
      <c r="BX130" s="315" t="s">
        <v>9775</v>
      </c>
      <c r="BY130" s="315" t="s">
        <v>9776</v>
      </c>
      <c r="BZ130" s="315" t="s">
        <v>9777</v>
      </c>
      <c r="CA130" s="315" t="s">
        <v>9778</v>
      </c>
      <c r="CB130" s="315" t="s">
        <v>9779</v>
      </c>
    </row>
    <row r="131" customFormat="false" ht="12" hidden="false" customHeight="false" outlineLevel="0" collapsed="false">
      <c r="A131" s="316" t="s">
        <v>512</v>
      </c>
      <c r="B131" s="315" t="s">
        <v>9780</v>
      </c>
      <c r="C131" s="315" t="s">
        <v>9781</v>
      </c>
      <c r="D131" s="315" t="s">
        <v>9782</v>
      </c>
      <c r="E131" s="315" t="s">
        <v>9783</v>
      </c>
      <c r="F131" s="315" t="s">
        <v>9784</v>
      </c>
      <c r="G131" s="315" t="s">
        <v>9785</v>
      </c>
      <c r="H131" s="315" t="s">
        <v>9786</v>
      </c>
      <c r="I131" s="315" t="s">
        <v>9787</v>
      </c>
      <c r="J131" s="315" t="s">
        <v>9788</v>
      </c>
      <c r="K131" s="315" t="s">
        <v>9789</v>
      </c>
      <c r="L131" s="315" t="s">
        <v>9790</v>
      </c>
      <c r="M131" s="315" t="s">
        <v>9791</v>
      </c>
      <c r="N131" s="315" t="s">
        <v>9792</v>
      </c>
      <c r="O131" s="315" t="s">
        <v>9793</v>
      </c>
      <c r="P131" s="315" t="s">
        <v>9794</v>
      </c>
      <c r="Q131" s="315" t="s">
        <v>9795</v>
      </c>
      <c r="R131" s="315" t="s">
        <v>9796</v>
      </c>
      <c r="S131" s="315" t="s">
        <v>9797</v>
      </c>
      <c r="T131" s="315" t="s">
        <v>9798</v>
      </c>
      <c r="U131" s="315" t="s">
        <v>9799</v>
      </c>
      <c r="V131" s="315" t="s">
        <v>9800</v>
      </c>
      <c r="W131" s="315" t="s">
        <v>9801</v>
      </c>
      <c r="X131" s="315" t="s">
        <v>9802</v>
      </c>
      <c r="Y131" s="315" t="s">
        <v>9803</v>
      </c>
      <c r="Z131" s="315" t="s">
        <v>9804</v>
      </c>
      <c r="AA131" s="315" t="s">
        <v>9805</v>
      </c>
      <c r="AB131" s="315" t="s">
        <v>9806</v>
      </c>
      <c r="AC131" s="315" t="s">
        <v>9807</v>
      </c>
      <c r="AD131" s="315" t="s">
        <v>9808</v>
      </c>
      <c r="AE131" s="315" t="s">
        <v>9809</v>
      </c>
      <c r="AF131" s="315" t="s">
        <v>9810</v>
      </c>
      <c r="AG131" s="315" t="s">
        <v>9811</v>
      </c>
      <c r="AH131" s="315" t="s">
        <v>9812</v>
      </c>
      <c r="AI131" s="315" t="s">
        <v>9813</v>
      </c>
      <c r="AJ131" s="315" t="s">
        <v>9814</v>
      </c>
      <c r="AK131" s="315" t="s">
        <v>9815</v>
      </c>
      <c r="AL131" s="315" t="s">
        <v>9816</v>
      </c>
      <c r="AM131" s="315" t="s">
        <v>9817</v>
      </c>
      <c r="AN131" s="315" t="s">
        <v>9818</v>
      </c>
      <c r="AO131" s="315" t="s">
        <v>9819</v>
      </c>
      <c r="AP131" s="315" t="s">
        <v>9820</v>
      </c>
      <c r="AQ131" s="315" t="s">
        <v>9821</v>
      </c>
      <c r="AR131" s="315" t="s">
        <v>9822</v>
      </c>
      <c r="AS131" s="315" t="s">
        <v>9823</v>
      </c>
      <c r="AT131" s="315" t="s">
        <v>9824</v>
      </c>
      <c r="AU131" s="315" t="s">
        <v>9825</v>
      </c>
      <c r="AV131" s="315" t="s">
        <v>9826</v>
      </c>
      <c r="AW131" s="315" t="s">
        <v>9827</v>
      </c>
      <c r="AX131" s="315" t="s">
        <v>9828</v>
      </c>
      <c r="AY131" s="315" t="s">
        <v>9829</v>
      </c>
      <c r="AZ131" s="315" t="s">
        <v>9830</v>
      </c>
      <c r="BA131" s="315" t="s">
        <v>9831</v>
      </c>
      <c r="BB131" s="315" t="s">
        <v>9832</v>
      </c>
      <c r="BC131" s="315" t="s">
        <v>9833</v>
      </c>
      <c r="BD131" s="315" t="s">
        <v>9834</v>
      </c>
      <c r="BE131" s="315" t="s">
        <v>9835</v>
      </c>
      <c r="BF131" s="315" t="s">
        <v>9836</v>
      </c>
      <c r="BG131" s="315" t="s">
        <v>9837</v>
      </c>
      <c r="BH131" s="315" t="s">
        <v>9838</v>
      </c>
      <c r="BI131" s="315" t="s">
        <v>9839</v>
      </c>
      <c r="BJ131" s="315" t="s">
        <v>9840</v>
      </c>
      <c r="BK131" s="315" t="s">
        <v>9841</v>
      </c>
      <c r="BL131" s="315" t="s">
        <v>9842</v>
      </c>
      <c r="BM131" s="315" t="s">
        <v>9843</v>
      </c>
      <c r="BN131" s="315" t="s">
        <v>9844</v>
      </c>
      <c r="BO131" s="315" t="s">
        <v>9845</v>
      </c>
      <c r="BP131" s="315" t="s">
        <v>9846</v>
      </c>
      <c r="BQ131" s="315" t="s">
        <v>9847</v>
      </c>
      <c r="BR131" s="315" t="s">
        <v>9848</v>
      </c>
      <c r="BS131" s="315" t="s">
        <v>9849</v>
      </c>
      <c r="BT131" s="315" t="s">
        <v>9850</v>
      </c>
      <c r="BU131" s="315" t="s">
        <v>9851</v>
      </c>
      <c r="BV131" s="315" t="s">
        <v>9852</v>
      </c>
      <c r="BW131" s="315" t="s">
        <v>9853</v>
      </c>
      <c r="BX131" s="315" t="s">
        <v>9854</v>
      </c>
      <c r="BY131" s="315" t="s">
        <v>9855</v>
      </c>
      <c r="BZ131" s="315" t="s">
        <v>9856</v>
      </c>
      <c r="CA131" s="315" t="s">
        <v>9857</v>
      </c>
      <c r="CB131" s="315" t="s">
        <v>9858</v>
      </c>
    </row>
    <row r="132" customFormat="false" ht="12" hidden="false" customHeight="false" outlineLevel="0" collapsed="false">
      <c r="A132" s="317" t="s">
        <v>513</v>
      </c>
      <c r="B132" s="315" t="s">
        <v>9859</v>
      </c>
      <c r="C132" s="315" t="s">
        <v>9860</v>
      </c>
      <c r="D132" s="315" t="s">
        <v>9861</v>
      </c>
      <c r="E132" s="315" t="s">
        <v>9862</v>
      </c>
      <c r="F132" s="315" t="s">
        <v>9863</v>
      </c>
      <c r="G132" s="315" t="s">
        <v>9864</v>
      </c>
      <c r="H132" s="315" t="s">
        <v>9865</v>
      </c>
      <c r="I132" s="315" t="s">
        <v>9866</v>
      </c>
      <c r="J132" s="315" t="s">
        <v>9867</v>
      </c>
      <c r="K132" s="315" t="s">
        <v>9868</v>
      </c>
      <c r="L132" s="315" t="s">
        <v>9869</v>
      </c>
      <c r="M132" s="315" t="s">
        <v>9870</v>
      </c>
      <c r="N132" s="315" t="s">
        <v>9871</v>
      </c>
      <c r="O132" s="315" t="s">
        <v>9872</v>
      </c>
      <c r="P132" s="315" t="s">
        <v>9873</v>
      </c>
      <c r="Q132" s="315" t="s">
        <v>9874</v>
      </c>
      <c r="R132" s="315" t="s">
        <v>9875</v>
      </c>
      <c r="S132" s="315" t="s">
        <v>9876</v>
      </c>
      <c r="T132" s="315" t="s">
        <v>9877</v>
      </c>
      <c r="U132" s="315" t="s">
        <v>9878</v>
      </c>
      <c r="V132" s="315" t="s">
        <v>9879</v>
      </c>
      <c r="W132" s="315" t="s">
        <v>9880</v>
      </c>
      <c r="X132" s="315" t="s">
        <v>9881</v>
      </c>
      <c r="Y132" s="315" t="s">
        <v>9882</v>
      </c>
      <c r="Z132" s="315" t="s">
        <v>9883</v>
      </c>
      <c r="AA132" s="315" t="s">
        <v>9884</v>
      </c>
      <c r="AB132" s="315" t="s">
        <v>9885</v>
      </c>
      <c r="AC132" s="315" t="s">
        <v>9886</v>
      </c>
      <c r="AD132" s="315" t="s">
        <v>9887</v>
      </c>
      <c r="AE132" s="315" t="s">
        <v>9888</v>
      </c>
      <c r="AF132" s="315" t="s">
        <v>9889</v>
      </c>
      <c r="AG132" s="315" t="s">
        <v>9890</v>
      </c>
      <c r="AH132" s="315" t="s">
        <v>9891</v>
      </c>
      <c r="AI132" s="315" t="s">
        <v>9892</v>
      </c>
      <c r="AJ132" s="315" t="s">
        <v>9893</v>
      </c>
      <c r="AK132" s="315" t="s">
        <v>9894</v>
      </c>
      <c r="AL132" s="315" t="s">
        <v>9895</v>
      </c>
      <c r="AM132" s="315" t="s">
        <v>9896</v>
      </c>
      <c r="AN132" s="315" t="s">
        <v>9897</v>
      </c>
      <c r="AO132" s="315" t="s">
        <v>9898</v>
      </c>
      <c r="AP132" s="315" t="s">
        <v>9899</v>
      </c>
      <c r="AQ132" s="315" t="s">
        <v>9900</v>
      </c>
      <c r="AR132" s="315" t="s">
        <v>9901</v>
      </c>
      <c r="AS132" s="315" t="s">
        <v>9902</v>
      </c>
      <c r="AT132" s="315" t="s">
        <v>9903</v>
      </c>
      <c r="AU132" s="315" t="s">
        <v>9904</v>
      </c>
      <c r="AV132" s="315" t="s">
        <v>9905</v>
      </c>
      <c r="AW132" s="315" t="s">
        <v>9906</v>
      </c>
      <c r="AX132" s="315" t="s">
        <v>9907</v>
      </c>
      <c r="AY132" s="315" t="s">
        <v>9908</v>
      </c>
      <c r="AZ132" s="315" t="s">
        <v>9909</v>
      </c>
      <c r="BA132" s="315" t="s">
        <v>9910</v>
      </c>
      <c r="BB132" s="315" t="s">
        <v>9911</v>
      </c>
      <c r="BC132" s="315" t="s">
        <v>9912</v>
      </c>
      <c r="BD132" s="315" t="s">
        <v>9913</v>
      </c>
      <c r="BE132" s="315" t="s">
        <v>9914</v>
      </c>
      <c r="BF132" s="315" t="s">
        <v>9915</v>
      </c>
      <c r="BG132" s="315" t="s">
        <v>9916</v>
      </c>
      <c r="BH132" s="315" t="s">
        <v>9917</v>
      </c>
      <c r="BI132" s="315" t="s">
        <v>9918</v>
      </c>
      <c r="BJ132" s="315" t="s">
        <v>9919</v>
      </c>
      <c r="BK132" s="315" t="s">
        <v>9920</v>
      </c>
      <c r="BL132" s="315" t="s">
        <v>9921</v>
      </c>
      <c r="BM132" s="315" t="s">
        <v>9922</v>
      </c>
      <c r="BN132" s="315" t="s">
        <v>9923</v>
      </c>
      <c r="BO132" s="315" t="s">
        <v>9924</v>
      </c>
      <c r="BP132" s="315" t="s">
        <v>9925</v>
      </c>
      <c r="BQ132" s="315" t="s">
        <v>9926</v>
      </c>
      <c r="BR132" s="315" t="s">
        <v>9927</v>
      </c>
      <c r="BS132" s="315" t="s">
        <v>9928</v>
      </c>
      <c r="BT132" s="315" t="s">
        <v>9929</v>
      </c>
      <c r="BU132" s="315" t="s">
        <v>9930</v>
      </c>
      <c r="BV132" s="315" t="s">
        <v>9931</v>
      </c>
      <c r="BW132" s="315" t="s">
        <v>9932</v>
      </c>
      <c r="BX132" s="315" t="s">
        <v>9933</v>
      </c>
      <c r="BY132" s="315" t="s">
        <v>9934</v>
      </c>
      <c r="BZ132" s="315" t="s">
        <v>9935</v>
      </c>
      <c r="CA132" s="315" t="s">
        <v>9936</v>
      </c>
      <c r="CB132" s="315" t="s">
        <v>9937</v>
      </c>
    </row>
    <row r="133" customFormat="false" ht="12" hidden="false" customHeight="false" outlineLevel="0" collapsed="false">
      <c r="A133" s="317" t="s">
        <v>514</v>
      </c>
      <c r="B133" s="315" t="s">
        <v>9938</v>
      </c>
      <c r="C133" s="315" t="s">
        <v>9939</v>
      </c>
      <c r="D133" s="315" t="s">
        <v>9940</v>
      </c>
      <c r="E133" s="315" t="s">
        <v>9941</v>
      </c>
      <c r="F133" s="315" t="s">
        <v>9942</v>
      </c>
      <c r="G133" s="315" t="s">
        <v>9943</v>
      </c>
      <c r="H133" s="315" t="s">
        <v>9944</v>
      </c>
      <c r="I133" s="315" t="s">
        <v>9945</v>
      </c>
      <c r="J133" s="315" t="s">
        <v>9946</v>
      </c>
      <c r="K133" s="315" t="s">
        <v>9947</v>
      </c>
      <c r="L133" s="315" t="s">
        <v>9948</v>
      </c>
      <c r="M133" s="315" t="s">
        <v>9949</v>
      </c>
      <c r="N133" s="315" t="s">
        <v>9950</v>
      </c>
      <c r="O133" s="315" t="s">
        <v>9951</v>
      </c>
      <c r="P133" s="315" t="s">
        <v>9952</v>
      </c>
      <c r="Q133" s="315" t="s">
        <v>9953</v>
      </c>
      <c r="R133" s="315" t="s">
        <v>9954</v>
      </c>
      <c r="S133" s="315" t="s">
        <v>9955</v>
      </c>
      <c r="T133" s="315" t="s">
        <v>9956</v>
      </c>
      <c r="U133" s="315" t="s">
        <v>9957</v>
      </c>
      <c r="V133" s="315" t="s">
        <v>9958</v>
      </c>
      <c r="W133" s="315" t="s">
        <v>9959</v>
      </c>
      <c r="X133" s="315" t="s">
        <v>9960</v>
      </c>
      <c r="Y133" s="315" t="s">
        <v>9961</v>
      </c>
      <c r="Z133" s="315" t="s">
        <v>9962</v>
      </c>
      <c r="AA133" s="315" t="s">
        <v>9963</v>
      </c>
      <c r="AB133" s="315" t="s">
        <v>9964</v>
      </c>
      <c r="AC133" s="315" t="s">
        <v>9965</v>
      </c>
      <c r="AD133" s="315" t="s">
        <v>9966</v>
      </c>
      <c r="AE133" s="315" t="s">
        <v>9967</v>
      </c>
      <c r="AF133" s="315" t="s">
        <v>9968</v>
      </c>
      <c r="AG133" s="315" t="s">
        <v>9969</v>
      </c>
      <c r="AH133" s="315" t="s">
        <v>9970</v>
      </c>
      <c r="AI133" s="315" t="s">
        <v>9971</v>
      </c>
      <c r="AJ133" s="315" t="s">
        <v>9972</v>
      </c>
      <c r="AK133" s="315" t="s">
        <v>9973</v>
      </c>
      <c r="AL133" s="315" t="s">
        <v>9974</v>
      </c>
      <c r="AM133" s="315" t="s">
        <v>9975</v>
      </c>
      <c r="AN133" s="315" t="s">
        <v>9976</v>
      </c>
      <c r="AO133" s="315" t="s">
        <v>9977</v>
      </c>
      <c r="AP133" s="315" t="s">
        <v>9978</v>
      </c>
      <c r="AQ133" s="315" t="s">
        <v>9979</v>
      </c>
      <c r="AR133" s="315" t="s">
        <v>9980</v>
      </c>
      <c r="AS133" s="315" t="s">
        <v>9981</v>
      </c>
      <c r="AT133" s="315" t="s">
        <v>9982</v>
      </c>
      <c r="AU133" s="315" t="s">
        <v>9983</v>
      </c>
      <c r="AV133" s="315" t="s">
        <v>9984</v>
      </c>
      <c r="AW133" s="315" t="s">
        <v>9985</v>
      </c>
      <c r="AX133" s="315" t="s">
        <v>9986</v>
      </c>
      <c r="AY133" s="315" t="s">
        <v>9987</v>
      </c>
      <c r="AZ133" s="315" t="s">
        <v>9988</v>
      </c>
      <c r="BA133" s="315" t="s">
        <v>9989</v>
      </c>
      <c r="BB133" s="315" t="s">
        <v>9990</v>
      </c>
      <c r="BC133" s="315" t="s">
        <v>9991</v>
      </c>
      <c r="BD133" s="315" t="s">
        <v>9992</v>
      </c>
      <c r="BE133" s="315" t="s">
        <v>9993</v>
      </c>
      <c r="BF133" s="315" t="s">
        <v>9994</v>
      </c>
      <c r="BG133" s="315" t="s">
        <v>9995</v>
      </c>
      <c r="BH133" s="315" t="s">
        <v>9996</v>
      </c>
      <c r="BI133" s="315" t="s">
        <v>9997</v>
      </c>
      <c r="BJ133" s="315" t="s">
        <v>9998</v>
      </c>
      <c r="BK133" s="315" t="s">
        <v>9999</v>
      </c>
      <c r="BL133" s="315" t="s">
        <v>10000</v>
      </c>
      <c r="BM133" s="315" t="s">
        <v>10001</v>
      </c>
      <c r="BN133" s="315" t="s">
        <v>10002</v>
      </c>
      <c r="BO133" s="315" t="s">
        <v>10003</v>
      </c>
      <c r="BP133" s="315" t="s">
        <v>10004</v>
      </c>
      <c r="BQ133" s="315" t="s">
        <v>10005</v>
      </c>
      <c r="BR133" s="315" t="s">
        <v>10006</v>
      </c>
      <c r="BS133" s="315" t="s">
        <v>10007</v>
      </c>
      <c r="BT133" s="315" t="s">
        <v>10008</v>
      </c>
      <c r="BU133" s="315" t="s">
        <v>10009</v>
      </c>
      <c r="BV133" s="315" t="s">
        <v>10010</v>
      </c>
      <c r="BW133" s="315" t="s">
        <v>10011</v>
      </c>
      <c r="BX133" s="315" t="s">
        <v>10012</v>
      </c>
      <c r="BY133" s="315" t="s">
        <v>10013</v>
      </c>
      <c r="BZ133" s="315" t="s">
        <v>10014</v>
      </c>
      <c r="CA133" s="315" t="s">
        <v>10015</v>
      </c>
      <c r="CB133" s="315" t="s">
        <v>10016</v>
      </c>
    </row>
    <row r="134" customFormat="false" ht="24" hidden="false" customHeight="false" outlineLevel="0" collapsed="false">
      <c r="A134" s="316" t="s">
        <v>515</v>
      </c>
      <c r="B134" s="315" t="s">
        <v>10017</v>
      </c>
      <c r="C134" s="315" t="s">
        <v>10018</v>
      </c>
      <c r="D134" s="315" t="s">
        <v>10019</v>
      </c>
      <c r="E134" s="315" t="s">
        <v>10020</v>
      </c>
      <c r="F134" s="315" t="s">
        <v>10021</v>
      </c>
      <c r="G134" s="315" t="s">
        <v>10022</v>
      </c>
      <c r="H134" s="315" t="s">
        <v>10023</v>
      </c>
      <c r="I134" s="315" t="s">
        <v>10024</v>
      </c>
      <c r="J134" s="315" t="s">
        <v>10025</v>
      </c>
      <c r="K134" s="315" t="s">
        <v>10026</v>
      </c>
      <c r="L134" s="315" t="s">
        <v>10027</v>
      </c>
      <c r="M134" s="315" t="s">
        <v>10028</v>
      </c>
      <c r="N134" s="315" t="s">
        <v>10029</v>
      </c>
      <c r="O134" s="315" t="s">
        <v>10030</v>
      </c>
      <c r="P134" s="315" t="s">
        <v>10031</v>
      </c>
      <c r="Q134" s="315" t="s">
        <v>10032</v>
      </c>
      <c r="R134" s="315" t="s">
        <v>10033</v>
      </c>
      <c r="S134" s="315" t="s">
        <v>10034</v>
      </c>
      <c r="T134" s="315" t="s">
        <v>10035</v>
      </c>
      <c r="U134" s="315" t="s">
        <v>10036</v>
      </c>
      <c r="V134" s="315" t="s">
        <v>10037</v>
      </c>
      <c r="W134" s="315" t="s">
        <v>10038</v>
      </c>
      <c r="X134" s="315" t="s">
        <v>10039</v>
      </c>
      <c r="Y134" s="315" t="s">
        <v>10040</v>
      </c>
      <c r="Z134" s="315" t="s">
        <v>10041</v>
      </c>
      <c r="AA134" s="315" t="s">
        <v>10042</v>
      </c>
      <c r="AB134" s="315" t="s">
        <v>10043</v>
      </c>
      <c r="AC134" s="315" t="s">
        <v>10044</v>
      </c>
      <c r="AD134" s="315" t="s">
        <v>10045</v>
      </c>
      <c r="AE134" s="315" t="s">
        <v>10046</v>
      </c>
      <c r="AF134" s="315" t="s">
        <v>10047</v>
      </c>
      <c r="AG134" s="315" t="s">
        <v>10048</v>
      </c>
      <c r="AH134" s="315" t="s">
        <v>10049</v>
      </c>
      <c r="AI134" s="315" t="s">
        <v>10050</v>
      </c>
      <c r="AJ134" s="315" t="s">
        <v>10051</v>
      </c>
      <c r="AK134" s="315" t="s">
        <v>10052</v>
      </c>
      <c r="AL134" s="315" t="s">
        <v>10053</v>
      </c>
      <c r="AM134" s="315" t="s">
        <v>10054</v>
      </c>
      <c r="AN134" s="315" t="s">
        <v>10055</v>
      </c>
      <c r="AO134" s="315" t="s">
        <v>10056</v>
      </c>
      <c r="AP134" s="315" t="s">
        <v>10057</v>
      </c>
      <c r="AQ134" s="315" t="s">
        <v>10058</v>
      </c>
      <c r="AR134" s="315" t="s">
        <v>10059</v>
      </c>
      <c r="AS134" s="315" t="s">
        <v>10060</v>
      </c>
      <c r="AT134" s="315" t="s">
        <v>10061</v>
      </c>
      <c r="AU134" s="315" t="s">
        <v>10062</v>
      </c>
      <c r="AV134" s="315" t="s">
        <v>10063</v>
      </c>
      <c r="AW134" s="315" t="s">
        <v>10064</v>
      </c>
      <c r="AX134" s="315" t="s">
        <v>10065</v>
      </c>
      <c r="AY134" s="315" t="s">
        <v>10066</v>
      </c>
      <c r="AZ134" s="315" t="s">
        <v>10067</v>
      </c>
      <c r="BA134" s="315" t="s">
        <v>10068</v>
      </c>
      <c r="BB134" s="315" t="s">
        <v>10069</v>
      </c>
      <c r="BC134" s="315" t="s">
        <v>10070</v>
      </c>
      <c r="BD134" s="315" t="s">
        <v>10071</v>
      </c>
      <c r="BE134" s="315" t="s">
        <v>10072</v>
      </c>
      <c r="BF134" s="315" t="s">
        <v>10073</v>
      </c>
      <c r="BG134" s="315" t="s">
        <v>10074</v>
      </c>
      <c r="BH134" s="315" t="s">
        <v>10075</v>
      </c>
      <c r="BI134" s="315" t="s">
        <v>10076</v>
      </c>
      <c r="BJ134" s="315" t="s">
        <v>10077</v>
      </c>
      <c r="BK134" s="315" t="s">
        <v>10078</v>
      </c>
      <c r="BL134" s="315" t="s">
        <v>10079</v>
      </c>
      <c r="BM134" s="315" t="s">
        <v>10080</v>
      </c>
      <c r="BN134" s="315" t="s">
        <v>10081</v>
      </c>
      <c r="BO134" s="315" t="s">
        <v>10082</v>
      </c>
      <c r="BP134" s="315" t="s">
        <v>10083</v>
      </c>
      <c r="BQ134" s="315" t="s">
        <v>10084</v>
      </c>
      <c r="BR134" s="315" t="s">
        <v>10085</v>
      </c>
      <c r="BS134" s="315" t="s">
        <v>10086</v>
      </c>
      <c r="BT134" s="315" t="s">
        <v>10087</v>
      </c>
      <c r="BU134" s="315" t="s">
        <v>10088</v>
      </c>
      <c r="BV134" s="315" t="s">
        <v>10089</v>
      </c>
      <c r="BW134" s="315" t="s">
        <v>10090</v>
      </c>
      <c r="BX134" s="315" t="s">
        <v>10091</v>
      </c>
      <c r="BY134" s="315" t="s">
        <v>10092</v>
      </c>
      <c r="BZ134" s="315" t="s">
        <v>10093</v>
      </c>
      <c r="CA134" s="315" t="s">
        <v>10094</v>
      </c>
      <c r="CB134" s="315" t="s">
        <v>10095</v>
      </c>
    </row>
    <row r="135" customFormat="false" ht="24" hidden="false" customHeight="false" outlineLevel="0" collapsed="false">
      <c r="A135" s="317" t="s">
        <v>516</v>
      </c>
      <c r="B135" s="315" t="s">
        <v>10096</v>
      </c>
      <c r="C135" s="315" t="s">
        <v>10097</v>
      </c>
      <c r="D135" s="315" t="s">
        <v>10098</v>
      </c>
      <c r="E135" s="315" t="s">
        <v>10099</v>
      </c>
      <c r="F135" s="315" t="s">
        <v>10100</v>
      </c>
      <c r="G135" s="315" t="s">
        <v>10101</v>
      </c>
      <c r="H135" s="315" t="s">
        <v>10102</v>
      </c>
      <c r="I135" s="315" t="s">
        <v>10103</v>
      </c>
      <c r="J135" s="315" t="s">
        <v>10104</v>
      </c>
      <c r="K135" s="315" t="s">
        <v>10105</v>
      </c>
      <c r="L135" s="315" t="s">
        <v>10106</v>
      </c>
      <c r="M135" s="315" t="s">
        <v>10107</v>
      </c>
      <c r="N135" s="315" t="s">
        <v>10108</v>
      </c>
      <c r="O135" s="315" t="s">
        <v>10109</v>
      </c>
      <c r="P135" s="315" t="s">
        <v>10110</v>
      </c>
      <c r="Q135" s="315" t="s">
        <v>10111</v>
      </c>
      <c r="R135" s="315" t="s">
        <v>10112</v>
      </c>
      <c r="S135" s="315" t="s">
        <v>10113</v>
      </c>
      <c r="T135" s="315" t="s">
        <v>10114</v>
      </c>
      <c r="U135" s="315" t="s">
        <v>10115</v>
      </c>
      <c r="V135" s="315" t="s">
        <v>10116</v>
      </c>
      <c r="W135" s="315" t="s">
        <v>10117</v>
      </c>
      <c r="X135" s="315" t="s">
        <v>10118</v>
      </c>
      <c r="Y135" s="315" t="s">
        <v>10119</v>
      </c>
      <c r="Z135" s="315" t="s">
        <v>10120</v>
      </c>
      <c r="AA135" s="315" t="s">
        <v>10121</v>
      </c>
      <c r="AB135" s="315" t="s">
        <v>10122</v>
      </c>
      <c r="AC135" s="315" t="s">
        <v>10123</v>
      </c>
      <c r="AD135" s="315" t="s">
        <v>10124</v>
      </c>
      <c r="AE135" s="315" t="s">
        <v>10125</v>
      </c>
      <c r="AF135" s="315" t="s">
        <v>10126</v>
      </c>
      <c r="AG135" s="315" t="s">
        <v>10127</v>
      </c>
      <c r="AH135" s="315" t="s">
        <v>10128</v>
      </c>
      <c r="AI135" s="315" t="s">
        <v>10129</v>
      </c>
      <c r="AJ135" s="315" t="s">
        <v>10130</v>
      </c>
      <c r="AK135" s="315" t="s">
        <v>10131</v>
      </c>
      <c r="AL135" s="315" t="s">
        <v>10132</v>
      </c>
      <c r="AM135" s="315" t="s">
        <v>10133</v>
      </c>
      <c r="AN135" s="315" t="s">
        <v>10134</v>
      </c>
      <c r="AO135" s="315" t="s">
        <v>10135</v>
      </c>
      <c r="AP135" s="315" t="s">
        <v>10136</v>
      </c>
      <c r="AQ135" s="315" t="s">
        <v>10137</v>
      </c>
      <c r="AR135" s="315" t="s">
        <v>10138</v>
      </c>
      <c r="AS135" s="315" t="s">
        <v>10139</v>
      </c>
      <c r="AT135" s="315" t="s">
        <v>10140</v>
      </c>
      <c r="AU135" s="315" t="s">
        <v>10141</v>
      </c>
      <c r="AV135" s="315" t="s">
        <v>10142</v>
      </c>
      <c r="AW135" s="315" t="s">
        <v>10143</v>
      </c>
      <c r="AX135" s="315" t="s">
        <v>10144</v>
      </c>
      <c r="AY135" s="315" t="s">
        <v>10145</v>
      </c>
      <c r="AZ135" s="315" t="s">
        <v>10146</v>
      </c>
      <c r="BA135" s="315" t="s">
        <v>10147</v>
      </c>
      <c r="BB135" s="315" t="s">
        <v>10148</v>
      </c>
      <c r="BC135" s="315" t="s">
        <v>10149</v>
      </c>
      <c r="BD135" s="315" t="s">
        <v>10150</v>
      </c>
      <c r="BE135" s="315" t="s">
        <v>10151</v>
      </c>
      <c r="BF135" s="315" t="s">
        <v>10152</v>
      </c>
      <c r="BG135" s="315" t="s">
        <v>10153</v>
      </c>
      <c r="BH135" s="315" t="s">
        <v>10154</v>
      </c>
      <c r="BI135" s="315" t="s">
        <v>10155</v>
      </c>
      <c r="BJ135" s="315" t="s">
        <v>10156</v>
      </c>
      <c r="BK135" s="315" t="s">
        <v>10157</v>
      </c>
      <c r="BL135" s="315" t="s">
        <v>10158</v>
      </c>
      <c r="BM135" s="315" t="s">
        <v>10159</v>
      </c>
      <c r="BN135" s="315" t="s">
        <v>10160</v>
      </c>
      <c r="BO135" s="315" t="s">
        <v>10161</v>
      </c>
      <c r="BP135" s="315" t="s">
        <v>10162</v>
      </c>
      <c r="BQ135" s="315" t="s">
        <v>10163</v>
      </c>
      <c r="BR135" s="315" t="s">
        <v>10164</v>
      </c>
      <c r="BS135" s="315" t="s">
        <v>10165</v>
      </c>
      <c r="BT135" s="315" t="s">
        <v>10166</v>
      </c>
      <c r="BU135" s="315" t="s">
        <v>10167</v>
      </c>
      <c r="BV135" s="315" t="s">
        <v>10168</v>
      </c>
      <c r="BW135" s="315" t="s">
        <v>10169</v>
      </c>
      <c r="BX135" s="315" t="s">
        <v>10170</v>
      </c>
      <c r="BY135" s="315" t="s">
        <v>10171</v>
      </c>
      <c r="BZ135" s="315" t="s">
        <v>10172</v>
      </c>
      <c r="CA135" s="315" t="s">
        <v>10173</v>
      </c>
      <c r="CB135" s="315" t="s">
        <v>10174</v>
      </c>
    </row>
    <row r="136" customFormat="false" ht="24" hidden="false" customHeight="false" outlineLevel="0" collapsed="false">
      <c r="A136" s="317" t="s">
        <v>517</v>
      </c>
      <c r="B136" s="315" t="s">
        <v>10175</v>
      </c>
      <c r="C136" s="315" t="s">
        <v>10176</v>
      </c>
      <c r="D136" s="315" t="s">
        <v>10177</v>
      </c>
      <c r="E136" s="315" t="s">
        <v>10178</v>
      </c>
      <c r="F136" s="315" t="s">
        <v>10179</v>
      </c>
      <c r="G136" s="315" t="s">
        <v>10180</v>
      </c>
      <c r="H136" s="315" t="s">
        <v>10181</v>
      </c>
      <c r="I136" s="315" t="s">
        <v>10182</v>
      </c>
      <c r="J136" s="315" t="s">
        <v>10183</v>
      </c>
      <c r="K136" s="315" t="s">
        <v>10184</v>
      </c>
      <c r="L136" s="315" t="s">
        <v>10185</v>
      </c>
      <c r="M136" s="315" t="s">
        <v>10186</v>
      </c>
      <c r="N136" s="315" t="s">
        <v>10187</v>
      </c>
      <c r="O136" s="315" t="s">
        <v>10188</v>
      </c>
      <c r="P136" s="315" t="s">
        <v>10189</v>
      </c>
      <c r="Q136" s="315" t="s">
        <v>10190</v>
      </c>
      <c r="R136" s="315" t="s">
        <v>10191</v>
      </c>
      <c r="S136" s="315" t="s">
        <v>10192</v>
      </c>
      <c r="T136" s="315" t="s">
        <v>10193</v>
      </c>
      <c r="U136" s="315" t="s">
        <v>10194</v>
      </c>
      <c r="V136" s="315" t="s">
        <v>10195</v>
      </c>
      <c r="W136" s="315" t="s">
        <v>10196</v>
      </c>
      <c r="X136" s="315" t="s">
        <v>10197</v>
      </c>
      <c r="Y136" s="315" t="s">
        <v>10198</v>
      </c>
      <c r="Z136" s="315" t="s">
        <v>10199</v>
      </c>
      <c r="AA136" s="315" t="s">
        <v>10200</v>
      </c>
      <c r="AB136" s="315" t="s">
        <v>10201</v>
      </c>
      <c r="AC136" s="315" t="s">
        <v>10202</v>
      </c>
      <c r="AD136" s="315" t="s">
        <v>10203</v>
      </c>
      <c r="AE136" s="315" t="s">
        <v>10204</v>
      </c>
      <c r="AF136" s="315" t="s">
        <v>10205</v>
      </c>
      <c r="AG136" s="315" t="s">
        <v>10206</v>
      </c>
      <c r="AH136" s="315" t="s">
        <v>10207</v>
      </c>
      <c r="AI136" s="315" t="s">
        <v>10208</v>
      </c>
      <c r="AJ136" s="315" t="s">
        <v>10209</v>
      </c>
      <c r="AK136" s="315" t="s">
        <v>10210</v>
      </c>
      <c r="AL136" s="315" t="s">
        <v>10211</v>
      </c>
      <c r="AM136" s="315" t="s">
        <v>10212</v>
      </c>
      <c r="AN136" s="315" t="s">
        <v>10213</v>
      </c>
      <c r="AO136" s="315" t="s">
        <v>10214</v>
      </c>
      <c r="AP136" s="315" t="s">
        <v>10215</v>
      </c>
      <c r="AQ136" s="315" t="s">
        <v>10216</v>
      </c>
      <c r="AR136" s="315" t="s">
        <v>10217</v>
      </c>
      <c r="AS136" s="315" t="s">
        <v>10218</v>
      </c>
      <c r="AT136" s="315" t="s">
        <v>10219</v>
      </c>
      <c r="AU136" s="315" t="s">
        <v>10220</v>
      </c>
      <c r="AV136" s="315" t="s">
        <v>10221</v>
      </c>
      <c r="AW136" s="315" t="s">
        <v>10222</v>
      </c>
      <c r="AX136" s="315" t="s">
        <v>10223</v>
      </c>
      <c r="AY136" s="315" t="s">
        <v>10224</v>
      </c>
      <c r="AZ136" s="315" t="s">
        <v>10225</v>
      </c>
      <c r="BA136" s="315" t="s">
        <v>10226</v>
      </c>
      <c r="BB136" s="315" t="s">
        <v>10227</v>
      </c>
      <c r="BC136" s="315" t="s">
        <v>10228</v>
      </c>
      <c r="BD136" s="315" t="s">
        <v>10229</v>
      </c>
      <c r="BE136" s="315" t="s">
        <v>10230</v>
      </c>
      <c r="BF136" s="315" t="s">
        <v>10231</v>
      </c>
      <c r="BG136" s="315" t="s">
        <v>10232</v>
      </c>
      <c r="BH136" s="315" t="s">
        <v>10233</v>
      </c>
      <c r="BI136" s="315" t="s">
        <v>10234</v>
      </c>
      <c r="BJ136" s="315" t="s">
        <v>10235</v>
      </c>
      <c r="BK136" s="315" t="s">
        <v>10236</v>
      </c>
      <c r="BL136" s="315" t="s">
        <v>10237</v>
      </c>
      <c r="BM136" s="315" t="s">
        <v>10238</v>
      </c>
      <c r="BN136" s="315" t="s">
        <v>10239</v>
      </c>
      <c r="BO136" s="315" t="s">
        <v>10240</v>
      </c>
      <c r="BP136" s="315" t="s">
        <v>10241</v>
      </c>
      <c r="BQ136" s="315" t="s">
        <v>10242</v>
      </c>
      <c r="BR136" s="315" t="s">
        <v>10243</v>
      </c>
      <c r="BS136" s="315" t="s">
        <v>10244</v>
      </c>
      <c r="BT136" s="315" t="s">
        <v>10245</v>
      </c>
      <c r="BU136" s="315" t="s">
        <v>10246</v>
      </c>
      <c r="BV136" s="315" t="s">
        <v>10247</v>
      </c>
      <c r="BW136" s="315" t="s">
        <v>10248</v>
      </c>
      <c r="BX136" s="315" t="s">
        <v>10249</v>
      </c>
      <c r="BY136" s="315" t="s">
        <v>10250</v>
      </c>
      <c r="BZ136" s="315" t="s">
        <v>10251</v>
      </c>
      <c r="CA136" s="315" t="s">
        <v>10252</v>
      </c>
      <c r="CB136" s="315" t="s">
        <v>10253</v>
      </c>
    </row>
    <row r="137" customFormat="false" ht="12" hidden="false" customHeight="false" outlineLevel="0" collapsed="false">
      <c r="A137" s="317" t="s">
        <v>518</v>
      </c>
      <c r="B137" s="315" t="s">
        <v>10254</v>
      </c>
      <c r="C137" s="315" t="s">
        <v>10255</v>
      </c>
      <c r="D137" s="315" t="s">
        <v>10256</v>
      </c>
      <c r="E137" s="315" t="s">
        <v>10257</v>
      </c>
      <c r="F137" s="315" t="s">
        <v>10258</v>
      </c>
      <c r="G137" s="315" t="s">
        <v>10259</v>
      </c>
      <c r="H137" s="315" t="s">
        <v>10260</v>
      </c>
      <c r="I137" s="315" t="s">
        <v>10261</v>
      </c>
      <c r="J137" s="315" t="s">
        <v>10262</v>
      </c>
      <c r="K137" s="315" t="s">
        <v>10263</v>
      </c>
      <c r="L137" s="315" t="s">
        <v>10264</v>
      </c>
      <c r="M137" s="315" t="s">
        <v>10265</v>
      </c>
      <c r="N137" s="315" t="s">
        <v>10266</v>
      </c>
      <c r="O137" s="315" t="s">
        <v>10267</v>
      </c>
      <c r="P137" s="315" t="s">
        <v>10268</v>
      </c>
      <c r="Q137" s="315" t="s">
        <v>10269</v>
      </c>
      <c r="R137" s="315" t="s">
        <v>10270</v>
      </c>
      <c r="S137" s="315" t="s">
        <v>10271</v>
      </c>
      <c r="T137" s="315" t="s">
        <v>10272</v>
      </c>
      <c r="U137" s="315" t="s">
        <v>10273</v>
      </c>
      <c r="V137" s="315" t="s">
        <v>10274</v>
      </c>
      <c r="W137" s="315" t="s">
        <v>10275</v>
      </c>
      <c r="X137" s="315" t="s">
        <v>10276</v>
      </c>
      <c r="Y137" s="315" t="s">
        <v>10277</v>
      </c>
      <c r="Z137" s="315" t="s">
        <v>10278</v>
      </c>
      <c r="AA137" s="315" t="s">
        <v>10279</v>
      </c>
      <c r="AB137" s="315" t="s">
        <v>10280</v>
      </c>
      <c r="AC137" s="315" t="s">
        <v>10281</v>
      </c>
      <c r="AD137" s="315" t="s">
        <v>10282</v>
      </c>
      <c r="AE137" s="315" t="s">
        <v>10283</v>
      </c>
      <c r="AF137" s="315" t="s">
        <v>10284</v>
      </c>
      <c r="AG137" s="315" t="s">
        <v>10285</v>
      </c>
      <c r="AH137" s="315" t="s">
        <v>10286</v>
      </c>
      <c r="AI137" s="315" t="s">
        <v>10287</v>
      </c>
      <c r="AJ137" s="315" t="s">
        <v>10288</v>
      </c>
      <c r="AK137" s="315" t="s">
        <v>10289</v>
      </c>
      <c r="AL137" s="315" t="s">
        <v>10290</v>
      </c>
      <c r="AM137" s="315" t="s">
        <v>10291</v>
      </c>
      <c r="AN137" s="315" t="s">
        <v>10292</v>
      </c>
      <c r="AO137" s="315" t="s">
        <v>10293</v>
      </c>
      <c r="AP137" s="315" t="s">
        <v>10294</v>
      </c>
      <c r="AQ137" s="315" t="s">
        <v>10295</v>
      </c>
      <c r="AR137" s="315" t="s">
        <v>10296</v>
      </c>
      <c r="AS137" s="315" t="s">
        <v>10297</v>
      </c>
      <c r="AT137" s="315" t="s">
        <v>10298</v>
      </c>
      <c r="AU137" s="315" t="s">
        <v>10299</v>
      </c>
      <c r="AV137" s="315" t="s">
        <v>10300</v>
      </c>
      <c r="AW137" s="315" t="s">
        <v>10301</v>
      </c>
      <c r="AX137" s="315" t="s">
        <v>10302</v>
      </c>
      <c r="AY137" s="315" t="s">
        <v>10303</v>
      </c>
      <c r="AZ137" s="315" t="s">
        <v>10304</v>
      </c>
      <c r="BA137" s="315" t="s">
        <v>10305</v>
      </c>
      <c r="BB137" s="315" t="s">
        <v>10306</v>
      </c>
      <c r="BC137" s="315" t="s">
        <v>10307</v>
      </c>
      <c r="BD137" s="315" t="s">
        <v>10308</v>
      </c>
      <c r="BE137" s="315" t="s">
        <v>10309</v>
      </c>
      <c r="BF137" s="315" t="s">
        <v>10310</v>
      </c>
      <c r="BG137" s="315" t="s">
        <v>10311</v>
      </c>
      <c r="BH137" s="315" t="s">
        <v>10312</v>
      </c>
      <c r="BI137" s="315" t="s">
        <v>10313</v>
      </c>
      <c r="BJ137" s="315" t="s">
        <v>10314</v>
      </c>
      <c r="BK137" s="315" t="s">
        <v>10315</v>
      </c>
      <c r="BL137" s="315" t="s">
        <v>10316</v>
      </c>
      <c r="BM137" s="315" t="s">
        <v>10317</v>
      </c>
      <c r="BN137" s="315" t="s">
        <v>10318</v>
      </c>
      <c r="BO137" s="315" t="s">
        <v>10319</v>
      </c>
      <c r="BP137" s="315" t="s">
        <v>10320</v>
      </c>
      <c r="BQ137" s="315" t="s">
        <v>10321</v>
      </c>
      <c r="BR137" s="315" t="s">
        <v>10322</v>
      </c>
      <c r="BS137" s="315" t="s">
        <v>10323</v>
      </c>
      <c r="BT137" s="315" t="s">
        <v>10324</v>
      </c>
      <c r="BU137" s="315" t="s">
        <v>10325</v>
      </c>
      <c r="BV137" s="315" t="s">
        <v>10326</v>
      </c>
      <c r="BW137" s="315" t="s">
        <v>10327</v>
      </c>
      <c r="BX137" s="315" t="s">
        <v>10328</v>
      </c>
      <c r="BY137" s="315" t="s">
        <v>10329</v>
      </c>
      <c r="BZ137" s="315" t="s">
        <v>10330</v>
      </c>
      <c r="CA137" s="315" t="s">
        <v>10331</v>
      </c>
      <c r="CB137" s="315" t="s">
        <v>10332</v>
      </c>
    </row>
    <row r="138" customFormat="false" ht="12" hidden="false" customHeight="false" outlineLevel="0" collapsed="false">
      <c r="A138" s="316" t="s">
        <v>519</v>
      </c>
      <c r="B138" s="315" t="s">
        <v>10333</v>
      </c>
      <c r="C138" s="315" t="s">
        <v>10334</v>
      </c>
      <c r="D138" s="315" t="s">
        <v>10335</v>
      </c>
      <c r="E138" s="315" t="s">
        <v>10336</v>
      </c>
      <c r="F138" s="315" t="s">
        <v>10337</v>
      </c>
      <c r="G138" s="315" t="s">
        <v>10338</v>
      </c>
      <c r="H138" s="315" t="s">
        <v>10339</v>
      </c>
      <c r="I138" s="315" t="s">
        <v>10340</v>
      </c>
      <c r="J138" s="315" t="s">
        <v>10341</v>
      </c>
      <c r="K138" s="315" t="s">
        <v>10342</v>
      </c>
      <c r="L138" s="315" t="s">
        <v>10343</v>
      </c>
      <c r="M138" s="315" t="s">
        <v>10344</v>
      </c>
      <c r="N138" s="315" t="s">
        <v>10345</v>
      </c>
      <c r="O138" s="315" t="s">
        <v>10346</v>
      </c>
      <c r="P138" s="315" t="s">
        <v>10347</v>
      </c>
      <c r="Q138" s="315" t="s">
        <v>10348</v>
      </c>
      <c r="R138" s="315" t="s">
        <v>10349</v>
      </c>
      <c r="S138" s="315" t="s">
        <v>10350</v>
      </c>
      <c r="T138" s="315" t="s">
        <v>10351</v>
      </c>
      <c r="U138" s="315" t="s">
        <v>10352</v>
      </c>
      <c r="V138" s="315" t="s">
        <v>10353</v>
      </c>
      <c r="W138" s="315" t="s">
        <v>10354</v>
      </c>
      <c r="X138" s="315" t="s">
        <v>10355</v>
      </c>
      <c r="Y138" s="315" t="s">
        <v>10356</v>
      </c>
      <c r="Z138" s="315" t="s">
        <v>10357</v>
      </c>
      <c r="AA138" s="315" t="s">
        <v>10358</v>
      </c>
      <c r="AB138" s="315" t="s">
        <v>10359</v>
      </c>
      <c r="AC138" s="315" t="s">
        <v>10360</v>
      </c>
      <c r="AD138" s="315" t="s">
        <v>10361</v>
      </c>
      <c r="AE138" s="315" t="s">
        <v>10362</v>
      </c>
      <c r="AF138" s="315" t="s">
        <v>10363</v>
      </c>
      <c r="AG138" s="315" t="s">
        <v>10364</v>
      </c>
      <c r="AH138" s="315" t="s">
        <v>10365</v>
      </c>
      <c r="AI138" s="315" t="s">
        <v>10366</v>
      </c>
      <c r="AJ138" s="315" t="s">
        <v>10367</v>
      </c>
      <c r="AK138" s="315" t="s">
        <v>10368</v>
      </c>
      <c r="AL138" s="315" t="s">
        <v>10369</v>
      </c>
      <c r="AM138" s="315" t="s">
        <v>10370</v>
      </c>
      <c r="AN138" s="315" t="s">
        <v>10371</v>
      </c>
      <c r="AO138" s="315" t="s">
        <v>10372</v>
      </c>
      <c r="AP138" s="315" t="s">
        <v>10373</v>
      </c>
      <c r="AQ138" s="315" t="s">
        <v>10374</v>
      </c>
      <c r="AR138" s="315" t="s">
        <v>10375</v>
      </c>
      <c r="AS138" s="315" t="s">
        <v>10376</v>
      </c>
      <c r="AT138" s="315" t="s">
        <v>10377</v>
      </c>
      <c r="AU138" s="315" t="s">
        <v>10378</v>
      </c>
      <c r="AV138" s="315" t="s">
        <v>10379</v>
      </c>
      <c r="AW138" s="315" t="s">
        <v>10380</v>
      </c>
      <c r="AX138" s="315" t="s">
        <v>10381</v>
      </c>
      <c r="AY138" s="315" t="s">
        <v>10382</v>
      </c>
      <c r="AZ138" s="315" t="s">
        <v>10383</v>
      </c>
      <c r="BA138" s="315" t="s">
        <v>10384</v>
      </c>
      <c r="BB138" s="315" t="s">
        <v>10385</v>
      </c>
      <c r="BC138" s="315" t="s">
        <v>10386</v>
      </c>
      <c r="BD138" s="315" t="s">
        <v>10387</v>
      </c>
      <c r="BE138" s="315" t="s">
        <v>10388</v>
      </c>
      <c r="BF138" s="315" t="s">
        <v>10389</v>
      </c>
      <c r="BG138" s="315" t="s">
        <v>10390</v>
      </c>
      <c r="BH138" s="315" t="s">
        <v>10391</v>
      </c>
      <c r="BI138" s="315" t="s">
        <v>10392</v>
      </c>
      <c r="BJ138" s="315" t="s">
        <v>10393</v>
      </c>
      <c r="BK138" s="315" t="s">
        <v>10394</v>
      </c>
      <c r="BL138" s="315" t="s">
        <v>10395</v>
      </c>
      <c r="BM138" s="315" t="s">
        <v>10396</v>
      </c>
      <c r="BN138" s="315" t="s">
        <v>10397</v>
      </c>
      <c r="BO138" s="315" t="s">
        <v>10398</v>
      </c>
      <c r="BP138" s="315" t="s">
        <v>10399</v>
      </c>
      <c r="BQ138" s="315" t="s">
        <v>10400</v>
      </c>
      <c r="BR138" s="315" t="s">
        <v>10401</v>
      </c>
      <c r="BS138" s="315" t="s">
        <v>10402</v>
      </c>
      <c r="BT138" s="315" t="s">
        <v>10403</v>
      </c>
      <c r="BU138" s="315" t="s">
        <v>10404</v>
      </c>
      <c r="BV138" s="315" t="s">
        <v>10405</v>
      </c>
      <c r="BW138" s="315" t="s">
        <v>10406</v>
      </c>
      <c r="BX138" s="315" t="s">
        <v>10407</v>
      </c>
      <c r="BY138" s="315" t="s">
        <v>10408</v>
      </c>
      <c r="BZ138" s="315" t="s">
        <v>10409</v>
      </c>
      <c r="CA138" s="315" t="s">
        <v>10410</v>
      </c>
      <c r="CB138" s="315" t="s">
        <v>10411</v>
      </c>
    </row>
    <row r="139" customFormat="false" ht="24" hidden="false" customHeight="false" outlineLevel="0" collapsed="false">
      <c r="A139" s="317" t="s">
        <v>1403</v>
      </c>
      <c r="B139" s="315" t="s">
        <v>10412</v>
      </c>
      <c r="C139" s="315" t="s">
        <v>10413</v>
      </c>
      <c r="D139" s="315" t="s">
        <v>10414</v>
      </c>
      <c r="E139" s="315" t="s">
        <v>10415</v>
      </c>
      <c r="F139" s="315" t="s">
        <v>10416</v>
      </c>
      <c r="G139" s="315" t="s">
        <v>10417</v>
      </c>
      <c r="H139" s="315" t="s">
        <v>10418</v>
      </c>
      <c r="I139" s="315" t="s">
        <v>10419</v>
      </c>
      <c r="J139" s="315" t="s">
        <v>10420</v>
      </c>
      <c r="K139" s="315" t="s">
        <v>10421</v>
      </c>
      <c r="L139" s="315" t="s">
        <v>10422</v>
      </c>
      <c r="M139" s="315" t="s">
        <v>10423</v>
      </c>
      <c r="N139" s="315" t="s">
        <v>10424</v>
      </c>
      <c r="O139" s="315" t="s">
        <v>10425</v>
      </c>
      <c r="P139" s="315" t="s">
        <v>10426</v>
      </c>
      <c r="Q139" s="315" t="s">
        <v>10427</v>
      </c>
      <c r="R139" s="315" t="s">
        <v>10428</v>
      </c>
      <c r="S139" s="315" t="s">
        <v>10429</v>
      </c>
      <c r="T139" s="315" t="s">
        <v>10430</v>
      </c>
      <c r="U139" s="315" t="s">
        <v>10431</v>
      </c>
      <c r="V139" s="315" t="s">
        <v>10432</v>
      </c>
      <c r="W139" s="315" t="s">
        <v>10433</v>
      </c>
      <c r="X139" s="315" t="s">
        <v>10434</v>
      </c>
      <c r="Y139" s="315" t="s">
        <v>10435</v>
      </c>
      <c r="Z139" s="315" t="s">
        <v>10436</v>
      </c>
      <c r="AA139" s="315" t="s">
        <v>10437</v>
      </c>
      <c r="AB139" s="315" t="s">
        <v>10438</v>
      </c>
      <c r="AC139" s="315" t="s">
        <v>10439</v>
      </c>
      <c r="AD139" s="315" t="s">
        <v>10440</v>
      </c>
      <c r="AE139" s="315" t="s">
        <v>10441</v>
      </c>
      <c r="AF139" s="315" t="s">
        <v>10442</v>
      </c>
      <c r="AG139" s="315" t="s">
        <v>10443</v>
      </c>
      <c r="AH139" s="315" t="s">
        <v>10444</v>
      </c>
      <c r="AI139" s="315" t="s">
        <v>10445</v>
      </c>
      <c r="AJ139" s="315" t="s">
        <v>10446</v>
      </c>
      <c r="AK139" s="315" t="s">
        <v>10447</v>
      </c>
      <c r="AL139" s="315" t="s">
        <v>10448</v>
      </c>
      <c r="AM139" s="315" t="s">
        <v>10449</v>
      </c>
      <c r="AN139" s="315" t="s">
        <v>10450</v>
      </c>
      <c r="AO139" s="315" t="s">
        <v>10451</v>
      </c>
      <c r="AP139" s="315" t="s">
        <v>10452</v>
      </c>
      <c r="AQ139" s="315" t="s">
        <v>10453</v>
      </c>
      <c r="AR139" s="315" t="s">
        <v>10454</v>
      </c>
      <c r="AS139" s="315" t="s">
        <v>10455</v>
      </c>
      <c r="AT139" s="315" t="s">
        <v>10456</v>
      </c>
      <c r="AU139" s="315" t="s">
        <v>10457</v>
      </c>
      <c r="AV139" s="315" t="s">
        <v>10458</v>
      </c>
      <c r="AW139" s="315" t="s">
        <v>10459</v>
      </c>
      <c r="AX139" s="315" t="s">
        <v>10460</v>
      </c>
      <c r="AY139" s="315" t="s">
        <v>10461</v>
      </c>
      <c r="AZ139" s="315" t="s">
        <v>10462</v>
      </c>
      <c r="BA139" s="315" t="s">
        <v>10463</v>
      </c>
      <c r="BB139" s="315" t="s">
        <v>10464</v>
      </c>
      <c r="BC139" s="315" t="s">
        <v>10465</v>
      </c>
      <c r="BD139" s="315" t="s">
        <v>10466</v>
      </c>
      <c r="BE139" s="315" t="s">
        <v>10467</v>
      </c>
      <c r="BF139" s="315" t="s">
        <v>10468</v>
      </c>
      <c r="BG139" s="315" t="s">
        <v>10469</v>
      </c>
      <c r="BH139" s="315" t="s">
        <v>10470</v>
      </c>
      <c r="BI139" s="315" t="s">
        <v>10471</v>
      </c>
      <c r="BJ139" s="315" t="s">
        <v>10472</v>
      </c>
      <c r="BK139" s="315" t="s">
        <v>10473</v>
      </c>
      <c r="BL139" s="315" t="s">
        <v>10474</v>
      </c>
      <c r="BM139" s="315" t="s">
        <v>10475</v>
      </c>
      <c r="BN139" s="315" t="s">
        <v>10476</v>
      </c>
      <c r="BO139" s="315" t="s">
        <v>10477</v>
      </c>
      <c r="BP139" s="315" t="s">
        <v>10478</v>
      </c>
      <c r="BQ139" s="315" t="s">
        <v>10479</v>
      </c>
      <c r="BR139" s="315" t="s">
        <v>10480</v>
      </c>
      <c r="BS139" s="315" t="s">
        <v>10481</v>
      </c>
      <c r="BT139" s="315" t="s">
        <v>10482</v>
      </c>
      <c r="BU139" s="315" t="s">
        <v>10483</v>
      </c>
      <c r="BV139" s="315" t="s">
        <v>10484</v>
      </c>
      <c r="BW139" s="315" t="s">
        <v>10485</v>
      </c>
      <c r="BX139" s="315" t="s">
        <v>10486</v>
      </c>
      <c r="BY139" s="315" t="s">
        <v>10487</v>
      </c>
      <c r="BZ139" s="315" t="s">
        <v>10488</v>
      </c>
      <c r="CA139" s="315" t="s">
        <v>10489</v>
      </c>
      <c r="CB139" s="315" t="s">
        <v>10490</v>
      </c>
    </row>
    <row r="140" customFormat="false" ht="12" hidden="false" customHeight="false" outlineLevel="0" collapsed="false">
      <c r="A140" s="317" t="s">
        <v>521</v>
      </c>
      <c r="B140" s="315" t="s">
        <v>10491</v>
      </c>
      <c r="C140" s="315" t="s">
        <v>10492</v>
      </c>
      <c r="D140" s="315" t="s">
        <v>10493</v>
      </c>
      <c r="E140" s="315" t="s">
        <v>10494</v>
      </c>
      <c r="F140" s="315" t="s">
        <v>10495</v>
      </c>
      <c r="G140" s="315" t="s">
        <v>10496</v>
      </c>
      <c r="H140" s="315" t="s">
        <v>10497</v>
      </c>
      <c r="I140" s="315" t="s">
        <v>10498</v>
      </c>
      <c r="J140" s="315" t="s">
        <v>10499</v>
      </c>
      <c r="K140" s="315" t="s">
        <v>10500</v>
      </c>
      <c r="L140" s="315" t="s">
        <v>10501</v>
      </c>
      <c r="M140" s="315" t="s">
        <v>10502</v>
      </c>
      <c r="N140" s="315" t="s">
        <v>10503</v>
      </c>
      <c r="O140" s="315" t="s">
        <v>10504</v>
      </c>
      <c r="P140" s="315" t="s">
        <v>10505</v>
      </c>
      <c r="Q140" s="315" t="s">
        <v>10506</v>
      </c>
      <c r="R140" s="315" t="s">
        <v>10507</v>
      </c>
      <c r="S140" s="315" t="s">
        <v>10508</v>
      </c>
      <c r="T140" s="315" t="s">
        <v>10509</v>
      </c>
      <c r="U140" s="315" t="s">
        <v>10510</v>
      </c>
      <c r="V140" s="315" t="s">
        <v>10511</v>
      </c>
      <c r="W140" s="315" t="s">
        <v>10512</v>
      </c>
      <c r="X140" s="315" t="s">
        <v>10513</v>
      </c>
      <c r="Y140" s="315" t="s">
        <v>10514</v>
      </c>
      <c r="Z140" s="315" t="s">
        <v>10515</v>
      </c>
      <c r="AA140" s="315" t="s">
        <v>10516</v>
      </c>
      <c r="AB140" s="315" t="s">
        <v>10517</v>
      </c>
      <c r="AC140" s="315" t="s">
        <v>10518</v>
      </c>
      <c r="AD140" s="315" t="s">
        <v>10519</v>
      </c>
      <c r="AE140" s="315" t="s">
        <v>10520</v>
      </c>
      <c r="AF140" s="315" t="s">
        <v>10521</v>
      </c>
      <c r="AG140" s="315" t="s">
        <v>10522</v>
      </c>
      <c r="AH140" s="315" t="s">
        <v>10523</v>
      </c>
      <c r="AI140" s="315" t="s">
        <v>10524</v>
      </c>
      <c r="AJ140" s="315" t="s">
        <v>10525</v>
      </c>
      <c r="AK140" s="315" t="s">
        <v>10526</v>
      </c>
      <c r="AL140" s="315" t="s">
        <v>10527</v>
      </c>
      <c r="AM140" s="315" t="s">
        <v>10528</v>
      </c>
      <c r="AN140" s="315" t="s">
        <v>10529</v>
      </c>
      <c r="AO140" s="315" t="s">
        <v>10530</v>
      </c>
      <c r="AP140" s="315" t="s">
        <v>10531</v>
      </c>
      <c r="AQ140" s="315" t="s">
        <v>10532</v>
      </c>
      <c r="AR140" s="315" t="s">
        <v>10533</v>
      </c>
      <c r="AS140" s="315" t="s">
        <v>10534</v>
      </c>
      <c r="AT140" s="315" t="s">
        <v>10535</v>
      </c>
      <c r="AU140" s="315" t="s">
        <v>10536</v>
      </c>
      <c r="AV140" s="315" t="s">
        <v>10537</v>
      </c>
      <c r="AW140" s="315" t="s">
        <v>10538</v>
      </c>
      <c r="AX140" s="315" t="s">
        <v>10539</v>
      </c>
      <c r="AY140" s="315" t="s">
        <v>10540</v>
      </c>
      <c r="AZ140" s="315" t="s">
        <v>10541</v>
      </c>
      <c r="BA140" s="315" t="s">
        <v>10542</v>
      </c>
      <c r="BB140" s="315" t="s">
        <v>10543</v>
      </c>
      <c r="BC140" s="315" t="s">
        <v>10544</v>
      </c>
      <c r="BD140" s="315" t="s">
        <v>10545</v>
      </c>
      <c r="BE140" s="315" t="s">
        <v>10546</v>
      </c>
      <c r="BF140" s="315" t="s">
        <v>10547</v>
      </c>
      <c r="BG140" s="315" t="s">
        <v>10548</v>
      </c>
      <c r="BH140" s="315" t="s">
        <v>10549</v>
      </c>
      <c r="BI140" s="315" t="s">
        <v>10550</v>
      </c>
      <c r="BJ140" s="315" t="s">
        <v>10551</v>
      </c>
      <c r="BK140" s="315" t="s">
        <v>10552</v>
      </c>
      <c r="BL140" s="315" t="s">
        <v>10553</v>
      </c>
      <c r="BM140" s="315" t="s">
        <v>10554</v>
      </c>
      <c r="BN140" s="315" t="s">
        <v>10555</v>
      </c>
      <c r="BO140" s="315" t="s">
        <v>10556</v>
      </c>
      <c r="BP140" s="315" t="s">
        <v>10557</v>
      </c>
      <c r="BQ140" s="315" t="s">
        <v>10558</v>
      </c>
      <c r="BR140" s="315" t="s">
        <v>10559</v>
      </c>
      <c r="BS140" s="315" t="s">
        <v>10560</v>
      </c>
      <c r="BT140" s="315" t="s">
        <v>10561</v>
      </c>
      <c r="BU140" s="315" t="s">
        <v>10562</v>
      </c>
      <c r="BV140" s="315" t="s">
        <v>10563</v>
      </c>
      <c r="BW140" s="315" t="s">
        <v>10564</v>
      </c>
      <c r="BX140" s="315" t="s">
        <v>10565</v>
      </c>
      <c r="BY140" s="315" t="s">
        <v>10566</v>
      </c>
      <c r="BZ140" s="315" t="s">
        <v>10567</v>
      </c>
      <c r="CA140" s="315" t="s">
        <v>10568</v>
      </c>
      <c r="CB140" s="315" t="s">
        <v>10569</v>
      </c>
    </row>
    <row r="141" customFormat="false" ht="12" hidden="false" customHeight="false" outlineLevel="0" collapsed="false">
      <c r="A141" s="316" t="s">
        <v>522</v>
      </c>
      <c r="B141" s="315" t="s">
        <v>10570</v>
      </c>
      <c r="C141" s="315" t="s">
        <v>10571</v>
      </c>
      <c r="D141" s="315" t="s">
        <v>10572</v>
      </c>
      <c r="E141" s="315" t="s">
        <v>10573</v>
      </c>
      <c r="F141" s="315" t="s">
        <v>10574</v>
      </c>
      <c r="G141" s="315" t="s">
        <v>10575</v>
      </c>
      <c r="H141" s="315" t="s">
        <v>10576</v>
      </c>
      <c r="I141" s="315" t="s">
        <v>10577</v>
      </c>
      <c r="J141" s="315" t="s">
        <v>10578</v>
      </c>
      <c r="K141" s="315" t="s">
        <v>10579</v>
      </c>
      <c r="L141" s="315" t="s">
        <v>10580</v>
      </c>
      <c r="M141" s="315" t="s">
        <v>10581</v>
      </c>
      <c r="N141" s="315" t="s">
        <v>10582</v>
      </c>
      <c r="O141" s="315" t="s">
        <v>10583</v>
      </c>
      <c r="P141" s="315" t="s">
        <v>10584</v>
      </c>
      <c r="Q141" s="315" t="s">
        <v>10585</v>
      </c>
      <c r="R141" s="315" t="s">
        <v>10586</v>
      </c>
      <c r="S141" s="315" t="s">
        <v>10587</v>
      </c>
      <c r="T141" s="315" t="s">
        <v>10588</v>
      </c>
      <c r="U141" s="315" t="s">
        <v>10589</v>
      </c>
      <c r="V141" s="315" t="s">
        <v>10590</v>
      </c>
      <c r="W141" s="315" t="s">
        <v>10591</v>
      </c>
      <c r="X141" s="315" t="s">
        <v>10592</v>
      </c>
      <c r="Y141" s="315" t="s">
        <v>10593</v>
      </c>
      <c r="Z141" s="315" t="s">
        <v>10594</v>
      </c>
      <c r="AA141" s="315" t="s">
        <v>10595</v>
      </c>
      <c r="AB141" s="315" t="s">
        <v>10596</v>
      </c>
      <c r="AC141" s="315" t="s">
        <v>10597</v>
      </c>
      <c r="AD141" s="315" t="s">
        <v>10598</v>
      </c>
      <c r="AE141" s="315" t="s">
        <v>10599</v>
      </c>
      <c r="AF141" s="315" t="s">
        <v>10600</v>
      </c>
      <c r="AG141" s="315" t="s">
        <v>10601</v>
      </c>
      <c r="AH141" s="315" t="s">
        <v>10602</v>
      </c>
      <c r="AI141" s="315" t="s">
        <v>10603</v>
      </c>
      <c r="AJ141" s="315" t="s">
        <v>10604</v>
      </c>
      <c r="AK141" s="315" t="s">
        <v>10605</v>
      </c>
      <c r="AL141" s="315" t="s">
        <v>10606</v>
      </c>
      <c r="AM141" s="315" t="s">
        <v>10607</v>
      </c>
      <c r="AN141" s="315" t="s">
        <v>10608</v>
      </c>
      <c r="AO141" s="315" t="s">
        <v>10609</v>
      </c>
      <c r="AP141" s="315" t="s">
        <v>10610</v>
      </c>
      <c r="AQ141" s="315" t="s">
        <v>10611</v>
      </c>
      <c r="AR141" s="315" t="s">
        <v>10612</v>
      </c>
      <c r="AS141" s="315" t="s">
        <v>10613</v>
      </c>
      <c r="AT141" s="315" t="s">
        <v>10614</v>
      </c>
      <c r="AU141" s="315" t="s">
        <v>10615</v>
      </c>
      <c r="AV141" s="315" t="s">
        <v>10616</v>
      </c>
      <c r="AW141" s="315" t="s">
        <v>10617</v>
      </c>
      <c r="AX141" s="315" t="s">
        <v>10618</v>
      </c>
      <c r="AY141" s="315" t="s">
        <v>10619</v>
      </c>
      <c r="AZ141" s="315" t="s">
        <v>10620</v>
      </c>
      <c r="BA141" s="315" t="s">
        <v>10621</v>
      </c>
      <c r="BB141" s="315" t="s">
        <v>10622</v>
      </c>
      <c r="BC141" s="315" t="s">
        <v>10623</v>
      </c>
      <c r="BD141" s="315" t="s">
        <v>10624</v>
      </c>
      <c r="BE141" s="315" t="s">
        <v>10625</v>
      </c>
      <c r="BF141" s="315" t="s">
        <v>10626</v>
      </c>
      <c r="BG141" s="315" t="s">
        <v>10627</v>
      </c>
      <c r="BH141" s="315" t="s">
        <v>10628</v>
      </c>
      <c r="BI141" s="315" t="s">
        <v>10629</v>
      </c>
      <c r="BJ141" s="315" t="s">
        <v>10630</v>
      </c>
      <c r="BK141" s="315" t="s">
        <v>10631</v>
      </c>
      <c r="BL141" s="315" t="s">
        <v>10632</v>
      </c>
      <c r="BM141" s="315" t="s">
        <v>10633</v>
      </c>
      <c r="BN141" s="315" t="s">
        <v>10634</v>
      </c>
      <c r="BO141" s="315" t="s">
        <v>10635</v>
      </c>
      <c r="BP141" s="315" t="s">
        <v>10636</v>
      </c>
      <c r="BQ141" s="315" t="s">
        <v>10637</v>
      </c>
      <c r="BR141" s="315" t="s">
        <v>10638</v>
      </c>
      <c r="BS141" s="315" t="s">
        <v>10639</v>
      </c>
      <c r="BT141" s="315" t="s">
        <v>10640</v>
      </c>
      <c r="BU141" s="315" t="s">
        <v>10641</v>
      </c>
      <c r="BV141" s="315" t="s">
        <v>10642</v>
      </c>
      <c r="BW141" s="315" t="s">
        <v>10643</v>
      </c>
      <c r="BX141" s="315" t="s">
        <v>10644</v>
      </c>
      <c r="BY141" s="315" t="s">
        <v>10645</v>
      </c>
      <c r="BZ141" s="315" t="s">
        <v>10646</v>
      </c>
      <c r="CA141" s="315" t="s">
        <v>10647</v>
      </c>
      <c r="CB141" s="315" t="s">
        <v>10648</v>
      </c>
    </row>
    <row r="142" customFormat="false" ht="12" hidden="false" customHeight="false" outlineLevel="0" collapsed="false">
      <c r="A142" s="317" t="s">
        <v>523</v>
      </c>
      <c r="B142" s="315" t="s">
        <v>10649</v>
      </c>
      <c r="C142" s="315" t="s">
        <v>10650</v>
      </c>
      <c r="D142" s="315" t="s">
        <v>10651</v>
      </c>
      <c r="E142" s="315" t="s">
        <v>10652</v>
      </c>
      <c r="F142" s="315" t="s">
        <v>10653</v>
      </c>
      <c r="G142" s="315" t="s">
        <v>10654</v>
      </c>
      <c r="H142" s="315" t="s">
        <v>10655</v>
      </c>
      <c r="I142" s="315" t="s">
        <v>10656</v>
      </c>
      <c r="J142" s="315" t="s">
        <v>10657</v>
      </c>
      <c r="K142" s="315" t="s">
        <v>10658</v>
      </c>
      <c r="L142" s="315" t="s">
        <v>10659</v>
      </c>
      <c r="M142" s="315" t="s">
        <v>10660</v>
      </c>
      <c r="N142" s="315" t="s">
        <v>10661</v>
      </c>
      <c r="O142" s="315" t="s">
        <v>10662</v>
      </c>
      <c r="P142" s="315" t="s">
        <v>10663</v>
      </c>
      <c r="Q142" s="315" t="s">
        <v>10664</v>
      </c>
      <c r="R142" s="315" t="s">
        <v>10665</v>
      </c>
      <c r="S142" s="315" t="s">
        <v>10666</v>
      </c>
      <c r="T142" s="315" t="s">
        <v>10667</v>
      </c>
      <c r="U142" s="315" t="s">
        <v>10668</v>
      </c>
      <c r="V142" s="315" t="s">
        <v>10669</v>
      </c>
      <c r="W142" s="315" t="s">
        <v>10670</v>
      </c>
      <c r="X142" s="315" t="s">
        <v>10671</v>
      </c>
      <c r="Y142" s="315" t="s">
        <v>10672</v>
      </c>
      <c r="Z142" s="315" t="s">
        <v>10673</v>
      </c>
      <c r="AA142" s="315" t="s">
        <v>10674</v>
      </c>
      <c r="AB142" s="315" t="s">
        <v>10675</v>
      </c>
      <c r="AC142" s="315" t="s">
        <v>10676</v>
      </c>
      <c r="AD142" s="315" t="s">
        <v>10677</v>
      </c>
      <c r="AE142" s="315" t="s">
        <v>10678</v>
      </c>
      <c r="AF142" s="315" t="s">
        <v>10679</v>
      </c>
      <c r="AG142" s="315" t="s">
        <v>10680</v>
      </c>
      <c r="AH142" s="315" t="s">
        <v>10681</v>
      </c>
      <c r="AI142" s="315" t="s">
        <v>10682</v>
      </c>
      <c r="AJ142" s="315" t="s">
        <v>10683</v>
      </c>
      <c r="AK142" s="315" t="s">
        <v>10684</v>
      </c>
      <c r="AL142" s="315" t="s">
        <v>10685</v>
      </c>
      <c r="AM142" s="315" t="s">
        <v>10686</v>
      </c>
      <c r="AN142" s="315" t="s">
        <v>10687</v>
      </c>
      <c r="AO142" s="315" t="s">
        <v>10688</v>
      </c>
      <c r="AP142" s="315" t="s">
        <v>10689</v>
      </c>
      <c r="AQ142" s="315" t="s">
        <v>10690</v>
      </c>
      <c r="AR142" s="315" t="s">
        <v>10691</v>
      </c>
      <c r="AS142" s="315" t="s">
        <v>10692</v>
      </c>
      <c r="AT142" s="315" t="s">
        <v>10693</v>
      </c>
      <c r="AU142" s="315" t="s">
        <v>10694</v>
      </c>
      <c r="AV142" s="315" t="s">
        <v>10695</v>
      </c>
      <c r="AW142" s="315" t="s">
        <v>10696</v>
      </c>
      <c r="AX142" s="315" t="s">
        <v>10697</v>
      </c>
      <c r="AY142" s="315" t="s">
        <v>10698</v>
      </c>
      <c r="AZ142" s="315" t="s">
        <v>10699</v>
      </c>
      <c r="BA142" s="315" t="s">
        <v>10700</v>
      </c>
      <c r="BB142" s="315" t="s">
        <v>10701</v>
      </c>
      <c r="BC142" s="315" t="s">
        <v>10702</v>
      </c>
      <c r="BD142" s="315" t="s">
        <v>10703</v>
      </c>
      <c r="BE142" s="315" t="s">
        <v>10704</v>
      </c>
      <c r="BF142" s="315" t="s">
        <v>10705</v>
      </c>
      <c r="BG142" s="315" t="s">
        <v>10706</v>
      </c>
      <c r="BH142" s="315" t="s">
        <v>10707</v>
      </c>
      <c r="BI142" s="315" t="s">
        <v>10708</v>
      </c>
      <c r="BJ142" s="315" t="s">
        <v>10709</v>
      </c>
      <c r="BK142" s="315" t="s">
        <v>10710</v>
      </c>
      <c r="BL142" s="315" t="s">
        <v>10711</v>
      </c>
      <c r="BM142" s="315" t="s">
        <v>10712</v>
      </c>
      <c r="BN142" s="315" t="s">
        <v>10713</v>
      </c>
      <c r="BO142" s="315" t="s">
        <v>10714</v>
      </c>
      <c r="BP142" s="315" t="s">
        <v>10715</v>
      </c>
      <c r="BQ142" s="315" t="s">
        <v>10716</v>
      </c>
      <c r="BR142" s="315" t="s">
        <v>10717</v>
      </c>
      <c r="BS142" s="315" t="s">
        <v>10718</v>
      </c>
      <c r="BT142" s="315" t="s">
        <v>10719</v>
      </c>
      <c r="BU142" s="315" t="s">
        <v>10720</v>
      </c>
      <c r="BV142" s="315" t="s">
        <v>10721</v>
      </c>
      <c r="BW142" s="315" t="s">
        <v>10722</v>
      </c>
      <c r="BX142" s="315" t="s">
        <v>10723</v>
      </c>
      <c r="BY142" s="315" t="s">
        <v>10724</v>
      </c>
      <c r="BZ142" s="315" t="s">
        <v>10725</v>
      </c>
      <c r="CA142" s="315" t="s">
        <v>10726</v>
      </c>
      <c r="CB142" s="315" t="s">
        <v>10727</v>
      </c>
    </row>
    <row r="143" customFormat="false" ht="24" hidden="false" customHeight="false" outlineLevel="0" collapsed="false">
      <c r="A143" s="317" t="s">
        <v>524</v>
      </c>
      <c r="B143" s="315" t="s">
        <v>10728</v>
      </c>
      <c r="C143" s="315" t="s">
        <v>10729</v>
      </c>
      <c r="D143" s="315" t="s">
        <v>10730</v>
      </c>
      <c r="E143" s="315" t="s">
        <v>10731</v>
      </c>
      <c r="F143" s="315" t="s">
        <v>10732</v>
      </c>
      <c r="G143" s="315" t="s">
        <v>10733</v>
      </c>
      <c r="H143" s="315" t="s">
        <v>10734</v>
      </c>
      <c r="I143" s="315" t="s">
        <v>10735</v>
      </c>
      <c r="J143" s="315" t="s">
        <v>10736</v>
      </c>
      <c r="K143" s="315" t="s">
        <v>10737</v>
      </c>
      <c r="L143" s="315" t="s">
        <v>10738</v>
      </c>
      <c r="M143" s="315" t="s">
        <v>10739</v>
      </c>
      <c r="N143" s="315" t="s">
        <v>10740</v>
      </c>
      <c r="O143" s="315" t="s">
        <v>10741</v>
      </c>
      <c r="P143" s="315" t="s">
        <v>10742</v>
      </c>
      <c r="Q143" s="315" t="s">
        <v>10743</v>
      </c>
      <c r="R143" s="315" t="s">
        <v>10744</v>
      </c>
      <c r="S143" s="315" t="s">
        <v>10745</v>
      </c>
      <c r="T143" s="315" t="s">
        <v>10746</v>
      </c>
      <c r="U143" s="315" t="s">
        <v>10747</v>
      </c>
      <c r="V143" s="315" t="s">
        <v>10748</v>
      </c>
      <c r="W143" s="315" t="s">
        <v>10749</v>
      </c>
      <c r="X143" s="315" t="s">
        <v>10750</v>
      </c>
      <c r="Y143" s="315" t="s">
        <v>10751</v>
      </c>
      <c r="Z143" s="315" t="s">
        <v>10752</v>
      </c>
      <c r="AA143" s="315" t="s">
        <v>10753</v>
      </c>
      <c r="AB143" s="315" t="s">
        <v>10754</v>
      </c>
      <c r="AC143" s="315" t="s">
        <v>10755</v>
      </c>
      <c r="AD143" s="315" t="s">
        <v>10756</v>
      </c>
      <c r="AE143" s="315" t="s">
        <v>10757</v>
      </c>
      <c r="AF143" s="315" t="s">
        <v>10758</v>
      </c>
      <c r="AG143" s="315" t="s">
        <v>10759</v>
      </c>
      <c r="AH143" s="315" t="s">
        <v>10760</v>
      </c>
      <c r="AI143" s="315" t="s">
        <v>10761</v>
      </c>
      <c r="AJ143" s="315" t="s">
        <v>10762</v>
      </c>
      <c r="AK143" s="315" t="s">
        <v>10763</v>
      </c>
      <c r="AL143" s="315" t="s">
        <v>10764</v>
      </c>
      <c r="AM143" s="315" t="s">
        <v>10765</v>
      </c>
      <c r="AN143" s="315" t="s">
        <v>10766</v>
      </c>
      <c r="AO143" s="315" t="s">
        <v>10767</v>
      </c>
      <c r="AP143" s="315" t="s">
        <v>10768</v>
      </c>
      <c r="AQ143" s="315" t="s">
        <v>10769</v>
      </c>
      <c r="AR143" s="315" t="s">
        <v>10770</v>
      </c>
      <c r="AS143" s="315" t="s">
        <v>10771</v>
      </c>
      <c r="AT143" s="315" t="s">
        <v>10772</v>
      </c>
      <c r="AU143" s="315" t="s">
        <v>10773</v>
      </c>
      <c r="AV143" s="315" t="s">
        <v>10774</v>
      </c>
      <c r="AW143" s="315" t="s">
        <v>10775</v>
      </c>
      <c r="AX143" s="315" t="s">
        <v>10776</v>
      </c>
      <c r="AY143" s="315" t="s">
        <v>10777</v>
      </c>
      <c r="AZ143" s="315" t="s">
        <v>10778</v>
      </c>
      <c r="BA143" s="315" t="s">
        <v>10779</v>
      </c>
      <c r="BB143" s="315" t="s">
        <v>10780</v>
      </c>
      <c r="BC143" s="315" t="s">
        <v>10781</v>
      </c>
      <c r="BD143" s="315" t="s">
        <v>10782</v>
      </c>
      <c r="BE143" s="315" t="s">
        <v>10783</v>
      </c>
      <c r="BF143" s="315" t="s">
        <v>10784</v>
      </c>
      <c r="BG143" s="315" t="s">
        <v>10785</v>
      </c>
      <c r="BH143" s="315" t="s">
        <v>10786</v>
      </c>
      <c r="BI143" s="315" t="s">
        <v>10787</v>
      </c>
      <c r="BJ143" s="315" t="s">
        <v>10788</v>
      </c>
      <c r="BK143" s="315" t="s">
        <v>10789</v>
      </c>
      <c r="BL143" s="315" t="s">
        <v>10790</v>
      </c>
      <c r="BM143" s="315" t="s">
        <v>10791</v>
      </c>
      <c r="BN143" s="315" t="s">
        <v>10792</v>
      </c>
      <c r="BO143" s="315" t="s">
        <v>10793</v>
      </c>
      <c r="BP143" s="315" t="s">
        <v>10794</v>
      </c>
      <c r="BQ143" s="315" t="s">
        <v>10795</v>
      </c>
      <c r="BR143" s="315" t="s">
        <v>10796</v>
      </c>
      <c r="BS143" s="315" t="s">
        <v>10797</v>
      </c>
      <c r="BT143" s="315" t="s">
        <v>10798</v>
      </c>
      <c r="BU143" s="315" t="s">
        <v>10799</v>
      </c>
      <c r="BV143" s="315" t="s">
        <v>10800</v>
      </c>
      <c r="BW143" s="315" t="s">
        <v>10801</v>
      </c>
      <c r="BX143" s="315" t="s">
        <v>10802</v>
      </c>
      <c r="BY143" s="315" t="s">
        <v>10803</v>
      </c>
      <c r="BZ143" s="315" t="s">
        <v>10804</v>
      </c>
      <c r="CA143" s="315" t="s">
        <v>10805</v>
      </c>
      <c r="CB143" s="315" t="s">
        <v>10806</v>
      </c>
    </row>
    <row r="144" customFormat="false" ht="12" hidden="false" customHeight="false" outlineLevel="0" collapsed="false">
      <c r="A144" s="317" t="s">
        <v>525</v>
      </c>
      <c r="B144" s="315" t="s">
        <v>10807</v>
      </c>
      <c r="C144" s="315" t="s">
        <v>10808</v>
      </c>
      <c r="D144" s="315" t="s">
        <v>10809</v>
      </c>
      <c r="E144" s="315" t="s">
        <v>10810</v>
      </c>
      <c r="F144" s="315" t="s">
        <v>10811</v>
      </c>
      <c r="G144" s="315" t="s">
        <v>10812</v>
      </c>
      <c r="H144" s="315" t="s">
        <v>10813</v>
      </c>
      <c r="I144" s="315" t="s">
        <v>10814</v>
      </c>
      <c r="J144" s="315" t="s">
        <v>10815</v>
      </c>
      <c r="K144" s="315" t="s">
        <v>10816</v>
      </c>
      <c r="L144" s="315" t="s">
        <v>10817</v>
      </c>
      <c r="M144" s="315" t="s">
        <v>10818</v>
      </c>
      <c r="N144" s="315" t="s">
        <v>10819</v>
      </c>
      <c r="O144" s="315" t="s">
        <v>10820</v>
      </c>
      <c r="P144" s="315" t="s">
        <v>10821</v>
      </c>
      <c r="Q144" s="315" t="s">
        <v>10822</v>
      </c>
      <c r="R144" s="315" t="s">
        <v>10823</v>
      </c>
      <c r="S144" s="315" t="s">
        <v>10824</v>
      </c>
      <c r="T144" s="315" t="s">
        <v>10825</v>
      </c>
      <c r="U144" s="315" t="s">
        <v>10826</v>
      </c>
      <c r="V144" s="315" t="s">
        <v>10827</v>
      </c>
      <c r="W144" s="315" t="s">
        <v>10828</v>
      </c>
      <c r="X144" s="315" t="s">
        <v>10829</v>
      </c>
      <c r="Y144" s="315" t="s">
        <v>10830</v>
      </c>
      <c r="Z144" s="315" t="s">
        <v>10831</v>
      </c>
      <c r="AA144" s="315" t="s">
        <v>10832</v>
      </c>
      <c r="AB144" s="315" t="s">
        <v>10833</v>
      </c>
      <c r="AC144" s="315" t="s">
        <v>10834</v>
      </c>
      <c r="AD144" s="315" t="s">
        <v>10835</v>
      </c>
      <c r="AE144" s="315" t="s">
        <v>10836</v>
      </c>
      <c r="AF144" s="315" t="s">
        <v>10837</v>
      </c>
      <c r="AG144" s="315" t="s">
        <v>10838</v>
      </c>
      <c r="AH144" s="315" t="s">
        <v>10839</v>
      </c>
      <c r="AI144" s="315" t="s">
        <v>10840</v>
      </c>
      <c r="AJ144" s="315" t="s">
        <v>10841</v>
      </c>
      <c r="AK144" s="315" t="s">
        <v>10842</v>
      </c>
      <c r="AL144" s="315" t="s">
        <v>10843</v>
      </c>
      <c r="AM144" s="315" t="s">
        <v>10844</v>
      </c>
      <c r="AN144" s="315" t="s">
        <v>10845</v>
      </c>
      <c r="AO144" s="315" t="s">
        <v>10846</v>
      </c>
      <c r="AP144" s="315" t="s">
        <v>10847</v>
      </c>
      <c r="AQ144" s="315" t="s">
        <v>10848</v>
      </c>
      <c r="AR144" s="315" t="s">
        <v>10849</v>
      </c>
      <c r="AS144" s="315" t="s">
        <v>10850</v>
      </c>
      <c r="AT144" s="315" t="s">
        <v>10851</v>
      </c>
      <c r="AU144" s="315" t="s">
        <v>10852</v>
      </c>
      <c r="AV144" s="315" t="s">
        <v>10853</v>
      </c>
      <c r="AW144" s="315" t="s">
        <v>10854</v>
      </c>
      <c r="AX144" s="315" t="s">
        <v>10855</v>
      </c>
      <c r="AY144" s="315" t="s">
        <v>10856</v>
      </c>
      <c r="AZ144" s="315" t="s">
        <v>10857</v>
      </c>
      <c r="BA144" s="315" t="s">
        <v>10858</v>
      </c>
      <c r="BB144" s="315" t="s">
        <v>10859</v>
      </c>
      <c r="BC144" s="315" t="s">
        <v>10860</v>
      </c>
      <c r="BD144" s="315" t="s">
        <v>10861</v>
      </c>
      <c r="BE144" s="315" t="s">
        <v>10862</v>
      </c>
      <c r="BF144" s="315" t="s">
        <v>10863</v>
      </c>
      <c r="BG144" s="315" t="s">
        <v>10864</v>
      </c>
      <c r="BH144" s="315" t="s">
        <v>10865</v>
      </c>
      <c r="BI144" s="315" t="s">
        <v>10866</v>
      </c>
      <c r="BJ144" s="315" t="s">
        <v>10867</v>
      </c>
      <c r="BK144" s="315" t="s">
        <v>10868</v>
      </c>
      <c r="BL144" s="315" t="s">
        <v>10869</v>
      </c>
      <c r="BM144" s="315" t="s">
        <v>10870</v>
      </c>
      <c r="BN144" s="315" t="s">
        <v>10871</v>
      </c>
      <c r="BO144" s="315" t="s">
        <v>10872</v>
      </c>
      <c r="BP144" s="315" t="s">
        <v>10873</v>
      </c>
      <c r="BQ144" s="315" t="s">
        <v>10874</v>
      </c>
      <c r="BR144" s="315" t="s">
        <v>10875</v>
      </c>
      <c r="BS144" s="315" t="s">
        <v>10876</v>
      </c>
      <c r="BT144" s="315" t="s">
        <v>10877</v>
      </c>
      <c r="BU144" s="315" t="s">
        <v>10878</v>
      </c>
      <c r="BV144" s="315" t="s">
        <v>10879</v>
      </c>
      <c r="BW144" s="315" t="s">
        <v>10880</v>
      </c>
      <c r="BX144" s="315" t="s">
        <v>10881</v>
      </c>
      <c r="BY144" s="315" t="s">
        <v>10882</v>
      </c>
      <c r="BZ144" s="315" t="s">
        <v>10883</v>
      </c>
      <c r="CA144" s="315" t="s">
        <v>10884</v>
      </c>
      <c r="CB144" s="315" t="s">
        <v>10885</v>
      </c>
    </row>
    <row r="145" customFormat="false" ht="12" hidden="false" customHeight="false" outlineLevel="0" collapsed="false">
      <c r="A145" s="317" t="s">
        <v>526</v>
      </c>
      <c r="B145" s="315" t="s">
        <v>10886</v>
      </c>
      <c r="C145" s="315" t="s">
        <v>10887</v>
      </c>
      <c r="D145" s="315" t="s">
        <v>10888</v>
      </c>
      <c r="E145" s="315" t="s">
        <v>10889</v>
      </c>
      <c r="F145" s="315" t="s">
        <v>10890</v>
      </c>
      <c r="G145" s="315" t="s">
        <v>10891</v>
      </c>
      <c r="H145" s="315" t="s">
        <v>10892</v>
      </c>
      <c r="I145" s="315" t="s">
        <v>10893</v>
      </c>
      <c r="J145" s="315" t="s">
        <v>10894</v>
      </c>
      <c r="K145" s="315" t="s">
        <v>10895</v>
      </c>
      <c r="L145" s="315" t="s">
        <v>10896</v>
      </c>
      <c r="M145" s="315" t="s">
        <v>10897</v>
      </c>
      <c r="N145" s="315" t="s">
        <v>10898</v>
      </c>
      <c r="O145" s="315" t="s">
        <v>10899</v>
      </c>
      <c r="P145" s="315" t="s">
        <v>10900</v>
      </c>
      <c r="Q145" s="315" t="s">
        <v>10901</v>
      </c>
      <c r="R145" s="315" t="s">
        <v>10902</v>
      </c>
      <c r="S145" s="315" t="s">
        <v>10903</v>
      </c>
      <c r="T145" s="315" t="s">
        <v>10904</v>
      </c>
      <c r="U145" s="315" t="s">
        <v>10905</v>
      </c>
      <c r="V145" s="315" t="s">
        <v>10906</v>
      </c>
      <c r="W145" s="315" t="s">
        <v>10907</v>
      </c>
      <c r="X145" s="315" t="s">
        <v>10908</v>
      </c>
      <c r="Y145" s="315" t="s">
        <v>10909</v>
      </c>
      <c r="Z145" s="315" t="s">
        <v>10910</v>
      </c>
      <c r="AA145" s="315" t="s">
        <v>10911</v>
      </c>
      <c r="AB145" s="315" t="s">
        <v>10912</v>
      </c>
      <c r="AC145" s="315" t="s">
        <v>10913</v>
      </c>
      <c r="AD145" s="315" t="s">
        <v>10914</v>
      </c>
      <c r="AE145" s="315" t="s">
        <v>10915</v>
      </c>
      <c r="AF145" s="315" t="s">
        <v>10916</v>
      </c>
      <c r="AG145" s="315" t="s">
        <v>10917</v>
      </c>
      <c r="AH145" s="315" t="s">
        <v>10918</v>
      </c>
      <c r="AI145" s="315" t="s">
        <v>10919</v>
      </c>
      <c r="AJ145" s="315" t="s">
        <v>10920</v>
      </c>
      <c r="AK145" s="315" t="s">
        <v>10921</v>
      </c>
      <c r="AL145" s="315" t="s">
        <v>10922</v>
      </c>
      <c r="AM145" s="315" t="s">
        <v>10923</v>
      </c>
      <c r="AN145" s="315" t="s">
        <v>10924</v>
      </c>
      <c r="AO145" s="315" t="s">
        <v>10925</v>
      </c>
      <c r="AP145" s="315" t="s">
        <v>10926</v>
      </c>
      <c r="AQ145" s="315" t="s">
        <v>10927</v>
      </c>
      <c r="AR145" s="315" t="s">
        <v>10928</v>
      </c>
      <c r="AS145" s="315" t="s">
        <v>10929</v>
      </c>
      <c r="AT145" s="315" t="s">
        <v>10930</v>
      </c>
      <c r="AU145" s="315" t="s">
        <v>10931</v>
      </c>
      <c r="AV145" s="315" t="s">
        <v>10932</v>
      </c>
      <c r="AW145" s="315" t="s">
        <v>10933</v>
      </c>
      <c r="AX145" s="315" t="s">
        <v>10934</v>
      </c>
      <c r="AY145" s="315" t="s">
        <v>10935</v>
      </c>
      <c r="AZ145" s="315" t="s">
        <v>10936</v>
      </c>
      <c r="BA145" s="315" t="s">
        <v>10937</v>
      </c>
      <c r="BB145" s="315" t="s">
        <v>10938</v>
      </c>
      <c r="BC145" s="315" t="s">
        <v>10939</v>
      </c>
      <c r="BD145" s="315" t="s">
        <v>10940</v>
      </c>
      <c r="BE145" s="315" t="s">
        <v>10941</v>
      </c>
      <c r="BF145" s="315" t="s">
        <v>10942</v>
      </c>
      <c r="BG145" s="315" t="s">
        <v>10943</v>
      </c>
      <c r="BH145" s="315" t="s">
        <v>10944</v>
      </c>
      <c r="BI145" s="315" t="s">
        <v>10945</v>
      </c>
      <c r="BJ145" s="315" t="s">
        <v>10946</v>
      </c>
      <c r="BK145" s="315" t="s">
        <v>10947</v>
      </c>
      <c r="BL145" s="315" t="s">
        <v>10948</v>
      </c>
      <c r="BM145" s="315" t="s">
        <v>10949</v>
      </c>
      <c r="BN145" s="315" t="s">
        <v>10950</v>
      </c>
      <c r="BO145" s="315" t="s">
        <v>10951</v>
      </c>
      <c r="BP145" s="315" t="s">
        <v>10952</v>
      </c>
      <c r="BQ145" s="315" t="s">
        <v>10953</v>
      </c>
      <c r="BR145" s="315" t="s">
        <v>10954</v>
      </c>
      <c r="BS145" s="315" t="s">
        <v>10955</v>
      </c>
      <c r="BT145" s="315" t="s">
        <v>10956</v>
      </c>
      <c r="BU145" s="315" t="s">
        <v>10957</v>
      </c>
      <c r="BV145" s="315" t="s">
        <v>10958</v>
      </c>
      <c r="BW145" s="315" t="s">
        <v>10959</v>
      </c>
      <c r="BX145" s="315" t="s">
        <v>10960</v>
      </c>
      <c r="BY145" s="315" t="s">
        <v>10961</v>
      </c>
      <c r="BZ145" s="315" t="s">
        <v>10962</v>
      </c>
      <c r="CA145" s="315" t="s">
        <v>10963</v>
      </c>
      <c r="CB145" s="315" t="s">
        <v>10964</v>
      </c>
    </row>
    <row r="146" customFormat="false" ht="12" hidden="false" customHeight="false" outlineLevel="0" collapsed="false">
      <c r="A146" s="317" t="s">
        <v>527</v>
      </c>
      <c r="B146" s="315" t="s">
        <v>10965</v>
      </c>
      <c r="C146" s="315" t="s">
        <v>10966</v>
      </c>
      <c r="D146" s="315" t="s">
        <v>10967</v>
      </c>
      <c r="E146" s="315" t="s">
        <v>10968</v>
      </c>
      <c r="F146" s="315" t="s">
        <v>10969</v>
      </c>
      <c r="G146" s="315" t="s">
        <v>10970</v>
      </c>
      <c r="H146" s="315" t="s">
        <v>10971</v>
      </c>
      <c r="I146" s="315" t="s">
        <v>10972</v>
      </c>
      <c r="J146" s="315" t="s">
        <v>10973</v>
      </c>
      <c r="K146" s="315" t="s">
        <v>10974</v>
      </c>
      <c r="L146" s="315" t="s">
        <v>10975</v>
      </c>
      <c r="M146" s="315" t="s">
        <v>10976</v>
      </c>
      <c r="N146" s="315" t="s">
        <v>10977</v>
      </c>
      <c r="O146" s="315" t="s">
        <v>10978</v>
      </c>
      <c r="P146" s="315" t="s">
        <v>10979</v>
      </c>
      <c r="Q146" s="315" t="s">
        <v>10980</v>
      </c>
      <c r="R146" s="315" t="s">
        <v>10981</v>
      </c>
      <c r="S146" s="315" t="s">
        <v>10982</v>
      </c>
      <c r="T146" s="315" t="s">
        <v>10983</v>
      </c>
      <c r="U146" s="315" t="s">
        <v>10984</v>
      </c>
      <c r="V146" s="315" t="s">
        <v>10985</v>
      </c>
      <c r="W146" s="315" t="s">
        <v>10986</v>
      </c>
      <c r="X146" s="315" t="s">
        <v>10987</v>
      </c>
      <c r="Y146" s="315" t="s">
        <v>10988</v>
      </c>
      <c r="Z146" s="315" t="s">
        <v>10989</v>
      </c>
      <c r="AA146" s="315" t="s">
        <v>10990</v>
      </c>
      <c r="AB146" s="315" t="s">
        <v>10991</v>
      </c>
      <c r="AC146" s="315" t="s">
        <v>10992</v>
      </c>
      <c r="AD146" s="315" t="s">
        <v>10993</v>
      </c>
      <c r="AE146" s="315" t="s">
        <v>10994</v>
      </c>
      <c r="AF146" s="315" t="s">
        <v>10995</v>
      </c>
      <c r="AG146" s="315" t="s">
        <v>10996</v>
      </c>
      <c r="AH146" s="315" t="s">
        <v>10997</v>
      </c>
      <c r="AI146" s="315" t="s">
        <v>10998</v>
      </c>
      <c r="AJ146" s="315" t="s">
        <v>10999</v>
      </c>
      <c r="AK146" s="315" t="s">
        <v>11000</v>
      </c>
      <c r="AL146" s="315" t="s">
        <v>11001</v>
      </c>
      <c r="AM146" s="315" t="s">
        <v>11002</v>
      </c>
      <c r="AN146" s="315" t="s">
        <v>11003</v>
      </c>
      <c r="AO146" s="315" t="s">
        <v>11004</v>
      </c>
      <c r="AP146" s="315" t="s">
        <v>11005</v>
      </c>
      <c r="AQ146" s="315" t="s">
        <v>11006</v>
      </c>
      <c r="AR146" s="315" t="s">
        <v>11007</v>
      </c>
      <c r="AS146" s="315" t="s">
        <v>11008</v>
      </c>
      <c r="AT146" s="315" t="s">
        <v>11009</v>
      </c>
      <c r="AU146" s="315" t="s">
        <v>11010</v>
      </c>
      <c r="AV146" s="315" t="s">
        <v>11011</v>
      </c>
      <c r="AW146" s="315" t="s">
        <v>11012</v>
      </c>
      <c r="AX146" s="315" t="s">
        <v>11013</v>
      </c>
      <c r="AY146" s="315" t="s">
        <v>11014</v>
      </c>
      <c r="AZ146" s="315" t="s">
        <v>11015</v>
      </c>
      <c r="BA146" s="315" t="s">
        <v>11016</v>
      </c>
      <c r="BB146" s="315" t="s">
        <v>11017</v>
      </c>
      <c r="BC146" s="315" t="s">
        <v>11018</v>
      </c>
      <c r="BD146" s="315" t="s">
        <v>11019</v>
      </c>
      <c r="BE146" s="315" t="s">
        <v>11020</v>
      </c>
      <c r="BF146" s="315" t="s">
        <v>11021</v>
      </c>
      <c r="BG146" s="315" t="s">
        <v>11022</v>
      </c>
      <c r="BH146" s="315" t="s">
        <v>11023</v>
      </c>
      <c r="BI146" s="315" t="s">
        <v>11024</v>
      </c>
      <c r="BJ146" s="315" t="s">
        <v>11025</v>
      </c>
      <c r="BK146" s="315" t="s">
        <v>11026</v>
      </c>
      <c r="BL146" s="315" t="s">
        <v>11027</v>
      </c>
      <c r="BM146" s="315" t="s">
        <v>11028</v>
      </c>
      <c r="BN146" s="315" t="s">
        <v>11029</v>
      </c>
      <c r="BO146" s="315" t="s">
        <v>11030</v>
      </c>
      <c r="BP146" s="315" t="s">
        <v>11031</v>
      </c>
      <c r="BQ146" s="315" t="s">
        <v>11032</v>
      </c>
      <c r="BR146" s="315" t="s">
        <v>11033</v>
      </c>
      <c r="BS146" s="315" t="s">
        <v>11034</v>
      </c>
      <c r="BT146" s="315" t="s">
        <v>11035</v>
      </c>
      <c r="BU146" s="315" t="s">
        <v>11036</v>
      </c>
      <c r="BV146" s="315" t="s">
        <v>11037</v>
      </c>
      <c r="BW146" s="315" t="s">
        <v>11038</v>
      </c>
      <c r="BX146" s="315" t="s">
        <v>11039</v>
      </c>
      <c r="BY146" s="315" t="s">
        <v>11040</v>
      </c>
      <c r="BZ146" s="315" t="s">
        <v>11041</v>
      </c>
      <c r="CA146" s="315" t="s">
        <v>11042</v>
      </c>
      <c r="CB146" s="315" t="s">
        <v>11043</v>
      </c>
    </row>
    <row r="147" customFormat="false" ht="12" hidden="false" customHeight="false" outlineLevel="0" collapsed="false">
      <c r="A147" s="318" t="s">
        <v>126</v>
      </c>
      <c r="B147" s="315"/>
      <c r="C147" s="315"/>
      <c r="D147" s="315"/>
      <c r="E147" s="315"/>
      <c r="F147" s="315"/>
      <c r="G147" s="315"/>
      <c r="H147" s="315"/>
      <c r="I147" s="315"/>
      <c r="J147" s="315"/>
      <c r="K147" s="315"/>
      <c r="L147" s="315"/>
      <c r="M147" s="315"/>
      <c r="N147" s="315"/>
      <c r="O147" s="315"/>
      <c r="P147" s="315"/>
      <c r="Q147" s="315"/>
      <c r="R147" s="315"/>
      <c r="S147" s="315"/>
      <c r="T147" s="315"/>
      <c r="U147" s="315"/>
      <c r="V147" s="315"/>
      <c r="W147" s="315"/>
      <c r="X147" s="315"/>
      <c r="Y147" s="315"/>
      <c r="Z147" s="315"/>
      <c r="AA147" s="315"/>
      <c r="AB147" s="315"/>
      <c r="AC147" s="315"/>
      <c r="AD147" s="315"/>
      <c r="AE147" s="315"/>
      <c r="AF147" s="315"/>
      <c r="AG147" s="315"/>
      <c r="AH147" s="315"/>
      <c r="AI147" s="315"/>
      <c r="AJ147" s="315"/>
      <c r="AK147" s="315"/>
      <c r="AL147" s="315"/>
      <c r="AM147" s="315"/>
      <c r="AN147" s="315"/>
      <c r="AO147" s="315"/>
      <c r="AP147" s="315"/>
      <c r="AQ147" s="315"/>
      <c r="AR147" s="315"/>
      <c r="AS147" s="315"/>
      <c r="AT147" s="315"/>
      <c r="AU147" s="315"/>
      <c r="AV147" s="315"/>
      <c r="AW147" s="315"/>
      <c r="AX147" s="315"/>
      <c r="AY147" s="315"/>
      <c r="AZ147" s="315"/>
      <c r="BA147" s="315"/>
      <c r="BB147" s="315"/>
      <c r="BC147" s="315"/>
      <c r="BD147" s="315"/>
      <c r="BE147" s="315"/>
      <c r="BF147" s="315"/>
      <c r="BG147" s="315"/>
      <c r="BH147" s="315"/>
      <c r="BI147" s="315"/>
      <c r="BJ147" s="315"/>
      <c r="BK147" s="315"/>
      <c r="BL147" s="315"/>
      <c r="BM147" s="315"/>
      <c r="BN147" s="315"/>
      <c r="BO147" s="315"/>
      <c r="BP147" s="315"/>
      <c r="BQ147" s="315"/>
      <c r="BR147" s="315"/>
      <c r="BS147" s="315"/>
      <c r="BT147" s="315"/>
      <c r="BU147" s="315"/>
      <c r="BV147" s="315"/>
      <c r="BW147" s="315"/>
      <c r="BX147" s="315"/>
      <c r="BY147" s="315"/>
      <c r="BZ147" s="315"/>
      <c r="CA147" s="315"/>
      <c r="CB147" s="315"/>
    </row>
    <row r="148" customFormat="false" ht="12" hidden="false" customHeight="false" outlineLevel="0" collapsed="false">
      <c r="A148" s="314" t="s">
        <v>509</v>
      </c>
      <c r="B148" s="315" t="s">
        <v>11044</v>
      </c>
      <c r="C148" s="315" t="s">
        <v>11045</v>
      </c>
      <c r="D148" s="315" t="s">
        <v>11046</v>
      </c>
      <c r="E148" s="315" t="s">
        <v>11047</v>
      </c>
      <c r="F148" s="315" t="s">
        <v>11048</v>
      </c>
      <c r="G148" s="315" t="s">
        <v>11049</v>
      </c>
      <c r="H148" s="315" t="s">
        <v>11050</v>
      </c>
      <c r="I148" s="315" t="s">
        <v>11051</v>
      </c>
      <c r="J148" s="315" t="s">
        <v>11052</v>
      </c>
      <c r="K148" s="315" t="s">
        <v>11053</v>
      </c>
      <c r="L148" s="315" t="s">
        <v>11054</v>
      </c>
      <c r="M148" s="315" t="s">
        <v>11055</v>
      </c>
      <c r="N148" s="315" t="s">
        <v>11056</v>
      </c>
      <c r="O148" s="315" t="s">
        <v>11057</v>
      </c>
      <c r="P148" s="315" t="s">
        <v>11058</v>
      </c>
      <c r="Q148" s="315" t="s">
        <v>11059</v>
      </c>
      <c r="R148" s="315" t="s">
        <v>11060</v>
      </c>
      <c r="S148" s="315" t="s">
        <v>11061</v>
      </c>
      <c r="T148" s="315" t="s">
        <v>11062</v>
      </c>
      <c r="U148" s="315" t="s">
        <v>11063</v>
      </c>
      <c r="V148" s="315" t="s">
        <v>11064</v>
      </c>
      <c r="W148" s="315" t="s">
        <v>11065</v>
      </c>
      <c r="X148" s="315" t="s">
        <v>11066</v>
      </c>
      <c r="Y148" s="315" t="s">
        <v>11067</v>
      </c>
      <c r="Z148" s="315" t="s">
        <v>11068</v>
      </c>
      <c r="AA148" s="315" t="s">
        <v>11069</v>
      </c>
      <c r="AB148" s="315" t="s">
        <v>11070</v>
      </c>
      <c r="AC148" s="315" t="s">
        <v>11071</v>
      </c>
      <c r="AD148" s="315" t="s">
        <v>11072</v>
      </c>
      <c r="AE148" s="315" t="s">
        <v>11073</v>
      </c>
      <c r="AF148" s="315" t="s">
        <v>11074</v>
      </c>
      <c r="AG148" s="315" t="s">
        <v>11075</v>
      </c>
      <c r="AH148" s="315" t="s">
        <v>11076</v>
      </c>
      <c r="AI148" s="315" t="s">
        <v>11077</v>
      </c>
      <c r="AJ148" s="315" t="s">
        <v>11078</v>
      </c>
      <c r="AK148" s="315" t="s">
        <v>11079</v>
      </c>
      <c r="AL148" s="315" t="s">
        <v>11080</v>
      </c>
      <c r="AM148" s="315" t="s">
        <v>11081</v>
      </c>
      <c r="AN148" s="315" t="s">
        <v>11082</v>
      </c>
      <c r="AO148" s="315" t="s">
        <v>11083</v>
      </c>
      <c r="AP148" s="315" t="s">
        <v>11084</v>
      </c>
      <c r="AQ148" s="315" t="s">
        <v>11085</v>
      </c>
      <c r="AR148" s="315" t="s">
        <v>11086</v>
      </c>
      <c r="AS148" s="315" t="s">
        <v>11087</v>
      </c>
      <c r="AT148" s="315" t="s">
        <v>11088</v>
      </c>
      <c r="AU148" s="315" t="s">
        <v>11089</v>
      </c>
      <c r="AV148" s="315" t="s">
        <v>11090</v>
      </c>
      <c r="AW148" s="315" t="s">
        <v>11091</v>
      </c>
      <c r="AX148" s="315" t="s">
        <v>11092</v>
      </c>
      <c r="AY148" s="315" t="s">
        <v>11093</v>
      </c>
      <c r="AZ148" s="315" t="s">
        <v>11094</v>
      </c>
      <c r="BA148" s="315" t="s">
        <v>11095</v>
      </c>
      <c r="BB148" s="315" t="s">
        <v>11096</v>
      </c>
      <c r="BC148" s="315" t="s">
        <v>11097</v>
      </c>
      <c r="BD148" s="315" t="s">
        <v>11098</v>
      </c>
      <c r="BE148" s="315" t="s">
        <v>11099</v>
      </c>
      <c r="BF148" s="315" t="s">
        <v>11100</v>
      </c>
      <c r="BG148" s="315" t="s">
        <v>11101</v>
      </c>
      <c r="BH148" s="315" t="s">
        <v>11102</v>
      </c>
      <c r="BI148" s="315" t="s">
        <v>11103</v>
      </c>
      <c r="BJ148" s="315" t="s">
        <v>11104</v>
      </c>
      <c r="BK148" s="315" t="s">
        <v>11105</v>
      </c>
      <c r="BL148" s="315" t="s">
        <v>11106</v>
      </c>
      <c r="BM148" s="315" t="s">
        <v>11107</v>
      </c>
      <c r="BN148" s="315" t="s">
        <v>11108</v>
      </c>
      <c r="BO148" s="315" t="s">
        <v>11109</v>
      </c>
      <c r="BP148" s="315" t="s">
        <v>11110</v>
      </c>
      <c r="BQ148" s="315" t="s">
        <v>11111</v>
      </c>
      <c r="BR148" s="315" t="s">
        <v>11112</v>
      </c>
      <c r="BS148" s="315" t="s">
        <v>11113</v>
      </c>
      <c r="BT148" s="315" t="s">
        <v>11114</v>
      </c>
      <c r="BU148" s="315" t="s">
        <v>11115</v>
      </c>
      <c r="BV148" s="315" t="s">
        <v>11116</v>
      </c>
      <c r="BW148" s="315" t="s">
        <v>11117</v>
      </c>
      <c r="BX148" s="315" t="s">
        <v>11118</v>
      </c>
      <c r="BY148" s="315" t="s">
        <v>11119</v>
      </c>
      <c r="BZ148" s="315" t="s">
        <v>11120</v>
      </c>
      <c r="CA148" s="315" t="s">
        <v>11121</v>
      </c>
      <c r="CB148" s="315" t="s">
        <v>11122</v>
      </c>
    </row>
    <row r="149" customFormat="false" ht="12" hidden="false" customHeight="false" outlineLevel="0" collapsed="false">
      <c r="A149" s="314" t="s">
        <v>510</v>
      </c>
      <c r="B149" s="315" t="s">
        <v>11123</v>
      </c>
      <c r="C149" s="315" t="s">
        <v>11124</v>
      </c>
      <c r="D149" s="315" t="s">
        <v>11125</v>
      </c>
      <c r="E149" s="315" t="s">
        <v>11126</v>
      </c>
      <c r="F149" s="315" t="s">
        <v>11127</v>
      </c>
      <c r="G149" s="315" t="s">
        <v>11128</v>
      </c>
      <c r="H149" s="315" t="s">
        <v>11129</v>
      </c>
      <c r="I149" s="315" t="s">
        <v>11130</v>
      </c>
      <c r="J149" s="315" t="s">
        <v>11131</v>
      </c>
      <c r="K149" s="315" t="s">
        <v>11132</v>
      </c>
      <c r="L149" s="315" t="s">
        <v>11133</v>
      </c>
      <c r="M149" s="315" t="s">
        <v>11134</v>
      </c>
      <c r="N149" s="315" t="s">
        <v>11135</v>
      </c>
      <c r="O149" s="315" t="s">
        <v>11136</v>
      </c>
      <c r="P149" s="315" t="s">
        <v>11137</v>
      </c>
      <c r="Q149" s="315" t="s">
        <v>11138</v>
      </c>
      <c r="R149" s="315" t="s">
        <v>11139</v>
      </c>
      <c r="S149" s="315" t="s">
        <v>11140</v>
      </c>
      <c r="T149" s="315" t="s">
        <v>11141</v>
      </c>
      <c r="U149" s="315" t="s">
        <v>11142</v>
      </c>
      <c r="V149" s="315" t="s">
        <v>11143</v>
      </c>
      <c r="W149" s="315" t="s">
        <v>11144</v>
      </c>
      <c r="X149" s="315" t="s">
        <v>11145</v>
      </c>
      <c r="Y149" s="315" t="s">
        <v>11146</v>
      </c>
      <c r="Z149" s="315" t="s">
        <v>11147</v>
      </c>
      <c r="AA149" s="315" t="s">
        <v>11148</v>
      </c>
      <c r="AB149" s="315" t="s">
        <v>11149</v>
      </c>
      <c r="AC149" s="315" t="s">
        <v>11150</v>
      </c>
      <c r="AD149" s="315" t="s">
        <v>11151</v>
      </c>
      <c r="AE149" s="315" t="s">
        <v>11152</v>
      </c>
      <c r="AF149" s="315" t="s">
        <v>11153</v>
      </c>
      <c r="AG149" s="315" t="s">
        <v>11154</v>
      </c>
      <c r="AH149" s="315" t="s">
        <v>11155</v>
      </c>
      <c r="AI149" s="315" t="s">
        <v>11156</v>
      </c>
      <c r="AJ149" s="315" t="s">
        <v>11157</v>
      </c>
      <c r="AK149" s="315" t="s">
        <v>11158</v>
      </c>
      <c r="AL149" s="315" t="s">
        <v>11159</v>
      </c>
      <c r="AM149" s="315" t="s">
        <v>11160</v>
      </c>
      <c r="AN149" s="315" t="s">
        <v>11161</v>
      </c>
      <c r="AO149" s="315" t="s">
        <v>11162</v>
      </c>
      <c r="AP149" s="315" t="s">
        <v>11163</v>
      </c>
      <c r="AQ149" s="315" t="s">
        <v>11164</v>
      </c>
      <c r="AR149" s="315" t="s">
        <v>11165</v>
      </c>
      <c r="AS149" s="315" t="s">
        <v>11166</v>
      </c>
      <c r="AT149" s="315" t="s">
        <v>11167</v>
      </c>
      <c r="AU149" s="315" t="s">
        <v>11168</v>
      </c>
      <c r="AV149" s="315" t="s">
        <v>11169</v>
      </c>
      <c r="AW149" s="315" t="s">
        <v>11170</v>
      </c>
      <c r="AX149" s="315" t="s">
        <v>11171</v>
      </c>
      <c r="AY149" s="315" t="s">
        <v>11172</v>
      </c>
      <c r="AZ149" s="315" t="s">
        <v>11173</v>
      </c>
      <c r="BA149" s="315" t="s">
        <v>11174</v>
      </c>
      <c r="BB149" s="315" t="s">
        <v>11175</v>
      </c>
      <c r="BC149" s="315" t="s">
        <v>11176</v>
      </c>
      <c r="BD149" s="315" t="s">
        <v>11177</v>
      </c>
      <c r="BE149" s="315" t="s">
        <v>11178</v>
      </c>
      <c r="BF149" s="315" t="s">
        <v>11179</v>
      </c>
      <c r="BG149" s="315" t="s">
        <v>11180</v>
      </c>
      <c r="BH149" s="315" t="s">
        <v>11181</v>
      </c>
      <c r="BI149" s="315" t="s">
        <v>11182</v>
      </c>
      <c r="BJ149" s="315" t="s">
        <v>11183</v>
      </c>
      <c r="BK149" s="315" t="s">
        <v>11184</v>
      </c>
      <c r="BL149" s="315" t="s">
        <v>11185</v>
      </c>
      <c r="BM149" s="315" t="s">
        <v>11186</v>
      </c>
      <c r="BN149" s="315" t="s">
        <v>11187</v>
      </c>
      <c r="BO149" s="315" t="s">
        <v>11188</v>
      </c>
      <c r="BP149" s="315" t="s">
        <v>11189</v>
      </c>
      <c r="BQ149" s="315" t="s">
        <v>11190</v>
      </c>
      <c r="BR149" s="315" t="s">
        <v>11191</v>
      </c>
      <c r="BS149" s="315" t="s">
        <v>11192</v>
      </c>
      <c r="BT149" s="315" t="s">
        <v>11193</v>
      </c>
      <c r="BU149" s="315" t="s">
        <v>11194</v>
      </c>
      <c r="BV149" s="315" t="s">
        <v>11195</v>
      </c>
      <c r="BW149" s="315" t="s">
        <v>11196</v>
      </c>
      <c r="BX149" s="315" t="s">
        <v>11197</v>
      </c>
      <c r="BY149" s="315" t="s">
        <v>11198</v>
      </c>
      <c r="BZ149" s="315" t="s">
        <v>11199</v>
      </c>
      <c r="CA149" s="315" t="s">
        <v>11200</v>
      </c>
      <c r="CB149" s="315" t="s">
        <v>11201</v>
      </c>
    </row>
    <row r="150" customFormat="false" ht="12" hidden="false" customHeight="false" outlineLevel="0" collapsed="false">
      <c r="A150" s="316" t="s">
        <v>511</v>
      </c>
      <c r="B150" s="315" t="s">
        <v>11202</v>
      </c>
      <c r="C150" s="315" t="s">
        <v>11203</v>
      </c>
      <c r="D150" s="315" t="s">
        <v>11204</v>
      </c>
      <c r="E150" s="315" t="s">
        <v>11205</v>
      </c>
      <c r="F150" s="315" t="s">
        <v>11206</v>
      </c>
      <c r="G150" s="315" t="s">
        <v>11207</v>
      </c>
      <c r="H150" s="315" t="s">
        <v>11208</v>
      </c>
      <c r="I150" s="315" t="s">
        <v>11209</v>
      </c>
      <c r="J150" s="315" t="s">
        <v>11210</v>
      </c>
      <c r="K150" s="315" t="s">
        <v>11211</v>
      </c>
      <c r="L150" s="315" t="s">
        <v>11212</v>
      </c>
      <c r="M150" s="315" t="s">
        <v>11213</v>
      </c>
      <c r="N150" s="315" t="s">
        <v>11214</v>
      </c>
      <c r="O150" s="315" t="s">
        <v>11215</v>
      </c>
      <c r="P150" s="315" t="s">
        <v>11216</v>
      </c>
      <c r="Q150" s="315" t="s">
        <v>11217</v>
      </c>
      <c r="R150" s="315" t="s">
        <v>11218</v>
      </c>
      <c r="S150" s="315" t="s">
        <v>11219</v>
      </c>
      <c r="T150" s="315" t="s">
        <v>11220</v>
      </c>
      <c r="U150" s="315" t="s">
        <v>11221</v>
      </c>
      <c r="V150" s="315" t="s">
        <v>11222</v>
      </c>
      <c r="W150" s="315" t="s">
        <v>11223</v>
      </c>
      <c r="X150" s="315" t="s">
        <v>11224</v>
      </c>
      <c r="Y150" s="315" t="s">
        <v>11225</v>
      </c>
      <c r="Z150" s="315" t="s">
        <v>11226</v>
      </c>
      <c r="AA150" s="315" t="s">
        <v>11227</v>
      </c>
      <c r="AB150" s="315" t="s">
        <v>11228</v>
      </c>
      <c r="AC150" s="315" t="s">
        <v>11229</v>
      </c>
      <c r="AD150" s="315" t="s">
        <v>11230</v>
      </c>
      <c r="AE150" s="315" t="s">
        <v>11231</v>
      </c>
      <c r="AF150" s="315" t="s">
        <v>11232</v>
      </c>
      <c r="AG150" s="315" t="s">
        <v>11233</v>
      </c>
      <c r="AH150" s="315" t="s">
        <v>11234</v>
      </c>
      <c r="AI150" s="315" t="s">
        <v>11235</v>
      </c>
      <c r="AJ150" s="315" t="s">
        <v>11236</v>
      </c>
      <c r="AK150" s="315" t="s">
        <v>11237</v>
      </c>
      <c r="AL150" s="315" t="s">
        <v>11238</v>
      </c>
      <c r="AM150" s="315" t="s">
        <v>11239</v>
      </c>
      <c r="AN150" s="315" t="s">
        <v>11240</v>
      </c>
      <c r="AO150" s="315" t="s">
        <v>11241</v>
      </c>
      <c r="AP150" s="315" t="s">
        <v>11242</v>
      </c>
      <c r="AQ150" s="315" t="s">
        <v>11243</v>
      </c>
      <c r="AR150" s="315" t="s">
        <v>11244</v>
      </c>
      <c r="AS150" s="315" t="s">
        <v>11245</v>
      </c>
      <c r="AT150" s="315" t="s">
        <v>11246</v>
      </c>
      <c r="AU150" s="315" t="s">
        <v>11247</v>
      </c>
      <c r="AV150" s="315" t="s">
        <v>11248</v>
      </c>
      <c r="AW150" s="315" t="s">
        <v>11249</v>
      </c>
      <c r="AX150" s="315" t="s">
        <v>11250</v>
      </c>
      <c r="AY150" s="315" t="s">
        <v>11251</v>
      </c>
      <c r="AZ150" s="315" t="s">
        <v>11252</v>
      </c>
      <c r="BA150" s="315" t="s">
        <v>11253</v>
      </c>
      <c r="BB150" s="315" t="s">
        <v>11254</v>
      </c>
      <c r="BC150" s="315" t="s">
        <v>11255</v>
      </c>
      <c r="BD150" s="315" t="s">
        <v>11256</v>
      </c>
      <c r="BE150" s="315" t="s">
        <v>11257</v>
      </c>
      <c r="BF150" s="315" t="s">
        <v>11258</v>
      </c>
      <c r="BG150" s="315" t="s">
        <v>11259</v>
      </c>
      <c r="BH150" s="315" t="s">
        <v>11260</v>
      </c>
      <c r="BI150" s="315" t="s">
        <v>11261</v>
      </c>
      <c r="BJ150" s="315" t="s">
        <v>11262</v>
      </c>
      <c r="BK150" s="315" t="s">
        <v>11263</v>
      </c>
      <c r="BL150" s="315" t="s">
        <v>11264</v>
      </c>
      <c r="BM150" s="315" t="s">
        <v>11265</v>
      </c>
      <c r="BN150" s="315" t="s">
        <v>11266</v>
      </c>
      <c r="BO150" s="315" t="s">
        <v>11267</v>
      </c>
      <c r="BP150" s="315" t="s">
        <v>11268</v>
      </c>
      <c r="BQ150" s="315" t="s">
        <v>11269</v>
      </c>
      <c r="BR150" s="315" t="s">
        <v>11270</v>
      </c>
      <c r="BS150" s="315" t="s">
        <v>11271</v>
      </c>
      <c r="BT150" s="315" t="s">
        <v>11272</v>
      </c>
      <c r="BU150" s="315" t="s">
        <v>11273</v>
      </c>
      <c r="BV150" s="315" t="s">
        <v>11274</v>
      </c>
      <c r="BW150" s="315" t="s">
        <v>11275</v>
      </c>
      <c r="BX150" s="315" t="s">
        <v>11276</v>
      </c>
      <c r="BY150" s="315" t="s">
        <v>11277</v>
      </c>
      <c r="BZ150" s="315" t="s">
        <v>11278</v>
      </c>
      <c r="CA150" s="315" t="s">
        <v>11279</v>
      </c>
      <c r="CB150" s="315" t="s">
        <v>11280</v>
      </c>
    </row>
    <row r="151" customFormat="false" ht="12" hidden="false" customHeight="false" outlineLevel="0" collapsed="false">
      <c r="A151" s="316" t="s">
        <v>512</v>
      </c>
      <c r="B151" s="315" t="s">
        <v>11281</v>
      </c>
      <c r="C151" s="315" t="s">
        <v>11282</v>
      </c>
      <c r="D151" s="315" t="s">
        <v>11283</v>
      </c>
      <c r="E151" s="315" t="s">
        <v>11284</v>
      </c>
      <c r="F151" s="315" t="s">
        <v>11285</v>
      </c>
      <c r="G151" s="315" t="s">
        <v>11286</v>
      </c>
      <c r="H151" s="315" t="s">
        <v>11287</v>
      </c>
      <c r="I151" s="315" t="s">
        <v>11288</v>
      </c>
      <c r="J151" s="315" t="s">
        <v>11289</v>
      </c>
      <c r="K151" s="315" t="s">
        <v>11290</v>
      </c>
      <c r="L151" s="315" t="s">
        <v>11291</v>
      </c>
      <c r="M151" s="315" t="s">
        <v>11292</v>
      </c>
      <c r="N151" s="315" t="s">
        <v>11293</v>
      </c>
      <c r="O151" s="315" t="s">
        <v>11294</v>
      </c>
      <c r="P151" s="315" t="s">
        <v>11295</v>
      </c>
      <c r="Q151" s="315" t="s">
        <v>11296</v>
      </c>
      <c r="R151" s="315" t="s">
        <v>11297</v>
      </c>
      <c r="S151" s="315" t="s">
        <v>11298</v>
      </c>
      <c r="T151" s="315" t="s">
        <v>11299</v>
      </c>
      <c r="U151" s="315" t="s">
        <v>11300</v>
      </c>
      <c r="V151" s="315" t="s">
        <v>11301</v>
      </c>
      <c r="W151" s="315" t="s">
        <v>11302</v>
      </c>
      <c r="X151" s="315" t="s">
        <v>11303</v>
      </c>
      <c r="Y151" s="315" t="s">
        <v>11304</v>
      </c>
      <c r="Z151" s="315" t="s">
        <v>11305</v>
      </c>
      <c r="AA151" s="315" t="s">
        <v>11306</v>
      </c>
      <c r="AB151" s="315" t="s">
        <v>11307</v>
      </c>
      <c r="AC151" s="315" t="s">
        <v>11308</v>
      </c>
      <c r="AD151" s="315" t="s">
        <v>11309</v>
      </c>
      <c r="AE151" s="315" t="s">
        <v>11310</v>
      </c>
      <c r="AF151" s="315" t="s">
        <v>11311</v>
      </c>
      <c r="AG151" s="315" t="s">
        <v>11312</v>
      </c>
      <c r="AH151" s="315" t="s">
        <v>11313</v>
      </c>
      <c r="AI151" s="315" t="s">
        <v>11314</v>
      </c>
      <c r="AJ151" s="315" t="s">
        <v>11315</v>
      </c>
      <c r="AK151" s="315" t="s">
        <v>11316</v>
      </c>
      <c r="AL151" s="315" t="s">
        <v>11317</v>
      </c>
      <c r="AM151" s="315" t="s">
        <v>11318</v>
      </c>
      <c r="AN151" s="315" t="s">
        <v>11319</v>
      </c>
      <c r="AO151" s="315" t="s">
        <v>11320</v>
      </c>
      <c r="AP151" s="315" t="s">
        <v>11321</v>
      </c>
      <c r="AQ151" s="315" t="s">
        <v>11322</v>
      </c>
      <c r="AR151" s="315" t="s">
        <v>11323</v>
      </c>
      <c r="AS151" s="315" t="s">
        <v>11324</v>
      </c>
      <c r="AT151" s="315" t="s">
        <v>11325</v>
      </c>
      <c r="AU151" s="315" t="s">
        <v>11326</v>
      </c>
      <c r="AV151" s="315" t="s">
        <v>11327</v>
      </c>
      <c r="AW151" s="315" t="s">
        <v>11328</v>
      </c>
      <c r="AX151" s="315" t="s">
        <v>11329</v>
      </c>
      <c r="AY151" s="315" t="s">
        <v>11330</v>
      </c>
      <c r="AZ151" s="315" t="s">
        <v>11331</v>
      </c>
      <c r="BA151" s="315" t="s">
        <v>11332</v>
      </c>
      <c r="BB151" s="315" t="s">
        <v>11333</v>
      </c>
      <c r="BC151" s="315" t="s">
        <v>11334</v>
      </c>
      <c r="BD151" s="315" t="s">
        <v>11335</v>
      </c>
      <c r="BE151" s="315" t="s">
        <v>11336</v>
      </c>
      <c r="BF151" s="315" t="s">
        <v>11337</v>
      </c>
      <c r="BG151" s="315" t="s">
        <v>11338</v>
      </c>
      <c r="BH151" s="315" t="s">
        <v>11339</v>
      </c>
      <c r="BI151" s="315" t="s">
        <v>11340</v>
      </c>
      <c r="BJ151" s="315" t="s">
        <v>11341</v>
      </c>
      <c r="BK151" s="315" t="s">
        <v>11342</v>
      </c>
      <c r="BL151" s="315" t="s">
        <v>11343</v>
      </c>
      <c r="BM151" s="315" t="s">
        <v>11344</v>
      </c>
      <c r="BN151" s="315" t="s">
        <v>11345</v>
      </c>
      <c r="BO151" s="315" t="s">
        <v>11346</v>
      </c>
      <c r="BP151" s="315" t="s">
        <v>11347</v>
      </c>
      <c r="BQ151" s="315" t="s">
        <v>11348</v>
      </c>
      <c r="BR151" s="315" t="s">
        <v>11349</v>
      </c>
      <c r="BS151" s="315" t="s">
        <v>11350</v>
      </c>
      <c r="BT151" s="315" t="s">
        <v>11351</v>
      </c>
      <c r="BU151" s="315" t="s">
        <v>11352</v>
      </c>
      <c r="BV151" s="315" t="s">
        <v>11353</v>
      </c>
      <c r="BW151" s="315" t="s">
        <v>11354</v>
      </c>
      <c r="BX151" s="315" t="s">
        <v>11355</v>
      </c>
      <c r="BY151" s="315" t="s">
        <v>11356</v>
      </c>
      <c r="BZ151" s="315" t="s">
        <v>11357</v>
      </c>
      <c r="CA151" s="315" t="s">
        <v>11358</v>
      </c>
      <c r="CB151" s="315" t="s">
        <v>11359</v>
      </c>
    </row>
    <row r="152" customFormat="false" ht="12" hidden="false" customHeight="false" outlineLevel="0" collapsed="false">
      <c r="A152" s="317" t="s">
        <v>513</v>
      </c>
      <c r="B152" s="315" t="s">
        <v>11360</v>
      </c>
      <c r="C152" s="315" t="s">
        <v>11361</v>
      </c>
      <c r="D152" s="315" t="s">
        <v>11362</v>
      </c>
      <c r="E152" s="315" t="s">
        <v>11363</v>
      </c>
      <c r="F152" s="315" t="s">
        <v>11364</v>
      </c>
      <c r="G152" s="315" t="s">
        <v>11365</v>
      </c>
      <c r="H152" s="315" t="s">
        <v>11366</v>
      </c>
      <c r="I152" s="315" t="s">
        <v>11367</v>
      </c>
      <c r="J152" s="315" t="s">
        <v>11368</v>
      </c>
      <c r="K152" s="315" t="s">
        <v>11369</v>
      </c>
      <c r="L152" s="315" t="s">
        <v>11370</v>
      </c>
      <c r="M152" s="315" t="s">
        <v>11371</v>
      </c>
      <c r="N152" s="315" t="s">
        <v>11372</v>
      </c>
      <c r="O152" s="315" t="s">
        <v>11373</v>
      </c>
      <c r="P152" s="315" t="s">
        <v>11374</v>
      </c>
      <c r="Q152" s="315" t="s">
        <v>11375</v>
      </c>
      <c r="R152" s="315" t="s">
        <v>11376</v>
      </c>
      <c r="S152" s="315" t="s">
        <v>11377</v>
      </c>
      <c r="T152" s="315" t="s">
        <v>11378</v>
      </c>
      <c r="U152" s="315" t="s">
        <v>11379</v>
      </c>
      <c r="V152" s="315" t="s">
        <v>11380</v>
      </c>
      <c r="W152" s="315" t="s">
        <v>11381</v>
      </c>
      <c r="X152" s="315" t="s">
        <v>11382</v>
      </c>
      <c r="Y152" s="315" t="s">
        <v>11383</v>
      </c>
      <c r="Z152" s="315" t="s">
        <v>11384</v>
      </c>
      <c r="AA152" s="315" t="s">
        <v>11385</v>
      </c>
      <c r="AB152" s="315" t="s">
        <v>11386</v>
      </c>
      <c r="AC152" s="315" t="s">
        <v>11387</v>
      </c>
      <c r="AD152" s="315" t="s">
        <v>11388</v>
      </c>
      <c r="AE152" s="315" t="s">
        <v>11389</v>
      </c>
      <c r="AF152" s="315" t="s">
        <v>11390</v>
      </c>
      <c r="AG152" s="315" t="s">
        <v>11391</v>
      </c>
      <c r="AH152" s="315" t="s">
        <v>11392</v>
      </c>
      <c r="AI152" s="315" t="s">
        <v>11393</v>
      </c>
      <c r="AJ152" s="315" t="s">
        <v>11394</v>
      </c>
      <c r="AK152" s="315" t="s">
        <v>11395</v>
      </c>
      <c r="AL152" s="315" t="s">
        <v>11396</v>
      </c>
      <c r="AM152" s="315" t="s">
        <v>11397</v>
      </c>
      <c r="AN152" s="315" t="s">
        <v>11398</v>
      </c>
      <c r="AO152" s="315" t="s">
        <v>11399</v>
      </c>
      <c r="AP152" s="315" t="s">
        <v>11400</v>
      </c>
      <c r="AQ152" s="315" t="s">
        <v>11401</v>
      </c>
      <c r="AR152" s="315" t="s">
        <v>11402</v>
      </c>
      <c r="AS152" s="315" t="s">
        <v>11403</v>
      </c>
      <c r="AT152" s="315" t="s">
        <v>11404</v>
      </c>
      <c r="AU152" s="315" t="s">
        <v>11405</v>
      </c>
      <c r="AV152" s="315" t="s">
        <v>11406</v>
      </c>
      <c r="AW152" s="315" t="s">
        <v>11407</v>
      </c>
      <c r="AX152" s="315" t="s">
        <v>11408</v>
      </c>
      <c r="AY152" s="315" t="s">
        <v>11409</v>
      </c>
      <c r="AZ152" s="315" t="s">
        <v>11410</v>
      </c>
      <c r="BA152" s="315" t="s">
        <v>11411</v>
      </c>
      <c r="BB152" s="315" t="s">
        <v>11412</v>
      </c>
      <c r="BC152" s="315" t="s">
        <v>11413</v>
      </c>
      <c r="BD152" s="315" t="s">
        <v>11414</v>
      </c>
      <c r="BE152" s="315" t="s">
        <v>11415</v>
      </c>
      <c r="BF152" s="315" t="s">
        <v>11416</v>
      </c>
      <c r="BG152" s="315" t="s">
        <v>11417</v>
      </c>
      <c r="BH152" s="315" t="s">
        <v>11418</v>
      </c>
      <c r="BI152" s="315" t="s">
        <v>11419</v>
      </c>
      <c r="BJ152" s="315" t="s">
        <v>11420</v>
      </c>
      <c r="BK152" s="315" t="s">
        <v>11421</v>
      </c>
      <c r="BL152" s="315" t="s">
        <v>11422</v>
      </c>
      <c r="BM152" s="315" t="s">
        <v>11423</v>
      </c>
      <c r="BN152" s="315" t="s">
        <v>11424</v>
      </c>
      <c r="BO152" s="315" t="s">
        <v>11425</v>
      </c>
      <c r="BP152" s="315" t="s">
        <v>11426</v>
      </c>
      <c r="BQ152" s="315" t="s">
        <v>11427</v>
      </c>
      <c r="BR152" s="315" t="s">
        <v>11428</v>
      </c>
      <c r="BS152" s="315" t="s">
        <v>11429</v>
      </c>
      <c r="BT152" s="315" t="s">
        <v>11430</v>
      </c>
      <c r="BU152" s="315" t="s">
        <v>11431</v>
      </c>
      <c r="BV152" s="315" t="s">
        <v>11432</v>
      </c>
      <c r="BW152" s="315" t="s">
        <v>11433</v>
      </c>
      <c r="BX152" s="315" t="s">
        <v>11434</v>
      </c>
      <c r="BY152" s="315" t="s">
        <v>11435</v>
      </c>
      <c r="BZ152" s="315" t="s">
        <v>11436</v>
      </c>
      <c r="CA152" s="315" t="s">
        <v>11437</v>
      </c>
      <c r="CB152" s="315" t="s">
        <v>11438</v>
      </c>
    </row>
    <row r="153" customFormat="false" ht="12" hidden="false" customHeight="false" outlineLevel="0" collapsed="false">
      <c r="A153" s="317" t="s">
        <v>514</v>
      </c>
      <c r="B153" s="315" t="s">
        <v>11439</v>
      </c>
      <c r="C153" s="315" t="s">
        <v>11440</v>
      </c>
      <c r="D153" s="315" t="s">
        <v>11441</v>
      </c>
      <c r="E153" s="315" t="s">
        <v>11442</v>
      </c>
      <c r="F153" s="315" t="s">
        <v>11443</v>
      </c>
      <c r="G153" s="315" t="s">
        <v>11444</v>
      </c>
      <c r="H153" s="315" t="s">
        <v>11445</v>
      </c>
      <c r="I153" s="315" t="s">
        <v>11446</v>
      </c>
      <c r="J153" s="315" t="s">
        <v>11447</v>
      </c>
      <c r="K153" s="315" t="s">
        <v>11448</v>
      </c>
      <c r="L153" s="315" t="s">
        <v>11449</v>
      </c>
      <c r="M153" s="315" t="s">
        <v>11450</v>
      </c>
      <c r="N153" s="315" t="s">
        <v>11451</v>
      </c>
      <c r="O153" s="315" t="s">
        <v>11452</v>
      </c>
      <c r="P153" s="315" t="s">
        <v>11453</v>
      </c>
      <c r="Q153" s="315" t="s">
        <v>11454</v>
      </c>
      <c r="R153" s="315" t="s">
        <v>11455</v>
      </c>
      <c r="S153" s="315" t="s">
        <v>11456</v>
      </c>
      <c r="T153" s="315" t="s">
        <v>11457</v>
      </c>
      <c r="U153" s="315" t="s">
        <v>11458</v>
      </c>
      <c r="V153" s="315" t="s">
        <v>11459</v>
      </c>
      <c r="W153" s="315" t="s">
        <v>11460</v>
      </c>
      <c r="X153" s="315" t="s">
        <v>11461</v>
      </c>
      <c r="Y153" s="315" t="s">
        <v>11462</v>
      </c>
      <c r="Z153" s="315" t="s">
        <v>11463</v>
      </c>
      <c r="AA153" s="315" t="s">
        <v>11464</v>
      </c>
      <c r="AB153" s="315" t="s">
        <v>11465</v>
      </c>
      <c r="AC153" s="315" t="s">
        <v>11466</v>
      </c>
      <c r="AD153" s="315" t="s">
        <v>11467</v>
      </c>
      <c r="AE153" s="315" t="s">
        <v>11468</v>
      </c>
      <c r="AF153" s="315" t="s">
        <v>11469</v>
      </c>
      <c r="AG153" s="315" t="s">
        <v>11470</v>
      </c>
      <c r="AH153" s="315" t="s">
        <v>11471</v>
      </c>
      <c r="AI153" s="315" t="s">
        <v>11472</v>
      </c>
      <c r="AJ153" s="315" t="s">
        <v>11473</v>
      </c>
      <c r="AK153" s="315" t="s">
        <v>11474</v>
      </c>
      <c r="AL153" s="315" t="s">
        <v>11475</v>
      </c>
      <c r="AM153" s="315" t="s">
        <v>11476</v>
      </c>
      <c r="AN153" s="315" t="s">
        <v>11477</v>
      </c>
      <c r="AO153" s="315" t="s">
        <v>11478</v>
      </c>
      <c r="AP153" s="315" t="s">
        <v>11479</v>
      </c>
      <c r="AQ153" s="315" t="s">
        <v>11480</v>
      </c>
      <c r="AR153" s="315" t="s">
        <v>11481</v>
      </c>
      <c r="AS153" s="315" t="s">
        <v>11482</v>
      </c>
      <c r="AT153" s="315" t="s">
        <v>11483</v>
      </c>
      <c r="AU153" s="315" t="s">
        <v>11484</v>
      </c>
      <c r="AV153" s="315" t="s">
        <v>11485</v>
      </c>
      <c r="AW153" s="315" t="s">
        <v>11486</v>
      </c>
      <c r="AX153" s="315" t="s">
        <v>11487</v>
      </c>
      <c r="AY153" s="315" t="s">
        <v>11488</v>
      </c>
      <c r="AZ153" s="315" t="s">
        <v>11489</v>
      </c>
      <c r="BA153" s="315" t="s">
        <v>11490</v>
      </c>
      <c r="BB153" s="315" t="s">
        <v>11491</v>
      </c>
      <c r="BC153" s="315" t="s">
        <v>11492</v>
      </c>
      <c r="BD153" s="315" t="s">
        <v>11493</v>
      </c>
      <c r="BE153" s="315" t="s">
        <v>11494</v>
      </c>
      <c r="BF153" s="315" t="s">
        <v>11495</v>
      </c>
      <c r="BG153" s="315" t="s">
        <v>11496</v>
      </c>
      <c r="BH153" s="315" t="s">
        <v>11497</v>
      </c>
      <c r="BI153" s="315" t="s">
        <v>11498</v>
      </c>
      <c r="BJ153" s="315" t="s">
        <v>11499</v>
      </c>
      <c r="BK153" s="315" t="s">
        <v>11500</v>
      </c>
      <c r="BL153" s="315" t="s">
        <v>11501</v>
      </c>
      <c r="BM153" s="315" t="s">
        <v>11502</v>
      </c>
      <c r="BN153" s="315" t="s">
        <v>11503</v>
      </c>
      <c r="BO153" s="315" t="s">
        <v>11504</v>
      </c>
      <c r="BP153" s="315" t="s">
        <v>11505</v>
      </c>
      <c r="BQ153" s="315" t="s">
        <v>11506</v>
      </c>
      <c r="BR153" s="315" t="s">
        <v>11507</v>
      </c>
      <c r="BS153" s="315" t="s">
        <v>11508</v>
      </c>
      <c r="BT153" s="315" t="s">
        <v>11509</v>
      </c>
      <c r="BU153" s="315" t="s">
        <v>11510</v>
      </c>
      <c r="BV153" s="315" t="s">
        <v>11511</v>
      </c>
      <c r="BW153" s="315" t="s">
        <v>11512</v>
      </c>
      <c r="BX153" s="315" t="s">
        <v>11513</v>
      </c>
      <c r="BY153" s="315" t="s">
        <v>11514</v>
      </c>
      <c r="BZ153" s="315" t="s">
        <v>11515</v>
      </c>
      <c r="CA153" s="315" t="s">
        <v>11516</v>
      </c>
      <c r="CB153" s="315" t="s">
        <v>11517</v>
      </c>
    </row>
    <row r="154" customFormat="false" ht="24" hidden="false" customHeight="false" outlineLevel="0" collapsed="false">
      <c r="A154" s="316" t="s">
        <v>515</v>
      </c>
      <c r="B154" s="315" t="s">
        <v>11518</v>
      </c>
      <c r="C154" s="315" t="s">
        <v>11519</v>
      </c>
      <c r="D154" s="315" t="s">
        <v>11520</v>
      </c>
      <c r="E154" s="315" t="s">
        <v>11521</v>
      </c>
      <c r="F154" s="315" t="s">
        <v>11522</v>
      </c>
      <c r="G154" s="315" t="s">
        <v>11523</v>
      </c>
      <c r="H154" s="315" t="s">
        <v>11524</v>
      </c>
      <c r="I154" s="315" t="s">
        <v>11525</v>
      </c>
      <c r="J154" s="315" t="s">
        <v>11526</v>
      </c>
      <c r="K154" s="315" t="s">
        <v>11527</v>
      </c>
      <c r="L154" s="315" t="s">
        <v>11528</v>
      </c>
      <c r="M154" s="315" t="s">
        <v>11529</v>
      </c>
      <c r="N154" s="315" t="s">
        <v>11530</v>
      </c>
      <c r="O154" s="315" t="s">
        <v>11531</v>
      </c>
      <c r="P154" s="315" t="s">
        <v>11532</v>
      </c>
      <c r="Q154" s="315" t="s">
        <v>11533</v>
      </c>
      <c r="R154" s="315" t="s">
        <v>11534</v>
      </c>
      <c r="S154" s="315" t="s">
        <v>11535</v>
      </c>
      <c r="T154" s="315" t="s">
        <v>11536</v>
      </c>
      <c r="U154" s="315" t="s">
        <v>11537</v>
      </c>
      <c r="V154" s="315" t="s">
        <v>11538</v>
      </c>
      <c r="W154" s="315" t="s">
        <v>11539</v>
      </c>
      <c r="X154" s="315" t="s">
        <v>11540</v>
      </c>
      <c r="Y154" s="315" t="s">
        <v>11541</v>
      </c>
      <c r="Z154" s="315" t="s">
        <v>11542</v>
      </c>
      <c r="AA154" s="315" t="s">
        <v>11543</v>
      </c>
      <c r="AB154" s="315" t="s">
        <v>11544</v>
      </c>
      <c r="AC154" s="315" t="s">
        <v>11545</v>
      </c>
      <c r="AD154" s="315" t="s">
        <v>11546</v>
      </c>
      <c r="AE154" s="315" t="s">
        <v>11547</v>
      </c>
      <c r="AF154" s="315" t="s">
        <v>11548</v>
      </c>
      <c r="AG154" s="315" t="s">
        <v>11549</v>
      </c>
      <c r="AH154" s="315" t="s">
        <v>11550</v>
      </c>
      <c r="AI154" s="315" t="s">
        <v>11551</v>
      </c>
      <c r="AJ154" s="315" t="s">
        <v>11552</v>
      </c>
      <c r="AK154" s="315" t="s">
        <v>11553</v>
      </c>
      <c r="AL154" s="315" t="s">
        <v>11554</v>
      </c>
      <c r="AM154" s="315" t="s">
        <v>11555</v>
      </c>
      <c r="AN154" s="315" t="s">
        <v>11556</v>
      </c>
      <c r="AO154" s="315" t="s">
        <v>11557</v>
      </c>
      <c r="AP154" s="315" t="s">
        <v>11558</v>
      </c>
      <c r="AQ154" s="315" t="s">
        <v>11559</v>
      </c>
      <c r="AR154" s="315" t="s">
        <v>11560</v>
      </c>
      <c r="AS154" s="315" t="s">
        <v>11561</v>
      </c>
      <c r="AT154" s="315" t="s">
        <v>11562</v>
      </c>
      <c r="AU154" s="315" t="s">
        <v>11563</v>
      </c>
      <c r="AV154" s="315" t="s">
        <v>11564</v>
      </c>
      <c r="AW154" s="315" t="s">
        <v>11565</v>
      </c>
      <c r="AX154" s="315" t="s">
        <v>11566</v>
      </c>
      <c r="AY154" s="315" t="s">
        <v>11567</v>
      </c>
      <c r="AZ154" s="315" t="s">
        <v>11568</v>
      </c>
      <c r="BA154" s="315" t="s">
        <v>11569</v>
      </c>
      <c r="BB154" s="315" t="s">
        <v>11570</v>
      </c>
      <c r="BC154" s="315" t="s">
        <v>11571</v>
      </c>
      <c r="BD154" s="315" t="s">
        <v>11572</v>
      </c>
      <c r="BE154" s="315" t="s">
        <v>11573</v>
      </c>
      <c r="BF154" s="315" t="s">
        <v>11574</v>
      </c>
      <c r="BG154" s="315" t="s">
        <v>11575</v>
      </c>
      <c r="BH154" s="315" t="s">
        <v>11576</v>
      </c>
      <c r="BI154" s="315" t="s">
        <v>11577</v>
      </c>
      <c r="BJ154" s="315" t="s">
        <v>11578</v>
      </c>
      <c r="BK154" s="315" t="s">
        <v>11579</v>
      </c>
      <c r="BL154" s="315" t="s">
        <v>11580</v>
      </c>
      <c r="BM154" s="315" t="s">
        <v>11581</v>
      </c>
      <c r="BN154" s="315" t="s">
        <v>11582</v>
      </c>
      <c r="BO154" s="315" t="s">
        <v>11583</v>
      </c>
      <c r="BP154" s="315" t="s">
        <v>11584</v>
      </c>
      <c r="BQ154" s="315" t="s">
        <v>11585</v>
      </c>
      <c r="BR154" s="315" t="s">
        <v>11586</v>
      </c>
      <c r="BS154" s="315" t="s">
        <v>11587</v>
      </c>
      <c r="BT154" s="315" t="s">
        <v>11588</v>
      </c>
      <c r="BU154" s="315" t="s">
        <v>11589</v>
      </c>
      <c r="BV154" s="315" t="s">
        <v>11590</v>
      </c>
      <c r="BW154" s="315" t="s">
        <v>11591</v>
      </c>
      <c r="BX154" s="315" t="s">
        <v>11592</v>
      </c>
      <c r="BY154" s="315" t="s">
        <v>11593</v>
      </c>
      <c r="BZ154" s="315" t="s">
        <v>11594</v>
      </c>
      <c r="CA154" s="315" t="s">
        <v>11595</v>
      </c>
      <c r="CB154" s="315" t="s">
        <v>11596</v>
      </c>
    </row>
    <row r="155" customFormat="false" ht="24" hidden="false" customHeight="false" outlineLevel="0" collapsed="false">
      <c r="A155" s="317" t="s">
        <v>516</v>
      </c>
      <c r="B155" s="315" t="s">
        <v>11597</v>
      </c>
      <c r="C155" s="315" t="s">
        <v>11598</v>
      </c>
      <c r="D155" s="315" t="s">
        <v>11599</v>
      </c>
      <c r="E155" s="315" t="s">
        <v>11600</v>
      </c>
      <c r="F155" s="315" t="s">
        <v>11601</v>
      </c>
      <c r="G155" s="315" t="s">
        <v>11602</v>
      </c>
      <c r="H155" s="315" t="s">
        <v>11603</v>
      </c>
      <c r="I155" s="315" t="s">
        <v>11604</v>
      </c>
      <c r="J155" s="315" t="s">
        <v>11605</v>
      </c>
      <c r="K155" s="315" t="s">
        <v>11606</v>
      </c>
      <c r="L155" s="315" t="s">
        <v>11607</v>
      </c>
      <c r="M155" s="315" t="s">
        <v>11608</v>
      </c>
      <c r="N155" s="315" t="s">
        <v>11609</v>
      </c>
      <c r="O155" s="315" t="s">
        <v>11610</v>
      </c>
      <c r="P155" s="315" t="s">
        <v>11611</v>
      </c>
      <c r="Q155" s="315" t="s">
        <v>11612</v>
      </c>
      <c r="R155" s="315" t="s">
        <v>11613</v>
      </c>
      <c r="S155" s="315" t="s">
        <v>11614</v>
      </c>
      <c r="T155" s="315" t="s">
        <v>11615</v>
      </c>
      <c r="U155" s="315" t="s">
        <v>11616</v>
      </c>
      <c r="V155" s="315" t="s">
        <v>11617</v>
      </c>
      <c r="W155" s="315" t="s">
        <v>11618</v>
      </c>
      <c r="X155" s="315" t="s">
        <v>11619</v>
      </c>
      <c r="Y155" s="315" t="s">
        <v>11620</v>
      </c>
      <c r="Z155" s="315" t="s">
        <v>11621</v>
      </c>
      <c r="AA155" s="315" t="s">
        <v>11622</v>
      </c>
      <c r="AB155" s="315" t="s">
        <v>11623</v>
      </c>
      <c r="AC155" s="315" t="s">
        <v>11624</v>
      </c>
      <c r="AD155" s="315" t="s">
        <v>11625</v>
      </c>
      <c r="AE155" s="315" t="s">
        <v>11626</v>
      </c>
      <c r="AF155" s="315" t="s">
        <v>11627</v>
      </c>
      <c r="AG155" s="315" t="s">
        <v>11628</v>
      </c>
      <c r="AH155" s="315" t="s">
        <v>11629</v>
      </c>
      <c r="AI155" s="315" t="s">
        <v>11630</v>
      </c>
      <c r="AJ155" s="315" t="s">
        <v>11631</v>
      </c>
      <c r="AK155" s="315" t="s">
        <v>11632</v>
      </c>
      <c r="AL155" s="315" t="s">
        <v>11633</v>
      </c>
      <c r="AM155" s="315" t="s">
        <v>11634</v>
      </c>
      <c r="AN155" s="315" t="s">
        <v>11635</v>
      </c>
      <c r="AO155" s="315" t="s">
        <v>11636</v>
      </c>
      <c r="AP155" s="315" t="s">
        <v>11637</v>
      </c>
      <c r="AQ155" s="315" t="s">
        <v>11638</v>
      </c>
      <c r="AR155" s="315" t="s">
        <v>11639</v>
      </c>
      <c r="AS155" s="315" t="s">
        <v>11640</v>
      </c>
      <c r="AT155" s="315" t="s">
        <v>11641</v>
      </c>
      <c r="AU155" s="315" t="s">
        <v>11642</v>
      </c>
      <c r="AV155" s="315" t="s">
        <v>11643</v>
      </c>
      <c r="AW155" s="315" t="s">
        <v>11644</v>
      </c>
      <c r="AX155" s="315" t="s">
        <v>11645</v>
      </c>
      <c r="AY155" s="315" t="s">
        <v>11646</v>
      </c>
      <c r="AZ155" s="315" t="s">
        <v>11647</v>
      </c>
      <c r="BA155" s="315" t="s">
        <v>11648</v>
      </c>
      <c r="BB155" s="315" t="s">
        <v>11649</v>
      </c>
      <c r="BC155" s="315" t="s">
        <v>11650</v>
      </c>
      <c r="BD155" s="315" t="s">
        <v>11651</v>
      </c>
      <c r="BE155" s="315" t="s">
        <v>11652</v>
      </c>
      <c r="BF155" s="315" t="s">
        <v>11653</v>
      </c>
      <c r="BG155" s="315" t="s">
        <v>11654</v>
      </c>
      <c r="BH155" s="315" t="s">
        <v>11655</v>
      </c>
      <c r="BI155" s="315" t="s">
        <v>11656</v>
      </c>
      <c r="BJ155" s="315" t="s">
        <v>11657</v>
      </c>
      <c r="BK155" s="315" t="s">
        <v>11658</v>
      </c>
      <c r="BL155" s="315" t="s">
        <v>11659</v>
      </c>
      <c r="BM155" s="315" t="s">
        <v>11660</v>
      </c>
      <c r="BN155" s="315" t="s">
        <v>11661</v>
      </c>
      <c r="BO155" s="315" t="s">
        <v>11662</v>
      </c>
      <c r="BP155" s="315" t="s">
        <v>11663</v>
      </c>
      <c r="BQ155" s="315" t="s">
        <v>11664</v>
      </c>
      <c r="BR155" s="315" t="s">
        <v>11665</v>
      </c>
      <c r="BS155" s="315" t="s">
        <v>11666</v>
      </c>
      <c r="BT155" s="315" t="s">
        <v>11667</v>
      </c>
      <c r="BU155" s="315" t="s">
        <v>11668</v>
      </c>
      <c r="BV155" s="315" t="s">
        <v>11669</v>
      </c>
      <c r="BW155" s="315" t="s">
        <v>11670</v>
      </c>
      <c r="BX155" s="315" t="s">
        <v>11671</v>
      </c>
      <c r="BY155" s="315" t="s">
        <v>11672</v>
      </c>
      <c r="BZ155" s="315" t="s">
        <v>11673</v>
      </c>
      <c r="CA155" s="315" t="s">
        <v>11674</v>
      </c>
      <c r="CB155" s="315" t="s">
        <v>11675</v>
      </c>
    </row>
    <row r="156" customFormat="false" ht="24" hidden="false" customHeight="false" outlineLevel="0" collapsed="false">
      <c r="A156" s="317" t="s">
        <v>517</v>
      </c>
      <c r="B156" s="315" t="s">
        <v>11676</v>
      </c>
      <c r="C156" s="315" t="s">
        <v>11677</v>
      </c>
      <c r="D156" s="315" t="s">
        <v>11678</v>
      </c>
      <c r="E156" s="315" t="s">
        <v>11679</v>
      </c>
      <c r="F156" s="315" t="s">
        <v>11680</v>
      </c>
      <c r="G156" s="315" t="s">
        <v>11681</v>
      </c>
      <c r="H156" s="315" t="s">
        <v>11682</v>
      </c>
      <c r="I156" s="315" t="s">
        <v>11683</v>
      </c>
      <c r="J156" s="315" t="s">
        <v>11684</v>
      </c>
      <c r="K156" s="315" t="s">
        <v>11685</v>
      </c>
      <c r="L156" s="315" t="s">
        <v>11686</v>
      </c>
      <c r="M156" s="315" t="s">
        <v>11687</v>
      </c>
      <c r="N156" s="315" t="s">
        <v>11688</v>
      </c>
      <c r="O156" s="315" t="s">
        <v>11689</v>
      </c>
      <c r="P156" s="315" t="s">
        <v>11690</v>
      </c>
      <c r="Q156" s="315" t="s">
        <v>11691</v>
      </c>
      <c r="R156" s="315" t="s">
        <v>11692</v>
      </c>
      <c r="S156" s="315" t="s">
        <v>11693</v>
      </c>
      <c r="T156" s="315" t="s">
        <v>11694</v>
      </c>
      <c r="U156" s="315" t="s">
        <v>11695</v>
      </c>
      <c r="V156" s="315" t="s">
        <v>11696</v>
      </c>
      <c r="W156" s="315" t="s">
        <v>11697</v>
      </c>
      <c r="X156" s="315" t="s">
        <v>11698</v>
      </c>
      <c r="Y156" s="315" t="s">
        <v>11699</v>
      </c>
      <c r="Z156" s="315" t="s">
        <v>11700</v>
      </c>
      <c r="AA156" s="315" t="s">
        <v>11701</v>
      </c>
      <c r="AB156" s="315" t="s">
        <v>11702</v>
      </c>
      <c r="AC156" s="315" t="s">
        <v>11703</v>
      </c>
      <c r="AD156" s="315" t="s">
        <v>11704</v>
      </c>
      <c r="AE156" s="315" t="s">
        <v>11705</v>
      </c>
      <c r="AF156" s="315" t="s">
        <v>11706</v>
      </c>
      <c r="AG156" s="315" t="s">
        <v>11707</v>
      </c>
      <c r="AH156" s="315" t="s">
        <v>11708</v>
      </c>
      <c r="AI156" s="315" t="s">
        <v>11709</v>
      </c>
      <c r="AJ156" s="315" t="s">
        <v>11710</v>
      </c>
      <c r="AK156" s="315" t="s">
        <v>11711</v>
      </c>
      <c r="AL156" s="315" t="s">
        <v>11712</v>
      </c>
      <c r="AM156" s="315" t="s">
        <v>11713</v>
      </c>
      <c r="AN156" s="315" t="s">
        <v>11714</v>
      </c>
      <c r="AO156" s="315" t="s">
        <v>11715</v>
      </c>
      <c r="AP156" s="315" t="s">
        <v>11716</v>
      </c>
      <c r="AQ156" s="315" t="s">
        <v>11717</v>
      </c>
      <c r="AR156" s="315" t="s">
        <v>11718</v>
      </c>
      <c r="AS156" s="315" t="s">
        <v>11719</v>
      </c>
      <c r="AT156" s="315" t="s">
        <v>11720</v>
      </c>
      <c r="AU156" s="315" t="s">
        <v>11721</v>
      </c>
      <c r="AV156" s="315" t="s">
        <v>11722</v>
      </c>
      <c r="AW156" s="315" t="s">
        <v>11723</v>
      </c>
      <c r="AX156" s="315" t="s">
        <v>11724</v>
      </c>
      <c r="AY156" s="315" t="s">
        <v>11725</v>
      </c>
      <c r="AZ156" s="315" t="s">
        <v>11726</v>
      </c>
      <c r="BA156" s="315" t="s">
        <v>11727</v>
      </c>
      <c r="BB156" s="315" t="s">
        <v>11728</v>
      </c>
      <c r="BC156" s="315" t="s">
        <v>11729</v>
      </c>
      <c r="BD156" s="315" t="s">
        <v>11730</v>
      </c>
      <c r="BE156" s="315" t="s">
        <v>11731</v>
      </c>
      <c r="BF156" s="315" t="s">
        <v>11732</v>
      </c>
      <c r="BG156" s="315" t="s">
        <v>11733</v>
      </c>
      <c r="BH156" s="315" t="s">
        <v>11734</v>
      </c>
      <c r="BI156" s="315" t="s">
        <v>11735</v>
      </c>
      <c r="BJ156" s="315" t="s">
        <v>11736</v>
      </c>
      <c r="BK156" s="315" t="s">
        <v>11737</v>
      </c>
      <c r="BL156" s="315" t="s">
        <v>11738</v>
      </c>
      <c r="BM156" s="315" t="s">
        <v>11739</v>
      </c>
      <c r="BN156" s="315" t="s">
        <v>11740</v>
      </c>
      <c r="BO156" s="315" t="s">
        <v>11741</v>
      </c>
      <c r="BP156" s="315" t="s">
        <v>11742</v>
      </c>
      <c r="BQ156" s="315" t="s">
        <v>11743</v>
      </c>
      <c r="BR156" s="315" t="s">
        <v>11744</v>
      </c>
      <c r="BS156" s="315" t="s">
        <v>11745</v>
      </c>
      <c r="BT156" s="315" t="s">
        <v>11746</v>
      </c>
      <c r="BU156" s="315" t="s">
        <v>11747</v>
      </c>
      <c r="BV156" s="315" t="s">
        <v>11748</v>
      </c>
      <c r="BW156" s="315" t="s">
        <v>11749</v>
      </c>
      <c r="BX156" s="315" t="s">
        <v>11750</v>
      </c>
      <c r="BY156" s="315" t="s">
        <v>11751</v>
      </c>
      <c r="BZ156" s="315" t="s">
        <v>11752</v>
      </c>
      <c r="CA156" s="315" t="s">
        <v>11753</v>
      </c>
      <c r="CB156" s="315" t="s">
        <v>11754</v>
      </c>
    </row>
    <row r="157" customFormat="false" ht="12" hidden="false" customHeight="false" outlineLevel="0" collapsed="false">
      <c r="A157" s="317" t="s">
        <v>518</v>
      </c>
      <c r="B157" s="315" t="s">
        <v>11755</v>
      </c>
      <c r="C157" s="315" t="s">
        <v>11756</v>
      </c>
      <c r="D157" s="315" t="s">
        <v>11757</v>
      </c>
      <c r="E157" s="315" t="s">
        <v>11758</v>
      </c>
      <c r="F157" s="315" t="s">
        <v>11759</v>
      </c>
      <c r="G157" s="315" t="s">
        <v>11760</v>
      </c>
      <c r="H157" s="315" t="s">
        <v>11761</v>
      </c>
      <c r="I157" s="315" t="s">
        <v>11762</v>
      </c>
      <c r="J157" s="315" t="s">
        <v>11763</v>
      </c>
      <c r="K157" s="315" t="s">
        <v>11764</v>
      </c>
      <c r="L157" s="315" t="s">
        <v>11765</v>
      </c>
      <c r="M157" s="315" t="s">
        <v>11766</v>
      </c>
      <c r="N157" s="315" t="s">
        <v>11767</v>
      </c>
      <c r="O157" s="315" t="s">
        <v>11768</v>
      </c>
      <c r="P157" s="315" t="s">
        <v>11769</v>
      </c>
      <c r="Q157" s="315" t="s">
        <v>11770</v>
      </c>
      <c r="R157" s="315" t="s">
        <v>11771</v>
      </c>
      <c r="S157" s="315" t="s">
        <v>11772</v>
      </c>
      <c r="T157" s="315" t="s">
        <v>11773</v>
      </c>
      <c r="U157" s="315" t="s">
        <v>11774</v>
      </c>
      <c r="V157" s="315" t="s">
        <v>11775</v>
      </c>
      <c r="W157" s="315" t="s">
        <v>11776</v>
      </c>
      <c r="X157" s="315" t="s">
        <v>11777</v>
      </c>
      <c r="Y157" s="315" t="s">
        <v>11778</v>
      </c>
      <c r="Z157" s="315" t="s">
        <v>11779</v>
      </c>
      <c r="AA157" s="315" t="s">
        <v>11780</v>
      </c>
      <c r="AB157" s="315" t="s">
        <v>11781</v>
      </c>
      <c r="AC157" s="315" t="s">
        <v>11782</v>
      </c>
      <c r="AD157" s="315" t="s">
        <v>11783</v>
      </c>
      <c r="AE157" s="315" t="s">
        <v>11784</v>
      </c>
      <c r="AF157" s="315" t="s">
        <v>11785</v>
      </c>
      <c r="AG157" s="315" t="s">
        <v>11786</v>
      </c>
      <c r="AH157" s="315" t="s">
        <v>11787</v>
      </c>
      <c r="AI157" s="315" t="s">
        <v>11788</v>
      </c>
      <c r="AJ157" s="315" t="s">
        <v>11789</v>
      </c>
      <c r="AK157" s="315" t="s">
        <v>11790</v>
      </c>
      <c r="AL157" s="315" t="s">
        <v>11791</v>
      </c>
      <c r="AM157" s="315" t="s">
        <v>11792</v>
      </c>
      <c r="AN157" s="315" t="s">
        <v>11793</v>
      </c>
      <c r="AO157" s="315" t="s">
        <v>11794</v>
      </c>
      <c r="AP157" s="315" t="s">
        <v>11795</v>
      </c>
      <c r="AQ157" s="315" t="s">
        <v>11796</v>
      </c>
      <c r="AR157" s="315" t="s">
        <v>11797</v>
      </c>
      <c r="AS157" s="315" t="s">
        <v>11798</v>
      </c>
      <c r="AT157" s="315" t="s">
        <v>11799</v>
      </c>
      <c r="AU157" s="315" t="s">
        <v>11800</v>
      </c>
      <c r="AV157" s="315" t="s">
        <v>11801</v>
      </c>
      <c r="AW157" s="315" t="s">
        <v>11802</v>
      </c>
      <c r="AX157" s="315" t="s">
        <v>11803</v>
      </c>
      <c r="AY157" s="315" t="s">
        <v>11804</v>
      </c>
      <c r="AZ157" s="315" t="s">
        <v>11805</v>
      </c>
      <c r="BA157" s="315" t="s">
        <v>11806</v>
      </c>
      <c r="BB157" s="315" t="s">
        <v>11807</v>
      </c>
      <c r="BC157" s="315" t="s">
        <v>11808</v>
      </c>
      <c r="BD157" s="315" t="s">
        <v>11809</v>
      </c>
      <c r="BE157" s="315" t="s">
        <v>11810</v>
      </c>
      <c r="BF157" s="315" t="s">
        <v>11811</v>
      </c>
      <c r="BG157" s="315" t="s">
        <v>11812</v>
      </c>
      <c r="BH157" s="315" t="s">
        <v>11813</v>
      </c>
      <c r="BI157" s="315" t="s">
        <v>11814</v>
      </c>
      <c r="BJ157" s="315" t="s">
        <v>11815</v>
      </c>
      <c r="BK157" s="315" t="s">
        <v>11816</v>
      </c>
      <c r="BL157" s="315" t="s">
        <v>11817</v>
      </c>
      <c r="BM157" s="315" t="s">
        <v>11818</v>
      </c>
      <c r="BN157" s="315" t="s">
        <v>11819</v>
      </c>
      <c r="BO157" s="315" t="s">
        <v>11820</v>
      </c>
      <c r="BP157" s="315" t="s">
        <v>11821</v>
      </c>
      <c r="BQ157" s="315" t="s">
        <v>11822</v>
      </c>
      <c r="BR157" s="315" t="s">
        <v>11823</v>
      </c>
      <c r="BS157" s="315" t="s">
        <v>11824</v>
      </c>
      <c r="BT157" s="315" t="s">
        <v>11825</v>
      </c>
      <c r="BU157" s="315" t="s">
        <v>11826</v>
      </c>
      <c r="BV157" s="315" t="s">
        <v>11827</v>
      </c>
      <c r="BW157" s="315" t="s">
        <v>11828</v>
      </c>
      <c r="BX157" s="315" t="s">
        <v>11829</v>
      </c>
      <c r="BY157" s="315" t="s">
        <v>11830</v>
      </c>
      <c r="BZ157" s="315" t="s">
        <v>11831</v>
      </c>
      <c r="CA157" s="315" t="s">
        <v>11832</v>
      </c>
      <c r="CB157" s="315" t="s">
        <v>11833</v>
      </c>
    </row>
    <row r="158" customFormat="false" ht="12" hidden="false" customHeight="false" outlineLevel="0" collapsed="false">
      <c r="A158" s="316" t="s">
        <v>519</v>
      </c>
      <c r="B158" s="315" t="s">
        <v>11834</v>
      </c>
      <c r="C158" s="315" t="s">
        <v>11835</v>
      </c>
      <c r="D158" s="315" t="s">
        <v>11836</v>
      </c>
      <c r="E158" s="315" t="s">
        <v>11837</v>
      </c>
      <c r="F158" s="315" t="s">
        <v>11838</v>
      </c>
      <c r="G158" s="315" t="s">
        <v>11839</v>
      </c>
      <c r="H158" s="315" t="s">
        <v>11840</v>
      </c>
      <c r="I158" s="315" t="s">
        <v>11841</v>
      </c>
      <c r="J158" s="315" t="s">
        <v>11842</v>
      </c>
      <c r="K158" s="315" t="s">
        <v>11843</v>
      </c>
      <c r="L158" s="315" t="s">
        <v>11844</v>
      </c>
      <c r="M158" s="315" t="s">
        <v>11845</v>
      </c>
      <c r="N158" s="315" t="s">
        <v>11846</v>
      </c>
      <c r="O158" s="315" t="s">
        <v>11847</v>
      </c>
      <c r="P158" s="315" t="s">
        <v>11848</v>
      </c>
      <c r="Q158" s="315" t="s">
        <v>11849</v>
      </c>
      <c r="R158" s="315" t="s">
        <v>11850</v>
      </c>
      <c r="S158" s="315" t="s">
        <v>11851</v>
      </c>
      <c r="T158" s="315" t="s">
        <v>11852</v>
      </c>
      <c r="U158" s="315" t="s">
        <v>11853</v>
      </c>
      <c r="V158" s="315" t="s">
        <v>11854</v>
      </c>
      <c r="W158" s="315" t="s">
        <v>11855</v>
      </c>
      <c r="X158" s="315" t="s">
        <v>11856</v>
      </c>
      <c r="Y158" s="315" t="s">
        <v>11857</v>
      </c>
      <c r="Z158" s="315" t="s">
        <v>11858</v>
      </c>
      <c r="AA158" s="315" t="s">
        <v>11859</v>
      </c>
      <c r="AB158" s="315" t="s">
        <v>11860</v>
      </c>
      <c r="AC158" s="315" t="s">
        <v>11861</v>
      </c>
      <c r="AD158" s="315" t="s">
        <v>11862</v>
      </c>
      <c r="AE158" s="315" t="s">
        <v>11863</v>
      </c>
      <c r="AF158" s="315" t="s">
        <v>11864</v>
      </c>
      <c r="AG158" s="315" t="s">
        <v>11865</v>
      </c>
      <c r="AH158" s="315" t="s">
        <v>11866</v>
      </c>
      <c r="AI158" s="315" t="s">
        <v>11867</v>
      </c>
      <c r="AJ158" s="315" t="s">
        <v>11868</v>
      </c>
      <c r="AK158" s="315" t="s">
        <v>11869</v>
      </c>
      <c r="AL158" s="315" t="s">
        <v>11870</v>
      </c>
      <c r="AM158" s="315" t="s">
        <v>11871</v>
      </c>
      <c r="AN158" s="315" t="s">
        <v>11872</v>
      </c>
      <c r="AO158" s="315" t="s">
        <v>11873</v>
      </c>
      <c r="AP158" s="315" t="s">
        <v>11874</v>
      </c>
      <c r="AQ158" s="315" t="s">
        <v>11875</v>
      </c>
      <c r="AR158" s="315" t="s">
        <v>11876</v>
      </c>
      <c r="AS158" s="315" t="s">
        <v>11877</v>
      </c>
      <c r="AT158" s="315" t="s">
        <v>11878</v>
      </c>
      <c r="AU158" s="315" t="s">
        <v>11879</v>
      </c>
      <c r="AV158" s="315" t="s">
        <v>11880</v>
      </c>
      <c r="AW158" s="315" t="s">
        <v>11881</v>
      </c>
      <c r="AX158" s="315" t="s">
        <v>11882</v>
      </c>
      <c r="AY158" s="315" t="s">
        <v>11883</v>
      </c>
      <c r="AZ158" s="315" t="s">
        <v>11884</v>
      </c>
      <c r="BA158" s="315" t="s">
        <v>11885</v>
      </c>
      <c r="BB158" s="315" t="s">
        <v>11886</v>
      </c>
      <c r="BC158" s="315" t="s">
        <v>11887</v>
      </c>
      <c r="BD158" s="315" t="s">
        <v>11888</v>
      </c>
      <c r="BE158" s="315" t="s">
        <v>11889</v>
      </c>
      <c r="BF158" s="315" t="s">
        <v>11890</v>
      </c>
      <c r="BG158" s="315" t="s">
        <v>11891</v>
      </c>
      <c r="BH158" s="315" t="s">
        <v>11892</v>
      </c>
      <c r="BI158" s="315" t="s">
        <v>11893</v>
      </c>
      <c r="BJ158" s="315" t="s">
        <v>11894</v>
      </c>
      <c r="BK158" s="315" t="s">
        <v>11895</v>
      </c>
      <c r="BL158" s="315" t="s">
        <v>11896</v>
      </c>
      <c r="BM158" s="315" t="s">
        <v>11897</v>
      </c>
      <c r="BN158" s="315" t="s">
        <v>11898</v>
      </c>
      <c r="BO158" s="315" t="s">
        <v>11899</v>
      </c>
      <c r="BP158" s="315" t="s">
        <v>11900</v>
      </c>
      <c r="BQ158" s="315" t="s">
        <v>11901</v>
      </c>
      <c r="BR158" s="315" t="s">
        <v>11902</v>
      </c>
      <c r="BS158" s="315" t="s">
        <v>11903</v>
      </c>
      <c r="BT158" s="315" t="s">
        <v>11904</v>
      </c>
      <c r="BU158" s="315" t="s">
        <v>11905</v>
      </c>
      <c r="BV158" s="315" t="s">
        <v>11906</v>
      </c>
      <c r="BW158" s="315" t="s">
        <v>11907</v>
      </c>
      <c r="BX158" s="315" t="s">
        <v>11908</v>
      </c>
      <c r="BY158" s="315" t="s">
        <v>11909</v>
      </c>
      <c r="BZ158" s="315" t="s">
        <v>11910</v>
      </c>
      <c r="CA158" s="315" t="s">
        <v>11911</v>
      </c>
      <c r="CB158" s="315" t="s">
        <v>11912</v>
      </c>
    </row>
    <row r="159" customFormat="false" ht="24" hidden="false" customHeight="false" outlineLevel="0" collapsed="false">
      <c r="A159" s="317" t="s">
        <v>1403</v>
      </c>
      <c r="B159" s="315" t="s">
        <v>11913</v>
      </c>
      <c r="C159" s="315" t="s">
        <v>11914</v>
      </c>
      <c r="D159" s="315" t="s">
        <v>11915</v>
      </c>
      <c r="E159" s="315" t="s">
        <v>11916</v>
      </c>
      <c r="F159" s="315" t="s">
        <v>11917</v>
      </c>
      <c r="G159" s="315" t="s">
        <v>11918</v>
      </c>
      <c r="H159" s="315" t="s">
        <v>11919</v>
      </c>
      <c r="I159" s="315" t="s">
        <v>11920</v>
      </c>
      <c r="J159" s="315" t="s">
        <v>11921</v>
      </c>
      <c r="K159" s="315" t="s">
        <v>11922</v>
      </c>
      <c r="L159" s="315" t="s">
        <v>11923</v>
      </c>
      <c r="M159" s="315" t="s">
        <v>11924</v>
      </c>
      <c r="N159" s="315" t="s">
        <v>11925</v>
      </c>
      <c r="O159" s="315" t="s">
        <v>11926</v>
      </c>
      <c r="P159" s="315" t="s">
        <v>11927</v>
      </c>
      <c r="Q159" s="315" t="s">
        <v>11928</v>
      </c>
      <c r="R159" s="315" t="s">
        <v>11929</v>
      </c>
      <c r="S159" s="315" t="s">
        <v>11930</v>
      </c>
      <c r="T159" s="315" t="s">
        <v>11931</v>
      </c>
      <c r="U159" s="315" t="s">
        <v>11932</v>
      </c>
      <c r="V159" s="315" t="s">
        <v>11933</v>
      </c>
      <c r="W159" s="315" t="s">
        <v>11934</v>
      </c>
      <c r="X159" s="315" t="s">
        <v>11935</v>
      </c>
      <c r="Y159" s="315" t="s">
        <v>11936</v>
      </c>
      <c r="Z159" s="315" t="s">
        <v>11937</v>
      </c>
      <c r="AA159" s="315" t="s">
        <v>11938</v>
      </c>
      <c r="AB159" s="315" t="s">
        <v>11939</v>
      </c>
      <c r="AC159" s="315" t="s">
        <v>11940</v>
      </c>
      <c r="AD159" s="315" t="s">
        <v>11941</v>
      </c>
      <c r="AE159" s="315" t="s">
        <v>11942</v>
      </c>
      <c r="AF159" s="315" t="s">
        <v>11943</v>
      </c>
      <c r="AG159" s="315" t="s">
        <v>11944</v>
      </c>
      <c r="AH159" s="315" t="s">
        <v>11945</v>
      </c>
      <c r="AI159" s="315" t="s">
        <v>11946</v>
      </c>
      <c r="AJ159" s="315" t="s">
        <v>11947</v>
      </c>
      <c r="AK159" s="315" t="s">
        <v>11948</v>
      </c>
      <c r="AL159" s="315" t="s">
        <v>11949</v>
      </c>
      <c r="AM159" s="315" t="s">
        <v>11950</v>
      </c>
      <c r="AN159" s="315" t="s">
        <v>11951</v>
      </c>
      <c r="AO159" s="315" t="s">
        <v>11952</v>
      </c>
      <c r="AP159" s="315" t="s">
        <v>11953</v>
      </c>
      <c r="AQ159" s="315" t="s">
        <v>11954</v>
      </c>
      <c r="AR159" s="315" t="s">
        <v>11955</v>
      </c>
      <c r="AS159" s="315" t="s">
        <v>11956</v>
      </c>
      <c r="AT159" s="315" t="s">
        <v>11957</v>
      </c>
      <c r="AU159" s="315" t="s">
        <v>11958</v>
      </c>
      <c r="AV159" s="315" t="s">
        <v>11959</v>
      </c>
      <c r="AW159" s="315" t="s">
        <v>11960</v>
      </c>
      <c r="AX159" s="315" t="s">
        <v>11961</v>
      </c>
      <c r="AY159" s="315" t="s">
        <v>11962</v>
      </c>
      <c r="AZ159" s="315" t="s">
        <v>11963</v>
      </c>
      <c r="BA159" s="315" t="s">
        <v>11964</v>
      </c>
      <c r="BB159" s="315" t="s">
        <v>11965</v>
      </c>
      <c r="BC159" s="315" t="s">
        <v>11966</v>
      </c>
      <c r="BD159" s="315" t="s">
        <v>11967</v>
      </c>
      <c r="BE159" s="315" t="s">
        <v>11968</v>
      </c>
      <c r="BF159" s="315" t="s">
        <v>11969</v>
      </c>
      <c r="BG159" s="315" t="s">
        <v>11970</v>
      </c>
      <c r="BH159" s="315" t="s">
        <v>11971</v>
      </c>
      <c r="BI159" s="315" t="s">
        <v>11972</v>
      </c>
      <c r="BJ159" s="315" t="s">
        <v>11973</v>
      </c>
      <c r="BK159" s="315" t="s">
        <v>11974</v>
      </c>
      <c r="BL159" s="315" t="s">
        <v>11975</v>
      </c>
      <c r="BM159" s="315" t="s">
        <v>11976</v>
      </c>
      <c r="BN159" s="315" t="s">
        <v>11977</v>
      </c>
      <c r="BO159" s="315" t="s">
        <v>11978</v>
      </c>
      <c r="BP159" s="315" t="s">
        <v>11979</v>
      </c>
      <c r="BQ159" s="315" t="s">
        <v>11980</v>
      </c>
      <c r="BR159" s="315" t="s">
        <v>11981</v>
      </c>
      <c r="BS159" s="315" t="s">
        <v>11982</v>
      </c>
      <c r="BT159" s="315" t="s">
        <v>11983</v>
      </c>
      <c r="BU159" s="315" t="s">
        <v>11984</v>
      </c>
      <c r="BV159" s="315" t="s">
        <v>11985</v>
      </c>
      <c r="BW159" s="315" t="s">
        <v>11986</v>
      </c>
      <c r="BX159" s="315" t="s">
        <v>11987</v>
      </c>
      <c r="BY159" s="315" t="s">
        <v>11988</v>
      </c>
      <c r="BZ159" s="315" t="s">
        <v>11989</v>
      </c>
      <c r="CA159" s="315" t="s">
        <v>11990</v>
      </c>
      <c r="CB159" s="315" t="s">
        <v>11991</v>
      </c>
    </row>
    <row r="160" customFormat="false" ht="12" hidden="false" customHeight="false" outlineLevel="0" collapsed="false">
      <c r="A160" s="317" t="s">
        <v>521</v>
      </c>
      <c r="B160" s="315" t="s">
        <v>11992</v>
      </c>
      <c r="C160" s="315" t="s">
        <v>11993</v>
      </c>
      <c r="D160" s="315" t="s">
        <v>11994</v>
      </c>
      <c r="E160" s="315" t="s">
        <v>11995</v>
      </c>
      <c r="F160" s="315" t="s">
        <v>11996</v>
      </c>
      <c r="G160" s="315" t="s">
        <v>11997</v>
      </c>
      <c r="H160" s="315" t="s">
        <v>11998</v>
      </c>
      <c r="I160" s="315" t="s">
        <v>11999</v>
      </c>
      <c r="J160" s="315" t="s">
        <v>12000</v>
      </c>
      <c r="K160" s="315" t="s">
        <v>12001</v>
      </c>
      <c r="L160" s="315" t="s">
        <v>12002</v>
      </c>
      <c r="M160" s="315" t="s">
        <v>12003</v>
      </c>
      <c r="N160" s="315" t="s">
        <v>12004</v>
      </c>
      <c r="O160" s="315" t="s">
        <v>12005</v>
      </c>
      <c r="P160" s="315" t="s">
        <v>12006</v>
      </c>
      <c r="Q160" s="315" t="s">
        <v>12007</v>
      </c>
      <c r="R160" s="315" t="s">
        <v>12008</v>
      </c>
      <c r="S160" s="315" t="s">
        <v>12009</v>
      </c>
      <c r="T160" s="315" t="s">
        <v>12010</v>
      </c>
      <c r="U160" s="315" t="s">
        <v>12011</v>
      </c>
      <c r="V160" s="315" t="s">
        <v>12012</v>
      </c>
      <c r="W160" s="315" t="s">
        <v>12013</v>
      </c>
      <c r="X160" s="315" t="s">
        <v>12014</v>
      </c>
      <c r="Y160" s="315" t="s">
        <v>12015</v>
      </c>
      <c r="Z160" s="315" t="s">
        <v>12016</v>
      </c>
      <c r="AA160" s="315" t="s">
        <v>12017</v>
      </c>
      <c r="AB160" s="315" t="s">
        <v>12018</v>
      </c>
      <c r="AC160" s="315" t="s">
        <v>12019</v>
      </c>
      <c r="AD160" s="315" t="s">
        <v>12020</v>
      </c>
      <c r="AE160" s="315" t="s">
        <v>12021</v>
      </c>
      <c r="AF160" s="315" t="s">
        <v>12022</v>
      </c>
      <c r="AG160" s="315" t="s">
        <v>12023</v>
      </c>
      <c r="AH160" s="315" t="s">
        <v>12024</v>
      </c>
      <c r="AI160" s="315" t="s">
        <v>12025</v>
      </c>
      <c r="AJ160" s="315" t="s">
        <v>12026</v>
      </c>
      <c r="AK160" s="315" t="s">
        <v>12027</v>
      </c>
      <c r="AL160" s="315" t="s">
        <v>12028</v>
      </c>
      <c r="AM160" s="315" t="s">
        <v>12029</v>
      </c>
      <c r="AN160" s="315" t="s">
        <v>12030</v>
      </c>
      <c r="AO160" s="315" t="s">
        <v>12031</v>
      </c>
      <c r="AP160" s="315" t="s">
        <v>12032</v>
      </c>
      <c r="AQ160" s="315" t="s">
        <v>12033</v>
      </c>
      <c r="AR160" s="315" t="s">
        <v>12034</v>
      </c>
      <c r="AS160" s="315" t="s">
        <v>12035</v>
      </c>
      <c r="AT160" s="315" t="s">
        <v>12036</v>
      </c>
      <c r="AU160" s="315" t="s">
        <v>12037</v>
      </c>
      <c r="AV160" s="315" t="s">
        <v>12038</v>
      </c>
      <c r="AW160" s="315" t="s">
        <v>12039</v>
      </c>
      <c r="AX160" s="315" t="s">
        <v>12040</v>
      </c>
      <c r="AY160" s="315" t="s">
        <v>12041</v>
      </c>
      <c r="AZ160" s="315" t="s">
        <v>12042</v>
      </c>
      <c r="BA160" s="315" t="s">
        <v>12043</v>
      </c>
      <c r="BB160" s="315" t="s">
        <v>12044</v>
      </c>
      <c r="BC160" s="315" t="s">
        <v>12045</v>
      </c>
      <c r="BD160" s="315" t="s">
        <v>12046</v>
      </c>
      <c r="BE160" s="315" t="s">
        <v>12047</v>
      </c>
      <c r="BF160" s="315" t="s">
        <v>12048</v>
      </c>
      <c r="BG160" s="315" t="s">
        <v>12049</v>
      </c>
      <c r="BH160" s="315" t="s">
        <v>12050</v>
      </c>
      <c r="BI160" s="315" t="s">
        <v>12051</v>
      </c>
      <c r="BJ160" s="315" t="s">
        <v>12052</v>
      </c>
      <c r="BK160" s="315" t="s">
        <v>12053</v>
      </c>
      <c r="BL160" s="315" t="s">
        <v>12054</v>
      </c>
      <c r="BM160" s="315" t="s">
        <v>12055</v>
      </c>
      <c r="BN160" s="315" t="s">
        <v>12056</v>
      </c>
      <c r="BO160" s="315" t="s">
        <v>12057</v>
      </c>
      <c r="BP160" s="315" t="s">
        <v>12058</v>
      </c>
      <c r="BQ160" s="315" t="s">
        <v>12059</v>
      </c>
      <c r="BR160" s="315" t="s">
        <v>12060</v>
      </c>
      <c r="BS160" s="315" t="s">
        <v>12061</v>
      </c>
      <c r="BT160" s="315" t="s">
        <v>12062</v>
      </c>
      <c r="BU160" s="315" t="s">
        <v>12063</v>
      </c>
      <c r="BV160" s="315" t="s">
        <v>12064</v>
      </c>
      <c r="BW160" s="315" t="s">
        <v>12065</v>
      </c>
      <c r="BX160" s="315" t="s">
        <v>12066</v>
      </c>
      <c r="BY160" s="315" t="s">
        <v>12067</v>
      </c>
      <c r="BZ160" s="315" t="s">
        <v>12068</v>
      </c>
      <c r="CA160" s="315" t="s">
        <v>12069</v>
      </c>
      <c r="CB160" s="315" t="s">
        <v>12070</v>
      </c>
    </row>
    <row r="161" customFormat="false" ht="12" hidden="false" customHeight="false" outlineLevel="0" collapsed="false">
      <c r="A161" s="316" t="s">
        <v>522</v>
      </c>
      <c r="B161" s="315" t="s">
        <v>12071</v>
      </c>
      <c r="C161" s="315" t="s">
        <v>12072</v>
      </c>
      <c r="D161" s="315" t="s">
        <v>12073</v>
      </c>
      <c r="E161" s="315" t="s">
        <v>12074</v>
      </c>
      <c r="F161" s="315" t="s">
        <v>12075</v>
      </c>
      <c r="G161" s="315" t="s">
        <v>12076</v>
      </c>
      <c r="H161" s="315" t="s">
        <v>12077</v>
      </c>
      <c r="I161" s="315" t="s">
        <v>12078</v>
      </c>
      <c r="J161" s="315" t="s">
        <v>12079</v>
      </c>
      <c r="K161" s="315" t="s">
        <v>12080</v>
      </c>
      <c r="L161" s="315" t="s">
        <v>12081</v>
      </c>
      <c r="M161" s="315" t="s">
        <v>12082</v>
      </c>
      <c r="N161" s="315" t="s">
        <v>12083</v>
      </c>
      <c r="O161" s="315" t="s">
        <v>12084</v>
      </c>
      <c r="P161" s="315" t="s">
        <v>12085</v>
      </c>
      <c r="Q161" s="315" t="s">
        <v>12086</v>
      </c>
      <c r="R161" s="315" t="s">
        <v>12087</v>
      </c>
      <c r="S161" s="315" t="s">
        <v>12088</v>
      </c>
      <c r="T161" s="315" t="s">
        <v>12089</v>
      </c>
      <c r="U161" s="315" t="s">
        <v>12090</v>
      </c>
      <c r="V161" s="315" t="s">
        <v>12091</v>
      </c>
      <c r="W161" s="315" t="s">
        <v>12092</v>
      </c>
      <c r="X161" s="315" t="s">
        <v>12093</v>
      </c>
      <c r="Y161" s="315" t="s">
        <v>12094</v>
      </c>
      <c r="Z161" s="315" t="s">
        <v>12095</v>
      </c>
      <c r="AA161" s="315" t="s">
        <v>12096</v>
      </c>
      <c r="AB161" s="315" t="s">
        <v>12097</v>
      </c>
      <c r="AC161" s="315" t="s">
        <v>12098</v>
      </c>
      <c r="AD161" s="315" t="s">
        <v>12099</v>
      </c>
      <c r="AE161" s="315" t="s">
        <v>12100</v>
      </c>
      <c r="AF161" s="315" t="s">
        <v>12101</v>
      </c>
      <c r="AG161" s="315" t="s">
        <v>12102</v>
      </c>
      <c r="AH161" s="315" t="s">
        <v>12103</v>
      </c>
      <c r="AI161" s="315" t="s">
        <v>12104</v>
      </c>
      <c r="AJ161" s="315" t="s">
        <v>12105</v>
      </c>
      <c r="AK161" s="315" t="s">
        <v>12106</v>
      </c>
      <c r="AL161" s="315" t="s">
        <v>12107</v>
      </c>
      <c r="AM161" s="315" t="s">
        <v>12108</v>
      </c>
      <c r="AN161" s="315" t="s">
        <v>12109</v>
      </c>
      <c r="AO161" s="315" t="s">
        <v>12110</v>
      </c>
      <c r="AP161" s="315" t="s">
        <v>12111</v>
      </c>
      <c r="AQ161" s="315" t="s">
        <v>12112</v>
      </c>
      <c r="AR161" s="315" t="s">
        <v>12113</v>
      </c>
      <c r="AS161" s="315" t="s">
        <v>12114</v>
      </c>
      <c r="AT161" s="315" t="s">
        <v>12115</v>
      </c>
      <c r="AU161" s="315" t="s">
        <v>12116</v>
      </c>
      <c r="AV161" s="315" t="s">
        <v>12117</v>
      </c>
      <c r="AW161" s="315" t="s">
        <v>12118</v>
      </c>
      <c r="AX161" s="315" t="s">
        <v>12119</v>
      </c>
      <c r="AY161" s="315" t="s">
        <v>12120</v>
      </c>
      <c r="AZ161" s="315" t="s">
        <v>12121</v>
      </c>
      <c r="BA161" s="315" t="s">
        <v>12122</v>
      </c>
      <c r="BB161" s="315" t="s">
        <v>12123</v>
      </c>
      <c r="BC161" s="315" t="s">
        <v>12124</v>
      </c>
      <c r="BD161" s="315" t="s">
        <v>12125</v>
      </c>
      <c r="BE161" s="315" t="s">
        <v>12126</v>
      </c>
      <c r="BF161" s="315" t="s">
        <v>12127</v>
      </c>
      <c r="BG161" s="315" t="s">
        <v>12128</v>
      </c>
      <c r="BH161" s="315" t="s">
        <v>12129</v>
      </c>
      <c r="BI161" s="315" t="s">
        <v>12130</v>
      </c>
      <c r="BJ161" s="315" t="s">
        <v>12131</v>
      </c>
      <c r="BK161" s="315" t="s">
        <v>12132</v>
      </c>
      <c r="BL161" s="315" t="s">
        <v>12133</v>
      </c>
      <c r="BM161" s="315" t="s">
        <v>12134</v>
      </c>
      <c r="BN161" s="315" t="s">
        <v>12135</v>
      </c>
      <c r="BO161" s="315" t="s">
        <v>12136</v>
      </c>
      <c r="BP161" s="315" t="s">
        <v>12137</v>
      </c>
      <c r="BQ161" s="315" t="s">
        <v>12138</v>
      </c>
      <c r="BR161" s="315" t="s">
        <v>12139</v>
      </c>
      <c r="BS161" s="315" t="s">
        <v>12140</v>
      </c>
      <c r="BT161" s="315" t="s">
        <v>12141</v>
      </c>
      <c r="BU161" s="315" t="s">
        <v>12142</v>
      </c>
      <c r="BV161" s="315" t="s">
        <v>12143</v>
      </c>
      <c r="BW161" s="315" t="s">
        <v>12144</v>
      </c>
      <c r="BX161" s="315" t="s">
        <v>12145</v>
      </c>
      <c r="BY161" s="315" t="s">
        <v>12146</v>
      </c>
      <c r="BZ161" s="315" t="s">
        <v>12147</v>
      </c>
      <c r="CA161" s="315" t="s">
        <v>12148</v>
      </c>
      <c r="CB161" s="315" t="s">
        <v>12149</v>
      </c>
    </row>
    <row r="162" customFormat="false" ht="12" hidden="false" customHeight="false" outlineLevel="0" collapsed="false">
      <c r="A162" s="317" t="s">
        <v>523</v>
      </c>
      <c r="B162" s="315" t="s">
        <v>12150</v>
      </c>
      <c r="C162" s="315" t="s">
        <v>12151</v>
      </c>
      <c r="D162" s="315" t="s">
        <v>12152</v>
      </c>
      <c r="E162" s="315" t="s">
        <v>12153</v>
      </c>
      <c r="F162" s="315" t="s">
        <v>12154</v>
      </c>
      <c r="G162" s="315" t="s">
        <v>12155</v>
      </c>
      <c r="H162" s="315" t="s">
        <v>12156</v>
      </c>
      <c r="I162" s="315" t="s">
        <v>12157</v>
      </c>
      <c r="J162" s="315" t="s">
        <v>12158</v>
      </c>
      <c r="K162" s="315" t="s">
        <v>12159</v>
      </c>
      <c r="L162" s="315" t="s">
        <v>12160</v>
      </c>
      <c r="M162" s="315" t="s">
        <v>12161</v>
      </c>
      <c r="N162" s="315" t="s">
        <v>12162</v>
      </c>
      <c r="O162" s="315" t="s">
        <v>12163</v>
      </c>
      <c r="P162" s="315" t="s">
        <v>12164</v>
      </c>
      <c r="Q162" s="315" t="s">
        <v>12165</v>
      </c>
      <c r="R162" s="315" t="s">
        <v>12166</v>
      </c>
      <c r="S162" s="315" t="s">
        <v>12167</v>
      </c>
      <c r="T162" s="315" t="s">
        <v>12168</v>
      </c>
      <c r="U162" s="315" t="s">
        <v>12169</v>
      </c>
      <c r="V162" s="315" t="s">
        <v>12170</v>
      </c>
      <c r="W162" s="315" t="s">
        <v>12171</v>
      </c>
      <c r="X162" s="315" t="s">
        <v>12172</v>
      </c>
      <c r="Y162" s="315" t="s">
        <v>12173</v>
      </c>
      <c r="Z162" s="315" t="s">
        <v>12174</v>
      </c>
      <c r="AA162" s="315" t="s">
        <v>12175</v>
      </c>
      <c r="AB162" s="315" t="s">
        <v>12176</v>
      </c>
      <c r="AC162" s="315" t="s">
        <v>12177</v>
      </c>
      <c r="AD162" s="315" t="s">
        <v>12178</v>
      </c>
      <c r="AE162" s="315" t="s">
        <v>12179</v>
      </c>
      <c r="AF162" s="315" t="s">
        <v>12180</v>
      </c>
      <c r="AG162" s="315" t="s">
        <v>12181</v>
      </c>
      <c r="AH162" s="315" t="s">
        <v>12182</v>
      </c>
      <c r="AI162" s="315" t="s">
        <v>12183</v>
      </c>
      <c r="AJ162" s="315" t="s">
        <v>12184</v>
      </c>
      <c r="AK162" s="315" t="s">
        <v>12185</v>
      </c>
      <c r="AL162" s="315" t="s">
        <v>12186</v>
      </c>
      <c r="AM162" s="315" t="s">
        <v>12187</v>
      </c>
      <c r="AN162" s="315" t="s">
        <v>12188</v>
      </c>
      <c r="AO162" s="315" t="s">
        <v>12189</v>
      </c>
      <c r="AP162" s="315" t="s">
        <v>12190</v>
      </c>
      <c r="AQ162" s="315" t="s">
        <v>12191</v>
      </c>
      <c r="AR162" s="315" t="s">
        <v>12192</v>
      </c>
      <c r="AS162" s="315" t="s">
        <v>12193</v>
      </c>
      <c r="AT162" s="315" t="s">
        <v>12194</v>
      </c>
      <c r="AU162" s="315" t="s">
        <v>12195</v>
      </c>
      <c r="AV162" s="315" t="s">
        <v>12196</v>
      </c>
      <c r="AW162" s="315" t="s">
        <v>12197</v>
      </c>
      <c r="AX162" s="315" t="s">
        <v>12198</v>
      </c>
      <c r="AY162" s="315" t="s">
        <v>12199</v>
      </c>
      <c r="AZ162" s="315" t="s">
        <v>12200</v>
      </c>
      <c r="BA162" s="315" t="s">
        <v>12201</v>
      </c>
      <c r="BB162" s="315" t="s">
        <v>12202</v>
      </c>
      <c r="BC162" s="315" t="s">
        <v>12203</v>
      </c>
      <c r="BD162" s="315" t="s">
        <v>12204</v>
      </c>
      <c r="BE162" s="315" t="s">
        <v>12205</v>
      </c>
      <c r="BF162" s="315" t="s">
        <v>12206</v>
      </c>
      <c r="BG162" s="315" t="s">
        <v>12207</v>
      </c>
      <c r="BH162" s="315" t="s">
        <v>12208</v>
      </c>
      <c r="BI162" s="315" t="s">
        <v>12209</v>
      </c>
      <c r="BJ162" s="315" t="s">
        <v>12210</v>
      </c>
      <c r="BK162" s="315" t="s">
        <v>12211</v>
      </c>
      <c r="BL162" s="315" t="s">
        <v>12212</v>
      </c>
      <c r="BM162" s="315" t="s">
        <v>12213</v>
      </c>
      <c r="BN162" s="315" t="s">
        <v>12214</v>
      </c>
      <c r="BO162" s="315" t="s">
        <v>12215</v>
      </c>
      <c r="BP162" s="315" t="s">
        <v>12216</v>
      </c>
      <c r="BQ162" s="315" t="s">
        <v>12217</v>
      </c>
      <c r="BR162" s="315" t="s">
        <v>12218</v>
      </c>
      <c r="BS162" s="315" t="s">
        <v>12219</v>
      </c>
      <c r="BT162" s="315" t="s">
        <v>12220</v>
      </c>
      <c r="BU162" s="315" t="s">
        <v>12221</v>
      </c>
      <c r="BV162" s="315" t="s">
        <v>12222</v>
      </c>
      <c r="BW162" s="315" t="s">
        <v>12223</v>
      </c>
      <c r="BX162" s="315" t="s">
        <v>12224</v>
      </c>
      <c r="BY162" s="315" t="s">
        <v>12225</v>
      </c>
      <c r="BZ162" s="315" t="s">
        <v>12226</v>
      </c>
      <c r="CA162" s="315" t="s">
        <v>12227</v>
      </c>
      <c r="CB162" s="315" t="s">
        <v>12228</v>
      </c>
    </row>
    <row r="163" customFormat="false" ht="24" hidden="false" customHeight="false" outlineLevel="0" collapsed="false">
      <c r="A163" s="317" t="s">
        <v>524</v>
      </c>
      <c r="B163" s="315" t="s">
        <v>12229</v>
      </c>
      <c r="C163" s="315" t="s">
        <v>12230</v>
      </c>
      <c r="D163" s="315" t="s">
        <v>12231</v>
      </c>
      <c r="E163" s="315" t="s">
        <v>12232</v>
      </c>
      <c r="F163" s="315" t="s">
        <v>12233</v>
      </c>
      <c r="G163" s="315" t="s">
        <v>12234</v>
      </c>
      <c r="H163" s="315" t="s">
        <v>12235</v>
      </c>
      <c r="I163" s="315" t="s">
        <v>12236</v>
      </c>
      <c r="J163" s="315" t="s">
        <v>12237</v>
      </c>
      <c r="K163" s="315" t="s">
        <v>12238</v>
      </c>
      <c r="L163" s="315" t="s">
        <v>12239</v>
      </c>
      <c r="M163" s="315" t="s">
        <v>12240</v>
      </c>
      <c r="N163" s="315" t="s">
        <v>12241</v>
      </c>
      <c r="O163" s="315" t="s">
        <v>12242</v>
      </c>
      <c r="P163" s="315" t="s">
        <v>12243</v>
      </c>
      <c r="Q163" s="315" t="s">
        <v>12244</v>
      </c>
      <c r="R163" s="315" t="s">
        <v>12245</v>
      </c>
      <c r="S163" s="315" t="s">
        <v>12246</v>
      </c>
      <c r="T163" s="315" t="s">
        <v>12247</v>
      </c>
      <c r="U163" s="315" t="s">
        <v>12248</v>
      </c>
      <c r="V163" s="315" t="s">
        <v>12249</v>
      </c>
      <c r="W163" s="315" t="s">
        <v>12250</v>
      </c>
      <c r="X163" s="315" t="s">
        <v>12251</v>
      </c>
      <c r="Y163" s="315" t="s">
        <v>12252</v>
      </c>
      <c r="Z163" s="315" t="s">
        <v>12253</v>
      </c>
      <c r="AA163" s="315" t="s">
        <v>12254</v>
      </c>
      <c r="AB163" s="315" t="s">
        <v>12255</v>
      </c>
      <c r="AC163" s="315" t="s">
        <v>12256</v>
      </c>
      <c r="AD163" s="315" t="s">
        <v>12257</v>
      </c>
      <c r="AE163" s="315" t="s">
        <v>12258</v>
      </c>
      <c r="AF163" s="315" t="s">
        <v>12259</v>
      </c>
      <c r="AG163" s="315" t="s">
        <v>12260</v>
      </c>
      <c r="AH163" s="315" t="s">
        <v>12261</v>
      </c>
      <c r="AI163" s="315" t="s">
        <v>12262</v>
      </c>
      <c r="AJ163" s="315" t="s">
        <v>12263</v>
      </c>
      <c r="AK163" s="315" t="s">
        <v>12264</v>
      </c>
      <c r="AL163" s="315" t="s">
        <v>12265</v>
      </c>
      <c r="AM163" s="315" t="s">
        <v>12266</v>
      </c>
      <c r="AN163" s="315" t="s">
        <v>12267</v>
      </c>
      <c r="AO163" s="315" t="s">
        <v>12268</v>
      </c>
      <c r="AP163" s="315" t="s">
        <v>12269</v>
      </c>
      <c r="AQ163" s="315" t="s">
        <v>12270</v>
      </c>
      <c r="AR163" s="315" t="s">
        <v>12271</v>
      </c>
      <c r="AS163" s="315" t="s">
        <v>12272</v>
      </c>
      <c r="AT163" s="315" t="s">
        <v>12273</v>
      </c>
      <c r="AU163" s="315" t="s">
        <v>12274</v>
      </c>
      <c r="AV163" s="315" t="s">
        <v>12275</v>
      </c>
      <c r="AW163" s="315" t="s">
        <v>12276</v>
      </c>
      <c r="AX163" s="315" t="s">
        <v>12277</v>
      </c>
      <c r="AY163" s="315" t="s">
        <v>12278</v>
      </c>
      <c r="AZ163" s="315" t="s">
        <v>12279</v>
      </c>
      <c r="BA163" s="315" t="s">
        <v>12280</v>
      </c>
      <c r="BB163" s="315" t="s">
        <v>12281</v>
      </c>
      <c r="BC163" s="315" t="s">
        <v>12282</v>
      </c>
      <c r="BD163" s="315" t="s">
        <v>12283</v>
      </c>
      <c r="BE163" s="315" t="s">
        <v>12284</v>
      </c>
      <c r="BF163" s="315" t="s">
        <v>12285</v>
      </c>
      <c r="BG163" s="315" t="s">
        <v>12286</v>
      </c>
      <c r="BH163" s="315" t="s">
        <v>12287</v>
      </c>
      <c r="BI163" s="315" t="s">
        <v>12288</v>
      </c>
      <c r="BJ163" s="315" t="s">
        <v>12289</v>
      </c>
      <c r="BK163" s="315" t="s">
        <v>12290</v>
      </c>
      <c r="BL163" s="315" t="s">
        <v>12291</v>
      </c>
      <c r="BM163" s="315" t="s">
        <v>12292</v>
      </c>
      <c r="BN163" s="315" t="s">
        <v>12293</v>
      </c>
      <c r="BO163" s="315" t="s">
        <v>12294</v>
      </c>
      <c r="BP163" s="315" t="s">
        <v>12295</v>
      </c>
      <c r="BQ163" s="315" t="s">
        <v>12296</v>
      </c>
      <c r="BR163" s="315" t="s">
        <v>12297</v>
      </c>
      <c r="BS163" s="315" t="s">
        <v>12298</v>
      </c>
      <c r="BT163" s="315" t="s">
        <v>12299</v>
      </c>
      <c r="BU163" s="315" t="s">
        <v>12300</v>
      </c>
      <c r="BV163" s="315" t="s">
        <v>12301</v>
      </c>
      <c r="BW163" s="315" t="s">
        <v>12302</v>
      </c>
      <c r="BX163" s="315" t="s">
        <v>12303</v>
      </c>
      <c r="BY163" s="315" t="s">
        <v>12304</v>
      </c>
      <c r="BZ163" s="315" t="s">
        <v>12305</v>
      </c>
      <c r="CA163" s="315" t="s">
        <v>12306</v>
      </c>
      <c r="CB163" s="315" t="s">
        <v>12307</v>
      </c>
    </row>
    <row r="164" customFormat="false" ht="12" hidden="false" customHeight="false" outlineLevel="0" collapsed="false">
      <c r="A164" s="317" t="s">
        <v>525</v>
      </c>
      <c r="B164" s="315" t="s">
        <v>12308</v>
      </c>
      <c r="C164" s="315" t="s">
        <v>12309</v>
      </c>
      <c r="D164" s="315" t="s">
        <v>12310</v>
      </c>
      <c r="E164" s="315" t="s">
        <v>12311</v>
      </c>
      <c r="F164" s="315" t="s">
        <v>12312</v>
      </c>
      <c r="G164" s="315" t="s">
        <v>12313</v>
      </c>
      <c r="H164" s="315" t="s">
        <v>12314</v>
      </c>
      <c r="I164" s="315" t="s">
        <v>12315</v>
      </c>
      <c r="J164" s="315" t="s">
        <v>12316</v>
      </c>
      <c r="K164" s="315" t="s">
        <v>12317</v>
      </c>
      <c r="L164" s="315" t="s">
        <v>12318</v>
      </c>
      <c r="M164" s="315" t="s">
        <v>12319</v>
      </c>
      <c r="N164" s="315" t="s">
        <v>12320</v>
      </c>
      <c r="O164" s="315" t="s">
        <v>12321</v>
      </c>
      <c r="P164" s="315" t="s">
        <v>12322</v>
      </c>
      <c r="Q164" s="315" t="s">
        <v>12323</v>
      </c>
      <c r="R164" s="315" t="s">
        <v>12324</v>
      </c>
      <c r="S164" s="315" t="s">
        <v>12325</v>
      </c>
      <c r="T164" s="315" t="s">
        <v>12326</v>
      </c>
      <c r="U164" s="315" t="s">
        <v>12327</v>
      </c>
      <c r="V164" s="315" t="s">
        <v>12328</v>
      </c>
      <c r="W164" s="315" t="s">
        <v>12329</v>
      </c>
      <c r="X164" s="315" t="s">
        <v>12330</v>
      </c>
      <c r="Y164" s="315" t="s">
        <v>12331</v>
      </c>
      <c r="Z164" s="315" t="s">
        <v>12332</v>
      </c>
      <c r="AA164" s="315" t="s">
        <v>12333</v>
      </c>
      <c r="AB164" s="315" t="s">
        <v>12334</v>
      </c>
      <c r="AC164" s="315" t="s">
        <v>12335</v>
      </c>
      <c r="AD164" s="315" t="s">
        <v>12336</v>
      </c>
      <c r="AE164" s="315" t="s">
        <v>12337</v>
      </c>
      <c r="AF164" s="315" t="s">
        <v>12338</v>
      </c>
      <c r="AG164" s="315" t="s">
        <v>12339</v>
      </c>
      <c r="AH164" s="315" t="s">
        <v>12340</v>
      </c>
      <c r="AI164" s="315" t="s">
        <v>12341</v>
      </c>
      <c r="AJ164" s="315" t="s">
        <v>12342</v>
      </c>
      <c r="AK164" s="315" t="s">
        <v>12343</v>
      </c>
      <c r="AL164" s="315" t="s">
        <v>12344</v>
      </c>
      <c r="AM164" s="315" t="s">
        <v>12345</v>
      </c>
      <c r="AN164" s="315" t="s">
        <v>12346</v>
      </c>
      <c r="AO164" s="315" t="s">
        <v>12347</v>
      </c>
      <c r="AP164" s="315" t="s">
        <v>12348</v>
      </c>
      <c r="AQ164" s="315" t="s">
        <v>12349</v>
      </c>
      <c r="AR164" s="315" t="s">
        <v>12350</v>
      </c>
      <c r="AS164" s="315" t="s">
        <v>12351</v>
      </c>
      <c r="AT164" s="315" t="s">
        <v>12352</v>
      </c>
      <c r="AU164" s="315" t="s">
        <v>12353</v>
      </c>
      <c r="AV164" s="315" t="s">
        <v>12354</v>
      </c>
      <c r="AW164" s="315" t="s">
        <v>12355</v>
      </c>
      <c r="AX164" s="315" t="s">
        <v>12356</v>
      </c>
      <c r="AY164" s="315" t="s">
        <v>12357</v>
      </c>
      <c r="AZ164" s="315" t="s">
        <v>12358</v>
      </c>
      <c r="BA164" s="315" t="s">
        <v>12359</v>
      </c>
      <c r="BB164" s="315" t="s">
        <v>12360</v>
      </c>
      <c r="BC164" s="315" t="s">
        <v>12361</v>
      </c>
      <c r="BD164" s="315" t="s">
        <v>12362</v>
      </c>
      <c r="BE164" s="315" t="s">
        <v>12363</v>
      </c>
      <c r="BF164" s="315" t="s">
        <v>12364</v>
      </c>
      <c r="BG164" s="315" t="s">
        <v>12365</v>
      </c>
      <c r="BH164" s="315" t="s">
        <v>12366</v>
      </c>
      <c r="BI164" s="315" t="s">
        <v>12367</v>
      </c>
      <c r="BJ164" s="315" t="s">
        <v>12368</v>
      </c>
      <c r="BK164" s="315" t="s">
        <v>12369</v>
      </c>
      <c r="BL164" s="315" t="s">
        <v>12370</v>
      </c>
      <c r="BM164" s="315" t="s">
        <v>12371</v>
      </c>
      <c r="BN164" s="315" t="s">
        <v>12372</v>
      </c>
      <c r="BO164" s="315" t="s">
        <v>12373</v>
      </c>
      <c r="BP164" s="315" t="s">
        <v>12374</v>
      </c>
      <c r="BQ164" s="315" t="s">
        <v>12375</v>
      </c>
      <c r="BR164" s="315" t="s">
        <v>12376</v>
      </c>
      <c r="BS164" s="315" t="s">
        <v>12377</v>
      </c>
      <c r="BT164" s="315" t="s">
        <v>12378</v>
      </c>
      <c r="BU164" s="315" t="s">
        <v>12379</v>
      </c>
      <c r="BV164" s="315" t="s">
        <v>12380</v>
      </c>
      <c r="BW164" s="315" t="s">
        <v>12381</v>
      </c>
      <c r="BX164" s="315" t="s">
        <v>12382</v>
      </c>
      <c r="BY164" s="315" t="s">
        <v>12383</v>
      </c>
      <c r="BZ164" s="315" t="s">
        <v>12384</v>
      </c>
      <c r="CA164" s="315" t="s">
        <v>12385</v>
      </c>
      <c r="CB164" s="315" t="s">
        <v>12386</v>
      </c>
    </row>
    <row r="165" customFormat="false" ht="12" hidden="false" customHeight="false" outlineLevel="0" collapsed="false">
      <c r="A165" s="317" t="s">
        <v>526</v>
      </c>
      <c r="B165" s="315" t="s">
        <v>12387</v>
      </c>
      <c r="C165" s="315" t="s">
        <v>12388</v>
      </c>
      <c r="D165" s="315" t="s">
        <v>12389</v>
      </c>
      <c r="E165" s="315" t="s">
        <v>12390</v>
      </c>
      <c r="F165" s="315" t="s">
        <v>12391</v>
      </c>
      <c r="G165" s="315" t="s">
        <v>12392</v>
      </c>
      <c r="H165" s="315" t="s">
        <v>12393</v>
      </c>
      <c r="I165" s="315" t="s">
        <v>12394</v>
      </c>
      <c r="J165" s="315" t="s">
        <v>12395</v>
      </c>
      <c r="K165" s="315" t="s">
        <v>12396</v>
      </c>
      <c r="L165" s="315" t="s">
        <v>12397</v>
      </c>
      <c r="M165" s="315" t="s">
        <v>12398</v>
      </c>
      <c r="N165" s="315" t="s">
        <v>12399</v>
      </c>
      <c r="O165" s="315" t="s">
        <v>12400</v>
      </c>
      <c r="P165" s="315" t="s">
        <v>12401</v>
      </c>
      <c r="Q165" s="315" t="s">
        <v>12402</v>
      </c>
      <c r="R165" s="315" t="s">
        <v>12403</v>
      </c>
      <c r="S165" s="315" t="s">
        <v>12404</v>
      </c>
      <c r="T165" s="315" t="s">
        <v>12405</v>
      </c>
      <c r="U165" s="315" t="s">
        <v>12406</v>
      </c>
      <c r="V165" s="315" t="s">
        <v>12407</v>
      </c>
      <c r="W165" s="315" t="s">
        <v>12408</v>
      </c>
      <c r="X165" s="315" t="s">
        <v>12409</v>
      </c>
      <c r="Y165" s="315" t="s">
        <v>12410</v>
      </c>
      <c r="Z165" s="315" t="s">
        <v>12411</v>
      </c>
      <c r="AA165" s="315" t="s">
        <v>12412</v>
      </c>
      <c r="AB165" s="315" t="s">
        <v>12413</v>
      </c>
      <c r="AC165" s="315" t="s">
        <v>12414</v>
      </c>
      <c r="AD165" s="315" t="s">
        <v>12415</v>
      </c>
      <c r="AE165" s="315" t="s">
        <v>12416</v>
      </c>
      <c r="AF165" s="315" t="s">
        <v>12417</v>
      </c>
      <c r="AG165" s="315" t="s">
        <v>12418</v>
      </c>
      <c r="AH165" s="315" t="s">
        <v>12419</v>
      </c>
      <c r="AI165" s="315" t="s">
        <v>12420</v>
      </c>
      <c r="AJ165" s="315" t="s">
        <v>12421</v>
      </c>
      <c r="AK165" s="315" t="s">
        <v>12422</v>
      </c>
      <c r="AL165" s="315" t="s">
        <v>12423</v>
      </c>
      <c r="AM165" s="315" t="s">
        <v>12424</v>
      </c>
      <c r="AN165" s="315" t="s">
        <v>12425</v>
      </c>
      <c r="AO165" s="315" t="s">
        <v>12426</v>
      </c>
      <c r="AP165" s="315" t="s">
        <v>12427</v>
      </c>
      <c r="AQ165" s="315" t="s">
        <v>12428</v>
      </c>
      <c r="AR165" s="315" t="s">
        <v>12429</v>
      </c>
      <c r="AS165" s="315" t="s">
        <v>12430</v>
      </c>
      <c r="AT165" s="315" t="s">
        <v>12431</v>
      </c>
      <c r="AU165" s="315" t="s">
        <v>12432</v>
      </c>
      <c r="AV165" s="315" t="s">
        <v>12433</v>
      </c>
      <c r="AW165" s="315" t="s">
        <v>12434</v>
      </c>
      <c r="AX165" s="315" t="s">
        <v>12435</v>
      </c>
      <c r="AY165" s="315" t="s">
        <v>12436</v>
      </c>
      <c r="AZ165" s="315" t="s">
        <v>12437</v>
      </c>
      <c r="BA165" s="315" t="s">
        <v>12438</v>
      </c>
      <c r="BB165" s="315" t="s">
        <v>12439</v>
      </c>
      <c r="BC165" s="315" t="s">
        <v>12440</v>
      </c>
      <c r="BD165" s="315" t="s">
        <v>12441</v>
      </c>
      <c r="BE165" s="315" t="s">
        <v>12442</v>
      </c>
      <c r="BF165" s="315" t="s">
        <v>12443</v>
      </c>
      <c r="BG165" s="315" t="s">
        <v>12444</v>
      </c>
      <c r="BH165" s="315" t="s">
        <v>12445</v>
      </c>
      <c r="BI165" s="315" t="s">
        <v>12446</v>
      </c>
      <c r="BJ165" s="315" t="s">
        <v>12447</v>
      </c>
      <c r="BK165" s="315" t="s">
        <v>12448</v>
      </c>
      <c r="BL165" s="315" t="s">
        <v>12449</v>
      </c>
      <c r="BM165" s="315" t="s">
        <v>12450</v>
      </c>
      <c r="BN165" s="315" t="s">
        <v>12451</v>
      </c>
      <c r="BO165" s="315" t="s">
        <v>12452</v>
      </c>
      <c r="BP165" s="315" t="s">
        <v>12453</v>
      </c>
      <c r="BQ165" s="315" t="s">
        <v>12454</v>
      </c>
      <c r="BR165" s="315" t="s">
        <v>12455</v>
      </c>
      <c r="BS165" s="315" t="s">
        <v>12456</v>
      </c>
      <c r="BT165" s="315" t="s">
        <v>12457</v>
      </c>
      <c r="BU165" s="315" t="s">
        <v>12458</v>
      </c>
      <c r="BV165" s="315" t="s">
        <v>12459</v>
      </c>
      <c r="BW165" s="315" t="s">
        <v>12460</v>
      </c>
      <c r="BX165" s="315" t="s">
        <v>12461</v>
      </c>
      <c r="BY165" s="315" t="s">
        <v>12462</v>
      </c>
      <c r="BZ165" s="315" t="s">
        <v>12463</v>
      </c>
      <c r="CA165" s="315" t="s">
        <v>12464</v>
      </c>
      <c r="CB165" s="315" t="s">
        <v>12465</v>
      </c>
    </row>
    <row r="166" customFormat="false" ht="12" hidden="false" customHeight="false" outlineLevel="0" collapsed="false">
      <c r="A166" s="317" t="s">
        <v>527</v>
      </c>
      <c r="B166" s="315" t="s">
        <v>12466</v>
      </c>
      <c r="C166" s="315" t="s">
        <v>12467</v>
      </c>
      <c r="D166" s="315" t="s">
        <v>12468</v>
      </c>
      <c r="E166" s="315" t="s">
        <v>12469</v>
      </c>
      <c r="F166" s="315" t="s">
        <v>12470</v>
      </c>
      <c r="G166" s="315" t="s">
        <v>12471</v>
      </c>
      <c r="H166" s="315" t="s">
        <v>12472</v>
      </c>
      <c r="I166" s="315" t="s">
        <v>12473</v>
      </c>
      <c r="J166" s="315" t="s">
        <v>12474</v>
      </c>
      <c r="K166" s="315" t="s">
        <v>12475</v>
      </c>
      <c r="L166" s="315" t="s">
        <v>12476</v>
      </c>
      <c r="M166" s="315" t="s">
        <v>12477</v>
      </c>
      <c r="N166" s="315" t="s">
        <v>12478</v>
      </c>
      <c r="O166" s="315" t="s">
        <v>12479</v>
      </c>
      <c r="P166" s="315" t="s">
        <v>12480</v>
      </c>
      <c r="Q166" s="315" t="s">
        <v>12481</v>
      </c>
      <c r="R166" s="315" t="s">
        <v>12482</v>
      </c>
      <c r="S166" s="315" t="s">
        <v>12483</v>
      </c>
      <c r="T166" s="315" t="s">
        <v>12484</v>
      </c>
      <c r="U166" s="315" t="s">
        <v>12485</v>
      </c>
      <c r="V166" s="315" t="s">
        <v>12486</v>
      </c>
      <c r="W166" s="315" t="s">
        <v>12487</v>
      </c>
      <c r="X166" s="315" t="s">
        <v>12488</v>
      </c>
      <c r="Y166" s="315" t="s">
        <v>12489</v>
      </c>
      <c r="Z166" s="315" t="s">
        <v>12490</v>
      </c>
      <c r="AA166" s="315" t="s">
        <v>12491</v>
      </c>
      <c r="AB166" s="315" t="s">
        <v>12492</v>
      </c>
      <c r="AC166" s="315" t="s">
        <v>12493</v>
      </c>
      <c r="AD166" s="315" t="s">
        <v>12494</v>
      </c>
      <c r="AE166" s="315" t="s">
        <v>12495</v>
      </c>
      <c r="AF166" s="315" t="s">
        <v>12496</v>
      </c>
      <c r="AG166" s="315" t="s">
        <v>12497</v>
      </c>
      <c r="AH166" s="315" t="s">
        <v>12498</v>
      </c>
      <c r="AI166" s="315" t="s">
        <v>12499</v>
      </c>
      <c r="AJ166" s="315" t="s">
        <v>12500</v>
      </c>
      <c r="AK166" s="315" t="s">
        <v>12501</v>
      </c>
      <c r="AL166" s="315" t="s">
        <v>12502</v>
      </c>
      <c r="AM166" s="315" t="s">
        <v>12503</v>
      </c>
      <c r="AN166" s="315" t="s">
        <v>12504</v>
      </c>
      <c r="AO166" s="315" t="s">
        <v>12505</v>
      </c>
      <c r="AP166" s="315" t="s">
        <v>12506</v>
      </c>
      <c r="AQ166" s="315" t="s">
        <v>12507</v>
      </c>
      <c r="AR166" s="315" t="s">
        <v>12508</v>
      </c>
      <c r="AS166" s="315" t="s">
        <v>12509</v>
      </c>
      <c r="AT166" s="315" t="s">
        <v>12510</v>
      </c>
      <c r="AU166" s="315" t="s">
        <v>12511</v>
      </c>
      <c r="AV166" s="315" t="s">
        <v>12512</v>
      </c>
      <c r="AW166" s="315" t="s">
        <v>12513</v>
      </c>
      <c r="AX166" s="315" t="s">
        <v>12514</v>
      </c>
      <c r="AY166" s="315" t="s">
        <v>12515</v>
      </c>
      <c r="AZ166" s="315" t="s">
        <v>12516</v>
      </c>
      <c r="BA166" s="315" t="s">
        <v>12517</v>
      </c>
      <c r="BB166" s="315" t="s">
        <v>12518</v>
      </c>
      <c r="BC166" s="315" t="s">
        <v>12519</v>
      </c>
      <c r="BD166" s="315" t="s">
        <v>12520</v>
      </c>
      <c r="BE166" s="315" t="s">
        <v>12521</v>
      </c>
      <c r="BF166" s="315" t="s">
        <v>12522</v>
      </c>
      <c r="BG166" s="315" t="s">
        <v>12523</v>
      </c>
      <c r="BH166" s="315" t="s">
        <v>12524</v>
      </c>
      <c r="BI166" s="315" t="s">
        <v>12525</v>
      </c>
      <c r="BJ166" s="315" t="s">
        <v>12526</v>
      </c>
      <c r="BK166" s="315" t="s">
        <v>12527</v>
      </c>
      <c r="BL166" s="315" t="s">
        <v>12528</v>
      </c>
      <c r="BM166" s="315" t="s">
        <v>12529</v>
      </c>
      <c r="BN166" s="315" t="s">
        <v>12530</v>
      </c>
      <c r="BO166" s="315" t="s">
        <v>12531</v>
      </c>
      <c r="BP166" s="315" t="s">
        <v>12532</v>
      </c>
      <c r="BQ166" s="315" t="s">
        <v>12533</v>
      </c>
      <c r="BR166" s="315" t="s">
        <v>12534</v>
      </c>
      <c r="BS166" s="315" t="s">
        <v>12535</v>
      </c>
      <c r="BT166" s="315" t="s">
        <v>12536</v>
      </c>
      <c r="BU166" s="315" t="s">
        <v>12537</v>
      </c>
      <c r="BV166" s="315" t="s">
        <v>12538</v>
      </c>
      <c r="BW166" s="315" t="s">
        <v>12539</v>
      </c>
      <c r="BX166" s="315" t="s">
        <v>12540</v>
      </c>
      <c r="BY166" s="315" t="s">
        <v>12541</v>
      </c>
      <c r="BZ166" s="315" t="s">
        <v>12542</v>
      </c>
      <c r="CA166" s="315" t="s">
        <v>12543</v>
      </c>
      <c r="CB166" s="315" t="s">
        <v>12544</v>
      </c>
    </row>
    <row r="167" customFormat="false" ht="12" hidden="false" customHeight="false" outlineLevel="0" collapsed="false">
      <c r="A167" s="318" t="s">
        <v>127</v>
      </c>
      <c r="B167" s="315"/>
      <c r="C167" s="315"/>
      <c r="D167" s="315"/>
      <c r="E167" s="315"/>
      <c r="F167" s="315"/>
      <c r="G167" s="315"/>
      <c r="H167" s="315"/>
      <c r="I167" s="315"/>
      <c r="J167" s="315"/>
      <c r="K167" s="315"/>
      <c r="L167" s="315"/>
      <c r="M167" s="315"/>
      <c r="N167" s="315"/>
      <c r="O167" s="315"/>
      <c r="P167" s="315"/>
      <c r="Q167" s="315"/>
      <c r="R167" s="315"/>
      <c r="S167" s="315"/>
      <c r="T167" s="315"/>
      <c r="U167" s="315"/>
      <c r="V167" s="315"/>
      <c r="W167" s="315"/>
      <c r="X167" s="315"/>
      <c r="Y167" s="315"/>
      <c r="Z167" s="315"/>
      <c r="AA167" s="315"/>
      <c r="AB167" s="315"/>
      <c r="AC167" s="315"/>
      <c r="AD167" s="315"/>
      <c r="AE167" s="315"/>
      <c r="AF167" s="315"/>
      <c r="AG167" s="315"/>
      <c r="AH167" s="315"/>
      <c r="AI167" s="315"/>
      <c r="AJ167" s="315"/>
      <c r="AK167" s="315"/>
      <c r="AL167" s="315"/>
      <c r="AM167" s="315"/>
      <c r="AN167" s="315"/>
      <c r="AO167" s="315"/>
      <c r="AP167" s="315"/>
      <c r="AQ167" s="315"/>
      <c r="AR167" s="315"/>
      <c r="AS167" s="315"/>
      <c r="AT167" s="315"/>
      <c r="AU167" s="315"/>
      <c r="AV167" s="315"/>
      <c r="AW167" s="315"/>
      <c r="AX167" s="315"/>
      <c r="AY167" s="315"/>
      <c r="AZ167" s="315"/>
      <c r="BA167" s="315"/>
      <c r="BB167" s="315"/>
      <c r="BC167" s="315"/>
      <c r="BD167" s="315"/>
      <c r="BE167" s="315"/>
      <c r="BF167" s="315"/>
      <c r="BG167" s="315"/>
      <c r="BH167" s="315"/>
      <c r="BI167" s="315"/>
      <c r="BJ167" s="315"/>
      <c r="BK167" s="315"/>
      <c r="BL167" s="315"/>
      <c r="BM167" s="315"/>
      <c r="BN167" s="315"/>
      <c r="BO167" s="315"/>
      <c r="BP167" s="315"/>
      <c r="BQ167" s="315"/>
      <c r="BR167" s="315"/>
      <c r="BS167" s="315"/>
      <c r="BT167" s="315"/>
      <c r="BU167" s="315"/>
      <c r="BV167" s="315"/>
      <c r="BW167" s="315"/>
      <c r="BX167" s="315"/>
      <c r="BY167" s="315"/>
      <c r="BZ167" s="315"/>
      <c r="CA167" s="315"/>
      <c r="CB167" s="315"/>
    </row>
    <row r="168" customFormat="false" ht="12" hidden="false" customHeight="false" outlineLevel="0" collapsed="false">
      <c r="A168" s="314" t="s">
        <v>509</v>
      </c>
      <c r="B168" s="315" t="s">
        <v>12545</v>
      </c>
      <c r="C168" s="315" t="s">
        <v>12546</v>
      </c>
      <c r="D168" s="315" t="s">
        <v>12547</v>
      </c>
      <c r="E168" s="315" t="s">
        <v>12548</v>
      </c>
      <c r="F168" s="315" t="s">
        <v>12549</v>
      </c>
      <c r="G168" s="315" t="s">
        <v>12550</v>
      </c>
      <c r="H168" s="315" t="s">
        <v>12551</v>
      </c>
      <c r="I168" s="315" t="s">
        <v>12552</v>
      </c>
      <c r="J168" s="315" t="s">
        <v>12553</v>
      </c>
      <c r="K168" s="315" t="s">
        <v>12554</v>
      </c>
      <c r="L168" s="315" t="s">
        <v>12555</v>
      </c>
      <c r="M168" s="315" t="s">
        <v>12556</v>
      </c>
      <c r="N168" s="315" t="s">
        <v>12557</v>
      </c>
      <c r="O168" s="315" t="s">
        <v>12558</v>
      </c>
      <c r="P168" s="315" t="s">
        <v>12559</v>
      </c>
      <c r="Q168" s="315" t="s">
        <v>12560</v>
      </c>
      <c r="R168" s="315" t="s">
        <v>12561</v>
      </c>
      <c r="S168" s="315" t="s">
        <v>12562</v>
      </c>
      <c r="T168" s="315" t="s">
        <v>12563</v>
      </c>
      <c r="U168" s="315" t="s">
        <v>12564</v>
      </c>
      <c r="V168" s="315" t="s">
        <v>12565</v>
      </c>
      <c r="W168" s="315" t="s">
        <v>12566</v>
      </c>
      <c r="X168" s="315" t="s">
        <v>12567</v>
      </c>
      <c r="Y168" s="315" t="s">
        <v>12568</v>
      </c>
      <c r="Z168" s="315" t="s">
        <v>12569</v>
      </c>
      <c r="AA168" s="315" t="s">
        <v>12570</v>
      </c>
      <c r="AB168" s="315" t="s">
        <v>12571</v>
      </c>
      <c r="AC168" s="315" t="s">
        <v>12572</v>
      </c>
      <c r="AD168" s="315" t="s">
        <v>12573</v>
      </c>
      <c r="AE168" s="315" t="s">
        <v>12574</v>
      </c>
      <c r="AF168" s="315" t="s">
        <v>12575</v>
      </c>
      <c r="AG168" s="315" t="s">
        <v>12576</v>
      </c>
      <c r="AH168" s="315" t="s">
        <v>12577</v>
      </c>
      <c r="AI168" s="315" t="s">
        <v>12578</v>
      </c>
      <c r="AJ168" s="315" t="s">
        <v>12579</v>
      </c>
      <c r="AK168" s="315" t="s">
        <v>12580</v>
      </c>
      <c r="AL168" s="315" t="s">
        <v>12581</v>
      </c>
      <c r="AM168" s="315" t="s">
        <v>12582</v>
      </c>
      <c r="AN168" s="315" t="s">
        <v>12583</v>
      </c>
      <c r="AO168" s="315" t="s">
        <v>12584</v>
      </c>
      <c r="AP168" s="315" t="s">
        <v>12585</v>
      </c>
      <c r="AQ168" s="315" t="s">
        <v>12586</v>
      </c>
      <c r="AR168" s="315" t="s">
        <v>12587</v>
      </c>
      <c r="AS168" s="315" t="s">
        <v>12588</v>
      </c>
      <c r="AT168" s="315" t="s">
        <v>12589</v>
      </c>
      <c r="AU168" s="315" t="s">
        <v>12590</v>
      </c>
      <c r="AV168" s="315" t="s">
        <v>12591</v>
      </c>
      <c r="AW168" s="315" t="s">
        <v>12592</v>
      </c>
      <c r="AX168" s="315" t="s">
        <v>12593</v>
      </c>
      <c r="AY168" s="315" t="s">
        <v>12594</v>
      </c>
      <c r="AZ168" s="315" t="s">
        <v>12595</v>
      </c>
      <c r="BA168" s="315" t="s">
        <v>12596</v>
      </c>
      <c r="BB168" s="315" t="s">
        <v>12597</v>
      </c>
      <c r="BC168" s="315" t="s">
        <v>12598</v>
      </c>
      <c r="BD168" s="315" t="s">
        <v>12599</v>
      </c>
      <c r="BE168" s="315" t="s">
        <v>12600</v>
      </c>
      <c r="BF168" s="315" t="s">
        <v>12601</v>
      </c>
      <c r="BG168" s="315" t="s">
        <v>12602</v>
      </c>
      <c r="BH168" s="315" t="s">
        <v>12603</v>
      </c>
      <c r="BI168" s="315" t="s">
        <v>12604</v>
      </c>
      <c r="BJ168" s="315" t="s">
        <v>12605</v>
      </c>
      <c r="BK168" s="315" t="s">
        <v>12606</v>
      </c>
      <c r="BL168" s="315" t="s">
        <v>12607</v>
      </c>
      <c r="BM168" s="315" t="s">
        <v>12608</v>
      </c>
      <c r="BN168" s="315" t="s">
        <v>12609</v>
      </c>
      <c r="BO168" s="315" t="s">
        <v>12610</v>
      </c>
      <c r="BP168" s="315" t="s">
        <v>12611</v>
      </c>
      <c r="BQ168" s="315" t="s">
        <v>12612</v>
      </c>
      <c r="BR168" s="315" t="s">
        <v>12613</v>
      </c>
      <c r="BS168" s="315" t="s">
        <v>12614</v>
      </c>
      <c r="BT168" s="315" t="s">
        <v>12615</v>
      </c>
      <c r="BU168" s="315" t="s">
        <v>12616</v>
      </c>
      <c r="BV168" s="315" t="s">
        <v>12617</v>
      </c>
      <c r="BW168" s="315" t="s">
        <v>12618</v>
      </c>
      <c r="BX168" s="315" t="s">
        <v>12619</v>
      </c>
      <c r="BY168" s="315" t="s">
        <v>12620</v>
      </c>
      <c r="BZ168" s="315" t="s">
        <v>12621</v>
      </c>
      <c r="CA168" s="315" t="s">
        <v>12622</v>
      </c>
      <c r="CB168" s="315" t="s">
        <v>12623</v>
      </c>
    </row>
    <row r="169" customFormat="false" ht="12" hidden="false" customHeight="false" outlineLevel="0" collapsed="false">
      <c r="A169" s="314" t="s">
        <v>510</v>
      </c>
      <c r="B169" s="315" t="s">
        <v>12624</v>
      </c>
      <c r="C169" s="315" t="s">
        <v>12625</v>
      </c>
      <c r="D169" s="315" t="s">
        <v>12626</v>
      </c>
      <c r="E169" s="315" t="s">
        <v>12627</v>
      </c>
      <c r="F169" s="315" t="s">
        <v>12628</v>
      </c>
      <c r="G169" s="315" t="s">
        <v>12629</v>
      </c>
      <c r="H169" s="315" t="s">
        <v>12630</v>
      </c>
      <c r="I169" s="315" t="s">
        <v>12631</v>
      </c>
      <c r="J169" s="315" t="s">
        <v>12632</v>
      </c>
      <c r="K169" s="315" t="s">
        <v>12633</v>
      </c>
      <c r="L169" s="315" t="s">
        <v>12634</v>
      </c>
      <c r="M169" s="315" t="s">
        <v>12635</v>
      </c>
      <c r="N169" s="315" t="s">
        <v>12636</v>
      </c>
      <c r="O169" s="315" t="s">
        <v>12637</v>
      </c>
      <c r="P169" s="315" t="s">
        <v>12638</v>
      </c>
      <c r="Q169" s="315" t="s">
        <v>12639</v>
      </c>
      <c r="R169" s="315" t="s">
        <v>12640</v>
      </c>
      <c r="S169" s="315" t="s">
        <v>12641</v>
      </c>
      <c r="T169" s="315" t="s">
        <v>12642</v>
      </c>
      <c r="U169" s="315" t="s">
        <v>12643</v>
      </c>
      <c r="V169" s="315" t="s">
        <v>12644</v>
      </c>
      <c r="W169" s="315" t="s">
        <v>12645</v>
      </c>
      <c r="X169" s="315" t="s">
        <v>12646</v>
      </c>
      <c r="Y169" s="315" t="s">
        <v>12647</v>
      </c>
      <c r="Z169" s="315" t="s">
        <v>12648</v>
      </c>
      <c r="AA169" s="315" t="s">
        <v>12649</v>
      </c>
      <c r="AB169" s="315" t="s">
        <v>12650</v>
      </c>
      <c r="AC169" s="315" t="s">
        <v>12651</v>
      </c>
      <c r="AD169" s="315" t="s">
        <v>12652</v>
      </c>
      <c r="AE169" s="315" t="s">
        <v>12653</v>
      </c>
      <c r="AF169" s="315" t="s">
        <v>12654</v>
      </c>
      <c r="AG169" s="315" t="s">
        <v>12655</v>
      </c>
      <c r="AH169" s="315" t="s">
        <v>12656</v>
      </c>
      <c r="AI169" s="315" t="s">
        <v>12657</v>
      </c>
      <c r="AJ169" s="315" t="s">
        <v>12658</v>
      </c>
      <c r="AK169" s="315" t="s">
        <v>12659</v>
      </c>
      <c r="AL169" s="315" t="s">
        <v>12660</v>
      </c>
      <c r="AM169" s="315" t="s">
        <v>12661</v>
      </c>
      <c r="AN169" s="315" t="s">
        <v>12662</v>
      </c>
      <c r="AO169" s="315" t="s">
        <v>12663</v>
      </c>
      <c r="AP169" s="315" t="s">
        <v>12664</v>
      </c>
      <c r="AQ169" s="315" t="s">
        <v>12665</v>
      </c>
      <c r="AR169" s="315" t="s">
        <v>12666</v>
      </c>
      <c r="AS169" s="315" t="s">
        <v>12667</v>
      </c>
      <c r="AT169" s="315" t="s">
        <v>12668</v>
      </c>
      <c r="AU169" s="315" t="s">
        <v>12669</v>
      </c>
      <c r="AV169" s="315" t="s">
        <v>12670</v>
      </c>
      <c r="AW169" s="315" t="s">
        <v>12671</v>
      </c>
      <c r="AX169" s="315" t="s">
        <v>12672</v>
      </c>
      <c r="AY169" s="315" t="s">
        <v>12673</v>
      </c>
      <c r="AZ169" s="315" t="s">
        <v>12674</v>
      </c>
      <c r="BA169" s="315" t="s">
        <v>12675</v>
      </c>
      <c r="BB169" s="315" t="s">
        <v>12676</v>
      </c>
      <c r="BC169" s="315" t="s">
        <v>12677</v>
      </c>
      <c r="BD169" s="315" t="s">
        <v>12678</v>
      </c>
      <c r="BE169" s="315" t="s">
        <v>12679</v>
      </c>
      <c r="BF169" s="315" t="s">
        <v>12680</v>
      </c>
      <c r="BG169" s="315" t="s">
        <v>12681</v>
      </c>
      <c r="BH169" s="315" t="s">
        <v>12682</v>
      </c>
      <c r="BI169" s="315" t="s">
        <v>12683</v>
      </c>
      <c r="BJ169" s="315" t="s">
        <v>12684</v>
      </c>
      <c r="BK169" s="315" t="s">
        <v>12685</v>
      </c>
      <c r="BL169" s="315" t="s">
        <v>12686</v>
      </c>
      <c r="BM169" s="315" t="s">
        <v>12687</v>
      </c>
      <c r="BN169" s="315" t="s">
        <v>12688</v>
      </c>
      <c r="BO169" s="315" t="s">
        <v>12689</v>
      </c>
      <c r="BP169" s="315" t="s">
        <v>12690</v>
      </c>
      <c r="BQ169" s="315" t="s">
        <v>12691</v>
      </c>
      <c r="BR169" s="315" t="s">
        <v>12692</v>
      </c>
      <c r="BS169" s="315" t="s">
        <v>12693</v>
      </c>
      <c r="BT169" s="315" t="s">
        <v>12694</v>
      </c>
      <c r="BU169" s="315" t="s">
        <v>12695</v>
      </c>
      <c r="BV169" s="315" t="s">
        <v>12696</v>
      </c>
      <c r="BW169" s="315" t="s">
        <v>12697</v>
      </c>
      <c r="BX169" s="315" t="s">
        <v>12698</v>
      </c>
      <c r="BY169" s="315" t="s">
        <v>12699</v>
      </c>
      <c r="BZ169" s="315" t="s">
        <v>12700</v>
      </c>
      <c r="CA169" s="315" t="s">
        <v>12701</v>
      </c>
      <c r="CB169" s="315" t="s">
        <v>12702</v>
      </c>
    </row>
    <row r="170" customFormat="false" ht="12" hidden="false" customHeight="false" outlineLevel="0" collapsed="false">
      <c r="A170" s="316" t="s">
        <v>511</v>
      </c>
      <c r="B170" s="315" t="s">
        <v>12703</v>
      </c>
      <c r="C170" s="315" t="s">
        <v>12704</v>
      </c>
      <c r="D170" s="315" t="s">
        <v>12705</v>
      </c>
      <c r="E170" s="315" t="s">
        <v>12706</v>
      </c>
      <c r="F170" s="315" t="s">
        <v>12707</v>
      </c>
      <c r="G170" s="315" t="s">
        <v>12708</v>
      </c>
      <c r="H170" s="315" t="s">
        <v>12709</v>
      </c>
      <c r="I170" s="315" t="s">
        <v>12710</v>
      </c>
      <c r="J170" s="315" t="s">
        <v>12711</v>
      </c>
      <c r="K170" s="315" t="s">
        <v>12712</v>
      </c>
      <c r="L170" s="315" t="s">
        <v>12713</v>
      </c>
      <c r="M170" s="315" t="s">
        <v>12714</v>
      </c>
      <c r="N170" s="315" t="s">
        <v>12715</v>
      </c>
      <c r="O170" s="315" t="s">
        <v>12716</v>
      </c>
      <c r="P170" s="315" t="s">
        <v>12717</v>
      </c>
      <c r="Q170" s="315" t="s">
        <v>12718</v>
      </c>
      <c r="R170" s="315" t="s">
        <v>12719</v>
      </c>
      <c r="S170" s="315" t="s">
        <v>12720</v>
      </c>
      <c r="T170" s="315" t="s">
        <v>12721</v>
      </c>
      <c r="U170" s="315" t="s">
        <v>12722</v>
      </c>
      <c r="V170" s="315" t="s">
        <v>12723</v>
      </c>
      <c r="W170" s="315" t="s">
        <v>12724</v>
      </c>
      <c r="X170" s="315" t="s">
        <v>12725</v>
      </c>
      <c r="Y170" s="315" t="s">
        <v>12726</v>
      </c>
      <c r="Z170" s="315" t="s">
        <v>12727</v>
      </c>
      <c r="AA170" s="315" t="s">
        <v>12728</v>
      </c>
      <c r="AB170" s="315" t="s">
        <v>12729</v>
      </c>
      <c r="AC170" s="315" t="s">
        <v>12730</v>
      </c>
      <c r="AD170" s="315" t="s">
        <v>12731</v>
      </c>
      <c r="AE170" s="315" t="s">
        <v>12732</v>
      </c>
      <c r="AF170" s="315" t="s">
        <v>12733</v>
      </c>
      <c r="AG170" s="315" t="s">
        <v>12734</v>
      </c>
      <c r="AH170" s="315" t="s">
        <v>12735</v>
      </c>
      <c r="AI170" s="315" t="s">
        <v>12736</v>
      </c>
      <c r="AJ170" s="315" t="s">
        <v>12737</v>
      </c>
      <c r="AK170" s="315" t="s">
        <v>12738</v>
      </c>
      <c r="AL170" s="315" t="s">
        <v>12739</v>
      </c>
      <c r="AM170" s="315" t="s">
        <v>12740</v>
      </c>
      <c r="AN170" s="315" t="s">
        <v>12741</v>
      </c>
      <c r="AO170" s="315" t="s">
        <v>12742</v>
      </c>
      <c r="AP170" s="315" t="s">
        <v>12743</v>
      </c>
      <c r="AQ170" s="315" t="s">
        <v>12744</v>
      </c>
      <c r="AR170" s="315" t="s">
        <v>12745</v>
      </c>
      <c r="AS170" s="315" t="s">
        <v>12746</v>
      </c>
      <c r="AT170" s="315" t="s">
        <v>12747</v>
      </c>
      <c r="AU170" s="315" t="s">
        <v>12748</v>
      </c>
      <c r="AV170" s="315" t="s">
        <v>12749</v>
      </c>
      <c r="AW170" s="315" t="s">
        <v>12750</v>
      </c>
      <c r="AX170" s="315" t="s">
        <v>12751</v>
      </c>
      <c r="AY170" s="315" t="s">
        <v>12752</v>
      </c>
      <c r="AZ170" s="315" t="s">
        <v>12753</v>
      </c>
      <c r="BA170" s="315" t="s">
        <v>12754</v>
      </c>
      <c r="BB170" s="315" t="s">
        <v>12755</v>
      </c>
      <c r="BC170" s="315" t="s">
        <v>12756</v>
      </c>
      <c r="BD170" s="315" t="s">
        <v>12757</v>
      </c>
      <c r="BE170" s="315" t="s">
        <v>12758</v>
      </c>
      <c r="BF170" s="315" t="s">
        <v>12759</v>
      </c>
      <c r="BG170" s="315" t="s">
        <v>12760</v>
      </c>
      <c r="BH170" s="315" t="s">
        <v>12761</v>
      </c>
      <c r="BI170" s="315" t="s">
        <v>12762</v>
      </c>
      <c r="BJ170" s="315" t="s">
        <v>12763</v>
      </c>
      <c r="BK170" s="315" t="s">
        <v>12764</v>
      </c>
      <c r="BL170" s="315" t="s">
        <v>12765</v>
      </c>
      <c r="BM170" s="315" t="s">
        <v>12766</v>
      </c>
      <c r="BN170" s="315" t="s">
        <v>12767</v>
      </c>
      <c r="BO170" s="315" t="s">
        <v>12768</v>
      </c>
      <c r="BP170" s="315" t="s">
        <v>12769</v>
      </c>
      <c r="BQ170" s="315" t="s">
        <v>12770</v>
      </c>
      <c r="BR170" s="315" t="s">
        <v>12771</v>
      </c>
      <c r="BS170" s="315" t="s">
        <v>12772</v>
      </c>
      <c r="BT170" s="315" t="s">
        <v>12773</v>
      </c>
      <c r="BU170" s="315" t="s">
        <v>12774</v>
      </c>
      <c r="BV170" s="315" t="s">
        <v>12775</v>
      </c>
      <c r="BW170" s="315" t="s">
        <v>12776</v>
      </c>
      <c r="BX170" s="315" t="s">
        <v>12777</v>
      </c>
      <c r="BY170" s="315" t="s">
        <v>12778</v>
      </c>
      <c r="BZ170" s="315" t="s">
        <v>12779</v>
      </c>
      <c r="CA170" s="315" t="s">
        <v>12780</v>
      </c>
      <c r="CB170" s="315" t="s">
        <v>12781</v>
      </c>
    </row>
    <row r="171" customFormat="false" ht="12" hidden="false" customHeight="false" outlineLevel="0" collapsed="false">
      <c r="A171" s="316" t="s">
        <v>512</v>
      </c>
      <c r="B171" s="315" t="s">
        <v>12782</v>
      </c>
      <c r="C171" s="315" t="s">
        <v>12783</v>
      </c>
      <c r="D171" s="315" t="s">
        <v>12784</v>
      </c>
      <c r="E171" s="315" t="s">
        <v>12785</v>
      </c>
      <c r="F171" s="315" t="s">
        <v>12786</v>
      </c>
      <c r="G171" s="315" t="s">
        <v>12787</v>
      </c>
      <c r="H171" s="315" t="s">
        <v>12788</v>
      </c>
      <c r="I171" s="315" t="s">
        <v>12789</v>
      </c>
      <c r="J171" s="315" t="s">
        <v>12790</v>
      </c>
      <c r="K171" s="315" t="s">
        <v>12791</v>
      </c>
      <c r="L171" s="315" t="s">
        <v>12792</v>
      </c>
      <c r="M171" s="315" t="s">
        <v>12793</v>
      </c>
      <c r="N171" s="315" t="s">
        <v>12794</v>
      </c>
      <c r="O171" s="315" t="s">
        <v>12795</v>
      </c>
      <c r="P171" s="315" t="s">
        <v>12796</v>
      </c>
      <c r="Q171" s="315" t="s">
        <v>12797</v>
      </c>
      <c r="R171" s="315" t="s">
        <v>12798</v>
      </c>
      <c r="S171" s="315" t="s">
        <v>12799</v>
      </c>
      <c r="T171" s="315" t="s">
        <v>12800</v>
      </c>
      <c r="U171" s="315" t="s">
        <v>12801</v>
      </c>
      <c r="V171" s="315" t="s">
        <v>12802</v>
      </c>
      <c r="W171" s="315" t="s">
        <v>12803</v>
      </c>
      <c r="X171" s="315" t="s">
        <v>12804</v>
      </c>
      <c r="Y171" s="315" t="s">
        <v>12805</v>
      </c>
      <c r="Z171" s="315" t="s">
        <v>12806</v>
      </c>
      <c r="AA171" s="315" t="s">
        <v>12807</v>
      </c>
      <c r="AB171" s="315" t="s">
        <v>12808</v>
      </c>
      <c r="AC171" s="315" t="s">
        <v>12809</v>
      </c>
      <c r="AD171" s="315" t="s">
        <v>12810</v>
      </c>
      <c r="AE171" s="315" t="s">
        <v>12811</v>
      </c>
      <c r="AF171" s="315" t="s">
        <v>12812</v>
      </c>
      <c r="AG171" s="315" t="s">
        <v>12813</v>
      </c>
      <c r="AH171" s="315" t="s">
        <v>12814</v>
      </c>
      <c r="AI171" s="315" t="s">
        <v>12815</v>
      </c>
      <c r="AJ171" s="315" t="s">
        <v>12816</v>
      </c>
      <c r="AK171" s="315" t="s">
        <v>12817</v>
      </c>
      <c r="AL171" s="315" t="s">
        <v>12818</v>
      </c>
      <c r="AM171" s="315" t="s">
        <v>12819</v>
      </c>
      <c r="AN171" s="315" t="s">
        <v>12820</v>
      </c>
      <c r="AO171" s="315" t="s">
        <v>12821</v>
      </c>
      <c r="AP171" s="315" t="s">
        <v>12822</v>
      </c>
      <c r="AQ171" s="315" t="s">
        <v>12823</v>
      </c>
      <c r="AR171" s="315" t="s">
        <v>12824</v>
      </c>
      <c r="AS171" s="315" t="s">
        <v>12825</v>
      </c>
      <c r="AT171" s="315" t="s">
        <v>12826</v>
      </c>
      <c r="AU171" s="315" t="s">
        <v>12827</v>
      </c>
      <c r="AV171" s="315" t="s">
        <v>12828</v>
      </c>
      <c r="AW171" s="315" t="s">
        <v>12829</v>
      </c>
      <c r="AX171" s="315" t="s">
        <v>12830</v>
      </c>
      <c r="AY171" s="315" t="s">
        <v>12831</v>
      </c>
      <c r="AZ171" s="315" t="s">
        <v>12832</v>
      </c>
      <c r="BA171" s="315" t="s">
        <v>12833</v>
      </c>
      <c r="BB171" s="315" t="s">
        <v>12834</v>
      </c>
      <c r="BC171" s="315" t="s">
        <v>12835</v>
      </c>
      <c r="BD171" s="315" t="s">
        <v>12836</v>
      </c>
      <c r="BE171" s="315" t="s">
        <v>12837</v>
      </c>
      <c r="BF171" s="315" t="s">
        <v>12838</v>
      </c>
      <c r="BG171" s="315" t="s">
        <v>12839</v>
      </c>
      <c r="BH171" s="315" t="s">
        <v>12840</v>
      </c>
      <c r="BI171" s="315" t="s">
        <v>12841</v>
      </c>
      <c r="BJ171" s="315" t="s">
        <v>12842</v>
      </c>
      <c r="BK171" s="315" t="s">
        <v>12843</v>
      </c>
      <c r="BL171" s="315" t="s">
        <v>12844</v>
      </c>
      <c r="BM171" s="315" t="s">
        <v>12845</v>
      </c>
      <c r="BN171" s="315" t="s">
        <v>12846</v>
      </c>
      <c r="BO171" s="315" t="s">
        <v>12847</v>
      </c>
      <c r="BP171" s="315" t="s">
        <v>12848</v>
      </c>
      <c r="BQ171" s="315" t="s">
        <v>12849</v>
      </c>
      <c r="BR171" s="315" t="s">
        <v>12850</v>
      </c>
      <c r="BS171" s="315" t="s">
        <v>12851</v>
      </c>
      <c r="BT171" s="315" t="s">
        <v>12852</v>
      </c>
      <c r="BU171" s="315" t="s">
        <v>12853</v>
      </c>
      <c r="BV171" s="315" t="s">
        <v>12854</v>
      </c>
      <c r="BW171" s="315" t="s">
        <v>12855</v>
      </c>
      <c r="BX171" s="315" t="s">
        <v>12856</v>
      </c>
      <c r="BY171" s="315" t="s">
        <v>12857</v>
      </c>
      <c r="BZ171" s="315" t="s">
        <v>12858</v>
      </c>
      <c r="CA171" s="315" t="s">
        <v>12859</v>
      </c>
      <c r="CB171" s="315" t="s">
        <v>12860</v>
      </c>
    </row>
    <row r="172" customFormat="false" ht="12" hidden="false" customHeight="false" outlineLevel="0" collapsed="false">
      <c r="A172" s="317" t="s">
        <v>513</v>
      </c>
      <c r="B172" s="315" t="s">
        <v>12861</v>
      </c>
      <c r="C172" s="315" t="s">
        <v>12862</v>
      </c>
      <c r="D172" s="315" t="s">
        <v>12863</v>
      </c>
      <c r="E172" s="315" t="s">
        <v>12864</v>
      </c>
      <c r="F172" s="315" t="s">
        <v>12865</v>
      </c>
      <c r="G172" s="315" t="s">
        <v>12866</v>
      </c>
      <c r="H172" s="315" t="s">
        <v>12867</v>
      </c>
      <c r="I172" s="315" t="s">
        <v>12868</v>
      </c>
      <c r="J172" s="315" t="s">
        <v>12869</v>
      </c>
      <c r="K172" s="315" t="s">
        <v>12870</v>
      </c>
      <c r="L172" s="315" t="s">
        <v>12871</v>
      </c>
      <c r="M172" s="315" t="s">
        <v>12872</v>
      </c>
      <c r="N172" s="315" t="s">
        <v>12873</v>
      </c>
      <c r="O172" s="315" t="s">
        <v>12874</v>
      </c>
      <c r="P172" s="315" t="s">
        <v>12875</v>
      </c>
      <c r="Q172" s="315" t="s">
        <v>12876</v>
      </c>
      <c r="R172" s="315" t="s">
        <v>12877</v>
      </c>
      <c r="S172" s="315" t="s">
        <v>12878</v>
      </c>
      <c r="T172" s="315" t="s">
        <v>12879</v>
      </c>
      <c r="U172" s="315" t="s">
        <v>12880</v>
      </c>
      <c r="V172" s="315" t="s">
        <v>12881</v>
      </c>
      <c r="W172" s="315" t="s">
        <v>12882</v>
      </c>
      <c r="X172" s="315" t="s">
        <v>12883</v>
      </c>
      <c r="Y172" s="315" t="s">
        <v>12884</v>
      </c>
      <c r="Z172" s="315" t="s">
        <v>12885</v>
      </c>
      <c r="AA172" s="315" t="s">
        <v>12886</v>
      </c>
      <c r="AB172" s="315" t="s">
        <v>12887</v>
      </c>
      <c r="AC172" s="315" t="s">
        <v>12888</v>
      </c>
      <c r="AD172" s="315" t="s">
        <v>12889</v>
      </c>
      <c r="AE172" s="315" t="s">
        <v>12890</v>
      </c>
      <c r="AF172" s="315" t="s">
        <v>12891</v>
      </c>
      <c r="AG172" s="315" t="s">
        <v>12892</v>
      </c>
      <c r="AH172" s="315" t="s">
        <v>12893</v>
      </c>
      <c r="AI172" s="315" t="s">
        <v>12894</v>
      </c>
      <c r="AJ172" s="315" t="s">
        <v>12895</v>
      </c>
      <c r="AK172" s="315" t="s">
        <v>12896</v>
      </c>
      <c r="AL172" s="315" t="s">
        <v>12897</v>
      </c>
      <c r="AM172" s="315" t="s">
        <v>12898</v>
      </c>
      <c r="AN172" s="315" t="s">
        <v>12899</v>
      </c>
      <c r="AO172" s="315" t="s">
        <v>12900</v>
      </c>
      <c r="AP172" s="315" t="s">
        <v>12901</v>
      </c>
      <c r="AQ172" s="315" t="s">
        <v>12902</v>
      </c>
      <c r="AR172" s="315" t="s">
        <v>12903</v>
      </c>
      <c r="AS172" s="315" t="s">
        <v>12904</v>
      </c>
      <c r="AT172" s="315" t="s">
        <v>12905</v>
      </c>
      <c r="AU172" s="315" t="s">
        <v>12906</v>
      </c>
      <c r="AV172" s="315" t="s">
        <v>12907</v>
      </c>
      <c r="AW172" s="315" t="s">
        <v>12908</v>
      </c>
      <c r="AX172" s="315" t="s">
        <v>12909</v>
      </c>
      <c r="AY172" s="315" t="s">
        <v>12910</v>
      </c>
      <c r="AZ172" s="315" t="s">
        <v>12911</v>
      </c>
      <c r="BA172" s="315" t="s">
        <v>12912</v>
      </c>
      <c r="BB172" s="315" t="s">
        <v>12913</v>
      </c>
      <c r="BC172" s="315" t="s">
        <v>12914</v>
      </c>
      <c r="BD172" s="315" t="s">
        <v>12915</v>
      </c>
      <c r="BE172" s="315" t="s">
        <v>12916</v>
      </c>
      <c r="BF172" s="315" t="s">
        <v>12917</v>
      </c>
      <c r="BG172" s="315" t="s">
        <v>12918</v>
      </c>
      <c r="BH172" s="315" t="s">
        <v>12919</v>
      </c>
      <c r="BI172" s="315" t="s">
        <v>12920</v>
      </c>
      <c r="BJ172" s="315" t="s">
        <v>12921</v>
      </c>
      <c r="BK172" s="315" t="s">
        <v>12922</v>
      </c>
      <c r="BL172" s="315" t="s">
        <v>12923</v>
      </c>
      <c r="BM172" s="315" t="s">
        <v>12924</v>
      </c>
      <c r="BN172" s="315" t="s">
        <v>12925</v>
      </c>
      <c r="BO172" s="315" t="s">
        <v>12926</v>
      </c>
      <c r="BP172" s="315" t="s">
        <v>12927</v>
      </c>
      <c r="BQ172" s="315" t="s">
        <v>12928</v>
      </c>
      <c r="BR172" s="315" t="s">
        <v>12929</v>
      </c>
      <c r="BS172" s="315" t="s">
        <v>12930</v>
      </c>
      <c r="BT172" s="315" t="s">
        <v>12931</v>
      </c>
      <c r="BU172" s="315" t="s">
        <v>12932</v>
      </c>
      <c r="BV172" s="315" t="s">
        <v>12933</v>
      </c>
      <c r="BW172" s="315" t="s">
        <v>12934</v>
      </c>
      <c r="BX172" s="315" t="s">
        <v>12935</v>
      </c>
      <c r="BY172" s="315" t="s">
        <v>12936</v>
      </c>
      <c r="BZ172" s="315" t="s">
        <v>12937</v>
      </c>
      <c r="CA172" s="315" t="s">
        <v>12938</v>
      </c>
      <c r="CB172" s="315" t="s">
        <v>12939</v>
      </c>
    </row>
    <row r="173" customFormat="false" ht="12" hidden="false" customHeight="false" outlineLevel="0" collapsed="false">
      <c r="A173" s="317" t="s">
        <v>514</v>
      </c>
      <c r="B173" s="315" t="s">
        <v>12940</v>
      </c>
      <c r="C173" s="315" t="s">
        <v>12941</v>
      </c>
      <c r="D173" s="315" t="s">
        <v>12942</v>
      </c>
      <c r="E173" s="315" t="s">
        <v>12943</v>
      </c>
      <c r="F173" s="315" t="s">
        <v>12944</v>
      </c>
      <c r="G173" s="315" t="s">
        <v>12945</v>
      </c>
      <c r="H173" s="315" t="s">
        <v>12946</v>
      </c>
      <c r="I173" s="315" t="s">
        <v>12947</v>
      </c>
      <c r="J173" s="315" t="s">
        <v>12948</v>
      </c>
      <c r="K173" s="315" t="s">
        <v>12949</v>
      </c>
      <c r="L173" s="315" t="s">
        <v>12950</v>
      </c>
      <c r="M173" s="315" t="s">
        <v>12951</v>
      </c>
      <c r="N173" s="315" t="s">
        <v>12952</v>
      </c>
      <c r="O173" s="315" t="s">
        <v>12953</v>
      </c>
      <c r="P173" s="315" t="s">
        <v>12954</v>
      </c>
      <c r="Q173" s="315" t="s">
        <v>12955</v>
      </c>
      <c r="R173" s="315" t="s">
        <v>12956</v>
      </c>
      <c r="S173" s="315" t="s">
        <v>12957</v>
      </c>
      <c r="T173" s="315" t="s">
        <v>12958</v>
      </c>
      <c r="U173" s="315" t="s">
        <v>12959</v>
      </c>
      <c r="V173" s="315" t="s">
        <v>12960</v>
      </c>
      <c r="W173" s="315" t="s">
        <v>12961</v>
      </c>
      <c r="X173" s="315" t="s">
        <v>12962</v>
      </c>
      <c r="Y173" s="315" t="s">
        <v>12963</v>
      </c>
      <c r="Z173" s="315" t="s">
        <v>12964</v>
      </c>
      <c r="AA173" s="315" t="s">
        <v>12965</v>
      </c>
      <c r="AB173" s="315" t="s">
        <v>12966</v>
      </c>
      <c r="AC173" s="315" t="s">
        <v>12967</v>
      </c>
      <c r="AD173" s="315" t="s">
        <v>12968</v>
      </c>
      <c r="AE173" s="315" t="s">
        <v>12969</v>
      </c>
      <c r="AF173" s="315" t="s">
        <v>12970</v>
      </c>
      <c r="AG173" s="315" t="s">
        <v>12971</v>
      </c>
      <c r="AH173" s="315" t="s">
        <v>12972</v>
      </c>
      <c r="AI173" s="315" t="s">
        <v>12973</v>
      </c>
      <c r="AJ173" s="315" t="s">
        <v>12974</v>
      </c>
      <c r="AK173" s="315" t="s">
        <v>12975</v>
      </c>
      <c r="AL173" s="315" t="s">
        <v>12976</v>
      </c>
      <c r="AM173" s="315" t="s">
        <v>12977</v>
      </c>
      <c r="AN173" s="315" t="s">
        <v>12978</v>
      </c>
      <c r="AO173" s="315" t="s">
        <v>12979</v>
      </c>
      <c r="AP173" s="315" t="s">
        <v>12980</v>
      </c>
      <c r="AQ173" s="315" t="s">
        <v>12981</v>
      </c>
      <c r="AR173" s="315" t="s">
        <v>12982</v>
      </c>
      <c r="AS173" s="315" t="s">
        <v>12983</v>
      </c>
      <c r="AT173" s="315" t="s">
        <v>12984</v>
      </c>
      <c r="AU173" s="315" t="s">
        <v>12985</v>
      </c>
      <c r="AV173" s="315" t="s">
        <v>12986</v>
      </c>
      <c r="AW173" s="315" t="s">
        <v>12987</v>
      </c>
      <c r="AX173" s="315" t="s">
        <v>12988</v>
      </c>
      <c r="AY173" s="315" t="s">
        <v>12989</v>
      </c>
      <c r="AZ173" s="315" t="s">
        <v>12990</v>
      </c>
      <c r="BA173" s="315" t="s">
        <v>12991</v>
      </c>
      <c r="BB173" s="315" t="s">
        <v>12992</v>
      </c>
      <c r="BC173" s="315" t="s">
        <v>12993</v>
      </c>
      <c r="BD173" s="315" t="s">
        <v>12994</v>
      </c>
      <c r="BE173" s="315" t="s">
        <v>12995</v>
      </c>
      <c r="BF173" s="315" t="s">
        <v>12996</v>
      </c>
      <c r="BG173" s="315" t="s">
        <v>12997</v>
      </c>
      <c r="BH173" s="315" t="s">
        <v>12998</v>
      </c>
      <c r="BI173" s="315" t="s">
        <v>12999</v>
      </c>
      <c r="BJ173" s="315" t="s">
        <v>13000</v>
      </c>
      <c r="BK173" s="315" t="s">
        <v>13001</v>
      </c>
      <c r="BL173" s="315" t="s">
        <v>13002</v>
      </c>
      <c r="BM173" s="315" t="s">
        <v>13003</v>
      </c>
      <c r="BN173" s="315" t="s">
        <v>13004</v>
      </c>
      <c r="BO173" s="315" t="s">
        <v>13005</v>
      </c>
      <c r="BP173" s="315" t="s">
        <v>13006</v>
      </c>
      <c r="BQ173" s="315" t="s">
        <v>13007</v>
      </c>
      <c r="BR173" s="315" t="s">
        <v>13008</v>
      </c>
      <c r="BS173" s="315" t="s">
        <v>13009</v>
      </c>
      <c r="BT173" s="315" t="s">
        <v>13010</v>
      </c>
      <c r="BU173" s="315" t="s">
        <v>13011</v>
      </c>
      <c r="BV173" s="315" t="s">
        <v>13012</v>
      </c>
      <c r="BW173" s="315" t="s">
        <v>13013</v>
      </c>
      <c r="BX173" s="315" t="s">
        <v>13014</v>
      </c>
      <c r="BY173" s="315" t="s">
        <v>13015</v>
      </c>
      <c r="BZ173" s="315" t="s">
        <v>13016</v>
      </c>
      <c r="CA173" s="315" t="s">
        <v>13017</v>
      </c>
      <c r="CB173" s="315" t="s">
        <v>13018</v>
      </c>
    </row>
    <row r="174" customFormat="false" ht="24" hidden="false" customHeight="false" outlineLevel="0" collapsed="false">
      <c r="A174" s="316" t="s">
        <v>515</v>
      </c>
      <c r="B174" s="315" t="s">
        <v>13019</v>
      </c>
      <c r="C174" s="315" t="s">
        <v>13020</v>
      </c>
      <c r="D174" s="315" t="s">
        <v>13021</v>
      </c>
      <c r="E174" s="315" t="s">
        <v>13022</v>
      </c>
      <c r="F174" s="315" t="s">
        <v>13023</v>
      </c>
      <c r="G174" s="315" t="s">
        <v>13024</v>
      </c>
      <c r="H174" s="315" t="s">
        <v>13025</v>
      </c>
      <c r="I174" s="315" t="s">
        <v>13026</v>
      </c>
      <c r="J174" s="315" t="s">
        <v>13027</v>
      </c>
      <c r="K174" s="315" t="s">
        <v>13028</v>
      </c>
      <c r="L174" s="315" t="s">
        <v>13029</v>
      </c>
      <c r="M174" s="315" t="s">
        <v>13030</v>
      </c>
      <c r="N174" s="315" t="s">
        <v>13031</v>
      </c>
      <c r="O174" s="315" t="s">
        <v>13032</v>
      </c>
      <c r="P174" s="315" t="s">
        <v>13033</v>
      </c>
      <c r="Q174" s="315" t="s">
        <v>13034</v>
      </c>
      <c r="R174" s="315" t="s">
        <v>13035</v>
      </c>
      <c r="S174" s="315" t="s">
        <v>13036</v>
      </c>
      <c r="T174" s="315" t="s">
        <v>13037</v>
      </c>
      <c r="U174" s="315" t="s">
        <v>13038</v>
      </c>
      <c r="V174" s="315" t="s">
        <v>13039</v>
      </c>
      <c r="W174" s="315" t="s">
        <v>13040</v>
      </c>
      <c r="X174" s="315" t="s">
        <v>13041</v>
      </c>
      <c r="Y174" s="315" t="s">
        <v>13042</v>
      </c>
      <c r="Z174" s="315" t="s">
        <v>13043</v>
      </c>
      <c r="AA174" s="315" t="s">
        <v>13044</v>
      </c>
      <c r="AB174" s="315" t="s">
        <v>13045</v>
      </c>
      <c r="AC174" s="315" t="s">
        <v>13046</v>
      </c>
      <c r="AD174" s="315" t="s">
        <v>13047</v>
      </c>
      <c r="AE174" s="315" t="s">
        <v>13048</v>
      </c>
      <c r="AF174" s="315" t="s">
        <v>13049</v>
      </c>
      <c r="AG174" s="315" t="s">
        <v>13050</v>
      </c>
      <c r="AH174" s="315" t="s">
        <v>13051</v>
      </c>
      <c r="AI174" s="315" t="s">
        <v>13052</v>
      </c>
      <c r="AJ174" s="315" t="s">
        <v>13053</v>
      </c>
      <c r="AK174" s="315" t="s">
        <v>13054</v>
      </c>
      <c r="AL174" s="315" t="s">
        <v>13055</v>
      </c>
      <c r="AM174" s="315" t="s">
        <v>13056</v>
      </c>
      <c r="AN174" s="315" t="s">
        <v>13057</v>
      </c>
      <c r="AO174" s="315" t="s">
        <v>13058</v>
      </c>
      <c r="AP174" s="315" t="s">
        <v>13059</v>
      </c>
      <c r="AQ174" s="315" t="s">
        <v>13060</v>
      </c>
      <c r="AR174" s="315" t="s">
        <v>13061</v>
      </c>
      <c r="AS174" s="315" t="s">
        <v>13062</v>
      </c>
      <c r="AT174" s="315" t="s">
        <v>13063</v>
      </c>
      <c r="AU174" s="315" t="s">
        <v>13064</v>
      </c>
      <c r="AV174" s="315" t="s">
        <v>13065</v>
      </c>
      <c r="AW174" s="315" t="s">
        <v>13066</v>
      </c>
      <c r="AX174" s="315" t="s">
        <v>13067</v>
      </c>
      <c r="AY174" s="315" t="s">
        <v>13068</v>
      </c>
      <c r="AZ174" s="315" t="s">
        <v>13069</v>
      </c>
      <c r="BA174" s="315" t="s">
        <v>13070</v>
      </c>
      <c r="BB174" s="315" t="s">
        <v>13071</v>
      </c>
      <c r="BC174" s="315" t="s">
        <v>13072</v>
      </c>
      <c r="BD174" s="315" t="s">
        <v>13073</v>
      </c>
      <c r="BE174" s="315" t="s">
        <v>13074</v>
      </c>
      <c r="BF174" s="315" t="s">
        <v>13075</v>
      </c>
      <c r="BG174" s="315" t="s">
        <v>13076</v>
      </c>
      <c r="BH174" s="315" t="s">
        <v>13077</v>
      </c>
      <c r="BI174" s="315" t="s">
        <v>13078</v>
      </c>
      <c r="BJ174" s="315" t="s">
        <v>13079</v>
      </c>
      <c r="BK174" s="315" t="s">
        <v>13080</v>
      </c>
      <c r="BL174" s="315" t="s">
        <v>13081</v>
      </c>
      <c r="BM174" s="315" t="s">
        <v>13082</v>
      </c>
      <c r="BN174" s="315" t="s">
        <v>13083</v>
      </c>
      <c r="BO174" s="315" t="s">
        <v>13084</v>
      </c>
      <c r="BP174" s="315" t="s">
        <v>13085</v>
      </c>
      <c r="BQ174" s="315" t="s">
        <v>13086</v>
      </c>
      <c r="BR174" s="315" t="s">
        <v>13087</v>
      </c>
      <c r="BS174" s="315" t="s">
        <v>13088</v>
      </c>
      <c r="BT174" s="315" t="s">
        <v>13089</v>
      </c>
      <c r="BU174" s="315" t="s">
        <v>13090</v>
      </c>
      <c r="BV174" s="315" t="s">
        <v>13091</v>
      </c>
      <c r="BW174" s="315" t="s">
        <v>13092</v>
      </c>
      <c r="BX174" s="315" t="s">
        <v>13093</v>
      </c>
      <c r="BY174" s="315" t="s">
        <v>13094</v>
      </c>
      <c r="BZ174" s="315" t="s">
        <v>13095</v>
      </c>
      <c r="CA174" s="315" t="s">
        <v>13096</v>
      </c>
      <c r="CB174" s="315" t="s">
        <v>13097</v>
      </c>
    </row>
    <row r="175" customFormat="false" ht="24" hidden="false" customHeight="false" outlineLevel="0" collapsed="false">
      <c r="A175" s="317" t="s">
        <v>516</v>
      </c>
      <c r="B175" s="315" t="s">
        <v>13098</v>
      </c>
      <c r="C175" s="315" t="s">
        <v>13099</v>
      </c>
      <c r="D175" s="315" t="s">
        <v>13100</v>
      </c>
      <c r="E175" s="315" t="s">
        <v>13101</v>
      </c>
      <c r="F175" s="315" t="s">
        <v>13102</v>
      </c>
      <c r="G175" s="315" t="s">
        <v>13103</v>
      </c>
      <c r="H175" s="315" t="s">
        <v>13104</v>
      </c>
      <c r="I175" s="315" t="s">
        <v>13105</v>
      </c>
      <c r="J175" s="315" t="s">
        <v>13106</v>
      </c>
      <c r="K175" s="315" t="s">
        <v>13107</v>
      </c>
      <c r="L175" s="315" t="s">
        <v>13108</v>
      </c>
      <c r="M175" s="315" t="s">
        <v>13109</v>
      </c>
      <c r="N175" s="315" t="s">
        <v>13110</v>
      </c>
      <c r="O175" s="315" t="s">
        <v>13111</v>
      </c>
      <c r="P175" s="315" t="s">
        <v>13112</v>
      </c>
      <c r="Q175" s="315" t="s">
        <v>13113</v>
      </c>
      <c r="R175" s="315" t="s">
        <v>13114</v>
      </c>
      <c r="S175" s="315" t="s">
        <v>13115</v>
      </c>
      <c r="T175" s="315" t="s">
        <v>13116</v>
      </c>
      <c r="U175" s="315" t="s">
        <v>13117</v>
      </c>
      <c r="V175" s="315" t="s">
        <v>13118</v>
      </c>
      <c r="W175" s="315" t="s">
        <v>13119</v>
      </c>
      <c r="X175" s="315" t="s">
        <v>13120</v>
      </c>
      <c r="Y175" s="315" t="s">
        <v>13121</v>
      </c>
      <c r="Z175" s="315" t="s">
        <v>13122</v>
      </c>
      <c r="AA175" s="315" t="s">
        <v>13123</v>
      </c>
      <c r="AB175" s="315" t="s">
        <v>13124</v>
      </c>
      <c r="AC175" s="315" t="s">
        <v>13125</v>
      </c>
      <c r="AD175" s="315" t="s">
        <v>13126</v>
      </c>
      <c r="AE175" s="315" t="s">
        <v>13127</v>
      </c>
      <c r="AF175" s="315" t="s">
        <v>13128</v>
      </c>
      <c r="AG175" s="315" t="s">
        <v>13129</v>
      </c>
      <c r="AH175" s="315" t="s">
        <v>13130</v>
      </c>
      <c r="AI175" s="315" t="s">
        <v>13131</v>
      </c>
      <c r="AJ175" s="315" t="s">
        <v>13132</v>
      </c>
      <c r="AK175" s="315" t="s">
        <v>13133</v>
      </c>
      <c r="AL175" s="315" t="s">
        <v>13134</v>
      </c>
      <c r="AM175" s="315" t="s">
        <v>13135</v>
      </c>
      <c r="AN175" s="315" t="s">
        <v>13136</v>
      </c>
      <c r="AO175" s="315" t="s">
        <v>13137</v>
      </c>
      <c r="AP175" s="315" t="s">
        <v>13138</v>
      </c>
      <c r="AQ175" s="315" t="s">
        <v>13139</v>
      </c>
      <c r="AR175" s="315" t="s">
        <v>13140</v>
      </c>
      <c r="AS175" s="315" t="s">
        <v>13141</v>
      </c>
      <c r="AT175" s="315" t="s">
        <v>13142</v>
      </c>
      <c r="AU175" s="315" t="s">
        <v>13143</v>
      </c>
      <c r="AV175" s="315" t="s">
        <v>13144</v>
      </c>
      <c r="AW175" s="315" t="s">
        <v>13145</v>
      </c>
      <c r="AX175" s="315" t="s">
        <v>13146</v>
      </c>
      <c r="AY175" s="315" t="s">
        <v>13147</v>
      </c>
      <c r="AZ175" s="315" t="s">
        <v>13148</v>
      </c>
      <c r="BA175" s="315" t="s">
        <v>13149</v>
      </c>
      <c r="BB175" s="315" t="s">
        <v>13150</v>
      </c>
      <c r="BC175" s="315" t="s">
        <v>13151</v>
      </c>
      <c r="BD175" s="315" t="s">
        <v>13152</v>
      </c>
      <c r="BE175" s="315" t="s">
        <v>13153</v>
      </c>
      <c r="BF175" s="315" t="s">
        <v>13154</v>
      </c>
      <c r="BG175" s="315" t="s">
        <v>13155</v>
      </c>
      <c r="BH175" s="315" t="s">
        <v>13156</v>
      </c>
      <c r="BI175" s="315" t="s">
        <v>13157</v>
      </c>
      <c r="BJ175" s="315" t="s">
        <v>13158</v>
      </c>
      <c r="BK175" s="315" t="s">
        <v>13159</v>
      </c>
      <c r="BL175" s="315" t="s">
        <v>13160</v>
      </c>
      <c r="BM175" s="315" t="s">
        <v>13161</v>
      </c>
      <c r="BN175" s="315" t="s">
        <v>13162</v>
      </c>
      <c r="BO175" s="315" t="s">
        <v>13163</v>
      </c>
      <c r="BP175" s="315" t="s">
        <v>13164</v>
      </c>
      <c r="BQ175" s="315" t="s">
        <v>13165</v>
      </c>
      <c r="BR175" s="315" t="s">
        <v>13166</v>
      </c>
      <c r="BS175" s="315" t="s">
        <v>13167</v>
      </c>
      <c r="BT175" s="315" t="s">
        <v>13168</v>
      </c>
      <c r="BU175" s="315" t="s">
        <v>13169</v>
      </c>
      <c r="BV175" s="315" t="s">
        <v>13170</v>
      </c>
      <c r="BW175" s="315" t="s">
        <v>13171</v>
      </c>
      <c r="BX175" s="315" t="s">
        <v>13172</v>
      </c>
      <c r="BY175" s="315" t="s">
        <v>13173</v>
      </c>
      <c r="BZ175" s="315" t="s">
        <v>13174</v>
      </c>
      <c r="CA175" s="315" t="s">
        <v>13175</v>
      </c>
      <c r="CB175" s="315" t="s">
        <v>13176</v>
      </c>
    </row>
    <row r="176" customFormat="false" ht="24" hidden="false" customHeight="false" outlineLevel="0" collapsed="false">
      <c r="A176" s="317" t="s">
        <v>517</v>
      </c>
      <c r="B176" s="315" t="s">
        <v>13177</v>
      </c>
      <c r="C176" s="315" t="s">
        <v>13178</v>
      </c>
      <c r="D176" s="315" t="s">
        <v>13179</v>
      </c>
      <c r="E176" s="315" t="s">
        <v>13180</v>
      </c>
      <c r="F176" s="315" t="s">
        <v>13181</v>
      </c>
      <c r="G176" s="315" t="s">
        <v>13182</v>
      </c>
      <c r="H176" s="315" t="s">
        <v>13183</v>
      </c>
      <c r="I176" s="315" t="s">
        <v>13184</v>
      </c>
      <c r="J176" s="315" t="s">
        <v>13185</v>
      </c>
      <c r="K176" s="315" t="s">
        <v>13186</v>
      </c>
      <c r="L176" s="315" t="s">
        <v>13187</v>
      </c>
      <c r="M176" s="315" t="s">
        <v>13188</v>
      </c>
      <c r="N176" s="315" t="s">
        <v>13189</v>
      </c>
      <c r="O176" s="315" t="s">
        <v>13190</v>
      </c>
      <c r="P176" s="315" t="s">
        <v>13191</v>
      </c>
      <c r="Q176" s="315" t="s">
        <v>13192</v>
      </c>
      <c r="R176" s="315" t="s">
        <v>13193</v>
      </c>
      <c r="S176" s="315" t="s">
        <v>13194</v>
      </c>
      <c r="T176" s="315" t="s">
        <v>13195</v>
      </c>
      <c r="U176" s="315" t="s">
        <v>13196</v>
      </c>
      <c r="V176" s="315" t="s">
        <v>13197</v>
      </c>
      <c r="W176" s="315" t="s">
        <v>13198</v>
      </c>
      <c r="X176" s="315" t="s">
        <v>13199</v>
      </c>
      <c r="Y176" s="315" t="s">
        <v>13200</v>
      </c>
      <c r="Z176" s="315" t="s">
        <v>13201</v>
      </c>
      <c r="AA176" s="315" t="s">
        <v>13202</v>
      </c>
      <c r="AB176" s="315" t="s">
        <v>13203</v>
      </c>
      <c r="AC176" s="315" t="s">
        <v>13204</v>
      </c>
      <c r="AD176" s="315" t="s">
        <v>13205</v>
      </c>
      <c r="AE176" s="315" t="s">
        <v>13206</v>
      </c>
      <c r="AF176" s="315" t="s">
        <v>13207</v>
      </c>
      <c r="AG176" s="315" t="s">
        <v>13208</v>
      </c>
      <c r="AH176" s="315" t="s">
        <v>13209</v>
      </c>
      <c r="AI176" s="315" t="s">
        <v>13210</v>
      </c>
      <c r="AJ176" s="315" t="s">
        <v>13211</v>
      </c>
      <c r="AK176" s="315" t="s">
        <v>13212</v>
      </c>
      <c r="AL176" s="315" t="s">
        <v>13213</v>
      </c>
      <c r="AM176" s="315" t="s">
        <v>13214</v>
      </c>
      <c r="AN176" s="315" t="s">
        <v>13215</v>
      </c>
      <c r="AO176" s="315" t="s">
        <v>13216</v>
      </c>
      <c r="AP176" s="315" t="s">
        <v>13217</v>
      </c>
      <c r="AQ176" s="315" t="s">
        <v>13218</v>
      </c>
      <c r="AR176" s="315" t="s">
        <v>13219</v>
      </c>
      <c r="AS176" s="315" t="s">
        <v>13220</v>
      </c>
      <c r="AT176" s="315" t="s">
        <v>13221</v>
      </c>
      <c r="AU176" s="315" t="s">
        <v>13222</v>
      </c>
      <c r="AV176" s="315" t="s">
        <v>13223</v>
      </c>
      <c r="AW176" s="315" t="s">
        <v>13224</v>
      </c>
      <c r="AX176" s="315" t="s">
        <v>13225</v>
      </c>
      <c r="AY176" s="315" t="s">
        <v>13226</v>
      </c>
      <c r="AZ176" s="315" t="s">
        <v>13227</v>
      </c>
      <c r="BA176" s="315" t="s">
        <v>13228</v>
      </c>
      <c r="BB176" s="315" t="s">
        <v>13229</v>
      </c>
      <c r="BC176" s="315" t="s">
        <v>13230</v>
      </c>
      <c r="BD176" s="315" t="s">
        <v>13231</v>
      </c>
      <c r="BE176" s="315" t="s">
        <v>13232</v>
      </c>
      <c r="BF176" s="315" t="s">
        <v>13233</v>
      </c>
      <c r="BG176" s="315" t="s">
        <v>13234</v>
      </c>
      <c r="BH176" s="315" t="s">
        <v>13235</v>
      </c>
      <c r="BI176" s="315" t="s">
        <v>13236</v>
      </c>
      <c r="BJ176" s="315" t="s">
        <v>13237</v>
      </c>
      <c r="BK176" s="315" t="s">
        <v>13238</v>
      </c>
      <c r="BL176" s="315" t="s">
        <v>13239</v>
      </c>
      <c r="BM176" s="315" t="s">
        <v>13240</v>
      </c>
      <c r="BN176" s="315" t="s">
        <v>13241</v>
      </c>
      <c r="BO176" s="315" t="s">
        <v>13242</v>
      </c>
      <c r="BP176" s="315" t="s">
        <v>13243</v>
      </c>
      <c r="BQ176" s="315" t="s">
        <v>13244</v>
      </c>
      <c r="BR176" s="315" t="s">
        <v>13245</v>
      </c>
      <c r="BS176" s="315" t="s">
        <v>13246</v>
      </c>
      <c r="BT176" s="315" t="s">
        <v>13247</v>
      </c>
      <c r="BU176" s="315" t="s">
        <v>13248</v>
      </c>
      <c r="BV176" s="315" t="s">
        <v>13249</v>
      </c>
      <c r="BW176" s="315" t="s">
        <v>13250</v>
      </c>
      <c r="BX176" s="315" t="s">
        <v>13251</v>
      </c>
      <c r="BY176" s="315" t="s">
        <v>13252</v>
      </c>
      <c r="BZ176" s="315" t="s">
        <v>13253</v>
      </c>
      <c r="CA176" s="315" t="s">
        <v>13254</v>
      </c>
      <c r="CB176" s="315" t="s">
        <v>13255</v>
      </c>
    </row>
    <row r="177" customFormat="false" ht="12" hidden="false" customHeight="false" outlineLevel="0" collapsed="false">
      <c r="A177" s="317" t="s">
        <v>518</v>
      </c>
      <c r="B177" s="315" t="s">
        <v>13256</v>
      </c>
      <c r="C177" s="315" t="s">
        <v>13257</v>
      </c>
      <c r="D177" s="315" t="s">
        <v>13258</v>
      </c>
      <c r="E177" s="315" t="s">
        <v>13259</v>
      </c>
      <c r="F177" s="315" t="s">
        <v>13260</v>
      </c>
      <c r="G177" s="315" t="s">
        <v>13261</v>
      </c>
      <c r="H177" s="315" t="s">
        <v>13262</v>
      </c>
      <c r="I177" s="315" t="s">
        <v>13263</v>
      </c>
      <c r="J177" s="315" t="s">
        <v>13264</v>
      </c>
      <c r="K177" s="315" t="s">
        <v>13265</v>
      </c>
      <c r="L177" s="315" t="s">
        <v>13266</v>
      </c>
      <c r="M177" s="315" t="s">
        <v>13267</v>
      </c>
      <c r="N177" s="315" t="s">
        <v>13268</v>
      </c>
      <c r="O177" s="315" t="s">
        <v>13269</v>
      </c>
      <c r="P177" s="315" t="s">
        <v>13270</v>
      </c>
      <c r="Q177" s="315" t="s">
        <v>13271</v>
      </c>
      <c r="R177" s="315" t="s">
        <v>13272</v>
      </c>
      <c r="S177" s="315" t="s">
        <v>13273</v>
      </c>
      <c r="T177" s="315" t="s">
        <v>13274</v>
      </c>
      <c r="U177" s="315" t="s">
        <v>13275</v>
      </c>
      <c r="V177" s="315" t="s">
        <v>13276</v>
      </c>
      <c r="W177" s="315" t="s">
        <v>13277</v>
      </c>
      <c r="X177" s="315" t="s">
        <v>13278</v>
      </c>
      <c r="Y177" s="315" t="s">
        <v>13279</v>
      </c>
      <c r="Z177" s="315" t="s">
        <v>13280</v>
      </c>
      <c r="AA177" s="315" t="s">
        <v>13281</v>
      </c>
      <c r="AB177" s="315" t="s">
        <v>13282</v>
      </c>
      <c r="AC177" s="315" t="s">
        <v>13283</v>
      </c>
      <c r="AD177" s="315" t="s">
        <v>13284</v>
      </c>
      <c r="AE177" s="315" t="s">
        <v>13285</v>
      </c>
      <c r="AF177" s="315" t="s">
        <v>13286</v>
      </c>
      <c r="AG177" s="315" t="s">
        <v>13287</v>
      </c>
      <c r="AH177" s="315" t="s">
        <v>13288</v>
      </c>
      <c r="AI177" s="315" t="s">
        <v>13289</v>
      </c>
      <c r="AJ177" s="315" t="s">
        <v>13290</v>
      </c>
      <c r="AK177" s="315" t="s">
        <v>13291</v>
      </c>
      <c r="AL177" s="315" t="s">
        <v>13292</v>
      </c>
      <c r="AM177" s="315" t="s">
        <v>13293</v>
      </c>
      <c r="AN177" s="315" t="s">
        <v>13294</v>
      </c>
      <c r="AO177" s="315" t="s">
        <v>13295</v>
      </c>
      <c r="AP177" s="315" t="s">
        <v>13296</v>
      </c>
      <c r="AQ177" s="315" t="s">
        <v>13297</v>
      </c>
      <c r="AR177" s="315" t="s">
        <v>13298</v>
      </c>
      <c r="AS177" s="315" t="s">
        <v>13299</v>
      </c>
      <c r="AT177" s="315" t="s">
        <v>13300</v>
      </c>
      <c r="AU177" s="315" t="s">
        <v>13301</v>
      </c>
      <c r="AV177" s="315" t="s">
        <v>13302</v>
      </c>
      <c r="AW177" s="315" t="s">
        <v>13303</v>
      </c>
      <c r="AX177" s="315" t="s">
        <v>13304</v>
      </c>
      <c r="AY177" s="315" t="s">
        <v>13305</v>
      </c>
      <c r="AZ177" s="315" t="s">
        <v>13306</v>
      </c>
      <c r="BA177" s="315" t="s">
        <v>13307</v>
      </c>
      <c r="BB177" s="315" t="s">
        <v>13308</v>
      </c>
      <c r="BC177" s="315" t="s">
        <v>13309</v>
      </c>
      <c r="BD177" s="315" t="s">
        <v>13310</v>
      </c>
      <c r="BE177" s="315" t="s">
        <v>13311</v>
      </c>
      <c r="BF177" s="315" t="s">
        <v>13312</v>
      </c>
      <c r="BG177" s="315" t="s">
        <v>13313</v>
      </c>
      <c r="BH177" s="315" t="s">
        <v>13314</v>
      </c>
      <c r="BI177" s="315" t="s">
        <v>13315</v>
      </c>
      <c r="BJ177" s="315" t="s">
        <v>13316</v>
      </c>
      <c r="BK177" s="315" t="s">
        <v>13317</v>
      </c>
      <c r="BL177" s="315" t="s">
        <v>13318</v>
      </c>
      <c r="BM177" s="315" t="s">
        <v>13319</v>
      </c>
      <c r="BN177" s="315" t="s">
        <v>13320</v>
      </c>
      <c r="BO177" s="315" t="s">
        <v>13321</v>
      </c>
      <c r="BP177" s="315" t="s">
        <v>13322</v>
      </c>
      <c r="BQ177" s="315" t="s">
        <v>13323</v>
      </c>
      <c r="BR177" s="315" t="s">
        <v>13324</v>
      </c>
      <c r="BS177" s="315" t="s">
        <v>13325</v>
      </c>
      <c r="BT177" s="315" t="s">
        <v>13326</v>
      </c>
      <c r="BU177" s="315" t="s">
        <v>13327</v>
      </c>
      <c r="BV177" s="315" t="s">
        <v>13328</v>
      </c>
      <c r="BW177" s="315" t="s">
        <v>13329</v>
      </c>
      <c r="BX177" s="315" t="s">
        <v>13330</v>
      </c>
      <c r="BY177" s="315" t="s">
        <v>13331</v>
      </c>
      <c r="BZ177" s="315" t="s">
        <v>13332</v>
      </c>
      <c r="CA177" s="315" t="s">
        <v>13333</v>
      </c>
      <c r="CB177" s="315" t="s">
        <v>13334</v>
      </c>
    </row>
    <row r="178" customFormat="false" ht="12" hidden="false" customHeight="false" outlineLevel="0" collapsed="false">
      <c r="A178" s="316" t="s">
        <v>519</v>
      </c>
      <c r="B178" s="315" t="s">
        <v>13335</v>
      </c>
      <c r="C178" s="315" t="s">
        <v>13336</v>
      </c>
      <c r="D178" s="315" t="s">
        <v>13337</v>
      </c>
      <c r="E178" s="315" t="s">
        <v>13338</v>
      </c>
      <c r="F178" s="315" t="s">
        <v>13339</v>
      </c>
      <c r="G178" s="315" t="s">
        <v>13340</v>
      </c>
      <c r="H178" s="315" t="s">
        <v>13341</v>
      </c>
      <c r="I178" s="315" t="s">
        <v>13342</v>
      </c>
      <c r="J178" s="315" t="s">
        <v>13343</v>
      </c>
      <c r="K178" s="315" t="s">
        <v>13344</v>
      </c>
      <c r="L178" s="315" t="s">
        <v>13345</v>
      </c>
      <c r="M178" s="315" t="s">
        <v>13346</v>
      </c>
      <c r="N178" s="315" t="s">
        <v>13347</v>
      </c>
      <c r="O178" s="315" t="s">
        <v>13348</v>
      </c>
      <c r="P178" s="315" t="s">
        <v>13349</v>
      </c>
      <c r="Q178" s="315" t="s">
        <v>13350</v>
      </c>
      <c r="R178" s="315" t="s">
        <v>13351</v>
      </c>
      <c r="S178" s="315" t="s">
        <v>13352</v>
      </c>
      <c r="T178" s="315" t="s">
        <v>13353</v>
      </c>
      <c r="U178" s="315" t="s">
        <v>13354</v>
      </c>
      <c r="V178" s="315" t="s">
        <v>13355</v>
      </c>
      <c r="W178" s="315" t="s">
        <v>13356</v>
      </c>
      <c r="X178" s="315" t="s">
        <v>13357</v>
      </c>
      <c r="Y178" s="315" t="s">
        <v>13358</v>
      </c>
      <c r="Z178" s="315" t="s">
        <v>13359</v>
      </c>
      <c r="AA178" s="315" t="s">
        <v>13360</v>
      </c>
      <c r="AB178" s="315" t="s">
        <v>13361</v>
      </c>
      <c r="AC178" s="315" t="s">
        <v>13362</v>
      </c>
      <c r="AD178" s="315" t="s">
        <v>13363</v>
      </c>
      <c r="AE178" s="315" t="s">
        <v>13364</v>
      </c>
      <c r="AF178" s="315" t="s">
        <v>13365</v>
      </c>
      <c r="AG178" s="315" t="s">
        <v>13366</v>
      </c>
      <c r="AH178" s="315" t="s">
        <v>13367</v>
      </c>
      <c r="AI178" s="315" t="s">
        <v>13368</v>
      </c>
      <c r="AJ178" s="315" t="s">
        <v>13369</v>
      </c>
      <c r="AK178" s="315" t="s">
        <v>13370</v>
      </c>
      <c r="AL178" s="315" t="s">
        <v>13371</v>
      </c>
      <c r="AM178" s="315" t="s">
        <v>13372</v>
      </c>
      <c r="AN178" s="315" t="s">
        <v>13373</v>
      </c>
      <c r="AO178" s="315" t="s">
        <v>13374</v>
      </c>
      <c r="AP178" s="315" t="s">
        <v>13375</v>
      </c>
      <c r="AQ178" s="315" t="s">
        <v>13376</v>
      </c>
      <c r="AR178" s="315" t="s">
        <v>13377</v>
      </c>
      <c r="AS178" s="315" t="s">
        <v>13378</v>
      </c>
      <c r="AT178" s="315" t="s">
        <v>13379</v>
      </c>
      <c r="AU178" s="315" t="s">
        <v>13380</v>
      </c>
      <c r="AV178" s="315" t="s">
        <v>13381</v>
      </c>
      <c r="AW178" s="315" t="s">
        <v>13382</v>
      </c>
      <c r="AX178" s="315" t="s">
        <v>13383</v>
      </c>
      <c r="AY178" s="315" t="s">
        <v>13384</v>
      </c>
      <c r="AZ178" s="315" t="s">
        <v>13385</v>
      </c>
      <c r="BA178" s="315" t="s">
        <v>13386</v>
      </c>
      <c r="BB178" s="315" t="s">
        <v>13387</v>
      </c>
      <c r="BC178" s="315" t="s">
        <v>13388</v>
      </c>
      <c r="BD178" s="315" t="s">
        <v>13389</v>
      </c>
      <c r="BE178" s="315" t="s">
        <v>13390</v>
      </c>
      <c r="BF178" s="315" t="s">
        <v>13391</v>
      </c>
      <c r="BG178" s="315" t="s">
        <v>13392</v>
      </c>
      <c r="BH178" s="315" t="s">
        <v>13393</v>
      </c>
      <c r="BI178" s="315" t="s">
        <v>13394</v>
      </c>
      <c r="BJ178" s="315" t="s">
        <v>13395</v>
      </c>
      <c r="BK178" s="315" t="s">
        <v>13396</v>
      </c>
      <c r="BL178" s="315" t="s">
        <v>13397</v>
      </c>
      <c r="BM178" s="315" t="s">
        <v>13398</v>
      </c>
      <c r="BN178" s="315" t="s">
        <v>13399</v>
      </c>
      <c r="BO178" s="315" t="s">
        <v>13400</v>
      </c>
      <c r="BP178" s="315" t="s">
        <v>13401</v>
      </c>
      <c r="BQ178" s="315" t="s">
        <v>13402</v>
      </c>
      <c r="BR178" s="315" t="s">
        <v>13403</v>
      </c>
      <c r="BS178" s="315" t="s">
        <v>13404</v>
      </c>
      <c r="BT178" s="315" t="s">
        <v>13405</v>
      </c>
      <c r="BU178" s="315" t="s">
        <v>13406</v>
      </c>
      <c r="BV178" s="315" t="s">
        <v>13407</v>
      </c>
      <c r="BW178" s="315" t="s">
        <v>13408</v>
      </c>
      <c r="BX178" s="315" t="s">
        <v>13409</v>
      </c>
      <c r="BY178" s="315" t="s">
        <v>13410</v>
      </c>
      <c r="BZ178" s="315" t="s">
        <v>13411</v>
      </c>
      <c r="CA178" s="315" t="s">
        <v>13412</v>
      </c>
      <c r="CB178" s="315" t="s">
        <v>13413</v>
      </c>
    </row>
    <row r="179" customFormat="false" ht="24" hidden="false" customHeight="false" outlineLevel="0" collapsed="false">
      <c r="A179" s="317" t="s">
        <v>1403</v>
      </c>
      <c r="B179" s="315" t="s">
        <v>13414</v>
      </c>
      <c r="C179" s="315" t="s">
        <v>13415</v>
      </c>
      <c r="D179" s="315" t="s">
        <v>13416</v>
      </c>
      <c r="E179" s="315" t="s">
        <v>13417</v>
      </c>
      <c r="F179" s="315" t="s">
        <v>13418</v>
      </c>
      <c r="G179" s="315" t="s">
        <v>13419</v>
      </c>
      <c r="H179" s="315" t="s">
        <v>13420</v>
      </c>
      <c r="I179" s="315" t="s">
        <v>13421</v>
      </c>
      <c r="J179" s="315" t="s">
        <v>13422</v>
      </c>
      <c r="K179" s="315" t="s">
        <v>13423</v>
      </c>
      <c r="L179" s="315" t="s">
        <v>13424</v>
      </c>
      <c r="M179" s="315" t="s">
        <v>13425</v>
      </c>
      <c r="N179" s="315" t="s">
        <v>13426</v>
      </c>
      <c r="O179" s="315" t="s">
        <v>13427</v>
      </c>
      <c r="P179" s="315" t="s">
        <v>13428</v>
      </c>
      <c r="Q179" s="315" t="s">
        <v>13429</v>
      </c>
      <c r="R179" s="315" t="s">
        <v>13430</v>
      </c>
      <c r="S179" s="315" t="s">
        <v>13431</v>
      </c>
      <c r="T179" s="315" t="s">
        <v>13432</v>
      </c>
      <c r="U179" s="315" t="s">
        <v>13433</v>
      </c>
      <c r="V179" s="315" t="s">
        <v>13434</v>
      </c>
      <c r="W179" s="315" t="s">
        <v>13435</v>
      </c>
      <c r="X179" s="315" t="s">
        <v>13436</v>
      </c>
      <c r="Y179" s="315" t="s">
        <v>13437</v>
      </c>
      <c r="Z179" s="315" t="s">
        <v>13438</v>
      </c>
      <c r="AA179" s="315" t="s">
        <v>13439</v>
      </c>
      <c r="AB179" s="315" t="s">
        <v>13440</v>
      </c>
      <c r="AC179" s="315" t="s">
        <v>13441</v>
      </c>
      <c r="AD179" s="315" t="s">
        <v>13442</v>
      </c>
      <c r="AE179" s="315" t="s">
        <v>13443</v>
      </c>
      <c r="AF179" s="315" t="s">
        <v>13444</v>
      </c>
      <c r="AG179" s="315" t="s">
        <v>13445</v>
      </c>
      <c r="AH179" s="315" t="s">
        <v>13446</v>
      </c>
      <c r="AI179" s="315" t="s">
        <v>13447</v>
      </c>
      <c r="AJ179" s="315" t="s">
        <v>13448</v>
      </c>
      <c r="AK179" s="315" t="s">
        <v>13449</v>
      </c>
      <c r="AL179" s="315" t="s">
        <v>13450</v>
      </c>
      <c r="AM179" s="315" t="s">
        <v>13451</v>
      </c>
      <c r="AN179" s="315" t="s">
        <v>13452</v>
      </c>
      <c r="AO179" s="315" t="s">
        <v>13453</v>
      </c>
      <c r="AP179" s="315" t="s">
        <v>13454</v>
      </c>
      <c r="AQ179" s="315" t="s">
        <v>13455</v>
      </c>
      <c r="AR179" s="315" t="s">
        <v>13456</v>
      </c>
      <c r="AS179" s="315" t="s">
        <v>13457</v>
      </c>
      <c r="AT179" s="315" t="s">
        <v>13458</v>
      </c>
      <c r="AU179" s="315" t="s">
        <v>13459</v>
      </c>
      <c r="AV179" s="315" t="s">
        <v>13460</v>
      </c>
      <c r="AW179" s="315" t="s">
        <v>13461</v>
      </c>
      <c r="AX179" s="315" t="s">
        <v>13462</v>
      </c>
      <c r="AY179" s="315" t="s">
        <v>13463</v>
      </c>
      <c r="AZ179" s="315" t="s">
        <v>13464</v>
      </c>
      <c r="BA179" s="315" t="s">
        <v>13465</v>
      </c>
      <c r="BB179" s="315" t="s">
        <v>13466</v>
      </c>
      <c r="BC179" s="315" t="s">
        <v>13467</v>
      </c>
      <c r="BD179" s="315" t="s">
        <v>13468</v>
      </c>
      <c r="BE179" s="315" t="s">
        <v>13469</v>
      </c>
      <c r="BF179" s="315" t="s">
        <v>13470</v>
      </c>
      <c r="BG179" s="315" t="s">
        <v>13471</v>
      </c>
      <c r="BH179" s="315" t="s">
        <v>13472</v>
      </c>
      <c r="BI179" s="315" t="s">
        <v>13473</v>
      </c>
      <c r="BJ179" s="315" t="s">
        <v>13474</v>
      </c>
      <c r="BK179" s="315" t="s">
        <v>13475</v>
      </c>
      <c r="BL179" s="315" t="s">
        <v>13476</v>
      </c>
      <c r="BM179" s="315" t="s">
        <v>13477</v>
      </c>
      <c r="BN179" s="315" t="s">
        <v>13478</v>
      </c>
      <c r="BO179" s="315" t="s">
        <v>13479</v>
      </c>
      <c r="BP179" s="315" t="s">
        <v>13480</v>
      </c>
      <c r="BQ179" s="315" t="s">
        <v>13481</v>
      </c>
      <c r="BR179" s="315" t="s">
        <v>13482</v>
      </c>
      <c r="BS179" s="315" t="s">
        <v>13483</v>
      </c>
      <c r="BT179" s="315" t="s">
        <v>13484</v>
      </c>
      <c r="BU179" s="315" t="s">
        <v>13485</v>
      </c>
      <c r="BV179" s="315" t="s">
        <v>13486</v>
      </c>
      <c r="BW179" s="315" t="s">
        <v>13487</v>
      </c>
      <c r="BX179" s="315" t="s">
        <v>13488</v>
      </c>
      <c r="BY179" s="315" t="s">
        <v>13489</v>
      </c>
      <c r="BZ179" s="315" t="s">
        <v>13490</v>
      </c>
      <c r="CA179" s="315" t="s">
        <v>13491</v>
      </c>
      <c r="CB179" s="315" t="s">
        <v>13492</v>
      </c>
    </row>
    <row r="180" customFormat="false" ht="12" hidden="false" customHeight="false" outlineLevel="0" collapsed="false">
      <c r="A180" s="317" t="s">
        <v>521</v>
      </c>
      <c r="B180" s="315" t="s">
        <v>13493</v>
      </c>
      <c r="C180" s="315" t="s">
        <v>13494</v>
      </c>
      <c r="D180" s="315" t="s">
        <v>13495</v>
      </c>
      <c r="E180" s="315" t="s">
        <v>13496</v>
      </c>
      <c r="F180" s="315" t="s">
        <v>13497</v>
      </c>
      <c r="G180" s="315" t="s">
        <v>13498</v>
      </c>
      <c r="H180" s="315" t="s">
        <v>13499</v>
      </c>
      <c r="I180" s="315" t="s">
        <v>13500</v>
      </c>
      <c r="J180" s="315" t="s">
        <v>13501</v>
      </c>
      <c r="K180" s="315" t="s">
        <v>13502</v>
      </c>
      <c r="L180" s="315" t="s">
        <v>13503</v>
      </c>
      <c r="M180" s="315" t="s">
        <v>13504</v>
      </c>
      <c r="N180" s="315" t="s">
        <v>13505</v>
      </c>
      <c r="O180" s="315" t="s">
        <v>13506</v>
      </c>
      <c r="P180" s="315" t="s">
        <v>13507</v>
      </c>
      <c r="Q180" s="315" t="s">
        <v>13508</v>
      </c>
      <c r="R180" s="315" t="s">
        <v>13509</v>
      </c>
      <c r="S180" s="315" t="s">
        <v>13510</v>
      </c>
      <c r="T180" s="315" t="s">
        <v>13511</v>
      </c>
      <c r="U180" s="315" t="s">
        <v>13512</v>
      </c>
      <c r="V180" s="315" t="s">
        <v>13513</v>
      </c>
      <c r="W180" s="315" t="s">
        <v>13514</v>
      </c>
      <c r="X180" s="315" t="s">
        <v>13515</v>
      </c>
      <c r="Y180" s="315" t="s">
        <v>13516</v>
      </c>
      <c r="Z180" s="315" t="s">
        <v>13517</v>
      </c>
      <c r="AA180" s="315" t="s">
        <v>13518</v>
      </c>
      <c r="AB180" s="315" t="s">
        <v>13519</v>
      </c>
      <c r="AC180" s="315" t="s">
        <v>13520</v>
      </c>
      <c r="AD180" s="315" t="s">
        <v>13521</v>
      </c>
      <c r="AE180" s="315" t="s">
        <v>13522</v>
      </c>
      <c r="AF180" s="315" t="s">
        <v>13523</v>
      </c>
      <c r="AG180" s="315" t="s">
        <v>13524</v>
      </c>
      <c r="AH180" s="315" t="s">
        <v>13525</v>
      </c>
      <c r="AI180" s="315" t="s">
        <v>13526</v>
      </c>
      <c r="AJ180" s="315" t="s">
        <v>13527</v>
      </c>
      <c r="AK180" s="315" t="s">
        <v>13528</v>
      </c>
      <c r="AL180" s="315" t="s">
        <v>13529</v>
      </c>
      <c r="AM180" s="315" t="s">
        <v>13530</v>
      </c>
      <c r="AN180" s="315" t="s">
        <v>13531</v>
      </c>
      <c r="AO180" s="315" t="s">
        <v>13532</v>
      </c>
      <c r="AP180" s="315" t="s">
        <v>13533</v>
      </c>
      <c r="AQ180" s="315" t="s">
        <v>13534</v>
      </c>
      <c r="AR180" s="315" t="s">
        <v>13535</v>
      </c>
      <c r="AS180" s="315" t="s">
        <v>13536</v>
      </c>
      <c r="AT180" s="315" t="s">
        <v>13537</v>
      </c>
      <c r="AU180" s="315" t="s">
        <v>13538</v>
      </c>
      <c r="AV180" s="315" t="s">
        <v>13539</v>
      </c>
      <c r="AW180" s="315" t="s">
        <v>13540</v>
      </c>
      <c r="AX180" s="315" t="s">
        <v>13541</v>
      </c>
      <c r="AY180" s="315" t="s">
        <v>13542</v>
      </c>
      <c r="AZ180" s="315" t="s">
        <v>13543</v>
      </c>
      <c r="BA180" s="315" t="s">
        <v>13544</v>
      </c>
      <c r="BB180" s="315" t="s">
        <v>13545</v>
      </c>
      <c r="BC180" s="315" t="s">
        <v>13546</v>
      </c>
      <c r="BD180" s="315" t="s">
        <v>13547</v>
      </c>
      <c r="BE180" s="315" t="s">
        <v>13548</v>
      </c>
      <c r="BF180" s="315" t="s">
        <v>13549</v>
      </c>
      <c r="BG180" s="315" t="s">
        <v>13550</v>
      </c>
      <c r="BH180" s="315" t="s">
        <v>13551</v>
      </c>
      <c r="BI180" s="315" t="s">
        <v>13552</v>
      </c>
      <c r="BJ180" s="315" t="s">
        <v>13553</v>
      </c>
      <c r="BK180" s="315" t="s">
        <v>13554</v>
      </c>
      <c r="BL180" s="315" t="s">
        <v>13555</v>
      </c>
      <c r="BM180" s="315" t="s">
        <v>13556</v>
      </c>
      <c r="BN180" s="315" t="s">
        <v>13557</v>
      </c>
      <c r="BO180" s="315" t="s">
        <v>13558</v>
      </c>
      <c r="BP180" s="315" t="s">
        <v>13559</v>
      </c>
      <c r="BQ180" s="315" t="s">
        <v>13560</v>
      </c>
      <c r="BR180" s="315" t="s">
        <v>13561</v>
      </c>
      <c r="BS180" s="315" t="s">
        <v>13562</v>
      </c>
      <c r="BT180" s="315" t="s">
        <v>13563</v>
      </c>
      <c r="BU180" s="315" t="s">
        <v>13564</v>
      </c>
      <c r="BV180" s="315" t="s">
        <v>13565</v>
      </c>
      <c r="BW180" s="315" t="s">
        <v>13566</v>
      </c>
      <c r="BX180" s="315" t="s">
        <v>13567</v>
      </c>
      <c r="BY180" s="315" t="s">
        <v>13568</v>
      </c>
      <c r="BZ180" s="315" t="s">
        <v>13569</v>
      </c>
      <c r="CA180" s="315" t="s">
        <v>13570</v>
      </c>
      <c r="CB180" s="315" t="s">
        <v>13571</v>
      </c>
    </row>
    <row r="181" customFormat="false" ht="12" hidden="false" customHeight="false" outlineLevel="0" collapsed="false">
      <c r="A181" s="316" t="s">
        <v>522</v>
      </c>
      <c r="B181" s="315" t="s">
        <v>13572</v>
      </c>
      <c r="C181" s="315" t="s">
        <v>13573</v>
      </c>
      <c r="D181" s="315" t="s">
        <v>13574</v>
      </c>
      <c r="E181" s="315" t="s">
        <v>13575</v>
      </c>
      <c r="F181" s="315" t="s">
        <v>13576</v>
      </c>
      <c r="G181" s="315" t="s">
        <v>13577</v>
      </c>
      <c r="H181" s="315" t="s">
        <v>13578</v>
      </c>
      <c r="I181" s="315" t="s">
        <v>13579</v>
      </c>
      <c r="J181" s="315" t="s">
        <v>13580</v>
      </c>
      <c r="K181" s="315" t="s">
        <v>13581</v>
      </c>
      <c r="L181" s="315" t="s">
        <v>13582</v>
      </c>
      <c r="M181" s="315" t="s">
        <v>13583</v>
      </c>
      <c r="N181" s="315" t="s">
        <v>13584</v>
      </c>
      <c r="O181" s="315" t="s">
        <v>13585</v>
      </c>
      <c r="P181" s="315" t="s">
        <v>13586</v>
      </c>
      <c r="Q181" s="315" t="s">
        <v>13587</v>
      </c>
      <c r="R181" s="315" t="s">
        <v>13588</v>
      </c>
      <c r="S181" s="315" t="s">
        <v>13589</v>
      </c>
      <c r="T181" s="315" t="s">
        <v>13590</v>
      </c>
      <c r="U181" s="315" t="s">
        <v>13591</v>
      </c>
      <c r="V181" s="315" t="s">
        <v>13592</v>
      </c>
      <c r="W181" s="315" t="s">
        <v>13593</v>
      </c>
      <c r="X181" s="315" t="s">
        <v>13594</v>
      </c>
      <c r="Y181" s="315" t="s">
        <v>13595</v>
      </c>
      <c r="Z181" s="315" t="s">
        <v>13596</v>
      </c>
      <c r="AA181" s="315" t="s">
        <v>13597</v>
      </c>
      <c r="AB181" s="315" t="s">
        <v>13598</v>
      </c>
      <c r="AC181" s="315" t="s">
        <v>13599</v>
      </c>
      <c r="AD181" s="315" t="s">
        <v>13600</v>
      </c>
      <c r="AE181" s="315" t="s">
        <v>13601</v>
      </c>
      <c r="AF181" s="315" t="s">
        <v>13602</v>
      </c>
      <c r="AG181" s="315" t="s">
        <v>13603</v>
      </c>
      <c r="AH181" s="315" t="s">
        <v>13604</v>
      </c>
      <c r="AI181" s="315" t="s">
        <v>13605</v>
      </c>
      <c r="AJ181" s="315" t="s">
        <v>13606</v>
      </c>
      <c r="AK181" s="315" t="s">
        <v>13607</v>
      </c>
      <c r="AL181" s="315" t="s">
        <v>13608</v>
      </c>
      <c r="AM181" s="315" t="s">
        <v>13609</v>
      </c>
      <c r="AN181" s="315" t="s">
        <v>13610</v>
      </c>
      <c r="AO181" s="315" t="s">
        <v>13611</v>
      </c>
      <c r="AP181" s="315" t="s">
        <v>13612</v>
      </c>
      <c r="AQ181" s="315" t="s">
        <v>13613</v>
      </c>
      <c r="AR181" s="315" t="s">
        <v>13614</v>
      </c>
      <c r="AS181" s="315" t="s">
        <v>13615</v>
      </c>
      <c r="AT181" s="315" t="s">
        <v>13616</v>
      </c>
      <c r="AU181" s="315" t="s">
        <v>13617</v>
      </c>
      <c r="AV181" s="315" t="s">
        <v>13618</v>
      </c>
      <c r="AW181" s="315" t="s">
        <v>13619</v>
      </c>
      <c r="AX181" s="315" t="s">
        <v>13620</v>
      </c>
      <c r="AY181" s="315" t="s">
        <v>13621</v>
      </c>
      <c r="AZ181" s="315" t="s">
        <v>13622</v>
      </c>
      <c r="BA181" s="315" t="s">
        <v>13623</v>
      </c>
      <c r="BB181" s="315" t="s">
        <v>13624</v>
      </c>
      <c r="BC181" s="315" t="s">
        <v>13625</v>
      </c>
      <c r="BD181" s="315" t="s">
        <v>13626</v>
      </c>
      <c r="BE181" s="315" t="s">
        <v>13627</v>
      </c>
      <c r="BF181" s="315" t="s">
        <v>13628</v>
      </c>
      <c r="BG181" s="315" t="s">
        <v>13629</v>
      </c>
      <c r="BH181" s="315" t="s">
        <v>13630</v>
      </c>
      <c r="BI181" s="315" t="s">
        <v>13631</v>
      </c>
      <c r="BJ181" s="315" t="s">
        <v>13632</v>
      </c>
      <c r="BK181" s="315" t="s">
        <v>13633</v>
      </c>
      <c r="BL181" s="315" t="s">
        <v>13634</v>
      </c>
      <c r="BM181" s="315" t="s">
        <v>13635</v>
      </c>
      <c r="BN181" s="315" t="s">
        <v>13636</v>
      </c>
      <c r="BO181" s="315" t="s">
        <v>13637</v>
      </c>
      <c r="BP181" s="315" t="s">
        <v>13638</v>
      </c>
      <c r="BQ181" s="315" t="s">
        <v>13639</v>
      </c>
      <c r="BR181" s="315" t="s">
        <v>13640</v>
      </c>
      <c r="BS181" s="315" t="s">
        <v>13641</v>
      </c>
      <c r="BT181" s="315" t="s">
        <v>13642</v>
      </c>
      <c r="BU181" s="315" t="s">
        <v>13643</v>
      </c>
      <c r="BV181" s="315" t="s">
        <v>13644</v>
      </c>
      <c r="BW181" s="315" t="s">
        <v>13645</v>
      </c>
      <c r="BX181" s="315" t="s">
        <v>13646</v>
      </c>
      <c r="BY181" s="315" t="s">
        <v>13647</v>
      </c>
      <c r="BZ181" s="315" t="s">
        <v>13648</v>
      </c>
      <c r="CA181" s="315" t="s">
        <v>13649</v>
      </c>
      <c r="CB181" s="315" t="s">
        <v>13650</v>
      </c>
    </row>
    <row r="182" customFormat="false" ht="12" hidden="false" customHeight="false" outlineLevel="0" collapsed="false">
      <c r="A182" s="317" t="s">
        <v>523</v>
      </c>
      <c r="B182" s="315" t="s">
        <v>13651</v>
      </c>
      <c r="C182" s="315" t="s">
        <v>13652</v>
      </c>
      <c r="D182" s="315" t="s">
        <v>13653</v>
      </c>
      <c r="E182" s="315" t="s">
        <v>13654</v>
      </c>
      <c r="F182" s="315" t="s">
        <v>13655</v>
      </c>
      <c r="G182" s="315" t="s">
        <v>13656</v>
      </c>
      <c r="H182" s="315" t="s">
        <v>13657</v>
      </c>
      <c r="I182" s="315" t="s">
        <v>13658</v>
      </c>
      <c r="J182" s="315" t="s">
        <v>13659</v>
      </c>
      <c r="K182" s="315" t="s">
        <v>13660</v>
      </c>
      <c r="L182" s="315" t="s">
        <v>13661</v>
      </c>
      <c r="M182" s="315" t="s">
        <v>13662</v>
      </c>
      <c r="N182" s="315" t="s">
        <v>13663</v>
      </c>
      <c r="O182" s="315" t="s">
        <v>13664</v>
      </c>
      <c r="P182" s="315" t="s">
        <v>13665</v>
      </c>
      <c r="Q182" s="315" t="s">
        <v>13666</v>
      </c>
      <c r="R182" s="315" t="s">
        <v>13667</v>
      </c>
      <c r="S182" s="315" t="s">
        <v>13668</v>
      </c>
      <c r="T182" s="315" t="s">
        <v>13669</v>
      </c>
      <c r="U182" s="315" t="s">
        <v>13670</v>
      </c>
      <c r="V182" s="315" t="s">
        <v>13671</v>
      </c>
      <c r="W182" s="315" t="s">
        <v>13672</v>
      </c>
      <c r="X182" s="315" t="s">
        <v>13673</v>
      </c>
      <c r="Y182" s="315" t="s">
        <v>13674</v>
      </c>
      <c r="Z182" s="315" t="s">
        <v>13675</v>
      </c>
      <c r="AA182" s="315" t="s">
        <v>13676</v>
      </c>
      <c r="AB182" s="315" t="s">
        <v>13677</v>
      </c>
      <c r="AC182" s="315" t="s">
        <v>13678</v>
      </c>
      <c r="AD182" s="315" t="s">
        <v>13679</v>
      </c>
      <c r="AE182" s="315" t="s">
        <v>13680</v>
      </c>
      <c r="AF182" s="315" t="s">
        <v>13681</v>
      </c>
      <c r="AG182" s="315" t="s">
        <v>13682</v>
      </c>
      <c r="AH182" s="315" t="s">
        <v>13683</v>
      </c>
      <c r="AI182" s="315" t="s">
        <v>13684</v>
      </c>
      <c r="AJ182" s="315" t="s">
        <v>13685</v>
      </c>
      <c r="AK182" s="315" t="s">
        <v>13686</v>
      </c>
      <c r="AL182" s="315" t="s">
        <v>13687</v>
      </c>
      <c r="AM182" s="315" t="s">
        <v>13688</v>
      </c>
      <c r="AN182" s="315" t="s">
        <v>13689</v>
      </c>
      <c r="AO182" s="315" t="s">
        <v>13690</v>
      </c>
      <c r="AP182" s="315" t="s">
        <v>13691</v>
      </c>
      <c r="AQ182" s="315" t="s">
        <v>13692</v>
      </c>
      <c r="AR182" s="315" t="s">
        <v>13693</v>
      </c>
      <c r="AS182" s="315" t="s">
        <v>13694</v>
      </c>
      <c r="AT182" s="315" t="s">
        <v>13695</v>
      </c>
      <c r="AU182" s="315" t="s">
        <v>13696</v>
      </c>
      <c r="AV182" s="315" t="s">
        <v>13697</v>
      </c>
      <c r="AW182" s="315" t="s">
        <v>13698</v>
      </c>
      <c r="AX182" s="315" t="s">
        <v>13699</v>
      </c>
      <c r="AY182" s="315" t="s">
        <v>13700</v>
      </c>
      <c r="AZ182" s="315" t="s">
        <v>13701</v>
      </c>
      <c r="BA182" s="315" t="s">
        <v>13702</v>
      </c>
      <c r="BB182" s="315" t="s">
        <v>13703</v>
      </c>
      <c r="BC182" s="315" t="s">
        <v>13704</v>
      </c>
      <c r="BD182" s="315" t="s">
        <v>13705</v>
      </c>
      <c r="BE182" s="315" t="s">
        <v>13706</v>
      </c>
      <c r="BF182" s="315" t="s">
        <v>13707</v>
      </c>
      <c r="BG182" s="315" t="s">
        <v>13708</v>
      </c>
      <c r="BH182" s="315" t="s">
        <v>13709</v>
      </c>
      <c r="BI182" s="315" t="s">
        <v>13710</v>
      </c>
      <c r="BJ182" s="315" t="s">
        <v>13711</v>
      </c>
      <c r="BK182" s="315" t="s">
        <v>13712</v>
      </c>
      <c r="BL182" s="315" t="s">
        <v>13713</v>
      </c>
      <c r="BM182" s="315" t="s">
        <v>13714</v>
      </c>
      <c r="BN182" s="315" t="s">
        <v>13715</v>
      </c>
      <c r="BO182" s="315" t="s">
        <v>13716</v>
      </c>
      <c r="BP182" s="315" t="s">
        <v>13717</v>
      </c>
      <c r="BQ182" s="315" t="s">
        <v>13718</v>
      </c>
      <c r="BR182" s="315" t="s">
        <v>13719</v>
      </c>
      <c r="BS182" s="315" t="s">
        <v>13720</v>
      </c>
      <c r="BT182" s="315" t="s">
        <v>13721</v>
      </c>
      <c r="BU182" s="315" t="s">
        <v>13722</v>
      </c>
      <c r="BV182" s="315" t="s">
        <v>13723</v>
      </c>
      <c r="BW182" s="315" t="s">
        <v>13724</v>
      </c>
      <c r="BX182" s="315" t="s">
        <v>13725</v>
      </c>
      <c r="BY182" s="315" t="s">
        <v>13726</v>
      </c>
      <c r="BZ182" s="315" t="s">
        <v>13727</v>
      </c>
      <c r="CA182" s="315" t="s">
        <v>13728</v>
      </c>
      <c r="CB182" s="315" t="s">
        <v>13729</v>
      </c>
    </row>
    <row r="183" customFormat="false" ht="24" hidden="false" customHeight="false" outlineLevel="0" collapsed="false">
      <c r="A183" s="317" t="s">
        <v>524</v>
      </c>
      <c r="B183" s="315" t="s">
        <v>13730</v>
      </c>
      <c r="C183" s="315" t="s">
        <v>13731</v>
      </c>
      <c r="D183" s="315" t="s">
        <v>13732</v>
      </c>
      <c r="E183" s="315" t="s">
        <v>13733</v>
      </c>
      <c r="F183" s="315" t="s">
        <v>13734</v>
      </c>
      <c r="G183" s="315" t="s">
        <v>13735</v>
      </c>
      <c r="H183" s="315" t="s">
        <v>13736</v>
      </c>
      <c r="I183" s="315" t="s">
        <v>13737</v>
      </c>
      <c r="J183" s="315" t="s">
        <v>13738</v>
      </c>
      <c r="K183" s="315" t="s">
        <v>13739</v>
      </c>
      <c r="L183" s="315" t="s">
        <v>13740</v>
      </c>
      <c r="M183" s="315" t="s">
        <v>13741</v>
      </c>
      <c r="N183" s="315" t="s">
        <v>13742</v>
      </c>
      <c r="O183" s="315" t="s">
        <v>13743</v>
      </c>
      <c r="P183" s="315" t="s">
        <v>13744</v>
      </c>
      <c r="Q183" s="315" t="s">
        <v>13745</v>
      </c>
      <c r="R183" s="315" t="s">
        <v>13746</v>
      </c>
      <c r="S183" s="315" t="s">
        <v>13747</v>
      </c>
      <c r="T183" s="315" t="s">
        <v>13748</v>
      </c>
      <c r="U183" s="315" t="s">
        <v>13749</v>
      </c>
      <c r="V183" s="315" t="s">
        <v>13750</v>
      </c>
      <c r="W183" s="315" t="s">
        <v>13751</v>
      </c>
      <c r="X183" s="315" t="s">
        <v>13752</v>
      </c>
      <c r="Y183" s="315" t="s">
        <v>13753</v>
      </c>
      <c r="Z183" s="315" t="s">
        <v>13754</v>
      </c>
      <c r="AA183" s="315" t="s">
        <v>13755</v>
      </c>
      <c r="AB183" s="315" t="s">
        <v>13756</v>
      </c>
      <c r="AC183" s="315" t="s">
        <v>13757</v>
      </c>
      <c r="AD183" s="315" t="s">
        <v>13758</v>
      </c>
      <c r="AE183" s="315" t="s">
        <v>13759</v>
      </c>
      <c r="AF183" s="315" t="s">
        <v>13760</v>
      </c>
      <c r="AG183" s="315" t="s">
        <v>13761</v>
      </c>
      <c r="AH183" s="315" t="s">
        <v>13762</v>
      </c>
      <c r="AI183" s="315" t="s">
        <v>13763</v>
      </c>
      <c r="AJ183" s="315" t="s">
        <v>13764</v>
      </c>
      <c r="AK183" s="315" t="s">
        <v>13765</v>
      </c>
      <c r="AL183" s="315" t="s">
        <v>13766</v>
      </c>
      <c r="AM183" s="315" t="s">
        <v>13767</v>
      </c>
      <c r="AN183" s="315" t="s">
        <v>13768</v>
      </c>
      <c r="AO183" s="315" t="s">
        <v>13769</v>
      </c>
      <c r="AP183" s="315" t="s">
        <v>13770</v>
      </c>
      <c r="AQ183" s="315" t="s">
        <v>13771</v>
      </c>
      <c r="AR183" s="315" t="s">
        <v>13772</v>
      </c>
      <c r="AS183" s="315" t="s">
        <v>13773</v>
      </c>
      <c r="AT183" s="315" t="s">
        <v>13774</v>
      </c>
      <c r="AU183" s="315" t="s">
        <v>13775</v>
      </c>
      <c r="AV183" s="315" t="s">
        <v>13776</v>
      </c>
      <c r="AW183" s="315" t="s">
        <v>13777</v>
      </c>
      <c r="AX183" s="315" t="s">
        <v>13778</v>
      </c>
      <c r="AY183" s="315" t="s">
        <v>13779</v>
      </c>
      <c r="AZ183" s="315" t="s">
        <v>13780</v>
      </c>
      <c r="BA183" s="315" t="s">
        <v>13781</v>
      </c>
      <c r="BB183" s="315" t="s">
        <v>13782</v>
      </c>
      <c r="BC183" s="315" t="s">
        <v>13783</v>
      </c>
      <c r="BD183" s="315" t="s">
        <v>13784</v>
      </c>
      <c r="BE183" s="315" t="s">
        <v>13785</v>
      </c>
      <c r="BF183" s="315" t="s">
        <v>13786</v>
      </c>
      <c r="BG183" s="315" t="s">
        <v>13787</v>
      </c>
      <c r="BH183" s="315" t="s">
        <v>13788</v>
      </c>
      <c r="BI183" s="315" t="s">
        <v>13789</v>
      </c>
      <c r="BJ183" s="315" t="s">
        <v>13790</v>
      </c>
      <c r="BK183" s="315" t="s">
        <v>13791</v>
      </c>
      <c r="BL183" s="315" t="s">
        <v>13792</v>
      </c>
      <c r="BM183" s="315" t="s">
        <v>13793</v>
      </c>
      <c r="BN183" s="315" t="s">
        <v>13794</v>
      </c>
      <c r="BO183" s="315" t="s">
        <v>13795</v>
      </c>
      <c r="BP183" s="315" t="s">
        <v>13796</v>
      </c>
      <c r="BQ183" s="315" t="s">
        <v>13797</v>
      </c>
      <c r="BR183" s="315" t="s">
        <v>13798</v>
      </c>
      <c r="BS183" s="315" t="s">
        <v>13799</v>
      </c>
      <c r="BT183" s="315" t="s">
        <v>13800</v>
      </c>
      <c r="BU183" s="315" t="s">
        <v>13801</v>
      </c>
      <c r="BV183" s="315" t="s">
        <v>13802</v>
      </c>
      <c r="BW183" s="315" t="s">
        <v>13803</v>
      </c>
      <c r="BX183" s="315" t="s">
        <v>13804</v>
      </c>
      <c r="BY183" s="315" t="s">
        <v>13805</v>
      </c>
      <c r="BZ183" s="315" t="s">
        <v>13806</v>
      </c>
      <c r="CA183" s="315" t="s">
        <v>13807</v>
      </c>
      <c r="CB183" s="315" t="s">
        <v>13808</v>
      </c>
    </row>
    <row r="184" customFormat="false" ht="12" hidden="false" customHeight="false" outlineLevel="0" collapsed="false">
      <c r="A184" s="317" t="s">
        <v>525</v>
      </c>
      <c r="B184" s="315" t="s">
        <v>13809</v>
      </c>
      <c r="C184" s="315" t="s">
        <v>13810</v>
      </c>
      <c r="D184" s="315" t="s">
        <v>13811</v>
      </c>
      <c r="E184" s="315" t="s">
        <v>13812</v>
      </c>
      <c r="F184" s="315" t="s">
        <v>13813</v>
      </c>
      <c r="G184" s="315" t="s">
        <v>13814</v>
      </c>
      <c r="H184" s="315" t="s">
        <v>13815</v>
      </c>
      <c r="I184" s="315" t="s">
        <v>13816</v>
      </c>
      <c r="J184" s="315" t="s">
        <v>13817</v>
      </c>
      <c r="K184" s="315" t="s">
        <v>13818</v>
      </c>
      <c r="L184" s="315" t="s">
        <v>13819</v>
      </c>
      <c r="M184" s="315" t="s">
        <v>13820</v>
      </c>
      <c r="N184" s="315" t="s">
        <v>13821</v>
      </c>
      <c r="O184" s="315" t="s">
        <v>13822</v>
      </c>
      <c r="P184" s="315" t="s">
        <v>13823</v>
      </c>
      <c r="Q184" s="315" t="s">
        <v>13824</v>
      </c>
      <c r="R184" s="315" t="s">
        <v>13825</v>
      </c>
      <c r="S184" s="315" t="s">
        <v>13826</v>
      </c>
      <c r="T184" s="315" t="s">
        <v>13827</v>
      </c>
      <c r="U184" s="315" t="s">
        <v>13828</v>
      </c>
      <c r="V184" s="315" t="s">
        <v>13829</v>
      </c>
      <c r="W184" s="315" t="s">
        <v>13830</v>
      </c>
      <c r="X184" s="315" t="s">
        <v>13831</v>
      </c>
      <c r="Y184" s="315" t="s">
        <v>13832</v>
      </c>
      <c r="Z184" s="315" t="s">
        <v>13833</v>
      </c>
      <c r="AA184" s="315" t="s">
        <v>13834</v>
      </c>
      <c r="AB184" s="315" t="s">
        <v>13835</v>
      </c>
      <c r="AC184" s="315" t="s">
        <v>13836</v>
      </c>
      <c r="AD184" s="315" t="s">
        <v>13837</v>
      </c>
      <c r="AE184" s="315" t="s">
        <v>13838</v>
      </c>
      <c r="AF184" s="315" t="s">
        <v>13839</v>
      </c>
      <c r="AG184" s="315" t="s">
        <v>13840</v>
      </c>
      <c r="AH184" s="315" t="s">
        <v>13841</v>
      </c>
      <c r="AI184" s="315" t="s">
        <v>13842</v>
      </c>
      <c r="AJ184" s="315" t="s">
        <v>13843</v>
      </c>
      <c r="AK184" s="315" t="s">
        <v>13844</v>
      </c>
      <c r="AL184" s="315" t="s">
        <v>13845</v>
      </c>
      <c r="AM184" s="315" t="s">
        <v>13846</v>
      </c>
      <c r="AN184" s="315" t="s">
        <v>13847</v>
      </c>
      <c r="AO184" s="315" t="s">
        <v>13848</v>
      </c>
      <c r="AP184" s="315" t="s">
        <v>13849</v>
      </c>
      <c r="AQ184" s="315" t="s">
        <v>13850</v>
      </c>
      <c r="AR184" s="315" t="s">
        <v>13851</v>
      </c>
      <c r="AS184" s="315" t="s">
        <v>13852</v>
      </c>
      <c r="AT184" s="315" t="s">
        <v>13853</v>
      </c>
      <c r="AU184" s="315" t="s">
        <v>13854</v>
      </c>
      <c r="AV184" s="315" t="s">
        <v>13855</v>
      </c>
      <c r="AW184" s="315" t="s">
        <v>13856</v>
      </c>
      <c r="AX184" s="315" t="s">
        <v>13857</v>
      </c>
      <c r="AY184" s="315" t="s">
        <v>13858</v>
      </c>
      <c r="AZ184" s="315" t="s">
        <v>13859</v>
      </c>
      <c r="BA184" s="315" t="s">
        <v>13860</v>
      </c>
      <c r="BB184" s="315" t="s">
        <v>13861</v>
      </c>
      <c r="BC184" s="315" t="s">
        <v>13862</v>
      </c>
      <c r="BD184" s="315" t="s">
        <v>13863</v>
      </c>
      <c r="BE184" s="315" t="s">
        <v>13864</v>
      </c>
      <c r="BF184" s="315" t="s">
        <v>13865</v>
      </c>
      <c r="BG184" s="315" t="s">
        <v>13866</v>
      </c>
      <c r="BH184" s="315" t="s">
        <v>13867</v>
      </c>
      <c r="BI184" s="315" t="s">
        <v>13868</v>
      </c>
      <c r="BJ184" s="315" t="s">
        <v>13869</v>
      </c>
      <c r="BK184" s="315" t="s">
        <v>13870</v>
      </c>
      <c r="BL184" s="315" t="s">
        <v>13871</v>
      </c>
      <c r="BM184" s="315" t="s">
        <v>13872</v>
      </c>
      <c r="BN184" s="315" t="s">
        <v>13873</v>
      </c>
      <c r="BO184" s="315" t="s">
        <v>13874</v>
      </c>
      <c r="BP184" s="315" t="s">
        <v>13875</v>
      </c>
      <c r="BQ184" s="315" t="s">
        <v>13876</v>
      </c>
      <c r="BR184" s="315" t="s">
        <v>13877</v>
      </c>
      <c r="BS184" s="315" t="s">
        <v>13878</v>
      </c>
      <c r="BT184" s="315" t="s">
        <v>13879</v>
      </c>
      <c r="BU184" s="315" t="s">
        <v>13880</v>
      </c>
      <c r="BV184" s="315" t="s">
        <v>13881</v>
      </c>
      <c r="BW184" s="315" t="s">
        <v>13882</v>
      </c>
      <c r="BX184" s="315" t="s">
        <v>13883</v>
      </c>
      <c r="BY184" s="315" t="s">
        <v>13884</v>
      </c>
      <c r="BZ184" s="315" t="s">
        <v>13885</v>
      </c>
      <c r="CA184" s="315" t="s">
        <v>13886</v>
      </c>
      <c r="CB184" s="315" t="s">
        <v>13887</v>
      </c>
    </row>
    <row r="185" customFormat="false" ht="12" hidden="false" customHeight="false" outlineLevel="0" collapsed="false">
      <c r="A185" s="317" t="s">
        <v>526</v>
      </c>
      <c r="B185" s="315" t="s">
        <v>13888</v>
      </c>
      <c r="C185" s="315" t="s">
        <v>13889</v>
      </c>
      <c r="D185" s="315" t="s">
        <v>13890</v>
      </c>
      <c r="E185" s="315" t="s">
        <v>13891</v>
      </c>
      <c r="F185" s="315" t="s">
        <v>13892</v>
      </c>
      <c r="G185" s="315" t="s">
        <v>13893</v>
      </c>
      <c r="H185" s="315" t="s">
        <v>13894</v>
      </c>
      <c r="I185" s="315" t="s">
        <v>13895</v>
      </c>
      <c r="J185" s="315" t="s">
        <v>13896</v>
      </c>
      <c r="K185" s="315" t="s">
        <v>13897</v>
      </c>
      <c r="L185" s="315" t="s">
        <v>13898</v>
      </c>
      <c r="M185" s="315" t="s">
        <v>13899</v>
      </c>
      <c r="N185" s="315" t="s">
        <v>13900</v>
      </c>
      <c r="O185" s="315" t="s">
        <v>13901</v>
      </c>
      <c r="P185" s="315" t="s">
        <v>13902</v>
      </c>
      <c r="Q185" s="315" t="s">
        <v>13903</v>
      </c>
      <c r="R185" s="315" t="s">
        <v>13904</v>
      </c>
      <c r="S185" s="315" t="s">
        <v>13905</v>
      </c>
      <c r="T185" s="315" t="s">
        <v>13906</v>
      </c>
      <c r="U185" s="315" t="s">
        <v>13907</v>
      </c>
      <c r="V185" s="315" t="s">
        <v>13908</v>
      </c>
      <c r="W185" s="315" t="s">
        <v>13909</v>
      </c>
      <c r="X185" s="315" t="s">
        <v>13910</v>
      </c>
      <c r="Y185" s="315" t="s">
        <v>13911</v>
      </c>
      <c r="Z185" s="315" t="s">
        <v>13912</v>
      </c>
      <c r="AA185" s="315" t="s">
        <v>13913</v>
      </c>
      <c r="AB185" s="315" t="s">
        <v>13914</v>
      </c>
      <c r="AC185" s="315" t="s">
        <v>13915</v>
      </c>
      <c r="AD185" s="315" t="s">
        <v>13916</v>
      </c>
      <c r="AE185" s="315" t="s">
        <v>13917</v>
      </c>
      <c r="AF185" s="315" t="s">
        <v>13918</v>
      </c>
      <c r="AG185" s="315" t="s">
        <v>13919</v>
      </c>
      <c r="AH185" s="315" t="s">
        <v>13920</v>
      </c>
      <c r="AI185" s="315" t="s">
        <v>13921</v>
      </c>
      <c r="AJ185" s="315" t="s">
        <v>13922</v>
      </c>
      <c r="AK185" s="315" t="s">
        <v>13923</v>
      </c>
      <c r="AL185" s="315" t="s">
        <v>13924</v>
      </c>
      <c r="AM185" s="315" t="s">
        <v>13925</v>
      </c>
      <c r="AN185" s="315" t="s">
        <v>13926</v>
      </c>
      <c r="AO185" s="315" t="s">
        <v>13927</v>
      </c>
      <c r="AP185" s="315" t="s">
        <v>13928</v>
      </c>
      <c r="AQ185" s="315" t="s">
        <v>13929</v>
      </c>
      <c r="AR185" s="315" t="s">
        <v>13930</v>
      </c>
      <c r="AS185" s="315" t="s">
        <v>13931</v>
      </c>
      <c r="AT185" s="315" t="s">
        <v>13932</v>
      </c>
      <c r="AU185" s="315" t="s">
        <v>13933</v>
      </c>
      <c r="AV185" s="315" t="s">
        <v>13934</v>
      </c>
      <c r="AW185" s="315" t="s">
        <v>13935</v>
      </c>
      <c r="AX185" s="315" t="s">
        <v>13936</v>
      </c>
      <c r="AY185" s="315" t="s">
        <v>13937</v>
      </c>
      <c r="AZ185" s="315" t="s">
        <v>13938</v>
      </c>
      <c r="BA185" s="315" t="s">
        <v>13939</v>
      </c>
      <c r="BB185" s="315" t="s">
        <v>13940</v>
      </c>
      <c r="BC185" s="315" t="s">
        <v>13941</v>
      </c>
      <c r="BD185" s="315" t="s">
        <v>13942</v>
      </c>
      <c r="BE185" s="315" t="s">
        <v>13943</v>
      </c>
      <c r="BF185" s="315" t="s">
        <v>13944</v>
      </c>
      <c r="BG185" s="315" t="s">
        <v>13945</v>
      </c>
      <c r="BH185" s="315" t="s">
        <v>13946</v>
      </c>
      <c r="BI185" s="315" t="s">
        <v>13947</v>
      </c>
      <c r="BJ185" s="315" t="s">
        <v>13948</v>
      </c>
      <c r="BK185" s="315" t="s">
        <v>13949</v>
      </c>
      <c r="BL185" s="315" t="s">
        <v>13950</v>
      </c>
      <c r="BM185" s="315" t="s">
        <v>13951</v>
      </c>
      <c r="BN185" s="315" t="s">
        <v>13952</v>
      </c>
      <c r="BO185" s="315" t="s">
        <v>13953</v>
      </c>
      <c r="BP185" s="315" t="s">
        <v>13954</v>
      </c>
      <c r="BQ185" s="315" t="s">
        <v>13955</v>
      </c>
      <c r="BR185" s="315" t="s">
        <v>13956</v>
      </c>
      <c r="BS185" s="315" t="s">
        <v>13957</v>
      </c>
      <c r="BT185" s="315" t="s">
        <v>13958</v>
      </c>
      <c r="BU185" s="315" t="s">
        <v>13959</v>
      </c>
      <c r="BV185" s="315" t="s">
        <v>13960</v>
      </c>
      <c r="BW185" s="315" t="s">
        <v>13961</v>
      </c>
      <c r="BX185" s="315" t="s">
        <v>13962</v>
      </c>
      <c r="BY185" s="315" t="s">
        <v>13963</v>
      </c>
      <c r="BZ185" s="315" t="s">
        <v>13964</v>
      </c>
      <c r="CA185" s="315" t="s">
        <v>13965</v>
      </c>
      <c r="CB185" s="315" t="s">
        <v>13966</v>
      </c>
    </row>
    <row r="186" customFormat="false" ht="12" hidden="false" customHeight="false" outlineLevel="0" collapsed="false">
      <c r="A186" s="317" t="s">
        <v>527</v>
      </c>
      <c r="B186" s="315" t="s">
        <v>13967</v>
      </c>
      <c r="C186" s="315" t="s">
        <v>13968</v>
      </c>
      <c r="D186" s="315" t="s">
        <v>13969</v>
      </c>
      <c r="E186" s="315" t="s">
        <v>13970</v>
      </c>
      <c r="F186" s="315" t="s">
        <v>13971</v>
      </c>
      <c r="G186" s="315" t="s">
        <v>13972</v>
      </c>
      <c r="H186" s="315" t="s">
        <v>13973</v>
      </c>
      <c r="I186" s="315" t="s">
        <v>13974</v>
      </c>
      <c r="J186" s="315" t="s">
        <v>13975</v>
      </c>
      <c r="K186" s="315" t="s">
        <v>13976</v>
      </c>
      <c r="L186" s="315" t="s">
        <v>13977</v>
      </c>
      <c r="M186" s="315" t="s">
        <v>13978</v>
      </c>
      <c r="N186" s="315" t="s">
        <v>13979</v>
      </c>
      <c r="O186" s="315" t="s">
        <v>13980</v>
      </c>
      <c r="P186" s="315" t="s">
        <v>13981</v>
      </c>
      <c r="Q186" s="315" t="s">
        <v>13982</v>
      </c>
      <c r="R186" s="315" t="s">
        <v>13983</v>
      </c>
      <c r="S186" s="315" t="s">
        <v>13984</v>
      </c>
      <c r="T186" s="315" t="s">
        <v>13985</v>
      </c>
      <c r="U186" s="315" t="s">
        <v>13986</v>
      </c>
      <c r="V186" s="315" t="s">
        <v>13987</v>
      </c>
      <c r="W186" s="315" t="s">
        <v>13988</v>
      </c>
      <c r="X186" s="315" t="s">
        <v>13989</v>
      </c>
      <c r="Y186" s="315" t="s">
        <v>13990</v>
      </c>
      <c r="Z186" s="315" t="s">
        <v>13991</v>
      </c>
      <c r="AA186" s="315" t="s">
        <v>13992</v>
      </c>
      <c r="AB186" s="315" t="s">
        <v>13993</v>
      </c>
      <c r="AC186" s="315" t="s">
        <v>13994</v>
      </c>
      <c r="AD186" s="315" t="s">
        <v>13995</v>
      </c>
      <c r="AE186" s="315" t="s">
        <v>13996</v>
      </c>
      <c r="AF186" s="315" t="s">
        <v>13997</v>
      </c>
      <c r="AG186" s="315" t="s">
        <v>13998</v>
      </c>
      <c r="AH186" s="315" t="s">
        <v>13999</v>
      </c>
      <c r="AI186" s="315" t="s">
        <v>14000</v>
      </c>
      <c r="AJ186" s="315" t="s">
        <v>14001</v>
      </c>
      <c r="AK186" s="315" t="s">
        <v>14002</v>
      </c>
      <c r="AL186" s="315" t="s">
        <v>14003</v>
      </c>
      <c r="AM186" s="315" t="s">
        <v>14004</v>
      </c>
      <c r="AN186" s="315" t="s">
        <v>14005</v>
      </c>
      <c r="AO186" s="315" t="s">
        <v>14006</v>
      </c>
      <c r="AP186" s="315" t="s">
        <v>14007</v>
      </c>
      <c r="AQ186" s="315" t="s">
        <v>14008</v>
      </c>
      <c r="AR186" s="315" t="s">
        <v>14009</v>
      </c>
      <c r="AS186" s="315" t="s">
        <v>14010</v>
      </c>
      <c r="AT186" s="315" t="s">
        <v>14011</v>
      </c>
      <c r="AU186" s="315" t="s">
        <v>14012</v>
      </c>
      <c r="AV186" s="315" t="s">
        <v>14013</v>
      </c>
      <c r="AW186" s="315" t="s">
        <v>14014</v>
      </c>
      <c r="AX186" s="315" t="s">
        <v>14015</v>
      </c>
      <c r="AY186" s="315" t="s">
        <v>14016</v>
      </c>
      <c r="AZ186" s="315" t="s">
        <v>14017</v>
      </c>
      <c r="BA186" s="315" t="s">
        <v>14018</v>
      </c>
      <c r="BB186" s="315" t="s">
        <v>14019</v>
      </c>
      <c r="BC186" s="315" t="s">
        <v>14020</v>
      </c>
      <c r="BD186" s="315" t="s">
        <v>14021</v>
      </c>
      <c r="BE186" s="315" t="s">
        <v>14022</v>
      </c>
      <c r="BF186" s="315" t="s">
        <v>14023</v>
      </c>
      <c r="BG186" s="315" t="s">
        <v>14024</v>
      </c>
      <c r="BH186" s="315" t="s">
        <v>14025</v>
      </c>
      <c r="BI186" s="315" t="s">
        <v>14026</v>
      </c>
      <c r="BJ186" s="315" t="s">
        <v>14027</v>
      </c>
      <c r="BK186" s="315" t="s">
        <v>14028</v>
      </c>
      <c r="BL186" s="315" t="s">
        <v>14029</v>
      </c>
      <c r="BM186" s="315" t="s">
        <v>14030</v>
      </c>
      <c r="BN186" s="315" t="s">
        <v>14031</v>
      </c>
      <c r="BO186" s="315" t="s">
        <v>14032</v>
      </c>
      <c r="BP186" s="315" t="s">
        <v>14033</v>
      </c>
      <c r="BQ186" s="315" t="s">
        <v>14034</v>
      </c>
      <c r="BR186" s="315" t="s">
        <v>14035</v>
      </c>
      <c r="BS186" s="315" t="s">
        <v>14036</v>
      </c>
      <c r="BT186" s="315" t="s">
        <v>14037</v>
      </c>
      <c r="BU186" s="315" t="s">
        <v>14038</v>
      </c>
      <c r="BV186" s="315" t="s">
        <v>14039</v>
      </c>
      <c r="BW186" s="315" t="s">
        <v>14040</v>
      </c>
      <c r="BX186" s="315" t="s">
        <v>14041</v>
      </c>
      <c r="BY186" s="315" t="s">
        <v>14042</v>
      </c>
      <c r="BZ186" s="315" t="s">
        <v>14043</v>
      </c>
      <c r="CA186" s="315" t="s">
        <v>14044</v>
      </c>
      <c r="CB186" s="315" t="s">
        <v>14045</v>
      </c>
    </row>
    <row r="187" customFormat="false" ht="12" hidden="false" customHeight="false" outlineLevel="0" collapsed="false">
      <c r="A187" s="318" t="s">
        <v>128</v>
      </c>
      <c r="B187" s="315"/>
      <c r="C187" s="315"/>
      <c r="D187" s="315"/>
      <c r="E187" s="315"/>
      <c r="F187" s="315"/>
      <c r="G187" s="315"/>
      <c r="H187" s="315"/>
      <c r="I187" s="315"/>
      <c r="J187" s="315"/>
      <c r="K187" s="315"/>
      <c r="L187" s="315"/>
      <c r="M187" s="315"/>
      <c r="N187" s="315"/>
      <c r="O187" s="315"/>
      <c r="P187" s="315"/>
      <c r="Q187" s="315"/>
      <c r="R187" s="315"/>
      <c r="S187" s="315"/>
      <c r="T187" s="315"/>
      <c r="U187" s="315"/>
      <c r="V187" s="315"/>
      <c r="W187" s="315"/>
      <c r="X187" s="315"/>
      <c r="Y187" s="315"/>
      <c r="Z187" s="315"/>
      <c r="AA187" s="315"/>
      <c r="AB187" s="315"/>
      <c r="AC187" s="315"/>
      <c r="AD187" s="315"/>
      <c r="AE187" s="315"/>
      <c r="AF187" s="315"/>
      <c r="AG187" s="315"/>
      <c r="AH187" s="315"/>
      <c r="AI187" s="315"/>
      <c r="AJ187" s="315"/>
      <c r="AK187" s="315"/>
      <c r="AL187" s="315"/>
      <c r="AM187" s="315"/>
      <c r="AN187" s="315"/>
      <c r="AO187" s="315"/>
      <c r="AP187" s="315"/>
      <c r="AQ187" s="315"/>
      <c r="AR187" s="315"/>
      <c r="AS187" s="315"/>
      <c r="AT187" s="315"/>
      <c r="AU187" s="315"/>
      <c r="AV187" s="315"/>
      <c r="AW187" s="315"/>
      <c r="AX187" s="315"/>
      <c r="AY187" s="315"/>
      <c r="AZ187" s="315"/>
      <c r="BA187" s="315"/>
      <c r="BB187" s="315"/>
      <c r="BC187" s="315"/>
      <c r="BD187" s="315"/>
      <c r="BE187" s="315"/>
      <c r="BF187" s="315"/>
      <c r="BG187" s="315"/>
      <c r="BH187" s="315"/>
      <c r="BI187" s="315"/>
      <c r="BJ187" s="315"/>
      <c r="BK187" s="315"/>
      <c r="BL187" s="315"/>
      <c r="BM187" s="315"/>
      <c r="BN187" s="315"/>
      <c r="BO187" s="315"/>
      <c r="BP187" s="315"/>
      <c r="BQ187" s="315"/>
      <c r="BR187" s="315"/>
      <c r="BS187" s="315"/>
      <c r="BT187" s="315"/>
      <c r="BU187" s="315"/>
      <c r="BV187" s="315"/>
      <c r="BW187" s="315"/>
      <c r="BX187" s="315"/>
      <c r="BY187" s="315"/>
      <c r="BZ187" s="315"/>
      <c r="CA187" s="315"/>
      <c r="CB187" s="315"/>
    </row>
    <row r="188" customFormat="false" ht="12" hidden="false" customHeight="false" outlineLevel="0" collapsed="false">
      <c r="A188" s="314" t="s">
        <v>509</v>
      </c>
      <c r="B188" s="315" t="s">
        <v>14046</v>
      </c>
      <c r="C188" s="315" t="s">
        <v>14047</v>
      </c>
      <c r="D188" s="315" t="s">
        <v>14048</v>
      </c>
      <c r="E188" s="315" t="s">
        <v>14049</v>
      </c>
      <c r="F188" s="315" t="s">
        <v>14050</v>
      </c>
      <c r="G188" s="315" t="s">
        <v>14051</v>
      </c>
      <c r="H188" s="315" t="s">
        <v>14052</v>
      </c>
      <c r="I188" s="315" t="s">
        <v>14053</v>
      </c>
      <c r="J188" s="315" t="s">
        <v>14054</v>
      </c>
      <c r="K188" s="315" t="s">
        <v>14055</v>
      </c>
      <c r="L188" s="315" t="s">
        <v>14056</v>
      </c>
      <c r="M188" s="315" t="s">
        <v>14057</v>
      </c>
      <c r="N188" s="315" t="s">
        <v>14058</v>
      </c>
      <c r="O188" s="315" t="s">
        <v>14059</v>
      </c>
      <c r="P188" s="315" t="s">
        <v>14060</v>
      </c>
      <c r="Q188" s="315" t="s">
        <v>14061</v>
      </c>
      <c r="R188" s="315" t="s">
        <v>14062</v>
      </c>
      <c r="S188" s="315" t="s">
        <v>14063</v>
      </c>
      <c r="T188" s="315" t="s">
        <v>14064</v>
      </c>
      <c r="U188" s="315" t="s">
        <v>14065</v>
      </c>
      <c r="V188" s="315" t="s">
        <v>14066</v>
      </c>
      <c r="W188" s="315" t="s">
        <v>14067</v>
      </c>
      <c r="X188" s="315" t="s">
        <v>14068</v>
      </c>
      <c r="Y188" s="315" t="s">
        <v>14069</v>
      </c>
      <c r="Z188" s="315" t="s">
        <v>14070</v>
      </c>
      <c r="AA188" s="315" t="s">
        <v>14071</v>
      </c>
      <c r="AB188" s="315" t="s">
        <v>14072</v>
      </c>
      <c r="AC188" s="315" t="s">
        <v>14073</v>
      </c>
      <c r="AD188" s="315" t="s">
        <v>14074</v>
      </c>
      <c r="AE188" s="315" t="s">
        <v>14075</v>
      </c>
      <c r="AF188" s="315" t="s">
        <v>14076</v>
      </c>
      <c r="AG188" s="315" t="s">
        <v>14077</v>
      </c>
      <c r="AH188" s="315" t="s">
        <v>14078</v>
      </c>
      <c r="AI188" s="315" t="s">
        <v>14079</v>
      </c>
      <c r="AJ188" s="315" t="s">
        <v>14080</v>
      </c>
      <c r="AK188" s="315" t="s">
        <v>14081</v>
      </c>
      <c r="AL188" s="315" t="s">
        <v>14082</v>
      </c>
      <c r="AM188" s="315" t="s">
        <v>14083</v>
      </c>
      <c r="AN188" s="315" t="s">
        <v>14084</v>
      </c>
      <c r="AO188" s="315" t="s">
        <v>14085</v>
      </c>
      <c r="AP188" s="315" t="s">
        <v>14086</v>
      </c>
      <c r="AQ188" s="315" t="s">
        <v>14087</v>
      </c>
      <c r="AR188" s="315" t="s">
        <v>14088</v>
      </c>
      <c r="AS188" s="315" t="s">
        <v>14089</v>
      </c>
      <c r="AT188" s="315" t="s">
        <v>14090</v>
      </c>
      <c r="AU188" s="315" t="s">
        <v>14091</v>
      </c>
      <c r="AV188" s="315" t="s">
        <v>14092</v>
      </c>
      <c r="AW188" s="315" t="s">
        <v>14093</v>
      </c>
      <c r="AX188" s="315" t="s">
        <v>14094</v>
      </c>
      <c r="AY188" s="315" t="s">
        <v>14095</v>
      </c>
      <c r="AZ188" s="315" t="s">
        <v>14096</v>
      </c>
      <c r="BA188" s="315" t="s">
        <v>14097</v>
      </c>
      <c r="BB188" s="315" t="s">
        <v>14098</v>
      </c>
      <c r="BC188" s="315" t="s">
        <v>14099</v>
      </c>
      <c r="BD188" s="315" t="s">
        <v>14100</v>
      </c>
      <c r="BE188" s="315" t="s">
        <v>14101</v>
      </c>
      <c r="BF188" s="315" t="s">
        <v>14102</v>
      </c>
      <c r="BG188" s="315" t="s">
        <v>14103</v>
      </c>
      <c r="BH188" s="315" t="s">
        <v>14104</v>
      </c>
      <c r="BI188" s="315" t="s">
        <v>14105</v>
      </c>
      <c r="BJ188" s="315" t="s">
        <v>14106</v>
      </c>
      <c r="BK188" s="315" t="s">
        <v>14107</v>
      </c>
      <c r="BL188" s="315" t="s">
        <v>14108</v>
      </c>
      <c r="BM188" s="315" t="s">
        <v>14109</v>
      </c>
      <c r="BN188" s="315" t="s">
        <v>14110</v>
      </c>
      <c r="BO188" s="315" t="s">
        <v>14111</v>
      </c>
      <c r="BP188" s="315" t="s">
        <v>14112</v>
      </c>
      <c r="BQ188" s="315" t="s">
        <v>14113</v>
      </c>
      <c r="BR188" s="315" t="s">
        <v>14114</v>
      </c>
      <c r="BS188" s="315" t="s">
        <v>14115</v>
      </c>
      <c r="BT188" s="315" t="s">
        <v>14116</v>
      </c>
      <c r="BU188" s="315" t="s">
        <v>14117</v>
      </c>
      <c r="BV188" s="315" t="s">
        <v>14118</v>
      </c>
      <c r="BW188" s="315" t="s">
        <v>14119</v>
      </c>
      <c r="BX188" s="315" t="s">
        <v>14120</v>
      </c>
      <c r="BY188" s="315" t="s">
        <v>14121</v>
      </c>
      <c r="BZ188" s="315" t="s">
        <v>14122</v>
      </c>
      <c r="CA188" s="315" t="s">
        <v>14123</v>
      </c>
      <c r="CB188" s="315" t="s">
        <v>14124</v>
      </c>
    </row>
    <row r="189" customFormat="false" ht="12" hidden="false" customHeight="false" outlineLevel="0" collapsed="false">
      <c r="A189" s="314" t="s">
        <v>510</v>
      </c>
      <c r="B189" s="315" t="s">
        <v>14125</v>
      </c>
      <c r="C189" s="315" t="s">
        <v>14126</v>
      </c>
      <c r="D189" s="315" t="s">
        <v>14127</v>
      </c>
      <c r="E189" s="315" t="s">
        <v>14128</v>
      </c>
      <c r="F189" s="315" t="s">
        <v>14129</v>
      </c>
      <c r="G189" s="315" t="s">
        <v>14130</v>
      </c>
      <c r="H189" s="315" t="s">
        <v>14131</v>
      </c>
      <c r="I189" s="315" t="s">
        <v>14132</v>
      </c>
      <c r="J189" s="315" t="s">
        <v>14133</v>
      </c>
      <c r="K189" s="315" t="s">
        <v>14134</v>
      </c>
      <c r="L189" s="315" t="s">
        <v>14135</v>
      </c>
      <c r="M189" s="315" t="s">
        <v>14136</v>
      </c>
      <c r="N189" s="315" t="s">
        <v>14137</v>
      </c>
      <c r="O189" s="315" t="s">
        <v>14138</v>
      </c>
      <c r="P189" s="315" t="s">
        <v>14139</v>
      </c>
      <c r="Q189" s="315" t="s">
        <v>14140</v>
      </c>
      <c r="R189" s="315" t="s">
        <v>14141</v>
      </c>
      <c r="S189" s="315" t="s">
        <v>14142</v>
      </c>
      <c r="T189" s="315" t="s">
        <v>14143</v>
      </c>
      <c r="U189" s="315" t="s">
        <v>14144</v>
      </c>
      <c r="V189" s="315" t="s">
        <v>14145</v>
      </c>
      <c r="W189" s="315" t="s">
        <v>14146</v>
      </c>
      <c r="X189" s="315" t="s">
        <v>14147</v>
      </c>
      <c r="Y189" s="315" t="s">
        <v>14148</v>
      </c>
      <c r="Z189" s="315" t="s">
        <v>14149</v>
      </c>
      <c r="AA189" s="315" t="s">
        <v>14150</v>
      </c>
      <c r="AB189" s="315" t="s">
        <v>14151</v>
      </c>
      <c r="AC189" s="315" t="s">
        <v>14152</v>
      </c>
      <c r="AD189" s="315" t="s">
        <v>14153</v>
      </c>
      <c r="AE189" s="315" t="s">
        <v>14154</v>
      </c>
      <c r="AF189" s="315" t="s">
        <v>14155</v>
      </c>
      <c r="AG189" s="315" t="s">
        <v>14156</v>
      </c>
      <c r="AH189" s="315" t="s">
        <v>14157</v>
      </c>
      <c r="AI189" s="315" t="s">
        <v>14158</v>
      </c>
      <c r="AJ189" s="315" t="s">
        <v>14159</v>
      </c>
      <c r="AK189" s="315" t="s">
        <v>14160</v>
      </c>
      <c r="AL189" s="315" t="s">
        <v>14161</v>
      </c>
      <c r="AM189" s="315" t="s">
        <v>14162</v>
      </c>
      <c r="AN189" s="315" t="s">
        <v>14163</v>
      </c>
      <c r="AO189" s="315" t="s">
        <v>14164</v>
      </c>
      <c r="AP189" s="315" t="s">
        <v>14165</v>
      </c>
      <c r="AQ189" s="315" t="s">
        <v>14166</v>
      </c>
      <c r="AR189" s="315" t="s">
        <v>14167</v>
      </c>
      <c r="AS189" s="315" t="s">
        <v>14168</v>
      </c>
      <c r="AT189" s="315" t="s">
        <v>14169</v>
      </c>
      <c r="AU189" s="315" t="s">
        <v>14170</v>
      </c>
      <c r="AV189" s="315" t="s">
        <v>14171</v>
      </c>
      <c r="AW189" s="315" t="s">
        <v>14172</v>
      </c>
      <c r="AX189" s="315" t="s">
        <v>14173</v>
      </c>
      <c r="AY189" s="315" t="s">
        <v>14174</v>
      </c>
      <c r="AZ189" s="315" t="s">
        <v>14175</v>
      </c>
      <c r="BA189" s="315" t="s">
        <v>14176</v>
      </c>
      <c r="BB189" s="315" t="s">
        <v>14177</v>
      </c>
      <c r="BC189" s="315" t="s">
        <v>14178</v>
      </c>
      <c r="BD189" s="315" t="s">
        <v>14179</v>
      </c>
      <c r="BE189" s="315" t="s">
        <v>14180</v>
      </c>
      <c r="BF189" s="315" t="s">
        <v>14181</v>
      </c>
      <c r="BG189" s="315" t="s">
        <v>14182</v>
      </c>
      <c r="BH189" s="315" t="s">
        <v>14183</v>
      </c>
      <c r="BI189" s="315" t="s">
        <v>14184</v>
      </c>
      <c r="BJ189" s="315" t="s">
        <v>14185</v>
      </c>
      <c r="BK189" s="315" t="s">
        <v>14186</v>
      </c>
      <c r="BL189" s="315" t="s">
        <v>14187</v>
      </c>
      <c r="BM189" s="315" t="s">
        <v>14188</v>
      </c>
      <c r="BN189" s="315" t="s">
        <v>14189</v>
      </c>
      <c r="BO189" s="315" t="s">
        <v>14190</v>
      </c>
      <c r="BP189" s="315" t="s">
        <v>14191</v>
      </c>
      <c r="BQ189" s="315" t="s">
        <v>14192</v>
      </c>
      <c r="BR189" s="315" t="s">
        <v>14193</v>
      </c>
      <c r="BS189" s="315" t="s">
        <v>14194</v>
      </c>
      <c r="BT189" s="315" t="s">
        <v>14195</v>
      </c>
      <c r="BU189" s="315" t="s">
        <v>14196</v>
      </c>
      <c r="BV189" s="315" t="s">
        <v>14197</v>
      </c>
      <c r="BW189" s="315" t="s">
        <v>14198</v>
      </c>
      <c r="BX189" s="315" t="s">
        <v>14199</v>
      </c>
      <c r="BY189" s="315" t="s">
        <v>14200</v>
      </c>
      <c r="BZ189" s="315" t="s">
        <v>14201</v>
      </c>
      <c r="CA189" s="315" t="s">
        <v>14202</v>
      </c>
      <c r="CB189" s="315" t="s">
        <v>14203</v>
      </c>
    </row>
    <row r="190" customFormat="false" ht="12" hidden="false" customHeight="false" outlineLevel="0" collapsed="false">
      <c r="A190" s="316" t="s">
        <v>511</v>
      </c>
      <c r="B190" s="315" t="s">
        <v>14204</v>
      </c>
      <c r="C190" s="315" t="s">
        <v>14205</v>
      </c>
      <c r="D190" s="315" t="s">
        <v>14206</v>
      </c>
      <c r="E190" s="315" t="s">
        <v>14207</v>
      </c>
      <c r="F190" s="315" t="s">
        <v>14208</v>
      </c>
      <c r="G190" s="315" t="s">
        <v>14209</v>
      </c>
      <c r="H190" s="315" t="s">
        <v>14210</v>
      </c>
      <c r="I190" s="315" t="s">
        <v>14211</v>
      </c>
      <c r="J190" s="315" t="s">
        <v>14212</v>
      </c>
      <c r="K190" s="315" t="s">
        <v>14213</v>
      </c>
      <c r="L190" s="315" t="s">
        <v>14214</v>
      </c>
      <c r="M190" s="315" t="s">
        <v>14215</v>
      </c>
      <c r="N190" s="315" t="s">
        <v>14216</v>
      </c>
      <c r="O190" s="315" t="s">
        <v>14217</v>
      </c>
      <c r="P190" s="315" t="s">
        <v>14218</v>
      </c>
      <c r="Q190" s="315" t="s">
        <v>14219</v>
      </c>
      <c r="R190" s="315" t="s">
        <v>14220</v>
      </c>
      <c r="S190" s="315" t="s">
        <v>14221</v>
      </c>
      <c r="T190" s="315" t="s">
        <v>14222</v>
      </c>
      <c r="U190" s="315" t="s">
        <v>14223</v>
      </c>
      <c r="V190" s="315" t="s">
        <v>14224</v>
      </c>
      <c r="W190" s="315" t="s">
        <v>14225</v>
      </c>
      <c r="X190" s="315" t="s">
        <v>14226</v>
      </c>
      <c r="Y190" s="315" t="s">
        <v>14227</v>
      </c>
      <c r="Z190" s="315" t="s">
        <v>14228</v>
      </c>
      <c r="AA190" s="315" t="s">
        <v>14229</v>
      </c>
      <c r="AB190" s="315" t="s">
        <v>14230</v>
      </c>
      <c r="AC190" s="315" t="s">
        <v>14231</v>
      </c>
      <c r="AD190" s="315" t="s">
        <v>14232</v>
      </c>
      <c r="AE190" s="315" t="s">
        <v>14233</v>
      </c>
      <c r="AF190" s="315" t="s">
        <v>14234</v>
      </c>
      <c r="AG190" s="315" t="s">
        <v>14235</v>
      </c>
      <c r="AH190" s="315" t="s">
        <v>14236</v>
      </c>
      <c r="AI190" s="315" t="s">
        <v>14237</v>
      </c>
      <c r="AJ190" s="315" t="s">
        <v>14238</v>
      </c>
      <c r="AK190" s="315" t="s">
        <v>14239</v>
      </c>
      <c r="AL190" s="315" t="s">
        <v>14240</v>
      </c>
      <c r="AM190" s="315" t="s">
        <v>14241</v>
      </c>
      <c r="AN190" s="315" t="s">
        <v>14242</v>
      </c>
      <c r="AO190" s="315" t="s">
        <v>14243</v>
      </c>
      <c r="AP190" s="315" t="s">
        <v>14244</v>
      </c>
      <c r="AQ190" s="315" t="s">
        <v>14245</v>
      </c>
      <c r="AR190" s="315" t="s">
        <v>14246</v>
      </c>
      <c r="AS190" s="315" t="s">
        <v>14247</v>
      </c>
      <c r="AT190" s="315" t="s">
        <v>14248</v>
      </c>
      <c r="AU190" s="315" t="s">
        <v>14249</v>
      </c>
      <c r="AV190" s="315" t="s">
        <v>14250</v>
      </c>
      <c r="AW190" s="315" t="s">
        <v>14251</v>
      </c>
      <c r="AX190" s="315" t="s">
        <v>14252</v>
      </c>
      <c r="AY190" s="315" t="s">
        <v>14253</v>
      </c>
      <c r="AZ190" s="315" t="s">
        <v>14254</v>
      </c>
      <c r="BA190" s="315" t="s">
        <v>14255</v>
      </c>
      <c r="BB190" s="315" t="s">
        <v>14256</v>
      </c>
      <c r="BC190" s="315" t="s">
        <v>14257</v>
      </c>
      <c r="BD190" s="315" t="s">
        <v>14258</v>
      </c>
      <c r="BE190" s="315" t="s">
        <v>14259</v>
      </c>
      <c r="BF190" s="315" t="s">
        <v>14260</v>
      </c>
      <c r="BG190" s="315" t="s">
        <v>14261</v>
      </c>
      <c r="BH190" s="315" t="s">
        <v>14262</v>
      </c>
      <c r="BI190" s="315" t="s">
        <v>14263</v>
      </c>
      <c r="BJ190" s="315" t="s">
        <v>14264</v>
      </c>
      <c r="BK190" s="315" t="s">
        <v>14265</v>
      </c>
      <c r="BL190" s="315" t="s">
        <v>14266</v>
      </c>
      <c r="BM190" s="315" t="s">
        <v>14267</v>
      </c>
      <c r="BN190" s="315" t="s">
        <v>14268</v>
      </c>
      <c r="BO190" s="315" t="s">
        <v>14269</v>
      </c>
      <c r="BP190" s="315" t="s">
        <v>14270</v>
      </c>
      <c r="BQ190" s="315" t="s">
        <v>14271</v>
      </c>
      <c r="BR190" s="315" t="s">
        <v>14272</v>
      </c>
      <c r="BS190" s="315" t="s">
        <v>14273</v>
      </c>
      <c r="BT190" s="315" t="s">
        <v>14274</v>
      </c>
      <c r="BU190" s="315" t="s">
        <v>14275</v>
      </c>
      <c r="BV190" s="315" t="s">
        <v>14276</v>
      </c>
      <c r="BW190" s="315" t="s">
        <v>14277</v>
      </c>
      <c r="BX190" s="315" t="s">
        <v>14278</v>
      </c>
      <c r="BY190" s="315" t="s">
        <v>14279</v>
      </c>
      <c r="BZ190" s="315" t="s">
        <v>14280</v>
      </c>
      <c r="CA190" s="315" t="s">
        <v>14281</v>
      </c>
      <c r="CB190" s="315" t="s">
        <v>14282</v>
      </c>
    </row>
    <row r="191" customFormat="false" ht="12" hidden="false" customHeight="false" outlineLevel="0" collapsed="false">
      <c r="A191" s="316" t="s">
        <v>512</v>
      </c>
      <c r="B191" s="315" t="s">
        <v>14283</v>
      </c>
      <c r="C191" s="315" t="s">
        <v>14284</v>
      </c>
      <c r="D191" s="315" t="s">
        <v>14285</v>
      </c>
      <c r="E191" s="315" t="s">
        <v>14286</v>
      </c>
      <c r="F191" s="315" t="s">
        <v>14287</v>
      </c>
      <c r="G191" s="315" t="s">
        <v>14288</v>
      </c>
      <c r="H191" s="315" t="s">
        <v>14289</v>
      </c>
      <c r="I191" s="315" t="s">
        <v>14290</v>
      </c>
      <c r="J191" s="315" t="s">
        <v>14291</v>
      </c>
      <c r="K191" s="315" t="s">
        <v>14292</v>
      </c>
      <c r="L191" s="315" t="s">
        <v>14293</v>
      </c>
      <c r="M191" s="315" t="s">
        <v>14294</v>
      </c>
      <c r="N191" s="315" t="s">
        <v>14295</v>
      </c>
      <c r="O191" s="315" t="s">
        <v>14296</v>
      </c>
      <c r="P191" s="315" t="s">
        <v>14297</v>
      </c>
      <c r="Q191" s="315" t="s">
        <v>14298</v>
      </c>
      <c r="R191" s="315" t="s">
        <v>14299</v>
      </c>
      <c r="S191" s="315" t="s">
        <v>14300</v>
      </c>
      <c r="T191" s="315" t="s">
        <v>14301</v>
      </c>
      <c r="U191" s="315" t="s">
        <v>14302</v>
      </c>
      <c r="V191" s="315" t="s">
        <v>14303</v>
      </c>
      <c r="W191" s="315" t="s">
        <v>14304</v>
      </c>
      <c r="X191" s="315" t="s">
        <v>14305</v>
      </c>
      <c r="Y191" s="315" t="s">
        <v>14306</v>
      </c>
      <c r="Z191" s="315" t="s">
        <v>14307</v>
      </c>
      <c r="AA191" s="315" t="s">
        <v>14308</v>
      </c>
      <c r="AB191" s="315" t="s">
        <v>14309</v>
      </c>
      <c r="AC191" s="315" t="s">
        <v>14310</v>
      </c>
      <c r="AD191" s="315" t="s">
        <v>14311</v>
      </c>
      <c r="AE191" s="315" t="s">
        <v>14312</v>
      </c>
      <c r="AF191" s="315" t="s">
        <v>14313</v>
      </c>
      <c r="AG191" s="315" t="s">
        <v>14314</v>
      </c>
      <c r="AH191" s="315" t="s">
        <v>14315</v>
      </c>
      <c r="AI191" s="315" t="s">
        <v>14316</v>
      </c>
      <c r="AJ191" s="315" t="s">
        <v>14317</v>
      </c>
      <c r="AK191" s="315" t="s">
        <v>14318</v>
      </c>
      <c r="AL191" s="315" t="s">
        <v>14319</v>
      </c>
      <c r="AM191" s="315" t="s">
        <v>14320</v>
      </c>
      <c r="AN191" s="315" t="s">
        <v>14321</v>
      </c>
      <c r="AO191" s="315" t="s">
        <v>14322</v>
      </c>
      <c r="AP191" s="315" t="s">
        <v>14323</v>
      </c>
      <c r="AQ191" s="315" t="s">
        <v>14324</v>
      </c>
      <c r="AR191" s="315" t="s">
        <v>14325</v>
      </c>
      <c r="AS191" s="315" t="s">
        <v>14326</v>
      </c>
      <c r="AT191" s="315" t="s">
        <v>14327</v>
      </c>
      <c r="AU191" s="315" t="s">
        <v>14328</v>
      </c>
      <c r="AV191" s="315" t="s">
        <v>14329</v>
      </c>
      <c r="AW191" s="315" t="s">
        <v>14330</v>
      </c>
      <c r="AX191" s="315" t="s">
        <v>14331</v>
      </c>
      <c r="AY191" s="315" t="s">
        <v>14332</v>
      </c>
      <c r="AZ191" s="315" t="s">
        <v>14333</v>
      </c>
      <c r="BA191" s="315" t="s">
        <v>14334</v>
      </c>
      <c r="BB191" s="315" t="s">
        <v>14335</v>
      </c>
      <c r="BC191" s="315" t="s">
        <v>14336</v>
      </c>
      <c r="BD191" s="315" t="s">
        <v>14337</v>
      </c>
      <c r="BE191" s="315" t="s">
        <v>14338</v>
      </c>
      <c r="BF191" s="315" t="s">
        <v>14339</v>
      </c>
      <c r="BG191" s="315" t="s">
        <v>14340</v>
      </c>
      <c r="BH191" s="315" t="s">
        <v>14341</v>
      </c>
      <c r="BI191" s="315" t="s">
        <v>14342</v>
      </c>
      <c r="BJ191" s="315" t="s">
        <v>14343</v>
      </c>
      <c r="BK191" s="315" t="s">
        <v>14344</v>
      </c>
      <c r="BL191" s="315" t="s">
        <v>14345</v>
      </c>
      <c r="BM191" s="315" t="s">
        <v>14346</v>
      </c>
      <c r="BN191" s="315" t="s">
        <v>14347</v>
      </c>
      <c r="BO191" s="315" t="s">
        <v>14348</v>
      </c>
      <c r="BP191" s="315" t="s">
        <v>14349</v>
      </c>
      <c r="BQ191" s="315" t="s">
        <v>14350</v>
      </c>
      <c r="BR191" s="315" t="s">
        <v>14351</v>
      </c>
      <c r="BS191" s="315" t="s">
        <v>14352</v>
      </c>
      <c r="BT191" s="315" t="s">
        <v>14353</v>
      </c>
      <c r="BU191" s="315" t="s">
        <v>14354</v>
      </c>
      <c r="BV191" s="315" t="s">
        <v>14355</v>
      </c>
      <c r="BW191" s="315" t="s">
        <v>14356</v>
      </c>
      <c r="BX191" s="315" t="s">
        <v>14357</v>
      </c>
      <c r="BY191" s="315" t="s">
        <v>14358</v>
      </c>
      <c r="BZ191" s="315" t="s">
        <v>14359</v>
      </c>
      <c r="CA191" s="315" t="s">
        <v>14360</v>
      </c>
      <c r="CB191" s="315" t="s">
        <v>14361</v>
      </c>
    </row>
    <row r="192" customFormat="false" ht="12" hidden="false" customHeight="false" outlineLevel="0" collapsed="false">
      <c r="A192" s="317" t="s">
        <v>513</v>
      </c>
      <c r="B192" s="315" t="s">
        <v>14362</v>
      </c>
      <c r="C192" s="315" t="s">
        <v>14363</v>
      </c>
      <c r="D192" s="315" t="s">
        <v>14364</v>
      </c>
      <c r="E192" s="315" t="s">
        <v>14365</v>
      </c>
      <c r="F192" s="315" t="s">
        <v>14366</v>
      </c>
      <c r="G192" s="315" t="s">
        <v>14367</v>
      </c>
      <c r="H192" s="315" t="s">
        <v>14368</v>
      </c>
      <c r="I192" s="315" t="s">
        <v>14369</v>
      </c>
      <c r="J192" s="315" t="s">
        <v>14370</v>
      </c>
      <c r="K192" s="315" t="s">
        <v>14371</v>
      </c>
      <c r="L192" s="315" t="s">
        <v>14372</v>
      </c>
      <c r="M192" s="315" t="s">
        <v>14373</v>
      </c>
      <c r="N192" s="315" t="s">
        <v>14374</v>
      </c>
      <c r="O192" s="315" t="s">
        <v>14375</v>
      </c>
      <c r="P192" s="315" t="s">
        <v>14376</v>
      </c>
      <c r="Q192" s="315" t="s">
        <v>14377</v>
      </c>
      <c r="R192" s="315" t="s">
        <v>14378</v>
      </c>
      <c r="S192" s="315" t="s">
        <v>14379</v>
      </c>
      <c r="T192" s="315" t="s">
        <v>14380</v>
      </c>
      <c r="U192" s="315" t="s">
        <v>14381</v>
      </c>
      <c r="V192" s="315" t="s">
        <v>14382</v>
      </c>
      <c r="W192" s="315" t="s">
        <v>14383</v>
      </c>
      <c r="X192" s="315" t="s">
        <v>14384</v>
      </c>
      <c r="Y192" s="315" t="s">
        <v>14385</v>
      </c>
      <c r="Z192" s="315" t="s">
        <v>14386</v>
      </c>
      <c r="AA192" s="315" t="s">
        <v>14387</v>
      </c>
      <c r="AB192" s="315" t="s">
        <v>14388</v>
      </c>
      <c r="AC192" s="315" t="s">
        <v>14389</v>
      </c>
      <c r="AD192" s="315" t="s">
        <v>14390</v>
      </c>
      <c r="AE192" s="315" t="s">
        <v>14391</v>
      </c>
      <c r="AF192" s="315" t="s">
        <v>14392</v>
      </c>
      <c r="AG192" s="315" t="s">
        <v>14393</v>
      </c>
      <c r="AH192" s="315" t="s">
        <v>14394</v>
      </c>
      <c r="AI192" s="315" t="s">
        <v>14395</v>
      </c>
      <c r="AJ192" s="315" t="s">
        <v>14396</v>
      </c>
      <c r="AK192" s="315" t="s">
        <v>14397</v>
      </c>
      <c r="AL192" s="315" t="s">
        <v>14398</v>
      </c>
      <c r="AM192" s="315" t="s">
        <v>14399</v>
      </c>
      <c r="AN192" s="315" t="s">
        <v>14400</v>
      </c>
      <c r="AO192" s="315" t="s">
        <v>14401</v>
      </c>
      <c r="AP192" s="315" t="s">
        <v>14402</v>
      </c>
      <c r="AQ192" s="315" t="s">
        <v>14403</v>
      </c>
      <c r="AR192" s="315" t="s">
        <v>14404</v>
      </c>
      <c r="AS192" s="315" t="s">
        <v>14405</v>
      </c>
      <c r="AT192" s="315" t="s">
        <v>14406</v>
      </c>
      <c r="AU192" s="315" t="s">
        <v>14407</v>
      </c>
      <c r="AV192" s="315" t="s">
        <v>14408</v>
      </c>
      <c r="AW192" s="315" t="s">
        <v>14409</v>
      </c>
      <c r="AX192" s="315" t="s">
        <v>14410</v>
      </c>
      <c r="AY192" s="315" t="s">
        <v>14411</v>
      </c>
      <c r="AZ192" s="315" t="s">
        <v>14412</v>
      </c>
      <c r="BA192" s="315" t="s">
        <v>14413</v>
      </c>
      <c r="BB192" s="315" t="s">
        <v>14414</v>
      </c>
      <c r="BC192" s="315" t="s">
        <v>14415</v>
      </c>
      <c r="BD192" s="315" t="s">
        <v>14416</v>
      </c>
      <c r="BE192" s="315" t="s">
        <v>14417</v>
      </c>
      <c r="BF192" s="315" t="s">
        <v>14418</v>
      </c>
      <c r="BG192" s="315" t="s">
        <v>14419</v>
      </c>
      <c r="BH192" s="315" t="s">
        <v>14420</v>
      </c>
      <c r="BI192" s="315" t="s">
        <v>14421</v>
      </c>
      <c r="BJ192" s="315" t="s">
        <v>14422</v>
      </c>
      <c r="BK192" s="315" t="s">
        <v>14423</v>
      </c>
      <c r="BL192" s="315" t="s">
        <v>14424</v>
      </c>
      <c r="BM192" s="315" t="s">
        <v>14425</v>
      </c>
      <c r="BN192" s="315" t="s">
        <v>14426</v>
      </c>
      <c r="BO192" s="315" t="s">
        <v>14427</v>
      </c>
      <c r="BP192" s="315" t="s">
        <v>14428</v>
      </c>
      <c r="BQ192" s="315" t="s">
        <v>14429</v>
      </c>
      <c r="BR192" s="315" t="s">
        <v>14430</v>
      </c>
      <c r="BS192" s="315" t="s">
        <v>14431</v>
      </c>
      <c r="BT192" s="315" t="s">
        <v>14432</v>
      </c>
      <c r="BU192" s="315" t="s">
        <v>14433</v>
      </c>
      <c r="BV192" s="315" t="s">
        <v>14434</v>
      </c>
      <c r="BW192" s="315" t="s">
        <v>14435</v>
      </c>
      <c r="BX192" s="315" t="s">
        <v>14436</v>
      </c>
      <c r="BY192" s="315" t="s">
        <v>14437</v>
      </c>
      <c r="BZ192" s="315" t="s">
        <v>14438</v>
      </c>
      <c r="CA192" s="315" t="s">
        <v>14439</v>
      </c>
      <c r="CB192" s="315" t="s">
        <v>14440</v>
      </c>
    </row>
    <row r="193" customFormat="false" ht="12" hidden="false" customHeight="false" outlineLevel="0" collapsed="false">
      <c r="A193" s="317" t="s">
        <v>514</v>
      </c>
      <c r="B193" s="315" t="s">
        <v>14441</v>
      </c>
      <c r="C193" s="315" t="s">
        <v>14442</v>
      </c>
      <c r="D193" s="315" t="s">
        <v>14443</v>
      </c>
      <c r="E193" s="315" t="s">
        <v>14444</v>
      </c>
      <c r="F193" s="315" t="s">
        <v>14445</v>
      </c>
      <c r="G193" s="315" t="s">
        <v>14446</v>
      </c>
      <c r="H193" s="315" t="s">
        <v>14447</v>
      </c>
      <c r="I193" s="315" t="s">
        <v>14448</v>
      </c>
      <c r="J193" s="315" t="s">
        <v>14449</v>
      </c>
      <c r="K193" s="315" t="s">
        <v>14450</v>
      </c>
      <c r="L193" s="315" t="s">
        <v>14451</v>
      </c>
      <c r="M193" s="315" t="s">
        <v>14452</v>
      </c>
      <c r="N193" s="315" t="s">
        <v>14453</v>
      </c>
      <c r="O193" s="315" t="s">
        <v>14454</v>
      </c>
      <c r="P193" s="315" t="s">
        <v>14455</v>
      </c>
      <c r="Q193" s="315" t="s">
        <v>14456</v>
      </c>
      <c r="R193" s="315" t="s">
        <v>14457</v>
      </c>
      <c r="S193" s="315" t="s">
        <v>14458</v>
      </c>
      <c r="T193" s="315" t="s">
        <v>14459</v>
      </c>
      <c r="U193" s="315" t="s">
        <v>14460</v>
      </c>
      <c r="V193" s="315" t="s">
        <v>14461</v>
      </c>
      <c r="W193" s="315" t="s">
        <v>14462</v>
      </c>
      <c r="X193" s="315" t="s">
        <v>14463</v>
      </c>
      <c r="Y193" s="315" t="s">
        <v>14464</v>
      </c>
      <c r="Z193" s="315" t="s">
        <v>14465</v>
      </c>
      <c r="AA193" s="315" t="s">
        <v>14466</v>
      </c>
      <c r="AB193" s="315" t="s">
        <v>14467</v>
      </c>
      <c r="AC193" s="315" t="s">
        <v>14468</v>
      </c>
      <c r="AD193" s="315" t="s">
        <v>14469</v>
      </c>
      <c r="AE193" s="315" t="s">
        <v>14470</v>
      </c>
      <c r="AF193" s="315" t="s">
        <v>14471</v>
      </c>
      <c r="AG193" s="315" t="s">
        <v>14472</v>
      </c>
      <c r="AH193" s="315" t="s">
        <v>14473</v>
      </c>
      <c r="AI193" s="315" t="s">
        <v>14474</v>
      </c>
      <c r="AJ193" s="315" t="s">
        <v>14475</v>
      </c>
      <c r="AK193" s="315" t="s">
        <v>14476</v>
      </c>
      <c r="AL193" s="315" t="s">
        <v>14477</v>
      </c>
      <c r="AM193" s="315" t="s">
        <v>14478</v>
      </c>
      <c r="AN193" s="315" t="s">
        <v>14479</v>
      </c>
      <c r="AO193" s="315" t="s">
        <v>14480</v>
      </c>
      <c r="AP193" s="315" t="s">
        <v>14481</v>
      </c>
      <c r="AQ193" s="315" t="s">
        <v>14482</v>
      </c>
      <c r="AR193" s="315" t="s">
        <v>14483</v>
      </c>
      <c r="AS193" s="315" t="s">
        <v>14484</v>
      </c>
      <c r="AT193" s="315" t="s">
        <v>14485</v>
      </c>
      <c r="AU193" s="315" t="s">
        <v>14486</v>
      </c>
      <c r="AV193" s="315" t="s">
        <v>14487</v>
      </c>
      <c r="AW193" s="315" t="s">
        <v>14488</v>
      </c>
      <c r="AX193" s="315" t="s">
        <v>14489</v>
      </c>
      <c r="AY193" s="315" t="s">
        <v>14490</v>
      </c>
      <c r="AZ193" s="315" t="s">
        <v>14491</v>
      </c>
      <c r="BA193" s="315" t="s">
        <v>14492</v>
      </c>
      <c r="BB193" s="315" t="s">
        <v>14493</v>
      </c>
      <c r="BC193" s="315" t="s">
        <v>14494</v>
      </c>
      <c r="BD193" s="315" t="s">
        <v>14495</v>
      </c>
      <c r="BE193" s="315" t="s">
        <v>14496</v>
      </c>
      <c r="BF193" s="315" t="s">
        <v>14497</v>
      </c>
      <c r="BG193" s="315" t="s">
        <v>14498</v>
      </c>
      <c r="BH193" s="315" t="s">
        <v>14499</v>
      </c>
      <c r="BI193" s="315" t="s">
        <v>14500</v>
      </c>
      <c r="BJ193" s="315" t="s">
        <v>14501</v>
      </c>
      <c r="BK193" s="315" t="s">
        <v>14502</v>
      </c>
      <c r="BL193" s="315" t="s">
        <v>14503</v>
      </c>
      <c r="BM193" s="315" t="s">
        <v>14504</v>
      </c>
      <c r="BN193" s="315" t="s">
        <v>14505</v>
      </c>
      <c r="BO193" s="315" t="s">
        <v>14506</v>
      </c>
      <c r="BP193" s="315" t="s">
        <v>14507</v>
      </c>
      <c r="BQ193" s="315" t="s">
        <v>14508</v>
      </c>
      <c r="BR193" s="315" t="s">
        <v>14509</v>
      </c>
      <c r="BS193" s="315" t="s">
        <v>14510</v>
      </c>
      <c r="BT193" s="315" t="s">
        <v>14511</v>
      </c>
      <c r="BU193" s="315" t="s">
        <v>14512</v>
      </c>
      <c r="BV193" s="315" t="s">
        <v>14513</v>
      </c>
      <c r="BW193" s="315" t="s">
        <v>14514</v>
      </c>
      <c r="BX193" s="315" t="s">
        <v>14515</v>
      </c>
      <c r="BY193" s="315" t="s">
        <v>14516</v>
      </c>
      <c r="BZ193" s="315" t="s">
        <v>14517</v>
      </c>
      <c r="CA193" s="315" t="s">
        <v>14518</v>
      </c>
      <c r="CB193" s="315" t="s">
        <v>14519</v>
      </c>
    </row>
    <row r="194" customFormat="false" ht="24" hidden="false" customHeight="false" outlineLevel="0" collapsed="false">
      <c r="A194" s="316" t="s">
        <v>515</v>
      </c>
      <c r="B194" s="315" t="s">
        <v>14520</v>
      </c>
      <c r="C194" s="315" t="s">
        <v>14521</v>
      </c>
      <c r="D194" s="315" t="s">
        <v>14522</v>
      </c>
      <c r="E194" s="315" t="s">
        <v>14523</v>
      </c>
      <c r="F194" s="315" t="s">
        <v>14524</v>
      </c>
      <c r="G194" s="315" t="s">
        <v>14525</v>
      </c>
      <c r="H194" s="315" t="s">
        <v>14526</v>
      </c>
      <c r="I194" s="315" t="s">
        <v>14527</v>
      </c>
      <c r="J194" s="315" t="s">
        <v>14528</v>
      </c>
      <c r="K194" s="315" t="s">
        <v>14529</v>
      </c>
      <c r="L194" s="315" t="s">
        <v>14530</v>
      </c>
      <c r="M194" s="315" t="s">
        <v>14531</v>
      </c>
      <c r="N194" s="315" t="s">
        <v>14532</v>
      </c>
      <c r="O194" s="315" t="s">
        <v>14533</v>
      </c>
      <c r="P194" s="315" t="s">
        <v>14534</v>
      </c>
      <c r="Q194" s="315" t="s">
        <v>14535</v>
      </c>
      <c r="R194" s="315" t="s">
        <v>14536</v>
      </c>
      <c r="S194" s="315" t="s">
        <v>14537</v>
      </c>
      <c r="T194" s="315" t="s">
        <v>14538</v>
      </c>
      <c r="U194" s="315" t="s">
        <v>14539</v>
      </c>
      <c r="V194" s="315" t="s">
        <v>14540</v>
      </c>
      <c r="W194" s="315" t="s">
        <v>14541</v>
      </c>
      <c r="X194" s="315" t="s">
        <v>14542</v>
      </c>
      <c r="Y194" s="315" t="s">
        <v>14543</v>
      </c>
      <c r="Z194" s="315" t="s">
        <v>14544</v>
      </c>
      <c r="AA194" s="315" t="s">
        <v>14545</v>
      </c>
      <c r="AB194" s="315" t="s">
        <v>14546</v>
      </c>
      <c r="AC194" s="315" t="s">
        <v>14547</v>
      </c>
      <c r="AD194" s="315" t="s">
        <v>14548</v>
      </c>
      <c r="AE194" s="315" t="s">
        <v>14549</v>
      </c>
      <c r="AF194" s="315" t="s">
        <v>14550</v>
      </c>
      <c r="AG194" s="315" t="s">
        <v>14551</v>
      </c>
      <c r="AH194" s="315" t="s">
        <v>14552</v>
      </c>
      <c r="AI194" s="315" t="s">
        <v>14553</v>
      </c>
      <c r="AJ194" s="315" t="s">
        <v>14554</v>
      </c>
      <c r="AK194" s="315" t="s">
        <v>14555</v>
      </c>
      <c r="AL194" s="315" t="s">
        <v>14556</v>
      </c>
      <c r="AM194" s="315" t="s">
        <v>14557</v>
      </c>
      <c r="AN194" s="315" t="s">
        <v>14558</v>
      </c>
      <c r="AO194" s="315" t="s">
        <v>14559</v>
      </c>
      <c r="AP194" s="315" t="s">
        <v>14560</v>
      </c>
      <c r="AQ194" s="315" t="s">
        <v>14561</v>
      </c>
      <c r="AR194" s="315" t="s">
        <v>14562</v>
      </c>
      <c r="AS194" s="315" t="s">
        <v>14563</v>
      </c>
      <c r="AT194" s="315" t="s">
        <v>14564</v>
      </c>
      <c r="AU194" s="315" t="s">
        <v>14565</v>
      </c>
      <c r="AV194" s="315" t="s">
        <v>14566</v>
      </c>
      <c r="AW194" s="315" t="s">
        <v>14567</v>
      </c>
      <c r="AX194" s="315" t="s">
        <v>14568</v>
      </c>
      <c r="AY194" s="315" t="s">
        <v>14569</v>
      </c>
      <c r="AZ194" s="315" t="s">
        <v>14570</v>
      </c>
      <c r="BA194" s="315" t="s">
        <v>14571</v>
      </c>
      <c r="BB194" s="315" t="s">
        <v>14572</v>
      </c>
      <c r="BC194" s="315" t="s">
        <v>14573</v>
      </c>
      <c r="BD194" s="315" t="s">
        <v>14574</v>
      </c>
      <c r="BE194" s="315" t="s">
        <v>14575</v>
      </c>
      <c r="BF194" s="315" t="s">
        <v>14576</v>
      </c>
      <c r="BG194" s="315" t="s">
        <v>14577</v>
      </c>
      <c r="BH194" s="315" t="s">
        <v>14578</v>
      </c>
      <c r="BI194" s="315" t="s">
        <v>14579</v>
      </c>
      <c r="BJ194" s="315" t="s">
        <v>14580</v>
      </c>
      <c r="BK194" s="315" t="s">
        <v>14581</v>
      </c>
      <c r="BL194" s="315" t="s">
        <v>14582</v>
      </c>
      <c r="BM194" s="315" t="s">
        <v>14583</v>
      </c>
      <c r="BN194" s="315" t="s">
        <v>14584</v>
      </c>
      <c r="BO194" s="315" t="s">
        <v>14585</v>
      </c>
      <c r="BP194" s="315" t="s">
        <v>14586</v>
      </c>
      <c r="BQ194" s="315" t="s">
        <v>14587</v>
      </c>
      <c r="BR194" s="315" t="s">
        <v>14588</v>
      </c>
      <c r="BS194" s="315" t="s">
        <v>14589</v>
      </c>
      <c r="BT194" s="315" t="s">
        <v>14590</v>
      </c>
      <c r="BU194" s="315" t="s">
        <v>14591</v>
      </c>
      <c r="BV194" s="315" t="s">
        <v>14592</v>
      </c>
      <c r="BW194" s="315" t="s">
        <v>14593</v>
      </c>
      <c r="BX194" s="315" t="s">
        <v>14594</v>
      </c>
      <c r="BY194" s="315" t="s">
        <v>14595</v>
      </c>
      <c r="BZ194" s="315" t="s">
        <v>14596</v>
      </c>
      <c r="CA194" s="315" t="s">
        <v>14597</v>
      </c>
      <c r="CB194" s="315" t="s">
        <v>14598</v>
      </c>
    </row>
    <row r="195" customFormat="false" ht="24" hidden="false" customHeight="false" outlineLevel="0" collapsed="false">
      <c r="A195" s="317" t="s">
        <v>516</v>
      </c>
      <c r="B195" s="315" t="s">
        <v>14599</v>
      </c>
      <c r="C195" s="315" t="s">
        <v>14600</v>
      </c>
      <c r="D195" s="315" t="s">
        <v>14601</v>
      </c>
      <c r="E195" s="315" t="s">
        <v>14602</v>
      </c>
      <c r="F195" s="315" t="s">
        <v>14603</v>
      </c>
      <c r="G195" s="315" t="s">
        <v>14604</v>
      </c>
      <c r="H195" s="315" t="s">
        <v>14605</v>
      </c>
      <c r="I195" s="315" t="s">
        <v>14606</v>
      </c>
      <c r="J195" s="315" t="s">
        <v>14607</v>
      </c>
      <c r="K195" s="315" t="s">
        <v>14608</v>
      </c>
      <c r="L195" s="315" t="s">
        <v>14609</v>
      </c>
      <c r="M195" s="315" t="s">
        <v>14610</v>
      </c>
      <c r="N195" s="315" t="s">
        <v>14611</v>
      </c>
      <c r="O195" s="315" t="s">
        <v>14612</v>
      </c>
      <c r="P195" s="315" t="s">
        <v>14613</v>
      </c>
      <c r="Q195" s="315" t="s">
        <v>14614</v>
      </c>
      <c r="R195" s="315" t="s">
        <v>14615</v>
      </c>
      <c r="S195" s="315" t="s">
        <v>14616</v>
      </c>
      <c r="T195" s="315" t="s">
        <v>14617</v>
      </c>
      <c r="U195" s="315" t="s">
        <v>14618</v>
      </c>
      <c r="V195" s="315" t="s">
        <v>14619</v>
      </c>
      <c r="W195" s="315" t="s">
        <v>14620</v>
      </c>
      <c r="X195" s="315" t="s">
        <v>14621</v>
      </c>
      <c r="Y195" s="315" t="s">
        <v>14622</v>
      </c>
      <c r="Z195" s="315" t="s">
        <v>14623</v>
      </c>
      <c r="AA195" s="315" t="s">
        <v>14624</v>
      </c>
      <c r="AB195" s="315" t="s">
        <v>14625</v>
      </c>
      <c r="AC195" s="315" t="s">
        <v>14626</v>
      </c>
      <c r="AD195" s="315" t="s">
        <v>14627</v>
      </c>
      <c r="AE195" s="315" t="s">
        <v>14628</v>
      </c>
      <c r="AF195" s="315" t="s">
        <v>14629</v>
      </c>
      <c r="AG195" s="315" t="s">
        <v>14630</v>
      </c>
      <c r="AH195" s="315" t="s">
        <v>14631</v>
      </c>
      <c r="AI195" s="315" t="s">
        <v>14632</v>
      </c>
      <c r="AJ195" s="315" t="s">
        <v>14633</v>
      </c>
      <c r="AK195" s="315" t="s">
        <v>14634</v>
      </c>
      <c r="AL195" s="315" t="s">
        <v>14635</v>
      </c>
      <c r="AM195" s="315" t="s">
        <v>14636</v>
      </c>
      <c r="AN195" s="315" t="s">
        <v>14637</v>
      </c>
      <c r="AO195" s="315" t="s">
        <v>14638</v>
      </c>
      <c r="AP195" s="315" t="s">
        <v>14639</v>
      </c>
      <c r="AQ195" s="315" t="s">
        <v>14640</v>
      </c>
      <c r="AR195" s="315" t="s">
        <v>14641</v>
      </c>
      <c r="AS195" s="315" t="s">
        <v>14642</v>
      </c>
      <c r="AT195" s="315" t="s">
        <v>14643</v>
      </c>
      <c r="AU195" s="315" t="s">
        <v>14644</v>
      </c>
      <c r="AV195" s="315" t="s">
        <v>14645</v>
      </c>
      <c r="AW195" s="315" t="s">
        <v>14646</v>
      </c>
      <c r="AX195" s="315" t="s">
        <v>14647</v>
      </c>
      <c r="AY195" s="315" t="s">
        <v>14648</v>
      </c>
      <c r="AZ195" s="315" t="s">
        <v>14649</v>
      </c>
      <c r="BA195" s="315" t="s">
        <v>14650</v>
      </c>
      <c r="BB195" s="315" t="s">
        <v>14651</v>
      </c>
      <c r="BC195" s="315" t="s">
        <v>14652</v>
      </c>
      <c r="BD195" s="315" t="s">
        <v>14653</v>
      </c>
      <c r="BE195" s="315" t="s">
        <v>14654</v>
      </c>
      <c r="BF195" s="315" t="s">
        <v>14655</v>
      </c>
      <c r="BG195" s="315" t="s">
        <v>14656</v>
      </c>
      <c r="BH195" s="315" t="s">
        <v>14657</v>
      </c>
      <c r="BI195" s="315" t="s">
        <v>14658</v>
      </c>
      <c r="BJ195" s="315" t="s">
        <v>14659</v>
      </c>
      <c r="BK195" s="315" t="s">
        <v>14660</v>
      </c>
      <c r="BL195" s="315" t="s">
        <v>14661</v>
      </c>
      <c r="BM195" s="315" t="s">
        <v>14662</v>
      </c>
      <c r="BN195" s="315" t="s">
        <v>14663</v>
      </c>
      <c r="BO195" s="315" t="s">
        <v>14664</v>
      </c>
      <c r="BP195" s="315" t="s">
        <v>14665</v>
      </c>
      <c r="BQ195" s="315" t="s">
        <v>14666</v>
      </c>
      <c r="BR195" s="315" t="s">
        <v>14667</v>
      </c>
      <c r="BS195" s="315" t="s">
        <v>14668</v>
      </c>
      <c r="BT195" s="315" t="s">
        <v>14669</v>
      </c>
      <c r="BU195" s="315" t="s">
        <v>14670</v>
      </c>
      <c r="BV195" s="315" t="s">
        <v>14671</v>
      </c>
      <c r="BW195" s="315" t="s">
        <v>14672</v>
      </c>
      <c r="BX195" s="315" t="s">
        <v>14673</v>
      </c>
      <c r="BY195" s="315" t="s">
        <v>14674</v>
      </c>
      <c r="BZ195" s="315" t="s">
        <v>14675</v>
      </c>
      <c r="CA195" s="315" t="s">
        <v>14676</v>
      </c>
      <c r="CB195" s="315" t="s">
        <v>14677</v>
      </c>
    </row>
    <row r="196" customFormat="false" ht="24" hidden="false" customHeight="false" outlineLevel="0" collapsed="false">
      <c r="A196" s="317" t="s">
        <v>517</v>
      </c>
      <c r="B196" s="315" t="s">
        <v>14678</v>
      </c>
      <c r="C196" s="315" t="s">
        <v>14679</v>
      </c>
      <c r="D196" s="315" t="s">
        <v>14680</v>
      </c>
      <c r="E196" s="315" t="s">
        <v>14681</v>
      </c>
      <c r="F196" s="315" t="s">
        <v>14682</v>
      </c>
      <c r="G196" s="315" t="s">
        <v>14683</v>
      </c>
      <c r="H196" s="315" t="s">
        <v>14684</v>
      </c>
      <c r="I196" s="315" t="s">
        <v>14685</v>
      </c>
      <c r="J196" s="315" t="s">
        <v>14686</v>
      </c>
      <c r="K196" s="315" t="s">
        <v>14687</v>
      </c>
      <c r="L196" s="315" t="s">
        <v>14688</v>
      </c>
      <c r="M196" s="315" t="s">
        <v>14689</v>
      </c>
      <c r="N196" s="315" t="s">
        <v>14690</v>
      </c>
      <c r="O196" s="315" t="s">
        <v>14691</v>
      </c>
      <c r="P196" s="315" t="s">
        <v>14692</v>
      </c>
      <c r="Q196" s="315" t="s">
        <v>14693</v>
      </c>
      <c r="R196" s="315" t="s">
        <v>14694</v>
      </c>
      <c r="S196" s="315" t="s">
        <v>14695</v>
      </c>
      <c r="T196" s="315" t="s">
        <v>14696</v>
      </c>
      <c r="U196" s="315" t="s">
        <v>14697</v>
      </c>
      <c r="V196" s="315" t="s">
        <v>14698</v>
      </c>
      <c r="W196" s="315" t="s">
        <v>14699</v>
      </c>
      <c r="X196" s="315" t="s">
        <v>14700</v>
      </c>
      <c r="Y196" s="315" t="s">
        <v>14701</v>
      </c>
      <c r="Z196" s="315" t="s">
        <v>14702</v>
      </c>
      <c r="AA196" s="315" t="s">
        <v>14703</v>
      </c>
      <c r="AB196" s="315" t="s">
        <v>14704</v>
      </c>
      <c r="AC196" s="315" t="s">
        <v>14705</v>
      </c>
      <c r="AD196" s="315" t="s">
        <v>14706</v>
      </c>
      <c r="AE196" s="315" t="s">
        <v>14707</v>
      </c>
      <c r="AF196" s="315" t="s">
        <v>14708</v>
      </c>
      <c r="AG196" s="315" t="s">
        <v>14709</v>
      </c>
      <c r="AH196" s="315" t="s">
        <v>14710</v>
      </c>
      <c r="AI196" s="315" t="s">
        <v>14711</v>
      </c>
      <c r="AJ196" s="315" t="s">
        <v>14712</v>
      </c>
      <c r="AK196" s="315" t="s">
        <v>14713</v>
      </c>
      <c r="AL196" s="315" t="s">
        <v>14714</v>
      </c>
      <c r="AM196" s="315" t="s">
        <v>14715</v>
      </c>
      <c r="AN196" s="315" t="s">
        <v>14716</v>
      </c>
      <c r="AO196" s="315" t="s">
        <v>14717</v>
      </c>
      <c r="AP196" s="315" t="s">
        <v>14718</v>
      </c>
      <c r="AQ196" s="315" t="s">
        <v>14719</v>
      </c>
      <c r="AR196" s="315" t="s">
        <v>14720</v>
      </c>
      <c r="AS196" s="315" t="s">
        <v>14721</v>
      </c>
      <c r="AT196" s="315" t="s">
        <v>14722</v>
      </c>
      <c r="AU196" s="315" t="s">
        <v>14723</v>
      </c>
      <c r="AV196" s="315" t="s">
        <v>14724</v>
      </c>
      <c r="AW196" s="315" t="s">
        <v>14725</v>
      </c>
      <c r="AX196" s="315" t="s">
        <v>14726</v>
      </c>
      <c r="AY196" s="315" t="s">
        <v>14727</v>
      </c>
      <c r="AZ196" s="315" t="s">
        <v>14728</v>
      </c>
      <c r="BA196" s="315" t="s">
        <v>14729</v>
      </c>
      <c r="BB196" s="315" t="s">
        <v>14730</v>
      </c>
      <c r="BC196" s="315" t="s">
        <v>14731</v>
      </c>
      <c r="BD196" s="315" t="s">
        <v>14732</v>
      </c>
      <c r="BE196" s="315" t="s">
        <v>14733</v>
      </c>
      <c r="BF196" s="315" t="s">
        <v>14734</v>
      </c>
      <c r="BG196" s="315" t="s">
        <v>14735</v>
      </c>
      <c r="BH196" s="315" t="s">
        <v>14736</v>
      </c>
      <c r="BI196" s="315" t="s">
        <v>14737</v>
      </c>
      <c r="BJ196" s="315" t="s">
        <v>14738</v>
      </c>
      <c r="BK196" s="315" t="s">
        <v>14739</v>
      </c>
      <c r="BL196" s="315" t="s">
        <v>14740</v>
      </c>
      <c r="BM196" s="315" t="s">
        <v>14741</v>
      </c>
      <c r="BN196" s="315" t="s">
        <v>14742</v>
      </c>
      <c r="BO196" s="315" t="s">
        <v>14743</v>
      </c>
      <c r="BP196" s="315" t="s">
        <v>14744</v>
      </c>
      <c r="BQ196" s="315" t="s">
        <v>14745</v>
      </c>
      <c r="BR196" s="315" t="s">
        <v>14746</v>
      </c>
      <c r="BS196" s="315" t="s">
        <v>14747</v>
      </c>
      <c r="BT196" s="315" t="s">
        <v>14748</v>
      </c>
      <c r="BU196" s="315" t="s">
        <v>14749</v>
      </c>
      <c r="BV196" s="315" t="s">
        <v>14750</v>
      </c>
      <c r="BW196" s="315" t="s">
        <v>14751</v>
      </c>
      <c r="BX196" s="315" t="s">
        <v>14752</v>
      </c>
      <c r="BY196" s="315" t="s">
        <v>14753</v>
      </c>
      <c r="BZ196" s="315" t="s">
        <v>14754</v>
      </c>
      <c r="CA196" s="315" t="s">
        <v>14755</v>
      </c>
      <c r="CB196" s="315" t="s">
        <v>14756</v>
      </c>
    </row>
    <row r="197" customFormat="false" ht="12" hidden="false" customHeight="false" outlineLevel="0" collapsed="false">
      <c r="A197" s="317" t="s">
        <v>518</v>
      </c>
      <c r="B197" s="315" t="s">
        <v>14757</v>
      </c>
      <c r="C197" s="315" t="s">
        <v>14758</v>
      </c>
      <c r="D197" s="315" t="s">
        <v>14759</v>
      </c>
      <c r="E197" s="315" t="s">
        <v>14760</v>
      </c>
      <c r="F197" s="315" t="s">
        <v>14761</v>
      </c>
      <c r="G197" s="315" t="s">
        <v>14762</v>
      </c>
      <c r="H197" s="315" t="s">
        <v>14763</v>
      </c>
      <c r="I197" s="315" t="s">
        <v>14764</v>
      </c>
      <c r="J197" s="315" t="s">
        <v>14765</v>
      </c>
      <c r="K197" s="315" t="s">
        <v>14766</v>
      </c>
      <c r="L197" s="315" t="s">
        <v>14767</v>
      </c>
      <c r="M197" s="315" t="s">
        <v>14768</v>
      </c>
      <c r="N197" s="315" t="s">
        <v>14769</v>
      </c>
      <c r="O197" s="315" t="s">
        <v>14770</v>
      </c>
      <c r="P197" s="315" t="s">
        <v>14771</v>
      </c>
      <c r="Q197" s="315" t="s">
        <v>14772</v>
      </c>
      <c r="R197" s="315" t="s">
        <v>14773</v>
      </c>
      <c r="S197" s="315" t="s">
        <v>14774</v>
      </c>
      <c r="T197" s="315" t="s">
        <v>14775</v>
      </c>
      <c r="U197" s="315" t="s">
        <v>14776</v>
      </c>
      <c r="V197" s="315" t="s">
        <v>14777</v>
      </c>
      <c r="W197" s="315" t="s">
        <v>14778</v>
      </c>
      <c r="X197" s="315" t="s">
        <v>14779</v>
      </c>
      <c r="Y197" s="315" t="s">
        <v>14780</v>
      </c>
      <c r="Z197" s="315" t="s">
        <v>14781</v>
      </c>
      <c r="AA197" s="315" t="s">
        <v>14782</v>
      </c>
      <c r="AB197" s="315" t="s">
        <v>14783</v>
      </c>
      <c r="AC197" s="315" t="s">
        <v>14784</v>
      </c>
      <c r="AD197" s="315" t="s">
        <v>14785</v>
      </c>
      <c r="AE197" s="315" t="s">
        <v>14786</v>
      </c>
      <c r="AF197" s="315" t="s">
        <v>14787</v>
      </c>
      <c r="AG197" s="315" t="s">
        <v>14788</v>
      </c>
      <c r="AH197" s="315" t="s">
        <v>14789</v>
      </c>
      <c r="AI197" s="315" t="s">
        <v>14790</v>
      </c>
      <c r="AJ197" s="315" t="s">
        <v>14791</v>
      </c>
      <c r="AK197" s="315" t="s">
        <v>14792</v>
      </c>
      <c r="AL197" s="315" t="s">
        <v>14793</v>
      </c>
      <c r="AM197" s="315" t="s">
        <v>14794</v>
      </c>
      <c r="AN197" s="315" t="s">
        <v>14795</v>
      </c>
      <c r="AO197" s="315" t="s">
        <v>14796</v>
      </c>
      <c r="AP197" s="315" t="s">
        <v>14797</v>
      </c>
      <c r="AQ197" s="315" t="s">
        <v>14798</v>
      </c>
      <c r="AR197" s="315" t="s">
        <v>14799</v>
      </c>
      <c r="AS197" s="315" t="s">
        <v>14800</v>
      </c>
      <c r="AT197" s="315" t="s">
        <v>14801</v>
      </c>
      <c r="AU197" s="315" t="s">
        <v>14802</v>
      </c>
      <c r="AV197" s="315" t="s">
        <v>14803</v>
      </c>
      <c r="AW197" s="315" t="s">
        <v>14804</v>
      </c>
      <c r="AX197" s="315" t="s">
        <v>14805</v>
      </c>
      <c r="AY197" s="315" t="s">
        <v>14806</v>
      </c>
      <c r="AZ197" s="315" t="s">
        <v>14807</v>
      </c>
      <c r="BA197" s="315" t="s">
        <v>14808</v>
      </c>
      <c r="BB197" s="315" t="s">
        <v>14809</v>
      </c>
      <c r="BC197" s="315" t="s">
        <v>14810</v>
      </c>
      <c r="BD197" s="315" t="s">
        <v>14811</v>
      </c>
      <c r="BE197" s="315" t="s">
        <v>14812</v>
      </c>
      <c r="BF197" s="315" t="s">
        <v>14813</v>
      </c>
      <c r="BG197" s="315" t="s">
        <v>14814</v>
      </c>
      <c r="BH197" s="315" t="s">
        <v>14815</v>
      </c>
      <c r="BI197" s="315" t="s">
        <v>14816</v>
      </c>
      <c r="BJ197" s="315" t="s">
        <v>14817</v>
      </c>
      <c r="BK197" s="315" t="s">
        <v>14818</v>
      </c>
      <c r="BL197" s="315" t="s">
        <v>14819</v>
      </c>
      <c r="BM197" s="315" t="s">
        <v>14820</v>
      </c>
      <c r="BN197" s="315" t="s">
        <v>14821</v>
      </c>
      <c r="BO197" s="315" t="s">
        <v>14822</v>
      </c>
      <c r="BP197" s="315" t="s">
        <v>14823</v>
      </c>
      <c r="BQ197" s="315" t="s">
        <v>14824</v>
      </c>
      <c r="BR197" s="315" t="s">
        <v>14825</v>
      </c>
      <c r="BS197" s="315" t="s">
        <v>14826</v>
      </c>
      <c r="BT197" s="315" t="s">
        <v>14827</v>
      </c>
      <c r="BU197" s="315" t="s">
        <v>14828</v>
      </c>
      <c r="BV197" s="315" t="s">
        <v>14829</v>
      </c>
      <c r="BW197" s="315" t="s">
        <v>14830</v>
      </c>
      <c r="BX197" s="315" t="s">
        <v>14831</v>
      </c>
      <c r="BY197" s="315" t="s">
        <v>14832</v>
      </c>
      <c r="BZ197" s="315" t="s">
        <v>14833</v>
      </c>
      <c r="CA197" s="315" t="s">
        <v>14834</v>
      </c>
      <c r="CB197" s="315" t="s">
        <v>14835</v>
      </c>
    </row>
    <row r="198" customFormat="false" ht="12" hidden="false" customHeight="false" outlineLevel="0" collapsed="false">
      <c r="A198" s="316" t="s">
        <v>519</v>
      </c>
      <c r="B198" s="315" t="s">
        <v>14836</v>
      </c>
      <c r="C198" s="315" t="s">
        <v>14837</v>
      </c>
      <c r="D198" s="315" t="s">
        <v>14838</v>
      </c>
      <c r="E198" s="315" t="s">
        <v>14839</v>
      </c>
      <c r="F198" s="315" t="s">
        <v>14840</v>
      </c>
      <c r="G198" s="315" t="s">
        <v>14841</v>
      </c>
      <c r="H198" s="315" t="s">
        <v>14842</v>
      </c>
      <c r="I198" s="315" t="s">
        <v>14843</v>
      </c>
      <c r="J198" s="315" t="s">
        <v>14844</v>
      </c>
      <c r="K198" s="315" t="s">
        <v>14845</v>
      </c>
      <c r="L198" s="315" t="s">
        <v>14846</v>
      </c>
      <c r="M198" s="315" t="s">
        <v>14847</v>
      </c>
      <c r="N198" s="315" t="s">
        <v>14848</v>
      </c>
      <c r="O198" s="315" t="s">
        <v>14849</v>
      </c>
      <c r="P198" s="315" t="s">
        <v>14850</v>
      </c>
      <c r="Q198" s="315" t="s">
        <v>14851</v>
      </c>
      <c r="R198" s="315" t="s">
        <v>14852</v>
      </c>
      <c r="S198" s="315" t="s">
        <v>14853</v>
      </c>
      <c r="T198" s="315" t="s">
        <v>14854</v>
      </c>
      <c r="U198" s="315" t="s">
        <v>14855</v>
      </c>
      <c r="V198" s="315" t="s">
        <v>14856</v>
      </c>
      <c r="W198" s="315" t="s">
        <v>14857</v>
      </c>
      <c r="X198" s="315" t="s">
        <v>14858</v>
      </c>
      <c r="Y198" s="315" t="s">
        <v>14859</v>
      </c>
      <c r="Z198" s="315" t="s">
        <v>14860</v>
      </c>
      <c r="AA198" s="315" t="s">
        <v>14861</v>
      </c>
      <c r="AB198" s="315" t="s">
        <v>14862</v>
      </c>
      <c r="AC198" s="315" t="s">
        <v>14863</v>
      </c>
      <c r="AD198" s="315" t="s">
        <v>14864</v>
      </c>
      <c r="AE198" s="315" t="s">
        <v>14865</v>
      </c>
      <c r="AF198" s="315" t="s">
        <v>14866</v>
      </c>
      <c r="AG198" s="315" t="s">
        <v>14867</v>
      </c>
      <c r="AH198" s="315" t="s">
        <v>14868</v>
      </c>
      <c r="AI198" s="315" t="s">
        <v>14869</v>
      </c>
      <c r="AJ198" s="315" t="s">
        <v>14870</v>
      </c>
      <c r="AK198" s="315" t="s">
        <v>14871</v>
      </c>
      <c r="AL198" s="315" t="s">
        <v>14872</v>
      </c>
      <c r="AM198" s="315" t="s">
        <v>14873</v>
      </c>
      <c r="AN198" s="315" t="s">
        <v>14874</v>
      </c>
      <c r="AO198" s="315" t="s">
        <v>14875</v>
      </c>
      <c r="AP198" s="315" t="s">
        <v>14876</v>
      </c>
      <c r="AQ198" s="315" t="s">
        <v>14877</v>
      </c>
      <c r="AR198" s="315" t="s">
        <v>14878</v>
      </c>
      <c r="AS198" s="315" t="s">
        <v>14879</v>
      </c>
      <c r="AT198" s="315" t="s">
        <v>14880</v>
      </c>
      <c r="AU198" s="315" t="s">
        <v>14881</v>
      </c>
      <c r="AV198" s="315" t="s">
        <v>14882</v>
      </c>
      <c r="AW198" s="315" t="s">
        <v>14883</v>
      </c>
      <c r="AX198" s="315" t="s">
        <v>14884</v>
      </c>
      <c r="AY198" s="315" t="s">
        <v>14885</v>
      </c>
      <c r="AZ198" s="315" t="s">
        <v>14886</v>
      </c>
      <c r="BA198" s="315" t="s">
        <v>14887</v>
      </c>
      <c r="BB198" s="315" t="s">
        <v>14888</v>
      </c>
      <c r="BC198" s="315" t="s">
        <v>14889</v>
      </c>
      <c r="BD198" s="315" t="s">
        <v>14890</v>
      </c>
      <c r="BE198" s="315" t="s">
        <v>14891</v>
      </c>
      <c r="BF198" s="315" t="s">
        <v>14892</v>
      </c>
      <c r="BG198" s="315" t="s">
        <v>14893</v>
      </c>
      <c r="BH198" s="315" t="s">
        <v>14894</v>
      </c>
      <c r="BI198" s="315" t="s">
        <v>14895</v>
      </c>
      <c r="BJ198" s="315" t="s">
        <v>14896</v>
      </c>
      <c r="BK198" s="315" t="s">
        <v>14897</v>
      </c>
      <c r="BL198" s="315" t="s">
        <v>14898</v>
      </c>
      <c r="BM198" s="315" t="s">
        <v>14899</v>
      </c>
      <c r="BN198" s="315" t="s">
        <v>14900</v>
      </c>
      <c r="BO198" s="315" t="s">
        <v>14901</v>
      </c>
      <c r="BP198" s="315" t="s">
        <v>14902</v>
      </c>
      <c r="BQ198" s="315" t="s">
        <v>14903</v>
      </c>
      <c r="BR198" s="315" t="s">
        <v>14904</v>
      </c>
      <c r="BS198" s="315" t="s">
        <v>14905</v>
      </c>
      <c r="BT198" s="315" t="s">
        <v>14906</v>
      </c>
      <c r="BU198" s="315" t="s">
        <v>14907</v>
      </c>
      <c r="BV198" s="315" t="s">
        <v>14908</v>
      </c>
      <c r="BW198" s="315" t="s">
        <v>14909</v>
      </c>
      <c r="BX198" s="315" t="s">
        <v>14910</v>
      </c>
      <c r="BY198" s="315" t="s">
        <v>14911</v>
      </c>
      <c r="BZ198" s="315" t="s">
        <v>14912</v>
      </c>
      <c r="CA198" s="315" t="s">
        <v>14913</v>
      </c>
      <c r="CB198" s="315" t="s">
        <v>14914</v>
      </c>
    </row>
    <row r="199" customFormat="false" ht="24" hidden="false" customHeight="false" outlineLevel="0" collapsed="false">
      <c r="A199" s="317" t="s">
        <v>1403</v>
      </c>
      <c r="B199" s="315" t="s">
        <v>14915</v>
      </c>
      <c r="C199" s="315" t="s">
        <v>14916</v>
      </c>
      <c r="D199" s="315" t="s">
        <v>14917</v>
      </c>
      <c r="E199" s="315" t="s">
        <v>14918</v>
      </c>
      <c r="F199" s="315" t="s">
        <v>14919</v>
      </c>
      <c r="G199" s="315" t="s">
        <v>14920</v>
      </c>
      <c r="H199" s="315" t="s">
        <v>14921</v>
      </c>
      <c r="I199" s="315" t="s">
        <v>14922</v>
      </c>
      <c r="J199" s="315" t="s">
        <v>14923</v>
      </c>
      <c r="K199" s="315" t="s">
        <v>14924</v>
      </c>
      <c r="L199" s="315" t="s">
        <v>14925</v>
      </c>
      <c r="M199" s="315" t="s">
        <v>14926</v>
      </c>
      <c r="N199" s="315" t="s">
        <v>14927</v>
      </c>
      <c r="O199" s="315" t="s">
        <v>14928</v>
      </c>
      <c r="P199" s="315" t="s">
        <v>14929</v>
      </c>
      <c r="Q199" s="315" t="s">
        <v>14930</v>
      </c>
      <c r="R199" s="315" t="s">
        <v>14931</v>
      </c>
      <c r="S199" s="315" t="s">
        <v>14932</v>
      </c>
      <c r="T199" s="315" t="s">
        <v>14933</v>
      </c>
      <c r="U199" s="315" t="s">
        <v>14934</v>
      </c>
      <c r="V199" s="315" t="s">
        <v>14935</v>
      </c>
      <c r="W199" s="315" t="s">
        <v>14936</v>
      </c>
      <c r="X199" s="315" t="s">
        <v>14937</v>
      </c>
      <c r="Y199" s="315" t="s">
        <v>14938</v>
      </c>
      <c r="Z199" s="315" t="s">
        <v>14939</v>
      </c>
      <c r="AA199" s="315" t="s">
        <v>14940</v>
      </c>
      <c r="AB199" s="315" t="s">
        <v>14941</v>
      </c>
      <c r="AC199" s="315" t="s">
        <v>14942</v>
      </c>
      <c r="AD199" s="315" t="s">
        <v>14943</v>
      </c>
      <c r="AE199" s="315" t="s">
        <v>14944</v>
      </c>
      <c r="AF199" s="315" t="s">
        <v>14945</v>
      </c>
      <c r="AG199" s="315" t="s">
        <v>14946</v>
      </c>
      <c r="AH199" s="315" t="s">
        <v>14947</v>
      </c>
      <c r="AI199" s="315" t="s">
        <v>14948</v>
      </c>
      <c r="AJ199" s="315" t="s">
        <v>14949</v>
      </c>
      <c r="AK199" s="315" t="s">
        <v>14950</v>
      </c>
      <c r="AL199" s="315" t="s">
        <v>14951</v>
      </c>
      <c r="AM199" s="315" t="s">
        <v>14952</v>
      </c>
      <c r="AN199" s="315" t="s">
        <v>14953</v>
      </c>
      <c r="AO199" s="315" t="s">
        <v>14954</v>
      </c>
      <c r="AP199" s="315" t="s">
        <v>14955</v>
      </c>
      <c r="AQ199" s="315" t="s">
        <v>14956</v>
      </c>
      <c r="AR199" s="315" t="s">
        <v>14957</v>
      </c>
      <c r="AS199" s="315" t="s">
        <v>14958</v>
      </c>
      <c r="AT199" s="315" t="s">
        <v>14959</v>
      </c>
      <c r="AU199" s="315" t="s">
        <v>14960</v>
      </c>
      <c r="AV199" s="315" t="s">
        <v>14961</v>
      </c>
      <c r="AW199" s="315" t="s">
        <v>14962</v>
      </c>
      <c r="AX199" s="315" t="s">
        <v>14963</v>
      </c>
      <c r="AY199" s="315" t="s">
        <v>14964</v>
      </c>
      <c r="AZ199" s="315" t="s">
        <v>14965</v>
      </c>
      <c r="BA199" s="315" t="s">
        <v>14966</v>
      </c>
      <c r="BB199" s="315" t="s">
        <v>14967</v>
      </c>
      <c r="BC199" s="315" t="s">
        <v>14968</v>
      </c>
      <c r="BD199" s="315" t="s">
        <v>14969</v>
      </c>
      <c r="BE199" s="315" t="s">
        <v>14970</v>
      </c>
      <c r="BF199" s="315" t="s">
        <v>14971</v>
      </c>
      <c r="BG199" s="315" t="s">
        <v>14972</v>
      </c>
      <c r="BH199" s="315" t="s">
        <v>14973</v>
      </c>
      <c r="BI199" s="315" t="s">
        <v>14974</v>
      </c>
      <c r="BJ199" s="315" t="s">
        <v>14975</v>
      </c>
      <c r="BK199" s="315" t="s">
        <v>14976</v>
      </c>
      <c r="BL199" s="315" t="s">
        <v>14977</v>
      </c>
      <c r="BM199" s="315" t="s">
        <v>14978</v>
      </c>
      <c r="BN199" s="315" t="s">
        <v>14979</v>
      </c>
      <c r="BO199" s="315" t="s">
        <v>14980</v>
      </c>
      <c r="BP199" s="315" t="s">
        <v>14981</v>
      </c>
      <c r="BQ199" s="315" t="s">
        <v>14982</v>
      </c>
      <c r="BR199" s="315" t="s">
        <v>14983</v>
      </c>
      <c r="BS199" s="315" t="s">
        <v>14984</v>
      </c>
      <c r="BT199" s="315" t="s">
        <v>14985</v>
      </c>
      <c r="BU199" s="315" t="s">
        <v>14986</v>
      </c>
      <c r="BV199" s="315" t="s">
        <v>14987</v>
      </c>
      <c r="BW199" s="315" t="s">
        <v>14988</v>
      </c>
      <c r="BX199" s="315" t="s">
        <v>14989</v>
      </c>
      <c r="BY199" s="315" t="s">
        <v>14990</v>
      </c>
      <c r="BZ199" s="315" t="s">
        <v>14991</v>
      </c>
      <c r="CA199" s="315" t="s">
        <v>14992</v>
      </c>
      <c r="CB199" s="315" t="s">
        <v>14993</v>
      </c>
    </row>
    <row r="200" customFormat="false" ht="12" hidden="false" customHeight="false" outlineLevel="0" collapsed="false">
      <c r="A200" s="317" t="s">
        <v>521</v>
      </c>
      <c r="B200" s="315" t="s">
        <v>14994</v>
      </c>
      <c r="C200" s="315" t="s">
        <v>14995</v>
      </c>
      <c r="D200" s="315" t="s">
        <v>14996</v>
      </c>
      <c r="E200" s="315" t="s">
        <v>14997</v>
      </c>
      <c r="F200" s="315" t="s">
        <v>14998</v>
      </c>
      <c r="G200" s="315" t="s">
        <v>14999</v>
      </c>
      <c r="H200" s="315" t="s">
        <v>15000</v>
      </c>
      <c r="I200" s="315" t="s">
        <v>15001</v>
      </c>
      <c r="J200" s="315" t="s">
        <v>15002</v>
      </c>
      <c r="K200" s="315" t="s">
        <v>15003</v>
      </c>
      <c r="L200" s="315" t="s">
        <v>15004</v>
      </c>
      <c r="M200" s="315" t="s">
        <v>15005</v>
      </c>
      <c r="N200" s="315" t="s">
        <v>15006</v>
      </c>
      <c r="O200" s="315" t="s">
        <v>15007</v>
      </c>
      <c r="P200" s="315" t="s">
        <v>15008</v>
      </c>
      <c r="Q200" s="315" t="s">
        <v>15009</v>
      </c>
      <c r="R200" s="315" t="s">
        <v>15010</v>
      </c>
      <c r="S200" s="315" t="s">
        <v>15011</v>
      </c>
      <c r="T200" s="315" t="s">
        <v>15012</v>
      </c>
      <c r="U200" s="315" t="s">
        <v>15013</v>
      </c>
      <c r="V200" s="315" t="s">
        <v>15014</v>
      </c>
      <c r="W200" s="315" t="s">
        <v>15015</v>
      </c>
      <c r="X200" s="315" t="s">
        <v>15016</v>
      </c>
      <c r="Y200" s="315" t="s">
        <v>15017</v>
      </c>
      <c r="Z200" s="315" t="s">
        <v>15018</v>
      </c>
      <c r="AA200" s="315" t="s">
        <v>15019</v>
      </c>
      <c r="AB200" s="315" t="s">
        <v>15020</v>
      </c>
      <c r="AC200" s="315" t="s">
        <v>15021</v>
      </c>
      <c r="AD200" s="315" t="s">
        <v>15022</v>
      </c>
      <c r="AE200" s="315" t="s">
        <v>15023</v>
      </c>
      <c r="AF200" s="315" t="s">
        <v>15024</v>
      </c>
      <c r="AG200" s="315" t="s">
        <v>15025</v>
      </c>
      <c r="AH200" s="315" t="s">
        <v>15026</v>
      </c>
      <c r="AI200" s="315" t="s">
        <v>15027</v>
      </c>
      <c r="AJ200" s="315" t="s">
        <v>15028</v>
      </c>
      <c r="AK200" s="315" t="s">
        <v>15029</v>
      </c>
      <c r="AL200" s="315" t="s">
        <v>15030</v>
      </c>
      <c r="AM200" s="315" t="s">
        <v>15031</v>
      </c>
      <c r="AN200" s="315" t="s">
        <v>15032</v>
      </c>
      <c r="AO200" s="315" t="s">
        <v>15033</v>
      </c>
      <c r="AP200" s="315" t="s">
        <v>15034</v>
      </c>
      <c r="AQ200" s="315" t="s">
        <v>15035</v>
      </c>
      <c r="AR200" s="315" t="s">
        <v>15036</v>
      </c>
      <c r="AS200" s="315" t="s">
        <v>15037</v>
      </c>
      <c r="AT200" s="315" t="s">
        <v>15038</v>
      </c>
      <c r="AU200" s="315" t="s">
        <v>15039</v>
      </c>
      <c r="AV200" s="315" t="s">
        <v>15040</v>
      </c>
      <c r="AW200" s="315" t="s">
        <v>15041</v>
      </c>
      <c r="AX200" s="315" t="s">
        <v>15042</v>
      </c>
      <c r="AY200" s="315" t="s">
        <v>15043</v>
      </c>
      <c r="AZ200" s="315" t="s">
        <v>15044</v>
      </c>
      <c r="BA200" s="315" t="s">
        <v>15045</v>
      </c>
      <c r="BB200" s="315" t="s">
        <v>15046</v>
      </c>
      <c r="BC200" s="315" t="s">
        <v>15047</v>
      </c>
      <c r="BD200" s="315" t="s">
        <v>15048</v>
      </c>
      <c r="BE200" s="315" t="s">
        <v>15049</v>
      </c>
      <c r="BF200" s="315" t="s">
        <v>15050</v>
      </c>
      <c r="BG200" s="315" t="s">
        <v>15051</v>
      </c>
      <c r="BH200" s="315" t="s">
        <v>15052</v>
      </c>
      <c r="BI200" s="315" t="s">
        <v>15053</v>
      </c>
      <c r="BJ200" s="315" t="s">
        <v>15054</v>
      </c>
      <c r="BK200" s="315" t="s">
        <v>15055</v>
      </c>
      <c r="BL200" s="315" t="s">
        <v>15056</v>
      </c>
      <c r="BM200" s="315" t="s">
        <v>15057</v>
      </c>
      <c r="BN200" s="315" t="s">
        <v>15058</v>
      </c>
      <c r="BO200" s="315" t="s">
        <v>15059</v>
      </c>
      <c r="BP200" s="315" t="s">
        <v>15060</v>
      </c>
      <c r="BQ200" s="315" t="s">
        <v>15061</v>
      </c>
      <c r="BR200" s="315" t="s">
        <v>15062</v>
      </c>
      <c r="BS200" s="315" t="s">
        <v>15063</v>
      </c>
      <c r="BT200" s="315" t="s">
        <v>15064</v>
      </c>
      <c r="BU200" s="315" t="s">
        <v>15065</v>
      </c>
      <c r="BV200" s="315" t="s">
        <v>15066</v>
      </c>
      <c r="BW200" s="315" t="s">
        <v>15067</v>
      </c>
      <c r="BX200" s="315" t="s">
        <v>15068</v>
      </c>
      <c r="BY200" s="315" t="s">
        <v>15069</v>
      </c>
      <c r="BZ200" s="315" t="s">
        <v>15070</v>
      </c>
      <c r="CA200" s="315" t="s">
        <v>15071</v>
      </c>
      <c r="CB200" s="315" t="s">
        <v>15072</v>
      </c>
    </row>
    <row r="201" customFormat="false" ht="12" hidden="false" customHeight="false" outlineLevel="0" collapsed="false">
      <c r="A201" s="316" t="s">
        <v>522</v>
      </c>
      <c r="B201" s="315" t="s">
        <v>15073</v>
      </c>
      <c r="C201" s="315" t="s">
        <v>15074</v>
      </c>
      <c r="D201" s="315" t="s">
        <v>15075</v>
      </c>
      <c r="E201" s="315" t="s">
        <v>15076</v>
      </c>
      <c r="F201" s="315" t="s">
        <v>15077</v>
      </c>
      <c r="G201" s="315" t="s">
        <v>15078</v>
      </c>
      <c r="H201" s="315" t="s">
        <v>15079</v>
      </c>
      <c r="I201" s="315" t="s">
        <v>15080</v>
      </c>
      <c r="J201" s="315" t="s">
        <v>15081</v>
      </c>
      <c r="K201" s="315" t="s">
        <v>15082</v>
      </c>
      <c r="L201" s="315" t="s">
        <v>15083</v>
      </c>
      <c r="M201" s="315" t="s">
        <v>15084</v>
      </c>
      <c r="N201" s="315" t="s">
        <v>15085</v>
      </c>
      <c r="O201" s="315" t="s">
        <v>15086</v>
      </c>
      <c r="P201" s="315" t="s">
        <v>15087</v>
      </c>
      <c r="Q201" s="315" t="s">
        <v>15088</v>
      </c>
      <c r="R201" s="315" t="s">
        <v>15089</v>
      </c>
      <c r="S201" s="315" t="s">
        <v>15090</v>
      </c>
      <c r="T201" s="315" t="s">
        <v>15091</v>
      </c>
      <c r="U201" s="315" t="s">
        <v>15092</v>
      </c>
      <c r="V201" s="315" t="s">
        <v>15093</v>
      </c>
      <c r="W201" s="315" t="s">
        <v>15094</v>
      </c>
      <c r="X201" s="315" t="s">
        <v>15095</v>
      </c>
      <c r="Y201" s="315" t="s">
        <v>15096</v>
      </c>
      <c r="Z201" s="315" t="s">
        <v>15097</v>
      </c>
      <c r="AA201" s="315" t="s">
        <v>15098</v>
      </c>
      <c r="AB201" s="315" t="s">
        <v>15099</v>
      </c>
      <c r="AC201" s="315" t="s">
        <v>15100</v>
      </c>
      <c r="AD201" s="315" t="s">
        <v>15101</v>
      </c>
      <c r="AE201" s="315" t="s">
        <v>15102</v>
      </c>
      <c r="AF201" s="315" t="s">
        <v>15103</v>
      </c>
      <c r="AG201" s="315" t="s">
        <v>15104</v>
      </c>
      <c r="AH201" s="315" t="s">
        <v>15105</v>
      </c>
      <c r="AI201" s="315" t="s">
        <v>15106</v>
      </c>
      <c r="AJ201" s="315" t="s">
        <v>15107</v>
      </c>
      <c r="AK201" s="315" t="s">
        <v>15108</v>
      </c>
      <c r="AL201" s="315" t="s">
        <v>15109</v>
      </c>
      <c r="AM201" s="315" t="s">
        <v>15110</v>
      </c>
      <c r="AN201" s="315" t="s">
        <v>15111</v>
      </c>
      <c r="AO201" s="315" t="s">
        <v>15112</v>
      </c>
      <c r="AP201" s="315" t="s">
        <v>15113</v>
      </c>
      <c r="AQ201" s="315" t="s">
        <v>15114</v>
      </c>
      <c r="AR201" s="315" t="s">
        <v>15115</v>
      </c>
      <c r="AS201" s="315" t="s">
        <v>15116</v>
      </c>
      <c r="AT201" s="315" t="s">
        <v>15117</v>
      </c>
      <c r="AU201" s="315" t="s">
        <v>15118</v>
      </c>
      <c r="AV201" s="315" t="s">
        <v>15119</v>
      </c>
      <c r="AW201" s="315" t="s">
        <v>15120</v>
      </c>
      <c r="AX201" s="315" t="s">
        <v>15121</v>
      </c>
      <c r="AY201" s="315" t="s">
        <v>15122</v>
      </c>
      <c r="AZ201" s="315" t="s">
        <v>15123</v>
      </c>
      <c r="BA201" s="315" t="s">
        <v>15124</v>
      </c>
      <c r="BB201" s="315" t="s">
        <v>15125</v>
      </c>
      <c r="BC201" s="315" t="s">
        <v>15126</v>
      </c>
      <c r="BD201" s="315" t="s">
        <v>15127</v>
      </c>
      <c r="BE201" s="315" t="s">
        <v>15128</v>
      </c>
      <c r="BF201" s="315" t="s">
        <v>15129</v>
      </c>
      <c r="BG201" s="315" t="s">
        <v>15130</v>
      </c>
      <c r="BH201" s="315" t="s">
        <v>15131</v>
      </c>
      <c r="BI201" s="315" t="s">
        <v>15132</v>
      </c>
      <c r="BJ201" s="315" t="s">
        <v>15133</v>
      </c>
      <c r="BK201" s="315" t="s">
        <v>15134</v>
      </c>
      <c r="BL201" s="315" t="s">
        <v>15135</v>
      </c>
      <c r="BM201" s="315" t="s">
        <v>15136</v>
      </c>
      <c r="BN201" s="315" t="s">
        <v>15137</v>
      </c>
      <c r="BO201" s="315" t="s">
        <v>15138</v>
      </c>
      <c r="BP201" s="315" t="s">
        <v>15139</v>
      </c>
      <c r="BQ201" s="315" t="s">
        <v>15140</v>
      </c>
      <c r="BR201" s="315" t="s">
        <v>15141</v>
      </c>
      <c r="BS201" s="315" t="s">
        <v>15142</v>
      </c>
      <c r="BT201" s="315" t="s">
        <v>15143</v>
      </c>
      <c r="BU201" s="315" t="s">
        <v>15144</v>
      </c>
      <c r="BV201" s="315" t="s">
        <v>15145</v>
      </c>
      <c r="BW201" s="315" t="s">
        <v>15146</v>
      </c>
      <c r="BX201" s="315" t="s">
        <v>15147</v>
      </c>
      <c r="BY201" s="315" t="s">
        <v>15148</v>
      </c>
      <c r="BZ201" s="315" t="s">
        <v>15149</v>
      </c>
      <c r="CA201" s="315" t="s">
        <v>15150</v>
      </c>
      <c r="CB201" s="315" t="s">
        <v>15151</v>
      </c>
    </row>
    <row r="202" customFormat="false" ht="12" hidden="false" customHeight="false" outlineLevel="0" collapsed="false">
      <c r="A202" s="317" t="s">
        <v>523</v>
      </c>
      <c r="B202" s="315" t="s">
        <v>15152</v>
      </c>
      <c r="C202" s="315" t="s">
        <v>15153</v>
      </c>
      <c r="D202" s="315" t="s">
        <v>15154</v>
      </c>
      <c r="E202" s="315" t="s">
        <v>15155</v>
      </c>
      <c r="F202" s="315" t="s">
        <v>15156</v>
      </c>
      <c r="G202" s="315" t="s">
        <v>15157</v>
      </c>
      <c r="H202" s="315" t="s">
        <v>15158</v>
      </c>
      <c r="I202" s="315" t="s">
        <v>15159</v>
      </c>
      <c r="J202" s="315" t="s">
        <v>15160</v>
      </c>
      <c r="K202" s="315" t="s">
        <v>15161</v>
      </c>
      <c r="L202" s="315" t="s">
        <v>15162</v>
      </c>
      <c r="M202" s="315" t="s">
        <v>15163</v>
      </c>
      <c r="N202" s="315" t="s">
        <v>15164</v>
      </c>
      <c r="O202" s="315" t="s">
        <v>15165</v>
      </c>
      <c r="P202" s="315" t="s">
        <v>15166</v>
      </c>
      <c r="Q202" s="315" t="s">
        <v>15167</v>
      </c>
      <c r="R202" s="315" t="s">
        <v>15168</v>
      </c>
      <c r="S202" s="315" t="s">
        <v>15169</v>
      </c>
      <c r="T202" s="315" t="s">
        <v>15170</v>
      </c>
      <c r="U202" s="315" t="s">
        <v>15171</v>
      </c>
      <c r="V202" s="315" t="s">
        <v>15172</v>
      </c>
      <c r="W202" s="315" t="s">
        <v>15173</v>
      </c>
      <c r="X202" s="315" t="s">
        <v>15174</v>
      </c>
      <c r="Y202" s="315" t="s">
        <v>15175</v>
      </c>
      <c r="Z202" s="315" t="s">
        <v>15176</v>
      </c>
      <c r="AA202" s="315" t="s">
        <v>15177</v>
      </c>
      <c r="AB202" s="315" t="s">
        <v>15178</v>
      </c>
      <c r="AC202" s="315" t="s">
        <v>15179</v>
      </c>
      <c r="AD202" s="315" t="s">
        <v>15180</v>
      </c>
      <c r="AE202" s="315" t="s">
        <v>15181</v>
      </c>
      <c r="AF202" s="315" t="s">
        <v>15182</v>
      </c>
      <c r="AG202" s="315" t="s">
        <v>15183</v>
      </c>
      <c r="AH202" s="315" t="s">
        <v>15184</v>
      </c>
      <c r="AI202" s="315" t="s">
        <v>15185</v>
      </c>
      <c r="AJ202" s="315" t="s">
        <v>15186</v>
      </c>
      <c r="AK202" s="315" t="s">
        <v>15187</v>
      </c>
      <c r="AL202" s="315" t="s">
        <v>15188</v>
      </c>
      <c r="AM202" s="315" t="s">
        <v>15189</v>
      </c>
      <c r="AN202" s="315" t="s">
        <v>15190</v>
      </c>
      <c r="AO202" s="315" t="s">
        <v>15191</v>
      </c>
      <c r="AP202" s="315" t="s">
        <v>15192</v>
      </c>
      <c r="AQ202" s="315" t="s">
        <v>15193</v>
      </c>
      <c r="AR202" s="315" t="s">
        <v>15194</v>
      </c>
      <c r="AS202" s="315" t="s">
        <v>15195</v>
      </c>
      <c r="AT202" s="315" t="s">
        <v>15196</v>
      </c>
      <c r="AU202" s="315" t="s">
        <v>15197</v>
      </c>
      <c r="AV202" s="315" t="s">
        <v>15198</v>
      </c>
      <c r="AW202" s="315" t="s">
        <v>15199</v>
      </c>
      <c r="AX202" s="315" t="s">
        <v>15200</v>
      </c>
      <c r="AY202" s="315" t="s">
        <v>15201</v>
      </c>
      <c r="AZ202" s="315" t="s">
        <v>15202</v>
      </c>
      <c r="BA202" s="315" t="s">
        <v>15203</v>
      </c>
      <c r="BB202" s="315" t="s">
        <v>15204</v>
      </c>
      <c r="BC202" s="315" t="s">
        <v>15205</v>
      </c>
      <c r="BD202" s="315" t="s">
        <v>15206</v>
      </c>
      <c r="BE202" s="315" t="s">
        <v>15207</v>
      </c>
      <c r="BF202" s="315" t="s">
        <v>15208</v>
      </c>
      <c r="BG202" s="315" t="s">
        <v>15209</v>
      </c>
      <c r="BH202" s="315" t="s">
        <v>15210</v>
      </c>
      <c r="BI202" s="315" t="s">
        <v>15211</v>
      </c>
      <c r="BJ202" s="315" t="s">
        <v>15212</v>
      </c>
      <c r="BK202" s="315" t="s">
        <v>15213</v>
      </c>
      <c r="BL202" s="315" t="s">
        <v>15214</v>
      </c>
      <c r="BM202" s="315" t="s">
        <v>15215</v>
      </c>
      <c r="BN202" s="315" t="s">
        <v>15216</v>
      </c>
      <c r="BO202" s="315" t="s">
        <v>15217</v>
      </c>
      <c r="BP202" s="315" t="s">
        <v>15218</v>
      </c>
      <c r="BQ202" s="315" t="s">
        <v>15219</v>
      </c>
      <c r="BR202" s="315" t="s">
        <v>15220</v>
      </c>
      <c r="BS202" s="315" t="s">
        <v>15221</v>
      </c>
      <c r="BT202" s="315" t="s">
        <v>15222</v>
      </c>
      <c r="BU202" s="315" t="s">
        <v>15223</v>
      </c>
      <c r="BV202" s="315" t="s">
        <v>15224</v>
      </c>
      <c r="BW202" s="315" t="s">
        <v>15225</v>
      </c>
      <c r="BX202" s="315" t="s">
        <v>15226</v>
      </c>
      <c r="BY202" s="315" t="s">
        <v>15227</v>
      </c>
      <c r="BZ202" s="315" t="s">
        <v>15228</v>
      </c>
      <c r="CA202" s="315" t="s">
        <v>15229</v>
      </c>
      <c r="CB202" s="315" t="s">
        <v>15230</v>
      </c>
    </row>
    <row r="203" customFormat="false" ht="24" hidden="false" customHeight="false" outlineLevel="0" collapsed="false">
      <c r="A203" s="317" t="s">
        <v>524</v>
      </c>
      <c r="B203" s="315" t="s">
        <v>15231</v>
      </c>
      <c r="C203" s="315" t="s">
        <v>15232</v>
      </c>
      <c r="D203" s="315" t="s">
        <v>15233</v>
      </c>
      <c r="E203" s="315" t="s">
        <v>15234</v>
      </c>
      <c r="F203" s="315" t="s">
        <v>15235</v>
      </c>
      <c r="G203" s="315" t="s">
        <v>15236</v>
      </c>
      <c r="H203" s="315" t="s">
        <v>15237</v>
      </c>
      <c r="I203" s="315" t="s">
        <v>15238</v>
      </c>
      <c r="J203" s="315" t="s">
        <v>15239</v>
      </c>
      <c r="K203" s="315" t="s">
        <v>15240</v>
      </c>
      <c r="L203" s="315" t="s">
        <v>15241</v>
      </c>
      <c r="M203" s="315" t="s">
        <v>15242</v>
      </c>
      <c r="N203" s="315" t="s">
        <v>15243</v>
      </c>
      <c r="O203" s="315" t="s">
        <v>15244</v>
      </c>
      <c r="P203" s="315" t="s">
        <v>15245</v>
      </c>
      <c r="Q203" s="315" t="s">
        <v>15246</v>
      </c>
      <c r="R203" s="315" t="s">
        <v>15247</v>
      </c>
      <c r="S203" s="315" t="s">
        <v>15248</v>
      </c>
      <c r="T203" s="315" t="s">
        <v>15249</v>
      </c>
      <c r="U203" s="315" t="s">
        <v>15250</v>
      </c>
      <c r="V203" s="315" t="s">
        <v>15251</v>
      </c>
      <c r="W203" s="315" t="s">
        <v>15252</v>
      </c>
      <c r="X203" s="315" t="s">
        <v>15253</v>
      </c>
      <c r="Y203" s="315" t="s">
        <v>15254</v>
      </c>
      <c r="Z203" s="315" t="s">
        <v>15255</v>
      </c>
      <c r="AA203" s="315" t="s">
        <v>15256</v>
      </c>
      <c r="AB203" s="315" t="s">
        <v>15257</v>
      </c>
      <c r="AC203" s="315" t="s">
        <v>15258</v>
      </c>
      <c r="AD203" s="315" t="s">
        <v>15259</v>
      </c>
      <c r="AE203" s="315" t="s">
        <v>15260</v>
      </c>
      <c r="AF203" s="315" t="s">
        <v>15261</v>
      </c>
      <c r="AG203" s="315" t="s">
        <v>15262</v>
      </c>
      <c r="AH203" s="315" t="s">
        <v>15263</v>
      </c>
      <c r="AI203" s="315" t="s">
        <v>15264</v>
      </c>
      <c r="AJ203" s="315" t="s">
        <v>15265</v>
      </c>
      <c r="AK203" s="315" t="s">
        <v>15266</v>
      </c>
      <c r="AL203" s="315" t="s">
        <v>15267</v>
      </c>
      <c r="AM203" s="315" t="s">
        <v>15268</v>
      </c>
      <c r="AN203" s="315" t="s">
        <v>15269</v>
      </c>
      <c r="AO203" s="315" t="s">
        <v>15270</v>
      </c>
      <c r="AP203" s="315" t="s">
        <v>15271</v>
      </c>
      <c r="AQ203" s="315" t="s">
        <v>15272</v>
      </c>
      <c r="AR203" s="315" t="s">
        <v>15273</v>
      </c>
      <c r="AS203" s="315" t="s">
        <v>15274</v>
      </c>
      <c r="AT203" s="315" t="s">
        <v>15275</v>
      </c>
      <c r="AU203" s="315" t="s">
        <v>15276</v>
      </c>
      <c r="AV203" s="315" t="s">
        <v>15277</v>
      </c>
      <c r="AW203" s="315" t="s">
        <v>15278</v>
      </c>
      <c r="AX203" s="315" t="s">
        <v>15279</v>
      </c>
      <c r="AY203" s="315" t="s">
        <v>15280</v>
      </c>
      <c r="AZ203" s="315" t="s">
        <v>15281</v>
      </c>
      <c r="BA203" s="315" t="s">
        <v>15282</v>
      </c>
      <c r="BB203" s="315" t="s">
        <v>15283</v>
      </c>
      <c r="BC203" s="315" t="s">
        <v>15284</v>
      </c>
      <c r="BD203" s="315" t="s">
        <v>15285</v>
      </c>
      <c r="BE203" s="315" t="s">
        <v>15286</v>
      </c>
      <c r="BF203" s="315" t="s">
        <v>15287</v>
      </c>
      <c r="BG203" s="315" t="s">
        <v>15288</v>
      </c>
      <c r="BH203" s="315" t="s">
        <v>15289</v>
      </c>
      <c r="BI203" s="315" t="s">
        <v>15290</v>
      </c>
      <c r="BJ203" s="315" t="s">
        <v>15291</v>
      </c>
      <c r="BK203" s="315" t="s">
        <v>15292</v>
      </c>
      <c r="BL203" s="315" t="s">
        <v>15293</v>
      </c>
      <c r="BM203" s="315" t="s">
        <v>15294</v>
      </c>
      <c r="BN203" s="315" t="s">
        <v>15295</v>
      </c>
      <c r="BO203" s="315" t="s">
        <v>15296</v>
      </c>
      <c r="BP203" s="315" t="s">
        <v>15297</v>
      </c>
      <c r="BQ203" s="315" t="s">
        <v>15298</v>
      </c>
      <c r="BR203" s="315" t="s">
        <v>15299</v>
      </c>
      <c r="BS203" s="315" t="s">
        <v>15300</v>
      </c>
      <c r="BT203" s="315" t="s">
        <v>15301</v>
      </c>
      <c r="BU203" s="315" t="s">
        <v>15302</v>
      </c>
      <c r="BV203" s="315" t="s">
        <v>15303</v>
      </c>
      <c r="BW203" s="315" t="s">
        <v>15304</v>
      </c>
      <c r="BX203" s="315" t="s">
        <v>15305</v>
      </c>
      <c r="BY203" s="315" t="s">
        <v>15306</v>
      </c>
      <c r="BZ203" s="315" t="s">
        <v>15307</v>
      </c>
      <c r="CA203" s="315" t="s">
        <v>15308</v>
      </c>
      <c r="CB203" s="315" t="s">
        <v>15309</v>
      </c>
    </row>
    <row r="204" customFormat="false" ht="12" hidden="false" customHeight="false" outlineLevel="0" collapsed="false">
      <c r="A204" s="317" t="s">
        <v>525</v>
      </c>
      <c r="B204" s="315" t="s">
        <v>15310</v>
      </c>
      <c r="C204" s="315" t="s">
        <v>15311</v>
      </c>
      <c r="D204" s="315" t="s">
        <v>15312</v>
      </c>
      <c r="E204" s="315" t="s">
        <v>15313</v>
      </c>
      <c r="F204" s="315" t="s">
        <v>15314</v>
      </c>
      <c r="G204" s="315" t="s">
        <v>15315</v>
      </c>
      <c r="H204" s="315" t="s">
        <v>15316</v>
      </c>
      <c r="I204" s="315" t="s">
        <v>15317</v>
      </c>
      <c r="J204" s="315" t="s">
        <v>15318</v>
      </c>
      <c r="K204" s="315" t="s">
        <v>15319</v>
      </c>
      <c r="L204" s="315" t="s">
        <v>15320</v>
      </c>
      <c r="M204" s="315" t="s">
        <v>15321</v>
      </c>
      <c r="N204" s="315" t="s">
        <v>15322</v>
      </c>
      <c r="O204" s="315" t="s">
        <v>15323</v>
      </c>
      <c r="P204" s="315" t="s">
        <v>15324</v>
      </c>
      <c r="Q204" s="315" t="s">
        <v>15325</v>
      </c>
      <c r="R204" s="315" t="s">
        <v>15326</v>
      </c>
      <c r="S204" s="315" t="s">
        <v>15327</v>
      </c>
      <c r="T204" s="315" t="s">
        <v>15328</v>
      </c>
      <c r="U204" s="315" t="s">
        <v>15329</v>
      </c>
      <c r="V204" s="315" t="s">
        <v>15330</v>
      </c>
      <c r="W204" s="315" t="s">
        <v>15331</v>
      </c>
      <c r="X204" s="315" t="s">
        <v>15332</v>
      </c>
      <c r="Y204" s="315" t="s">
        <v>15333</v>
      </c>
      <c r="Z204" s="315" t="s">
        <v>15334</v>
      </c>
      <c r="AA204" s="315" t="s">
        <v>15335</v>
      </c>
      <c r="AB204" s="315" t="s">
        <v>15336</v>
      </c>
      <c r="AC204" s="315" t="s">
        <v>15337</v>
      </c>
      <c r="AD204" s="315" t="s">
        <v>15338</v>
      </c>
      <c r="AE204" s="315" t="s">
        <v>15339</v>
      </c>
      <c r="AF204" s="315" t="s">
        <v>15340</v>
      </c>
      <c r="AG204" s="315" t="s">
        <v>15341</v>
      </c>
      <c r="AH204" s="315" t="s">
        <v>15342</v>
      </c>
      <c r="AI204" s="315" t="s">
        <v>15343</v>
      </c>
      <c r="AJ204" s="315" t="s">
        <v>15344</v>
      </c>
      <c r="AK204" s="315" t="s">
        <v>15345</v>
      </c>
      <c r="AL204" s="315" t="s">
        <v>15346</v>
      </c>
      <c r="AM204" s="315" t="s">
        <v>15347</v>
      </c>
      <c r="AN204" s="315" t="s">
        <v>15348</v>
      </c>
      <c r="AO204" s="315" t="s">
        <v>15349</v>
      </c>
      <c r="AP204" s="315" t="s">
        <v>15350</v>
      </c>
      <c r="AQ204" s="315" t="s">
        <v>15351</v>
      </c>
      <c r="AR204" s="315" t="s">
        <v>15352</v>
      </c>
      <c r="AS204" s="315" t="s">
        <v>15353</v>
      </c>
      <c r="AT204" s="315" t="s">
        <v>15354</v>
      </c>
      <c r="AU204" s="315" t="s">
        <v>15355</v>
      </c>
      <c r="AV204" s="315" t="s">
        <v>15356</v>
      </c>
      <c r="AW204" s="315" t="s">
        <v>15357</v>
      </c>
      <c r="AX204" s="315" t="s">
        <v>15358</v>
      </c>
      <c r="AY204" s="315" t="s">
        <v>15359</v>
      </c>
      <c r="AZ204" s="315" t="s">
        <v>15360</v>
      </c>
      <c r="BA204" s="315" t="s">
        <v>15361</v>
      </c>
      <c r="BB204" s="315" t="s">
        <v>15362</v>
      </c>
      <c r="BC204" s="315" t="s">
        <v>15363</v>
      </c>
      <c r="BD204" s="315" t="s">
        <v>15364</v>
      </c>
      <c r="BE204" s="315" t="s">
        <v>15365</v>
      </c>
      <c r="BF204" s="315" t="s">
        <v>15366</v>
      </c>
      <c r="BG204" s="315" t="s">
        <v>15367</v>
      </c>
      <c r="BH204" s="315" t="s">
        <v>15368</v>
      </c>
      <c r="BI204" s="315" t="s">
        <v>15369</v>
      </c>
      <c r="BJ204" s="315" t="s">
        <v>15370</v>
      </c>
      <c r="BK204" s="315" t="s">
        <v>15371</v>
      </c>
      <c r="BL204" s="315" t="s">
        <v>15372</v>
      </c>
      <c r="BM204" s="315" t="s">
        <v>15373</v>
      </c>
      <c r="BN204" s="315" t="s">
        <v>15374</v>
      </c>
      <c r="BO204" s="315" t="s">
        <v>15375</v>
      </c>
      <c r="BP204" s="315" t="s">
        <v>15376</v>
      </c>
      <c r="BQ204" s="315" t="s">
        <v>15377</v>
      </c>
      <c r="BR204" s="315" t="s">
        <v>15378</v>
      </c>
      <c r="BS204" s="315" t="s">
        <v>15379</v>
      </c>
      <c r="BT204" s="315" t="s">
        <v>15380</v>
      </c>
      <c r="BU204" s="315" t="s">
        <v>15381</v>
      </c>
      <c r="BV204" s="315" t="s">
        <v>15382</v>
      </c>
      <c r="BW204" s="315" t="s">
        <v>15383</v>
      </c>
      <c r="BX204" s="315" t="s">
        <v>15384</v>
      </c>
      <c r="BY204" s="315" t="s">
        <v>15385</v>
      </c>
      <c r="BZ204" s="315" t="s">
        <v>15386</v>
      </c>
      <c r="CA204" s="315" t="s">
        <v>15387</v>
      </c>
      <c r="CB204" s="315" t="s">
        <v>15388</v>
      </c>
    </row>
    <row r="205" customFormat="false" ht="12" hidden="false" customHeight="false" outlineLevel="0" collapsed="false">
      <c r="A205" s="317" t="s">
        <v>526</v>
      </c>
      <c r="B205" s="315" t="s">
        <v>15389</v>
      </c>
      <c r="C205" s="315" t="s">
        <v>15390</v>
      </c>
      <c r="D205" s="315" t="s">
        <v>15391</v>
      </c>
      <c r="E205" s="315" t="s">
        <v>15392</v>
      </c>
      <c r="F205" s="315" t="s">
        <v>15393</v>
      </c>
      <c r="G205" s="315" t="s">
        <v>15394</v>
      </c>
      <c r="H205" s="315" t="s">
        <v>15395</v>
      </c>
      <c r="I205" s="315" t="s">
        <v>15396</v>
      </c>
      <c r="J205" s="315" t="s">
        <v>15397</v>
      </c>
      <c r="K205" s="315" t="s">
        <v>15398</v>
      </c>
      <c r="L205" s="315" t="s">
        <v>15399</v>
      </c>
      <c r="M205" s="315" t="s">
        <v>15400</v>
      </c>
      <c r="N205" s="315" t="s">
        <v>15401</v>
      </c>
      <c r="O205" s="315" t="s">
        <v>15402</v>
      </c>
      <c r="P205" s="315" t="s">
        <v>15403</v>
      </c>
      <c r="Q205" s="315" t="s">
        <v>15404</v>
      </c>
      <c r="R205" s="315" t="s">
        <v>15405</v>
      </c>
      <c r="S205" s="315" t="s">
        <v>15406</v>
      </c>
      <c r="T205" s="315" t="s">
        <v>15407</v>
      </c>
      <c r="U205" s="315" t="s">
        <v>15408</v>
      </c>
      <c r="V205" s="315" t="s">
        <v>15409</v>
      </c>
      <c r="W205" s="315" t="s">
        <v>15410</v>
      </c>
      <c r="X205" s="315" t="s">
        <v>15411</v>
      </c>
      <c r="Y205" s="315" t="s">
        <v>15412</v>
      </c>
      <c r="Z205" s="315" t="s">
        <v>15413</v>
      </c>
      <c r="AA205" s="315" t="s">
        <v>15414</v>
      </c>
      <c r="AB205" s="315" t="s">
        <v>15415</v>
      </c>
      <c r="AC205" s="315" t="s">
        <v>15416</v>
      </c>
      <c r="AD205" s="315" t="s">
        <v>15417</v>
      </c>
      <c r="AE205" s="315" t="s">
        <v>15418</v>
      </c>
      <c r="AF205" s="315" t="s">
        <v>15419</v>
      </c>
      <c r="AG205" s="315" t="s">
        <v>15420</v>
      </c>
      <c r="AH205" s="315" t="s">
        <v>15421</v>
      </c>
      <c r="AI205" s="315" t="s">
        <v>15422</v>
      </c>
      <c r="AJ205" s="315" t="s">
        <v>15423</v>
      </c>
      <c r="AK205" s="315" t="s">
        <v>15424</v>
      </c>
      <c r="AL205" s="315" t="s">
        <v>15425</v>
      </c>
      <c r="AM205" s="315" t="s">
        <v>15426</v>
      </c>
      <c r="AN205" s="315" t="s">
        <v>15427</v>
      </c>
      <c r="AO205" s="315" t="s">
        <v>15428</v>
      </c>
      <c r="AP205" s="315" t="s">
        <v>15429</v>
      </c>
      <c r="AQ205" s="315" t="s">
        <v>15430</v>
      </c>
      <c r="AR205" s="315" t="s">
        <v>15431</v>
      </c>
      <c r="AS205" s="315" t="s">
        <v>15432</v>
      </c>
      <c r="AT205" s="315" t="s">
        <v>15433</v>
      </c>
      <c r="AU205" s="315" t="s">
        <v>15434</v>
      </c>
      <c r="AV205" s="315" t="s">
        <v>15435</v>
      </c>
      <c r="AW205" s="315" t="s">
        <v>15436</v>
      </c>
      <c r="AX205" s="315" t="s">
        <v>15437</v>
      </c>
      <c r="AY205" s="315" t="s">
        <v>15438</v>
      </c>
      <c r="AZ205" s="315" t="s">
        <v>15439</v>
      </c>
      <c r="BA205" s="315" t="s">
        <v>15440</v>
      </c>
      <c r="BB205" s="315" t="s">
        <v>15441</v>
      </c>
      <c r="BC205" s="315" t="s">
        <v>15442</v>
      </c>
      <c r="BD205" s="315" t="s">
        <v>15443</v>
      </c>
      <c r="BE205" s="315" t="s">
        <v>15444</v>
      </c>
      <c r="BF205" s="315" t="s">
        <v>15445</v>
      </c>
      <c r="BG205" s="315" t="s">
        <v>15446</v>
      </c>
      <c r="BH205" s="315" t="s">
        <v>15447</v>
      </c>
      <c r="BI205" s="315" t="s">
        <v>15448</v>
      </c>
      <c r="BJ205" s="315" t="s">
        <v>15449</v>
      </c>
      <c r="BK205" s="315" t="s">
        <v>15450</v>
      </c>
      <c r="BL205" s="315" t="s">
        <v>15451</v>
      </c>
      <c r="BM205" s="315" t="s">
        <v>15452</v>
      </c>
      <c r="BN205" s="315" t="s">
        <v>15453</v>
      </c>
      <c r="BO205" s="315" t="s">
        <v>15454</v>
      </c>
      <c r="BP205" s="315" t="s">
        <v>15455</v>
      </c>
      <c r="BQ205" s="315" t="s">
        <v>15456</v>
      </c>
      <c r="BR205" s="315" t="s">
        <v>15457</v>
      </c>
      <c r="BS205" s="315" t="s">
        <v>15458</v>
      </c>
      <c r="BT205" s="315" t="s">
        <v>15459</v>
      </c>
      <c r="BU205" s="315" t="s">
        <v>15460</v>
      </c>
      <c r="BV205" s="315" t="s">
        <v>15461</v>
      </c>
      <c r="BW205" s="315" t="s">
        <v>15462</v>
      </c>
      <c r="BX205" s="315" t="s">
        <v>15463</v>
      </c>
      <c r="BY205" s="315" t="s">
        <v>15464</v>
      </c>
      <c r="BZ205" s="315" t="s">
        <v>15465</v>
      </c>
      <c r="CA205" s="315" t="s">
        <v>15466</v>
      </c>
      <c r="CB205" s="315" t="s">
        <v>15467</v>
      </c>
    </row>
    <row r="206" customFormat="false" ht="12" hidden="false" customHeight="false" outlineLevel="0" collapsed="false">
      <c r="A206" s="317" t="s">
        <v>527</v>
      </c>
      <c r="B206" s="315" t="s">
        <v>15468</v>
      </c>
      <c r="C206" s="315" t="s">
        <v>15469</v>
      </c>
      <c r="D206" s="315" t="s">
        <v>15470</v>
      </c>
      <c r="E206" s="315" t="s">
        <v>15471</v>
      </c>
      <c r="F206" s="315" t="s">
        <v>15472</v>
      </c>
      <c r="G206" s="315" t="s">
        <v>15473</v>
      </c>
      <c r="H206" s="315" t="s">
        <v>15474</v>
      </c>
      <c r="I206" s="315" t="s">
        <v>15475</v>
      </c>
      <c r="J206" s="315" t="s">
        <v>15476</v>
      </c>
      <c r="K206" s="315" t="s">
        <v>15477</v>
      </c>
      <c r="L206" s="315" t="s">
        <v>15478</v>
      </c>
      <c r="M206" s="315" t="s">
        <v>15479</v>
      </c>
      <c r="N206" s="315" t="s">
        <v>15480</v>
      </c>
      <c r="O206" s="315" t="s">
        <v>15481</v>
      </c>
      <c r="P206" s="315" t="s">
        <v>15482</v>
      </c>
      <c r="Q206" s="315" t="s">
        <v>15483</v>
      </c>
      <c r="R206" s="315" t="s">
        <v>15484</v>
      </c>
      <c r="S206" s="315" t="s">
        <v>15485</v>
      </c>
      <c r="T206" s="315" t="s">
        <v>15486</v>
      </c>
      <c r="U206" s="315" t="s">
        <v>15487</v>
      </c>
      <c r="V206" s="315" t="s">
        <v>15488</v>
      </c>
      <c r="W206" s="315" t="s">
        <v>15489</v>
      </c>
      <c r="X206" s="315" t="s">
        <v>15490</v>
      </c>
      <c r="Y206" s="315" t="s">
        <v>15491</v>
      </c>
      <c r="Z206" s="315" t="s">
        <v>15492</v>
      </c>
      <c r="AA206" s="315" t="s">
        <v>15493</v>
      </c>
      <c r="AB206" s="315" t="s">
        <v>15494</v>
      </c>
      <c r="AC206" s="315" t="s">
        <v>15495</v>
      </c>
      <c r="AD206" s="315" t="s">
        <v>15496</v>
      </c>
      <c r="AE206" s="315" t="s">
        <v>15497</v>
      </c>
      <c r="AF206" s="315" t="s">
        <v>15498</v>
      </c>
      <c r="AG206" s="315" t="s">
        <v>15499</v>
      </c>
      <c r="AH206" s="315" t="s">
        <v>15500</v>
      </c>
      <c r="AI206" s="315" t="s">
        <v>15501</v>
      </c>
      <c r="AJ206" s="315" t="s">
        <v>15502</v>
      </c>
      <c r="AK206" s="315" t="s">
        <v>15503</v>
      </c>
      <c r="AL206" s="315" t="s">
        <v>15504</v>
      </c>
      <c r="AM206" s="315" t="s">
        <v>15505</v>
      </c>
      <c r="AN206" s="315" t="s">
        <v>15506</v>
      </c>
      <c r="AO206" s="315" t="s">
        <v>15507</v>
      </c>
      <c r="AP206" s="315" t="s">
        <v>15508</v>
      </c>
      <c r="AQ206" s="315" t="s">
        <v>15509</v>
      </c>
      <c r="AR206" s="315" t="s">
        <v>15510</v>
      </c>
      <c r="AS206" s="315" t="s">
        <v>15511</v>
      </c>
      <c r="AT206" s="315" t="s">
        <v>15512</v>
      </c>
      <c r="AU206" s="315" t="s">
        <v>15513</v>
      </c>
      <c r="AV206" s="315" t="s">
        <v>15514</v>
      </c>
      <c r="AW206" s="315" t="s">
        <v>15515</v>
      </c>
      <c r="AX206" s="315" t="s">
        <v>15516</v>
      </c>
      <c r="AY206" s="315" t="s">
        <v>15517</v>
      </c>
      <c r="AZ206" s="315" t="s">
        <v>15518</v>
      </c>
      <c r="BA206" s="315" t="s">
        <v>15519</v>
      </c>
      <c r="BB206" s="315" t="s">
        <v>15520</v>
      </c>
      <c r="BC206" s="315" t="s">
        <v>15521</v>
      </c>
      <c r="BD206" s="315" t="s">
        <v>15522</v>
      </c>
      <c r="BE206" s="315" t="s">
        <v>15523</v>
      </c>
      <c r="BF206" s="315" t="s">
        <v>15524</v>
      </c>
      <c r="BG206" s="315" t="s">
        <v>15525</v>
      </c>
      <c r="BH206" s="315" t="s">
        <v>15526</v>
      </c>
      <c r="BI206" s="315" t="s">
        <v>15527</v>
      </c>
      <c r="BJ206" s="315" t="s">
        <v>15528</v>
      </c>
      <c r="BK206" s="315" t="s">
        <v>15529</v>
      </c>
      <c r="BL206" s="315" t="s">
        <v>15530</v>
      </c>
      <c r="BM206" s="315" t="s">
        <v>15531</v>
      </c>
      <c r="BN206" s="315" t="s">
        <v>15532</v>
      </c>
      <c r="BO206" s="315" t="s">
        <v>15533</v>
      </c>
      <c r="BP206" s="315" t="s">
        <v>15534</v>
      </c>
      <c r="BQ206" s="315" t="s">
        <v>15535</v>
      </c>
      <c r="BR206" s="315" t="s">
        <v>15536</v>
      </c>
      <c r="BS206" s="315" t="s">
        <v>15537</v>
      </c>
      <c r="BT206" s="315" t="s">
        <v>15538</v>
      </c>
      <c r="BU206" s="315" t="s">
        <v>15539</v>
      </c>
      <c r="BV206" s="315" t="s">
        <v>15540</v>
      </c>
      <c r="BW206" s="315" t="s">
        <v>15541</v>
      </c>
      <c r="BX206" s="315" t="s">
        <v>15542</v>
      </c>
      <c r="BY206" s="315" t="s">
        <v>15543</v>
      </c>
      <c r="BZ206" s="315" t="s">
        <v>15544</v>
      </c>
      <c r="CA206" s="315" t="s">
        <v>15545</v>
      </c>
      <c r="CB206" s="315" t="s">
        <v>15546</v>
      </c>
    </row>
    <row r="207" customFormat="false" ht="12" hidden="false" customHeight="false" outlineLevel="0" collapsed="false">
      <c r="A207" s="318" t="s">
        <v>129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315"/>
      <c r="T207" s="315"/>
      <c r="U207" s="315"/>
      <c r="V207" s="315"/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315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315"/>
      <c r="BD207" s="315"/>
      <c r="BE207" s="315"/>
      <c r="BF207" s="315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315"/>
      <c r="BV207" s="315"/>
      <c r="BW207" s="315"/>
      <c r="BX207" s="315"/>
      <c r="BY207" s="315"/>
      <c r="BZ207" s="315"/>
      <c r="CA207" s="315"/>
      <c r="CB207" s="315"/>
    </row>
    <row r="208" customFormat="false" ht="12" hidden="false" customHeight="false" outlineLevel="0" collapsed="false">
      <c r="A208" s="314" t="s">
        <v>509</v>
      </c>
      <c r="B208" s="315" t="s">
        <v>15547</v>
      </c>
      <c r="C208" s="315" t="s">
        <v>15548</v>
      </c>
      <c r="D208" s="315" t="s">
        <v>15549</v>
      </c>
      <c r="E208" s="315" t="s">
        <v>15550</v>
      </c>
      <c r="F208" s="315" t="s">
        <v>15551</v>
      </c>
      <c r="G208" s="315" t="s">
        <v>15552</v>
      </c>
      <c r="H208" s="315" t="s">
        <v>15553</v>
      </c>
      <c r="I208" s="315" t="s">
        <v>15554</v>
      </c>
      <c r="J208" s="315" t="s">
        <v>15555</v>
      </c>
      <c r="K208" s="315" t="s">
        <v>15556</v>
      </c>
      <c r="L208" s="315" t="s">
        <v>15557</v>
      </c>
      <c r="M208" s="315" t="s">
        <v>15558</v>
      </c>
      <c r="N208" s="315" t="s">
        <v>15559</v>
      </c>
      <c r="O208" s="315" t="s">
        <v>15560</v>
      </c>
      <c r="P208" s="315" t="s">
        <v>15561</v>
      </c>
      <c r="Q208" s="315" t="s">
        <v>15562</v>
      </c>
      <c r="R208" s="315" t="s">
        <v>15563</v>
      </c>
      <c r="S208" s="315" t="s">
        <v>15564</v>
      </c>
      <c r="T208" s="315" t="s">
        <v>15565</v>
      </c>
      <c r="U208" s="315" t="s">
        <v>15566</v>
      </c>
      <c r="V208" s="315" t="s">
        <v>15567</v>
      </c>
      <c r="W208" s="315" t="s">
        <v>15568</v>
      </c>
      <c r="X208" s="315" t="s">
        <v>15569</v>
      </c>
      <c r="Y208" s="315" t="s">
        <v>15570</v>
      </c>
      <c r="Z208" s="315" t="s">
        <v>15571</v>
      </c>
      <c r="AA208" s="315" t="s">
        <v>15572</v>
      </c>
      <c r="AB208" s="315" t="s">
        <v>15573</v>
      </c>
      <c r="AC208" s="315" t="s">
        <v>15574</v>
      </c>
      <c r="AD208" s="315" t="s">
        <v>15575</v>
      </c>
      <c r="AE208" s="315" t="s">
        <v>15576</v>
      </c>
      <c r="AF208" s="315" t="s">
        <v>15577</v>
      </c>
      <c r="AG208" s="315" t="s">
        <v>15578</v>
      </c>
      <c r="AH208" s="315" t="s">
        <v>15579</v>
      </c>
      <c r="AI208" s="315" t="s">
        <v>15580</v>
      </c>
      <c r="AJ208" s="315" t="s">
        <v>15581</v>
      </c>
      <c r="AK208" s="315" t="s">
        <v>15582</v>
      </c>
      <c r="AL208" s="315" t="s">
        <v>15583</v>
      </c>
      <c r="AM208" s="315" t="s">
        <v>15584</v>
      </c>
      <c r="AN208" s="315" t="s">
        <v>15585</v>
      </c>
      <c r="AO208" s="315" t="s">
        <v>15586</v>
      </c>
      <c r="AP208" s="315" t="s">
        <v>15587</v>
      </c>
      <c r="AQ208" s="315" t="s">
        <v>15588</v>
      </c>
      <c r="AR208" s="315" t="s">
        <v>15589</v>
      </c>
      <c r="AS208" s="315" t="s">
        <v>15590</v>
      </c>
      <c r="AT208" s="315" t="s">
        <v>15591</v>
      </c>
      <c r="AU208" s="315" t="s">
        <v>15592</v>
      </c>
      <c r="AV208" s="315" t="s">
        <v>15593</v>
      </c>
      <c r="AW208" s="315" t="s">
        <v>15594</v>
      </c>
      <c r="AX208" s="315" t="s">
        <v>15595</v>
      </c>
      <c r="AY208" s="315" t="s">
        <v>15596</v>
      </c>
      <c r="AZ208" s="315" t="s">
        <v>15597</v>
      </c>
      <c r="BA208" s="315" t="s">
        <v>15598</v>
      </c>
      <c r="BB208" s="315" t="s">
        <v>15599</v>
      </c>
      <c r="BC208" s="315" t="s">
        <v>15600</v>
      </c>
      <c r="BD208" s="315" t="s">
        <v>15601</v>
      </c>
      <c r="BE208" s="315" t="s">
        <v>15602</v>
      </c>
      <c r="BF208" s="315" t="s">
        <v>15603</v>
      </c>
      <c r="BG208" s="315" t="s">
        <v>15604</v>
      </c>
      <c r="BH208" s="315" t="s">
        <v>15605</v>
      </c>
      <c r="BI208" s="315" t="s">
        <v>15606</v>
      </c>
      <c r="BJ208" s="315" t="s">
        <v>15607</v>
      </c>
      <c r="BK208" s="315" t="s">
        <v>15608</v>
      </c>
      <c r="BL208" s="315" t="s">
        <v>15609</v>
      </c>
      <c r="BM208" s="315" t="s">
        <v>15610</v>
      </c>
      <c r="BN208" s="315" t="s">
        <v>15611</v>
      </c>
      <c r="BO208" s="315" t="s">
        <v>15612</v>
      </c>
      <c r="BP208" s="315" t="s">
        <v>15613</v>
      </c>
      <c r="BQ208" s="315" t="s">
        <v>15614</v>
      </c>
      <c r="BR208" s="315" t="s">
        <v>15615</v>
      </c>
      <c r="BS208" s="315" t="s">
        <v>15616</v>
      </c>
      <c r="BT208" s="315" t="s">
        <v>15617</v>
      </c>
      <c r="BU208" s="315" t="s">
        <v>15618</v>
      </c>
      <c r="BV208" s="315" t="s">
        <v>15619</v>
      </c>
      <c r="BW208" s="315" t="s">
        <v>15620</v>
      </c>
      <c r="BX208" s="315" t="s">
        <v>15621</v>
      </c>
      <c r="BY208" s="315" t="s">
        <v>15622</v>
      </c>
      <c r="BZ208" s="315" t="s">
        <v>15623</v>
      </c>
      <c r="CA208" s="315" t="s">
        <v>15624</v>
      </c>
      <c r="CB208" s="315" t="s">
        <v>15625</v>
      </c>
    </row>
    <row r="209" customFormat="false" ht="12" hidden="false" customHeight="false" outlineLevel="0" collapsed="false">
      <c r="A209" s="314" t="s">
        <v>510</v>
      </c>
      <c r="B209" s="315" t="s">
        <v>15626</v>
      </c>
      <c r="C209" s="315" t="s">
        <v>15627</v>
      </c>
      <c r="D209" s="315" t="s">
        <v>15628</v>
      </c>
      <c r="E209" s="315" t="s">
        <v>15629</v>
      </c>
      <c r="F209" s="315" t="s">
        <v>15630</v>
      </c>
      <c r="G209" s="315" t="s">
        <v>15631</v>
      </c>
      <c r="H209" s="315" t="s">
        <v>15632</v>
      </c>
      <c r="I209" s="315" t="s">
        <v>15633</v>
      </c>
      <c r="J209" s="315" t="s">
        <v>15634</v>
      </c>
      <c r="K209" s="315" t="s">
        <v>15635</v>
      </c>
      <c r="L209" s="315" t="s">
        <v>15636</v>
      </c>
      <c r="M209" s="315" t="s">
        <v>15637</v>
      </c>
      <c r="N209" s="315" t="s">
        <v>15638</v>
      </c>
      <c r="O209" s="315" t="s">
        <v>15639</v>
      </c>
      <c r="P209" s="315" t="s">
        <v>15640</v>
      </c>
      <c r="Q209" s="315" t="s">
        <v>15641</v>
      </c>
      <c r="R209" s="315" t="s">
        <v>15642</v>
      </c>
      <c r="S209" s="315" t="s">
        <v>15643</v>
      </c>
      <c r="T209" s="315" t="s">
        <v>15644</v>
      </c>
      <c r="U209" s="315" t="s">
        <v>15645</v>
      </c>
      <c r="V209" s="315" t="s">
        <v>15646</v>
      </c>
      <c r="W209" s="315" t="s">
        <v>15647</v>
      </c>
      <c r="X209" s="315" t="s">
        <v>15648</v>
      </c>
      <c r="Y209" s="315" t="s">
        <v>15649</v>
      </c>
      <c r="Z209" s="315" t="s">
        <v>15650</v>
      </c>
      <c r="AA209" s="315" t="s">
        <v>15651</v>
      </c>
      <c r="AB209" s="315" t="s">
        <v>15652</v>
      </c>
      <c r="AC209" s="315" t="s">
        <v>15653</v>
      </c>
      <c r="AD209" s="315" t="s">
        <v>15654</v>
      </c>
      <c r="AE209" s="315" t="s">
        <v>15655</v>
      </c>
      <c r="AF209" s="315" t="s">
        <v>15656</v>
      </c>
      <c r="AG209" s="315" t="s">
        <v>15657</v>
      </c>
      <c r="AH209" s="315" t="s">
        <v>15658</v>
      </c>
      <c r="AI209" s="315" t="s">
        <v>15659</v>
      </c>
      <c r="AJ209" s="315" t="s">
        <v>15660</v>
      </c>
      <c r="AK209" s="315" t="s">
        <v>15661</v>
      </c>
      <c r="AL209" s="315" t="s">
        <v>15662</v>
      </c>
      <c r="AM209" s="315" t="s">
        <v>15663</v>
      </c>
      <c r="AN209" s="315" t="s">
        <v>15664</v>
      </c>
      <c r="AO209" s="315" t="s">
        <v>15665</v>
      </c>
      <c r="AP209" s="315" t="s">
        <v>15666</v>
      </c>
      <c r="AQ209" s="315" t="s">
        <v>15667</v>
      </c>
      <c r="AR209" s="315" t="s">
        <v>15668</v>
      </c>
      <c r="AS209" s="315" t="s">
        <v>15669</v>
      </c>
      <c r="AT209" s="315" t="s">
        <v>15670</v>
      </c>
      <c r="AU209" s="315" t="s">
        <v>15671</v>
      </c>
      <c r="AV209" s="315" t="s">
        <v>15672</v>
      </c>
      <c r="AW209" s="315" t="s">
        <v>15673</v>
      </c>
      <c r="AX209" s="315" t="s">
        <v>15674</v>
      </c>
      <c r="AY209" s="315" t="s">
        <v>15675</v>
      </c>
      <c r="AZ209" s="315" t="s">
        <v>15676</v>
      </c>
      <c r="BA209" s="315" t="s">
        <v>15677</v>
      </c>
      <c r="BB209" s="315" t="s">
        <v>15678</v>
      </c>
      <c r="BC209" s="315" t="s">
        <v>15679</v>
      </c>
      <c r="BD209" s="315" t="s">
        <v>15680</v>
      </c>
      <c r="BE209" s="315" t="s">
        <v>15681</v>
      </c>
      <c r="BF209" s="315" t="s">
        <v>15682</v>
      </c>
      <c r="BG209" s="315" t="s">
        <v>15683</v>
      </c>
      <c r="BH209" s="315" t="s">
        <v>15684</v>
      </c>
      <c r="BI209" s="315" t="s">
        <v>15685</v>
      </c>
      <c r="BJ209" s="315" t="s">
        <v>15686</v>
      </c>
      <c r="BK209" s="315" t="s">
        <v>15687</v>
      </c>
      <c r="BL209" s="315" t="s">
        <v>15688</v>
      </c>
      <c r="BM209" s="315" t="s">
        <v>15689</v>
      </c>
      <c r="BN209" s="315" t="s">
        <v>15690</v>
      </c>
      <c r="BO209" s="315" t="s">
        <v>15691</v>
      </c>
      <c r="BP209" s="315" t="s">
        <v>15692</v>
      </c>
      <c r="BQ209" s="315" t="s">
        <v>15693</v>
      </c>
      <c r="BR209" s="315" t="s">
        <v>15694</v>
      </c>
      <c r="BS209" s="315" t="s">
        <v>15695</v>
      </c>
      <c r="BT209" s="315" t="s">
        <v>15696</v>
      </c>
      <c r="BU209" s="315" t="s">
        <v>15697</v>
      </c>
      <c r="BV209" s="315" t="s">
        <v>15698</v>
      </c>
      <c r="BW209" s="315" t="s">
        <v>15699</v>
      </c>
      <c r="BX209" s="315" t="s">
        <v>15700</v>
      </c>
      <c r="BY209" s="315" t="s">
        <v>15701</v>
      </c>
      <c r="BZ209" s="315" t="s">
        <v>15702</v>
      </c>
      <c r="CA209" s="315" t="s">
        <v>15703</v>
      </c>
      <c r="CB209" s="315" t="s">
        <v>15704</v>
      </c>
    </row>
    <row r="210" customFormat="false" ht="12" hidden="false" customHeight="false" outlineLevel="0" collapsed="false">
      <c r="A210" s="316" t="s">
        <v>511</v>
      </c>
      <c r="B210" s="315" t="s">
        <v>15705</v>
      </c>
      <c r="C210" s="315" t="s">
        <v>15706</v>
      </c>
      <c r="D210" s="315" t="s">
        <v>15707</v>
      </c>
      <c r="E210" s="315" t="s">
        <v>15708</v>
      </c>
      <c r="F210" s="315" t="s">
        <v>15709</v>
      </c>
      <c r="G210" s="315" t="s">
        <v>15710</v>
      </c>
      <c r="H210" s="315" t="s">
        <v>15711</v>
      </c>
      <c r="I210" s="315" t="s">
        <v>15712</v>
      </c>
      <c r="J210" s="315" t="s">
        <v>15713</v>
      </c>
      <c r="K210" s="315" t="s">
        <v>15714</v>
      </c>
      <c r="L210" s="315" t="s">
        <v>15715</v>
      </c>
      <c r="M210" s="315" t="s">
        <v>15716</v>
      </c>
      <c r="N210" s="315" t="s">
        <v>15717</v>
      </c>
      <c r="O210" s="315" t="s">
        <v>15718</v>
      </c>
      <c r="P210" s="315" t="s">
        <v>15719</v>
      </c>
      <c r="Q210" s="315" t="s">
        <v>15720</v>
      </c>
      <c r="R210" s="315" t="s">
        <v>15721</v>
      </c>
      <c r="S210" s="315" t="s">
        <v>15722</v>
      </c>
      <c r="T210" s="315" t="s">
        <v>15723</v>
      </c>
      <c r="U210" s="315" t="s">
        <v>15724</v>
      </c>
      <c r="V210" s="315" t="s">
        <v>15725</v>
      </c>
      <c r="W210" s="315" t="s">
        <v>15726</v>
      </c>
      <c r="X210" s="315" t="s">
        <v>15727</v>
      </c>
      <c r="Y210" s="315" t="s">
        <v>15728</v>
      </c>
      <c r="Z210" s="315" t="s">
        <v>15729</v>
      </c>
      <c r="AA210" s="315" t="s">
        <v>15730</v>
      </c>
      <c r="AB210" s="315" t="s">
        <v>15731</v>
      </c>
      <c r="AC210" s="315" t="s">
        <v>15732</v>
      </c>
      <c r="AD210" s="315" t="s">
        <v>15733</v>
      </c>
      <c r="AE210" s="315" t="s">
        <v>15734</v>
      </c>
      <c r="AF210" s="315" t="s">
        <v>15735</v>
      </c>
      <c r="AG210" s="315" t="s">
        <v>15736</v>
      </c>
      <c r="AH210" s="315" t="s">
        <v>15737</v>
      </c>
      <c r="AI210" s="315" t="s">
        <v>15738</v>
      </c>
      <c r="AJ210" s="315" t="s">
        <v>15739</v>
      </c>
      <c r="AK210" s="315" t="s">
        <v>15740</v>
      </c>
      <c r="AL210" s="315" t="s">
        <v>15741</v>
      </c>
      <c r="AM210" s="315" t="s">
        <v>15742</v>
      </c>
      <c r="AN210" s="315" t="s">
        <v>15743</v>
      </c>
      <c r="AO210" s="315" t="s">
        <v>15744</v>
      </c>
      <c r="AP210" s="315" t="s">
        <v>15745</v>
      </c>
      <c r="AQ210" s="315" t="s">
        <v>15746</v>
      </c>
      <c r="AR210" s="315" t="s">
        <v>15747</v>
      </c>
      <c r="AS210" s="315" t="s">
        <v>15748</v>
      </c>
      <c r="AT210" s="315" t="s">
        <v>15749</v>
      </c>
      <c r="AU210" s="315" t="s">
        <v>15750</v>
      </c>
      <c r="AV210" s="315" t="s">
        <v>15751</v>
      </c>
      <c r="AW210" s="315" t="s">
        <v>15752</v>
      </c>
      <c r="AX210" s="315" t="s">
        <v>15753</v>
      </c>
      <c r="AY210" s="315" t="s">
        <v>15754</v>
      </c>
      <c r="AZ210" s="315" t="s">
        <v>15755</v>
      </c>
      <c r="BA210" s="315" t="s">
        <v>15756</v>
      </c>
      <c r="BB210" s="315" t="s">
        <v>15757</v>
      </c>
      <c r="BC210" s="315" t="s">
        <v>15758</v>
      </c>
      <c r="BD210" s="315" t="s">
        <v>15759</v>
      </c>
      <c r="BE210" s="315" t="s">
        <v>15760</v>
      </c>
      <c r="BF210" s="315" t="s">
        <v>15761</v>
      </c>
      <c r="BG210" s="315" t="s">
        <v>15762</v>
      </c>
      <c r="BH210" s="315" t="s">
        <v>15763</v>
      </c>
      <c r="BI210" s="315" t="s">
        <v>15764</v>
      </c>
      <c r="BJ210" s="315" t="s">
        <v>15765</v>
      </c>
      <c r="BK210" s="315" t="s">
        <v>15766</v>
      </c>
      <c r="BL210" s="315" t="s">
        <v>15767</v>
      </c>
      <c r="BM210" s="315" t="s">
        <v>15768</v>
      </c>
      <c r="BN210" s="315" t="s">
        <v>15769</v>
      </c>
      <c r="BO210" s="315" t="s">
        <v>15770</v>
      </c>
      <c r="BP210" s="315" t="s">
        <v>15771</v>
      </c>
      <c r="BQ210" s="315" t="s">
        <v>15772</v>
      </c>
      <c r="BR210" s="315" t="s">
        <v>15773</v>
      </c>
      <c r="BS210" s="315" t="s">
        <v>15774</v>
      </c>
      <c r="BT210" s="315" t="s">
        <v>15775</v>
      </c>
      <c r="BU210" s="315" t="s">
        <v>15776</v>
      </c>
      <c r="BV210" s="315" t="s">
        <v>15777</v>
      </c>
      <c r="BW210" s="315" t="s">
        <v>15778</v>
      </c>
      <c r="BX210" s="315" t="s">
        <v>15779</v>
      </c>
      <c r="BY210" s="315" t="s">
        <v>15780</v>
      </c>
      <c r="BZ210" s="315" t="s">
        <v>15781</v>
      </c>
      <c r="CA210" s="315" t="s">
        <v>15782</v>
      </c>
      <c r="CB210" s="315" t="s">
        <v>15783</v>
      </c>
    </row>
    <row r="211" customFormat="false" ht="12" hidden="false" customHeight="false" outlineLevel="0" collapsed="false">
      <c r="A211" s="316" t="s">
        <v>512</v>
      </c>
      <c r="B211" s="315" t="s">
        <v>15784</v>
      </c>
      <c r="C211" s="315" t="s">
        <v>15785</v>
      </c>
      <c r="D211" s="315" t="s">
        <v>15786</v>
      </c>
      <c r="E211" s="315" t="s">
        <v>15787</v>
      </c>
      <c r="F211" s="315" t="s">
        <v>15788</v>
      </c>
      <c r="G211" s="315" t="s">
        <v>15789</v>
      </c>
      <c r="H211" s="315" t="s">
        <v>15790</v>
      </c>
      <c r="I211" s="315" t="s">
        <v>15791</v>
      </c>
      <c r="J211" s="315" t="s">
        <v>15792</v>
      </c>
      <c r="K211" s="315" t="s">
        <v>15793</v>
      </c>
      <c r="L211" s="315" t="s">
        <v>15794</v>
      </c>
      <c r="M211" s="315" t="s">
        <v>15795</v>
      </c>
      <c r="N211" s="315" t="s">
        <v>15796</v>
      </c>
      <c r="O211" s="315" t="s">
        <v>15797</v>
      </c>
      <c r="P211" s="315" t="s">
        <v>15798</v>
      </c>
      <c r="Q211" s="315" t="s">
        <v>15799</v>
      </c>
      <c r="R211" s="315" t="s">
        <v>15800</v>
      </c>
      <c r="S211" s="315" t="s">
        <v>15801</v>
      </c>
      <c r="T211" s="315" t="s">
        <v>15802</v>
      </c>
      <c r="U211" s="315" t="s">
        <v>15803</v>
      </c>
      <c r="V211" s="315" t="s">
        <v>15804</v>
      </c>
      <c r="W211" s="315" t="s">
        <v>15805</v>
      </c>
      <c r="X211" s="315" t="s">
        <v>15806</v>
      </c>
      <c r="Y211" s="315" t="s">
        <v>15807</v>
      </c>
      <c r="Z211" s="315" t="s">
        <v>15808</v>
      </c>
      <c r="AA211" s="315" t="s">
        <v>15809</v>
      </c>
      <c r="AB211" s="315" t="s">
        <v>15810</v>
      </c>
      <c r="AC211" s="315" t="s">
        <v>15811</v>
      </c>
      <c r="AD211" s="315" t="s">
        <v>15812</v>
      </c>
      <c r="AE211" s="315" t="s">
        <v>15813</v>
      </c>
      <c r="AF211" s="315" t="s">
        <v>15814</v>
      </c>
      <c r="AG211" s="315" t="s">
        <v>15815</v>
      </c>
      <c r="AH211" s="315" t="s">
        <v>15816</v>
      </c>
      <c r="AI211" s="315" t="s">
        <v>15817</v>
      </c>
      <c r="AJ211" s="315" t="s">
        <v>15818</v>
      </c>
      <c r="AK211" s="315" t="s">
        <v>15819</v>
      </c>
      <c r="AL211" s="315" t="s">
        <v>15820</v>
      </c>
      <c r="AM211" s="315" t="s">
        <v>15821</v>
      </c>
      <c r="AN211" s="315" t="s">
        <v>15822</v>
      </c>
      <c r="AO211" s="315" t="s">
        <v>15823</v>
      </c>
      <c r="AP211" s="315" t="s">
        <v>15824</v>
      </c>
      <c r="AQ211" s="315" t="s">
        <v>15825</v>
      </c>
      <c r="AR211" s="315" t="s">
        <v>15826</v>
      </c>
      <c r="AS211" s="315" t="s">
        <v>15827</v>
      </c>
      <c r="AT211" s="315" t="s">
        <v>15828</v>
      </c>
      <c r="AU211" s="315" t="s">
        <v>15829</v>
      </c>
      <c r="AV211" s="315" t="s">
        <v>15830</v>
      </c>
      <c r="AW211" s="315" t="s">
        <v>15831</v>
      </c>
      <c r="AX211" s="315" t="s">
        <v>15832</v>
      </c>
      <c r="AY211" s="315" t="s">
        <v>15833</v>
      </c>
      <c r="AZ211" s="315" t="s">
        <v>15834</v>
      </c>
      <c r="BA211" s="315" t="s">
        <v>15835</v>
      </c>
      <c r="BB211" s="315" t="s">
        <v>15836</v>
      </c>
      <c r="BC211" s="315" t="s">
        <v>15837</v>
      </c>
      <c r="BD211" s="315" t="s">
        <v>15838</v>
      </c>
      <c r="BE211" s="315" t="s">
        <v>15839</v>
      </c>
      <c r="BF211" s="315" t="s">
        <v>15840</v>
      </c>
      <c r="BG211" s="315" t="s">
        <v>15841</v>
      </c>
      <c r="BH211" s="315" t="s">
        <v>15842</v>
      </c>
      <c r="BI211" s="315" t="s">
        <v>15843</v>
      </c>
      <c r="BJ211" s="315" t="s">
        <v>15844</v>
      </c>
      <c r="BK211" s="315" t="s">
        <v>15845</v>
      </c>
      <c r="BL211" s="315" t="s">
        <v>15846</v>
      </c>
      <c r="BM211" s="315" t="s">
        <v>15847</v>
      </c>
      <c r="BN211" s="315" t="s">
        <v>15848</v>
      </c>
      <c r="BO211" s="315" t="s">
        <v>15849</v>
      </c>
      <c r="BP211" s="315" t="s">
        <v>15850</v>
      </c>
      <c r="BQ211" s="315" t="s">
        <v>15851</v>
      </c>
      <c r="BR211" s="315" t="s">
        <v>15852</v>
      </c>
      <c r="BS211" s="315" t="s">
        <v>15853</v>
      </c>
      <c r="BT211" s="315" t="s">
        <v>15854</v>
      </c>
      <c r="BU211" s="315" t="s">
        <v>15855</v>
      </c>
      <c r="BV211" s="315" t="s">
        <v>15856</v>
      </c>
      <c r="BW211" s="315" t="s">
        <v>15857</v>
      </c>
      <c r="BX211" s="315" t="s">
        <v>15858</v>
      </c>
      <c r="BY211" s="315" t="s">
        <v>15859</v>
      </c>
      <c r="BZ211" s="315" t="s">
        <v>15860</v>
      </c>
      <c r="CA211" s="315" t="s">
        <v>15861</v>
      </c>
      <c r="CB211" s="315" t="s">
        <v>15862</v>
      </c>
    </row>
    <row r="212" customFormat="false" ht="12" hidden="false" customHeight="false" outlineLevel="0" collapsed="false">
      <c r="A212" s="317" t="s">
        <v>513</v>
      </c>
      <c r="B212" s="315" t="s">
        <v>15863</v>
      </c>
      <c r="C212" s="315" t="s">
        <v>15864</v>
      </c>
      <c r="D212" s="315" t="s">
        <v>15865</v>
      </c>
      <c r="E212" s="315" t="s">
        <v>15866</v>
      </c>
      <c r="F212" s="315" t="s">
        <v>15867</v>
      </c>
      <c r="G212" s="315" t="s">
        <v>15868</v>
      </c>
      <c r="H212" s="315" t="s">
        <v>15869</v>
      </c>
      <c r="I212" s="315" t="s">
        <v>15870</v>
      </c>
      <c r="J212" s="315" t="s">
        <v>15871</v>
      </c>
      <c r="K212" s="315" t="s">
        <v>15872</v>
      </c>
      <c r="L212" s="315" t="s">
        <v>15873</v>
      </c>
      <c r="M212" s="315" t="s">
        <v>15874</v>
      </c>
      <c r="N212" s="315" t="s">
        <v>15875</v>
      </c>
      <c r="O212" s="315" t="s">
        <v>15876</v>
      </c>
      <c r="P212" s="315" t="s">
        <v>15877</v>
      </c>
      <c r="Q212" s="315" t="s">
        <v>15878</v>
      </c>
      <c r="R212" s="315" t="s">
        <v>15879</v>
      </c>
      <c r="S212" s="315" t="s">
        <v>15880</v>
      </c>
      <c r="T212" s="315" t="s">
        <v>15881</v>
      </c>
      <c r="U212" s="315" t="s">
        <v>15882</v>
      </c>
      <c r="V212" s="315" t="s">
        <v>15883</v>
      </c>
      <c r="W212" s="315" t="s">
        <v>15884</v>
      </c>
      <c r="X212" s="315" t="s">
        <v>15885</v>
      </c>
      <c r="Y212" s="315" t="s">
        <v>15886</v>
      </c>
      <c r="Z212" s="315" t="s">
        <v>15887</v>
      </c>
      <c r="AA212" s="315" t="s">
        <v>15888</v>
      </c>
      <c r="AB212" s="315" t="s">
        <v>15889</v>
      </c>
      <c r="AC212" s="315" t="s">
        <v>15890</v>
      </c>
      <c r="AD212" s="315" t="s">
        <v>15891</v>
      </c>
      <c r="AE212" s="315" t="s">
        <v>15892</v>
      </c>
      <c r="AF212" s="315" t="s">
        <v>15893</v>
      </c>
      <c r="AG212" s="315" t="s">
        <v>15894</v>
      </c>
      <c r="AH212" s="315" t="s">
        <v>15895</v>
      </c>
      <c r="AI212" s="315" t="s">
        <v>15896</v>
      </c>
      <c r="AJ212" s="315" t="s">
        <v>15897</v>
      </c>
      <c r="AK212" s="315" t="s">
        <v>15898</v>
      </c>
      <c r="AL212" s="315" t="s">
        <v>15899</v>
      </c>
      <c r="AM212" s="315" t="s">
        <v>15900</v>
      </c>
      <c r="AN212" s="315" t="s">
        <v>15901</v>
      </c>
      <c r="AO212" s="315" t="s">
        <v>15902</v>
      </c>
      <c r="AP212" s="315" t="s">
        <v>15903</v>
      </c>
      <c r="AQ212" s="315" t="s">
        <v>15904</v>
      </c>
      <c r="AR212" s="315" t="s">
        <v>15905</v>
      </c>
      <c r="AS212" s="315" t="s">
        <v>15906</v>
      </c>
      <c r="AT212" s="315" t="s">
        <v>15907</v>
      </c>
      <c r="AU212" s="315" t="s">
        <v>15908</v>
      </c>
      <c r="AV212" s="315" t="s">
        <v>15909</v>
      </c>
      <c r="AW212" s="315" t="s">
        <v>15910</v>
      </c>
      <c r="AX212" s="315" t="s">
        <v>15911</v>
      </c>
      <c r="AY212" s="315" t="s">
        <v>15912</v>
      </c>
      <c r="AZ212" s="315" t="s">
        <v>15913</v>
      </c>
      <c r="BA212" s="315" t="s">
        <v>15914</v>
      </c>
      <c r="BB212" s="315" t="s">
        <v>15915</v>
      </c>
      <c r="BC212" s="315" t="s">
        <v>15916</v>
      </c>
      <c r="BD212" s="315" t="s">
        <v>15917</v>
      </c>
      <c r="BE212" s="315" t="s">
        <v>15918</v>
      </c>
      <c r="BF212" s="315" t="s">
        <v>15919</v>
      </c>
      <c r="BG212" s="315" t="s">
        <v>15920</v>
      </c>
      <c r="BH212" s="315" t="s">
        <v>15921</v>
      </c>
      <c r="BI212" s="315" t="s">
        <v>15922</v>
      </c>
      <c r="BJ212" s="315" t="s">
        <v>15923</v>
      </c>
      <c r="BK212" s="315" t="s">
        <v>15924</v>
      </c>
      <c r="BL212" s="315" t="s">
        <v>15925</v>
      </c>
      <c r="BM212" s="315" t="s">
        <v>15926</v>
      </c>
      <c r="BN212" s="315" t="s">
        <v>15927</v>
      </c>
      <c r="BO212" s="315" t="s">
        <v>15928</v>
      </c>
      <c r="BP212" s="315" t="s">
        <v>15929</v>
      </c>
      <c r="BQ212" s="315" t="s">
        <v>15930</v>
      </c>
      <c r="BR212" s="315" t="s">
        <v>15931</v>
      </c>
      <c r="BS212" s="315" t="s">
        <v>15932</v>
      </c>
      <c r="BT212" s="315" t="s">
        <v>15933</v>
      </c>
      <c r="BU212" s="315" t="s">
        <v>15934</v>
      </c>
      <c r="BV212" s="315" t="s">
        <v>15935</v>
      </c>
      <c r="BW212" s="315" t="s">
        <v>15936</v>
      </c>
      <c r="BX212" s="315" t="s">
        <v>15937</v>
      </c>
      <c r="BY212" s="315" t="s">
        <v>15938</v>
      </c>
      <c r="BZ212" s="315" t="s">
        <v>15939</v>
      </c>
      <c r="CA212" s="315" t="s">
        <v>15940</v>
      </c>
      <c r="CB212" s="315" t="s">
        <v>15941</v>
      </c>
    </row>
    <row r="213" customFormat="false" ht="12" hidden="false" customHeight="false" outlineLevel="0" collapsed="false">
      <c r="A213" s="317" t="s">
        <v>514</v>
      </c>
      <c r="B213" s="315" t="s">
        <v>15942</v>
      </c>
      <c r="C213" s="315" t="s">
        <v>15943</v>
      </c>
      <c r="D213" s="315" t="s">
        <v>15944</v>
      </c>
      <c r="E213" s="315" t="s">
        <v>15945</v>
      </c>
      <c r="F213" s="315" t="s">
        <v>15946</v>
      </c>
      <c r="G213" s="315" t="s">
        <v>15947</v>
      </c>
      <c r="H213" s="315" t="s">
        <v>15948</v>
      </c>
      <c r="I213" s="315" t="s">
        <v>15949</v>
      </c>
      <c r="J213" s="315" t="s">
        <v>15950</v>
      </c>
      <c r="K213" s="315" t="s">
        <v>15951</v>
      </c>
      <c r="L213" s="315" t="s">
        <v>15952</v>
      </c>
      <c r="M213" s="315" t="s">
        <v>15953</v>
      </c>
      <c r="N213" s="315" t="s">
        <v>15954</v>
      </c>
      <c r="O213" s="315" t="s">
        <v>15955</v>
      </c>
      <c r="P213" s="315" t="s">
        <v>15956</v>
      </c>
      <c r="Q213" s="315" t="s">
        <v>15957</v>
      </c>
      <c r="R213" s="315" t="s">
        <v>15958</v>
      </c>
      <c r="S213" s="315" t="s">
        <v>15959</v>
      </c>
      <c r="T213" s="315" t="s">
        <v>15960</v>
      </c>
      <c r="U213" s="315" t="s">
        <v>15961</v>
      </c>
      <c r="V213" s="315" t="s">
        <v>15962</v>
      </c>
      <c r="W213" s="315" t="s">
        <v>15963</v>
      </c>
      <c r="X213" s="315" t="s">
        <v>15964</v>
      </c>
      <c r="Y213" s="315" t="s">
        <v>15965</v>
      </c>
      <c r="Z213" s="315" t="s">
        <v>15966</v>
      </c>
      <c r="AA213" s="315" t="s">
        <v>15967</v>
      </c>
      <c r="AB213" s="315" t="s">
        <v>15968</v>
      </c>
      <c r="AC213" s="315" t="s">
        <v>15969</v>
      </c>
      <c r="AD213" s="315" t="s">
        <v>15970</v>
      </c>
      <c r="AE213" s="315" t="s">
        <v>15971</v>
      </c>
      <c r="AF213" s="315" t="s">
        <v>15972</v>
      </c>
      <c r="AG213" s="315" t="s">
        <v>15973</v>
      </c>
      <c r="AH213" s="315" t="s">
        <v>15974</v>
      </c>
      <c r="AI213" s="315" t="s">
        <v>15975</v>
      </c>
      <c r="AJ213" s="315" t="s">
        <v>15976</v>
      </c>
      <c r="AK213" s="315" t="s">
        <v>15977</v>
      </c>
      <c r="AL213" s="315" t="s">
        <v>15978</v>
      </c>
      <c r="AM213" s="315" t="s">
        <v>15979</v>
      </c>
      <c r="AN213" s="315" t="s">
        <v>15980</v>
      </c>
      <c r="AO213" s="315" t="s">
        <v>15981</v>
      </c>
      <c r="AP213" s="315" t="s">
        <v>15982</v>
      </c>
      <c r="AQ213" s="315" t="s">
        <v>15983</v>
      </c>
      <c r="AR213" s="315" t="s">
        <v>15984</v>
      </c>
      <c r="AS213" s="315" t="s">
        <v>15985</v>
      </c>
      <c r="AT213" s="315" t="s">
        <v>15986</v>
      </c>
      <c r="AU213" s="315" t="s">
        <v>15987</v>
      </c>
      <c r="AV213" s="315" t="s">
        <v>15988</v>
      </c>
      <c r="AW213" s="315" t="s">
        <v>15989</v>
      </c>
      <c r="AX213" s="315" t="s">
        <v>15990</v>
      </c>
      <c r="AY213" s="315" t="s">
        <v>15991</v>
      </c>
      <c r="AZ213" s="315" t="s">
        <v>15992</v>
      </c>
      <c r="BA213" s="315" t="s">
        <v>15993</v>
      </c>
      <c r="BB213" s="315" t="s">
        <v>15994</v>
      </c>
      <c r="BC213" s="315" t="s">
        <v>15995</v>
      </c>
      <c r="BD213" s="315" t="s">
        <v>15996</v>
      </c>
      <c r="BE213" s="315" t="s">
        <v>15997</v>
      </c>
      <c r="BF213" s="315" t="s">
        <v>15998</v>
      </c>
      <c r="BG213" s="315" t="s">
        <v>15999</v>
      </c>
      <c r="BH213" s="315" t="s">
        <v>16000</v>
      </c>
      <c r="BI213" s="315" t="s">
        <v>16001</v>
      </c>
      <c r="BJ213" s="315" t="s">
        <v>16002</v>
      </c>
      <c r="BK213" s="315" t="s">
        <v>16003</v>
      </c>
      <c r="BL213" s="315" t="s">
        <v>16004</v>
      </c>
      <c r="BM213" s="315" t="s">
        <v>16005</v>
      </c>
      <c r="BN213" s="315" t="s">
        <v>16006</v>
      </c>
      <c r="BO213" s="315" t="s">
        <v>16007</v>
      </c>
      <c r="BP213" s="315" t="s">
        <v>16008</v>
      </c>
      <c r="BQ213" s="315" t="s">
        <v>16009</v>
      </c>
      <c r="BR213" s="315" t="s">
        <v>16010</v>
      </c>
      <c r="BS213" s="315" t="s">
        <v>16011</v>
      </c>
      <c r="BT213" s="315" t="s">
        <v>16012</v>
      </c>
      <c r="BU213" s="315" t="s">
        <v>16013</v>
      </c>
      <c r="BV213" s="315" t="s">
        <v>16014</v>
      </c>
      <c r="BW213" s="315" t="s">
        <v>16015</v>
      </c>
      <c r="BX213" s="315" t="s">
        <v>16016</v>
      </c>
      <c r="BY213" s="315" t="s">
        <v>16017</v>
      </c>
      <c r="BZ213" s="315" t="s">
        <v>16018</v>
      </c>
      <c r="CA213" s="315" t="s">
        <v>16019</v>
      </c>
      <c r="CB213" s="315" t="s">
        <v>16020</v>
      </c>
    </row>
    <row r="214" customFormat="false" ht="24" hidden="false" customHeight="false" outlineLevel="0" collapsed="false">
      <c r="A214" s="316" t="s">
        <v>515</v>
      </c>
      <c r="B214" s="315" t="s">
        <v>16021</v>
      </c>
      <c r="C214" s="315" t="s">
        <v>16022</v>
      </c>
      <c r="D214" s="315" t="s">
        <v>16023</v>
      </c>
      <c r="E214" s="315" t="s">
        <v>16024</v>
      </c>
      <c r="F214" s="315" t="s">
        <v>16025</v>
      </c>
      <c r="G214" s="315" t="s">
        <v>16026</v>
      </c>
      <c r="H214" s="315" t="s">
        <v>16027</v>
      </c>
      <c r="I214" s="315" t="s">
        <v>16028</v>
      </c>
      <c r="J214" s="315" t="s">
        <v>16029</v>
      </c>
      <c r="K214" s="315" t="s">
        <v>16030</v>
      </c>
      <c r="L214" s="315" t="s">
        <v>16031</v>
      </c>
      <c r="M214" s="315" t="s">
        <v>16032</v>
      </c>
      <c r="N214" s="315" t="s">
        <v>16033</v>
      </c>
      <c r="O214" s="315" t="s">
        <v>16034</v>
      </c>
      <c r="P214" s="315" t="s">
        <v>16035</v>
      </c>
      <c r="Q214" s="315" t="s">
        <v>16036</v>
      </c>
      <c r="R214" s="315" t="s">
        <v>16037</v>
      </c>
      <c r="S214" s="315" t="s">
        <v>16038</v>
      </c>
      <c r="T214" s="315" t="s">
        <v>16039</v>
      </c>
      <c r="U214" s="315" t="s">
        <v>16040</v>
      </c>
      <c r="V214" s="315" t="s">
        <v>16041</v>
      </c>
      <c r="W214" s="315" t="s">
        <v>16042</v>
      </c>
      <c r="X214" s="315" t="s">
        <v>16043</v>
      </c>
      <c r="Y214" s="315" t="s">
        <v>16044</v>
      </c>
      <c r="Z214" s="315" t="s">
        <v>16045</v>
      </c>
      <c r="AA214" s="315" t="s">
        <v>16046</v>
      </c>
      <c r="AB214" s="315" t="s">
        <v>16047</v>
      </c>
      <c r="AC214" s="315" t="s">
        <v>16048</v>
      </c>
      <c r="AD214" s="315" t="s">
        <v>16049</v>
      </c>
      <c r="AE214" s="315" t="s">
        <v>16050</v>
      </c>
      <c r="AF214" s="315" t="s">
        <v>16051</v>
      </c>
      <c r="AG214" s="315" t="s">
        <v>16052</v>
      </c>
      <c r="AH214" s="315" t="s">
        <v>16053</v>
      </c>
      <c r="AI214" s="315" t="s">
        <v>16054</v>
      </c>
      <c r="AJ214" s="315" t="s">
        <v>16055</v>
      </c>
      <c r="AK214" s="315" t="s">
        <v>16056</v>
      </c>
      <c r="AL214" s="315" t="s">
        <v>16057</v>
      </c>
      <c r="AM214" s="315" t="s">
        <v>16058</v>
      </c>
      <c r="AN214" s="315" t="s">
        <v>16059</v>
      </c>
      <c r="AO214" s="315" t="s">
        <v>16060</v>
      </c>
      <c r="AP214" s="315" t="s">
        <v>16061</v>
      </c>
      <c r="AQ214" s="315" t="s">
        <v>16062</v>
      </c>
      <c r="AR214" s="315" t="s">
        <v>16063</v>
      </c>
      <c r="AS214" s="315" t="s">
        <v>16064</v>
      </c>
      <c r="AT214" s="315" t="s">
        <v>16065</v>
      </c>
      <c r="AU214" s="315" t="s">
        <v>16066</v>
      </c>
      <c r="AV214" s="315" t="s">
        <v>16067</v>
      </c>
      <c r="AW214" s="315" t="s">
        <v>16068</v>
      </c>
      <c r="AX214" s="315" t="s">
        <v>16069</v>
      </c>
      <c r="AY214" s="315" t="s">
        <v>16070</v>
      </c>
      <c r="AZ214" s="315" t="s">
        <v>16071</v>
      </c>
      <c r="BA214" s="315" t="s">
        <v>16072</v>
      </c>
      <c r="BB214" s="315" t="s">
        <v>16073</v>
      </c>
      <c r="BC214" s="315" t="s">
        <v>16074</v>
      </c>
      <c r="BD214" s="315" t="s">
        <v>16075</v>
      </c>
      <c r="BE214" s="315" t="s">
        <v>16076</v>
      </c>
      <c r="BF214" s="315" t="s">
        <v>16077</v>
      </c>
      <c r="BG214" s="315" t="s">
        <v>16078</v>
      </c>
      <c r="BH214" s="315" t="s">
        <v>16079</v>
      </c>
      <c r="BI214" s="315" t="s">
        <v>16080</v>
      </c>
      <c r="BJ214" s="315" t="s">
        <v>16081</v>
      </c>
      <c r="BK214" s="315" t="s">
        <v>16082</v>
      </c>
      <c r="BL214" s="315" t="s">
        <v>16083</v>
      </c>
      <c r="BM214" s="315" t="s">
        <v>16084</v>
      </c>
      <c r="BN214" s="315" t="s">
        <v>16085</v>
      </c>
      <c r="BO214" s="315" t="s">
        <v>16086</v>
      </c>
      <c r="BP214" s="315" t="s">
        <v>16087</v>
      </c>
      <c r="BQ214" s="315" t="s">
        <v>16088</v>
      </c>
      <c r="BR214" s="315" t="s">
        <v>16089</v>
      </c>
      <c r="BS214" s="315" t="s">
        <v>16090</v>
      </c>
      <c r="BT214" s="315" t="s">
        <v>16091</v>
      </c>
      <c r="BU214" s="315" t="s">
        <v>16092</v>
      </c>
      <c r="BV214" s="315" t="s">
        <v>16093</v>
      </c>
      <c r="BW214" s="315" t="s">
        <v>16094</v>
      </c>
      <c r="BX214" s="315" t="s">
        <v>16095</v>
      </c>
      <c r="BY214" s="315" t="s">
        <v>16096</v>
      </c>
      <c r="BZ214" s="315" t="s">
        <v>16097</v>
      </c>
      <c r="CA214" s="315" t="s">
        <v>16098</v>
      </c>
      <c r="CB214" s="315" t="s">
        <v>16099</v>
      </c>
    </row>
    <row r="215" customFormat="false" ht="24" hidden="false" customHeight="false" outlineLevel="0" collapsed="false">
      <c r="A215" s="317" t="s">
        <v>516</v>
      </c>
      <c r="B215" s="315" t="s">
        <v>16100</v>
      </c>
      <c r="C215" s="315" t="s">
        <v>16101</v>
      </c>
      <c r="D215" s="315" t="s">
        <v>16102</v>
      </c>
      <c r="E215" s="315" t="s">
        <v>16103</v>
      </c>
      <c r="F215" s="315" t="s">
        <v>16104</v>
      </c>
      <c r="G215" s="315" t="s">
        <v>16105</v>
      </c>
      <c r="H215" s="315" t="s">
        <v>16106</v>
      </c>
      <c r="I215" s="315" t="s">
        <v>16107</v>
      </c>
      <c r="J215" s="315" t="s">
        <v>16108</v>
      </c>
      <c r="K215" s="315" t="s">
        <v>16109</v>
      </c>
      <c r="L215" s="315" t="s">
        <v>16110</v>
      </c>
      <c r="M215" s="315" t="s">
        <v>16111</v>
      </c>
      <c r="N215" s="315" t="s">
        <v>16112</v>
      </c>
      <c r="O215" s="315" t="s">
        <v>16113</v>
      </c>
      <c r="P215" s="315" t="s">
        <v>16114</v>
      </c>
      <c r="Q215" s="315" t="s">
        <v>16115</v>
      </c>
      <c r="R215" s="315" t="s">
        <v>16116</v>
      </c>
      <c r="S215" s="315" t="s">
        <v>16117</v>
      </c>
      <c r="T215" s="315" t="s">
        <v>16118</v>
      </c>
      <c r="U215" s="315" t="s">
        <v>16119</v>
      </c>
      <c r="V215" s="315" t="s">
        <v>16120</v>
      </c>
      <c r="W215" s="315" t="s">
        <v>16121</v>
      </c>
      <c r="X215" s="315" t="s">
        <v>16122</v>
      </c>
      <c r="Y215" s="315" t="s">
        <v>16123</v>
      </c>
      <c r="Z215" s="315" t="s">
        <v>16124</v>
      </c>
      <c r="AA215" s="315" t="s">
        <v>16125</v>
      </c>
      <c r="AB215" s="315" t="s">
        <v>16126</v>
      </c>
      <c r="AC215" s="315" t="s">
        <v>16127</v>
      </c>
      <c r="AD215" s="315" t="s">
        <v>16128</v>
      </c>
      <c r="AE215" s="315" t="s">
        <v>16129</v>
      </c>
      <c r="AF215" s="315" t="s">
        <v>16130</v>
      </c>
      <c r="AG215" s="315" t="s">
        <v>16131</v>
      </c>
      <c r="AH215" s="315" t="s">
        <v>16132</v>
      </c>
      <c r="AI215" s="315" t="s">
        <v>16133</v>
      </c>
      <c r="AJ215" s="315" t="s">
        <v>16134</v>
      </c>
      <c r="AK215" s="315" t="s">
        <v>16135</v>
      </c>
      <c r="AL215" s="315" t="s">
        <v>16136</v>
      </c>
      <c r="AM215" s="315" t="s">
        <v>16137</v>
      </c>
      <c r="AN215" s="315" t="s">
        <v>16138</v>
      </c>
      <c r="AO215" s="315" t="s">
        <v>16139</v>
      </c>
      <c r="AP215" s="315" t="s">
        <v>16140</v>
      </c>
      <c r="AQ215" s="315" t="s">
        <v>16141</v>
      </c>
      <c r="AR215" s="315" t="s">
        <v>16142</v>
      </c>
      <c r="AS215" s="315" t="s">
        <v>16143</v>
      </c>
      <c r="AT215" s="315" t="s">
        <v>16144</v>
      </c>
      <c r="AU215" s="315" t="s">
        <v>16145</v>
      </c>
      <c r="AV215" s="315" t="s">
        <v>16146</v>
      </c>
      <c r="AW215" s="315" t="s">
        <v>16147</v>
      </c>
      <c r="AX215" s="315" t="s">
        <v>16148</v>
      </c>
      <c r="AY215" s="315" t="s">
        <v>16149</v>
      </c>
      <c r="AZ215" s="315" t="s">
        <v>16150</v>
      </c>
      <c r="BA215" s="315" t="s">
        <v>16151</v>
      </c>
      <c r="BB215" s="315" t="s">
        <v>16152</v>
      </c>
      <c r="BC215" s="315" t="s">
        <v>16153</v>
      </c>
      <c r="BD215" s="315" t="s">
        <v>16154</v>
      </c>
      <c r="BE215" s="315" t="s">
        <v>16155</v>
      </c>
      <c r="BF215" s="315" t="s">
        <v>16156</v>
      </c>
      <c r="BG215" s="315" t="s">
        <v>16157</v>
      </c>
      <c r="BH215" s="315" t="s">
        <v>16158</v>
      </c>
      <c r="BI215" s="315" t="s">
        <v>16159</v>
      </c>
      <c r="BJ215" s="315" t="s">
        <v>16160</v>
      </c>
      <c r="BK215" s="315" t="s">
        <v>16161</v>
      </c>
      <c r="BL215" s="315" t="s">
        <v>16162</v>
      </c>
      <c r="BM215" s="315" t="s">
        <v>16163</v>
      </c>
      <c r="BN215" s="315" t="s">
        <v>16164</v>
      </c>
      <c r="BO215" s="315" t="s">
        <v>16165</v>
      </c>
      <c r="BP215" s="315" t="s">
        <v>16166</v>
      </c>
      <c r="BQ215" s="315" t="s">
        <v>16167</v>
      </c>
      <c r="BR215" s="315" t="s">
        <v>16168</v>
      </c>
      <c r="BS215" s="315" t="s">
        <v>16169</v>
      </c>
      <c r="BT215" s="315" t="s">
        <v>16170</v>
      </c>
      <c r="BU215" s="315" t="s">
        <v>16171</v>
      </c>
      <c r="BV215" s="315" t="s">
        <v>16172</v>
      </c>
      <c r="BW215" s="315" t="s">
        <v>16173</v>
      </c>
      <c r="BX215" s="315" t="s">
        <v>16174</v>
      </c>
      <c r="BY215" s="315" t="s">
        <v>16175</v>
      </c>
      <c r="BZ215" s="315" t="s">
        <v>16176</v>
      </c>
      <c r="CA215" s="315" t="s">
        <v>16177</v>
      </c>
      <c r="CB215" s="315" t="s">
        <v>16178</v>
      </c>
    </row>
    <row r="216" customFormat="false" ht="24" hidden="false" customHeight="false" outlineLevel="0" collapsed="false">
      <c r="A216" s="317" t="s">
        <v>517</v>
      </c>
      <c r="B216" s="315" t="s">
        <v>16179</v>
      </c>
      <c r="C216" s="315" t="s">
        <v>16180</v>
      </c>
      <c r="D216" s="315" t="s">
        <v>16181</v>
      </c>
      <c r="E216" s="315" t="s">
        <v>16182</v>
      </c>
      <c r="F216" s="315" t="s">
        <v>16183</v>
      </c>
      <c r="G216" s="315" t="s">
        <v>16184</v>
      </c>
      <c r="H216" s="315" t="s">
        <v>16185</v>
      </c>
      <c r="I216" s="315" t="s">
        <v>16186</v>
      </c>
      <c r="J216" s="315" t="s">
        <v>16187</v>
      </c>
      <c r="K216" s="315" t="s">
        <v>16188</v>
      </c>
      <c r="L216" s="315" t="s">
        <v>16189</v>
      </c>
      <c r="M216" s="315" t="s">
        <v>16190</v>
      </c>
      <c r="N216" s="315" t="s">
        <v>16191</v>
      </c>
      <c r="O216" s="315" t="s">
        <v>16192</v>
      </c>
      <c r="P216" s="315" t="s">
        <v>16193</v>
      </c>
      <c r="Q216" s="315" t="s">
        <v>16194</v>
      </c>
      <c r="R216" s="315" t="s">
        <v>16195</v>
      </c>
      <c r="S216" s="315" t="s">
        <v>16196</v>
      </c>
      <c r="T216" s="315" t="s">
        <v>16197</v>
      </c>
      <c r="U216" s="315" t="s">
        <v>16198</v>
      </c>
      <c r="V216" s="315" t="s">
        <v>16199</v>
      </c>
      <c r="W216" s="315" t="s">
        <v>16200</v>
      </c>
      <c r="X216" s="315" t="s">
        <v>16201</v>
      </c>
      <c r="Y216" s="315" t="s">
        <v>16202</v>
      </c>
      <c r="Z216" s="315" t="s">
        <v>16203</v>
      </c>
      <c r="AA216" s="315" t="s">
        <v>16204</v>
      </c>
      <c r="AB216" s="315" t="s">
        <v>16205</v>
      </c>
      <c r="AC216" s="315" t="s">
        <v>16206</v>
      </c>
      <c r="AD216" s="315" t="s">
        <v>16207</v>
      </c>
      <c r="AE216" s="315" t="s">
        <v>16208</v>
      </c>
      <c r="AF216" s="315" t="s">
        <v>16209</v>
      </c>
      <c r="AG216" s="315" t="s">
        <v>16210</v>
      </c>
      <c r="AH216" s="315" t="s">
        <v>16211</v>
      </c>
      <c r="AI216" s="315" t="s">
        <v>16212</v>
      </c>
      <c r="AJ216" s="315" t="s">
        <v>16213</v>
      </c>
      <c r="AK216" s="315" t="s">
        <v>16214</v>
      </c>
      <c r="AL216" s="315" t="s">
        <v>16215</v>
      </c>
      <c r="AM216" s="315" t="s">
        <v>16216</v>
      </c>
      <c r="AN216" s="315" t="s">
        <v>16217</v>
      </c>
      <c r="AO216" s="315" t="s">
        <v>16218</v>
      </c>
      <c r="AP216" s="315" t="s">
        <v>16219</v>
      </c>
      <c r="AQ216" s="315" t="s">
        <v>16220</v>
      </c>
      <c r="AR216" s="315" t="s">
        <v>16221</v>
      </c>
      <c r="AS216" s="315" t="s">
        <v>16222</v>
      </c>
      <c r="AT216" s="315" t="s">
        <v>16223</v>
      </c>
      <c r="AU216" s="315" t="s">
        <v>16224</v>
      </c>
      <c r="AV216" s="315" t="s">
        <v>16225</v>
      </c>
      <c r="AW216" s="315" t="s">
        <v>16226</v>
      </c>
      <c r="AX216" s="315" t="s">
        <v>16227</v>
      </c>
      <c r="AY216" s="315" t="s">
        <v>16228</v>
      </c>
      <c r="AZ216" s="315" t="s">
        <v>16229</v>
      </c>
      <c r="BA216" s="315" t="s">
        <v>16230</v>
      </c>
      <c r="BB216" s="315" t="s">
        <v>16231</v>
      </c>
      <c r="BC216" s="315" t="s">
        <v>16232</v>
      </c>
      <c r="BD216" s="315" t="s">
        <v>16233</v>
      </c>
      <c r="BE216" s="315" t="s">
        <v>16234</v>
      </c>
      <c r="BF216" s="315" t="s">
        <v>16235</v>
      </c>
      <c r="BG216" s="315" t="s">
        <v>16236</v>
      </c>
      <c r="BH216" s="315" t="s">
        <v>16237</v>
      </c>
      <c r="BI216" s="315" t="s">
        <v>16238</v>
      </c>
      <c r="BJ216" s="315" t="s">
        <v>16239</v>
      </c>
      <c r="BK216" s="315" t="s">
        <v>16240</v>
      </c>
      <c r="BL216" s="315" t="s">
        <v>16241</v>
      </c>
      <c r="BM216" s="315" t="s">
        <v>16242</v>
      </c>
      <c r="BN216" s="315" t="s">
        <v>16243</v>
      </c>
      <c r="BO216" s="315" t="s">
        <v>16244</v>
      </c>
      <c r="BP216" s="315" t="s">
        <v>16245</v>
      </c>
      <c r="BQ216" s="315" t="s">
        <v>16246</v>
      </c>
      <c r="BR216" s="315" t="s">
        <v>16247</v>
      </c>
      <c r="BS216" s="315" t="s">
        <v>16248</v>
      </c>
      <c r="BT216" s="315" t="s">
        <v>16249</v>
      </c>
      <c r="BU216" s="315" t="s">
        <v>16250</v>
      </c>
      <c r="BV216" s="315" t="s">
        <v>16251</v>
      </c>
      <c r="BW216" s="315" t="s">
        <v>16252</v>
      </c>
      <c r="BX216" s="315" t="s">
        <v>16253</v>
      </c>
      <c r="BY216" s="315" t="s">
        <v>16254</v>
      </c>
      <c r="BZ216" s="315" t="s">
        <v>16255</v>
      </c>
      <c r="CA216" s="315" t="s">
        <v>16256</v>
      </c>
      <c r="CB216" s="315" t="s">
        <v>16257</v>
      </c>
    </row>
    <row r="217" customFormat="false" ht="12" hidden="false" customHeight="false" outlineLevel="0" collapsed="false">
      <c r="A217" s="317" t="s">
        <v>518</v>
      </c>
      <c r="B217" s="315" t="s">
        <v>16258</v>
      </c>
      <c r="C217" s="315" t="s">
        <v>16259</v>
      </c>
      <c r="D217" s="315" t="s">
        <v>16260</v>
      </c>
      <c r="E217" s="315" t="s">
        <v>16261</v>
      </c>
      <c r="F217" s="315" t="s">
        <v>16262</v>
      </c>
      <c r="G217" s="315" t="s">
        <v>16263</v>
      </c>
      <c r="H217" s="315" t="s">
        <v>16264</v>
      </c>
      <c r="I217" s="315" t="s">
        <v>16265</v>
      </c>
      <c r="J217" s="315" t="s">
        <v>16266</v>
      </c>
      <c r="K217" s="315" t="s">
        <v>16267</v>
      </c>
      <c r="L217" s="315" t="s">
        <v>16268</v>
      </c>
      <c r="M217" s="315" t="s">
        <v>16269</v>
      </c>
      <c r="N217" s="315" t="s">
        <v>16270</v>
      </c>
      <c r="O217" s="315" t="s">
        <v>16271</v>
      </c>
      <c r="P217" s="315" t="s">
        <v>16272</v>
      </c>
      <c r="Q217" s="315" t="s">
        <v>16273</v>
      </c>
      <c r="R217" s="315" t="s">
        <v>16274</v>
      </c>
      <c r="S217" s="315" t="s">
        <v>16275</v>
      </c>
      <c r="T217" s="315" t="s">
        <v>16276</v>
      </c>
      <c r="U217" s="315" t="s">
        <v>16277</v>
      </c>
      <c r="V217" s="315" t="s">
        <v>16278</v>
      </c>
      <c r="W217" s="315" t="s">
        <v>16279</v>
      </c>
      <c r="X217" s="315" t="s">
        <v>16280</v>
      </c>
      <c r="Y217" s="315" t="s">
        <v>16281</v>
      </c>
      <c r="Z217" s="315" t="s">
        <v>16282</v>
      </c>
      <c r="AA217" s="315" t="s">
        <v>16283</v>
      </c>
      <c r="AB217" s="315" t="s">
        <v>16284</v>
      </c>
      <c r="AC217" s="315" t="s">
        <v>16285</v>
      </c>
      <c r="AD217" s="315" t="s">
        <v>16286</v>
      </c>
      <c r="AE217" s="315" t="s">
        <v>16287</v>
      </c>
      <c r="AF217" s="315" t="s">
        <v>16288</v>
      </c>
      <c r="AG217" s="315" t="s">
        <v>16289</v>
      </c>
      <c r="AH217" s="315" t="s">
        <v>16290</v>
      </c>
      <c r="AI217" s="315" t="s">
        <v>16291</v>
      </c>
      <c r="AJ217" s="315" t="s">
        <v>16292</v>
      </c>
      <c r="AK217" s="315" t="s">
        <v>16293</v>
      </c>
      <c r="AL217" s="315" t="s">
        <v>16294</v>
      </c>
      <c r="AM217" s="315" t="s">
        <v>16295</v>
      </c>
      <c r="AN217" s="315" t="s">
        <v>16296</v>
      </c>
      <c r="AO217" s="315" t="s">
        <v>16297</v>
      </c>
      <c r="AP217" s="315" t="s">
        <v>16298</v>
      </c>
      <c r="AQ217" s="315" t="s">
        <v>16299</v>
      </c>
      <c r="AR217" s="315" t="s">
        <v>16300</v>
      </c>
      <c r="AS217" s="315" t="s">
        <v>16301</v>
      </c>
      <c r="AT217" s="315" t="s">
        <v>16302</v>
      </c>
      <c r="AU217" s="315" t="s">
        <v>16303</v>
      </c>
      <c r="AV217" s="315" t="s">
        <v>16304</v>
      </c>
      <c r="AW217" s="315" t="s">
        <v>16305</v>
      </c>
      <c r="AX217" s="315" t="s">
        <v>16306</v>
      </c>
      <c r="AY217" s="315" t="s">
        <v>16307</v>
      </c>
      <c r="AZ217" s="315" t="s">
        <v>16308</v>
      </c>
      <c r="BA217" s="315" t="s">
        <v>16309</v>
      </c>
      <c r="BB217" s="315" t="s">
        <v>16310</v>
      </c>
      <c r="BC217" s="315" t="s">
        <v>16311</v>
      </c>
      <c r="BD217" s="315" t="s">
        <v>16312</v>
      </c>
      <c r="BE217" s="315" t="s">
        <v>16313</v>
      </c>
      <c r="BF217" s="315" t="s">
        <v>16314</v>
      </c>
      <c r="BG217" s="315" t="s">
        <v>16315</v>
      </c>
      <c r="BH217" s="315" t="s">
        <v>16316</v>
      </c>
      <c r="BI217" s="315" t="s">
        <v>16317</v>
      </c>
      <c r="BJ217" s="315" t="s">
        <v>16318</v>
      </c>
      <c r="BK217" s="315" t="s">
        <v>16319</v>
      </c>
      <c r="BL217" s="315" t="s">
        <v>16320</v>
      </c>
      <c r="BM217" s="315" t="s">
        <v>16321</v>
      </c>
      <c r="BN217" s="315" t="s">
        <v>16322</v>
      </c>
      <c r="BO217" s="315" t="s">
        <v>16323</v>
      </c>
      <c r="BP217" s="315" t="s">
        <v>16324</v>
      </c>
      <c r="BQ217" s="315" t="s">
        <v>16325</v>
      </c>
      <c r="BR217" s="315" t="s">
        <v>16326</v>
      </c>
      <c r="BS217" s="315" t="s">
        <v>16327</v>
      </c>
      <c r="BT217" s="315" t="s">
        <v>16328</v>
      </c>
      <c r="BU217" s="315" t="s">
        <v>16329</v>
      </c>
      <c r="BV217" s="315" t="s">
        <v>16330</v>
      </c>
      <c r="BW217" s="315" t="s">
        <v>16331</v>
      </c>
      <c r="BX217" s="315" t="s">
        <v>16332</v>
      </c>
      <c r="BY217" s="315" t="s">
        <v>16333</v>
      </c>
      <c r="BZ217" s="315" t="s">
        <v>16334</v>
      </c>
      <c r="CA217" s="315" t="s">
        <v>16335</v>
      </c>
      <c r="CB217" s="315" t="s">
        <v>16336</v>
      </c>
    </row>
    <row r="218" customFormat="false" ht="12" hidden="false" customHeight="false" outlineLevel="0" collapsed="false">
      <c r="A218" s="316" t="s">
        <v>519</v>
      </c>
      <c r="B218" s="315" t="s">
        <v>16337</v>
      </c>
      <c r="C218" s="315" t="s">
        <v>16338</v>
      </c>
      <c r="D218" s="315" t="s">
        <v>16339</v>
      </c>
      <c r="E218" s="315" t="s">
        <v>16340</v>
      </c>
      <c r="F218" s="315" t="s">
        <v>16341</v>
      </c>
      <c r="G218" s="315" t="s">
        <v>16342</v>
      </c>
      <c r="H218" s="315" t="s">
        <v>16343</v>
      </c>
      <c r="I218" s="315" t="s">
        <v>16344</v>
      </c>
      <c r="J218" s="315" t="s">
        <v>16345</v>
      </c>
      <c r="K218" s="315" t="s">
        <v>16346</v>
      </c>
      <c r="L218" s="315" t="s">
        <v>16347</v>
      </c>
      <c r="M218" s="315" t="s">
        <v>16348</v>
      </c>
      <c r="N218" s="315" t="s">
        <v>16349</v>
      </c>
      <c r="O218" s="315" t="s">
        <v>16350</v>
      </c>
      <c r="P218" s="315" t="s">
        <v>16351</v>
      </c>
      <c r="Q218" s="315" t="s">
        <v>16352</v>
      </c>
      <c r="R218" s="315" t="s">
        <v>16353</v>
      </c>
      <c r="S218" s="315" t="s">
        <v>16354</v>
      </c>
      <c r="T218" s="315" t="s">
        <v>16355</v>
      </c>
      <c r="U218" s="315" t="s">
        <v>16356</v>
      </c>
      <c r="V218" s="315" t="s">
        <v>16357</v>
      </c>
      <c r="W218" s="315" t="s">
        <v>16358</v>
      </c>
      <c r="X218" s="315" t="s">
        <v>16359</v>
      </c>
      <c r="Y218" s="315" t="s">
        <v>16360</v>
      </c>
      <c r="Z218" s="315" t="s">
        <v>16361</v>
      </c>
      <c r="AA218" s="315" t="s">
        <v>16362</v>
      </c>
      <c r="AB218" s="315" t="s">
        <v>16363</v>
      </c>
      <c r="AC218" s="315" t="s">
        <v>16364</v>
      </c>
      <c r="AD218" s="315" t="s">
        <v>16365</v>
      </c>
      <c r="AE218" s="315" t="s">
        <v>16366</v>
      </c>
      <c r="AF218" s="315" t="s">
        <v>16367</v>
      </c>
      <c r="AG218" s="315" t="s">
        <v>16368</v>
      </c>
      <c r="AH218" s="315" t="s">
        <v>16369</v>
      </c>
      <c r="AI218" s="315" t="s">
        <v>16370</v>
      </c>
      <c r="AJ218" s="315" t="s">
        <v>16371</v>
      </c>
      <c r="AK218" s="315" t="s">
        <v>16372</v>
      </c>
      <c r="AL218" s="315" t="s">
        <v>16373</v>
      </c>
      <c r="AM218" s="315" t="s">
        <v>16374</v>
      </c>
      <c r="AN218" s="315" t="s">
        <v>16375</v>
      </c>
      <c r="AO218" s="315" t="s">
        <v>16376</v>
      </c>
      <c r="AP218" s="315" t="s">
        <v>16377</v>
      </c>
      <c r="AQ218" s="315" t="s">
        <v>16378</v>
      </c>
      <c r="AR218" s="315" t="s">
        <v>16379</v>
      </c>
      <c r="AS218" s="315" t="s">
        <v>16380</v>
      </c>
      <c r="AT218" s="315" t="s">
        <v>16381</v>
      </c>
      <c r="AU218" s="315" t="s">
        <v>16382</v>
      </c>
      <c r="AV218" s="315" t="s">
        <v>16383</v>
      </c>
      <c r="AW218" s="315" t="s">
        <v>16384</v>
      </c>
      <c r="AX218" s="315" t="s">
        <v>16385</v>
      </c>
      <c r="AY218" s="315" t="s">
        <v>16386</v>
      </c>
      <c r="AZ218" s="315" t="s">
        <v>16387</v>
      </c>
      <c r="BA218" s="315" t="s">
        <v>16388</v>
      </c>
      <c r="BB218" s="315" t="s">
        <v>16389</v>
      </c>
      <c r="BC218" s="315" t="s">
        <v>16390</v>
      </c>
      <c r="BD218" s="315" t="s">
        <v>16391</v>
      </c>
      <c r="BE218" s="315" t="s">
        <v>16392</v>
      </c>
      <c r="BF218" s="315" t="s">
        <v>16393</v>
      </c>
      <c r="BG218" s="315" t="s">
        <v>16394</v>
      </c>
      <c r="BH218" s="315" t="s">
        <v>16395</v>
      </c>
      <c r="BI218" s="315" t="s">
        <v>16396</v>
      </c>
      <c r="BJ218" s="315" t="s">
        <v>16397</v>
      </c>
      <c r="BK218" s="315" t="s">
        <v>16398</v>
      </c>
      <c r="BL218" s="315" t="s">
        <v>16399</v>
      </c>
      <c r="BM218" s="315" t="s">
        <v>16400</v>
      </c>
      <c r="BN218" s="315" t="s">
        <v>16401</v>
      </c>
      <c r="BO218" s="315" t="s">
        <v>16402</v>
      </c>
      <c r="BP218" s="315" t="s">
        <v>16403</v>
      </c>
      <c r="BQ218" s="315" t="s">
        <v>16404</v>
      </c>
      <c r="BR218" s="315" t="s">
        <v>16405</v>
      </c>
      <c r="BS218" s="315" t="s">
        <v>16406</v>
      </c>
      <c r="BT218" s="315" t="s">
        <v>16407</v>
      </c>
      <c r="BU218" s="315" t="s">
        <v>16408</v>
      </c>
      <c r="BV218" s="315" t="s">
        <v>16409</v>
      </c>
      <c r="BW218" s="315" t="s">
        <v>16410</v>
      </c>
      <c r="BX218" s="315" t="s">
        <v>16411</v>
      </c>
      <c r="BY218" s="315" t="s">
        <v>16412</v>
      </c>
      <c r="BZ218" s="315" t="s">
        <v>16413</v>
      </c>
      <c r="CA218" s="315" t="s">
        <v>16414</v>
      </c>
      <c r="CB218" s="315" t="s">
        <v>16415</v>
      </c>
    </row>
    <row r="219" customFormat="false" ht="24" hidden="false" customHeight="false" outlineLevel="0" collapsed="false">
      <c r="A219" s="317" t="s">
        <v>1403</v>
      </c>
      <c r="B219" s="315" t="s">
        <v>16416</v>
      </c>
      <c r="C219" s="315" t="s">
        <v>16417</v>
      </c>
      <c r="D219" s="315" t="s">
        <v>16418</v>
      </c>
      <c r="E219" s="315" t="s">
        <v>16419</v>
      </c>
      <c r="F219" s="315" t="s">
        <v>16420</v>
      </c>
      <c r="G219" s="315" t="s">
        <v>16421</v>
      </c>
      <c r="H219" s="315" t="s">
        <v>16422</v>
      </c>
      <c r="I219" s="315" t="s">
        <v>16423</v>
      </c>
      <c r="J219" s="315" t="s">
        <v>16424</v>
      </c>
      <c r="K219" s="315" t="s">
        <v>16425</v>
      </c>
      <c r="L219" s="315" t="s">
        <v>16426</v>
      </c>
      <c r="M219" s="315" t="s">
        <v>16427</v>
      </c>
      <c r="N219" s="315" t="s">
        <v>16428</v>
      </c>
      <c r="O219" s="315" t="s">
        <v>16429</v>
      </c>
      <c r="P219" s="315" t="s">
        <v>16430</v>
      </c>
      <c r="Q219" s="315" t="s">
        <v>16431</v>
      </c>
      <c r="R219" s="315" t="s">
        <v>16432</v>
      </c>
      <c r="S219" s="315" t="s">
        <v>16433</v>
      </c>
      <c r="T219" s="315" t="s">
        <v>16434</v>
      </c>
      <c r="U219" s="315" t="s">
        <v>16435</v>
      </c>
      <c r="V219" s="315" t="s">
        <v>16436</v>
      </c>
      <c r="W219" s="315" t="s">
        <v>16437</v>
      </c>
      <c r="X219" s="315" t="s">
        <v>16438</v>
      </c>
      <c r="Y219" s="315" t="s">
        <v>16439</v>
      </c>
      <c r="Z219" s="315" t="s">
        <v>16440</v>
      </c>
      <c r="AA219" s="315" t="s">
        <v>16441</v>
      </c>
      <c r="AB219" s="315" t="s">
        <v>16442</v>
      </c>
      <c r="AC219" s="315" t="s">
        <v>16443</v>
      </c>
      <c r="AD219" s="315" t="s">
        <v>16444</v>
      </c>
      <c r="AE219" s="315" t="s">
        <v>16445</v>
      </c>
      <c r="AF219" s="315" t="s">
        <v>16446</v>
      </c>
      <c r="AG219" s="315" t="s">
        <v>16447</v>
      </c>
      <c r="AH219" s="315" t="s">
        <v>16448</v>
      </c>
      <c r="AI219" s="315" t="s">
        <v>16449</v>
      </c>
      <c r="AJ219" s="315" t="s">
        <v>16450</v>
      </c>
      <c r="AK219" s="315" t="s">
        <v>16451</v>
      </c>
      <c r="AL219" s="315" t="s">
        <v>16452</v>
      </c>
      <c r="AM219" s="315" t="s">
        <v>16453</v>
      </c>
      <c r="AN219" s="315" t="s">
        <v>16454</v>
      </c>
      <c r="AO219" s="315" t="s">
        <v>16455</v>
      </c>
      <c r="AP219" s="315" t="s">
        <v>16456</v>
      </c>
      <c r="AQ219" s="315" t="s">
        <v>16457</v>
      </c>
      <c r="AR219" s="315" t="s">
        <v>16458</v>
      </c>
      <c r="AS219" s="315" t="s">
        <v>16459</v>
      </c>
      <c r="AT219" s="315" t="s">
        <v>16460</v>
      </c>
      <c r="AU219" s="315" t="s">
        <v>16461</v>
      </c>
      <c r="AV219" s="315" t="s">
        <v>16462</v>
      </c>
      <c r="AW219" s="315" t="s">
        <v>16463</v>
      </c>
      <c r="AX219" s="315" t="s">
        <v>16464</v>
      </c>
      <c r="AY219" s="315" t="s">
        <v>16465</v>
      </c>
      <c r="AZ219" s="315" t="s">
        <v>16466</v>
      </c>
      <c r="BA219" s="315" t="s">
        <v>16467</v>
      </c>
      <c r="BB219" s="315" t="s">
        <v>16468</v>
      </c>
      <c r="BC219" s="315" t="s">
        <v>16469</v>
      </c>
      <c r="BD219" s="315" t="s">
        <v>16470</v>
      </c>
      <c r="BE219" s="315" t="s">
        <v>16471</v>
      </c>
      <c r="BF219" s="315" t="s">
        <v>16472</v>
      </c>
      <c r="BG219" s="315" t="s">
        <v>16473</v>
      </c>
      <c r="BH219" s="315" t="s">
        <v>16474</v>
      </c>
      <c r="BI219" s="315" t="s">
        <v>16475</v>
      </c>
      <c r="BJ219" s="315" t="s">
        <v>16476</v>
      </c>
      <c r="BK219" s="315" t="s">
        <v>16477</v>
      </c>
      <c r="BL219" s="315" t="s">
        <v>16478</v>
      </c>
      <c r="BM219" s="315" t="s">
        <v>16479</v>
      </c>
      <c r="BN219" s="315" t="s">
        <v>16480</v>
      </c>
      <c r="BO219" s="315" t="s">
        <v>16481</v>
      </c>
      <c r="BP219" s="315" t="s">
        <v>16482</v>
      </c>
      <c r="BQ219" s="315" t="s">
        <v>16483</v>
      </c>
      <c r="BR219" s="315" t="s">
        <v>16484</v>
      </c>
      <c r="BS219" s="315" t="s">
        <v>16485</v>
      </c>
      <c r="BT219" s="315" t="s">
        <v>16486</v>
      </c>
      <c r="BU219" s="315" t="s">
        <v>16487</v>
      </c>
      <c r="BV219" s="315" t="s">
        <v>16488</v>
      </c>
      <c r="BW219" s="315" t="s">
        <v>16489</v>
      </c>
      <c r="BX219" s="315" t="s">
        <v>16490</v>
      </c>
      <c r="BY219" s="315" t="s">
        <v>16491</v>
      </c>
      <c r="BZ219" s="315" t="s">
        <v>16492</v>
      </c>
      <c r="CA219" s="315" t="s">
        <v>16493</v>
      </c>
      <c r="CB219" s="315" t="s">
        <v>16494</v>
      </c>
    </row>
    <row r="220" customFormat="false" ht="12" hidden="false" customHeight="false" outlineLevel="0" collapsed="false">
      <c r="A220" s="317" t="s">
        <v>521</v>
      </c>
      <c r="B220" s="315" t="s">
        <v>16495</v>
      </c>
      <c r="C220" s="315" t="s">
        <v>16496</v>
      </c>
      <c r="D220" s="315" t="s">
        <v>16497</v>
      </c>
      <c r="E220" s="315" t="s">
        <v>16498</v>
      </c>
      <c r="F220" s="315" t="s">
        <v>16499</v>
      </c>
      <c r="G220" s="315" t="s">
        <v>16500</v>
      </c>
      <c r="H220" s="315" t="s">
        <v>16501</v>
      </c>
      <c r="I220" s="315" t="s">
        <v>16502</v>
      </c>
      <c r="J220" s="315" t="s">
        <v>16503</v>
      </c>
      <c r="K220" s="315" t="s">
        <v>16504</v>
      </c>
      <c r="L220" s="315" t="s">
        <v>16505</v>
      </c>
      <c r="M220" s="315" t="s">
        <v>16506</v>
      </c>
      <c r="N220" s="315" t="s">
        <v>16507</v>
      </c>
      <c r="O220" s="315" t="s">
        <v>16508</v>
      </c>
      <c r="P220" s="315" t="s">
        <v>16509</v>
      </c>
      <c r="Q220" s="315" t="s">
        <v>16510</v>
      </c>
      <c r="R220" s="315" t="s">
        <v>16511</v>
      </c>
      <c r="S220" s="315" t="s">
        <v>16512</v>
      </c>
      <c r="T220" s="315" t="s">
        <v>16513</v>
      </c>
      <c r="U220" s="315" t="s">
        <v>16514</v>
      </c>
      <c r="V220" s="315" t="s">
        <v>16515</v>
      </c>
      <c r="W220" s="315" t="s">
        <v>16516</v>
      </c>
      <c r="X220" s="315" t="s">
        <v>16517</v>
      </c>
      <c r="Y220" s="315" t="s">
        <v>16518</v>
      </c>
      <c r="Z220" s="315" t="s">
        <v>16519</v>
      </c>
      <c r="AA220" s="315" t="s">
        <v>16520</v>
      </c>
      <c r="AB220" s="315" t="s">
        <v>16521</v>
      </c>
      <c r="AC220" s="315" t="s">
        <v>16522</v>
      </c>
      <c r="AD220" s="315" t="s">
        <v>16523</v>
      </c>
      <c r="AE220" s="315" t="s">
        <v>16524</v>
      </c>
      <c r="AF220" s="315" t="s">
        <v>16525</v>
      </c>
      <c r="AG220" s="315" t="s">
        <v>16526</v>
      </c>
      <c r="AH220" s="315" t="s">
        <v>16527</v>
      </c>
      <c r="AI220" s="315" t="s">
        <v>16528</v>
      </c>
      <c r="AJ220" s="315" t="s">
        <v>16529</v>
      </c>
      <c r="AK220" s="315" t="s">
        <v>16530</v>
      </c>
      <c r="AL220" s="315" t="s">
        <v>16531</v>
      </c>
      <c r="AM220" s="315" t="s">
        <v>16532</v>
      </c>
      <c r="AN220" s="315" t="s">
        <v>16533</v>
      </c>
      <c r="AO220" s="315" t="s">
        <v>16534</v>
      </c>
      <c r="AP220" s="315" t="s">
        <v>16535</v>
      </c>
      <c r="AQ220" s="315" t="s">
        <v>16536</v>
      </c>
      <c r="AR220" s="315" t="s">
        <v>16537</v>
      </c>
      <c r="AS220" s="315" t="s">
        <v>16538</v>
      </c>
      <c r="AT220" s="315" t="s">
        <v>16539</v>
      </c>
      <c r="AU220" s="315" t="s">
        <v>16540</v>
      </c>
      <c r="AV220" s="315" t="s">
        <v>16541</v>
      </c>
      <c r="AW220" s="315" t="s">
        <v>16542</v>
      </c>
      <c r="AX220" s="315" t="s">
        <v>16543</v>
      </c>
      <c r="AY220" s="315" t="s">
        <v>16544</v>
      </c>
      <c r="AZ220" s="315" t="s">
        <v>16545</v>
      </c>
      <c r="BA220" s="315" t="s">
        <v>16546</v>
      </c>
      <c r="BB220" s="315" t="s">
        <v>16547</v>
      </c>
      <c r="BC220" s="315" t="s">
        <v>16548</v>
      </c>
      <c r="BD220" s="315" t="s">
        <v>16549</v>
      </c>
      <c r="BE220" s="315" t="s">
        <v>16550</v>
      </c>
      <c r="BF220" s="315" t="s">
        <v>16551</v>
      </c>
      <c r="BG220" s="315" t="s">
        <v>16552</v>
      </c>
      <c r="BH220" s="315" t="s">
        <v>16553</v>
      </c>
      <c r="BI220" s="315" t="s">
        <v>16554</v>
      </c>
      <c r="BJ220" s="315" t="s">
        <v>16555</v>
      </c>
      <c r="BK220" s="315" t="s">
        <v>16556</v>
      </c>
      <c r="BL220" s="315" t="s">
        <v>16557</v>
      </c>
      <c r="BM220" s="315" t="s">
        <v>16558</v>
      </c>
      <c r="BN220" s="315" t="s">
        <v>16559</v>
      </c>
      <c r="BO220" s="315" t="s">
        <v>16560</v>
      </c>
      <c r="BP220" s="315" t="s">
        <v>16561</v>
      </c>
      <c r="BQ220" s="315" t="s">
        <v>16562</v>
      </c>
      <c r="BR220" s="315" t="s">
        <v>16563</v>
      </c>
      <c r="BS220" s="315" t="s">
        <v>16564</v>
      </c>
      <c r="BT220" s="315" t="s">
        <v>16565</v>
      </c>
      <c r="BU220" s="315" t="s">
        <v>16566</v>
      </c>
      <c r="BV220" s="315" t="s">
        <v>16567</v>
      </c>
      <c r="BW220" s="315" t="s">
        <v>16568</v>
      </c>
      <c r="BX220" s="315" t="s">
        <v>16569</v>
      </c>
      <c r="BY220" s="315" t="s">
        <v>16570</v>
      </c>
      <c r="BZ220" s="315" t="s">
        <v>16571</v>
      </c>
      <c r="CA220" s="315" t="s">
        <v>16572</v>
      </c>
      <c r="CB220" s="315" t="s">
        <v>16573</v>
      </c>
    </row>
    <row r="221" customFormat="false" ht="12" hidden="false" customHeight="false" outlineLevel="0" collapsed="false">
      <c r="A221" s="316" t="s">
        <v>522</v>
      </c>
      <c r="B221" s="315" t="s">
        <v>16574</v>
      </c>
      <c r="C221" s="315" t="s">
        <v>16575</v>
      </c>
      <c r="D221" s="315" t="s">
        <v>16576</v>
      </c>
      <c r="E221" s="315" t="s">
        <v>16577</v>
      </c>
      <c r="F221" s="315" t="s">
        <v>16578</v>
      </c>
      <c r="G221" s="315" t="s">
        <v>16579</v>
      </c>
      <c r="H221" s="315" t="s">
        <v>16580</v>
      </c>
      <c r="I221" s="315" t="s">
        <v>16581</v>
      </c>
      <c r="J221" s="315" t="s">
        <v>16582</v>
      </c>
      <c r="K221" s="315" t="s">
        <v>16583</v>
      </c>
      <c r="L221" s="315" t="s">
        <v>16584</v>
      </c>
      <c r="M221" s="315" t="s">
        <v>16585</v>
      </c>
      <c r="N221" s="315" t="s">
        <v>16586</v>
      </c>
      <c r="O221" s="315" t="s">
        <v>16587</v>
      </c>
      <c r="P221" s="315" t="s">
        <v>16588</v>
      </c>
      <c r="Q221" s="315" t="s">
        <v>16589</v>
      </c>
      <c r="R221" s="315" t="s">
        <v>16590</v>
      </c>
      <c r="S221" s="315" t="s">
        <v>16591</v>
      </c>
      <c r="T221" s="315" t="s">
        <v>16592</v>
      </c>
      <c r="U221" s="315" t="s">
        <v>16593</v>
      </c>
      <c r="V221" s="315" t="s">
        <v>16594</v>
      </c>
      <c r="W221" s="315" t="s">
        <v>16595</v>
      </c>
      <c r="X221" s="315" t="s">
        <v>16596</v>
      </c>
      <c r="Y221" s="315" t="s">
        <v>16597</v>
      </c>
      <c r="Z221" s="315" t="s">
        <v>16598</v>
      </c>
      <c r="AA221" s="315" t="s">
        <v>16599</v>
      </c>
      <c r="AB221" s="315" t="s">
        <v>16600</v>
      </c>
      <c r="AC221" s="315" t="s">
        <v>16601</v>
      </c>
      <c r="AD221" s="315" t="s">
        <v>16602</v>
      </c>
      <c r="AE221" s="315" t="s">
        <v>16603</v>
      </c>
      <c r="AF221" s="315" t="s">
        <v>16604</v>
      </c>
      <c r="AG221" s="315" t="s">
        <v>16605</v>
      </c>
      <c r="AH221" s="315" t="s">
        <v>16606</v>
      </c>
      <c r="AI221" s="315" t="s">
        <v>16607</v>
      </c>
      <c r="AJ221" s="315" t="s">
        <v>16608</v>
      </c>
      <c r="AK221" s="315" t="s">
        <v>16609</v>
      </c>
      <c r="AL221" s="315" t="s">
        <v>16610</v>
      </c>
      <c r="AM221" s="315" t="s">
        <v>16611</v>
      </c>
      <c r="AN221" s="315" t="s">
        <v>16612</v>
      </c>
      <c r="AO221" s="315" t="s">
        <v>16613</v>
      </c>
      <c r="AP221" s="315" t="s">
        <v>16614</v>
      </c>
      <c r="AQ221" s="315" t="s">
        <v>16615</v>
      </c>
      <c r="AR221" s="315" t="s">
        <v>16616</v>
      </c>
      <c r="AS221" s="315" t="s">
        <v>16617</v>
      </c>
      <c r="AT221" s="315" t="s">
        <v>16618</v>
      </c>
      <c r="AU221" s="315" t="s">
        <v>16619</v>
      </c>
      <c r="AV221" s="315" t="s">
        <v>16620</v>
      </c>
      <c r="AW221" s="315" t="s">
        <v>16621</v>
      </c>
      <c r="AX221" s="315" t="s">
        <v>16622</v>
      </c>
      <c r="AY221" s="315" t="s">
        <v>16623</v>
      </c>
      <c r="AZ221" s="315" t="s">
        <v>16624</v>
      </c>
      <c r="BA221" s="315" t="s">
        <v>16625</v>
      </c>
      <c r="BB221" s="315" t="s">
        <v>16626</v>
      </c>
      <c r="BC221" s="315" t="s">
        <v>16627</v>
      </c>
      <c r="BD221" s="315" t="s">
        <v>16628</v>
      </c>
      <c r="BE221" s="315" t="s">
        <v>16629</v>
      </c>
      <c r="BF221" s="315" t="s">
        <v>16630</v>
      </c>
      <c r="BG221" s="315" t="s">
        <v>16631</v>
      </c>
      <c r="BH221" s="315" t="s">
        <v>16632</v>
      </c>
      <c r="BI221" s="315" t="s">
        <v>16633</v>
      </c>
      <c r="BJ221" s="315" t="s">
        <v>16634</v>
      </c>
      <c r="BK221" s="315" t="s">
        <v>16635</v>
      </c>
      <c r="BL221" s="315" t="s">
        <v>16636</v>
      </c>
      <c r="BM221" s="315" t="s">
        <v>16637</v>
      </c>
      <c r="BN221" s="315" t="s">
        <v>16638</v>
      </c>
      <c r="BO221" s="315" t="s">
        <v>16639</v>
      </c>
      <c r="BP221" s="315" t="s">
        <v>16640</v>
      </c>
      <c r="BQ221" s="315" t="s">
        <v>16641</v>
      </c>
      <c r="BR221" s="315" t="s">
        <v>16642</v>
      </c>
      <c r="BS221" s="315" t="s">
        <v>16643</v>
      </c>
      <c r="BT221" s="315" t="s">
        <v>16644</v>
      </c>
      <c r="BU221" s="315" t="s">
        <v>16645</v>
      </c>
      <c r="BV221" s="315" t="s">
        <v>16646</v>
      </c>
      <c r="BW221" s="315" t="s">
        <v>16647</v>
      </c>
      <c r="BX221" s="315" t="s">
        <v>16648</v>
      </c>
      <c r="BY221" s="315" t="s">
        <v>16649</v>
      </c>
      <c r="BZ221" s="315" t="s">
        <v>16650</v>
      </c>
      <c r="CA221" s="315" t="s">
        <v>16651</v>
      </c>
      <c r="CB221" s="315" t="s">
        <v>16652</v>
      </c>
    </row>
    <row r="222" customFormat="false" ht="12" hidden="false" customHeight="false" outlineLevel="0" collapsed="false">
      <c r="A222" s="317" t="s">
        <v>523</v>
      </c>
      <c r="B222" s="315" t="s">
        <v>16653</v>
      </c>
      <c r="C222" s="315" t="s">
        <v>16654</v>
      </c>
      <c r="D222" s="315" t="s">
        <v>16655</v>
      </c>
      <c r="E222" s="315" t="s">
        <v>16656</v>
      </c>
      <c r="F222" s="315" t="s">
        <v>16657</v>
      </c>
      <c r="G222" s="315" t="s">
        <v>16658</v>
      </c>
      <c r="H222" s="315" t="s">
        <v>16659</v>
      </c>
      <c r="I222" s="315" t="s">
        <v>16660</v>
      </c>
      <c r="J222" s="315" t="s">
        <v>16661</v>
      </c>
      <c r="K222" s="315" t="s">
        <v>16662</v>
      </c>
      <c r="L222" s="315" t="s">
        <v>16663</v>
      </c>
      <c r="M222" s="315" t="s">
        <v>16664</v>
      </c>
      <c r="N222" s="315" t="s">
        <v>16665</v>
      </c>
      <c r="O222" s="315" t="s">
        <v>16666</v>
      </c>
      <c r="P222" s="315" t="s">
        <v>16667</v>
      </c>
      <c r="Q222" s="315" t="s">
        <v>16668</v>
      </c>
      <c r="R222" s="315" t="s">
        <v>16669</v>
      </c>
      <c r="S222" s="315" t="s">
        <v>16670</v>
      </c>
      <c r="T222" s="315" t="s">
        <v>16671</v>
      </c>
      <c r="U222" s="315" t="s">
        <v>16672</v>
      </c>
      <c r="V222" s="315" t="s">
        <v>16673</v>
      </c>
      <c r="W222" s="315" t="s">
        <v>16674</v>
      </c>
      <c r="X222" s="315" t="s">
        <v>16675</v>
      </c>
      <c r="Y222" s="315" t="s">
        <v>16676</v>
      </c>
      <c r="Z222" s="315" t="s">
        <v>16677</v>
      </c>
      <c r="AA222" s="315" t="s">
        <v>16678</v>
      </c>
      <c r="AB222" s="315" t="s">
        <v>16679</v>
      </c>
      <c r="AC222" s="315" t="s">
        <v>16680</v>
      </c>
      <c r="AD222" s="315" t="s">
        <v>16681</v>
      </c>
      <c r="AE222" s="315" t="s">
        <v>16682</v>
      </c>
      <c r="AF222" s="315" t="s">
        <v>16683</v>
      </c>
      <c r="AG222" s="315" t="s">
        <v>16684</v>
      </c>
      <c r="AH222" s="315" t="s">
        <v>16685</v>
      </c>
      <c r="AI222" s="315" t="s">
        <v>16686</v>
      </c>
      <c r="AJ222" s="315" t="s">
        <v>16687</v>
      </c>
      <c r="AK222" s="315" t="s">
        <v>16688</v>
      </c>
      <c r="AL222" s="315" t="s">
        <v>16689</v>
      </c>
      <c r="AM222" s="315" t="s">
        <v>16690</v>
      </c>
      <c r="AN222" s="315" t="s">
        <v>16691</v>
      </c>
      <c r="AO222" s="315" t="s">
        <v>16692</v>
      </c>
      <c r="AP222" s="315" t="s">
        <v>16693</v>
      </c>
      <c r="AQ222" s="315" t="s">
        <v>16694</v>
      </c>
      <c r="AR222" s="315" t="s">
        <v>16695</v>
      </c>
      <c r="AS222" s="315" t="s">
        <v>16696</v>
      </c>
      <c r="AT222" s="315" t="s">
        <v>16697</v>
      </c>
      <c r="AU222" s="315" t="s">
        <v>16698</v>
      </c>
      <c r="AV222" s="315" t="s">
        <v>16699</v>
      </c>
      <c r="AW222" s="315" t="s">
        <v>16700</v>
      </c>
      <c r="AX222" s="315" t="s">
        <v>16701</v>
      </c>
      <c r="AY222" s="315" t="s">
        <v>16702</v>
      </c>
      <c r="AZ222" s="315" t="s">
        <v>16703</v>
      </c>
      <c r="BA222" s="315" t="s">
        <v>16704</v>
      </c>
      <c r="BB222" s="315" t="s">
        <v>16705</v>
      </c>
      <c r="BC222" s="315" t="s">
        <v>16706</v>
      </c>
      <c r="BD222" s="315" t="s">
        <v>16707</v>
      </c>
      <c r="BE222" s="315" t="s">
        <v>16708</v>
      </c>
      <c r="BF222" s="315" t="s">
        <v>16709</v>
      </c>
      <c r="BG222" s="315" t="s">
        <v>16710</v>
      </c>
      <c r="BH222" s="315" t="s">
        <v>16711</v>
      </c>
      <c r="BI222" s="315" t="s">
        <v>16712</v>
      </c>
      <c r="BJ222" s="315" t="s">
        <v>16713</v>
      </c>
      <c r="BK222" s="315" t="s">
        <v>16714</v>
      </c>
      <c r="BL222" s="315" t="s">
        <v>16715</v>
      </c>
      <c r="BM222" s="315" t="s">
        <v>16716</v>
      </c>
      <c r="BN222" s="315" t="s">
        <v>16717</v>
      </c>
      <c r="BO222" s="315" t="s">
        <v>16718</v>
      </c>
      <c r="BP222" s="315" t="s">
        <v>16719</v>
      </c>
      <c r="BQ222" s="315" t="s">
        <v>16720</v>
      </c>
      <c r="BR222" s="315" t="s">
        <v>16721</v>
      </c>
      <c r="BS222" s="315" t="s">
        <v>16722</v>
      </c>
      <c r="BT222" s="315" t="s">
        <v>16723</v>
      </c>
      <c r="BU222" s="315" t="s">
        <v>16724</v>
      </c>
      <c r="BV222" s="315" t="s">
        <v>16725</v>
      </c>
      <c r="BW222" s="315" t="s">
        <v>16726</v>
      </c>
      <c r="BX222" s="315" t="s">
        <v>16727</v>
      </c>
      <c r="BY222" s="315" t="s">
        <v>16728</v>
      </c>
      <c r="BZ222" s="315" t="s">
        <v>16729</v>
      </c>
      <c r="CA222" s="315" t="s">
        <v>16730</v>
      </c>
      <c r="CB222" s="315" t="s">
        <v>16731</v>
      </c>
    </row>
    <row r="223" customFormat="false" ht="24" hidden="false" customHeight="false" outlineLevel="0" collapsed="false">
      <c r="A223" s="317" t="s">
        <v>524</v>
      </c>
      <c r="B223" s="315" t="s">
        <v>16732</v>
      </c>
      <c r="C223" s="315" t="s">
        <v>16733</v>
      </c>
      <c r="D223" s="315" t="s">
        <v>16734</v>
      </c>
      <c r="E223" s="315" t="s">
        <v>16735</v>
      </c>
      <c r="F223" s="315" t="s">
        <v>16736</v>
      </c>
      <c r="G223" s="315" t="s">
        <v>16737</v>
      </c>
      <c r="H223" s="315" t="s">
        <v>16738</v>
      </c>
      <c r="I223" s="315" t="s">
        <v>16739</v>
      </c>
      <c r="J223" s="315" t="s">
        <v>16740</v>
      </c>
      <c r="K223" s="315" t="s">
        <v>16741</v>
      </c>
      <c r="L223" s="315" t="s">
        <v>16742</v>
      </c>
      <c r="M223" s="315" t="s">
        <v>16743</v>
      </c>
      <c r="N223" s="315" t="s">
        <v>16744</v>
      </c>
      <c r="O223" s="315" t="s">
        <v>16745</v>
      </c>
      <c r="P223" s="315" t="s">
        <v>16746</v>
      </c>
      <c r="Q223" s="315" t="s">
        <v>16747</v>
      </c>
      <c r="R223" s="315" t="s">
        <v>16748</v>
      </c>
      <c r="S223" s="315" t="s">
        <v>16749</v>
      </c>
      <c r="T223" s="315" t="s">
        <v>16750</v>
      </c>
      <c r="U223" s="315" t="s">
        <v>16751</v>
      </c>
      <c r="V223" s="315" t="s">
        <v>16752</v>
      </c>
      <c r="W223" s="315" t="s">
        <v>16753</v>
      </c>
      <c r="X223" s="315" t="s">
        <v>16754</v>
      </c>
      <c r="Y223" s="315" t="s">
        <v>16755</v>
      </c>
      <c r="Z223" s="315" t="s">
        <v>16756</v>
      </c>
      <c r="AA223" s="315" t="s">
        <v>16757</v>
      </c>
      <c r="AB223" s="315" t="s">
        <v>16758</v>
      </c>
      <c r="AC223" s="315" t="s">
        <v>16759</v>
      </c>
      <c r="AD223" s="315" t="s">
        <v>16760</v>
      </c>
      <c r="AE223" s="315" t="s">
        <v>16761</v>
      </c>
      <c r="AF223" s="315" t="s">
        <v>16762</v>
      </c>
      <c r="AG223" s="315" t="s">
        <v>16763</v>
      </c>
      <c r="AH223" s="315" t="s">
        <v>16764</v>
      </c>
      <c r="AI223" s="315" t="s">
        <v>16765</v>
      </c>
      <c r="AJ223" s="315" t="s">
        <v>16766</v>
      </c>
      <c r="AK223" s="315" t="s">
        <v>16767</v>
      </c>
      <c r="AL223" s="315" t="s">
        <v>16768</v>
      </c>
      <c r="AM223" s="315" t="s">
        <v>16769</v>
      </c>
      <c r="AN223" s="315" t="s">
        <v>16770</v>
      </c>
      <c r="AO223" s="315" t="s">
        <v>16771</v>
      </c>
      <c r="AP223" s="315" t="s">
        <v>16772</v>
      </c>
      <c r="AQ223" s="315" t="s">
        <v>16773</v>
      </c>
      <c r="AR223" s="315" t="s">
        <v>16774</v>
      </c>
      <c r="AS223" s="315" t="s">
        <v>16775</v>
      </c>
      <c r="AT223" s="315" t="s">
        <v>16776</v>
      </c>
      <c r="AU223" s="315" t="s">
        <v>16777</v>
      </c>
      <c r="AV223" s="315" t="s">
        <v>16778</v>
      </c>
      <c r="AW223" s="315" t="s">
        <v>16779</v>
      </c>
      <c r="AX223" s="315" t="s">
        <v>16780</v>
      </c>
      <c r="AY223" s="315" t="s">
        <v>16781</v>
      </c>
      <c r="AZ223" s="315" t="s">
        <v>16782</v>
      </c>
      <c r="BA223" s="315" t="s">
        <v>16783</v>
      </c>
      <c r="BB223" s="315" t="s">
        <v>16784</v>
      </c>
      <c r="BC223" s="315" t="s">
        <v>16785</v>
      </c>
      <c r="BD223" s="315" t="s">
        <v>16786</v>
      </c>
      <c r="BE223" s="315" t="s">
        <v>16787</v>
      </c>
      <c r="BF223" s="315" t="s">
        <v>16788</v>
      </c>
      <c r="BG223" s="315" t="s">
        <v>16789</v>
      </c>
      <c r="BH223" s="315" t="s">
        <v>16790</v>
      </c>
      <c r="BI223" s="315" t="s">
        <v>16791</v>
      </c>
      <c r="BJ223" s="315" t="s">
        <v>16792</v>
      </c>
      <c r="BK223" s="315" t="s">
        <v>16793</v>
      </c>
      <c r="BL223" s="315" t="s">
        <v>16794</v>
      </c>
      <c r="BM223" s="315" t="s">
        <v>16795</v>
      </c>
      <c r="BN223" s="315" t="s">
        <v>16796</v>
      </c>
      <c r="BO223" s="315" t="s">
        <v>16797</v>
      </c>
      <c r="BP223" s="315" t="s">
        <v>16798</v>
      </c>
      <c r="BQ223" s="315" t="s">
        <v>16799</v>
      </c>
      <c r="BR223" s="315" t="s">
        <v>16800</v>
      </c>
      <c r="BS223" s="315" t="s">
        <v>16801</v>
      </c>
      <c r="BT223" s="315" t="s">
        <v>16802</v>
      </c>
      <c r="BU223" s="315" t="s">
        <v>16803</v>
      </c>
      <c r="BV223" s="315" t="s">
        <v>16804</v>
      </c>
      <c r="BW223" s="315" t="s">
        <v>16805</v>
      </c>
      <c r="BX223" s="315" t="s">
        <v>16806</v>
      </c>
      <c r="BY223" s="315" t="s">
        <v>16807</v>
      </c>
      <c r="BZ223" s="315" t="s">
        <v>16808</v>
      </c>
      <c r="CA223" s="315" t="s">
        <v>16809</v>
      </c>
      <c r="CB223" s="315" t="s">
        <v>16810</v>
      </c>
    </row>
    <row r="224" customFormat="false" ht="12" hidden="false" customHeight="false" outlineLevel="0" collapsed="false">
      <c r="A224" s="317" t="s">
        <v>525</v>
      </c>
      <c r="B224" s="315" t="s">
        <v>16811</v>
      </c>
      <c r="C224" s="315" t="s">
        <v>16812</v>
      </c>
      <c r="D224" s="315" t="s">
        <v>16813</v>
      </c>
      <c r="E224" s="315" t="s">
        <v>16814</v>
      </c>
      <c r="F224" s="315" t="s">
        <v>16815</v>
      </c>
      <c r="G224" s="315" t="s">
        <v>16816</v>
      </c>
      <c r="H224" s="315" t="s">
        <v>16817</v>
      </c>
      <c r="I224" s="315" t="s">
        <v>16818</v>
      </c>
      <c r="J224" s="315" t="s">
        <v>16819</v>
      </c>
      <c r="K224" s="315" t="s">
        <v>16820</v>
      </c>
      <c r="L224" s="315" t="s">
        <v>16821</v>
      </c>
      <c r="M224" s="315" t="s">
        <v>16822</v>
      </c>
      <c r="N224" s="315" t="s">
        <v>16823</v>
      </c>
      <c r="O224" s="315" t="s">
        <v>16824</v>
      </c>
      <c r="P224" s="315" t="s">
        <v>16825</v>
      </c>
      <c r="Q224" s="315" t="s">
        <v>16826</v>
      </c>
      <c r="R224" s="315" t="s">
        <v>16827</v>
      </c>
      <c r="S224" s="315" t="s">
        <v>16828</v>
      </c>
      <c r="T224" s="315" t="s">
        <v>16829</v>
      </c>
      <c r="U224" s="315" t="s">
        <v>16830</v>
      </c>
      <c r="V224" s="315" t="s">
        <v>16831</v>
      </c>
      <c r="W224" s="315" t="s">
        <v>16832</v>
      </c>
      <c r="X224" s="315" t="s">
        <v>16833</v>
      </c>
      <c r="Y224" s="315" t="s">
        <v>16834</v>
      </c>
      <c r="Z224" s="315" t="s">
        <v>16835</v>
      </c>
      <c r="AA224" s="315" t="s">
        <v>16836</v>
      </c>
      <c r="AB224" s="315" t="s">
        <v>16837</v>
      </c>
      <c r="AC224" s="315" t="s">
        <v>16838</v>
      </c>
      <c r="AD224" s="315" t="s">
        <v>16839</v>
      </c>
      <c r="AE224" s="315" t="s">
        <v>16840</v>
      </c>
      <c r="AF224" s="315" t="s">
        <v>16841</v>
      </c>
      <c r="AG224" s="315" t="s">
        <v>16842</v>
      </c>
      <c r="AH224" s="315" t="s">
        <v>16843</v>
      </c>
      <c r="AI224" s="315" t="s">
        <v>16844</v>
      </c>
      <c r="AJ224" s="315" t="s">
        <v>16845</v>
      </c>
      <c r="AK224" s="315" t="s">
        <v>16846</v>
      </c>
      <c r="AL224" s="315" t="s">
        <v>16847</v>
      </c>
      <c r="AM224" s="315" t="s">
        <v>16848</v>
      </c>
      <c r="AN224" s="315" t="s">
        <v>16849</v>
      </c>
      <c r="AO224" s="315" t="s">
        <v>16850</v>
      </c>
      <c r="AP224" s="315" t="s">
        <v>16851</v>
      </c>
      <c r="AQ224" s="315" t="s">
        <v>16852</v>
      </c>
      <c r="AR224" s="315" t="s">
        <v>16853</v>
      </c>
      <c r="AS224" s="315" t="s">
        <v>16854</v>
      </c>
      <c r="AT224" s="315" t="s">
        <v>16855</v>
      </c>
      <c r="AU224" s="315" t="s">
        <v>16856</v>
      </c>
      <c r="AV224" s="315" t="s">
        <v>16857</v>
      </c>
      <c r="AW224" s="315" t="s">
        <v>16858</v>
      </c>
      <c r="AX224" s="315" t="s">
        <v>16859</v>
      </c>
      <c r="AY224" s="315" t="s">
        <v>16860</v>
      </c>
      <c r="AZ224" s="315" t="s">
        <v>16861</v>
      </c>
      <c r="BA224" s="315" t="s">
        <v>16862</v>
      </c>
      <c r="BB224" s="315" t="s">
        <v>16863</v>
      </c>
      <c r="BC224" s="315" t="s">
        <v>16864</v>
      </c>
      <c r="BD224" s="315" t="s">
        <v>16865</v>
      </c>
      <c r="BE224" s="315" t="s">
        <v>16866</v>
      </c>
      <c r="BF224" s="315" t="s">
        <v>16867</v>
      </c>
      <c r="BG224" s="315" t="s">
        <v>16868</v>
      </c>
      <c r="BH224" s="315" t="s">
        <v>16869</v>
      </c>
      <c r="BI224" s="315" t="s">
        <v>16870</v>
      </c>
      <c r="BJ224" s="315" t="s">
        <v>16871</v>
      </c>
      <c r="BK224" s="315" t="s">
        <v>16872</v>
      </c>
      <c r="BL224" s="315" t="s">
        <v>16873</v>
      </c>
      <c r="BM224" s="315" t="s">
        <v>16874</v>
      </c>
      <c r="BN224" s="315" t="s">
        <v>16875</v>
      </c>
      <c r="BO224" s="315" t="s">
        <v>16876</v>
      </c>
      <c r="BP224" s="315" t="s">
        <v>16877</v>
      </c>
      <c r="BQ224" s="315" t="s">
        <v>16878</v>
      </c>
      <c r="BR224" s="315" t="s">
        <v>16879</v>
      </c>
      <c r="BS224" s="315" t="s">
        <v>16880</v>
      </c>
      <c r="BT224" s="315" t="s">
        <v>16881</v>
      </c>
      <c r="BU224" s="315" t="s">
        <v>16882</v>
      </c>
      <c r="BV224" s="315" t="s">
        <v>16883</v>
      </c>
      <c r="BW224" s="315" t="s">
        <v>16884</v>
      </c>
      <c r="BX224" s="315" t="s">
        <v>16885</v>
      </c>
      <c r="BY224" s="315" t="s">
        <v>16886</v>
      </c>
      <c r="BZ224" s="315" t="s">
        <v>16887</v>
      </c>
      <c r="CA224" s="315" t="s">
        <v>16888</v>
      </c>
      <c r="CB224" s="315" t="s">
        <v>16889</v>
      </c>
    </row>
    <row r="225" customFormat="false" ht="12" hidden="false" customHeight="false" outlineLevel="0" collapsed="false">
      <c r="A225" s="317" t="s">
        <v>526</v>
      </c>
      <c r="B225" s="315" t="s">
        <v>16890</v>
      </c>
      <c r="C225" s="315" t="s">
        <v>16891</v>
      </c>
      <c r="D225" s="315" t="s">
        <v>16892</v>
      </c>
      <c r="E225" s="315" t="s">
        <v>16893</v>
      </c>
      <c r="F225" s="315" t="s">
        <v>16894</v>
      </c>
      <c r="G225" s="315" t="s">
        <v>16895</v>
      </c>
      <c r="H225" s="315" t="s">
        <v>16896</v>
      </c>
      <c r="I225" s="315" t="s">
        <v>16897</v>
      </c>
      <c r="J225" s="315" t="s">
        <v>16898</v>
      </c>
      <c r="K225" s="315" t="s">
        <v>16899</v>
      </c>
      <c r="L225" s="315" t="s">
        <v>16900</v>
      </c>
      <c r="M225" s="315" t="s">
        <v>16901</v>
      </c>
      <c r="N225" s="315" t="s">
        <v>16902</v>
      </c>
      <c r="O225" s="315" t="s">
        <v>16903</v>
      </c>
      <c r="P225" s="315" t="s">
        <v>16904</v>
      </c>
      <c r="Q225" s="315" t="s">
        <v>16905</v>
      </c>
      <c r="R225" s="315" t="s">
        <v>16906</v>
      </c>
      <c r="S225" s="315" t="s">
        <v>16907</v>
      </c>
      <c r="T225" s="315" t="s">
        <v>16908</v>
      </c>
      <c r="U225" s="315" t="s">
        <v>16909</v>
      </c>
      <c r="V225" s="315" t="s">
        <v>16910</v>
      </c>
      <c r="W225" s="315" t="s">
        <v>16911</v>
      </c>
      <c r="X225" s="315" t="s">
        <v>16912</v>
      </c>
      <c r="Y225" s="315" t="s">
        <v>16913</v>
      </c>
      <c r="Z225" s="315" t="s">
        <v>16914</v>
      </c>
      <c r="AA225" s="315" t="s">
        <v>16915</v>
      </c>
      <c r="AB225" s="315" t="s">
        <v>16916</v>
      </c>
      <c r="AC225" s="315" t="s">
        <v>16917</v>
      </c>
      <c r="AD225" s="315" t="s">
        <v>16918</v>
      </c>
      <c r="AE225" s="315" t="s">
        <v>16919</v>
      </c>
      <c r="AF225" s="315" t="s">
        <v>16920</v>
      </c>
      <c r="AG225" s="315" t="s">
        <v>16921</v>
      </c>
      <c r="AH225" s="315" t="s">
        <v>16922</v>
      </c>
      <c r="AI225" s="315" t="s">
        <v>16923</v>
      </c>
      <c r="AJ225" s="315" t="s">
        <v>16924</v>
      </c>
      <c r="AK225" s="315" t="s">
        <v>16925</v>
      </c>
      <c r="AL225" s="315" t="s">
        <v>16926</v>
      </c>
      <c r="AM225" s="315" t="s">
        <v>16927</v>
      </c>
      <c r="AN225" s="315" t="s">
        <v>16928</v>
      </c>
      <c r="AO225" s="315" t="s">
        <v>16929</v>
      </c>
      <c r="AP225" s="315" t="s">
        <v>16930</v>
      </c>
      <c r="AQ225" s="315" t="s">
        <v>16931</v>
      </c>
      <c r="AR225" s="315" t="s">
        <v>16932</v>
      </c>
      <c r="AS225" s="315" t="s">
        <v>16933</v>
      </c>
      <c r="AT225" s="315" t="s">
        <v>16934</v>
      </c>
      <c r="AU225" s="315" t="s">
        <v>16935</v>
      </c>
      <c r="AV225" s="315" t="s">
        <v>16936</v>
      </c>
      <c r="AW225" s="315" t="s">
        <v>16937</v>
      </c>
      <c r="AX225" s="315" t="s">
        <v>16938</v>
      </c>
      <c r="AY225" s="315" t="s">
        <v>16939</v>
      </c>
      <c r="AZ225" s="315" t="s">
        <v>16940</v>
      </c>
      <c r="BA225" s="315" t="s">
        <v>16941</v>
      </c>
      <c r="BB225" s="315" t="s">
        <v>16942</v>
      </c>
      <c r="BC225" s="315" t="s">
        <v>16943</v>
      </c>
      <c r="BD225" s="315" t="s">
        <v>16944</v>
      </c>
      <c r="BE225" s="315" t="s">
        <v>16945</v>
      </c>
      <c r="BF225" s="315" t="s">
        <v>16946</v>
      </c>
      <c r="BG225" s="315" t="s">
        <v>16947</v>
      </c>
      <c r="BH225" s="315" t="s">
        <v>16948</v>
      </c>
      <c r="BI225" s="315" t="s">
        <v>16949</v>
      </c>
      <c r="BJ225" s="315" t="s">
        <v>16950</v>
      </c>
      <c r="BK225" s="315" t="s">
        <v>16951</v>
      </c>
      <c r="BL225" s="315" t="s">
        <v>16952</v>
      </c>
      <c r="BM225" s="315" t="s">
        <v>16953</v>
      </c>
      <c r="BN225" s="315" t="s">
        <v>16954</v>
      </c>
      <c r="BO225" s="315" t="s">
        <v>16955</v>
      </c>
      <c r="BP225" s="315" t="s">
        <v>16956</v>
      </c>
      <c r="BQ225" s="315" t="s">
        <v>16957</v>
      </c>
      <c r="BR225" s="315" t="s">
        <v>16958</v>
      </c>
      <c r="BS225" s="315" t="s">
        <v>16959</v>
      </c>
      <c r="BT225" s="315" t="s">
        <v>16960</v>
      </c>
      <c r="BU225" s="315" t="s">
        <v>16961</v>
      </c>
      <c r="BV225" s="315" t="s">
        <v>16962</v>
      </c>
      <c r="BW225" s="315" t="s">
        <v>16963</v>
      </c>
      <c r="BX225" s="315" t="s">
        <v>16964</v>
      </c>
      <c r="BY225" s="315" t="s">
        <v>16965</v>
      </c>
      <c r="BZ225" s="315" t="s">
        <v>16966</v>
      </c>
      <c r="CA225" s="315" t="s">
        <v>16967</v>
      </c>
      <c r="CB225" s="315" t="s">
        <v>16968</v>
      </c>
    </row>
    <row r="226" customFormat="false" ht="12" hidden="false" customHeight="false" outlineLevel="0" collapsed="false">
      <c r="A226" s="317" t="s">
        <v>527</v>
      </c>
      <c r="B226" s="315" t="s">
        <v>16969</v>
      </c>
      <c r="C226" s="315" t="s">
        <v>16970</v>
      </c>
      <c r="D226" s="315" t="s">
        <v>16971</v>
      </c>
      <c r="E226" s="315" t="s">
        <v>16972</v>
      </c>
      <c r="F226" s="315" t="s">
        <v>16973</v>
      </c>
      <c r="G226" s="315" t="s">
        <v>16974</v>
      </c>
      <c r="H226" s="315" t="s">
        <v>16975</v>
      </c>
      <c r="I226" s="315" t="s">
        <v>16976</v>
      </c>
      <c r="J226" s="315" t="s">
        <v>16977</v>
      </c>
      <c r="K226" s="315" t="s">
        <v>16978</v>
      </c>
      <c r="L226" s="315" t="s">
        <v>16979</v>
      </c>
      <c r="M226" s="315" t="s">
        <v>16980</v>
      </c>
      <c r="N226" s="315" t="s">
        <v>16981</v>
      </c>
      <c r="O226" s="315" t="s">
        <v>16982</v>
      </c>
      <c r="P226" s="315" t="s">
        <v>16983</v>
      </c>
      <c r="Q226" s="315" t="s">
        <v>16984</v>
      </c>
      <c r="R226" s="315" t="s">
        <v>16985</v>
      </c>
      <c r="S226" s="315" t="s">
        <v>16986</v>
      </c>
      <c r="T226" s="315" t="s">
        <v>16987</v>
      </c>
      <c r="U226" s="315" t="s">
        <v>16988</v>
      </c>
      <c r="V226" s="315" t="s">
        <v>16989</v>
      </c>
      <c r="W226" s="315" t="s">
        <v>16990</v>
      </c>
      <c r="X226" s="315" t="s">
        <v>16991</v>
      </c>
      <c r="Y226" s="315" t="s">
        <v>16992</v>
      </c>
      <c r="Z226" s="315" t="s">
        <v>16993</v>
      </c>
      <c r="AA226" s="315" t="s">
        <v>16994</v>
      </c>
      <c r="AB226" s="315" t="s">
        <v>16995</v>
      </c>
      <c r="AC226" s="315" t="s">
        <v>16996</v>
      </c>
      <c r="AD226" s="315" t="s">
        <v>16997</v>
      </c>
      <c r="AE226" s="315" t="s">
        <v>16998</v>
      </c>
      <c r="AF226" s="315" t="s">
        <v>16999</v>
      </c>
      <c r="AG226" s="315" t="s">
        <v>17000</v>
      </c>
      <c r="AH226" s="315" t="s">
        <v>17001</v>
      </c>
      <c r="AI226" s="315" t="s">
        <v>17002</v>
      </c>
      <c r="AJ226" s="315" t="s">
        <v>17003</v>
      </c>
      <c r="AK226" s="315" t="s">
        <v>17004</v>
      </c>
      <c r="AL226" s="315" t="s">
        <v>17005</v>
      </c>
      <c r="AM226" s="315" t="s">
        <v>17006</v>
      </c>
      <c r="AN226" s="315" t="s">
        <v>17007</v>
      </c>
      <c r="AO226" s="315" t="s">
        <v>17008</v>
      </c>
      <c r="AP226" s="315" t="s">
        <v>17009</v>
      </c>
      <c r="AQ226" s="315" t="s">
        <v>17010</v>
      </c>
      <c r="AR226" s="315" t="s">
        <v>17011</v>
      </c>
      <c r="AS226" s="315" t="s">
        <v>17012</v>
      </c>
      <c r="AT226" s="315" t="s">
        <v>17013</v>
      </c>
      <c r="AU226" s="315" t="s">
        <v>17014</v>
      </c>
      <c r="AV226" s="315" t="s">
        <v>17015</v>
      </c>
      <c r="AW226" s="315" t="s">
        <v>17016</v>
      </c>
      <c r="AX226" s="315" t="s">
        <v>17017</v>
      </c>
      <c r="AY226" s="315" t="s">
        <v>17018</v>
      </c>
      <c r="AZ226" s="315" t="s">
        <v>17019</v>
      </c>
      <c r="BA226" s="315" t="s">
        <v>17020</v>
      </c>
      <c r="BB226" s="315" t="s">
        <v>17021</v>
      </c>
      <c r="BC226" s="315" t="s">
        <v>17022</v>
      </c>
      <c r="BD226" s="315" t="s">
        <v>17023</v>
      </c>
      <c r="BE226" s="315" t="s">
        <v>17024</v>
      </c>
      <c r="BF226" s="315" t="s">
        <v>17025</v>
      </c>
      <c r="BG226" s="315" t="s">
        <v>17026</v>
      </c>
      <c r="BH226" s="315" t="s">
        <v>17027</v>
      </c>
      <c r="BI226" s="315" t="s">
        <v>17028</v>
      </c>
      <c r="BJ226" s="315" t="s">
        <v>17029</v>
      </c>
      <c r="BK226" s="315" t="s">
        <v>17030</v>
      </c>
      <c r="BL226" s="315" t="s">
        <v>17031</v>
      </c>
      <c r="BM226" s="315" t="s">
        <v>17032</v>
      </c>
      <c r="BN226" s="315" t="s">
        <v>17033</v>
      </c>
      <c r="BO226" s="315" t="s">
        <v>17034</v>
      </c>
      <c r="BP226" s="315" t="s">
        <v>17035</v>
      </c>
      <c r="BQ226" s="315" t="s">
        <v>17036</v>
      </c>
      <c r="BR226" s="315" t="s">
        <v>17037</v>
      </c>
      <c r="BS226" s="315" t="s">
        <v>17038</v>
      </c>
      <c r="BT226" s="315" t="s">
        <v>17039</v>
      </c>
      <c r="BU226" s="315" t="s">
        <v>17040</v>
      </c>
      <c r="BV226" s="315" t="s">
        <v>17041</v>
      </c>
      <c r="BW226" s="315" t="s">
        <v>17042</v>
      </c>
      <c r="BX226" s="315" t="s">
        <v>17043</v>
      </c>
      <c r="BY226" s="315" t="s">
        <v>17044</v>
      </c>
      <c r="BZ226" s="315" t="s">
        <v>17045</v>
      </c>
      <c r="CA226" s="315" t="s">
        <v>17046</v>
      </c>
      <c r="CB226" s="315" t="s">
        <v>17047</v>
      </c>
    </row>
    <row r="227" customFormat="false" ht="12" hidden="false" customHeight="false" outlineLevel="0" collapsed="false">
      <c r="A227" s="318" t="s">
        <v>130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315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315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315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315"/>
      <c r="BV227" s="315"/>
      <c r="BW227" s="315"/>
      <c r="BX227" s="315"/>
      <c r="BY227" s="315"/>
      <c r="BZ227" s="315"/>
      <c r="CA227" s="315"/>
      <c r="CB227" s="315"/>
    </row>
    <row r="228" customFormat="false" ht="12" hidden="false" customHeight="false" outlineLevel="0" collapsed="false">
      <c r="A228" s="314" t="s">
        <v>509</v>
      </c>
      <c r="B228" s="315" t="s">
        <v>17048</v>
      </c>
      <c r="C228" s="315" t="s">
        <v>17049</v>
      </c>
      <c r="D228" s="315" t="s">
        <v>17050</v>
      </c>
      <c r="E228" s="315" t="s">
        <v>17051</v>
      </c>
      <c r="F228" s="315" t="s">
        <v>17052</v>
      </c>
      <c r="G228" s="315" t="s">
        <v>17053</v>
      </c>
      <c r="H228" s="315" t="s">
        <v>17054</v>
      </c>
      <c r="I228" s="315" t="s">
        <v>17055</v>
      </c>
      <c r="J228" s="315" t="s">
        <v>17056</v>
      </c>
      <c r="K228" s="315" t="s">
        <v>17057</v>
      </c>
      <c r="L228" s="315" t="s">
        <v>17058</v>
      </c>
      <c r="M228" s="315" t="s">
        <v>17059</v>
      </c>
      <c r="N228" s="315" t="s">
        <v>17060</v>
      </c>
      <c r="O228" s="315" t="s">
        <v>17061</v>
      </c>
      <c r="P228" s="315" t="s">
        <v>17062</v>
      </c>
      <c r="Q228" s="315" t="s">
        <v>17063</v>
      </c>
      <c r="R228" s="315" t="s">
        <v>17064</v>
      </c>
      <c r="S228" s="315" t="s">
        <v>17065</v>
      </c>
      <c r="T228" s="315" t="s">
        <v>17066</v>
      </c>
      <c r="U228" s="315" t="s">
        <v>17067</v>
      </c>
      <c r="V228" s="315" t="s">
        <v>17068</v>
      </c>
      <c r="W228" s="315" t="s">
        <v>17069</v>
      </c>
      <c r="X228" s="315" t="s">
        <v>17070</v>
      </c>
      <c r="Y228" s="315" t="s">
        <v>17071</v>
      </c>
      <c r="Z228" s="315" t="s">
        <v>17072</v>
      </c>
      <c r="AA228" s="315" t="s">
        <v>17073</v>
      </c>
      <c r="AB228" s="315" t="s">
        <v>17074</v>
      </c>
      <c r="AC228" s="315" t="s">
        <v>17075</v>
      </c>
      <c r="AD228" s="315" t="s">
        <v>17076</v>
      </c>
      <c r="AE228" s="315" t="s">
        <v>17077</v>
      </c>
      <c r="AF228" s="315" t="s">
        <v>17078</v>
      </c>
      <c r="AG228" s="315" t="s">
        <v>17079</v>
      </c>
      <c r="AH228" s="315" t="s">
        <v>17080</v>
      </c>
      <c r="AI228" s="315" t="s">
        <v>17081</v>
      </c>
      <c r="AJ228" s="315" t="s">
        <v>17082</v>
      </c>
      <c r="AK228" s="315" t="s">
        <v>17083</v>
      </c>
      <c r="AL228" s="315" t="s">
        <v>17084</v>
      </c>
      <c r="AM228" s="315" t="s">
        <v>17085</v>
      </c>
      <c r="AN228" s="315" t="s">
        <v>17086</v>
      </c>
      <c r="AO228" s="315" t="s">
        <v>17087</v>
      </c>
      <c r="AP228" s="315" t="s">
        <v>17088</v>
      </c>
      <c r="AQ228" s="315" t="s">
        <v>17089</v>
      </c>
      <c r="AR228" s="315" t="s">
        <v>17090</v>
      </c>
      <c r="AS228" s="315" t="s">
        <v>17091</v>
      </c>
      <c r="AT228" s="315" t="s">
        <v>17092</v>
      </c>
      <c r="AU228" s="315" t="s">
        <v>17093</v>
      </c>
      <c r="AV228" s="315" t="s">
        <v>17094</v>
      </c>
      <c r="AW228" s="315" t="s">
        <v>17095</v>
      </c>
      <c r="AX228" s="315" t="s">
        <v>17096</v>
      </c>
      <c r="AY228" s="315" t="s">
        <v>17097</v>
      </c>
      <c r="AZ228" s="315" t="s">
        <v>17098</v>
      </c>
      <c r="BA228" s="315" t="s">
        <v>17099</v>
      </c>
      <c r="BB228" s="315" t="s">
        <v>17100</v>
      </c>
      <c r="BC228" s="315" t="s">
        <v>17101</v>
      </c>
      <c r="BD228" s="315" t="s">
        <v>17102</v>
      </c>
      <c r="BE228" s="315" t="s">
        <v>17103</v>
      </c>
      <c r="BF228" s="315" t="s">
        <v>17104</v>
      </c>
      <c r="BG228" s="315" t="s">
        <v>17105</v>
      </c>
      <c r="BH228" s="315" t="s">
        <v>17106</v>
      </c>
      <c r="BI228" s="315" t="s">
        <v>17107</v>
      </c>
      <c r="BJ228" s="315" t="s">
        <v>17108</v>
      </c>
      <c r="BK228" s="315" t="s">
        <v>17109</v>
      </c>
      <c r="BL228" s="315" t="s">
        <v>17110</v>
      </c>
      <c r="BM228" s="315" t="s">
        <v>17111</v>
      </c>
      <c r="BN228" s="315" t="s">
        <v>17112</v>
      </c>
      <c r="BO228" s="315" t="s">
        <v>17113</v>
      </c>
      <c r="BP228" s="315" t="s">
        <v>17114</v>
      </c>
      <c r="BQ228" s="315" t="s">
        <v>17115</v>
      </c>
      <c r="BR228" s="315" t="s">
        <v>17116</v>
      </c>
      <c r="BS228" s="315" t="s">
        <v>17117</v>
      </c>
      <c r="BT228" s="315" t="s">
        <v>17118</v>
      </c>
      <c r="BU228" s="315" t="s">
        <v>17119</v>
      </c>
      <c r="BV228" s="315" t="s">
        <v>17120</v>
      </c>
      <c r="BW228" s="315" t="s">
        <v>17121</v>
      </c>
      <c r="BX228" s="315" t="s">
        <v>17122</v>
      </c>
      <c r="BY228" s="315" t="s">
        <v>17123</v>
      </c>
      <c r="BZ228" s="315" t="s">
        <v>17124</v>
      </c>
      <c r="CA228" s="315" t="s">
        <v>17125</v>
      </c>
      <c r="CB228" s="315" t="s">
        <v>17126</v>
      </c>
    </row>
    <row r="229" customFormat="false" ht="12" hidden="false" customHeight="false" outlineLevel="0" collapsed="false">
      <c r="A229" s="314" t="s">
        <v>510</v>
      </c>
      <c r="B229" s="315" t="s">
        <v>17127</v>
      </c>
      <c r="C229" s="315" t="s">
        <v>17128</v>
      </c>
      <c r="D229" s="315" t="s">
        <v>17129</v>
      </c>
      <c r="E229" s="315" t="s">
        <v>17130</v>
      </c>
      <c r="F229" s="315" t="s">
        <v>17131</v>
      </c>
      <c r="G229" s="315" t="s">
        <v>17132</v>
      </c>
      <c r="H229" s="315" t="s">
        <v>17133</v>
      </c>
      <c r="I229" s="315" t="s">
        <v>17134</v>
      </c>
      <c r="J229" s="315" t="s">
        <v>17135</v>
      </c>
      <c r="K229" s="315" t="s">
        <v>17136</v>
      </c>
      <c r="L229" s="315" t="s">
        <v>17137</v>
      </c>
      <c r="M229" s="315" t="s">
        <v>17138</v>
      </c>
      <c r="N229" s="315" t="s">
        <v>17139</v>
      </c>
      <c r="O229" s="315" t="s">
        <v>17140</v>
      </c>
      <c r="P229" s="315" t="s">
        <v>17141</v>
      </c>
      <c r="Q229" s="315" t="s">
        <v>17142</v>
      </c>
      <c r="R229" s="315" t="s">
        <v>17143</v>
      </c>
      <c r="S229" s="315" t="s">
        <v>17144</v>
      </c>
      <c r="T229" s="315" t="s">
        <v>17145</v>
      </c>
      <c r="U229" s="315" t="s">
        <v>17146</v>
      </c>
      <c r="V229" s="315" t="s">
        <v>17147</v>
      </c>
      <c r="W229" s="315" t="s">
        <v>17148</v>
      </c>
      <c r="X229" s="315" t="s">
        <v>17149</v>
      </c>
      <c r="Y229" s="315" t="s">
        <v>17150</v>
      </c>
      <c r="Z229" s="315" t="s">
        <v>17151</v>
      </c>
      <c r="AA229" s="315" t="s">
        <v>17152</v>
      </c>
      <c r="AB229" s="315" t="s">
        <v>17153</v>
      </c>
      <c r="AC229" s="315" t="s">
        <v>17154</v>
      </c>
      <c r="AD229" s="315" t="s">
        <v>17155</v>
      </c>
      <c r="AE229" s="315" t="s">
        <v>17156</v>
      </c>
      <c r="AF229" s="315" t="s">
        <v>17157</v>
      </c>
      <c r="AG229" s="315" t="s">
        <v>17158</v>
      </c>
      <c r="AH229" s="315" t="s">
        <v>17159</v>
      </c>
      <c r="AI229" s="315" t="s">
        <v>17160</v>
      </c>
      <c r="AJ229" s="315" t="s">
        <v>17161</v>
      </c>
      <c r="AK229" s="315" t="s">
        <v>17162</v>
      </c>
      <c r="AL229" s="315" t="s">
        <v>17163</v>
      </c>
      <c r="AM229" s="315" t="s">
        <v>17164</v>
      </c>
      <c r="AN229" s="315" t="s">
        <v>17165</v>
      </c>
      <c r="AO229" s="315" t="s">
        <v>17166</v>
      </c>
      <c r="AP229" s="315" t="s">
        <v>17167</v>
      </c>
      <c r="AQ229" s="315" t="s">
        <v>17168</v>
      </c>
      <c r="AR229" s="315" t="s">
        <v>17169</v>
      </c>
      <c r="AS229" s="315" t="s">
        <v>17170</v>
      </c>
      <c r="AT229" s="315" t="s">
        <v>17171</v>
      </c>
      <c r="AU229" s="315" t="s">
        <v>17172</v>
      </c>
      <c r="AV229" s="315" t="s">
        <v>17173</v>
      </c>
      <c r="AW229" s="315" t="s">
        <v>17174</v>
      </c>
      <c r="AX229" s="315" t="s">
        <v>17175</v>
      </c>
      <c r="AY229" s="315" t="s">
        <v>17176</v>
      </c>
      <c r="AZ229" s="315" t="s">
        <v>17177</v>
      </c>
      <c r="BA229" s="315" t="s">
        <v>17178</v>
      </c>
      <c r="BB229" s="315" t="s">
        <v>17179</v>
      </c>
      <c r="BC229" s="315" t="s">
        <v>17180</v>
      </c>
      <c r="BD229" s="315" t="s">
        <v>17181</v>
      </c>
      <c r="BE229" s="315" t="s">
        <v>17182</v>
      </c>
      <c r="BF229" s="315" t="s">
        <v>17183</v>
      </c>
      <c r="BG229" s="315" t="s">
        <v>17184</v>
      </c>
      <c r="BH229" s="315" t="s">
        <v>17185</v>
      </c>
      <c r="BI229" s="315" t="s">
        <v>17186</v>
      </c>
      <c r="BJ229" s="315" t="s">
        <v>17187</v>
      </c>
      <c r="BK229" s="315" t="s">
        <v>17188</v>
      </c>
      <c r="BL229" s="315" t="s">
        <v>17189</v>
      </c>
      <c r="BM229" s="315" t="s">
        <v>17190</v>
      </c>
      <c r="BN229" s="315" t="s">
        <v>17191</v>
      </c>
      <c r="BO229" s="315" t="s">
        <v>17192</v>
      </c>
      <c r="BP229" s="315" t="s">
        <v>17193</v>
      </c>
      <c r="BQ229" s="315" t="s">
        <v>17194</v>
      </c>
      <c r="BR229" s="315" t="s">
        <v>17195</v>
      </c>
      <c r="BS229" s="315" t="s">
        <v>17196</v>
      </c>
      <c r="BT229" s="315" t="s">
        <v>17197</v>
      </c>
      <c r="BU229" s="315" t="s">
        <v>17198</v>
      </c>
      <c r="BV229" s="315" t="s">
        <v>17199</v>
      </c>
      <c r="BW229" s="315" t="s">
        <v>17200</v>
      </c>
      <c r="BX229" s="315" t="s">
        <v>17201</v>
      </c>
      <c r="BY229" s="315" t="s">
        <v>17202</v>
      </c>
      <c r="BZ229" s="315" t="s">
        <v>17203</v>
      </c>
      <c r="CA229" s="315" t="s">
        <v>17204</v>
      </c>
      <c r="CB229" s="315" t="s">
        <v>17205</v>
      </c>
    </row>
    <row r="230" customFormat="false" ht="12" hidden="false" customHeight="false" outlineLevel="0" collapsed="false">
      <c r="A230" s="316" t="s">
        <v>511</v>
      </c>
      <c r="B230" s="315" t="s">
        <v>17206</v>
      </c>
      <c r="C230" s="315" t="s">
        <v>17207</v>
      </c>
      <c r="D230" s="315" t="s">
        <v>17208</v>
      </c>
      <c r="E230" s="315" t="s">
        <v>17209</v>
      </c>
      <c r="F230" s="315" t="s">
        <v>17210</v>
      </c>
      <c r="G230" s="315" t="s">
        <v>17211</v>
      </c>
      <c r="H230" s="315" t="s">
        <v>17212</v>
      </c>
      <c r="I230" s="315" t="s">
        <v>17213</v>
      </c>
      <c r="J230" s="315" t="s">
        <v>17214</v>
      </c>
      <c r="K230" s="315" t="s">
        <v>17215</v>
      </c>
      <c r="L230" s="315" t="s">
        <v>17216</v>
      </c>
      <c r="M230" s="315" t="s">
        <v>17217</v>
      </c>
      <c r="N230" s="315" t="s">
        <v>17218</v>
      </c>
      <c r="O230" s="315" t="s">
        <v>17219</v>
      </c>
      <c r="P230" s="315" t="s">
        <v>17220</v>
      </c>
      <c r="Q230" s="315" t="s">
        <v>17221</v>
      </c>
      <c r="R230" s="315" t="s">
        <v>17222</v>
      </c>
      <c r="S230" s="315" t="s">
        <v>17223</v>
      </c>
      <c r="T230" s="315" t="s">
        <v>17224</v>
      </c>
      <c r="U230" s="315" t="s">
        <v>17225</v>
      </c>
      <c r="V230" s="315" t="s">
        <v>17226</v>
      </c>
      <c r="W230" s="315" t="s">
        <v>17227</v>
      </c>
      <c r="X230" s="315" t="s">
        <v>17228</v>
      </c>
      <c r="Y230" s="315" t="s">
        <v>17229</v>
      </c>
      <c r="Z230" s="315" t="s">
        <v>17230</v>
      </c>
      <c r="AA230" s="315" t="s">
        <v>17231</v>
      </c>
      <c r="AB230" s="315" t="s">
        <v>17232</v>
      </c>
      <c r="AC230" s="315" t="s">
        <v>17233</v>
      </c>
      <c r="AD230" s="315" t="s">
        <v>17234</v>
      </c>
      <c r="AE230" s="315" t="s">
        <v>17235</v>
      </c>
      <c r="AF230" s="315" t="s">
        <v>17236</v>
      </c>
      <c r="AG230" s="315" t="s">
        <v>17237</v>
      </c>
      <c r="AH230" s="315" t="s">
        <v>17238</v>
      </c>
      <c r="AI230" s="315" t="s">
        <v>17239</v>
      </c>
      <c r="AJ230" s="315" t="s">
        <v>17240</v>
      </c>
      <c r="AK230" s="315" t="s">
        <v>17241</v>
      </c>
      <c r="AL230" s="315" t="s">
        <v>17242</v>
      </c>
      <c r="AM230" s="315" t="s">
        <v>17243</v>
      </c>
      <c r="AN230" s="315" t="s">
        <v>17244</v>
      </c>
      <c r="AO230" s="315" t="s">
        <v>17245</v>
      </c>
      <c r="AP230" s="315" t="s">
        <v>17246</v>
      </c>
      <c r="AQ230" s="315" t="s">
        <v>17247</v>
      </c>
      <c r="AR230" s="315" t="s">
        <v>17248</v>
      </c>
      <c r="AS230" s="315" t="s">
        <v>17249</v>
      </c>
      <c r="AT230" s="315" t="s">
        <v>17250</v>
      </c>
      <c r="AU230" s="315" t="s">
        <v>17251</v>
      </c>
      <c r="AV230" s="315" t="s">
        <v>17252</v>
      </c>
      <c r="AW230" s="315" t="s">
        <v>17253</v>
      </c>
      <c r="AX230" s="315" t="s">
        <v>17254</v>
      </c>
      <c r="AY230" s="315" t="s">
        <v>17255</v>
      </c>
      <c r="AZ230" s="315" t="s">
        <v>17256</v>
      </c>
      <c r="BA230" s="315" t="s">
        <v>17257</v>
      </c>
      <c r="BB230" s="315" t="s">
        <v>17258</v>
      </c>
      <c r="BC230" s="315" t="s">
        <v>17259</v>
      </c>
      <c r="BD230" s="315" t="s">
        <v>17260</v>
      </c>
      <c r="BE230" s="315" t="s">
        <v>17261</v>
      </c>
      <c r="BF230" s="315" t="s">
        <v>17262</v>
      </c>
      <c r="BG230" s="315" t="s">
        <v>17263</v>
      </c>
      <c r="BH230" s="315" t="s">
        <v>17264</v>
      </c>
      <c r="BI230" s="315" t="s">
        <v>17265</v>
      </c>
      <c r="BJ230" s="315" t="s">
        <v>17266</v>
      </c>
      <c r="BK230" s="315" t="s">
        <v>17267</v>
      </c>
      <c r="BL230" s="315" t="s">
        <v>17268</v>
      </c>
      <c r="BM230" s="315" t="s">
        <v>17269</v>
      </c>
      <c r="BN230" s="315" t="s">
        <v>17270</v>
      </c>
      <c r="BO230" s="315" t="s">
        <v>17271</v>
      </c>
      <c r="BP230" s="315" t="s">
        <v>17272</v>
      </c>
      <c r="BQ230" s="315" t="s">
        <v>17273</v>
      </c>
      <c r="BR230" s="315" t="s">
        <v>17274</v>
      </c>
      <c r="BS230" s="315" t="s">
        <v>17275</v>
      </c>
      <c r="BT230" s="315" t="s">
        <v>17276</v>
      </c>
      <c r="BU230" s="315" t="s">
        <v>17277</v>
      </c>
      <c r="BV230" s="315" t="s">
        <v>17278</v>
      </c>
      <c r="BW230" s="315" t="s">
        <v>17279</v>
      </c>
      <c r="BX230" s="315" t="s">
        <v>17280</v>
      </c>
      <c r="BY230" s="315" t="s">
        <v>17281</v>
      </c>
      <c r="BZ230" s="315" t="s">
        <v>17282</v>
      </c>
      <c r="CA230" s="315" t="s">
        <v>17283</v>
      </c>
      <c r="CB230" s="315" t="s">
        <v>17284</v>
      </c>
    </row>
    <row r="231" customFormat="false" ht="12" hidden="false" customHeight="false" outlineLevel="0" collapsed="false">
      <c r="A231" s="316" t="s">
        <v>512</v>
      </c>
      <c r="B231" s="315" t="s">
        <v>17285</v>
      </c>
      <c r="C231" s="315" t="s">
        <v>17286</v>
      </c>
      <c r="D231" s="315" t="s">
        <v>17287</v>
      </c>
      <c r="E231" s="315" t="s">
        <v>17288</v>
      </c>
      <c r="F231" s="315" t="s">
        <v>17289</v>
      </c>
      <c r="G231" s="315" t="s">
        <v>17290</v>
      </c>
      <c r="H231" s="315" t="s">
        <v>17291</v>
      </c>
      <c r="I231" s="315" t="s">
        <v>17292</v>
      </c>
      <c r="J231" s="315" t="s">
        <v>17293</v>
      </c>
      <c r="K231" s="315" t="s">
        <v>17294</v>
      </c>
      <c r="L231" s="315" t="s">
        <v>17295</v>
      </c>
      <c r="M231" s="315" t="s">
        <v>17296</v>
      </c>
      <c r="N231" s="315" t="s">
        <v>17297</v>
      </c>
      <c r="O231" s="315" t="s">
        <v>17298</v>
      </c>
      <c r="P231" s="315" t="s">
        <v>17299</v>
      </c>
      <c r="Q231" s="315" t="s">
        <v>17300</v>
      </c>
      <c r="R231" s="315" t="s">
        <v>17301</v>
      </c>
      <c r="S231" s="315" t="s">
        <v>17302</v>
      </c>
      <c r="T231" s="315" t="s">
        <v>17303</v>
      </c>
      <c r="U231" s="315" t="s">
        <v>17304</v>
      </c>
      <c r="V231" s="315" t="s">
        <v>17305</v>
      </c>
      <c r="W231" s="315" t="s">
        <v>17306</v>
      </c>
      <c r="X231" s="315" t="s">
        <v>17307</v>
      </c>
      <c r="Y231" s="315" t="s">
        <v>17308</v>
      </c>
      <c r="Z231" s="315" t="s">
        <v>17309</v>
      </c>
      <c r="AA231" s="315" t="s">
        <v>17310</v>
      </c>
      <c r="AB231" s="315" t="s">
        <v>17311</v>
      </c>
      <c r="AC231" s="315" t="s">
        <v>17312</v>
      </c>
      <c r="AD231" s="315" t="s">
        <v>17313</v>
      </c>
      <c r="AE231" s="315" t="s">
        <v>17314</v>
      </c>
      <c r="AF231" s="315" t="s">
        <v>17315</v>
      </c>
      <c r="AG231" s="315" t="s">
        <v>17316</v>
      </c>
      <c r="AH231" s="315" t="s">
        <v>17317</v>
      </c>
      <c r="AI231" s="315" t="s">
        <v>17318</v>
      </c>
      <c r="AJ231" s="315" t="s">
        <v>17319</v>
      </c>
      <c r="AK231" s="315" t="s">
        <v>17320</v>
      </c>
      <c r="AL231" s="315" t="s">
        <v>17321</v>
      </c>
      <c r="AM231" s="315" t="s">
        <v>17322</v>
      </c>
      <c r="AN231" s="315" t="s">
        <v>17323</v>
      </c>
      <c r="AO231" s="315" t="s">
        <v>17324</v>
      </c>
      <c r="AP231" s="315" t="s">
        <v>17325</v>
      </c>
      <c r="AQ231" s="315" t="s">
        <v>17326</v>
      </c>
      <c r="AR231" s="315" t="s">
        <v>17327</v>
      </c>
      <c r="AS231" s="315" t="s">
        <v>17328</v>
      </c>
      <c r="AT231" s="315" t="s">
        <v>17329</v>
      </c>
      <c r="AU231" s="315" t="s">
        <v>17330</v>
      </c>
      <c r="AV231" s="315" t="s">
        <v>17331</v>
      </c>
      <c r="AW231" s="315" t="s">
        <v>17332</v>
      </c>
      <c r="AX231" s="315" t="s">
        <v>17333</v>
      </c>
      <c r="AY231" s="315" t="s">
        <v>17334</v>
      </c>
      <c r="AZ231" s="315" t="s">
        <v>17335</v>
      </c>
      <c r="BA231" s="315" t="s">
        <v>17336</v>
      </c>
      <c r="BB231" s="315" t="s">
        <v>17337</v>
      </c>
      <c r="BC231" s="315" t="s">
        <v>17338</v>
      </c>
      <c r="BD231" s="315" t="s">
        <v>17339</v>
      </c>
      <c r="BE231" s="315" t="s">
        <v>17340</v>
      </c>
      <c r="BF231" s="315" t="s">
        <v>17341</v>
      </c>
      <c r="BG231" s="315" t="s">
        <v>17342</v>
      </c>
      <c r="BH231" s="315" t="s">
        <v>17343</v>
      </c>
      <c r="BI231" s="315" t="s">
        <v>17344</v>
      </c>
      <c r="BJ231" s="315" t="s">
        <v>17345</v>
      </c>
      <c r="BK231" s="315" t="s">
        <v>17346</v>
      </c>
      <c r="BL231" s="315" t="s">
        <v>17347</v>
      </c>
      <c r="BM231" s="315" t="s">
        <v>17348</v>
      </c>
      <c r="BN231" s="315" t="s">
        <v>17349</v>
      </c>
      <c r="BO231" s="315" t="s">
        <v>17350</v>
      </c>
      <c r="BP231" s="315" t="s">
        <v>17351</v>
      </c>
      <c r="BQ231" s="315" t="s">
        <v>17352</v>
      </c>
      <c r="BR231" s="315" t="s">
        <v>17353</v>
      </c>
      <c r="BS231" s="315" t="s">
        <v>17354</v>
      </c>
      <c r="BT231" s="315" t="s">
        <v>17355</v>
      </c>
      <c r="BU231" s="315" t="s">
        <v>17356</v>
      </c>
      <c r="BV231" s="315" t="s">
        <v>17357</v>
      </c>
      <c r="BW231" s="315" t="s">
        <v>17358</v>
      </c>
      <c r="BX231" s="315" t="s">
        <v>17359</v>
      </c>
      <c r="BY231" s="315" t="s">
        <v>17360</v>
      </c>
      <c r="BZ231" s="315" t="s">
        <v>17361</v>
      </c>
      <c r="CA231" s="315" t="s">
        <v>17362</v>
      </c>
      <c r="CB231" s="315" t="s">
        <v>17363</v>
      </c>
    </row>
    <row r="232" customFormat="false" ht="12" hidden="false" customHeight="false" outlineLevel="0" collapsed="false">
      <c r="A232" s="317" t="s">
        <v>513</v>
      </c>
      <c r="B232" s="315" t="s">
        <v>17364</v>
      </c>
      <c r="C232" s="315" t="s">
        <v>17365</v>
      </c>
      <c r="D232" s="315" t="s">
        <v>17366</v>
      </c>
      <c r="E232" s="315" t="s">
        <v>17367</v>
      </c>
      <c r="F232" s="315" t="s">
        <v>17368</v>
      </c>
      <c r="G232" s="315" t="s">
        <v>17369</v>
      </c>
      <c r="H232" s="315" t="s">
        <v>17370</v>
      </c>
      <c r="I232" s="315" t="s">
        <v>17371</v>
      </c>
      <c r="J232" s="315" t="s">
        <v>17372</v>
      </c>
      <c r="K232" s="315" t="s">
        <v>17373</v>
      </c>
      <c r="L232" s="315" t="s">
        <v>17374</v>
      </c>
      <c r="M232" s="315" t="s">
        <v>17375</v>
      </c>
      <c r="N232" s="315" t="s">
        <v>17376</v>
      </c>
      <c r="O232" s="315" t="s">
        <v>17377</v>
      </c>
      <c r="P232" s="315" t="s">
        <v>17378</v>
      </c>
      <c r="Q232" s="315" t="s">
        <v>17379</v>
      </c>
      <c r="R232" s="315" t="s">
        <v>17380</v>
      </c>
      <c r="S232" s="315" t="s">
        <v>17381</v>
      </c>
      <c r="T232" s="315" t="s">
        <v>17382</v>
      </c>
      <c r="U232" s="315" t="s">
        <v>17383</v>
      </c>
      <c r="V232" s="315" t="s">
        <v>17384</v>
      </c>
      <c r="W232" s="315" t="s">
        <v>17385</v>
      </c>
      <c r="X232" s="315" t="s">
        <v>17386</v>
      </c>
      <c r="Y232" s="315" t="s">
        <v>17387</v>
      </c>
      <c r="Z232" s="315" t="s">
        <v>17388</v>
      </c>
      <c r="AA232" s="315" t="s">
        <v>17389</v>
      </c>
      <c r="AB232" s="315" t="s">
        <v>17390</v>
      </c>
      <c r="AC232" s="315" t="s">
        <v>17391</v>
      </c>
      <c r="AD232" s="315" t="s">
        <v>17392</v>
      </c>
      <c r="AE232" s="315" t="s">
        <v>17393</v>
      </c>
      <c r="AF232" s="315" t="s">
        <v>17394</v>
      </c>
      <c r="AG232" s="315" t="s">
        <v>17395</v>
      </c>
      <c r="AH232" s="315" t="s">
        <v>17396</v>
      </c>
      <c r="AI232" s="315" t="s">
        <v>17397</v>
      </c>
      <c r="AJ232" s="315" t="s">
        <v>17398</v>
      </c>
      <c r="AK232" s="315" t="s">
        <v>17399</v>
      </c>
      <c r="AL232" s="315" t="s">
        <v>17400</v>
      </c>
      <c r="AM232" s="315" t="s">
        <v>17401</v>
      </c>
      <c r="AN232" s="315" t="s">
        <v>17402</v>
      </c>
      <c r="AO232" s="315" t="s">
        <v>17403</v>
      </c>
      <c r="AP232" s="315" t="s">
        <v>17404</v>
      </c>
      <c r="AQ232" s="315" t="s">
        <v>17405</v>
      </c>
      <c r="AR232" s="315" t="s">
        <v>17406</v>
      </c>
      <c r="AS232" s="315" t="s">
        <v>17407</v>
      </c>
      <c r="AT232" s="315" t="s">
        <v>17408</v>
      </c>
      <c r="AU232" s="315" t="s">
        <v>17409</v>
      </c>
      <c r="AV232" s="315" t="s">
        <v>17410</v>
      </c>
      <c r="AW232" s="315" t="s">
        <v>17411</v>
      </c>
      <c r="AX232" s="315" t="s">
        <v>17412</v>
      </c>
      <c r="AY232" s="315" t="s">
        <v>17413</v>
      </c>
      <c r="AZ232" s="315" t="s">
        <v>17414</v>
      </c>
      <c r="BA232" s="315" t="s">
        <v>17415</v>
      </c>
      <c r="BB232" s="315" t="s">
        <v>17416</v>
      </c>
      <c r="BC232" s="315" t="s">
        <v>17417</v>
      </c>
      <c r="BD232" s="315" t="s">
        <v>17418</v>
      </c>
      <c r="BE232" s="315" t="s">
        <v>17419</v>
      </c>
      <c r="BF232" s="315" t="s">
        <v>17420</v>
      </c>
      <c r="BG232" s="315" t="s">
        <v>17421</v>
      </c>
      <c r="BH232" s="315" t="s">
        <v>17422</v>
      </c>
      <c r="BI232" s="315" t="s">
        <v>17423</v>
      </c>
      <c r="BJ232" s="315" t="s">
        <v>17424</v>
      </c>
      <c r="BK232" s="315" t="s">
        <v>17425</v>
      </c>
      <c r="BL232" s="315" t="s">
        <v>17426</v>
      </c>
      <c r="BM232" s="315" t="s">
        <v>17427</v>
      </c>
      <c r="BN232" s="315" t="s">
        <v>17428</v>
      </c>
      <c r="BO232" s="315" t="s">
        <v>17429</v>
      </c>
      <c r="BP232" s="315" t="s">
        <v>17430</v>
      </c>
      <c r="BQ232" s="315" t="s">
        <v>17431</v>
      </c>
      <c r="BR232" s="315" t="s">
        <v>17432</v>
      </c>
      <c r="BS232" s="315" t="s">
        <v>17433</v>
      </c>
      <c r="BT232" s="315" t="s">
        <v>17434</v>
      </c>
      <c r="BU232" s="315" t="s">
        <v>17435</v>
      </c>
      <c r="BV232" s="315" t="s">
        <v>17436</v>
      </c>
      <c r="BW232" s="315" t="s">
        <v>17437</v>
      </c>
      <c r="BX232" s="315" t="s">
        <v>17438</v>
      </c>
      <c r="BY232" s="315" t="s">
        <v>17439</v>
      </c>
      <c r="BZ232" s="315" t="s">
        <v>17440</v>
      </c>
      <c r="CA232" s="315" t="s">
        <v>17441</v>
      </c>
      <c r="CB232" s="315" t="s">
        <v>17442</v>
      </c>
    </row>
    <row r="233" customFormat="false" ht="12" hidden="false" customHeight="false" outlineLevel="0" collapsed="false">
      <c r="A233" s="317" t="s">
        <v>514</v>
      </c>
      <c r="B233" s="315" t="s">
        <v>17443</v>
      </c>
      <c r="C233" s="315" t="s">
        <v>17444</v>
      </c>
      <c r="D233" s="315" t="s">
        <v>17445</v>
      </c>
      <c r="E233" s="315" t="s">
        <v>17446</v>
      </c>
      <c r="F233" s="315" t="s">
        <v>17447</v>
      </c>
      <c r="G233" s="315" t="s">
        <v>17448</v>
      </c>
      <c r="H233" s="315" t="s">
        <v>17449</v>
      </c>
      <c r="I233" s="315" t="s">
        <v>17450</v>
      </c>
      <c r="J233" s="315" t="s">
        <v>17451</v>
      </c>
      <c r="K233" s="315" t="s">
        <v>17452</v>
      </c>
      <c r="L233" s="315" t="s">
        <v>17453</v>
      </c>
      <c r="M233" s="315" t="s">
        <v>17454</v>
      </c>
      <c r="N233" s="315" t="s">
        <v>17455</v>
      </c>
      <c r="O233" s="315" t="s">
        <v>17456</v>
      </c>
      <c r="P233" s="315" t="s">
        <v>17457</v>
      </c>
      <c r="Q233" s="315" t="s">
        <v>17458</v>
      </c>
      <c r="R233" s="315" t="s">
        <v>17459</v>
      </c>
      <c r="S233" s="315" t="s">
        <v>17460</v>
      </c>
      <c r="T233" s="315" t="s">
        <v>17461</v>
      </c>
      <c r="U233" s="315" t="s">
        <v>17462</v>
      </c>
      <c r="V233" s="315" t="s">
        <v>17463</v>
      </c>
      <c r="W233" s="315" t="s">
        <v>17464</v>
      </c>
      <c r="X233" s="315" t="s">
        <v>17465</v>
      </c>
      <c r="Y233" s="315" t="s">
        <v>17466</v>
      </c>
      <c r="Z233" s="315" t="s">
        <v>17467</v>
      </c>
      <c r="AA233" s="315" t="s">
        <v>17468</v>
      </c>
      <c r="AB233" s="315" t="s">
        <v>17469</v>
      </c>
      <c r="AC233" s="315" t="s">
        <v>17470</v>
      </c>
      <c r="AD233" s="315" t="s">
        <v>17471</v>
      </c>
      <c r="AE233" s="315" t="s">
        <v>17472</v>
      </c>
      <c r="AF233" s="315" t="s">
        <v>17473</v>
      </c>
      <c r="AG233" s="315" t="s">
        <v>17474</v>
      </c>
      <c r="AH233" s="315" t="s">
        <v>17475</v>
      </c>
      <c r="AI233" s="315" t="s">
        <v>17476</v>
      </c>
      <c r="AJ233" s="315" t="s">
        <v>17477</v>
      </c>
      <c r="AK233" s="315" t="s">
        <v>17478</v>
      </c>
      <c r="AL233" s="315" t="s">
        <v>17479</v>
      </c>
      <c r="AM233" s="315" t="s">
        <v>17480</v>
      </c>
      <c r="AN233" s="315" t="s">
        <v>17481</v>
      </c>
      <c r="AO233" s="315" t="s">
        <v>17482</v>
      </c>
      <c r="AP233" s="315" t="s">
        <v>17483</v>
      </c>
      <c r="AQ233" s="315" t="s">
        <v>17484</v>
      </c>
      <c r="AR233" s="315" t="s">
        <v>17485</v>
      </c>
      <c r="AS233" s="315" t="s">
        <v>17486</v>
      </c>
      <c r="AT233" s="315" t="s">
        <v>17487</v>
      </c>
      <c r="AU233" s="315" t="s">
        <v>17488</v>
      </c>
      <c r="AV233" s="315" t="s">
        <v>17489</v>
      </c>
      <c r="AW233" s="315" t="s">
        <v>17490</v>
      </c>
      <c r="AX233" s="315" t="s">
        <v>17491</v>
      </c>
      <c r="AY233" s="315" t="s">
        <v>17492</v>
      </c>
      <c r="AZ233" s="315" t="s">
        <v>17493</v>
      </c>
      <c r="BA233" s="315" t="s">
        <v>17494</v>
      </c>
      <c r="BB233" s="315" t="s">
        <v>17495</v>
      </c>
      <c r="BC233" s="315" t="s">
        <v>17496</v>
      </c>
      <c r="BD233" s="315" t="s">
        <v>17497</v>
      </c>
      <c r="BE233" s="315" t="s">
        <v>17498</v>
      </c>
      <c r="BF233" s="315" t="s">
        <v>17499</v>
      </c>
      <c r="BG233" s="315" t="s">
        <v>17500</v>
      </c>
      <c r="BH233" s="315" t="s">
        <v>17501</v>
      </c>
      <c r="BI233" s="315" t="s">
        <v>17502</v>
      </c>
      <c r="BJ233" s="315" t="s">
        <v>17503</v>
      </c>
      <c r="BK233" s="315" t="s">
        <v>17504</v>
      </c>
      <c r="BL233" s="315" t="s">
        <v>17505</v>
      </c>
      <c r="BM233" s="315" t="s">
        <v>17506</v>
      </c>
      <c r="BN233" s="315" t="s">
        <v>17507</v>
      </c>
      <c r="BO233" s="315" t="s">
        <v>17508</v>
      </c>
      <c r="BP233" s="315" t="s">
        <v>17509</v>
      </c>
      <c r="BQ233" s="315" t="s">
        <v>17510</v>
      </c>
      <c r="BR233" s="315" t="s">
        <v>17511</v>
      </c>
      <c r="BS233" s="315" t="s">
        <v>17512</v>
      </c>
      <c r="BT233" s="315" t="s">
        <v>17513</v>
      </c>
      <c r="BU233" s="315" t="s">
        <v>17514</v>
      </c>
      <c r="BV233" s="315" t="s">
        <v>17515</v>
      </c>
      <c r="BW233" s="315" t="s">
        <v>17516</v>
      </c>
      <c r="BX233" s="315" t="s">
        <v>17517</v>
      </c>
      <c r="BY233" s="315" t="s">
        <v>17518</v>
      </c>
      <c r="BZ233" s="315" t="s">
        <v>17519</v>
      </c>
      <c r="CA233" s="315" t="s">
        <v>17520</v>
      </c>
      <c r="CB233" s="315" t="s">
        <v>17521</v>
      </c>
    </row>
    <row r="234" customFormat="false" ht="24" hidden="false" customHeight="false" outlineLevel="0" collapsed="false">
      <c r="A234" s="316" t="s">
        <v>515</v>
      </c>
      <c r="B234" s="315" t="s">
        <v>17522</v>
      </c>
      <c r="C234" s="315" t="s">
        <v>17523</v>
      </c>
      <c r="D234" s="315" t="s">
        <v>17524</v>
      </c>
      <c r="E234" s="315" t="s">
        <v>17525</v>
      </c>
      <c r="F234" s="315" t="s">
        <v>17526</v>
      </c>
      <c r="G234" s="315" t="s">
        <v>17527</v>
      </c>
      <c r="H234" s="315" t="s">
        <v>17528</v>
      </c>
      <c r="I234" s="315" t="s">
        <v>17529</v>
      </c>
      <c r="J234" s="315" t="s">
        <v>17530</v>
      </c>
      <c r="K234" s="315" t="s">
        <v>17531</v>
      </c>
      <c r="L234" s="315" t="s">
        <v>17532</v>
      </c>
      <c r="M234" s="315" t="s">
        <v>17533</v>
      </c>
      <c r="N234" s="315" t="s">
        <v>17534</v>
      </c>
      <c r="O234" s="315" t="s">
        <v>17535</v>
      </c>
      <c r="P234" s="315" t="s">
        <v>17536</v>
      </c>
      <c r="Q234" s="315" t="s">
        <v>17537</v>
      </c>
      <c r="R234" s="315" t="s">
        <v>17538</v>
      </c>
      <c r="S234" s="315" t="s">
        <v>17539</v>
      </c>
      <c r="T234" s="315" t="s">
        <v>17540</v>
      </c>
      <c r="U234" s="315" t="s">
        <v>17541</v>
      </c>
      <c r="V234" s="315" t="s">
        <v>17542</v>
      </c>
      <c r="W234" s="315" t="s">
        <v>17543</v>
      </c>
      <c r="X234" s="315" t="s">
        <v>17544</v>
      </c>
      <c r="Y234" s="315" t="s">
        <v>17545</v>
      </c>
      <c r="Z234" s="315" t="s">
        <v>17546</v>
      </c>
      <c r="AA234" s="315" t="s">
        <v>17547</v>
      </c>
      <c r="AB234" s="315" t="s">
        <v>17548</v>
      </c>
      <c r="AC234" s="315" t="s">
        <v>17549</v>
      </c>
      <c r="AD234" s="315" t="s">
        <v>17550</v>
      </c>
      <c r="AE234" s="315" t="s">
        <v>17551</v>
      </c>
      <c r="AF234" s="315" t="s">
        <v>17552</v>
      </c>
      <c r="AG234" s="315" t="s">
        <v>17553</v>
      </c>
      <c r="AH234" s="315" t="s">
        <v>17554</v>
      </c>
      <c r="AI234" s="315" t="s">
        <v>17555</v>
      </c>
      <c r="AJ234" s="315" t="s">
        <v>17556</v>
      </c>
      <c r="AK234" s="315" t="s">
        <v>17557</v>
      </c>
      <c r="AL234" s="315" t="s">
        <v>17558</v>
      </c>
      <c r="AM234" s="315" t="s">
        <v>17559</v>
      </c>
      <c r="AN234" s="315" t="s">
        <v>17560</v>
      </c>
      <c r="AO234" s="315" t="s">
        <v>17561</v>
      </c>
      <c r="AP234" s="315" t="s">
        <v>17562</v>
      </c>
      <c r="AQ234" s="315" t="s">
        <v>17563</v>
      </c>
      <c r="AR234" s="315" t="s">
        <v>17564</v>
      </c>
      <c r="AS234" s="315" t="s">
        <v>17565</v>
      </c>
      <c r="AT234" s="315" t="s">
        <v>17566</v>
      </c>
      <c r="AU234" s="315" t="s">
        <v>17567</v>
      </c>
      <c r="AV234" s="315" t="s">
        <v>17568</v>
      </c>
      <c r="AW234" s="315" t="s">
        <v>17569</v>
      </c>
      <c r="AX234" s="315" t="s">
        <v>17570</v>
      </c>
      <c r="AY234" s="315" t="s">
        <v>17571</v>
      </c>
      <c r="AZ234" s="315" t="s">
        <v>17572</v>
      </c>
      <c r="BA234" s="315" t="s">
        <v>17573</v>
      </c>
      <c r="BB234" s="315" t="s">
        <v>17574</v>
      </c>
      <c r="BC234" s="315" t="s">
        <v>17575</v>
      </c>
      <c r="BD234" s="315" t="s">
        <v>17576</v>
      </c>
      <c r="BE234" s="315" t="s">
        <v>17577</v>
      </c>
      <c r="BF234" s="315" t="s">
        <v>17578</v>
      </c>
      <c r="BG234" s="315" t="s">
        <v>17579</v>
      </c>
      <c r="BH234" s="315" t="s">
        <v>17580</v>
      </c>
      <c r="BI234" s="315" t="s">
        <v>17581</v>
      </c>
      <c r="BJ234" s="315" t="s">
        <v>17582</v>
      </c>
      <c r="BK234" s="315" t="s">
        <v>17583</v>
      </c>
      <c r="BL234" s="315" t="s">
        <v>17584</v>
      </c>
      <c r="BM234" s="315" t="s">
        <v>17585</v>
      </c>
      <c r="BN234" s="315" t="s">
        <v>17586</v>
      </c>
      <c r="BO234" s="315" t="s">
        <v>17587</v>
      </c>
      <c r="BP234" s="315" t="s">
        <v>17588</v>
      </c>
      <c r="BQ234" s="315" t="s">
        <v>17589</v>
      </c>
      <c r="BR234" s="315" t="s">
        <v>17590</v>
      </c>
      <c r="BS234" s="315" t="s">
        <v>17591</v>
      </c>
      <c r="BT234" s="315" t="s">
        <v>17592</v>
      </c>
      <c r="BU234" s="315" t="s">
        <v>17593</v>
      </c>
      <c r="BV234" s="315" t="s">
        <v>17594</v>
      </c>
      <c r="BW234" s="315" t="s">
        <v>17595</v>
      </c>
      <c r="BX234" s="315" t="s">
        <v>17596</v>
      </c>
      <c r="BY234" s="315" t="s">
        <v>17597</v>
      </c>
      <c r="BZ234" s="315" t="s">
        <v>17598</v>
      </c>
      <c r="CA234" s="315" t="s">
        <v>17599</v>
      </c>
      <c r="CB234" s="315" t="s">
        <v>17600</v>
      </c>
    </row>
    <row r="235" customFormat="false" ht="24" hidden="false" customHeight="false" outlineLevel="0" collapsed="false">
      <c r="A235" s="317" t="s">
        <v>516</v>
      </c>
      <c r="B235" s="315" t="s">
        <v>17601</v>
      </c>
      <c r="C235" s="315" t="s">
        <v>17602</v>
      </c>
      <c r="D235" s="315" t="s">
        <v>17603</v>
      </c>
      <c r="E235" s="315" t="s">
        <v>17604</v>
      </c>
      <c r="F235" s="315" t="s">
        <v>17605</v>
      </c>
      <c r="G235" s="315" t="s">
        <v>17606</v>
      </c>
      <c r="H235" s="315" t="s">
        <v>17607</v>
      </c>
      <c r="I235" s="315" t="s">
        <v>17608</v>
      </c>
      <c r="J235" s="315" t="s">
        <v>17609</v>
      </c>
      <c r="K235" s="315" t="s">
        <v>17610</v>
      </c>
      <c r="L235" s="315" t="s">
        <v>17611</v>
      </c>
      <c r="M235" s="315" t="s">
        <v>17612</v>
      </c>
      <c r="N235" s="315" t="s">
        <v>17613</v>
      </c>
      <c r="O235" s="315" t="s">
        <v>17614</v>
      </c>
      <c r="P235" s="315" t="s">
        <v>17615</v>
      </c>
      <c r="Q235" s="315" t="s">
        <v>17616</v>
      </c>
      <c r="R235" s="315" t="s">
        <v>17617</v>
      </c>
      <c r="S235" s="315" t="s">
        <v>17618</v>
      </c>
      <c r="T235" s="315" t="s">
        <v>17619</v>
      </c>
      <c r="U235" s="315" t="s">
        <v>17620</v>
      </c>
      <c r="V235" s="315" t="s">
        <v>17621</v>
      </c>
      <c r="W235" s="315" t="s">
        <v>17622</v>
      </c>
      <c r="X235" s="315" t="s">
        <v>17623</v>
      </c>
      <c r="Y235" s="315" t="s">
        <v>17624</v>
      </c>
      <c r="Z235" s="315" t="s">
        <v>17625</v>
      </c>
      <c r="AA235" s="315" t="s">
        <v>17626</v>
      </c>
      <c r="AB235" s="315" t="s">
        <v>17627</v>
      </c>
      <c r="AC235" s="315" t="s">
        <v>17628</v>
      </c>
      <c r="AD235" s="315" t="s">
        <v>17629</v>
      </c>
      <c r="AE235" s="315" t="s">
        <v>17630</v>
      </c>
      <c r="AF235" s="315" t="s">
        <v>17631</v>
      </c>
      <c r="AG235" s="315" t="s">
        <v>17632</v>
      </c>
      <c r="AH235" s="315" t="s">
        <v>17633</v>
      </c>
      <c r="AI235" s="315" t="s">
        <v>17634</v>
      </c>
      <c r="AJ235" s="315" t="s">
        <v>17635</v>
      </c>
      <c r="AK235" s="315" t="s">
        <v>17636</v>
      </c>
      <c r="AL235" s="315" t="s">
        <v>17637</v>
      </c>
      <c r="AM235" s="315" t="s">
        <v>17638</v>
      </c>
      <c r="AN235" s="315" t="s">
        <v>17639</v>
      </c>
      <c r="AO235" s="315" t="s">
        <v>17640</v>
      </c>
      <c r="AP235" s="315" t="s">
        <v>17641</v>
      </c>
      <c r="AQ235" s="315" t="s">
        <v>17642</v>
      </c>
      <c r="AR235" s="315" t="s">
        <v>17643</v>
      </c>
      <c r="AS235" s="315" t="s">
        <v>17644</v>
      </c>
      <c r="AT235" s="315" t="s">
        <v>17645</v>
      </c>
      <c r="AU235" s="315" t="s">
        <v>17646</v>
      </c>
      <c r="AV235" s="315" t="s">
        <v>17647</v>
      </c>
      <c r="AW235" s="315" t="s">
        <v>17648</v>
      </c>
      <c r="AX235" s="315" t="s">
        <v>17649</v>
      </c>
      <c r="AY235" s="315" t="s">
        <v>17650</v>
      </c>
      <c r="AZ235" s="315" t="s">
        <v>17651</v>
      </c>
      <c r="BA235" s="315" t="s">
        <v>17652</v>
      </c>
      <c r="BB235" s="315" t="s">
        <v>17653</v>
      </c>
      <c r="BC235" s="315" t="s">
        <v>17654</v>
      </c>
      <c r="BD235" s="315" t="s">
        <v>17655</v>
      </c>
      <c r="BE235" s="315" t="s">
        <v>17656</v>
      </c>
      <c r="BF235" s="315" t="s">
        <v>17657</v>
      </c>
      <c r="BG235" s="315" t="s">
        <v>17658</v>
      </c>
      <c r="BH235" s="315" t="s">
        <v>17659</v>
      </c>
      <c r="BI235" s="315" t="s">
        <v>17660</v>
      </c>
      <c r="BJ235" s="315" t="s">
        <v>17661</v>
      </c>
      <c r="BK235" s="315" t="s">
        <v>17662</v>
      </c>
      <c r="BL235" s="315" t="s">
        <v>17663</v>
      </c>
      <c r="BM235" s="315" t="s">
        <v>17664</v>
      </c>
      <c r="BN235" s="315" t="s">
        <v>17665</v>
      </c>
      <c r="BO235" s="315" t="s">
        <v>17666</v>
      </c>
      <c r="BP235" s="315" t="s">
        <v>17667</v>
      </c>
      <c r="BQ235" s="315" t="s">
        <v>17668</v>
      </c>
      <c r="BR235" s="315" t="s">
        <v>17669</v>
      </c>
      <c r="BS235" s="315" t="s">
        <v>17670</v>
      </c>
      <c r="BT235" s="315" t="s">
        <v>17671</v>
      </c>
      <c r="BU235" s="315" t="s">
        <v>17672</v>
      </c>
      <c r="BV235" s="315" t="s">
        <v>17673</v>
      </c>
      <c r="BW235" s="315" t="s">
        <v>17674</v>
      </c>
      <c r="BX235" s="315" t="s">
        <v>17675</v>
      </c>
      <c r="BY235" s="315" t="s">
        <v>17676</v>
      </c>
      <c r="BZ235" s="315" t="s">
        <v>17677</v>
      </c>
      <c r="CA235" s="315" t="s">
        <v>17678</v>
      </c>
      <c r="CB235" s="315" t="s">
        <v>17679</v>
      </c>
    </row>
    <row r="236" customFormat="false" ht="24" hidden="false" customHeight="false" outlineLevel="0" collapsed="false">
      <c r="A236" s="317" t="s">
        <v>517</v>
      </c>
      <c r="B236" s="315" t="s">
        <v>17680</v>
      </c>
      <c r="C236" s="315" t="s">
        <v>17681</v>
      </c>
      <c r="D236" s="315" t="s">
        <v>17682</v>
      </c>
      <c r="E236" s="315" t="s">
        <v>17683</v>
      </c>
      <c r="F236" s="315" t="s">
        <v>17684</v>
      </c>
      <c r="G236" s="315" t="s">
        <v>17685</v>
      </c>
      <c r="H236" s="315" t="s">
        <v>17686</v>
      </c>
      <c r="I236" s="315" t="s">
        <v>17687</v>
      </c>
      <c r="J236" s="315" t="s">
        <v>17688</v>
      </c>
      <c r="K236" s="315" t="s">
        <v>17689</v>
      </c>
      <c r="L236" s="315" t="s">
        <v>17690</v>
      </c>
      <c r="M236" s="315" t="s">
        <v>17691</v>
      </c>
      <c r="N236" s="315" t="s">
        <v>17692</v>
      </c>
      <c r="O236" s="315" t="s">
        <v>17693</v>
      </c>
      <c r="P236" s="315" t="s">
        <v>17694</v>
      </c>
      <c r="Q236" s="315" t="s">
        <v>17695</v>
      </c>
      <c r="R236" s="315" t="s">
        <v>17696</v>
      </c>
      <c r="S236" s="315" t="s">
        <v>17697</v>
      </c>
      <c r="T236" s="315" t="s">
        <v>17698</v>
      </c>
      <c r="U236" s="315" t="s">
        <v>17699</v>
      </c>
      <c r="V236" s="315" t="s">
        <v>17700</v>
      </c>
      <c r="W236" s="315" t="s">
        <v>17701</v>
      </c>
      <c r="X236" s="315" t="s">
        <v>17702</v>
      </c>
      <c r="Y236" s="315" t="s">
        <v>17703</v>
      </c>
      <c r="Z236" s="315" t="s">
        <v>17704</v>
      </c>
      <c r="AA236" s="315" t="s">
        <v>17705</v>
      </c>
      <c r="AB236" s="315" t="s">
        <v>17706</v>
      </c>
      <c r="AC236" s="315" t="s">
        <v>17707</v>
      </c>
      <c r="AD236" s="315" t="s">
        <v>17708</v>
      </c>
      <c r="AE236" s="315" t="s">
        <v>17709</v>
      </c>
      <c r="AF236" s="315" t="s">
        <v>17710</v>
      </c>
      <c r="AG236" s="315" t="s">
        <v>17711</v>
      </c>
      <c r="AH236" s="315" t="s">
        <v>17712</v>
      </c>
      <c r="AI236" s="315" t="s">
        <v>17713</v>
      </c>
      <c r="AJ236" s="315" t="s">
        <v>17714</v>
      </c>
      <c r="AK236" s="315" t="s">
        <v>17715</v>
      </c>
      <c r="AL236" s="315" t="s">
        <v>17716</v>
      </c>
      <c r="AM236" s="315" t="s">
        <v>17717</v>
      </c>
      <c r="AN236" s="315" t="s">
        <v>17718</v>
      </c>
      <c r="AO236" s="315" t="s">
        <v>17719</v>
      </c>
      <c r="AP236" s="315" t="s">
        <v>17720</v>
      </c>
      <c r="AQ236" s="315" t="s">
        <v>17721</v>
      </c>
      <c r="AR236" s="315" t="s">
        <v>17722</v>
      </c>
      <c r="AS236" s="315" t="s">
        <v>17723</v>
      </c>
      <c r="AT236" s="315" t="s">
        <v>17724</v>
      </c>
      <c r="AU236" s="315" t="s">
        <v>17725</v>
      </c>
      <c r="AV236" s="315" t="s">
        <v>17726</v>
      </c>
      <c r="AW236" s="315" t="s">
        <v>17727</v>
      </c>
      <c r="AX236" s="315" t="s">
        <v>17728</v>
      </c>
      <c r="AY236" s="315" t="s">
        <v>17729</v>
      </c>
      <c r="AZ236" s="315" t="s">
        <v>17730</v>
      </c>
      <c r="BA236" s="315" t="s">
        <v>17731</v>
      </c>
      <c r="BB236" s="315" t="s">
        <v>17732</v>
      </c>
      <c r="BC236" s="315" t="s">
        <v>17733</v>
      </c>
      <c r="BD236" s="315" t="s">
        <v>17734</v>
      </c>
      <c r="BE236" s="315" t="s">
        <v>17735</v>
      </c>
      <c r="BF236" s="315" t="s">
        <v>17736</v>
      </c>
      <c r="BG236" s="315" t="s">
        <v>17737</v>
      </c>
      <c r="BH236" s="315" t="s">
        <v>17738</v>
      </c>
      <c r="BI236" s="315" t="s">
        <v>17739</v>
      </c>
      <c r="BJ236" s="315" t="s">
        <v>17740</v>
      </c>
      <c r="BK236" s="315" t="s">
        <v>17741</v>
      </c>
      <c r="BL236" s="315" t="s">
        <v>17742</v>
      </c>
      <c r="BM236" s="315" t="s">
        <v>17743</v>
      </c>
      <c r="BN236" s="315" t="s">
        <v>17744</v>
      </c>
      <c r="BO236" s="315" t="s">
        <v>17745</v>
      </c>
      <c r="BP236" s="315" t="s">
        <v>17746</v>
      </c>
      <c r="BQ236" s="315" t="s">
        <v>17747</v>
      </c>
      <c r="BR236" s="315" t="s">
        <v>17748</v>
      </c>
      <c r="BS236" s="315" t="s">
        <v>17749</v>
      </c>
      <c r="BT236" s="315" t="s">
        <v>17750</v>
      </c>
      <c r="BU236" s="315" t="s">
        <v>17751</v>
      </c>
      <c r="BV236" s="315" t="s">
        <v>17752</v>
      </c>
      <c r="BW236" s="315" t="s">
        <v>17753</v>
      </c>
      <c r="BX236" s="315" t="s">
        <v>17754</v>
      </c>
      <c r="BY236" s="315" t="s">
        <v>17755</v>
      </c>
      <c r="BZ236" s="315" t="s">
        <v>17756</v>
      </c>
      <c r="CA236" s="315" t="s">
        <v>17757</v>
      </c>
      <c r="CB236" s="315" t="s">
        <v>17758</v>
      </c>
    </row>
    <row r="237" customFormat="false" ht="12" hidden="false" customHeight="false" outlineLevel="0" collapsed="false">
      <c r="A237" s="317" t="s">
        <v>518</v>
      </c>
      <c r="B237" s="315" t="s">
        <v>17759</v>
      </c>
      <c r="C237" s="315" t="s">
        <v>17760</v>
      </c>
      <c r="D237" s="315" t="s">
        <v>17761</v>
      </c>
      <c r="E237" s="315" t="s">
        <v>17762</v>
      </c>
      <c r="F237" s="315" t="s">
        <v>17763</v>
      </c>
      <c r="G237" s="315" t="s">
        <v>17764</v>
      </c>
      <c r="H237" s="315" t="s">
        <v>17765</v>
      </c>
      <c r="I237" s="315" t="s">
        <v>17766</v>
      </c>
      <c r="J237" s="315" t="s">
        <v>17767</v>
      </c>
      <c r="K237" s="315" t="s">
        <v>17768</v>
      </c>
      <c r="L237" s="315" t="s">
        <v>17769</v>
      </c>
      <c r="M237" s="315" t="s">
        <v>17770</v>
      </c>
      <c r="N237" s="315" t="s">
        <v>17771</v>
      </c>
      <c r="O237" s="315" t="s">
        <v>17772</v>
      </c>
      <c r="P237" s="315" t="s">
        <v>17773</v>
      </c>
      <c r="Q237" s="315" t="s">
        <v>17774</v>
      </c>
      <c r="R237" s="315" t="s">
        <v>17775</v>
      </c>
      <c r="S237" s="315" t="s">
        <v>17776</v>
      </c>
      <c r="T237" s="315" t="s">
        <v>17777</v>
      </c>
      <c r="U237" s="315" t="s">
        <v>17778</v>
      </c>
      <c r="V237" s="315" t="s">
        <v>17779</v>
      </c>
      <c r="W237" s="315" t="s">
        <v>17780</v>
      </c>
      <c r="X237" s="315" t="s">
        <v>17781</v>
      </c>
      <c r="Y237" s="315" t="s">
        <v>17782</v>
      </c>
      <c r="Z237" s="315" t="s">
        <v>17783</v>
      </c>
      <c r="AA237" s="315" t="s">
        <v>17784</v>
      </c>
      <c r="AB237" s="315" t="s">
        <v>17785</v>
      </c>
      <c r="AC237" s="315" t="s">
        <v>17786</v>
      </c>
      <c r="AD237" s="315" t="s">
        <v>17787</v>
      </c>
      <c r="AE237" s="315" t="s">
        <v>17788</v>
      </c>
      <c r="AF237" s="315" t="s">
        <v>17789</v>
      </c>
      <c r="AG237" s="315" t="s">
        <v>17790</v>
      </c>
      <c r="AH237" s="315" t="s">
        <v>17791</v>
      </c>
      <c r="AI237" s="315" t="s">
        <v>17792</v>
      </c>
      <c r="AJ237" s="315" t="s">
        <v>17793</v>
      </c>
      <c r="AK237" s="315" t="s">
        <v>17794</v>
      </c>
      <c r="AL237" s="315" t="s">
        <v>17795</v>
      </c>
      <c r="AM237" s="315" t="s">
        <v>17796</v>
      </c>
      <c r="AN237" s="315" t="s">
        <v>17797</v>
      </c>
      <c r="AO237" s="315" t="s">
        <v>17798</v>
      </c>
      <c r="AP237" s="315" t="s">
        <v>17799</v>
      </c>
      <c r="AQ237" s="315" t="s">
        <v>17800</v>
      </c>
      <c r="AR237" s="315" t="s">
        <v>17801</v>
      </c>
      <c r="AS237" s="315" t="s">
        <v>17802</v>
      </c>
      <c r="AT237" s="315" t="s">
        <v>17803</v>
      </c>
      <c r="AU237" s="315" t="s">
        <v>17804</v>
      </c>
      <c r="AV237" s="315" t="s">
        <v>17805</v>
      </c>
      <c r="AW237" s="315" t="s">
        <v>17806</v>
      </c>
      <c r="AX237" s="315" t="s">
        <v>17807</v>
      </c>
      <c r="AY237" s="315" t="s">
        <v>17808</v>
      </c>
      <c r="AZ237" s="315" t="s">
        <v>17809</v>
      </c>
      <c r="BA237" s="315" t="s">
        <v>17810</v>
      </c>
      <c r="BB237" s="315" t="s">
        <v>17811</v>
      </c>
      <c r="BC237" s="315" t="s">
        <v>17812</v>
      </c>
      <c r="BD237" s="315" t="s">
        <v>17813</v>
      </c>
      <c r="BE237" s="315" t="s">
        <v>17814</v>
      </c>
      <c r="BF237" s="315" t="s">
        <v>17815</v>
      </c>
      <c r="BG237" s="315" t="s">
        <v>17816</v>
      </c>
      <c r="BH237" s="315" t="s">
        <v>17817</v>
      </c>
      <c r="BI237" s="315" t="s">
        <v>17818</v>
      </c>
      <c r="BJ237" s="315" t="s">
        <v>17819</v>
      </c>
      <c r="BK237" s="315" t="s">
        <v>17820</v>
      </c>
      <c r="BL237" s="315" t="s">
        <v>17821</v>
      </c>
      <c r="BM237" s="315" t="s">
        <v>17822</v>
      </c>
      <c r="BN237" s="315" t="s">
        <v>17823</v>
      </c>
      <c r="BO237" s="315" t="s">
        <v>17824</v>
      </c>
      <c r="BP237" s="315" t="s">
        <v>17825</v>
      </c>
      <c r="BQ237" s="315" t="s">
        <v>17826</v>
      </c>
      <c r="BR237" s="315" t="s">
        <v>17827</v>
      </c>
      <c r="BS237" s="315" t="s">
        <v>17828</v>
      </c>
      <c r="BT237" s="315" t="s">
        <v>17829</v>
      </c>
      <c r="BU237" s="315" t="s">
        <v>17830</v>
      </c>
      <c r="BV237" s="315" t="s">
        <v>17831</v>
      </c>
      <c r="BW237" s="315" t="s">
        <v>17832</v>
      </c>
      <c r="BX237" s="315" t="s">
        <v>17833</v>
      </c>
      <c r="BY237" s="315" t="s">
        <v>17834</v>
      </c>
      <c r="BZ237" s="315" t="s">
        <v>17835</v>
      </c>
      <c r="CA237" s="315" t="s">
        <v>17836</v>
      </c>
      <c r="CB237" s="315" t="s">
        <v>17837</v>
      </c>
    </row>
    <row r="238" customFormat="false" ht="12" hidden="false" customHeight="false" outlineLevel="0" collapsed="false">
      <c r="A238" s="316" t="s">
        <v>519</v>
      </c>
      <c r="B238" s="315" t="s">
        <v>17838</v>
      </c>
      <c r="C238" s="315" t="s">
        <v>17839</v>
      </c>
      <c r="D238" s="315" t="s">
        <v>17840</v>
      </c>
      <c r="E238" s="315" t="s">
        <v>17841</v>
      </c>
      <c r="F238" s="315" t="s">
        <v>17842</v>
      </c>
      <c r="G238" s="315" t="s">
        <v>17843</v>
      </c>
      <c r="H238" s="315" t="s">
        <v>17844</v>
      </c>
      <c r="I238" s="315" t="s">
        <v>17845</v>
      </c>
      <c r="J238" s="315" t="s">
        <v>17846</v>
      </c>
      <c r="K238" s="315" t="s">
        <v>17847</v>
      </c>
      <c r="L238" s="315" t="s">
        <v>17848</v>
      </c>
      <c r="M238" s="315" t="s">
        <v>17849</v>
      </c>
      <c r="N238" s="315" t="s">
        <v>17850</v>
      </c>
      <c r="O238" s="315" t="s">
        <v>17851</v>
      </c>
      <c r="P238" s="315" t="s">
        <v>17852</v>
      </c>
      <c r="Q238" s="315" t="s">
        <v>17853</v>
      </c>
      <c r="R238" s="315" t="s">
        <v>17854</v>
      </c>
      <c r="S238" s="315" t="s">
        <v>17855</v>
      </c>
      <c r="T238" s="315" t="s">
        <v>17856</v>
      </c>
      <c r="U238" s="315" t="s">
        <v>17857</v>
      </c>
      <c r="V238" s="315" t="s">
        <v>17858</v>
      </c>
      <c r="W238" s="315" t="s">
        <v>17859</v>
      </c>
      <c r="X238" s="315" t="s">
        <v>17860</v>
      </c>
      <c r="Y238" s="315" t="s">
        <v>17861</v>
      </c>
      <c r="Z238" s="315" t="s">
        <v>17862</v>
      </c>
      <c r="AA238" s="315" t="s">
        <v>17863</v>
      </c>
      <c r="AB238" s="315" t="s">
        <v>17864</v>
      </c>
      <c r="AC238" s="315" t="s">
        <v>17865</v>
      </c>
      <c r="AD238" s="315" t="s">
        <v>17866</v>
      </c>
      <c r="AE238" s="315" t="s">
        <v>17867</v>
      </c>
      <c r="AF238" s="315" t="s">
        <v>17868</v>
      </c>
      <c r="AG238" s="315" t="s">
        <v>17869</v>
      </c>
      <c r="AH238" s="315" t="s">
        <v>17870</v>
      </c>
      <c r="AI238" s="315" t="s">
        <v>17871</v>
      </c>
      <c r="AJ238" s="315" t="s">
        <v>17872</v>
      </c>
      <c r="AK238" s="315" t="s">
        <v>17873</v>
      </c>
      <c r="AL238" s="315" t="s">
        <v>17874</v>
      </c>
      <c r="AM238" s="315" t="s">
        <v>17875</v>
      </c>
      <c r="AN238" s="315" t="s">
        <v>17876</v>
      </c>
      <c r="AO238" s="315" t="s">
        <v>17877</v>
      </c>
      <c r="AP238" s="315" t="s">
        <v>17878</v>
      </c>
      <c r="AQ238" s="315" t="s">
        <v>17879</v>
      </c>
      <c r="AR238" s="315" t="s">
        <v>17880</v>
      </c>
      <c r="AS238" s="315" t="s">
        <v>17881</v>
      </c>
      <c r="AT238" s="315" t="s">
        <v>17882</v>
      </c>
      <c r="AU238" s="315" t="s">
        <v>17883</v>
      </c>
      <c r="AV238" s="315" t="s">
        <v>17884</v>
      </c>
      <c r="AW238" s="315" t="s">
        <v>17885</v>
      </c>
      <c r="AX238" s="315" t="s">
        <v>17886</v>
      </c>
      <c r="AY238" s="315" t="s">
        <v>17887</v>
      </c>
      <c r="AZ238" s="315" t="s">
        <v>17888</v>
      </c>
      <c r="BA238" s="315" t="s">
        <v>17889</v>
      </c>
      <c r="BB238" s="315" t="s">
        <v>17890</v>
      </c>
      <c r="BC238" s="315" t="s">
        <v>17891</v>
      </c>
      <c r="BD238" s="315" t="s">
        <v>17892</v>
      </c>
      <c r="BE238" s="315" t="s">
        <v>17893</v>
      </c>
      <c r="BF238" s="315" t="s">
        <v>17894</v>
      </c>
      <c r="BG238" s="315" t="s">
        <v>17895</v>
      </c>
      <c r="BH238" s="315" t="s">
        <v>17896</v>
      </c>
      <c r="BI238" s="315" t="s">
        <v>17897</v>
      </c>
      <c r="BJ238" s="315" t="s">
        <v>17898</v>
      </c>
      <c r="BK238" s="315" t="s">
        <v>17899</v>
      </c>
      <c r="BL238" s="315" t="s">
        <v>17900</v>
      </c>
      <c r="BM238" s="315" t="s">
        <v>17901</v>
      </c>
      <c r="BN238" s="315" t="s">
        <v>17902</v>
      </c>
      <c r="BO238" s="315" t="s">
        <v>17903</v>
      </c>
      <c r="BP238" s="315" t="s">
        <v>17904</v>
      </c>
      <c r="BQ238" s="315" t="s">
        <v>17905</v>
      </c>
      <c r="BR238" s="315" t="s">
        <v>17906</v>
      </c>
      <c r="BS238" s="315" t="s">
        <v>17907</v>
      </c>
      <c r="BT238" s="315" t="s">
        <v>17908</v>
      </c>
      <c r="BU238" s="315" t="s">
        <v>17909</v>
      </c>
      <c r="BV238" s="315" t="s">
        <v>17910</v>
      </c>
      <c r="BW238" s="315" t="s">
        <v>17911</v>
      </c>
      <c r="BX238" s="315" t="s">
        <v>17912</v>
      </c>
      <c r="BY238" s="315" t="s">
        <v>17913</v>
      </c>
      <c r="BZ238" s="315" t="s">
        <v>17914</v>
      </c>
      <c r="CA238" s="315" t="s">
        <v>17915</v>
      </c>
      <c r="CB238" s="315" t="s">
        <v>17916</v>
      </c>
    </row>
    <row r="239" customFormat="false" ht="24" hidden="false" customHeight="false" outlineLevel="0" collapsed="false">
      <c r="A239" s="317" t="s">
        <v>1403</v>
      </c>
      <c r="B239" s="315" t="s">
        <v>17917</v>
      </c>
      <c r="C239" s="315" t="s">
        <v>17918</v>
      </c>
      <c r="D239" s="315" t="s">
        <v>17919</v>
      </c>
      <c r="E239" s="315" t="s">
        <v>17920</v>
      </c>
      <c r="F239" s="315" t="s">
        <v>17921</v>
      </c>
      <c r="G239" s="315" t="s">
        <v>17922</v>
      </c>
      <c r="H239" s="315" t="s">
        <v>17923</v>
      </c>
      <c r="I239" s="315" t="s">
        <v>17924</v>
      </c>
      <c r="J239" s="315" t="s">
        <v>17925</v>
      </c>
      <c r="K239" s="315" t="s">
        <v>17926</v>
      </c>
      <c r="L239" s="315" t="s">
        <v>17927</v>
      </c>
      <c r="M239" s="315" t="s">
        <v>17928</v>
      </c>
      <c r="N239" s="315" t="s">
        <v>17929</v>
      </c>
      <c r="O239" s="315" t="s">
        <v>17930</v>
      </c>
      <c r="P239" s="315" t="s">
        <v>17931</v>
      </c>
      <c r="Q239" s="315" t="s">
        <v>17932</v>
      </c>
      <c r="R239" s="315" t="s">
        <v>17933</v>
      </c>
      <c r="S239" s="315" t="s">
        <v>17934</v>
      </c>
      <c r="T239" s="315" t="s">
        <v>17935</v>
      </c>
      <c r="U239" s="315" t="s">
        <v>17936</v>
      </c>
      <c r="V239" s="315" t="s">
        <v>17937</v>
      </c>
      <c r="W239" s="315" t="s">
        <v>17938</v>
      </c>
      <c r="X239" s="315" t="s">
        <v>17939</v>
      </c>
      <c r="Y239" s="315" t="s">
        <v>17940</v>
      </c>
      <c r="Z239" s="315" t="s">
        <v>17941</v>
      </c>
      <c r="AA239" s="315" t="s">
        <v>17942</v>
      </c>
      <c r="AB239" s="315" t="s">
        <v>17943</v>
      </c>
      <c r="AC239" s="315" t="s">
        <v>17944</v>
      </c>
      <c r="AD239" s="315" t="s">
        <v>17945</v>
      </c>
      <c r="AE239" s="315" t="s">
        <v>17946</v>
      </c>
      <c r="AF239" s="315" t="s">
        <v>17947</v>
      </c>
      <c r="AG239" s="315" t="s">
        <v>17948</v>
      </c>
      <c r="AH239" s="315" t="s">
        <v>17949</v>
      </c>
      <c r="AI239" s="315" t="s">
        <v>17950</v>
      </c>
      <c r="AJ239" s="315" t="s">
        <v>17951</v>
      </c>
      <c r="AK239" s="315" t="s">
        <v>17952</v>
      </c>
      <c r="AL239" s="315" t="s">
        <v>17953</v>
      </c>
      <c r="AM239" s="315" t="s">
        <v>17954</v>
      </c>
      <c r="AN239" s="315" t="s">
        <v>17955</v>
      </c>
      <c r="AO239" s="315" t="s">
        <v>17956</v>
      </c>
      <c r="AP239" s="315" t="s">
        <v>17957</v>
      </c>
      <c r="AQ239" s="315" t="s">
        <v>17958</v>
      </c>
      <c r="AR239" s="315" t="s">
        <v>17959</v>
      </c>
      <c r="AS239" s="315" t="s">
        <v>17960</v>
      </c>
      <c r="AT239" s="315" t="s">
        <v>17961</v>
      </c>
      <c r="AU239" s="315" t="s">
        <v>17962</v>
      </c>
      <c r="AV239" s="315" t="s">
        <v>17963</v>
      </c>
      <c r="AW239" s="315" t="s">
        <v>17964</v>
      </c>
      <c r="AX239" s="315" t="s">
        <v>17965</v>
      </c>
      <c r="AY239" s="315" t="s">
        <v>17966</v>
      </c>
      <c r="AZ239" s="315" t="s">
        <v>17967</v>
      </c>
      <c r="BA239" s="315" t="s">
        <v>17968</v>
      </c>
      <c r="BB239" s="315" t="s">
        <v>17969</v>
      </c>
      <c r="BC239" s="315" t="s">
        <v>17970</v>
      </c>
      <c r="BD239" s="315" t="s">
        <v>17971</v>
      </c>
      <c r="BE239" s="315" t="s">
        <v>17972</v>
      </c>
      <c r="BF239" s="315" t="s">
        <v>17973</v>
      </c>
      <c r="BG239" s="315" t="s">
        <v>17974</v>
      </c>
      <c r="BH239" s="315" t="s">
        <v>17975</v>
      </c>
      <c r="BI239" s="315" t="s">
        <v>17976</v>
      </c>
      <c r="BJ239" s="315" t="s">
        <v>17977</v>
      </c>
      <c r="BK239" s="315" t="s">
        <v>17978</v>
      </c>
      <c r="BL239" s="315" t="s">
        <v>17979</v>
      </c>
      <c r="BM239" s="315" t="s">
        <v>17980</v>
      </c>
      <c r="BN239" s="315" t="s">
        <v>17981</v>
      </c>
      <c r="BO239" s="315" t="s">
        <v>17982</v>
      </c>
      <c r="BP239" s="315" t="s">
        <v>17983</v>
      </c>
      <c r="BQ239" s="315" t="s">
        <v>17984</v>
      </c>
      <c r="BR239" s="315" t="s">
        <v>17985</v>
      </c>
      <c r="BS239" s="315" t="s">
        <v>17986</v>
      </c>
      <c r="BT239" s="315" t="s">
        <v>17987</v>
      </c>
      <c r="BU239" s="315" t="s">
        <v>17988</v>
      </c>
      <c r="BV239" s="315" t="s">
        <v>17989</v>
      </c>
      <c r="BW239" s="315" t="s">
        <v>17990</v>
      </c>
      <c r="BX239" s="315" t="s">
        <v>17991</v>
      </c>
      <c r="BY239" s="315" t="s">
        <v>17992</v>
      </c>
      <c r="BZ239" s="315" t="s">
        <v>17993</v>
      </c>
      <c r="CA239" s="315" t="s">
        <v>17994</v>
      </c>
      <c r="CB239" s="315" t="s">
        <v>17995</v>
      </c>
    </row>
    <row r="240" customFormat="false" ht="12" hidden="false" customHeight="false" outlineLevel="0" collapsed="false">
      <c r="A240" s="317" t="s">
        <v>521</v>
      </c>
      <c r="B240" s="315" t="s">
        <v>17996</v>
      </c>
      <c r="C240" s="315" t="s">
        <v>17997</v>
      </c>
      <c r="D240" s="315" t="s">
        <v>17998</v>
      </c>
      <c r="E240" s="315" t="s">
        <v>17999</v>
      </c>
      <c r="F240" s="315" t="s">
        <v>18000</v>
      </c>
      <c r="G240" s="315" t="s">
        <v>18001</v>
      </c>
      <c r="H240" s="315" t="s">
        <v>18002</v>
      </c>
      <c r="I240" s="315" t="s">
        <v>18003</v>
      </c>
      <c r="J240" s="315" t="s">
        <v>18004</v>
      </c>
      <c r="K240" s="315" t="s">
        <v>18005</v>
      </c>
      <c r="L240" s="315" t="s">
        <v>18006</v>
      </c>
      <c r="M240" s="315" t="s">
        <v>18007</v>
      </c>
      <c r="N240" s="315" t="s">
        <v>18008</v>
      </c>
      <c r="O240" s="315" t="s">
        <v>18009</v>
      </c>
      <c r="P240" s="315" t="s">
        <v>18010</v>
      </c>
      <c r="Q240" s="315" t="s">
        <v>18011</v>
      </c>
      <c r="R240" s="315" t="s">
        <v>18012</v>
      </c>
      <c r="S240" s="315" t="s">
        <v>18013</v>
      </c>
      <c r="T240" s="315" t="s">
        <v>18014</v>
      </c>
      <c r="U240" s="315" t="s">
        <v>18015</v>
      </c>
      <c r="V240" s="315" t="s">
        <v>18016</v>
      </c>
      <c r="W240" s="315" t="s">
        <v>18017</v>
      </c>
      <c r="X240" s="315" t="s">
        <v>18018</v>
      </c>
      <c r="Y240" s="315" t="s">
        <v>18019</v>
      </c>
      <c r="Z240" s="315" t="s">
        <v>18020</v>
      </c>
      <c r="AA240" s="315" t="s">
        <v>18021</v>
      </c>
      <c r="AB240" s="315" t="s">
        <v>18022</v>
      </c>
      <c r="AC240" s="315" t="s">
        <v>18023</v>
      </c>
      <c r="AD240" s="315" t="s">
        <v>18024</v>
      </c>
      <c r="AE240" s="315" t="s">
        <v>18025</v>
      </c>
      <c r="AF240" s="315" t="s">
        <v>18026</v>
      </c>
      <c r="AG240" s="315" t="s">
        <v>18027</v>
      </c>
      <c r="AH240" s="315" t="s">
        <v>18028</v>
      </c>
      <c r="AI240" s="315" t="s">
        <v>18029</v>
      </c>
      <c r="AJ240" s="315" t="s">
        <v>18030</v>
      </c>
      <c r="AK240" s="315" t="s">
        <v>18031</v>
      </c>
      <c r="AL240" s="315" t="s">
        <v>18032</v>
      </c>
      <c r="AM240" s="315" t="s">
        <v>18033</v>
      </c>
      <c r="AN240" s="315" t="s">
        <v>18034</v>
      </c>
      <c r="AO240" s="315" t="s">
        <v>18035</v>
      </c>
      <c r="AP240" s="315" t="s">
        <v>18036</v>
      </c>
      <c r="AQ240" s="315" t="s">
        <v>18037</v>
      </c>
      <c r="AR240" s="315" t="s">
        <v>18038</v>
      </c>
      <c r="AS240" s="315" t="s">
        <v>18039</v>
      </c>
      <c r="AT240" s="315" t="s">
        <v>18040</v>
      </c>
      <c r="AU240" s="315" t="s">
        <v>18041</v>
      </c>
      <c r="AV240" s="315" t="s">
        <v>18042</v>
      </c>
      <c r="AW240" s="315" t="s">
        <v>18043</v>
      </c>
      <c r="AX240" s="315" t="s">
        <v>18044</v>
      </c>
      <c r="AY240" s="315" t="s">
        <v>18045</v>
      </c>
      <c r="AZ240" s="315" t="s">
        <v>18046</v>
      </c>
      <c r="BA240" s="315" t="s">
        <v>18047</v>
      </c>
      <c r="BB240" s="315" t="s">
        <v>18048</v>
      </c>
      <c r="BC240" s="315" t="s">
        <v>18049</v>
      </c>
      <c r="BD240" s="315" t="s">
        <v>18050</v>
      </c>
      <c r="BE240" s="315" t="s">
        <v>18051</v>
      </c>
      <c r="BF240" s="315" t="s">
        <v>18052</v>
      </c>
      <c r="BG240" s="315" t="s">
        <v>18053</v>
      </c>
      <c r="BH240" s="315" t="s">
        <v>18054</v>
      </c>
      <c r="BI240" s="315" t="s">
        <v>18055</v>
      </c>
      <c r="BJ240" s="315" t="s">
        <v>18056</v>
      </c>
      <c r="BK240" s="315" t="s">
        <v>18057</v>
      </c>
      <c r="BL240" s="315" t="s">
        <v>18058</v>
      </c>
      <c r="BM240" s="315" t="s">
        <v>18059</v>
      </c>
      <c r="BN240" s="315" t="s">
        <v>18060</v>
      </c>
      <c r="BO240" s="315" t="s">
        <v>18061</v>
      </c>
      <c r="BP240" s="315" t="s">
        <v>18062</v>
      </c>
      <c r="BQ240" s="315" t="s">
        <v>18063</v>
      </c>
      <c r="BR240" s="315" t="s">
        <v>18064</v>
      </c>
      <c r="BS240" s="315" t="s">
        <v>18065</v>
      </c>
      <c r="BT240" s="315" t="s">
        <v>18066</v>
      </c>
      <c r="BU240" s="315" t="s">
        <v>18067</v>
      </c>
      <c r="BV240" s="315" t="s">
        <v>18068</v>
      </c>
      <c r="BW240" s="315" t="s">
        <v>18069</v>
      </c>
      <c r="BX240" s="315" t="s">
        <v>18070</v>
      </c>
      <c r="BY240" s="315" t="s">
        <v>18071</v>
      </c>
      <c r="BZ240" s="315" t="s">
        <v>18072</v>
      </c>
      <c r="CA240" s="315" t="s">
        <v>18073</v>
      </c>
      <c r="CB240" s="315" t="s">
        <v>18074</v>
      </c>
    </row>
    <row r="241" customFormat="false" ht="12" hidden="false" customHeight="false" outlineLevel="0" collapsed="false">
      <c r="A241" s="316" t="s">
        <v>522</v>
      </c>
      <c r="B241" s="315" t="s">
        <v>18075</v>
      </c>
      <c r="C241" s="315" t="s">
        <v>18076</v>
      </c>
      <c r="D241" s="315" t="s">
        <v>18077</v>
      </c>
      <c r="E241" s="315" t="s">
        <v>18078</v>
      </c>
      <c r="F241" s="315" t="s">
        <v>18079</v>
      </c>
      <c r="G241" s="315" t="s">
        <v>18080</v>
      </c>
      <c r="H241" s="315" t="s">
        <v>18081</v>
      </c>
      <c r="I241" s="315" t="s">
        <v>18082</v>
      </c>
      <c r="J241" s="315" t="s">
        <v>18083</v>
      </c>
      <c r="K241" s="315" t="s">
        <v>18084</v>
      </c>
      <c r="L241" s="315" t="s">
        <v>18085</v>
      </c>
      <c r="M241" s="315" t="s">
        <v>18086</v>
      </c>
      <c r="N241" s="315" t="s">
        <v>18087</v>
      </c>
      <c r="O241" s="315" t="s">
        <v>18088</v>
      </c>
      <c r="P241" s="315" t="s">
        <v>18089</v>
      </c>
      <c r="Q241" s="315" t="s">
        <v>18090</v>
      </c>
      <c r="R241" s="315" t="s">
        <v>18091</v>
      </c>
      <c r="S241" s="315" t="s">
        <v>18092</v>
      </c>
      <c r="T241" s="315" t="s">
        <v>18093</v>
      </c>
      <c r="U241" s="315" t="s">
        <v>18094</v>
      </c>
      <c r="V241" s="315" t="s">
        <v>18095</v>
      </c>
      <c r="W241" s="315" t="s">
        <v>18096</v>
      </c>
      <c r="X241" s="315" t="s">
        <v>18097</v>
      </c>
      <c r="Y241" s="315" t="s">
        <v>18098</v>
      </c>
      <c r="Z241" s="315" t="s">
        <v>18099</v>
      </c>
      <c r="AA241" s="315" t="s">
        <v>18100</v>
      </c>
      <c r="AB241" s="315" t="s">
        <v>18101</v>
      </c>
      <c r="AC241" s="315" t="s">
        <v>18102</v>
      </c>
      <c r="AD241" s="315" t="s">
        <v>18103</v>
      </c>
      <c r="AE241" s="315" t="s">
        <v>18104</v>
      </c>
      <c r="AF241" s="315" t="s">
        <v>18105</v>
      </c>
      <c r="AG241" s="315" t="s">
        <v>18106</v>
      </c>
      <c r="AH241" s="315" t="s">
        <v>18107</v>
      </c>
      <c r="AI241" s="315" t="s">
        <v>18108</v>
      </c>
      <c r="AJ241" s="315" t="s">
        <v>18109</v>
      </c>
      <c r="AK241" s="315" t="s">
        <v>18110</v>
      </c>
      <c r="AL241" s="315" t="s">
        <v>18111</v>
      </c>
      <c r="AM241" s="315" t="s">
        <v>18112</v>
      </c>
      <c r="AN241" s="315" t="s">
        <v>18113</v>
      </c>
      <c r="AO241" s="315" t="s">
        <v>18114</v>
      </c>
      <c r="AP241" s="315" t="s">
        <v>18115</v>
      </c>
      <c r="AQ241" s="315" t="s">
        <v>18116</v>
      </c>
      <c r="AR241" s="315" t="s">
        <v>18117</v>
      </c>
      <c r="AS241" s="315" t="s">
        <v>18118</v>
      </c>
      <c r="AT241" s="315" t="s">
        <v>18119</v>
      </c>
      <c r="AU241" s="315" t="s">
        <v>18120</v>
      </c>
      <c r="AV241" s="315" t="s">
        <v>18121</v>
      </c>
      <c r="AW241" s="315" t="s">
        <v>18122</v>
      </c>
      <c r="AX241" s="315" t="s">
        <v>18123</v>
      </c>
      <c r="AY241" s="315" t="s">
        <v>18124</v>
      </c>
      <c r="AZ241" s="315" t="s">
        <v>18125</v>
      </c>
      <c r="BA241" s="315" t="s">
        <v>18126</v>
      </c>
      <c r="BB241" s="315" t="s">
        <v>18127</v>
      </c>
      <c r="BC241" s="315" t="s">
        <v>18128</v>
      </c>
      <c r="BD241" s="315" t="s">
        <v>18129</v>
      </c>
      <c r="BE241" s="315" t="s">
        <v>18130</v>
      </c>
      <c r="BF241" s="315" t="s">
        <v>18131</v>
      </c>
      <c r="BG241" s="315" t="s">
        <v>18132</v>
      </c>
      <c r="BH241" s="315" t="s">
        <v>18133</v>
      </c>
      <c r="BI241" s="315" t="s">
        <v>18134</v>
      </c>
      <c r="BJ241" s="315" t="s">
        <v>18135</v>
      </c>
      <c r="BK241" s="315" t="s">
        <v>18136</v>
      </c>
      <c r="BL241" s="315" t="s">
        <v>18137</v>
      </c>
      <c r="BM241" s="315" t="s">
        <v>18138</v>
      </c>
      <c r="BN241" s="315" t="s">
        <v>18139</v>
      </c>
      <c r="BO241" s="315" t="s">
        <v>18140</v>
      </c>
      <c r="BP241" s="315" t="s">
        <v>18141</v>
      </c>
      <c r="BQ241" s="315" t="s">
        <v>18142</v>
      </c>
      <c r="BR241" s="315" t="s">
        <v>18143</v>
      </c>
      <c r="BS241" s="315" t="s">
        <v>18144</v>
      </c>
      <c r="BT241" s="315" t="s">
        <v>18145</v>
      </c>
      <c r="BU241" s="315" t="s">
        <v>18146</v>
      </c>
      <c r="BV241" s="315" t="s">
        <v>18147</v>
      </c>
      <c r="BW241" s="315" t="s">
        <v>18148</v>
      </c>
      <c r="BX241" s="315" t="s">
        <v>18149</v>
      </c>
      <c r="BY241" s="315" t="s">
        <v>18150</v>
      </c>
      <c r="BZ241" s="315" t="s">
        <v>18151</v>
      </c>
      <c r="CA241" s="315" t="s">
        <v>18152</v>
      </c>
      <c r="CB241" s="315" t="s">
        <v>18153</v>
      </c>
    </row>
    <row r="242" customFormat="false" ht="12" hidden="false" customHeight="false" outlineLevel="0" collapsed="false">
      <c r="A242" s="317" t="s">
        <v>523</v>
      </c>
      <c r="B242" s="315" t="s">
        <v>18154</v>
      </c>
      <c r="C242" s="315" t="s">
        <v>18155</v>
      </c>
      <c r="D242" s="315" t="s">
        <v>18156</v>
      </c>
      <c r="E242" s="315" t="s">
        <v>18157</v>
      </c>
      <c r="F242" s="315" t="s">
        <v>18158</v>
      </c>
      <c r="G242" s="315" t="s">
        <v>18159</v>
      </c>
      <c r="H242" s="315" t="s">
        <v>18160</v>
      </c>
      <c r="I242" s="315" t="s">
        <v>18161</v>
      </c>
      <c r="J242" s="315" t="s">
        <v>18162</v>
      </c>
      <c r="K242" s="315" t="s">
        <v>18163</v>
      </c>
      <c r="L242" s="315" t="s">
        <v>18164</v>
      </c>
      <c r="M242" s="315" t="s">
        <v>18165</v>
      </c>
      <c r="N242" s="315" t="s">
        <v>18166</v>
      </c>
      <c r="O242" s="315" t="s">
        <v>18167</v>
      </c>
      <c r="P242" s="315" t="s">
        <v>18168</v>
      </c>
      <c r="Q242" s="315" t="s">
        <v>18169</v>
      </c>
      <c r="R242" s="315" t="s">
        <v>18170</v>
      </c>
      <c r="S242" s="315" t="s">
        <v>18171</v>
      </c>
      <c r="T242" s="315" t="s">
        <v>18172</v>
      </c>
      <c r="U242" s="315" t="s">
        <v>18173</v>
      </c>
      <c r="V242" s="315" t="s">
        <v>18174</v>
      </c>
      <c r="W242" s="315" t="s">
        <v>18175</v>
      </c>
      <c r="X242" s="315" t="s">
        <v>18176</v>
      </c>
      <c r="Y242" s="315" t="s">
        <v>18177</v>
      </c>
      <c r="Z242" s="315" t="s">
        <v>18178</v>
      </c>
      <c r="AA242" s="315" t="s">
        <v>18179</v>
      </c>
      <c r="AB242" s="315" t="s">
        <v>18180</v>
      </c>
      <c r="AC242" s="315" t="s">
        <v>18181</v>
      </c>
      <c r="AD242" s="315" t="s">
        <v>18182</v>
      </c>
      <c r="AE242" s="315" t="s">
        <v>18183</v>
      </c>
      <c r="AF242" s="315" t="s">
        <v>18184</v>
      </c>
      <c r="AG242" s="315" t="s">
        <v>18185</v>
      </c>
      <c r="AH242" s="315" t="s">
        <v>18186</v>
      </c>
      <c r="AI242" s="315" t="s">
        <v>18187</v>
      </c>
      <c r="AJ242" s="315" t="s">
        <v>18188</v>
      </c>
      <c r="AK242" s="315" t="s">
        <v>18189</v>
      </c>
      <c r="AL242" s="315" t="s">
        <v>18190</v>
      </c>
      <c r="AM242" s="315" t="s">
        <v>18191</v>
      </c>
      <c r="AN242" s="315" t="s">
        <v>18192</v>
      </c>
      <c r="AO242" s="315" t="s">
        <v>18193</v>
      </c>
      <c r="AP242" s="315" t="s">
        <v>18194</v>
      </c>
      <c r="AQ242" s="315" t="s">
        <v>18195</v>
      </c>
      <c r="AR242" s="315" t="s">
        <v>18196</v>
      </c>
      <c r="AS242" s="315" t="s">
        <v>18197</v>
      </c>
      <c r="AT242" s="315" t="s">
        <v>18198</v>
      </c>
      <c r="AU242" s="315" t="s">
        <v>18199</v>
      </c>
      <c r="AV242" s="315" t="s">
        <v>18200</v>
      </c>
      <c r="AW242" s="315" t="s">
        <v>18201</v>
      </c>
      <c r="AX242" s="315" t="s">
        <v>18202</v>
      </c>
      <c r="AY242" s="315" t="s">
        <v>18203</v>
      </c>
      <c r="AZ242" s="315" t="s">
        <v>18204</v>
      </c>
      <c r="BA242" s="315" t="s">
        <v>18205</v>
      </c>
      <c r="BB242" s="315" t="s">
        <v>18206</v>
      </c>
      <c r="BC242" s="315" t="s">
        <v>18207</v>
      </c>
      <c r="BD242" s="315" t="s">
        <v>18208</v>
      </c>
      <c r="BE242" s="315" t="s">
        <v>18209</v>
      </c>
      <c r="BF242" s="315" t="s">
        <v>18210</v>
      </c>
      <c r="BG242" s="315" t="s">
        <v>18211</v>
      </c>
      <c r="BH242" s="315" t="s">
        <v>18212</v>
      </c>
      <c r="BI242" s="315" t="s">
        <v>18213</v>
      </c>
      <c r="BJ242" s="315" t="s">
        <v>18214</v>
      </c>
      <c r="BK242" s="315" t="s">
        <v>18215</v>
      </c>
      <c r="BL242" s="315" t="s">
        <v>18216</v>
      </c>
      <c r="BM242" s="315" t="s">
        <v>18217</v>
      </c>
      <c r="BN242" s="315" t="s">
        <v>18218</v>
      </c>
      <c r="BO242" s="315" t="s">
        <v>18219</v>
      </c>
      <c r="BP242" s="315" t="s">
        <v>18220</v>
      </c>
      <c r="BQ242" s="315" t="s">
        <v>18221</v>
      </c>
      <c r="BR242" s="315" t="s">
        <v>18222</v>
      </c>
      <c r="BS242" s="315" t="s">
        <v>18223</v>
      </c>
      <c r="BT242" s="315" t="s">
        <v>18224</v>
      </c>
      <c r="BU242" s="315" t="s">
        <v>18225</v>
      </c>
      <c r="BV242" s="315" t="s">
        <v>18226</v>
      </c>
      <c r="BW242" s="315" t="s">
        <v>18227</v>
      </c>
      <c r="BX242" s="315" t="s">
        <v>18228</v>
      </c>
      <c r="BY242" s="315" t="s">
        <v>18229</v>
      </c>
      <c r="BZ242" s="315" t="s">
        <v>18230</v>
      </c>
      <c r="CA242" s="315" t="s">
        <v>18231</v>
      </c>
      <c r="CB242" s="315" t="s">
        <v>18232</v>
      </c>
    </row>
    <row r="243" customFormat="false" ht="24" hidden="false" customHeight="false" outlineLevel="0" collapsed="false">
      <c r="A243" s="317" t="s">
        <v>524</v>
      </c>
      <c r="B243" s="315" t="s">
        <v>18233</v>
      </c>
      <c r="C243" s="315" t="s">
        <v>18234</v>
      </c>
      <c r="D243" s="315" t="s">
        <v>18235</v>
      </c>
      <c r="E243" s="315" t="s">
        <v>18236</v>
      </c>
      <c r="F243" s="315" t="s">
        <v>18237</v>
      </c>
      <c r="G243" s="315" t="s">
        <v>18238</v>
      </c>
      <c r="H243" s="315" t="s">
        <v>18239</v>
      </c>
      <c r="I243" s="315" t="s">
        <v>18240</v>
      </c>
      <c r="J243" s="315" t="s">
        <v>18241</v>
      </c>
      <c r="K243" s="315" t="s">
        <v>18242</v>
      </c>
      <c r="L243" s="315" t="s">
        <v>18243</v>
      </c>
      <c r="M243" s="315" t="s">
        <v>18244</v>
      </c>
      <c r="N243" s="315" t="s">
        <v>18245</v>
      </c>
      <c r="O243" s="315" t="s">
        <v>18246</v>
      </c>
      <c r="P243" s="315" t="s">
        <v>18247</v>
      </c>
      <c r="Q243" s="315" t="s">
        <v>18248</v>
      </c>
      <c r="R243" s="315" t="s">
        <v>18249</v>
      </c>
      <c r="S243" s="315" t="s">
        <v>18250</v>
      </c>
      <c r="T243" s="315" t="s">
        <v>18251</v>
      </c>
      <c r="U243" s="315" t="s">
        <v>18252</v>
      </c>
      <c r="V243" s="315" t="s">
        <v>18253</v>
      </c>
      <c r="W243" s="315" t="s">
        <v>18254</v>
      </c>
      <c r="X243" s="315" t="s">
        <v>18255</v>
      </c>
      <c r="Y243" s="315" t="s">
        <v>18256</v>
      </c>
      <c r="Z243" s="315" t="s">
        <v>18257</v>
      </c>
      <c r="AA243" s="315" t="s">
        <v>18258</v>
      </c>
      <c r="AB243" s="315" t="s">
        <v>18259</v>
      </c>
      <c r="AC243" s="315" t="s">
        <v>18260</v>
      </c>
      <c r="AD243" s="315" t="s">
        <v>18261</v>
      </c>
      <c r="AE243" s="315" t="s">
        <v>18262</v>
      </c>
      <c r="AF243" s="315" t="s">
        <v>18263</v>
      </c>
      <c r="AG243" s="315" t="s">
        <v>18264</v>
      </c>
      <c r="AH243" s="315" t="s">
        <v>18265</v>
      </c>
      <c r="AI243" s="315" t="s">
        <v>18266</v>
      </c>
      <c r="AJ243" s="315" t="s">
        <v>18267</v>
      </c>
      <c r="AK243" s="315" t="s">
        <v>18268</v>
      </c>
      <c r="AL243" s="315" t="s">
        <v>18269</v>
      </c>
      <c r="AM243" s="315" t="s">
        <v>18270</v>
      </c>
      <c r="AN243" s="315" t="s">
        <v>18271</v>
      </c>
      <c r="AO243" s="315" t="s">
        <v>18272</v>
      </c>
      <c r="AP243" s="315" t="s">
        <v>18273</v>
      </c>
      <c r="AQ243" s="315" t="s">
        <v>18274</v>
      </c>
      <c r="AR243" s="315" t="s">
        <v>18275</v>
      </c>
      <c r="AS243" s="315" t="s">
        <v>18276</v>
      </c>
      <c r="AT243" s="315" t="s">
        <v>18277</v>
      </c>
      <c r="AU243" s="315" t="s">
        <v>18278</v>
      </c>
      <c r="AV243" s="315" t="s">
        <v>18279</v>
      </c>
      <c r="AW243" s="315" t="s">
        <v>18280</v>
      </c>
      <c r="AX243" s="315" t="s">
        <v>18281</v>
      </c>
      <c r="AY243" s="315" t="s">
        <v>18282</v>
      </c>
      <c r="AZ243" s="315" t="s">
        <v>18283</v>
      </c>
      <c r="BA243" s="315" t="s">
        <v>18284</v>
      </c>
      <c r="BB243" s="315" t="s">
        <v>18285</v>
      </c>
      <c r="BC243" s="315" t="s">
        <v>18286</v>
      </c>
      <c r="BD243" s="315" t="s">
        <v>18287</v>
      </c>
      <c r="BE243" s="315" t="s">
        <v>18288</v>
      </c>
      <c r="BF243" s="315" t="s">
        <v>18289</v>
      </c>
      <c r="BG243" s="315" t="s">
        <v>18290</v>
      </c>
      <c r="BH243" s="315" t="s">
        <v>18291</v>
      </c>
      <c r="BI243" s="315" t="s">
        <v>18292</v>
      </c>
      <c r="BJ243" s="315" t="s">
        <v>18293</v>
      </c>
      <c r="BK243" s="315" t="s">
        <v>18294</v>
      </c>
      <c r="BL243" s="315" t="s">
        <v>18295</v>
      </c>
      <c r="BM243" s="315" t="s">
        <v>18296</v>
      </c>
      <c r="BN243" s="315" t="s">
        <v>18297</v>
      </c>
      <c r="BO243" s="315" t="s">
        <v>18298</v>
      </c>
      <c r="BP243" s="315" t="s">
        <v>18299</v>
      </c>
      <c r="BQ243" s="315" t="s">
        <v>18300</v>
      </c>
      <c r="BR243" s="315" t="s">
        <v>18301</v>
      </c>
      <c r="BS243" s="315" t="s">
        <v>18302</v>
      </c>
      <c r="BT243" s="315" t="s">
        <v>18303</v>
      </c>
      <c r="BU243" s="315" t="s">
        <v>18304</v>
      </c>
      <c r="BV243" s="315" t="s">
        <v>18305</v>
      </c>
      <c r="BW243" s="315" t="s">
        <v>18306</v>
      </c>
      <c r="BX243" s="315" t="s">
        <v>18307</v>
      </c>
      <c r="BY243" s="315" t="s">
        <v>18308</v>
      </c>
      <c r="BZ243" s="315" t="s">
        <v>18309</v>
      </c>
      <c r="CA243" s="315" t="s">
        <v>18310</v>
      </c>
      <c r="CB243" s="315" t="s">
        <v>18311</v>
      </c>
    </row>
    <row r="244" customFormat="false" ht="12" hidden="false" customHeight="false" outlineLevel="0" collapsed="false">
      <c r="A244" s="317" t="s">
        <v>525</v>
      </c>
      <c r="B244" s="315" t="s">
        <v>18312</v>
      </c>
      <c r="C244" s="315" t="s">
        <v>18313</v>
      </c>
      <c r="D244" s="315" t="s">
        <v>18314</v>
      </c>
      <c r="E244" s="315" t="s">
        <v>18315</v>
      </c>
      <c r="F244" s="315" t="s">
        <v>18316</v>
      </c>
      <c r="G244" s="315" t="s">
        <v>18317</v>
      </c>
      <c r="H244" s="315" t="s">
        <v>18318</v>
      </c>
      <c r="I244" s="315" t="s">
        <v>18319</v>
      </c>
      <c r="J244" s="315" t="s">
        <v>18320</v>
      </c>
      <c r="K244" s="315" t="s">
        <v>18321</v>
      </c>
      <c r="L244" s="315" t="s">
        <v>18322</v>
      </c>
      <c r="M244" s="315" t="s">
        <v>18323</v>
      </c>
      <c r="N244" s="315" t="s">
        <v>18324</v>
      </c>
      <c r="O244" s="315" t="s">
        <v>18325</v>
      </c>
      <c r="P244" s="315" t="s">
        <v>18326</v>
      </c>
      <c r="Q244" s="315" t="s">
        <v>18327</v>
      </c>
      <c r="R244" s="315" t="s">
        <v>18328</v>
      </c>
      <c r="S244" s="315" t="s">
        <v>18329</v>
      </c>
      <c r="T244" s="315" t="s">
        <v>18330</v>
      </c>
      <c r="U244" s="315" t="s">
        <v>18331</v>
      </c>
      <c r="V244" s="315" t="s">
        <v>18332</v>
      </c>
      <c r="W244" s="315" t="s">
        <v>18333</v>
      </c>
      <c r="X244" s="315" t="s">
        <v>18334</v>
      </c>
      <c r="Y244" s="315" t="s">
        <v>18335</v>
      </c>
      <c r="Z244" s="315" t="s">
        <v>18336</v>
      </c>
      <c r="AA244" s="315" t="s">
        <v>18337</v>
      </c>
      <c r="AB244" s="315" t="s">
        <v>18338</v>
      </c>
      <c r="AC244" s="315" t="s">
        <v>18339</v>
      </c>
      <c r="AD244" s="315" t="s">
        <v>18340</v>
      </c>
      <c r="AE244" s="315" t="s">
        <v>18341</v>
      </c>
      <c r="AF244" s="315" t="s">
        <v>18342</v>
      </c>
      <c r="AG244" s="315" t="s">
        <v>18343</v>
      </c>
      <c r="AH244" s="315" t="s">
        <v>18344</v>
      </c>
      <c r="AI244" s="315" t="s">
        <v>18345</v>
      </c>
      <c r="AJ244" s="315" t="s">
        <v>18346</v>
      </c>
      <c r="AK244" s="315" t="s">
        <v>18347</v>
      </c>
      <c r="AL244" s="315" t="s">
        <v>18348</v>
      </c>
      <c r="AM244" s="315" t="s">
        <v>18349</v>
      </c>
      <c r="AN244" s="315" t="s">
        <v>18350</v>
      </c>
      <c r="AO244" s="315" t="s">
        <v>18351</v>
      </c>
      <c r="AP244" s="315" t="s">
        <v>18352</v>
      </c>
      <c r="AQ244" s="315" t="s">
        <v>18353</v>
      </c>
      <c r="AR244" s="315" t="s">
        <v>18354</v>
      </c>
      <c r="AS244" s="315" t="s">
        <v>18355</v>
      </c>
      <c r="AT244" s="315" t="s">
        <v>18356</v>
      </c>
      <c r="AU244" s="315" t="s">
        <v>18357</v>
      </c>
      <c r="AV244" s="315" t="s">
        <v>18358</v>
      </c>
      <c r="AW244" s="315" t="s">
        <v>18359</v>
      </c>
      <c r="AX244" s="315" t="s">
        <v>18360</v>
      </c>
      <c r="AY244" s="315" t="s">
        <v>18361</v>
      </c>
      <c r="AZ244" s="315" t="s">
        <v>18362</v>
      </c>
      <c r="BA244" s="315" t="s">
        <v>18363</v>
      </c>
      <c r="BB244" s="315" t="s">
        <v>18364</v>
      </c>
      <c r="BC244" s="315" t="s">
        <v>18365</v>
      </c>
      <c r="BD244" s="315" t="s">
        <v>18366</v>
      </c>
      <c r="BE244" s="315" t="s">
        <v>18367</v>
      </c>
      <c r="BF244" s="315" t="s">
        <v>18368</v>
      </c>
      <c r="BG244" s="315" t="s">
        <v>18369</v>
      </c>
      <c r="BH244" s="315" t="s">
        <v>18370</v>
      </c>
      <c r="BI244" s="315" t="s">
        <v>18371</v>
      </c>
      <c r="BJ244" s="315" t="s">
        <v>18372</v>
      </c>
      <c r="BK244" s="315" t="s">
        <v>18373</v>
      </c>
      <c r="BL244" s="315" t="s">
        <v>18374</v>
      </c>
      <c r="BM244" s="315" t="s">
        <v>18375</v>
      </c>
      <c r="BN244" s="315" t="s">
        <v>18376</v>
      </c>
      <c r="BO244" s="315" t="s">
        <v>18377</v>
      </c>
      <c r="BP244" s="315" t="s">
        <v>18378</v>
      </c>
      <c r="BQ244" s="315" t="s">
        <v>18379</v>
      </c>
      <c r="BR244" s="315" t="s">
        <v>18380</v>
      </c>
      <c r="BS244" s="315" t="s">
        <v>18381</v>
      </c>
      <c r="BT244" s="315" t="s">
        <v>18382</v>
      </c>
      <c r="BU244" s="315" t="s">
        <v>18383</v>
      </c>
      <c r="BV244" s="315" t="s">
        <v>18384</v>
      </c>
      <c r="BW244" s="315" t="s">
        <v>18385</v>
      </c>
      <c r="BX244" s="315" t="s">
        <v>18386</v>
      </c>
      <c r="BY244" s="315" t="s">
        <v>18387</v>
      </c>
      <c r="BZ244" s="315" t="s">
        <v>18388</v>
      </c>
      <c r="CA244" s="315" t="s">
        <v>18389</v>
      </c>
      <c r="CB244" s="315" t="s">
        <v>18390</v>
      </c>
    </row>
    <row r="245" customFormat="false" ht="12" hidden="false" customHeight="false" outlineLevel="0" collapsed="false">
      <c r="A245" s="317" t="s">
        <v>526</v>
      </c>
      <c r="B245" s="315" t="s">
        <v>18391</v>
      </c>
      <c r="C245" s="315" t="s">
        <v>18392</v>
      </c>
      <c r="D245" s="315" t="s">
        <v>18393</v>
      </c>
      <c r="E245" s="315" t="s">
        <v>18394</v>
      </c>
      <c r="F245" s="315" t="s">
        <v>18395</v>
      </c>
      <c r="G245" s="315" t="s">
        <v>18396</v>
      </c>
      <c r="H245" s="315" t="s">
        <v>18397</v>
      </c>
      <c r="I245" s="315" t="s">
        <v>18398</v>
      </c>
      <c r="J245" s="315" t="s">
        <v>18399</v>
      </c>
      <c r="K245" s="315" t="s">
        <v>18400</v>
      </c>
      <c r="L245" s="315" t="s">
        <v>18401</v>
      </c>
      <c r="M245" s="315" t="s">
        <v>18402</v>
      </c>
      <c r="N245" s="315" t="s">
        <v>18403</v>
      </c>
      <c r="O245" s="315" t="s">
        <v>18404</v>
      </c>
      <c r="P245" s="315" t="s">
        <v>18405</v>
      </c>
      <c r="Q245" s="315" t="s">
        <v>18406</v>
      </c>
      <c r="R245" s="315" t="s">
        <v>18407</v>
      </c>
      <c r="S245" s="315" t="s">
        <v>18408</v>
      </c>
      <c r="T245" s="315" t="s">
        <v>18409</v>
      </c>
      <c r="U245" s="315" t="s">
        <v>18410</v>
      </c>
      <c r="V245" s="315" t="s">
        <v>18411</v>
      </c>
      <c r="W245" s="315" t="s">
        <v>18412</v>
      </c>
      <c r="X245" s="315" t="s">
        <v>18413</v>
      </c>
      <c r="Y245" s="315" t="s">
        <v>18414</v>
      </c>
      <c r="Z245" s="315" t="s">
        <v>18415</v>
      </c>
      <c r="AA245" s="315" t="s">
        <v>18416</v>
      </c>
      <c r="AB245" s="315" t="s">
        <v>18417</v>
      </c>
      <c r="AC245" s="315" t="s">
        <v>18418</v>
      </c>
      <c r="AD245" s="315" t="s">
        <v>18419</v>
      </c>
      <c r="AE245" s="315" t="s">
        <v>18420</v>
      </c>
      <c r="AF245" s="315" t="s">
        <v>18421</v>
      </c>
      <c r="AG245" s="315" t="s">
        <v>18422</v>
      </c>
      <c r="AH245" s="315" t="s">
        <v>18423</v>
      </c>
      <c r="AI245" s="315" t="s">
        <v>18424</v>
      </c>
      <c r="AJ245" s="315" t="s">
        <v>18425</v>
      </c>
      <c r="AK245" s="315" t="s">
        <v>18426</v>
      </c>
      <c r="AL245" s="315" t="s">
        <v>18427</v>
      </c>
      <c r="AM245" s="315" t="s">
        <v>18428</v>
      </c>
      <c r="AN245" s="315" t="s">
        <v>18429</v>
      </c>
      <c r="AO245" s="315" t="s">
        <v>18430</v>
      </c>
      <c r="AP245" s="315" t="s">
        <v>18431</v>
      </c>
      <c r="AQ245" s="315" t="s">
        <v>18432</v>
      </c>
      <c r="AR245" s="315" t="s">
        <v>18433</v>
      </c>
      <c r="AS245" s="315" t="s">
        <v>18434</v>
      </c>
      <c r="AT245" s="315" t="s">
        <v>18435</v>
      </c>
      <c r="AU245" s="315" t="s">
        <v>18436</v>
      </c>
      <c r="AV245" s="315" t="s">
        <v>18437</v>
      </c>
      <c r="AW245" s="315" t="s">
        <v>18438</v>
      </c>
      <c r="AX245" s="315" t="s">
        <v>18439</v>
      </c>
      <c r="AY245" s="315" t="s">
        <v>18440</v>
      </c>
      <c r="AZ245" s="315" t="s">
        <v>18441</v>
      </c>
      <c r="BA245" s="315" t="s">
        <v>18442</v>
      </c>
      <c r="BB245" s="315" t="s">
        <v>18443</v>
      </c>
      <c r="BC245" s="315" t="s">
        <v>18444</v>
      </c>
      <c r="BD245" s="315" t="s">
        <v>18445</v>
      </c>
      <c r="BE245" s="315" t="s">
        <v>18446</v>
      </c>
      <c r="BF245" s="315" t="s">
        <v>18447</v>
      </c>
      <c r="BG245" s="315" t="s">
        <v>18448</v>
      </c>
      <c r="BH245" s="315" t="s">
        <v>18449</v>
      </c>
      <c r="BI245" s="315" t="s">
        <v>18450</v>
      </c>
      <c r="BJ245" s="315" t="s">
        <v>18451</v>
      </c>
      <c r="BK245" s="315" t="s">
        <v>18452</v>
      </c>
      <c r="BL245" s="315" t="s">
        <v>18453</v>
      </c>
      <c r="BM245" s="315" t="s">
        <v>18454</v>
      </c>
      <c r="BN245" s="315" t="s">
        <v>18455</v>
      </c>
      <c r="BO245" s="315" t="s">
        <v>18456</v>
      </c>
      <c r="BP245" s="315" t="s">
        <v>18457</v>
      </c>
      <c r="BQ245" s="315" t="s">
        <v>18458</v>
      </c>
      <c r="BR245" s="315" t="s">
        <v>18459</v>
      </c>
      <c r="BS245" s="315" t="s">
        <v>18460</v>
      </c>
      <c r="BT245" s="315" t="s">
        <v>18461</v>
      </c>
      <c r="BU245" s="315" t="s">
        <v>18462</v>
      </c>
      <c r="BV245" s="315" t="s">
        <v>18463</v>
      </c>
      <c r="BW245" s="315" t="s">
        <v>18464</v>
      </c>
      <c r="BX245" s="315" t="s">
        <v>18465</v>
      </c>
      <c r="BY245" s="315" t="s">
        <v>18466</v>
      </c>
      <c r="BZ245" s="315" t="s">
        <v>18467</v>
      </c>
      <c r="CA245" s="315" t="s">
        <v>18468</v>
      </c>
      <c r="CB245" s="315" t="s">
        <v>18469</v>
      </c>
    </row>
    <row r="246" customFormat="false" ht="12" hidden="false" customHeight="false" outlineLevel="0" collapsed="false">
      <c r="A246" s="317" t="s">
        <v>527</v>
      </c>
      <c r="B246" s="315" t="s">
        <v>18470</v>
      </c>
      <c r="C246" s="315" t="s">
        <v>18471</v>
      </c>
      <c r="D246" s="315" t="s">
        <v>18472</v>
      </c>
      <c r="E246" s="315" t="s">
        <v>18473</v>
      </c>
      <c r="F246" s="315" t="s">
        <v>18474</v>
      </c>
      <c r="G246" s="315" t="s">
        <v>18475</v>
      </c>
      <c r="H246" s="315" t="s">
        <v>18476</v>
      </c>
      <c r="I246" s="315" t="s">
        <v>18477</v>
      </c>
      <c r="J246" s="315" t="s">
        <v>18478</v>
      </c>
      <c r="K246" s="315" t="s">
        <v>18479</v>
      </c>
      <c r="L246" s="315" t="s">
        <v>18480</v>
      </c>
      <c r="M246" s="315" t="s">
        <v>18481</v>
      </c>
      <c r="N246" s="315" t="s">
        <v>18482</v>
      </c>
      <c r="O246" s="315" t="s">
        <v>18483</v>
      </c>
      <c r="P246" s="315" t="s">
        <v>18484</v>
      </c>
      <c r="Q246" s="315" t="s">
        <v>18485</v>
      </c>
      <c r="R246" s="315" t="s">
        <v>18486</v>
      </c>
      <c r="S246" s="315" t="s">
        <v>18487</v>
      </c>
      <c r="T246" s="315" t="s">
        <v>18488</v>
      </c>
      <c r="U246" s="315" t="s">
        <v>18489</v>
      </c>
      <c r="V246" s="315" t="s">
        <v>18490</v>
      </c>
      <c r="W246" s="315" t="s">
        <v>18491</v>
      </c>
      <c r="X246" s="315" t="s">
        <v>18492</v>
      </c>
      <c r="Y246" s="315" t="s">
        <v>18493</v>
      </c>
      <c r="Z246" s="315" t="s">
        <v>18494</v>
      </c>
      <c r="AA246" s="315" t="s">
        <v>18495</v>
      </c>
      <c r="AB246" s="315" t="s">
        <v>18496</v>
      </c>
      <c r="AC246" s="315" t="s">
        <v>18497</v>
      </c>
      <c r="AD246" s="315" t="s">
        <v>18498</v>
      </c>
      <c r="AE246" s="315" t="s">
        <v>18499</v>
      </c>
      <c r="AF246" s="315" t="s">
        <v>18500</v>
      </c>
      <c r="AG246" s="315" t="s">
        <v>18501</v>
      </c>
      <c r="AH246" s="315" t="s">
        <v>18502</v>
      </c>
      <c r="AI246" s="315" t="s">
        <v>18503</v>
      </c>
      <c r="AJ246" s="315" t="s">
        <v>18504</v>
      </c>
      <c r="AK246" s="315" t="s">
        <v>18505</v>
      </c>
      <c r="AL246" s="315" t="s">
        <v>18506</v>
      </c>
      <c r="AM246" s="315" t="s">
        <v>18507</v>
      </c>
      <c r="AN246" s="315" t="s">
        <v>18508</v>
      </c>
      <c r="AO246" s="315" t="s">
        <v>18509</v>
      </c>
      <c r="AP246" s="315" t="s">
        <v>18510</v>
      </c>
      <c r="AQ246" s="315" t="s">
        <v>18511</v>
      </c>
      <c r="AR246" s="315" t="s">
        <v>18512</v>
      </c>
      <c r="AS246" s="315" t="s">
        <v>18513</v>
      </c>
      <c r="AT246" s="315" t="s">
        <v>18514</v>
      </c>
      <c r="AU246" s="315" t="s">
        <v>18515</v>
      </c>
      <c r="AV246" s="315" t="s">
        <v>18516</v>
      </c>
      <c r="AW246" s="315" t="s">
        <v>18517</v>
      </c>
      <c r="AX246" s="315" t="s">
        <v>18518</v>
      </c>
      <c r="AY246" s="315" t="s">
        <v>18519</v>
      </c>
      <c r="AZ246" s="315" t="s">
        <v>18520</v>
      </c>
      <c r="BA246" s="315" t="s">
        <v>18521</v>
      </c>
      <c r="BB246" s="315" t="s">
        <v>18522</v>
      </c>
      <c r="BC246" s="315" t="s">
        <v>18523</v>
      </c>
      <c r="BD246" s="315" t="s">
        <v>18524</v>
      </c>
      <c r="BE246" s="315" t="s">
        <v>18525</v>
      </c>
      <c r="BF246" s="315" t="s">
        <v>18526</v>
      </c>
      <c r="BG246" s="315" t="s">
        <v>18527</v>
      </c>
      <c r="BH246" s="315" t="s">
        <v>18528</v>
      </c>
      <c r="BI246" s="315" t="s">
        <v>18529</v>
      </c>
      <c r="BJ246" s="315" t="s">
        <v>18530</v>
      </c>
      <c r="BK246" s="315" t="s">
        <v>18531</v>
      </c>
      <c r="BL246" s="315" t="s">
        <v>18532</v>
      </c>
      <c r="BM246" s="315" t="s">
        <v>18533</v>
      </c>
      <c r="BN246" s="315" t="s">
        <v>18534</v>
      </c>
      <c r="BO246" s="315" t="s">
        <v>18535</v>
      </c>
      <c r="BP246" s="315" t="s">
        <v>18536</v>
      </c>
      <c r="BQ246" s="315" t="s">
        <v>18537</v>
      </c>
      <c r="BR246" s="315" t="s">
        <v>18538</v>
      </c>
      <c r="BS246" s="315" t="s">
        <v>18539</v>
      </c>
      <c r="BT246" s="315" t="s">
        <v>18540</v>
      </c>
      <c r="BU246" s="315" t="s">
        <v>18541</v>
      </c>
      <c r="BV246" s="315" t="s">
        <v>18542</v>
      </c>
      <c r="BW246" s="315" t="s">
        <v>18543</v>
      </c>
      <c r="BX246" s="315" t="s">
        <v>18544</v>
      </c>
      <c r="BY246" s="315" t="s">
        <v>18545</v>
      </c>
      <c r="BZ246" s="315" t="s">
        <v>18546</v>
      </c>
      <c r="CA246" s="315" t="s">
        <v>18547</v>
      </c>
      <c r="CB246" s="315" t="s">
        <v>18548</v>
      </c>
    </row>
    <row r="247" customFormat="false" ht="12" hidden="false" customHeight="false" outlineLevel="0" collapsed="false">
      <c r="A247" s="318" t="s">
        <v>131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315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315"/>
      <c r="AL247" s="315"/>
      <c r="AM247" s="315"/>
      <c r="AN247" s="315"/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315"/>
      <c r="BD247" s="315"/>
      <c r="BE247" s="315"/>
      <c r="BF247" s="315"/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315"/>
      <c r="BV247" s="315"/>
      <c r="BW247" s="315"/>
      <c r="BX247" s="315"/>
      <c r="BY247" s="315"/>
      <c r="BZ247" s="315"/>
      <c r="CA247" s="315"/>
      <c r="CB247" s="315"/>
    </row>
    <row r="248" customFormat="false" ht="12" hidden="false" customHeight="false" outlineLevel="0" collapsed="false">
      <c r="A248" s="314" t="s">
        <v>509</v>
      </c>
      <c r="B248" s="315" t="s">
        <v>18549</v>
      </c>
      <c r="C248" s="315" t="s">
        <v>18550</v>
      </c>
      <c r="D248" s="315" t="s">
        <v>18551</v>
      </c>
      <c r="E248" s="315" t="s">
        <v>18552</v>
      </c>
      <c r="F248" s="315" t="s">
        <v>18553</v>
      </c>
      <c r="G248" s="315" t="s">
        <v>18554</v>
      </c>
      <c r="H248" s="315" t="s">
        <v>18555</v>
      </c>
      <c r="I248" s="315" t="s">
        <v>18556</v>
      </c>
      <c r="J248" s="315" t="s">
        <v>18557</v>
      </c>
      <c r="K248" s="315" t="s">
        <v>18558</v>
      </c>
      <c r="L248" s="315" t="s">
        <v>18559</v>
      </c>
      <c r="M248" s="315" t="s">
        <v>18560</v>
      </c>
      <c r="N248" s="315" t="s">
        <v>18561</v>
      </c>
      <c r="O248" s="315" t="s">
        <v>18562</v>
      </c>
      <c r="P248" s="315" t="s">
        <v>18563</v>
      </c>
      <c r="Q248" s="315" t="s">
        <v>18564</v>
      </c>
      <c r="R248" s="315" t="s">
        <v>18565</v>
      </c>
      <c r="S248" s="315" t="s">
        <v>18566</v>
      </c>
      <c r="T248" s="315" t="s">
        <v>18567</v>
      </c>
      <c r="U248" s="315" t="s">
        <v>18568</v>
      </c>
      <c r="V248" s="315" t="s">
        <v>18569</v>
      </c>
      <c r="W248" s="315" t="s">
        <v>18570</v>
      </c>
      <c r="X248" s="315" t="s">
        <v>18571</v>
      </c>
      <c r="Y248" s="315" t="s">
        <v>18572</v>
      </c>
      <c r="Z248" s="315" t="s">
        <v>18573</v>
      </c>
      <c r="AA248" s="315" t="s">
        <v>18574</v>
      </c>
      <c r="AB248" s="315" t="s">
        <v>18575</v>
      </c>
      <c r="AC248" s="315" t="s">
        <v>18576</v>
      </c>
      <c r="AD248" s="315" t="s">
        <v>18577</v>
      </c>
      <c r="AE248" s="315" t="s">
        <v>18578</v>
      </c>
      <c r="AF248" s="315" t="s">
        <v>18579</v>
      </c>
      <c r="AG248" s="315" t="s">
        <v>18580</v>
      </c>
      <c r="AH248" s="315" t="s">
        <v>18581</v>
      </c>
      <c r="AI248" s="315" t="s">
        <v>18582</v>
      </c>
      <c r="AJ248" s="315" t="s">
        <v>18583</v>
      </c>
      <c r="AK248" s="315" t="s">
        <v>18584</v>
      </c>
      <c r="AL248" s="315" t="s">
        <v>18585</v>
      </c>
      <c r="AM248" s="315" t="s">
        <v>18586</v>
      </c>
      <c r="AN248" s="315" t="s">
        <v>18587</v>
      </c>
      <c r="AO248" s="315" t="s">
        <v>18588</v>
      </c>
      <c r="AP248" s="315" t="s">
        <v>18589</v>
      </c>
      <c r="AQ248" s="315" t="s">
        <v>18590</v>
      </c>
      <c r="AR248" s="315" t="s">
        <v>18591</v>
      </c>
      <c r="AS248" s="315" t="s">
        <v>18592</v>
      </c>
      <c r="AT248" s="315" t="s">
        <v>18593</v>
      </c>
      <c r="AU248" s="315" t="s">
        <v>18594</v>
      </c>
      <c r="AV248" s="315" t="s">
        <v>18595</v>
      </c>
      <c r="AW248" s="315" t="s">
        <v>18596</v>
      </c>
      <c r="AX248" s="315" t="s">
        <v>18597</v>
      </c>
      <c r="AY248" s="315" t="s">
        <v>18598</v>
      </c>
      <c r="AZ248" s="315" t="s">
        <v>18599</v>
      </c>
      <c r="BA248" s="315" t="s">
        <v>18600</v>
      </c>
      <c r="BB248" s="315" t="s">
        <v>18601</v>
      </c>
      <c r="BC248" s="315" t="s">
        <v>18602</v>
      </c>
      <c r="BD248" s="315" t="s">
        <v>18603</v>
      </c>
      <c r="BE248" s="315" t="s">
        <v>18604</v>
      </c>
      <c r="BF248" s="315" t="s">
        <v>18605</v>
      </c>
      <c r="BG248" s="315" t="s">
        <v>18606</v>
      </c>
      <c r="BH248" s="315" t="s">
        <v>18607</v>
      </c>
      <c r="BI248" s="315" t="s">
        <v>18608</v>
      </c>
      <c r="BJ248" s="315" t="s">
        <v>18609</v>
      </c>
      <c r="BK248" s="315" t="s">
        <v>18610</v>
      </c>
      <c r="BL248" s="315" t="s">
        <v>18611</v>
      </c>
      <c r="BM248" s="315" t="s">
        <v>18612</v>
      </c>
      <c r="BN248" s="315" t="s">
        <v>18613</v>
      </c>
      <c r="BO248" s="315" t="s">
        <v>18614</v>
      </c>
      <c r="BP248" s="315" t="s">
        <v>18615</v>
      </c>
      <c r="BQ248" s="315" t="s">
        <v>18616</v>
      </c>
      <c r="BR248" s="315" t="s">
        <v>18617</v>
      </c>
      <c r="BS248" s="315" t="s">
        <v>18618</v>
      </c>
      <c r="BT248" s="315" t="s">
        <v>18619</v>
      </c>
      <c r="BU248" s="315" t="s">
        <v>18620</v>
      </c>
      <c r="BV248" s="315" t="s">
        <v>18621</v>
      </c>
      <c r="BW248" s="315" t="s">
        <v>18622</v>
      </c>
      <c r="BX248" s="315" t="s">
        <v>18623</v>
      </c>
      <c r="BY248" s="315" t="s">
        <v>18624</v>
      </c>
      <c r="BZ248" s="315" t="s">
        <v>18625</v>
      </c>
      <c r="CA248" s="315" t="s">
        <v>18626</v>
      </c>
      <c r="CB248" s="315" t="s">
        <v>18627</v>
      </c>
    </row>
    <row r="249" customFormat="false" ht="12" hidden="false" customHeight="false" outlineLevel="0" collapsed="false">
      <c r="A249" s="314" t="s">
        <v>510</v>
      </c>
      <c r="B249" s="315" t="s">
        <v>18628</v>
      </c>
      <c r="C249" s="315" t="s">
        <v>18629</v>
      </c>
      <c r="D249" s="315" t="s">
        <v>18630</v>
      </c>
      <c r="E249" s="315" t="s">
        <v>18631</v>
      </c>
      <c r="F249" s="315" t="s">
        <v>18632</v>
      </c>
      <c r="G249" s="315" t="s">
        <v>18633</v>
      </c>
      <c r="H249" s="315" t="s">
        <v>18634</v>
      </c>
      <c r="I249" s="315" t="s">
        <v>18635</v>
      </c>
      <c r="J249" s="315" t="s">
        <v>18636</v>
      </c>
      <c r="K249" s="315" t="s">
        <v>18637</v>
      </c>
      <c r="L249" s="315" t="s">
        <v>18638</v>
      </c>
      <c r="M249" s="315" t="s">
        <v>18639</v>
      </c>
      <c r="N249" s="315" t="s">
        <v>18640</v>
      </c>
      <c r="O249" s="315" t="s">
        <v>18641</v>
      </c>
      <c r="P249" s="315" t="s">
        <v>18642</v>
      </c>
      <c r="Q249" s="315" t="s">
        <v>18643</v>
      </c>
      <c r="R249" s="315" t="s">
        <v>18644</v>
      </c>
      <c r="S249" s="315" t="s">
        <v>18645</v>
      </c>
      <c r="T249" s="315" t="s">
        <v>18646</v>
      </c>
      <c r="U249" s="315" t="s">
        <v>18647</v>
      </c>
      <c r="V249" s="315" t="s">
        <v>18648</v>
      </c>
      <c r="W249" s="315" t="s">
        <v>18649</v>
      </c>
      <c r="X249" s="315" t="s">
        <v>18650</v>
      </c>
      <c r="Y249" s="315" t="s">
        <v>18651</v>
      </c>
      <c r="Z249" s="315" t="s">
        <v>18652</v>
      </c>
      <c r="AA249" s="315" t="s">
        <v>18653</v>
      </c>
      <c r="AB249" s="315" t="s">
        <v>18654</v>
      </c>
      <c r="AC249" s="315" t="s">
        <v>18655</v>
      </c>
      <c r="AD249" s="315" t="s">
        <v>18656</v>
      </c>
      <c r="AE249" s="315" t="s">
        <v>18657</v>
      </c>
      <c r="AF249" s="315" t="s">
        <v>18658</v>
      </c>
      <c r="AG249" s="315" t="s">
        <v>18659</v>
      </c>
      <c r="AH249" s="315" t="s">
        <v>18660</v>
      </c>
      <c r="AI249" s="315" t="s">
        <v>18661</v>
      </c>
      <c r="AJ249" s="315" t="s">
        <v>18662</v>
      </c>
      <c r="AK249" s="315" t="s">
        <v>18663</v>
      </c>
      <c r="AL249" s="315" t="s">
        <v>18664</v>
      </c>
      <c r="AM249" s="315" t="s">
        <v>18665</v>
      </c>
      <c r="AN249" s="315" t="s">
        <v>18666</v>
      </c>
      <c r="AO249" s="315" t="s">
        <v>18667</v>
      </c>
      <c r="AP249" s="315" t="s">
        <v>18668</v>
      </c>
      <c r="AQ249" s="315" t="s">
        <v>18669</v>
      </c>
      <c r="AR249" s="315" t="s">
        <v>18670</v>
      </c>
      <c r="AS249" s="315" t="s">
        <v>18671</v>
      </c>
      <c r="AT249" s="315" t="s">
        <v>18672</v>
      </c>
      <c r="AU249" s="315" t="s">
        <v>18673</v>
      </c>
      <c r="AV249" s="315" t="s">
        <v>18674</v>
      </c>
      <c r="AW249" s="315" t="s">
        <v>18675</v>
      </c>
      <c r="AX249" s="315" t="s">
        <v>18676</v>
      </c>
      <c r="AY249" s="315" t="s">
        <v>18677</v>
      </c>
      <c r="AZ249" s="315" t="s">
        <v>18678</v>
      </c>
      <c r="BA249" s="315" t="s">
        <v>18679</v>
      </c>
      <c r="BB249" s="315" t="s">
        <v>18680</v>
      </c>
      <c r="BC249" s="315" t="s">
        <v>18681</v>
      </c>
      <c r="BD249" s="315" t="s">
        <v>18682</v>
      </c>
      <c r="BE249" s="315" t="s">
        <v>18683</v>
      </c>
      <c r="BF249" s="315" t="s">
        <v>18684</v>
      </c>
      <c r="BG249" s="315" t="s">
        <v>18685</v>
      </c>
      <c r="BH249" s="315" t="s">
        <v>18686</v>
      </c>
      <c r="BI249" s="315" t="s">
        <v>18687</v>
      </c>
      <c r="BJ249" s="315" t="s">
        <v>18688</v>
      </c>
      <c r="BK249" s="315" t="s">
        <v>18689</v>
      </c>
      <c r="BL249" s="315" t="s">
        <v>18690</v>
      </c>
      <c r="BM249" s="315" t="s">
        <v>18691</v>
      </c>
      <c r="BN249" s="315" t="s">
        <v>18692</v>
      </c>
      <c r="BO249" s="315" t="s">
        <v>18693</v>
      </c>
      <c r="BP249" s="315" t="s">
        <v>18694</v>
      </c>
      <c r="BQ249" s="315" t="s">
        <v>18695</v>
      </c>
      <c r="BR249" s="315" t="s">
        <v>18696</v>
      </c>
      <c r="BS249" s="315" t="s">
        <v>18697</v>
      </c>
      <c r="BT249" s="315" t="s">
        <v>18698</v>
      </c>
      <c r="BU249" s="315" t="s">
        <v>18699</v>
      </c>
      <c r="BV249" s="315" t="s">
        <v>18700</v>
      </c>
      <c r="BW249" s="315" t="s">
        <v>18701</v>
      </c>
      <c r="BX249" s="315" t="s">
        <v>18702</v>
      </c>
      <c r="BY249" s="315" t="s">
        <v>18703</v>
      </c>
      <c r="BZ249" s="315" t="s">
        <v>18704</v>
      </c>
      <c r="CA249" s="315" t="s">
        <v>18705</v>
      </c>
      <c r="CB249" s="315" t="s">
        <v>18706</v>
      </c>
    </row>
    <row r="250" customFormat="false" ht="12" hidden="false" customHeight="false" outlineLevel="0" collapsed="false">
      <c r="A250" s="316" t="s">
        <v>511</v>
      </c>
      <c r="B250" s="315" t="s">
        <v>18707</v>
      </c>
      <c r="C250" s="315" t="s">
        <v>18708</v>
      </c>
      <c r="D250" s="315" t="s">
        <v>18709</v>
      </c>
      <c r="E250" s="315" t="s">
        <v>18710</v>
      </c>
      <c r="F250" s="315" t="s">
        <v>18711</v>
      </c>
      <c r="G250" s="315" t="s">
        <v>18712</v>
      </c>
      <c r="H250" s="315" t="s">
        <v>18713</v>
      </c>
      <c r="I250" s="315" t="s">
        <v>18714</v>
      </c>
      <c r="J250" s="315" t="s">
        <v>18715</v>
      </c>
      <c r="K250" s="315" t="s">
        <v>18716</v>
      </c>
      <c r="L250" s="315" t="s">
        <v>18717</v>
      </c>
      <c r="M250" s="315" t="s">
        <v>18718</v>
      </c>
      <c r="N250" s="315" t="s">
        <v>18719</v>
      </c>
      <c r="O250" s="315" t="s">
        <v>18720</v>
      </c>
      <c r="P250" s="315" t="s">
        <v>18721</v>
      </c>
      <c r="Q250" s="315" t="s">
        <v>18722</v>
      </c>
      <c r="R250" s="315" t="s">
        <v>18723</v>
      </c>
      <c r="S250" s="315" t="s">
        <v>18724</v>
      </c>
      <c r="T250" s="315" t="s">
        <v>18725</v>
      </c>
      <c r="U250" s="315" t="s">
        <v>18726</v>
      </c>
      <c r="V250" s="315" t="s">
        <v>18727</v>
      </c>
      <c r="W250" s="315" t="s">
        <v>18728</v>
      </c>
      <c r="X250" s="315" t="s">
        <v>18729</v>
      </c>
      <c r="Y250" s="315" t="s">
        <v>18730</v>
      </c>
      <c r="Z250" s="315" t="s">
        <v>18731</v>
      </c>
      <c r="AA250" s="315" t="s">
        <v>18732</v>
      </c>
      <c r="AB250" s="315" t="s">
        <v>18733</v>
      </c>
      <c r="AC250" s="315" t="s">
        <v>18734</v>
      </c>
      <c r="AD250" s="315" t="s">
        <v>18735</v>
      </c>
      <c r="AE250" s="315" t="s">
        <v>18736</v>
      </c>
      <c r="AF250" s="315" t="s">
        <v>18737</v>
      </c>
      <c r="AG250" s="315" t="s">
        <v>18738</v>
      </c>
      <c r="AH250" s="315" t="s">
        <v>18739</v>
      </c>
      <c r="AI250" s="315" t="s">
        <v>18740</v>
      </c>
      <c r="AJ250" s="315" t="s">
        <v>18741</v>
      </c>
      <c r="AK250" s="315" t="s">
        <v>18742</v>
      </c>
      <c r="AL250" s="315" t="s">
        <v>18743</v>
      </c>
      <c r="AM250" s="315" t="s">
        <v>18744</v>
      </c>
      <c r="AN250" s="315" t="s">
        <v>18745</v>
      </c>
      <c r="AO250" s="315" t="s">
        <v>18746</v>
      </c>
      <c r="AP250" s="315" t="s">
        <v>18747</v>
      </c>
      <c r="AQ250" s="315" t="s">
        <v>18748</v>
      </c>
      <c r="AR250" s="315" t="s">
        <v>18749</v>
      </c>
      <c r="AS250" s="315" t="s">
        <v>18750</v>
      </c>
      <c r="AT250" s="315" t="s">
        <v>18751</v>
      </c>
      <c r="AU250" s="315" t="s">
        <v>18752</v>
      </c>
      <c r="AV250" s="315" t="s">
        <v>18753</v>
      </c>
      <c r="AW250" s="315" t="s">
        <v>18754</v>
      </c>
      <c r="AX250" s="315" t="s">
        <v>18755</v>
      </c>
      <c r="AY250" s="315" t="s">
        <v>18756</v>
      </c>
      <c r="AZ250" s="315" t="s">
        <v>18757</v>
      </c>
      <c r="BA250" s="315" t="s">
        <v>18758</v>
      </c>
      <c r="BB250" s="315" t="s">
        <v>18759</v>
      </c>
      <c r="BC250" s="315" t="s">
        <v>18760</v>
      </c>
      <c r="BD250" s="315" t="s">
        <v>18761</v>
      </c>
      <c r="BE250" s="315" t="s">
        <v>18762</v>
      </c>
      <c r="BF250" s="315" t="s">
        <v>18763</v>
      </c>
      <c r="BG250" s="315" t="s">
        <v>18764</v>
      </c>
      <c r="BH250" s="315" t="s">
        <v>18765</v>
      </c>
      <c r="BI250" s="315" t="s">
        <v>18766</v>
      </c>
      <c r="BJ250" s="315" t="s">
        <v>18767</v>
      </c>
      <c r="BK250" s="315" t="s">
        <v>18768</v>
      </c>
      <c r="BL250" s="315" t="s">
        <v>18769</v>
      </c>
      <c r="BM250" s="315" t="s">
        <v>18770</v>
      </c>
      <c r="BN250" s="315" t="s">
        <v>18771</v>
      </c>
      <c r="BO250" s="315" t="s">
        <v>18772</v>
      </c>
      <c r="BP250" s="315" t="s">
        <v>18773</v>
      </c>
      <c r="BQ250" s="315" t="s">
        <v>18774</v>
      </c>
      <c r="BR250" s="315" t="s">
        <v>18775</v>
      </c>
      <c r="BS250" s="315" t="s">
        <v>18776</v>
      </c>
      <c r="BT250" s="315" t="s">
        <v>18777</v>
      </c>
      <c r="BU250" s="315" t="s">
        <v>18778</v>
      </c>
      <c r="BV250" s="315" t="s">
        <v>18779</v>
      </c>
      <c r="BW250" s="315" t="s">
        <v>18780</v>
      </c>
      <c r="BX250" s="315" t="s">
        <v>18781</v>
      </c>
      <c r="BY250" s="315" t="s">
        <v>18782</v>
      </c>
      <c r="BZ250" s="315" t="s">
        <v>18783</v>
      </c>
      <c r="CA250" s="315" t="s">
        <v>18784</v>
      </c>
      <c r="CB250" s="315" t="s">
        <v>18785</v>
      </c>
    </row>
    <row r="251" customFormat="false" ht="12" hidden="false" customHeight="false" outlineLevel="0" collapsed="false">
      <c r="A251" s="316" t="s">
        <v>512</v>
      </c>
      <c r="B251" s="315" t="s">
        <v>18786</v>
      </c>
      <c r="C251" s="315" t="s">
        <v>18787</v>
      </c>
      <c r="D251" s="315" t="s">
        <v>18788</v>
      </c>
      <c r="E251" s="315" t="s">
        <v>18789</v>
      </c>
      <c r="F251" s="315" t="s">
        <v>18790</v>
      </c>
      <c r="G251" s="315" t="s">
        <v>18791</v>
      </c>
      <c r="H251" s="315" t="s">
        <v>18792</v>
      </c>
      <c r="I251" s="315" t="s">
        <v>18793</v>
      </c>
      <c r="J251" s="315" t="s">
        <v>18794</v>
      </c>
      <c r="K251" s="315" t="s">
        <v>18795</v>
      </c>
      <c r="L251" s="315" t="s">
        <v>18796</v>
      </c>
      <c r="M251" s="315" t="s">
        <v>18797</v>
      </c>
      <c r="N251" s="315" t="s">
        <v>18798</v>
      </c>
      <c r="O251" s="315" t="s">
        <v>18799</v>
      </c>
      <c r="P251" s="315" t="s">
        <v>18800</v>
      </c>
      <c r="Q251" s="315" t="s">
        <v>18801</v>
      </c>
      <c r="R251" s="315" t="s">
        <v>18802</v>
      </c>
      <c r="S251" s="315" t="s">
        <v>18803</v>
      </c>
      <c r="T251" s="315" t="s">
        <v>18804</v>
      </c>
      <c r="U251" s="315" t="s">
        <v>18805</v>
      </c>
      <c r="V251" s="315" t="s">
        <v>18806</v>
      </c>
      <c r="W251" s="315" t="s">
        <v>18807</v>
      </c>
      <c r="X251" s="315" t="s">
        <v>18808</v>
      </c>
      <c r="Y251" s="315" t="s">
        <v>18809</v>
      </c>
      <c r="Z251" s="315" t="s">
        <v>18810</v>
      </c>
      <c r="AA251" s="315" t="s">
        <v>18811</v>
      </c>
      <c r="AB251" s="315" t="s">
        <v>18812</v>
      </c>
      <c r="AC251" s="315" t="s">
        <v>18813</v>
      </c>
      <c r="AD251" s="315" t="s">
        <v>18814</v>
      </c>
      <c r="AE251" s="315" t="s">
        <v>18815</v>
      </c>
      <c r="AF251" s="315" t="s">
        <v>18816</v>
      </c>
      <c r="AG251" s="315" t="s">
        <v>18817</v>
      </c>
      <c r="AH251" s="315" t="s">
        <v>18818</v>
      </c>
      <c r="AI251" s="315" t="s">
        <v>18819</v>
      </c>
      <c r="AJ251" s="315" t="s">
        <v>18820</v>
      </c>
      <c r="AK251" s="315" t="s">
        <v>18821</v>
      </c>
      <c r="AL251" s="315" t="s">
        <v>18822</v>
      </c>
      <c r="AM251" s="315" t="s">
        <v>18823</v>
      </c>
      <c r="AN251" s="315" t="s">
        <v>18824</v>
      </c>
      <c r="AO251" s="315" t="s">
        <v>18825</v>
      </c>
      <c r="AP251" s="315" t="s">
        <v>18826</v>
      </c>
      <c r="AQ251" s="315" t="s">
        <v>18827</v>
      </c>
      <c r="AR251" s="315" t="s">
        <v>18828</v>
      </c>
      <c r="AS251" s="315" t="s">
        <v>18829</v>
      </c>
      <c r="AT251" s="315" t="s">
        <v>18830</v>
      </c>
      <c r="AU251" s="315" t="s">
        <v>18831</v>
      </c>
      <c r="AV251" s="315" t="s">
        <v>18832</v>
      </c>
      <c r="AW251" s="315" t="s">
        <v>18833</v>
      </c>
      <c r="AX251" s="315" t="s">
        <v>18834</v>
      </c>
      <c r="AY251" s="315" t="s">
        <v>18835</v>
      </c>
      <c r="AZ251" s="315" t="s">
        <v>18836</v>
      </c>
      <c r="BA251" s="315" t="s">
        <v>18837</v>
      </c>
      <c r="BB251" s="315" t="s">
        <v>18838</v>
      </c>
      <c r="BC251" s="315" t="s">
        <v>18839</v>
      </c>
      <c r="BD251" s="315" t="s">
        <v>18840</v>
      </c>
      <c r="BE251" s="315" t="s">
        <v>18841</v>
      </c>
      <c r="BF251" s="315" t="s">
        <v>18842</v>
      </c>
      <c r="BG251" s="315" t="s">
        <v>18843</v>
      </c>
      <c r="BH251" s="315" t="s">
        <v>18844</v>
      </c>
      <c r="BI251" s="315" t="s">
        <v>18845</v>
      </c>
      <c r="BJ251" s="315" t="s">
        <v>18846</v>
      </c>
      <c r="BK251" s="315" t="s">
        <v>18847</v>
      </c>
      <c r="BL251" s="315" t="s">
        <v>18848</v>
      </c>
      <c r="BM251" s="315" t="s">
        <v>18849</v>
      </c>
      <c r="BN251" s="315" t="s">
        <v>18850</v>
      </c>
      <c r="BO251" s="315" t="s">
        <v>18851</v>
      </c>
      <c r="BP251" s="315" t="s">
        <v>18852</v>
      </c>
      <c r="BQ251" s="315" t="s">
        <v>18853</v>
      </c>
      <c r="BR251" s="315" t="s">
        <v>18854</v>
      </c>
      <c r="BS251" s="315" t="s">
        <v>18855</v>
      </c>
      <c r="BT251" s="315" t="s">
        <v>18856</v>
      </c>
      <c r="BU251" s="315" t="s">
        <v>18857</v>
      </c>
      <c r="BV251" s="315" t="s">
        <v>18858</v>
      </c>
      <c r="BW251" s="315" t="s">
        <v>18859</v>
      </c>
      <c r="BX251" s="315" t="s">
        <v>18860</v>
      </c>
      <c r="BY251" s="315" t="s">
        <v>18861</v>
      </c>
      <c r="BZ251" s="315" t="s">
        <v>18862</v>
      </c>
      <c r="CA251" s="315" t="s">
        <v>18863</v>
      </c>
      <c r="CB251" s="315" t="s">
        <v>18864</v>
      </c>
    </row>
    <row r="252" customFormat="false" ht="12" hidden="false" customHeight="false" outlineLevel="0" collapsed="false">
      <c r="A252" s="317" t="s">
        <v>513</v>
      </c>
      <c r="B252" s="315" t="s">
        <v>18865</v>
      </c>
      <c r="C252" s="315" t="s">
        <v>18866</v>
      </c>
      <c r="D252" s="315" t="s">
        <v>18867</v>
      </c>
      <c r="E252" s="315" t="s">
        <v>18868</v>
      </c>
      <c r="F252" s="315" t="s">
        <v>18869</v>
      </c>
      <c r="G252" s="315" t="s">
        <v>18870</v>
      </c>
      <c r="H252" s="315" t="s">
        <v>18871</v>
      </c>
      <c r="I252" s="315" t="s">
        <v>18872</v>
      </c>
      <c r="J252" s="315" t="s">
        <v>18873</v>
      </c>
      <c r="K252" s="315" t="s">
        <v>18874</v>
      </c>
      <c r="L252" s="315" t="s">
        <v>18875</v>
      </c>
      <c r="M252" s="315" t="s">
        <v>18876</v>
      </c>
      <c r="N252" s="315" t="s">
        <v>18877</v>
      </c>
      <c r="O252" s="315" t="s">
        <v>18878</v>
      </c>
      <c r="P252" s="315" t="s">
        <v>18879</v>
      </c>
      <c r="Q252" s="315" t="s">
        <v>18880</v>
      </c>
      <c r="R252" s="315" t="s">
        <v>18881</v>
      </c>
      <c r="S252" s="315" t="s">
        <v>18882</v>
      </c>
      <c r="T252" s="315" t="s">
        <v>18883</v>
      </c>
      <c r="U252" s="315" t="s">
        <v>18884</v>
      </c>
      <c r="V252" s="315" t="s">
        <v>18885</v>
      </c>
      <c r="W252" s="315" t="s">
        <v>18886</v>
      </c>
      <c r="X252" s="315" t="s">
        <v>18887</v>
      </c>
      <c r="Y252" s="315" t="s">
        <v>18888</v>
      </c>
      <c r="Z252" s="315" t="s">
        <v>18889</v>
      </c>
      <c r="AA252" s="315" t="s">
        <v>18890</v>
      </c>
      <c r="AB252" s="315" t="s">
        <v>18891</v>
      </c>
      <c r="AC252" s="315" t="s">
        <v>18892</v>
      </c>
      <c r="AD252" s="315" t="s">
        <v>18893</v>
      </c>
      <c r="AE252" s="315" t="s">
        <v>18894</v>
      </c>
      <c r="AF252" s="315" t="s">
        <v>18895</v>
      </c>
      <c r="AG252" s="315" t="s">
        <v>18896</v>
      </c>
      <c r="AH252" s="315" t="s">
        <v>18897</v>
      </c>
      <c r="AI252" s="315" t="s">
        <v>18898</v>
      </c>
      <c r="AJ252" s="315" t="s">
        <v>18899</v>
      </c>
      <c r="AK252" s="315" t="s">
        <v>18900</v>
      </c>
      <c r="AL252" s="315" t="s">
        <v>18901</v>
      </c>
      <c r="AM252" s="315" t="s">
        <v>18902</v>
      </c>
      <c r="AN252" s="315" t="s">
        <v>18903</v>
      </c>
      <c r="AO252" s="315" t="s">
        <v>18904</v>
      </c>
      <c r="AP252" s="315" t="s">
        <v>18905</v>
      </c>
      <c r="AQ252" s="315" t="s">
        <v>18906</v>
      </c>
      <c r="AR252" s="315" t="s">
        <v>18907</v>
      </c>
      <c r="AS252" s="315" t="s">
        <v>18908</v>
      </c>
      <c r="AT252" s="315" t="s">
        <v>18909</v>
      </c>
      <c r="AU252" s="315" t="s">
        <v>18910</v>
      </c>
      <c r="AV252" s="315" t="s">
        <v>18911</v>
      </c>
      <c r="AW252" s="315" t="s">
        <v>18912</v>
      </c>
      <c r="AX252" s="315" t="s">
        <v>18913</v>
      </c>
      <c r="AY252" s="315" t="s">
        <v>18914</v>
      </c>
      <c r="AZ252" s="315" t="s">
        <v>18915</v>
      </c>
      <c r="BA252" s="315" t="s">
        <v>18916</v>
      </c>
      <c r="BB252" s="315" t="s">
        <v>18917</v>
      </c>
      <c r="BC252" s="315" t="s">
        <v>18918</v>
      </c>
      <c r="BD252" s="315" t="s">
        <v>18919</v>
      </c>
      <c r="BE252" s="315" t="s">
        <v>18920</v>
      </c>
      <c r="BF252" s="315" t="s">
        <v>18921</v>
      </c>
      <c r="BG252" s="315" t="s">
        <v>18922</v>
      </c>
      <c r="BH252" s="315" t="s">
        <v>18923</v>
      </c>
      <c r="BI252" s="315" t="s">
        <v>18924</v>
      </c>
      <c r="BJ252" s="315" t="s">
        <v>18925</v>
      </c>
      <c r="BK252" s="315" t="s">
        <v>18926</v>
      </c>
      <c r="BL252" s="315" t="s">
        <v>18927</v>
      </c>
      <c r="BM252" s="315" t="s">
        <v>18928</v>
      </c>
      <c r="BN252" s="315" t="s">
        <v>18929</v>
      </c>
      <c r="BO252" s="315" t="s">
        <v>18930</v>
      </c>
      <c r="BP252" s="315" t="s">
        <v>18931</v>
      </c>
      <c r="BQ252" s="315" t="s">
        <v>18932</v>
      </c>
      <c r="BR252" s="315" t="s">
        <v>18933</v>
      </c>
      <c r="BS252" s="315" t="s">
        <v>18934</v>
      </c>
      <c r="BT252" s="315" t="s">
        <v>18935</v>
      </c>
      <c r="BU252" s="315" t="s">
        <v>18936</v>
      </c>
      <c r="BV252" s="315" t="s">
        <v>18937</v>
      </c>
      <c r="BW252" s="315" t="s">
        <v>18938</v>
      </c>
      <c r="BX252" s="315" t="s">
        <v>18939</v>
      </c>
      <c r="BY252" s="315" t="s">
        <v>18940</v>
      </c>
      <c r="BZ252" s="315" t="s">
        <v>18941</v>
      </c>
      <c r="CA252" s="315" t="s">
        <v>18942</v>
      </c>
      <c r="CB252" s="315" t="s">
        <v>18943</v>
      </c>
    </row>
    <row r="253" customFormat="false" ht="12" hidden="false" customHeight="false" outlineLevel="0" collapsed="false">
      <c r="A253" s="317" t="s">
        <v>514</v>
      </c>
      <c r="B253" s="315" t="s">
        <v>18944</v>
      </c>
      <c r="C253" s="315" t="s">
        <v>18945</v>
      </c>
      <c r="D253" s="315" t="s">
        <v>18946</v>
      </c>
      <c r="E253" s="315" t="s">
        <v>18947</v>
      </c>
      <c r="F253" s="315" t="s">
        <v>18948</v>
      </c>
      <c r="G253" s="315" t="s">
        <v>18949</v>
      </c>
      <c r="H253" s="315" t="s">
        <v>18950</v>
      </c>
      <c r="I253" s="315" t="s">
        <v>18951</v>
      </c>
      <c r="J253" s="315" t="s">
        <v>18952</v>
      </c>
      <c r="K253" s="315" t="s">
        <v>18953</v>
      </c>
      <c r="L253" s="315" t="s">
        <v>18954</v>
      </c>
      <c r="M253" s="315" t="s">
        <v>18955</v>
      </c>
      <c r="N253" s="315" t="s">
        <v>18956</v>
      </c>
      <c r="O253" s="315" t="s">
        <v>18957</v>
      </c>
      <c r="P253" s="315" t="s">
        <v>18958</v>
      </c>
      <c r="Q253" s="315" t="s">
        <v>18959</v>
      </c>
      <c r="R253" s="315" t="s">
        <v>18960</v>
      </c>
      <c r="S253" s="315" t="s">
        <v>18961</v>
      </c>
      <c r="T253" s="315" t="s">
        <v>18962</v>
      </c>
      <c r="U253" s="315" t="s">
        <v>18963</v>
      </c>
      <c r="V253" s="315" t="s">
        <v>18964</v>
      </c>
      <c r="W253" s="315" t="s">
        <v>18965</v>
      </c>
      <c r="X253" s="315" t="s">
        <v>18966</v>
      </c>
      <c r="Y253" s="315" t="s">
        <v>18967</v>
      </c>
      <c r="Z253" s="315" t="s">
        <v>18968</v>
      </c>
      <c r="AA253" s="315" t="s">
        <v>18969</v>
      </c>
      <c r="AB253" s="315" t="s">
        <v>18970</v>
      </c>
      <c r="AC253" s="315" t="s">
        <v>18971</v>
      </c>
      <c r="AD253" s="315" t="s">
        <v>18972</v>
      </c>
      <c r="AE253" s="315" t="s">
        <v>18973</v>
      </c>
      <c r="AF253" s="315" t="s">
        <v>18974</v>
      </c>
      <c r="AG253" s="315" t="s">
        <v>18975</v>
      </c>
      <c r="AH253" s="315" t="s">
        <v>18976</v>
      </c>
      <c r="AI253" s="315" t="s">
        <v>18977</v>
      </c>
      <c r="AJ253" s="315" t="s">
        <v>18978</v>
      </c>
      <c r="AK253" s="315" t="s">
        <v>18979</v>
      </c>
      <c r="AL253" s="315" t="s">
        <v>18980</v>
      </c>
      <c r="AM253" s="315" t="s">
        <v>18981</v>
      </c>
      <c r="AN253" s="315" t="s">
        <v>18982</v>
      </c>
      <c r="AO253" s="315" t="s">
        <v>18983</v>
      </c>
      <c r="AP253" s="315" t="s">
        <v>18984</v>
      </c>
      <c r="AQ253" s="315" t="s">
        <v>18985</v>
      </c>
      <c r="AR253" s="315" t="s">
        <v>18986</v>
      </c>
      <c r="AS253" s="315" t="s">
        <v>18987</v>
      </c>
      <c r="AT253" s="315" t="s">
        <v>18988</v>
      </c>
      <c r="AU253" s="315" t="s">
        <v>18989</v>
      </c>
      <c r="AV253" s="315" t="s">
        <v>18990</v>
      </c>
      <c r="AW253" s="315" t="s">
        <v>18991</v>
      </c>
      <c r="AX253" s="315" t="s">
        <v>18992</v>
      </c>
      <c r="AY253" s="315" t="s">
        <v>18993</v>
      </c>
      <c r="AZ253" s="315" t="s">
        <v>18994</v>
      </c>
      <c r="BA253" s="315" t="s">
        <v>18995</v>
      </c>
      <c r="BB253" s="315" t="s">
        <v>18996</v>
      </c>
      <c r="BC253" s="315" t="s">
        <v>18997</v>
      </c>
      <c r="BD253" s="315" t="s">
        <v>18998</v>
      </c>
      <c r="BE253" s="315" t="s">
        <v>18999</v>
      </c>
      <c r="BF253" s="315" t="s">
        <v>19000</v>
      </c>
      <c r="BG253" s="315" t="s">
        <v>19001</v>
      </c>
      <c r="BH253" s="315" t="s">
        <v>19002</v>
      </c>
      <c r="BI253" s="315" t="s">
        <v>19003</v>
      </c>
      <c r="BJ253" s="315" t="s">
        <v>19004</v>
      </c>
      <c r="BK253" s="315" t="s">
        <v>19005</v>
      </c>
      <c r="BL253" s="315" t="s">
        <v>19006</v>
      </c>
      <c r="BM253" s="315" t="s">
        <v>19007</v>
      </c>
      <c r="BN253" s="315" t="s">
        <v>19008</v>
      </c>
      <c r="BO253" s="315" t="s">
        <v>19009</v>
      </c>
      <c r="BP253" s="315" t="s">
        <v>19010</v>
      </c>
      <c r="BQ253" s="315" t="s">
        <v>19011</v>
      </c>
      <c r="BR253" s="315" t="s">
        <v>19012</v>
      </c>
      <c r="BS253" s="315" t="s">
        <v>19013</v>
      </c>
      <c r="BT253" s="315" t="s">
        <v>19014</v>
      </c>
      <c r="BU253" s="315" t="s">
        <v>19015</v>
      </c>
      <c r="BV253" s="315" t="s">
        <v>19016</v>
      </c>
      <c r="BW253" s="315" t="s">
        <v>19017</v>
      </c>
      <c r="BX253" s="315" t="s">
        <v>19018</v>
      </c>
      <c r="BY253" s="315" t="s">
        <v>19019</v>
      </c>
      <c r="BZ253" s="315" t="s">
        <v>19020</v>
      </c>
      <c r="CA253" s="315" t="s">
        <v>19021</v>
      </c>
      <c r="CB253" s="315" t="s">
        <v>19022</v>
      </c>
    </row>
    <row r="254" customFormat="false" ht="24" hidden="false" customHeight="false" outlineLevel="0" collapsed="false">
      <c r="A254" s="316" t="s">
        <v>515</v>
      </c>
      <c r="B254" s="315" t="s">
        <v>19023</v>
      </c>
      <c r="C254" s="315" t="s">
        <v>19024</v>
      </c>
      <c r="D254" s="315" t="s">
        <v>19025</v>
      </c>
      <c r="E254" s="315" t="s">
        <v>19026</v>
      </c>
      <c r="F254" s="315" t="s">
        <v>19027</v>
      </c>
      <c r="G254" s="315" t="s">
        <v>19028</v>
      </c>
      <c r="H254" s="315" t="s">
        <v>19029</v>
      </c>
      <c r="I254" s="315" t="s">
        <v>19030</v>
      </c>
      <c r="J254" s="315" t="s">
        <v>19031</v>
      </c>
      <c r="K254" s="315" t="s">
        <v>19032</v>
      </c>
      <c r="L254" s="315" t="s">
        <v>19033</v>
      </c>
      <c r="M254" s="315" t="s">
        <v>19034</v>
      </c>
      <c r="N254" s="315" t="s">
        <v>19035</v>
      </c>
      <c r="O254" s="315" t="s">
        <v>19036</v>
      </c>
      <c r="P254" s="315" t="s">
        <v>19037</v>
      </c>
      <c r="Q254" s="315" t="s">
        <v>19038</v>
      </c>
      <c r="R254" s="315" t="s">
        <v>19039</v>
      </c>
      <c r="S254" s="315" t="s">
        <v>19040</v>
      </c>
      <c r="T254" s="315" t="s">
        <v>19041</v>
      </c>
      <c r="U254" s="315" t="s">
        <v>19042</v>
      </c>
      <c r="V254" s="315" t="s">
        <v>19043</v>
      </c>
      <c r="W254" s="315" t="s">
        <v>19044</v>
      </c>
      <c r="X254" s="315" t="s">
        <v>19045</v>
      </c>
      <c r="Y254" s="315" t="s">
        <v>19046</v>
      </c>
      <c r="Z254" s="315" t="s">
        <v>19047</v>
      </c>
      <c r="AA254" s="315" t="s">
        <v>19048</v>
      </c>
      <c r="AB254" s="315" t="s">
        <v>19049</v>
      </c>
      <c r="AC254" s="315" t="s">
        <v>19050</v>
      </c>
      <c r="AD254" s="315" t="s">
        <v>19051</v>
      </c>
      <c r="AE254" s="315" t="s">
        <v>19052</v>
      </c>
      <c r="AF254" s="315" t="s">
        <v>19053</v>
      </c>
      <c r="AG254" s="315" t="s">
        <v>19054</v>
      </c>
      <c r="AH254" s="315" t="s">
        <v>19055</v>
      </c>
      <c r="AI254" s="315" t="s">
        <v>19056</v>
      </c>
      <c r="AJ254" s="315" t="s">
        <v>19057</v>
      </c>
      <c r="AK254" s="315" t="s">
        <v>19058</v>
      </c>
      <c r="AL254" s="315" t="s">
        <v>19059</v>
      </c>
      <c r="AM254" s="315" t="s">
        <v>19060</v>
      </c>
      <c r="AN254" s="315" t="s">
        <v>19061</v>
      </c>
      <c r="AO254" s="315" t="s">
        <v>19062</v>
      </c>
      <c r="AP254" s="315" t="s">
        <v>19063</v>
      </c>
      <c r="AQ254" s="315" t="s">
        <v>19064</v>
      </c>
      <c r="AR254" s="315" t="s">
        <v>19065</v>
      </c>
      <c r="AS254" s="315" t="s">
        <v>19066</v>
      </c>
      <c r="AT254" s="315" t="s">
        <v>19067</v>
      </c>
      <c r="AU254" s="315" t="s">
        <v>19068</v>
      </c>
      <c r="AV254" s="315" t="s">
        <v>19069</v>
      </c>
      <c r="AW254" s="315" t="s">
        <v>19070</v>
      </c>
      <c r="AX254" s="315" t="s">
        <v>19071</v>
      </c>
      <c r="AY254" s="315" t="s">
        <v>19072</v>
      </c>
      <c r="AZ254" s="315" t="s">
        <v>19073</v>
      </c>
      <c r="BA254" s="315" t="s">
        <v>19074</v>
      </c>
      <c r="BB254" s="315" t="s">
        <v>19075</v>
      </c>
      <c r="BC254" s="315" t="s">
        <v>19076</v>
      </c>
      <c r="BD254" s="315" t="s">
        <v>19077</v>
      </c>
      <c r="BE254" s="315" t="s">
        <v>19078</v>
      </c>
      <c r="BF254" s="315" t="s">
        <v>19079</v>
      </c>
      <c r="BG254" s="315" t="s">
        <v>19080</v>
      </c>
      <c r="BH254" s="315" t="s">
        <v>19081</v>
      </c>
      <c r="BI254" s="315" t="s">
        <v>19082</v>
      </c>
      <c r="BJ254" s="315" t="s">
        <v>19083</v>
      </c>
      <c r="BK254" s="315" t="s">
        <v>19084</v>
      </c>
      <c r="BL254" s="315" t="s">
        <v>19085</v>
      </c>
      <c r="BM254" s="315" t="s">
        <v>19086</v>
      </c>
      <c r="BN254" s="315" t="s">
        <v>19087</v>
      </c>
      <c r="BO254" s="315" t="s">
        <v>19088</v>
      </c>
      <c r="BP254" s="315" t="s">
        <v>19089</v>
      </c>
      <c r="BQ254" s="315" t="s">
        <v>19090</v>
      </c>
      <c r="BR254" s="315" t="s">
        <v>19091</v>
      </c>
      <c r="BS254" s="315" t="s">
        <v>19092</v>
      </c>
      <c r="BT254" s="315" t="s">
        <v>19093</v>
      </c>
      <c r="BU254" s="315" t="s">
        <v>19094</v>
      </c>
      <c r="BV254" s="315" t="s">
        <v>19095</v>
      </c>
      <c r="BW254" s="315" t="s">
        <v>19096</v>
      </c>
      <c r="BX254" s="315" t="s">
        <v>19097</v>
      </c>
      <c r="BY254" s="315" t="s">
        <v>19098</v>
      </c>
      <c r="BZ254" s="315" t="s">
        <v>19099</v>
      </c>
      <c r="CA254" s="315" t="s">
        <v>19100</v>
      </c>
      <c r="CB254" s="315" t="s">
        <v>19101</v>
      </c>
    </row>
    <row r="255" customFormat="false" ht="24" hidden="false" customHeight="false" outlineLevel="0" collapsed="false">
      <c r="A255" s="317" t="s">
        <v>516</v>
      </c>
      <c r="B255" s="315" t="s">
        <v>19102</v>
      </c>
      <c r="C255" s="315" t="s">
        <v>19103</v>
      </c>
      <c r="D255" s="315" t="s">
        <v>19104</v>
      </c>
      <c r="E255" s="315" t="s">
        <v>19105</v>
      </c>
      <c r="F255" s="315" t="s">
        <v>19106</v>
      </c>
      <c r="G255" s="315" t="s">
        <v>19107</v>
      </c>
      <c r="H255" s="315" t="s">
        <v>19108</v>
      </c>
      <c r="I255" s="315" t="s">
        <v>19109</v>
      </c>
      <c r="J255" s="315" t="s">
        <v>19110</v>
      </c>
      <c r="K255" s="315" t="s">
        <v>19111</v>
      </c>
      <c r="L255" s="315" t="s">
        <v>19112</v>
      </c>
      <c r="M255" s="315" t="s">
        <v>19113</v>
      </c>
      <c r="N255" s="315" t="s">
        <v>19114</v>
      </c>
      <c r="O255" s="315" t="s">
        <v>19115</v>
      </c>
      <c r="P255" s="315" t="s">
        <v>19116</v>
      </c>
      <c r="Q255" s="315" t="s">
        <v>19117</v>
      </c>
      <c r="R255" s="315" t="s">
        <v>19118</v>
      </c>
      <c r="S255" s="315" t="s">
        <v>19119</v>
      </c>
      <c r="T255" s="315" t="s">
        <v>19120</v>
      </c>
      <c r="U255" s="315" t="s">
        <v>19121</v>
      </c>
      <c r="V255" s="315" t="s">
        <v>19122</v>
      </c>
      <c r="W255" s="315" t="s">
        <v>19123</v>
      </c>
      <c r="X255" s="315" t="s">
        <v>19124</v>
      </c>
      <c r="Y255" s="315" t="s">
        <v>19125</v>
      </c>
      <c r="Z255" s="315" t="s">
        <v>19126</v>
      </c>
      <c r="AA255" s="315" t="s">
        <v>19127</v>
      </c>
      <c r="AB255" s="315" t="s">
        <v>19128</v>
      </c>
      <c r="AC255" s="315" t="s">
        <v>19129</v>
      </c>
      <c r="AD255" s="315" t="s">
        <v>19130</v>
      </c>
      <c r="AE255" s="315" t="s">
        <v>19131</v>
      </c>
      <c r="AF255" s="315" t="s">
        <v>19132</v>
      </c>
      <c r="AG255" s="315" t="s">
        <v>19133</v>
      </c>
      <c r="AH255" s="315" t="s">
        <v>19134</v>
      </c>
      <c r="AI255" s="315" t="s">
        <v>19135</v>
      </c>
      <c r="AJ255" s="315" t="s">
        <v>19136</v>
      </c>
      <c r="AK255" s="315" t="s">
        <v>19137</v>
      </c>
      <c r="AL255" s="315" t="s">
        <v>19138</v>
      </c>
      <c r="AM255" s="315" t="s">
        <v>19139</v>
      </c>
      <c r="AN255" s="315" t="s">
        <v>19140</v>
      </c>
      <c r="AO255" s="315" t="s">
        <v>19141</v>
      </c>
      <c r="AP255" s="315" t="s">
        <v>19142</v>
      </c>
      <c r="AQ255" s="315" t="s">
        <v>19143</v>
      </c>
      <c r="AR255" s="315" t="s">
        <v>19144</v>
      </c>
      <c r="AS255" s="315" t="s">
        <v>19145</v>
      </c>
      <c r="AT255" s="315" t="s">
        <v>19146</v>
      </c>
      <c r="AU255" s="315" t="s">
        <v>19147</v>
      </c>
      <c r="AV255" s="315" t="s">
        <v>19148</v>
      </c>
      <c r="AW255" s="315" t="s">
        <v>19149</v>
      </c>
      <c r="AX255" s="315" t="s">
        <v>19150</v>
      </c>
      <c r="AY255" s="315" t="s">
        <v>19151</v>
      </c>
      <c r="AZ255" s="315" t="s">
        <v>19152</v>
      </c>
      <c r="BA255" s="315" t="s">
        <v>19153</v>
      </c>
      <c r="BB255" s="315" t="s">
        <v>19154</v>
      </c>
      <c r="BC255" s="315" t="s">
        <v>19155</v>
      </c>
      <c r="BD255" s="315" t="s">
        <v>19156</v>
      </c>
      <c r="BE255" s="315" t="s">
        <v>19157</v>
      </c>
      <c r="BF255" s="315" t="s">
        <v>19158</v>
      </c>
      <c r="BG255" s="315" t="s">
        <v>19159</v>
      </c>
      <c r="BH255" s="315" t="s">
        <v>19160</v>
      </c>
      <c r="BI255" s="315" t="s">
        <v>19161</v>
      </c>
      <c r="BJ255" s="315" t="s">
        <v>19162</v>
      </c>
      <c r="BK255" s="315" t="s">
        <v>19163</v>
      </c>
      <c r="BL255" s="315" t="s">
        <v>19164</v>
      </c>
      <c r="BM255" s="315" t="s">
        <v>19165</v>
      </c>
      <c r="BN255" s="315" t="s">
        <v>19166</v>
      </c>
      <c r="BO255" s="315" t="s">
        <v>19167</v>
      </c>
      <c r="BP255" s="315" t="s">
        <v>19168</v>
      </c>
      <c r="BQ255" s="315" t="s">
        <v>19169</v>
      </c>
      <c r="BR255" s="315" t="s">
        <v>19170</v>
      </c>
      <c r="BS255" s="315" t="s">
        <v>19171</v>
      </c>
      <c r="BT255" s="315" t="s">
        <v>19172</v>
      </c>
      <c r="BU255" s="315" t="s">
        <v>19173</v>
      </c>
      <c r="BV255" s="315" t="s">
        <v>19174</v>
      </c>
      <c r="BW255" s="315" t="s">
        <v>19175</v>
      </c>
      <c r="BX255" s="315" t="s">
        <v>19176</v>
      </c>
      <c r="BY255" s="315" t="s">
        <v>19177</v>
      </c>
      <c r="BZ255" s="315" t="s">
        <v>19178</v>
      </c>
      <c r="CA255" s="315" t="s">
        <v>19179</v>
      </c>
      <c r="CB255" s="315" t="s">
        <v>19180</v>
      </c>
    </row>
    <row r="256" customFormat="false" ht="24" hidden="false" customHeight="false" outlineLevel="0" collapsed="false">
      <c r="A256" s="317" t="s">
        <v>517</v>
      </c>
      <c r="B256" s="315" t="s">
        <v>19181</v>
      </c>
      <c r="C256" s="315" t="s">
        <v>19182</v>
      </c>
      <c r="D256" s="315" t="s">
        <v>19183</v>
      </c>
      <c r="E256" s="315" t="s">
        <v>19184</v>
      </c>
      <c r="F256" s="315" t="s">
        <v>19185</v>
      </c>
      <c r="G256" s="315" t="s">
        <v>19186</v>
      </c>
      <c r="H256" s="315" t="s">
        <v>19187</v>
      </c>
      <c r="I256" s="315" t="s">
        <v>19188</v>
      </c>
      <c r="J256" s="315" t="s">
        <v>19189</v>
      </c>
      <c r="K256" s="315" t="s">
        <v>19190</v>
      </c>
      <c r="L256" s="315" t="s">
        <v>19191</v>
      </c>
      <c r="M256" s="315" t="s">
        <v>19192</v>
      </c>
      <c r="N256" s="315" t="s">
        <v>19193</v>
      </c>
      <c r="O256" s="315" t="s">
        <v>19194</v>
      </c>
      <c r="P256" s="315" t="s">
        <v>19195</v>
      </c>
      <c r="Q256" s="315" t="s">
        <v>19196</v>
      </c>
      <c r="R256" s="315" t="s">
        <v>19197</v>
      </c>
      <c r="S256" s="315" t="s">
        <v>19198</v>
      </c>
      <c r="T256" s="315" t="s">
        <v>19199</v>
      </c>
      <c r="U256" s="315" t="s">
        <v>19200</v>
      </c>
      <c r="V256" s="315" t="s">
        <v>19201</v>
      </c>
      <c r="W256" s="315" t="s">
        <v>19202</v>
      </c>
      <c r="X256" s="315" t="s">
        <v>19203</v>
      </c>
      <c r="Y256" s="315" t="s">
        <v>19204</v>
      </c>
      <c r="Z256" s="315" t="s">
        <v>19205</v>
      </c>
      <c r="AA256" s="315" t="s">
        <v>19206</v>
      </c>
      <c r="AB256" s="315" t="s">
        <v>19207</v>
      </c>
      <c r="AC256" s="315" t="s">
        <v>19208</v>
      </c>
      <c r="AD256" s="315" t="s">
        <v>19209</v>
      </c>
      <c r="AE256" s="315" t="s">
        <v>19210</v>
      </c>
      <c r="AF256" s="315" t="s">
        <v>19211</v>
      </c>
      <c r="AG256" s="315" t="s">
        <v>19212</v>
      </c>
      <c r="AH256" s="315" t="s">
        <v>19213</v>
      </c>
      <c r="AI256" s="315" t="s">
        <v>19214</v>
      </c>
      <c r="AJ256" s="315" t="s">
        <v>19215</v>
      </c>
      <c r="AK256" s="315" t="s">
        <v>19216</v>
      </c>
      <c r="AL256" s="315" t="s">
        <v>19217</v>
      </c>
      <c r="AM256" s="315" t="s">
        <v>19218</v>
      </c>
      <c r="AN256" s="315" t="s">
        <v>19219</v>
      </c>
      <c r="AO256" s="315" t="s">
        <v>19220</v>
      </c>
      <c r="AP256" s="315" t="s">
        <v>19221</v>
      </c>
      <c r="AQ256" s="315" t="s">
        <v>19222</v>
      </c>
      <c r="AR256" s="315" t="s">
        <v>19223</v>
      </c>
      <c r="AS256" s="315" t="s">
        <v>19224</v>
      </c>
      <c r="AT256" s="315" t="s">
        <v>19225</v>
      </c>
      <c r="AU256" s="315" t="s">
        <v>19226</v>
      </c>
      <c r="AV256" s="315" t="s">
        <v>19227</v>
      </c>
      <c r="AW256" s="315" t="s">
        <v>19228</v>
      </c>
      <c r="AX256" s="315" t="s">
        <v>19229</v>
      </c>
      <c r="AY256" s="315" t="s">
        <v>19230</v>
      </c>
      <c r="AZ256" s="315" t="s">
        <v>19231</v>
      </c>
      <c r="BA256" s="315" t="s">
        <v>19232</v>
      </c>
      <c r="BB256" s="315" t="s">
        <v>19233</v>
      </c>
      <c r="BC256" s="315" t="s">
        <v>19234</v>
      </c>
      <c r="BD256" s="315" t="s">
        <v>19235</v>
      </c>
      <c r="BE256" s="315" t="s">
        <v>19236</v>
      </c>
      <c r="BF256" s="315" t="s">
        <v>19237</v>
      </c>
      <c r="BG256" s="315" t="s">
        <v>19238</v>
      </c>
      <c r="BH256" s="315" t="s">
        <v>19239</v>
      </c>
      <c r="BI256" s="315" t="s">
        <v>19240</v>
      </c>
      <c r="BJ256" s="315" t="s">
        <v>19241</v>
      </c>
      <c r="BK256" s="315" t="s">
        <v>19242</v>
      </c>
      <c r="BL256" s="315" t="s">
        <v>19243</v>
      </c>
      <c r="BM256" s="315" t="s">
        <v>19244</v>
      </c>
      <c r="BN256" s="315" t="s">
        <v>19245</v>
      </c>
      <c r="BO256" s="315" t="s">
        <v>19246</v>
      </c>
      <c r="BP256" s="315" t="s">
        <v>19247</v>
      </c>
      <c r="BQ256" s="315" t="s">
        <v>19248</v>
      </c>
      <c r="BR256" s="315" t="s">
        <v>19249</v>
      </c>
      <c r="BS256" s="315" t="s">
        <v>19250</v>
      </c>
      <c r="BT256" s="315" t="s">
        <v>19251</v>
      </c>
      <c r="BU256" s="315" t="s">
        <v>19252</v>
      </c>
      <c r="BV256" s="315" t="s">
        <v>19253</v>
      </c>
      <c r="BW256" s="315" t="s">
        <v>19254</v>
      </c>
      <c r="BX256" s="315" t="s">
        <v>19255</v>
      </c>
      <c r="BY256" s="315" t="s">
        <v>19256</v>
      </c>
      <c r="BZ256" s="315" t="s">
        <v>19257</v>
      </c>
      <c r="CA256" s="315" t="s">
        <v>19258</v>
      </c>
      <c r="CB256" s="315" t="s">
        <v>19259</v>
      </c>
    </row>
    <row r="257" customFormat="false" ht="12" hidden="false" customHeight="false" outlineLevel="0" collapsed="false">
      <c r="A257" s="317" t="s">
        <v>518</v>
      </c>
      <c r="B257" s="315" t="s">
        <v>19260</v>
      </c>
      <c r="C257" s="315" t="s">
        <v>19261</v>
      </c>
      <c r="D257" s="315" t="s">
        <v>19262</v>
      </c>
      <c r="E257" s="315" t="s">
        <v>19263</v>
      </c>
      <c r="F257" s="315" t="s">
        <v>19264</v>
      </c>
      <c r="G257" s="315" t="s">
        <v>19265</v>
      </c>
      <c r="H257" s="315" t="s">
        <v>19266</v>
      </c>
      <c r="I257" s="315" t="s">
        <v>19267</v>
      </c>
      <c r="J257" s="315" t="s">
        <v>19268</v>
      </c>
      <c r="K257" s="315" t="s">
        <v>19269</v>
      </c>
      <c r="L257" s="315" t="s">
        <v>19270</v>
      </c>
      <c r="M257" s="315" t="s">
        <v>19271</v>
      </c>
      <c r="N257" s="315" t="s">
        <v>19272</v>
      </c>
      <c r="O257" s="315" t="s">
        <v>19273</v>
      </c>
      <c r="P257" s="315" t="s">
        <v>19274</v>
      </c>
      <c r="Q257" s="315" t="s">
        <v>19275</v>
      </c>
      <c r="R257" s="315" t="s">
        <v>19276</v>
      </c>
      <c r="S257" s="315" t="s">
        <v>19277</v>
      </c>
      <c r="T257" s="315" t="s">
        <v>19278</v>
      </c>
      <c r="U257" s="315" t="s">
        <v>19279</v>
      </c>
      <c r="V257" s="315" t="s">
        <v>19280</v>
      </c>
      <c r="W257" s="315" t="s">
        <v>19281</v>
      </c>
      <c r="X257" s="315" t="s">
        <v>19282</v>
      </c>
      <c r="Y257" s="315" t="s">
        <v>19283</v>
      </c>
      <c r="Z257" s="315" t="s">
        <v>19284</v>
      </c>
      <c r="AA257" s="315" t="s">
        <v>19285</v>
      </c>
      <c r="AB257" s="315" t="s">
        <v>19286</v>
      </c>
      <c r="AC257" s="315" t="s">
        <v>19287</v>
      </c>
      <c r="AD257" s="315" t="s">
        <v>19288</v>
      </c>
      <c r="AE257" s="315" t="s">
        <v>19289</v>
      </c>
      <c r="AF257" s="315" t="s">
        <v>19290</v>
      </c>
      <c r="AG257" s="315" t="s">
        <v>19291</v>
      </c>
      <c r="AH257" s="315" t="s">
        <v>19292</v>
      </c>
      <c r="AI257" s="315" t="s">
        <v>19293</v>
      </c>
      <c r="AJ257" s="315" t="s">
        <v>19294</v>
      </c>
      <c r="AK257" s="315" t="s">
        <v>19295</v>
      </c>
      <c r="AL257" s="315" t="s">
        <v>19296</v>
      </c>
      <c r="AM257" s="315" t="s">
        <v>19297</v>
      </c>
      <c r="AN257" s="315" t="s">
        <v>19298</v>
      </c>
      <c r="AO257" s="315" t="s">
        <v>19299</v>
      </c>
      <c r="AP257" s="315" t="s">
        <v>19300</v>
      </c>
      <c r="AQ257" s="315" t="s">
        <v>19301</v>
      </c>
      <c r="AR257" s="315" t="s">
        <v>19302</v>
      </c>
      <c r="AS257" s="315" t="s">
        <v>19303</v>
      </c>
      <c r="AT257" s="315" t="s">
        <v>19304</v>
      </c>
      <c r="AU257" s="315" t="s">
        <v>19305</v>
      </c>
      <c r="AV257" s="315" t="s">
        <v>19306</v>
      </c>
      <c r="AW257" s="315" t="s">
        <v>19307</v>
      </c>
      <c r="AX257" s="315" t="s">
        <v>19308</v>
      </c>
      <c r="AY257" s="315" t="s">
        <v>19309</v>
      </c>
      <c r="AZ257" s="315" t="s">
        <v>19310</v>
      </c>
      <c r="BA257" s="315" t="s">
        <v>19311</v>
      </c>
      <c r="BB257" s="315" t="s">
        <v>19312</v>
      </c>
      <c r="BC257" s="315" t="s">
        <v>19313</v>
      </c>
      <c r="BD257" s="315" t="s">
        <v>19314</v>
      </c>
      <c r="BE257" s="315" t="s">
        <v>19315</v>
      </c>
      <c r="BF257" s="315" t="s">
        <v>19316</v>
      </c>
      <c r="BG257" s="315" t="s">
        <v>19317</v>
      </c>
      <c r="BH257" s="315" t="s">
        <v>19318</v>
      </c>
      <c r="BI257" s="315" t="s">
        <v>19319</v>
      </c>
      <c r="BJ257" s="315" t="s">
        <v>19320</v>
      </c>
      <c r="BK257" s="315" t="s">
        <v>19321</v>
      </c>
      <c r="BL257" s="315" t="s">
        <v>19322</v>
      </c>
      <c r="BM257" s="315" t="s">
        <v>19323</v>
      </c>
      <c r="BN257" s="315" t="s">
        <v>19324</v>
      </c>
      <c r="BO257" s="315" t="s">
        <v>19325</v>
      </c>
      <c r="BP257" s="315" t="s">
        <v>19326</v>
      </c>
      <c r="BQ257" s="315" t="s">
        <v>19327</v>
      </c>
      <c r="BR257" s="315" t="s">
        <v>19328</v>
      </c>
      <c r="BS257" s="315" t="s">
        <v>19329</v>
      </c>
      <c r="BT257" s="315" t="s">
        <v>19330</v>
      </c>
      <c r="BU257" s="315" t="s">
        <v>19331</v>
      </c>
      <c r="BV257" s="315" t="s">
        <v>19332</v>
      </c>
      <c r="BW257" s="315" t="s">
        <v>19333</v>
      </c>
      <c r="BX257" s="315" t="s">
        <v>19334</v>
      </c>
      <c r="BY257" s="315" t="s">
        <v>19335</v>
      </c>
      <c r="BZ257" s="315" t="s">
        <v>19336</v>
      </c>
      <c r="CA257" s="315" t="s">
        <v>19337</v>
      </c>
      <c r="CB257" s="315" t="s">
        <v>19338</v>
      </c>
    </row>
    <row r="258" customFormat="false" ht="12" hidden="false" customHeight="false" outlineLevel="0" collapsed="false">
      <c r="A258" s="316" t="s">
        <v>519</v>
      </c>
      <c r="B258" s="315" t="s">
        <v>19339</v>
      </c>
      <c r="C258" s="315" t="s">
        <v>19340</v>
      </c>
      <c r="D258" s="315" t="s">
        <v>19341</v>
      </c>
      <c r="E258" s="315" t="s">
        <v>19342</v>
      </c>
      <c r="F258" s="315" t="s">
        <v>19343</v>
      </c>
      <c r="G258" s="315" t="s">
        <v>19344</v>
      </c>
      <c r="H258" s="315" t="s">
        <v>19345</v>
      </c>
      <c r="I258" s="315" t="s">
        <v>19346</v>
      </c>
      <c r="J258" s="315" t="s">
        <v>19347</v>
      </c>
      <c r="K258" s="315" t="s">
        <v>19348</v>
      </c>
      <c r="L258" s="315" t="s">
        <v>19349</v>
      </c>
      <c r="M258" s="315" t="s">
        <v>19350</v>
      </c>
      <c r="N258" s="315" t="s">
        <v>19351</v>
      </c>
      <c r="O258" s="315" t="s">
        <v>19352</v>
      </c>
      <c r="P258" s="315" t="s">
        <v>19353</v>
      </c>
      <c r="Q258" s="315" t="s">
        <v>19354</v>
      </c>
      <c r="R258" s="315" t="s">
        <v>19355</v>
      </c>
      <c r="S258" s="315" t="s">
        <v>19356</v>
      </c>
      <c r="T258" s="315" t="s">
        <v>19357</v>
      </c>
      <c r="U258" s="315" t="s">
        <v>19358</v>
      </c>
      <c r="V258" s="315" t="s">
        <v>19359</v>
      </c>
      <c r="W258" s="315" t="s">
        <v>19360</v>
      </c>
      <c r="X258" s="315" t="s">
        <v>19361</v>
      </c>
      <c r="Y258" s="315" t="s">
        <v>19362</v>
      </c>
      <c r="Z258" s="315" t="s">
        <v>19363</v>
      </c>
      <c r="AA258" s="315" t="s">
        <v>19364</v>
      </c>
      <c r="AB258" s="315" t="s">
        <v>19365</v>
      </c>
      <c r="AC258" s="315" t="s">
        <v>19366</v>
      </c>
      <c r="AD258" s="315" t="s">
        <v>19367</v>
      </c>
      <c r="AE258" s="315" t="s">
        <v>19368</v>
      </c>
      <c r="AF258" s="315" t="s">
        <v>19369</v>
      </c>
      <c r="AG258" s="315" t="s">
        <v>19370</v>
      </c>
      <c r="AH258" s="315" t="s">
        <v>19371</v>
      </c>
      <c r="AI258" s="315" t="s">
        <v>19372</v>
      </c>
      <c r="AJ258" s="315" t="s">
        <v>19373</v>
      </c>
      <c r="AK258" s="315" t="s">
        <v>19374</v>
      </c>
      <c r="AL258" s="315" t="s">
        <v>19375</v>
      </c>
      <c r="AM258" s="315" t="s">
        <v>19376</v>
      </c>
      <c r="AN258" s="315" t="s">
        <v>19377</v>
      </c>
      <c r="AO258" s="315" t="s">
        <v>19378</v>
      </c>
      <c r="AP258" s="315" t="s">
        <v>19379</v>
      </c>
      <c r="AQ258" s="315" t="s">
        <v>19380</v>
      </c>
      <c r="AR258" s="315" t="s">
        <v>19381</v>
      </c>
      <c r="AS258" s="315" t="s">
        <v>19382</v>
      </c>
      <c r="AT258" s="315" t="s">
        <v>19383</v>
      </c>
      <c r="AU258" s="315" t="s">
        <v>19384</v>
      </c>
      <c r="AV258" s="315" t="s">
        <v>19385</v>
      </c>
      <c r="AW258" s="315" t="s">
        <v>19386</v>
      </c>
      <c r="AX258" s="315" t="s">
        <v>19387</v>
      </c>
      <c r="AY258" s="315" t="s">
        <v>19388</v>
      </c>
      <c r="AZ258" s="315" t="s">
        <v>19389</v>
      </c>
      <c r="BA258" s="315" t="s">
        <v>19390</v>
      </c>
      <c r="BB258" s="315" t="s">
        <v>19391</v>
      </c>
      <c r="BC258" s="315" t="s">
        <v>19392</v>
      </c>
      <c r="BD258" s="315" t="s">
        <v>19393</v>
      </c>
      <c r="BE258" s="315" t="s">
        <v>19394</v>
      </c>
      <c r="BF258" s="315" t="s">
        <v>19395</v>
      </c>
      <c r="BG258" s="315" t="s">
        <v>19396</v>
      </c>
      <c r="BH258" s="315" t="s">
        <v>19397</v>
      </c>
      <c r="BI258" s="315" t="s">
        <v>19398</v>
      </c>
      <c r="BJ258" s="315" t="s">
        <v>19399</v>
      </c>
      <c r="BK258" s="315" t="s">
        <v>19400</v>
      </c>
      <c r="BL258" s="315" t="s">
        <v>19401</v>
      </c>
      <c r="BM258" s="315" t="s">
        <v>19402</v>
      </c>
      <c r="BN258" s="315" t="s">
        <v>19403</v>
      </c>
      <c r="BO258" s="315" t="s">
        <v>19404</v>
      </c>
      <c r="BP258" s="315" t="s">
        <v>19405</v>
      </c>
      <c r="BQ258" s="315" t="s">
        <v>19406</v>
      </c>
      <c r="BR258" s="315" t="s">
        <v>19407</v>
      </c>
      <c r="BS258" s="315" t="s">
        <v>19408</v>
      </c>
      <c r="BT258" s="315" t="s">
        <v>19409</v>
      </c>
      <c r="BU258" s="315" t="s">
        <v>19410</v>
      </c>
      <c r="BV258" s="315" t="s">
        <v>19411</v>
      </c>
      <c r="BW258" s="315" t="s">
        <v>19412</v>
      </c>
      <c r="BX258" s="315" t="s">
        <v>19413</v>
      </c>
      <c r="BY258" s="315" t="s">
        <v>19414</v>
      </c>
      <c r="BZ258" s="315" t="s">
        <v>19415</v>
      </c>
      <c r="CA258" s="315" t="s">
        <v>19416</v>
      </c>
      <c r="CB258" s="315" t="s">
        <v>19417</v>
      </c>
    </row>
    <row r="259" customFormat="false" ht="24" hidden="false" customHeight="false" outlineLevel="0" collapsed="false">
      <c r="A259" s="317" t="s">
        <v>1403</v>
      </c>
      <c r="B259" s="315" t="s">
        <v>19418</v>
      </c>
      <c r="C259" s="315" t="s">
        <v>19419</v>
      </c>
      <c r="D259" s="315" t="s">
        <v>19420</v>
      </c>
      <c r="E259" s="315" t="s">
        <v>19421</v>
      </c>
      <c r="F259" s="315" t="s">
        <v>19422</v>
      </c>
      <c r="G259" s="315" t="s">
        <v>19423</v>
      </c>
      <c r="H259" s="315" t="s">
        <v>19424</v>
      </c>
      <c r="I259" s="315" t="s">
        <v>19425</v>
      </c>
      <c r="J259" s="315" t="s">
        <v>19426</v>
      </c>
      <c r="K259" s="315" t="s">
        <v>19427</v>
      </c>
      <c r="L259" s="315" t="s">
        <v>19428</v>
      </c>
      <c r="M259" s="315" t="s">
        <v>19429</v>
      </c>
      <c r="N259" s="315" t="s">
        <v>19430</v>
      </c>
      <c r="O259" s="315" t="s">
        <v>19431</v>
      </c>
      <c r="P259" s="315" t="s">
        <v>19432</v>
      </c>
      <c r="Q259" s="315" t="s">
        <v>19433</v>
      </c>
      <c r="R259" s="315" t="s">
        <v>19434</v>
      </c>
      <c r="S259" s="315" t="s">
        <v>19435</v>
      </c>
      <c r="T259" s="315" t="s">
        <v>19436</v>
      </c>
      <c r="U259" s="315" t="s">
        <v>19437</v>
      </c>
      <c r="V259" s="315" t="s">
        <v>19438</v>
      </c>
      <c r="W259" s="315" t="s">
        <v>19439</v>
      </c>
      <c r="X259" s="315" t="s">
        <v>19440</v>
      </c>
      <c r="Y259" s="315" t="s">
        <v>19441</v>
      </c>
      <c r="Z259" s="315" t="s">
        <v>19442</v>
      </c>
      <c r="AA259" s="315" t="s">
        <v>19443</v>
      </c>
      <c r="AB259" s="315" t="s">
        <v>19444</v>
      </c>
      <c r="AC259" s="315" t="s">
        <v>19445</v>
      </c>
      <c r="AD259" s="315" t="s">
        <v>19446</v>
      </c>
      <c r="AE259" s="315" t="s">
        <v>19447</v>
      </c>
      <c r="AF259" s="315" t="s">
        <v>19448</v>
      </c>
      <c r="AG259" s="315" t="s">
        <v>19449</v>
      </c>
      <c r="AH259" s="315" t="s">
        <v>19450</v>
      </c>
      <c r="AI259" s="315" t="s">
        <v>19451</v>
      </c>
      <c r="AJ259" s="315" t="s">
        <v>19452</v>
      </c>
      <c r="AK259" s="315" t="s">
        <v>19453</v>
      </c>
      <c r="AL259" s="315" t="s">
        <v>19454</v>
      </c>
      <c r="AM259" s="315" t="s">
        <v>19455</v>
      </c>
      <c r="AN259" s="315" t="s">
        <v>19456</v>
      </c>
      <c r="AO259" s="315" t="s">
        <v>19457</v>
      </c>
      <c r="AP259" s="315" t="s">
        <v>19458</v>
      </c>
      <c r="AQ259" s="315" t="s">
        <v>19459</v>
      </c>
      <c r="AR259" s="315" t="s">
        <v>19460</v>
      </c>
      <c r="AS259" s="315" t="s">
        <v>19461</v>
      </c>
      <c r="AT259" s="315" t="s">
        <v>19462</v>
      </c>
      <c r="AU259" s="315" t="s">
        <v>19463</v>
      </c>
      <c r="AV259" s="315" t="s">
        <v>19464</v>
      </c>
      <c r="AW259" s="315" t="s">
        <v>19465</v>
      </c>
      <c r="AX259" s="315" t="s">
        <v>19466</v>
      </c>
      <c r="AY259" s="315" t="s">
        <v>19467</v>
      </c>
      <c r="AZ259" s="315" t="s">
        <v>19468</v>
      </c>
      <c r="BA259" s="315" t="s">
        <v>19469</v>
      </c>
      <c r="BB259" s="315" t="s">
        <v>19470</v>
      </c>
      <c r="BC259" s="315" t="s">
        <v>19471</v>
      </c>
      <c r="BD259" s="315" t="s">
        <v>19472</v>
      </c>
      <c r="BE259" s="315" t="s">
        <v>19473</v>
      </c>
      <c r="BF259" s="315" t="s">
        <v>19474</v>
      </c>
      <c r="BG259" s="315" t="s">
        <v>19475</v>
      </c>
      <c r="BH259" s="315" t="s">
        <v>19476</v>
      </c>
      <c r="BI259" s="315" t="s">
        <v>19477</v>
      </c>
      <c r="BJ259" s="315" t="s">
        <v>19478</v>
      </c>
      <c r="BK259" s="315" t="s">
        <v>19479</v>
      </c>
      <c r="BL259" s="315" t="s">
        <v>19480</v>
      </c>
      <c r="BM259" s="315" t="s">
        <v>19481</v>
      </c>
      <c r="BN259" s="315" t="s">
        <v>19482</v>
      </c>
      <c r="BO259" s="315" t="s">
        <v>19483</v>
      </c>
      <c r="BP259" s="315" t="s">
        <v>19484</v>
      </c>
      <c r="BQ259" s="315" t="s">
        <v>19485</v>
      </c>
      <c r="BR259" s="315" t="s">
        <v>19486</v>
      </c>
      <c r="BS259" s="315" t="s">
        <v>19487</v>
      </c>
      <c r="BT259" s="315" t="s">
        <v>19488</v>
      </c>
      <c r="BU259" s="315" t="s">
        <v>19489</v>
      </c>
      <c r="BV259" s="315" t="s">
        <v>19490</v>
      </c>
      <c r="BW259" s="315" t="s">
        <v>19491</v>
      </c>
      <c r="BX259" s="315" t="s">
        <v>19492</v>
      </c>
      <c r="BY259" s="315" t="s">
        <v>19493</v>
      </c>
      <c r="BZ259" s="315" t="s">
        <v>19494</v>
      </c>
      <c r="CA259" s="315" t="s">
        <v>19495</v>
      </c>
      <c r="CB259" s="315" t="s">
        <v>19496</v>
      </c>
    </row>
    <row r="260" customFormat="false" ht="12" hidden="false" customHeight="false" outlineLevel="0" collapsed="false">
      <c r="A260" s="317" t="s">
        <v>521</v>
      </c>
      <c r="B260" s="315" t="s">
        <v>19497</v>
      </c>
      <c r="C260" s="315" t="s">
        <v>19498</v>
      </c>
      <c r="D260" s="315" t="s">
        <v>19499</v>
      </c>
      <c r="E260" s="315" t="s">
        <v>19500</v>
      </c>
      <c r="F260" s="315" t="s">
        <v>19501</v>
      </c>
      <c r="G260" s="315" t="s">
        <v>19502</v>
      </c>
      <c r="H260" s="315" t="s">
        <v>19503</v>
      </c>
      <c r="I260" s="315" t="s">
        <v>19504</v>
      </c>
      <c r="J260" s="315" t="s">
        <v>19505</v>
      </c>
      <c r="K260" s="315" t="s">
        <v>19506</v>
      </c>
      <c r="L260" s="315" t="s">
        <v>19507</v>
      </c>
      <c r="M260" s="315" t="s">
        <v>19508</v>
      </c>
      <c r="N260" s="315" t="s">
        <v>19509</v>
      </c>
      <c r="O260" s="315" t="s">
        <v>19510</v>
      </c>
      <c r="P260" s="315" t="s">
        <v>19511</v>
      </c>
      <c r="Q260" s="315" t="s">
        <v>19512</v>
      </c>
      <c r="R260" s="315" t="s">
        <v>19513</v>
      </c>
      <c r="S260" s="315" t="s">
        <v>19514</v>
      </c>
      <c r="T260" s="315" t="s">
        <v>19515</v>
      </c>
      <c r="U260" s="315" t="s">
        <v>19516</v>
      </c>
      <c r="V260" s="315" t="s">
        <v>19517</v>
      </c>
      <c r="W260" s="315" t="s">
        <v>19518</v>
      </c>
      <c r="X260" s="315" t="s">
        <v>19519</v>
      </c>
      <c r="Y260" s="315" t="s">
        <v>19520</v>
      </c>
      <c r="Z260" s="315" t="s">
        <v>19521</v>
      </c>
      <c r="AA260" s="315" t="s">
        <v>19522</v>
      </c>
      <c r="AB260" s="315" t="s">
        <v>19523</v>
      </c>
      <c r="AC260" s="315" t="s">
        <v>19524</v>
      </c>
      <c r="AD260" s="315" t="s">
        <v>19525</v>
      </c>
      <c r="AE260" s="315" t="s">
        <v>19526</v>
      </c>
      <c r="AF260" s="315" t="s">
        <v>19527</v>
      </c>
      <c r="AG260" s="315" t="s">
        <v>19528</v>
      </c>
      <c r="AH260" s="315" t="s">
        <v>19529</v>
      </c>
      <c r="AI260" s="315" t="s">
        <v>19530</v>
      </c>
      <c r="AJ260" s="315" t="s">
        <v>19531</v>
      </c>
      <c r="AK260" s="315" t="s">
        <v>19532</v>
      </c>
      <c r="AL260" s="315" t="s">
        <v>19533</v>
      </c>
      <c r="AM260" s="315" t="s">
        <v>19534</v>
      </c>
      <c r="AN260" s="315" t="s">
        <v>19535</v>
      </c>
      <c r="AO260" s="315" t="s">
        <v>19536</v>
      </c>
      <c r="AP260" s="315" t="s">
        <v>19537</v>
      </c>
      <c r="AQ260" s="315" t="s">
        <v>19538</v>
      </c>
      <c r="AR260" s="315" t="s">
        <v>19539</v>
      </c>
      <c r="AS260" s="315" t="s">
        <v>19540</v>
      </c>
      <c r="AT260" s="315" t="s">
        <v>19541</v>
      </c>
      <c r="AU260" s="315" t="s">
        <v>19542</v>
      </c>
      <c r="AV260" s="315" t="s">
        <v>19543</v>
      </c>
      <c r="AW260" s="315" t="s">
        <v>19544</v>
      </c>
      <c r="AX260" s="315" t="s">
        <v>19545</v>
      </c>
      <c r="AY260" s="315" t="s">
        <v>19546</v>
      </c>
      <c r="AZ260" s="315" t="s">
        <v>19547</v>
      </c>
      <c r="BA260" s="315" t="s">
        <v>19548</v>
      </c>
      <c r="BB260" s="315" t="s">
        <v>19549</v>
      </c>
      <c r="BC260" s="315" t="s">
        <v>19550</v>
      </c>
      <c r="BD260" s="315" t="s">
        <v>19551</v>
      </c>
      <c r="BE260" s="315" t="s">
        <v>19552</v>
      </c>
      <c r="BF260" s="315" t="s">
        <v>19553</v>
      </c>
      <c r="BG260" s="315" t="s">
        <v>19554</v>
      </c>
      <c r="BH260" s="315" t="s">
        <v>19555</v>
      </c>
      <c r="BI260" s="315" t="s">
        <v>19556</v>
      </c>
      <c r="BJ260" s="315" t="s">
        <v>19557</v>
      </c>
      <c r="BK260" s="315" t="s">
        <v>19558</v>
      </c>
      <c r="BL260" s="315" t="s">
        <v>19559</v>
      </c>
      <c r="BM260" s="315" t="s">
        <v>19560</v>
      </c>
      <c r="BN260" s="315" t="s">
        <v>19561</v>
      </c>
      <c r="BO260" s="315" t="s">
        <v>19562</v>
      </c>
      <c r="BP260" s="315" t="s">
        <v>19563</v>
      </c>
      <c r="BQ260" s="315" t="s">
        <v>19564</v>
      </c>
      <c r="BR260" s="315" t="s">
        <v>19565</v>
      </c>
      <c r="BS260" s="315" t="s">
        <v>19566</v>
      </c>
      <c r="BT260" s="315" t="s">
        <v>19567</v>
      </c>
      <c r="BU260" s="315" t="s">
        <v>19568</v>
      </c>
      <c r="BV260" s="315" t="s">
        <v>19569</v>
      </c>
      <c r="BW260" s="315" t="s">
        <v>19570</v>
      </c>
      <c r="BX260" s="315" t="s">
        <v>19571</v>
      </c>
      <c r="BY260" s="315" t="s">
        <v>19572</v>
      </c>
      <c r="BZ260" s="315" t="s">
        <v>19573</v>
      </c>
      <c r="CA260" s="315" t="s">
        <v>19574</v>
      </c>
      <c r="CB260" s="315" t="s">
        <v>19575</v>
      </c>
    </row>
    <row r="261" customFormat="false" ht="12" hidden="false" customHeight="false" outlineLevel="0" collapsed="false">
      <c r="A261" s="316" t="s">
        <v>522</v>
      </c>
      <c r="B261" s="315" t="s">
        <v>19576</v>
      </c>
      <c r="C261" s="315" t="s">
        <v>19577</v>
      </c>
      <c r="D261" s="315" t="s">
        <v>19578</v>
      </c>
      <c r="E261" s="315" t="s">
        <v>19579</v>
      </c>
      <c r="F261" s="315" t="s">
        <v>19580</v>
      </c>
      <c r="G261" s="315" t="s">
        <v>19581</v>
      </c>
      <c r="H261" s="315" t="s">
        <v>19582</v>
      </c>
      <c r="I261" s="315" t="s">
        <v>19583</v>
      </c>
      <c r="J261" s="315" t="s">
        <v>19584</v>
      </c>
      <c r="K261" s="315" t="s">
        <v>19585</v>
      </c>
      <c r="L261" s="315" t="s">
        <v>19586</v>
      </c>
      <c r="M261" s="315" t="s">
        <v>19587</v>
      </c>
      <c r="N261" s="315" t="s">
        <v>19588</v>
      </c>
      <c r="O261" s="315" t="s">
        <v>19589</v>
      </c>
      <c r="P261" s="315" t="s">
        <v>19590</v>
      </c>
      <c r="Q261" s="315" t="s">
        <v>19591</v>
      </c>
      <c r="R261" s="315" t="s">
        <v>19592</v>
      </c>
      <c r="S261" s="315" t="s">
        <v>19593</v>
      </c>
      <c r="T261" s="315" t="s">
        <v>19594</v>
      </c>
      <c r="U261" s="315" t="s">
        <v>19595</v>
      </c>
      <c r="V261" s="315" t="s">
        <v>19596</v>
      </c>
      <c r="W261" s="315" t="s">
        <v>19597</v>
      </c>
      <c r="X261" s="315" t="s">
        <v>19598</v>
      </c>
      <c r="Y261" s="315" t="s">
        <v>19599</v>
      </c>
      <c r="Z261" s="315" t="s">
        <v>19600</v>
      </c>
      <c r="AA261" s="315" t="s">
        <v>19601</v>
      </c>
      <c r="AB261" s="315" t="s">
        <v>19602</v>
      </c>
      <c r="AC261" s="315" t="s">
        <v>19603</v>
      </c>
      <c r="AD261" s="315" t="s">
        <v>19604</v>
      </c>
      <c r="AE261" s="315" t="s">
        <v>19605</v>
      </c>
      <c r="AF261" s="315" t="s">
        <v>19606</v>
      </c>
      <c r="AG261" s="315" t="s">
        <v>19607</v>
      </c>
      <c r="AH261" s="315" t="s">
        <v>19608</v>
      </c>
      <c r="AI261" s="315" t="s">
        <v>19609</v>
      </c>
      <c r="AJ261" s="315" t="s">
        <v>19610</v>
      </c>
      <c r="AK261" s="315" t="s">
        <v>19611</v>
      </c>
      <c r="AL261" s="315" t="s">
        <v>19612</v>
      </c>
      <c r="AM261" s="315" t="s">
        <v>19613</v>
      </c>
      <c r="AN261" s="315" t="s">
        <v>19614</v>
      </c>
      <c r="AO261" s="315" t="s">
        <v>19615</v>
      </c>
      <c r="AP261" s="315" t="s">
        <v>19616</v>
      </c>
      <c r="AQ261" s="315" t="s">
        <v>19617</v>
      </c>
      <c r="AR261" s="315" t="s">
        <v>19618</v>
      </c>
      <c r="AS261" s="315" t="s">
        <v>19619</v>
      </c>
      <c r="AT261" s="315" t="s">
        <v>19620</v>
      </c>
      <c r="AU261" s="315" t="s">
        <v>19621</v>
      </c>
      <c r="AV261" s="315" t="s">
        <v>19622</v>
      </c>
      <c r="AW261" s="315" t="s">
        <v>19623</v>
      </c>
      <c r="AX261" s="315" t="s">
        <v>19624</v>
      </c>
      <c r="AY261" s="315" t="s">
        <v>19625</v>
      </c>
      <c r="AZ261" s="315" t="s">
        <v>19626</v>
      </c>
      <c r="BA261" s="315" t="s">
        <v>19627</v>
      </c>
      <c r="BB261" s="315" t="s">
        <v>19628</v>
      </c>
      <c r="BC261" s="315" t="s">
        <v>19629</v>
      </c>
      <c r="BD261" s="315" t="s">
        <v>19630</v>
      </c>
      <c r="BE261" s="315" t="s">
        <v>19631</v>
      </c>
      <c r="BF261" s="315" t="s">
        <v>19632</v>
      </c>
      <c r="BG261" s="315" t="s">
        <v>19633</v>
      </c>
      <c r="BH261" s="315" t="s">
        <v>19634</v>
      </c>
      <c r="BI261" s="315" t="s">
        <v>19635</v>
      </c>
      <c r="BJ261" s="315" t="s">
        <v>19636</v>
      </c>
      <c r="BK261" s="315" t="s">
        <v>19637</v>
      </c>
      <c r="BL261" s="315" t="s">
        <v>19638</v>
      </c>
      <c r="BM261" s="315" t="s">
        <v>19639</v>
      </c>
      <c r="BN261" s="315" t="s">
        <v>19640</v>
      </c>
      <c r="BO261" s="315" t="s">
        <v>19641</v>
      </c>
      <c r="BP261" s="315" t="s">
        <v>19642</v>
      </c>
      <c r="BQ261" s="315" t="s">
        <v>19643</v>
      </c>
      <c r="BR261" s="315" t="s">
        <v>19644</v>
      </c>
      <c r="BS261" s="315" t="s">
        <v>19645</v>
      </c>
      <c r="BT261" s="315" t="s">
        <v>19646</v>
      </c>
      <c r="BU261" s="315" t="s">
        <v>19647</v>
      </c>
      <c r="BV261" s="315" t="s">
        <v>19648</v>
      </c>
      <c r="BW261" s="315" t="s">
        <v>19649</v>
      </c>
      <c r="BX261" s="315" t="s">
        <v>19650</v>
      </c>
      <c r="BY261" s="315" t="s">
        <v>19651</v>
      </c>
      <c r="BZ261" s="315" t="s">
        <v>19652</v>
      </c>
      <c r="CA261" s="315" t="s">
        <v>19653</v>
      </c>
      <c r="CB261" s="315" t="s">
        <v>19654</v>
      </c>
    </row>
    <row r="262" customFormat="false" ht="12" hidden="false" customHeight="false" outlineLevel="0" collapsed="false">
      <c r="A262" s="317" t="s">
        <v>523</v>
      </c>
      <c r="B262" s="315" t="s">
        <v>19655</v>
      </c>
      <c r="C262" s="315" t="s">
        <v>19656</v>
      </c>
      <c r="D262" s="315" t="s">
        <v>19657</v>
      </c>
      <c r="E262" s="315" t="s">
        <v>19658</v>
      </c>
      <c r="F262" s="315" t="s">
        <v>19659</v>
      </c>
      <c r="G262" s="315" t="s">
        <v>19660</v>
      </c>
      <c r="H262" s="315" t="s">
        <v>19661</v>
      </c>
      <c r="I262" s="315" t="s">
        <v>19662</v>
      </c>
      <c r="J262" s="315" t="s">
        <v>19663</v>
      </c>
      <c r="K262" s="315" t="s">
        <v>19664</v>
      </c>
      <c r="L262" s="315" t="s">
        <v>19665</v>
      </c>
      <c r="M262" s="315" t="s">
        <v>19666</v>
      </c>
      <c r="N262" s="315" t="s">
        <v>19667</v>
      </c>
      <c r="O262" s="315" t="s">
        <v>19668</v>
      </c>
      <c r="P262" s="315" t="s">
        <v>19669</v>
      </c>
      <c r="Q262" s="315" t="s">
        <v>19670</v>
      </c>
      <c r="R262" s="315" t="s">
        <v>19671</v>
      </c>
      <c r="S262" s="315" t="s">
        <v>19672</v>
      </c>
      <c r="T262" s="315" t="s">
        <v>19673</v>
      </c>
      <c r="U262" s="315" t="s">
        <v>19674</v>
      </c>
      <c r="V262" s="315" t="s">
        <v>19675</v>
      </c>
      <c r="W262" s="315" t="s">
        <v>19676</v>
      </c>
      <c r="X262" s="315" t="s">
        <v>19677</v>
      </c>
      <c r="Y262" s="315" t="s">
        <v>19678</v>
      </c>
      <c r="Z262" s="315" t="s">
        <v>19679</v>
      </c>
      <c r="AA262" s="315" t="s">
        <v>19680</v>
      </c>
      <c r="AB262" s="315" t="s">
        <v>19681</v>
      </c>
      <c r="AC262" s="315" t="s">
        <v>19682</v>
      </c>
      <c r="AD262" s="315" t="s">
        <v>19683</v>
      </c>
      <c r="AE262" s="315" t="s">
        <v>19684</v>
      </c>
      <c r="AF262" s="315" t="s">
        <v>19685</v>
      </c>
      <c r="AG262" s="315" t="s">
        <v>19686</v>
      </c>
      <c r="AH262" s="315" t="s">
        <v>19687</v>
      </c>
      <c r="AI262" s="315" t="s">
        <v>19688</v>
      </c>
      <c r="AJ262" s="315" t="s">
        <v>19689</v>
      </c>
      <c r="AK262" s="315" t="s">
        <v>19690</v>
      </c>
      <c r="AL262" s="315" t="s">
        <v>19691</v>
      </c>
      <c r="AM262" s="315" t="s">
        <v>19692</v>
      </c>
      <c r="AN262" s="315" t="s">
        <v>19693</v>
      </c>
      <c r="AO262" s="315" t="s">
        <v>19694</v>
      </c>
      <c r="AP262" s="315" t="s">
        <v>19695</v>
      </c>
      <c r="AQ262" s="315" t="s">
        <v>19696</v>
      </c>
      <c r="AR262" s="315" t="s">
        <v>19697</v>
      </c>
      <c r="AS262" s="315" t="s">
        <v>19698</v>
      </c>
      <c r="AT262" s="315" t="s">
        <v>19699</v>
      </c>
      <c r="AU262" s="315" t="s">
        <v>19700</v>
      </c>
      <c r="AV262" s="315" t="s">
        <v>19701</v>
      </c>
      <c r="AW262" s="315" t="s">
        <v>19702</v>
      </c>
      <c r="AX262" s="315" t="s">
        <v>19703</v>
      </c>
      <c r="AY262" s="315" t="s">
        <v>19704</v>
      </c>
      <c r="AZ262" s="315" t="s">
        <v>19705</v>
      </c>
      <c r="BA262" s="315" t="s">
        <v>19706</v>
      </c>
      <c r="BB262" s="315" t="s">
        <v>19707</v>
      </c>
      <c r="BC262" s="315" t="s">
        <v>19708</v>
      </c>
      <c r="BD262" s="315" t="s">
        <v>19709</v>
      </c>
      <c r="BE262" s="315" t="s">
        <v>19710</v>
      </c>
      <c r="BF262" s="315" t="s">
        <v>19711</v>
      </c>
      <c r="BG262" s="315" t="s">
        <v>19712</v>
      </c>
      <c r="BH262" s="315" t="s">
        <v>19713</v>
      </c>
      <c r="BI262" s="315" t="s">
        <v>19714</v>
      </c>
      <c r="BJ262" s="315" t="s">
        <v>19715</v>
      </c>
      <c r="BK262" s="315" t="s">
        <v>19716</v>
      </c>
      <c r="BL262" s="315" t="s">
        <v>19717</v>
      </c>
      <c r="BM262" s="315" t="s">
        <v>19718</v>
      </c>
      <c r="BN262" s="315" t="s">
        <v>19719</v>
      </c>
      <c r="BO262" s="315" t="s">
        <v>19720</v>
      </c>
      <c r="BP262" s="315" t="s">
        <v>19721</v>
      </c>
      <c r="BQ262" s="315" t="s">
        <v>19722</v>
      </c>
      <c r="BR262" s="315" t="s">
        <v>19723</v>
      </c>
      <c r="BS262" s="315" t="s">
        <v>19724</v>
      </c>
      <c r="BT262" s="315" t="s">
        <v>19725</v>
      </c>
      <c r="BU262" s="315" t="s">
        <v>19726</v>
      </c>
      <c r="BV262" s="315" t="s">
        <v>19727</v>
      </c>
      <c r="BW262" s="315" t="s">
        <v>19728</v>
      </c>
      <c r="BX262" s="315" t="s">
        <v>19729</v>
      </c>
      <c r="BY262" s="315" t="s">
        <v>19730</v>
      </c>
      <c r="BZ262" s="315" t="s">
        <v>19731</v>
      </c>
      <c r="CA262" s="315" t="s">
        <v>19732</v>
      </c>
      <c r="CB262" s="315" t="s">
        <v>19733</v>
      </c>
    </row>
    <row r="263" customFormat="false" ht="24" hidden="false" customHeight="false" outlineLevel="0" collapsed="false">
      <c r="A263" s="317" t="s">
        <v>524</v>
      </c>
      <c r="B263" s="315" t="s">
        <v>19734</v>
      </c>
      <c r="C263" s="315" t="s">
        <v>19735</v>
      </c>
      <c r="D263" s="315" t="s">
        <v>19736</v>
      </c>
      <c r="E263" s="315" t="s">
        <v>19737</v>
      </c>
      <c r="F263" s="315" t="s">
        <v>19738</v>
      </c>
      <c r="G263" s="315" t="s">
        <v>19739</v>
      </c>
      <c r="H263" s="315" t="s">
        <v>19740</v>
      </c>
      <c r="I263" s="315" t="s">
        <v>19741</v>
      </c>
      <c r="J263" s="315" t="s">
        <v>19742</v>
      </c>
      <c r="K263" s="315" t="s">
        <v>19743</v>
      </c>
      <c r="L263" s="315" t="s">
        <v>19744</v>
      </c>
      <c r="M263" s="315" t="s">
        <v>19745</v>
      </c>
      <c r="N263" s="315" t="s">
        <v>19746</v>
      </c>
      <c r="O263" s="315" t="s">
        <v>19747</v>
      </c>
      <c r="P263" s="315" t="s">
        <v>19748</v>
      </c>
      <c r="Q263" s="315" t="s">
        <v>19749</v>
      </c>
      <c r="R263" s="315" t="s">
        <v>19750</v>
      </c>
      <c r="S263" s="315" t="s">
        <v>19751</v>
      </c>
      <c r="T263" s="315" t="s">
        <v>19752</v>
      </c>
      <c r="U263" s="315" t="s">
        <v>19753</v>
      </c>
      <c r="V263" s="315" t="s">
        <v>19754</v>
      </c>
      <c r="W263" s="315" t="s">
        <v>19755</v>
      </c>
      <c r="X263" s="315" t="s">
        <v>19756</v>
      </c>
      <c r="Y263" s="315" t="s">
        <v>19757</v>
      </c>
      <c r="Z263" s="315" t="s">
        <v>19758</v>
      </c>
      <c r="AA263" s="315" t="s">
        <v>19759</v>
      </c>
      <c r="AB263" s="315" t="s">
        <v>19760</v>
      </c>
      <c r="AC263" s="315" t="s">
        <v>19761</v>
      </c>
      <c r="AD263" s="315" t="s">
        <v>19762</v>
      </c>
      <c r="AE263" s="315" t="s">
        <v>19763</v>
      </c>
      <c r="AF263" s="315" t="s">
        <v>19764</v>
      </c>
      <c r="AG263" s="315" t="s">
        <v>19765</v>
      </c>
      <c r="AH263" s="315" t="s">
        <v>19766</v>
      </c>
      <c r="AI263" s="315" t="s">
        <v>19767</v>
      </c>
      <c r="AJ263" s="315" t="s">
        <v>19768</v>
      </c>
      <c r="AK263" s="315" t="s">
        <v>19769</v>
      </c>
      <c r="AL263" s="315" t="s">
        <v>19770</v>
      </c>
      <c r="AM263" s="315" t="s">
        <v>19771</v>
      </c>
      <c r="AN263" s="315" t="s">
        <v>19772</v>
      </c>
      <c r="AO263" s="315" t="s">
        <v>19773</v>
      </c>
      <c r="AP263" s="315" t="s">
        <v>19774</v>
      </c>
      <c r="AQ263" s="315" t="s">
        <v>19775</v>
      </c>
      <c r="AR263" s="315" t="s">
        <v>19776</v>
      </c>
      <c r="AS263" s="315" t="s">
        <v>19777</v>
      </c>
      <c r="AT263" s="315" t="s">
        <v>19778</v>
      </c>
      <c r="AU263" s="315" t="s">
        <v>19779</v>
      </c>
      <c r="AV263" s="315" t="s">
        <v>19780</v>
      </c>
      <c r="AW263" s="315" t="s">
        <v>19781</v>
      </c>
      <c r="AX263" s="315" t="s">
        <v>19782</v>
      </c>
      <c r="AY263" s="315" t="s">
        <v>19783</v>
      </c>
      <c r="AZ263" s="315" t="s">
        <v>19784</v>
      </c>
      <c r="BA263" s="315" t="s">
        <v>19785</v>
      </c>
      <c r="BB263" s="315" t="s">
        <v>19786</v>
      </c>
      <c r="BC263" s="315" t="s">
        <v>19787</v>
      </c>
      <c r="BD263" s="315" t="s">
        <v>19788</v>
      </c>
      <c r="BE263" s="315" t="s">
        <v>19789</v>
      </c>
      <c r="BF263" s="315" t="s">
        <v>19790</v>
      </c>
      <c r="BG263" s="315" t="s">
        <v>19791</v>
      </c>
      <c r="BH263" s="315" t="s">
        <v>19792</v>
      </c>
      <c r="BI263" s="315" t="s">
        <v>19793</v>
      </c>
      <c r="BJ263" s="315" t="s">
        <v>19794</v>
      </c>
      <c r="BK263" s="315" t="s">
        <v>19795</v>
      </c>
      <c r="BL263" s="315" t="s">
        <v>19796</v>
      </c>
      <c r="BM263" s="315" t="s">
        <v>19797</v>
      </c>
      <c r="BN263" s="315" t="s">
        <v>19798</v>
      </c>
      <c r="BO263" s="315" t="s">
        <v>19799</v>
      </c>
      <c r="BP263" s="315" t="s">
        <v>19800</v>
      </c>
      <c r="BQ263" s="315" t="s">
        <v>19801</v>
      </c>
      <c r="BR263" s="315" t="s">
        <v>19802</v>
      </c>
      <c r="BS263" s="315" t="s">
        <v>19803</v>
      </c>
      <c r="BT263" s="315" t="s">
        <v>19804</v>
      </c>
      <c r="BU263" s="315" t="s">
        <v>19805</v>
      </c>
      <c r="BV263" s="315" t="s">
        <v>19806</v>
      </c>
      <c r="BW263" s="315" t="s">
        <v>19807</v>
      </c>
      <c r="BX263" s="315" t="s">
        <v>19808</v>
      </c>
      <c r="BY263" s="315" t="s">
        <v>19809</v>
      </c>
      <c r="BZ263" s="315" t="s">
        <v>19810</v>
      </c>
      <c r="CA263" s="315" t="s">
        <v>19811</v>
      </c>
      <c r="CB263" s="315" t="s">
        <v>19812</v>
      </c>
    </row>
    <row r="264" customFormat="false" ht="12" hidden="false" customHeight="false" outlineLevel="0" collapsed="false">
      <c r="A264" s="317" t="s">
        <v>525</v>
      </c>
      <c r="B264" s="315" t="s">
        <v>19813</v>
      </c>
      <c r="C264" s="315" t="s">
        <v>19814</v>
      </c>
      <c r="D264" s="315" t="s">
        <v>19815</v>
      </c>
      <c r="E264" s="315" t="s">
        <v>19816</v>
      </c>
      <c r="F264" s="315" t="s">
        <v>19817</v>
      </c>
      <c r="G264" s="315" t="s">
        <v>19818</v>
      </c>
      <c r="H264" s="315" t="s">
        <v>19819</v>
      </c>
      <c r="I264" s="315" t="s">
        <v>19820</v>
      </c>
      <c r="J264" s="315" t="s">
        <v>19821</v>
      </c>
      <c r="K264" s="315" t="s">
        <v>19822</v>
      </c>
      <c r="L264" s="315" t="s">
        <v>19823</v>
      </c>
      <c r="M264" s="315" t="s">
        <v>19824</v>
      </c>
      <c r="N264" s="315" t="s">
        <v>19825</v>
      </c>
      <c r="O264" s="315" t="s">
        <v>19826</v>
      </c>
      <c r="P264" s="315" t="s">
        <v>19827</v>
      </c>
      <c r="Q264" s="315" t="s">
        <v>19828</v>
      </c>
      <c r="R264" s="315" t="s">
        <v>19829</v>
      </c>
      <c r="S264" s="315" t="s">
        <v>19830</v>
      </c>
      <c r="T264" s="315" t="s">
        <v>19831</v>
      </c>
      <c r="U264" s="315" t="s">
        <v>19832</v>
      </c>
      <c r="V264" s="315" t="s">
        <v>19833</v>
      </c>
      <c r="W264" s="315" t="s">
        <v>19834</v>
      </c>
      <c r="X264" s="315" t="s">
        <v>19835</v>
      </c>
      <c r="Y264" s="315" t="s">
        <v>19836</v>
      </c>
      <c r="Z264" s="315" t="s">
        <v>19837</v>
      </c>
      <c r="AA264" s="315" t="s">
        <v>19838</v>
      </c>
      <c r="AB264" s="315" t="s">
        <v>19839</v>
      </c>
      <c r="AC264" s="315" t="s">
        <v>19840</v>
      </c>
      <c r="AD264" s="315" t="s">
        <v>19841</v>
      </c>
      <c r="AE264" s="315" t="s">
        <v>19842</v>
      </c>
      <c r="AF264" s="315" t="s">
        <v>19843</v>
      </c>
      <c r="AG264" s="315" t="s">
        <v>19844</v>
      </c>
      <c r="AH264" s="315" t="s">
        <v>19845</v>
      </c>
      <c r="AI264" s="315" t="s">
        <v>19846</v>
      </c>
      <c r="AJ264" s="315" t="s">
        <v>19847</v>
      </c>
      <c r="AK264" s="315" t="s">
        <v>19848</v>
      </c>
      <c r="AL264" s="315" t="s">
        <v>19849</v>
      </c>
      <c r="AM264" s="315" t="s">
        <v>19850</v>
      </c>
      <c r="AN264" s="315" t="s">
        <v>19851</v>
      </c>
      <c r="AO264" s="315" t="s">
        <v>19852</v>
      </c>
      <c r="AP264" s="315" t="s">
        <v>19853</v>
      </c>
      <c r="AQ264" s="315" t="s">
        <v>19854</v>
      </c>
      <c r="AR264" s="315" t="s">
        <v>19855</v>
      </c>
      <c r="AS264" s="315" t="s">
        <v>19856</v>
      </c>
      <c r="AT264" s="315" t="s">
        <v>19857</v>
      </c>
      <c r="AU264" s="315" t="s">
        <v>19858</v>
      </c>
      <c r="AV264" s="315" t="s">
        <v>19859</v>
      </c>
      <c r="AW264" s="315" t="s">
        <v>19860</v>
      </c>
      <c r="AX264" s="315" t="s">
        <v>19861</v>
      </c>
      <c r="AY264" s="315" t="s">
        <v>19862</v>
      </c>
      <c r="AZ264" s="315" t="s">
        <v>19863</v>
      </c>
      <c r="BA264" s="315" t="s">
        <v>19864</v>
      </c>
      <c r="BB264" s="315" t="s">
        <v>19865</v>
      </c>
      <c r="BC264" s="315" t="s">
        <v>19866</v>
      </c>
      <c r="BD264" s="315" t="s">
        <v>19867</v>
      </c>
      <c r="BE264" s="315" t="s">
        <v>19868</v>
      </c>
      <c r="BF264" s="315" t="s">
        <v>19869</v>
      </c>
      <c r="BG264" s="315" t="s">
        <v>19870</v>
      </c>
      <c r="BH264" s="315" t="s">
        <v>19871</v>
      </c>
      <c r="BI264" s="315" t="s">
        <v>19872</v>
      </c>
      <c r="BJ264" s="315" t="s">
        <v>19873</v>
      </c>
      <c r="BK264" s="315" t="s">
        <v>19874</v>
      </c>
      <c r="BL264" s="315" t="s">
        <v>19875</v>
      </c>
      <c r="BM264" s="315" t="s">
        <v>19876</v>
      </c>
      <c r="BN264" s="315" t="s">
        <v>19877</v>
      </c>
      <c r="BO264" s="315" t="s">
        <v>19878</v>
      </c>
      <c r="BP264" s="315" t="s">
        <v>19879</v>
      </c>
      <c r="BQ264" s="315" t="s">
        <v>19880</v>
      </c>
      <c r="BR264" s="315" t="s">
        <v>19881</v>
      </c>
      <c r="BS264" s="315" t="s">
        <v>19882</v>
      </c>
      <c r="BT264" s="315" t="s">
        <v>19883</v>
      </c>
      <c r="BU264" s="315" t="s">
        <v>19884</v>
      </c>
      <c r="BV264" s="315" t="s">
        <v>19885</v>
      </c>
      <c r="BW264" s="315" t="s">
        <v>19886</v>
      </c>
      <c r="BX264" s="315" t="s">
        <v>19887</v>
      </c>
      <c r="BY264" s="315" t="s">
        <v>19888</v>
      </c>
      <c r="BZ264" s="315" t="s">
        <v>19889</v>
      </c>
      <c r="CA264" s="315" t="s">
        <v>19890</v>
      </c>
      <c r="CB264" s="315" t="s">
        <v>19891</v>
      </c>
    </row>
    <row r="265" customFormat="false" ht="12" hidden="false" customHeight="false" outlineLevel="0" collapsed="false">
      <c r="A265" s="317" t="s">
        <v>526</v>
      </c>
      <c r="B265" s="315" t="s">
        <v>19892</v>
      </c>
      <c r="C265" s="315" t="s">
        <v>19893</v>
      </c>
      <c r="D265" s="315" t="s">
        <v>19894</v>
      </c>
      <c r="E265" s="315" t="s">
        <v>19895</v>
      </c>
      <c r="F265" s="315" t="s">
        <v>19896</v>
      </c>
      <c r="G265" s="315" t="s">
        <v>19897</v>
      </c>
      <c r="H265" s="315" t="s">
        <v>19898</v>
      </c>
      <c r="I265" s="315" t="s">
        <v>19899</v>
      </c>
      <c r="J265" s="315" t="s">
        <v>19900</v>
      </c>
      <c r="K265" s="315" t="s">
        <v>19901</v>
      </c>
      <c r="L265" s="315" t="s">
        <v>19902</v>
      </c>
      <c r="M265" s="315" t="s">
        <v>19903</v>
      </c>
      <c r="N265" s="315" t="s">
        <v>19904</v>
      </c>
      <c r="O265" s="315" t="s">
        <v>19905</v>
      </c>
      <c r="P265" s="315" t="s">
        <v>19906</v>
      </c>
      <c r="Q265" s="315" t="s">
        <v>19907</v>
      </c>
      <c r="R265" s="315" t="s">
        <v>19908</v>
      </c>
      <c r="S265" s="315" t="s">
        <v>19909</v>
      </c>
      <c r="T265" s="315" t="s">
        <v>19910</v>
      </c>
      <c r="U265" s="315" t="s">
        <v>19911</v>
      </c>
      <c r="V265" s="315" t="s">
        <v>19912</v>
      </c>
      <c r="W265" s="315" t="s">
        <v>19913</v>
      </c>
      <c r="X265" s="315" t="s">
        <v>19914</v>
      </c>
      <c r="Y265" s="315" t="s">
        <v>19915</v>
      </c>
      <c r="Z265" s="315" t="s">
        <v>19916</v>
      </c>
      <c r="AA265" s="315" t="s">
        <v>19917</v>
      </c>
      <c r="AB265" s="315" t="s">
        <v>19918</v>
      </c>
      <c r="AC265" s="315" t="s">
        <v>19919</v>
      </c>
      <c r="AD265" s="315" t="s">
        <v>19920</v>
      </c>
      <c r="AE265" s="315" t="s">
        <v>19921</v>
      </c>
      <c r="AF265" s="315" t="s">
        <v>19922</v>
      </c>
      <c r="AG265" s="315" t="s">
        <v>19923</v>
      </c>
      <c r="AH265" s="315" t="s">
        <v>19924</v>
      </c>
      <c r="AI265" s="315" t="s">
        <v>19925</v>
      </c>
      <c r="AJ265" s="315" t="s">
        <v>19926</v>
      </c>
      <c r="AK265" s="315" t="s">
        <v>19927</v>
      </c>
      <c r="AL265" s="315" t="s">
        <v>19928</v>
      </c>
      <c r="AM265" s="315" t="s">
        <v>19929</v>
      </c>
      <c r="AN265" s="315" t="s">
        <v>19930</v>
      </c>
      <c r="AO265" s="315" t="s">
        <v>19931</v>
      </c>
      <c r="AP265" s="315" t="s">
        <v>19932</v>
      </c>
      <c r="AQ265" s="315" t="s">
        <v>19933</v>
      </c>
      <c r="AR265" s="315" t="s">
        <v>19934</v>
      </c>
      <c r="AS265" s="315" t="s">
        <v>19935</v>
      </c>
      <c r="AT265" s="315" t="s">
        <v>19936</v>
      </c>
      <c r="AU265" s="315" t="s">
        <v>19937</v>
      </c>
      <c r="AV265" s="315" t="s">
        <v>19938</v>
      </c>
      <c r="AW265" s="315" t="s">
        <v>19939</v>
      </c>
      <c r="AX265" s="315" t="s">
        <v>19940</v>
      </c>
      <c r="AY265" s="315" t="s">
        <v>19941</v>
      </c>
      <c r="AZ265" s="315" t="s">
        <v>19942</v>
      </c>
      <c r="BA265" s="315" t="s">
        <v>19943</v>
      </c>
      <c r="BB265" s="315" t="s">
        <v>19944</v>
      </c>
      <c r="BC265" s="315" t="s">
        <v>19945</v>
      </c>
      <c r="BD265" s="315" t="s">
        <v>19946</v>
      </c>
      <c r="BE265" s="315" t="s">
        <v>19947</v>
      </c>
      <c r="BF265" s="315" t="s">
        <v>19948</v>
      </c>
      <c r="BG265" s="315" t="s">
        <v>19949</v>
      </c>
      <c r="BH265" s="315" t="s">
        <v>19950</v>
      </c>
      <c r="BI265" s="315" t="s">
        <v>19951</v>
      </c>
      <c r="BJ265" s="315" t="s">
        <v>19952</v>
      </c>
      <c r="BK265" s="315" t="s">
        <v>19953</v>
      </c>
      <c r="BL265" s="315" t="s">
        <v>19954</v>
      </c>
      <c r="BM265" s="315" t="s">
        <v>19955</v>
      </c>
      <c r="BN265" s="315" t="s">
        <v>19956</v>
      </c>
      <c r="BO265" s="315" t="s">
        <v>19957</v>
      </c>
      <c r="BP265" s="315" t="s">
        <v>19958</v>
      </c>
      <c r="BQ265" s="315" t="s">
        <v>19959</v>
      </c>
      <c r="BR265" s="315" t="s">
        <v>19960</v>
      </c>
      <c r="BS265" s="315" t="s">
        <v>19961</v>
      </c>
      <c r="BT265" s="315" t="s">
        <v>19962</v>
      </c>
      <c r="BU265" s="315" t="s">
        <v>19963</v>
      </c>
      <c r="BV265" s="315" t="s">
        <v>19964</v>
      </c>
      <c r="BW265" s="315" t="s">
        <v>19965</v>
      </c>
      <c r="BX265" s="315" t="s">
        <v>19966</v>
      </c>
      <c r="BY265" s="315" t="s">
        <v>19967</v>
      </c>
      <c r="BZ265" s="315" t="s">
        <v>19968</v>
      </c>
      <c r="CA265" s="315" t="s">
        <v>19969</v>
      </c>
      <c r="CB265" s="315" t="s">
        <v>19970</v>
      </c>
    </row>
    <row r="266" customFormat="false" ht="12" hidden="false" customHeight="false" outlineLevel="0" collapsed="false">
      <c r="A266" s="317" t="s">
        <v>527</v>
      </c>
      <c r="B266" s="315" t="s">
        <v>19971</v>
      </c>
      <c r="C266" s="315" t="s">
        <v>19972</v>
      </c>
      <c r="D266" s="315" t="s">
        <v>19973</v>
      </c>
      <c r="E266" s="315" t="s">
        <v>19974</v>
      </c>
      <c r="F266" s="315" t="s">
        <v>19975</v>
      </c>
      <c r="G266" s="315" t="s">
        <v>19976</v>
      </c>
      <c r="H266" s="315" t="s">
        <v>19977</v>
      </c>
      <c r="I266" s="315" t="s">
        <v>19978</v>
      </c>
      <c r="J266" s="315" t="s">
        <v>19979</v>
      </c>
      <c r="K266" s="315" t="s">
        <v>19980</v>
      </c>
      <c r="L266" s="315" t="s">
        <v>19981</v>
      </c>
      <c r="M266" s="315" t="s">
        <v>19982</v>
      </c>
      <c r="N266" s="315" t="s">
        <v>19983</v>
      </c>
      <c r="O266" s="315" t="s">
        <v>19984</v>
      </c>
      <c r="P266" s="315" t="s">
        <v>19985</v>
      </c>
      <c r="Q266" s="315" t="s">
        <v>19986</v>
      </c>
      <c r="R266" s="315" t="s">
        <v>19987</v>
      </c>
      <c r="S266" s="315" t="s">
        <v>19988</v>
      </c>
      <c r="T266" s="315" t="s">
        <v>19989</v>
      </c>
      <c r="U266" s="315" t="s">
        <v>19990</v>
      </c>
      <c r="V266" s="315" t="s">
        <v>19991</v>
      </c>
      <c r="W266" s="315" t="s">
        <v>19992</v>
      </c>
      <c r="X266" s="315" t="s">
        <v>19993</v>
      </c>
      <c r="Y266" s="315" t="s">
        <v>19994</v>
      </c>
      <c r="Z266" s="315" t="s">
        <v>19995</v>
      </c>
      <c r="AA266" s="315" t="s">
        <v>19996</v>
      </c>
      <c r="AB266" s="315" t="s">
        <v>19997</v>
      </c>
      <c r="AC266" s="315" t="s">
        <v>19998</v>
      </c>
      <c r="AD266" s="315" t="s">
        <v>19999</v>
      </c>
      <c r="AE266" s="315" t="s">
        <v>20000</v>
      </c>
      <c r="AF266" s="315" t="s">
        <v>20001</v>
      </c>
      <c r="AG266" s="315" t="s">
        <v>20002</v>
      </c>
      <c r="AH266" s="315" t="s">
        <v>20003</v>
      </c>
      <c r="AI266" s="315" t="s">
        <v>20004</v>
      </c>
      <c r="AJ266" s="315" t="s">
        <v>20005</v>
      </c>
      <c r="AK266" s="315" t="s">
        <v>20006</v>
      </c>
      <c r="AL266" s="315" t="s">
        <v>20007</v>
      </c>
      <c r="AM266" s="315" t="s">
        <v>20008</v>
      </c>
      <c r="AN266" s="315" t="s">
        <v>20009</v>
      </c>
      <c r="AO266" s="315" t="s">
        <v>20010</v>
      </c>
      <c r="AP266" s="315" t="s">
        <v>20011</v>
      </c>
      <c r="AQ266" s="315" t="s">
        <v>20012</v>
      </c>
      <c r="AR266" s="315" t="s">
        <v>20013</v>
      </c>
      <c r="AS266" s="315" t="s">
        <v>20014</v>
      </c>
      <c r="AT266" s="315" t="s">
        <v>20015</v>
      </c>
      <c r="AU266" s="315" t="s">
        <v>20016</v>
      </c>
      <c r="AV266" s="315" t="s">
        <v>20017</v>
      </c>
      <c r="AW266" s="315" t="s">
        <v>20018</v>
      </c>
      <c r="AX266" s="315" t="s">
        <v>20019</v>
      </c>
      <c r="AY266" s="315" t="s">
        <v>20020</v>
      </c>
      <c r="AZ266" s="315" t="s">
        <v>20021</v>
      </c>
      <c r="BA266" s="315" t="s">
        <v>20022</v>
      </c>
      <c r="BB266" s="315" t="s">
        <v>20023</v>
      </c>
      <c r="BC266" s="315" t="s">
        <v>20024</v>
      </c>
      <c r="BD266" s="315" t="s">
        <v>20025</v>
      </c>
      <c r="BE266" s="315" t="s">
        <v>20026</v>
      </c>
      <c r="BF266" s="315" t="s">
        <v>20027</v>
      </c>
      <c r="BG266" s="315" t="s">
        <v>20028</v>
      </c>
      <c r="BH266" s="315" t="s">
        <v>20029</v>
      </c>
      <c r="BI266" s="315" t="s">
        <v>20030</v>
      </c>
      <c r="BJ266" s="315" t="s">
        <v>20031</v>
      </c>
      <c r="BK266" s="315" t="s">
        <v>20032</v>
      </c>
      <c r="BL266" s="315" t="s">
        <v>20033</v>
      </c>
      <c r="BM266" s="315" t="s">
        <v>20034</v>
      </c>
      <c r="BN266" s="315" t="s">
        <v>20035</v>
      </c>
      <c r="BO266" s="315" t="s">
        <v>20036</v>
      </c>
      <c r="BP266" s="315" t="s">
        <v>20037</v>
      </c>
      <c r="BQ266" s="315" t="s">
        <v>20038</v>
      </c>
      <c r="BR266" s="315" t="s">
        <v>20039</v>
      </c>
      <c r="BS266" s="315" t="s">
        <v>20040</v>
      </c>
      <c r="BT266" s="315" t="s">
        <v>20041</v>
      </c>
      <c r="BU266" s="315" t="s">
        <v>20042</v>
      </c>
      <c r="BV266" s="315" t="s">
        <v>20043</v>
      </c>
      <c r="BW266" s="315" t="s">
        <v>20044</v>
      </c>
      <c r="BX266" s="315" t="s">
        <v>20045</v>
      </c>
      <c r="BY266" s="315" t="s">
        <v>20046</v>
      </c>
      <c r="BZ266" s="315" t="s">
        <v>20047</v>
      </c>
      <c r="CA266" s="315" t="s">
        <v>20048</v>
      </c>
      <c r="CB266" s="315" t="s">
        <v>20049</v>
      </c>
    </row>
    <row r="267" customFormat="false" ht="12" hidden="false" customHeight="false" outlineLevel="0" collapsed="false">
      <c r="A267" s="318" t="s">
        <v>132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315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315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315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315"/>
      <c r="BV267" s="315"/>
      <c r="BW267" s="315"/>
      <c r="BX267" s="315"/>
      <c r="BY267" s="315"/>
      <c r="BZ267" s="315"/>
      <c r="CA267" s="315"/>
      <c r="CB267" s="315"/>
    </row>
    <row r="268" customFormat="false" ht="12" hidden="false" customHeight="false" outlineLevel="0" collapsed="false">
      <c r="A268" s="314" t="s">
        <v>509</v>
      </c>
      <c r="B268" s="315" t="s">
        <v>20050</v>
      </c>
      <c r="C268" s="315" t="s">
        <v>20051</v>
      </c>
      <c r="D268" s="315" t="s">
        <v>20052</v>
      </c>
      <c r="E268" s="315" t="s">
        <v>20053</v>
      </c>
      <c r="F268" s="315" t="s">
        <v>20054</v>
      </c>
      <c r="G268" s="315" t="s">
        <v>20055</v>
      </c>
      <c r="H268" s="315" t="s">
        <v>20056</v>
      </c>
      <c r="I268" s="315" t="s">
        <v>20057</v>
      </c>
      <c r="J268" s="315" t="s">
        <v>20058</v>
      </c>
      <c r="K268" s="315" t="s">
        <v>20059</v>
      </c>
      <c r="L268" s="315" t="s">
        <v>20060</v>
      </c>
      <c r="M268" s="315" t="s">
        <v>20061</v>
      </c>
      <c r="N268" s="315" t="s">
        <v>20062</v>
      </c>
      <c r="O268" s="315" t="s">
        <v>20063</v>
      </c>
      <c r="P268" s="315" t="s">
        <v>20064</v>
      </c>
      <c r="Q268" s="315" t="s">
        <v>20065</v>
      </c>
      <c r="R268" s="315" t="s">
        <v>20066</v>
      </c>
      <c r="S268" s="315" t="s">
        <v>20067</v>
      </c>
      <c r="T268" s="315" t="s">
        <v>20068</v>
      </c>
      <c r="U268" s="315" t="s">
        <v>20069</v>
      </c>
      <c r="V268" s="315" t="s">
        <v>20070</v>
      </c>
      <c r="W268" s="315" t="s">
        <v>20071</v>
      </c>
      <c r="X268" s="315" t="s">
        <v>20072</v>
      </c>
      <c r="Y268" s="315" t="s">
        <v>20073</v>
      </c>
      <c r="Z268" s="315" t="s">
        <v>20074</v>
      </c>
      <c r="AA268" s="315" t="s">
        <v>20075</v>
      </c>
      <c r="AB268" s="315" t="s">
        <v>20076</v>
      </c>
      <c r="AC268" s="315" t="s">
        <v>20077</v>
      </c>
      <c r="AD268" s="315" t="s">
        <v>20078</v>
      </c>
      <c r="AE268" s="315" t="s">
        <v>20079</v>
      </c>
      <c r="AF268" s="315" t="s">
        <v>20080</v>
      </c>
      <c r="AG268" s="315" t="s">
        <v>20081</v>
      </c>
      <c r="AH268" s="315" t="s">
        <v>20082</v>
      </c>
      <c r="AI268" s="315" t="s">
        <v>20083</v>
      </c>
      <c r="AJ268" s="315" t="s">
        <v>20084</v>
      </c>
      <c r="AK268" s="315" t="s">
        <v>20085</v>
      </c>
      <c r="AL268" s="315" t="s">
        <v>20086</v>
      </c>
      <c r="AM268" s="315" t="s">
        <v>20087</v>
      </c>
      <c r="AN268" s="315" t="s">
        <v>20088</v>
      </c>
      <c r="AO268" s="315" t="s">
        <v>20089</v>
      </c>
      <c r="AP268" s="315" t="s">
        <v>20090</v>
      </c>
      <c r="AQ268" s="315" t="s">
        <v>20091</v>
      </c>
      <c r="AR268" s="315" t="s">
        <v>20092</v>
      </c>
      <c r="AS268" s="315" t="s">
        <v>20093</v>
      </c>
      <c r="AT268" s="315" t="s">
        <v>20094</v>
      </c>
      <c r="AU268" s="315" t="s">
        <v>20095</v>
      </c>
      <c r="AV268" s="315" t="s">
        <v>20096</v>
      </c>
      <c r="AW268" s="315" t="s">
        <v>20097</v>
      </c>
      <c r="AX268" s="315" t="s">
        <v>20098</v>
      </c>
      <c r="AY268" s="315" t="s">
        <v>20099</v>
      </c>
      <c r="AZ268" s="315" t="s">
        <v>20100</v>
      </c>
      <c r="BA268" s="315" t="s">
        <v>20101</v>
      </c>
      <c r="BB268" s="315" t="s">
        <v>20102</v>
      </c>
      <c r="BC268" s="315" t="s">
        <v>20103</v>
      </c>
      <c r="BD268" s="315" t="s">
        <v>20104</v>
      </c>
      <c r="BE268" s="315" t="s">
        <v>20105</v>
      </c>
      <c r="BF268" s="315" t="s">
        <v>20106</v>
      </c>
      <c r="BG268" s="315" t="s">
        <v>20107</v>
      </c>
      <c r="BH268" s="315" t="s">
        <v>20108</v>
      </c>
      <c r="BI268" s="315" t="s">
        <v>20109</v>
      </c>
      <c r="BJ268" s="315" t="s">
        <v>20110</v>
      </c>
      <c r="BK268" s="315" t="s">
        <v>20111</v>
      </c>
      <c r="BL268" s="315" t="s">
        <v>20112</v>
      </c>
      <c r="BM268" s="315" t="s">
        <v>20113</v>
      </c>
      <c r="BN268" s="315" t="s">
        <v>20114</v>
      </c>
      <c r="BO268" s="315" t="s">
        <v>20115</v>
      </c>
      <c r="BP268" s="315" t="s">
        <v>20116</v>
      </c>
      <c r="BQ268" s="315" t="s">
        <v>20117</v>
      </c>
      <c r="BR268" s="315" t="s">
        <v>20118</v>
      </c>
      <c r="BS268" s="315" t="s">
        <v>20119</v>
      </c>
      <c r="BT268" s="315" t="s">
        <v>20120</v>
      </c>
      <c r="BU268" s="315" t="s">
        <v>20121</v>
      </c>
      <c r="BV268" s="315" t="s">
        <v>20122</v>
      </c>
      <c r="BW268" s="315" t="s">
        <v>20123</v>
      </c>
      <c r="BX268" s="315" t="s">
        <v>20124</v>
      </c>
      <c r="BY268" s="315" t="s">
        <v>20125</v>
      </c>
      <c r="BZ268" s="315" t="s">
        <v>20126</v>
      </c>
      <c r="CA268" s="315" t="s">
        <v>20127</v>
      </c>
      <c r="CB268" s="315" t="s">
        <v>20128</v>
      </c>
    </row>
    <row r="269" customFormat="false" ht="12" hidden="false" customHeight="false" outlineLevel="0" collapsed="false">
      <c r="A269" s="314" t="s">
        <v>510</v>
      </c>
      <c r="B269" s="315" t="s">
        <v>20129</v>
      </c>
      <c r="C269" s="315" t="s">
        <v>20130</v>
      </c>
      <c r="D269" s="315" t="s">
        <v>20131</v>
      </c>
      <c r="E269" s="315" t="s">
        <v>20132</v>
      </c>
      <c r="F269" s="315" t="s">
        <v>20133</v>
      </c>
      <c r="G269" s="315" t="s">
        <v>20134</v>
      </c>
      <c r="H269" s="315" t="s">
        <v>20135</v>
      </c>
      <c r="I269" s="315" t="s">
        <v>20136</v>
      </c>
      <c r="J269" s="315" t="s">
        <v>20137</v>
      </c>
      <c r="K269" s="315" t="s">
        <v>20138</v>
      </c>
      <c r="L269" s="315" t="s">
        <v>20139</v>
      </c>
      <c r="M269" s="315" t="s">
        <v>20140</v>
      </c>
      <c r="N269" s="315" t="s">
        <v>20141</v>
      </c>
      <c r="O269" s="315" t="s">
        <v>20142</v>
      </c>
      <c r="P269" s="315" t="s">
        <v>20143</v>
      </c>
      <c r="Q269" s="315" t="s">
        <v>20144</v>
      </c>
      <c r="R269" s="315" t="s">
        <v>20145</v>
      </c>
      <c r="S269" s="315" t="s">
        <v>20146</v>
      </c>
      <c r="T269" s="315" t="s">
        <v>20147</v>
      </c>
      <c r="U269" s="315" t="s">
        <v>20148</v>
      </c>
      <c r="V269" s="315" t="s">
        <v>20149</v>
      </c>
      <c r="W269" s="315" t="s">
        <v>20150</v>
      </c>
      <c r="X269" s="315" t="s">
        <v>20151</v>
      </c>
      <c r="Y269" s="315" t="s">
        <v>20152</v>
      </c>
      <c r="Z269" s="315" t="s">
        <v>20153</v>
      </c>
      <c r="AA269" s="315" t="s">
        <v>20154</v>
      </c>
      <c r="AB269" s="315" t="s">
        <v>20155</v>
      </c>
      <c r="AC269" s="315" t="s">
        <v>20156</v>
      </c>
      <c r="AD269" s="315" t="s">
        <v>20157</v>
      </c>
      <c r="AE269" s="315" t="s">
        <v>20158</v>
      </c>
      <c r="AF269" s="315" t="s">
        <v>20159</v>
      </c>
      <c r="AG269" s="315" t="s">
        <v>20160</v>
      </c>
      <c r="AH269" s="315" t="s">
        <v>20161</v>
      </c>
      <c r="AI269" s="315" t="s">
        <v>20162</v>
      </c>
      <c r="AJ269" s="315" t="s">
        <v>20163</v>
      </c>
      <c r="AK269" s="315" t="s">
        <v>20164</v>
      </c>
      <c r="AL269" s="315" t="s">
        <v>20165</v>
      </c>
      <c r="AM269" s="315" t="s">
        <v>20166</v>
      </c>
      <c r="AN269" s="315" t="s">
        <v>20167</v>
      </c>
      <c r="AO269" s="315" t="s">
        <v>20168</v>
      </c>
      <c r="AP269" s="315" t="s">
        <v>20169</v>
      </c>
      <c r="AQ269" s="315" t="s">
        <v>20170</v>
      </c>
      <c r="AR269" s="315" t="s">
        <v>20171</v>
      </c>
      <c r="AS269" s="315" t="s">
        <v>20172</v>
      </c>
      <c r="AT269" s="315" t="s">
        <v>20173</v>
      </c>
      <c r="AU269" s="315" t="s">
        <v>20174</v>
      </c>
      <c r="AV269" s="315" t="s">
        <v>20175</v>
      </c>
      <c r="AW269" s="315" t="s">
        <v>20176</v>
      </c>
      <c r="AX269" s="315" t="s">
        <v>20177</v>
      </c>
      <c r="AY269" s="315" t="s">
        <v>20178</v>
      </c>
      <c r="AZ269" s="315" t="s">
        <v>20179</v>
      </c>
      <c r="BA269" s="315" t="s">
        <v>20180</v>
      </c>
      <c r="BB269" s="315" t="s">
        <v>20181</v>
      </c>
      <c r="BC269" s="315" t="s">
        <v>20182</v>
      </c>
      <c r="BD269" s="315" t="s">
        <v>20183</v>
      </c>
      <c r="BE269" s="315" t="s">
        <v>20184</v>
      </c>
      <c r="BF269" s="315" t="s">
        <v>20185</v>
      </c>
      <c r="BG269" s="315" t="s">
        <v>20186</v>
      </c>
      <c r="BH269" s="315" t="s">
        <v>20187</v>
      </c>
      <c r="BI269" s="315" t="s">
        <v>20188</v>
      </c>
      <c r="BJ269" s="315" t="s">
        <v>20189</v>
      </c>
      <c r="BK269" s="315" t="s">
        <v>20190</v>
      </c>
      <c r="BL269" s="315" t="s">
        <v>20191</v>
      </c>
      <c r="BM269" s="315" t="s">
        <v>20192</v>
      </c>
      <c r="BN269" s="315" t="s">
        <v>20193</v>
      </c>
      <c r="BO269" s="315" t="s">
        <v>20194</v>
      </c>
      <c r="BP269" s="315" t="s">
        <v>20195</v>
      </c>
      <c r="BQ269" s="315" t="s">
        <v>20196</v>
      </c>
      <c r="BR269" s="315" t="s">
        <v>20197</v>
      </c>
      <c r="BS269" s="315" t="s">
        <v>20198</v>
      </c>
      <c r="BT269" s="315" t="s">
        <v>20199</v>
      </c>
      <c r="BU269" s="315" t="s">
        <v>20200</v>
      </c>
      <c r="BV269" s="315" t="s">
        <v>20201</v>
      </c>
      <c r="BW269" s="315" t="s">
        <v>20202</v>
      </c>
      <c r="BX269" s="315" t="s">
        <v>20203</v>
      </c>
      <c r="BY269" s="315" t="s">
        <v>20204</v>
      </c>
      <c r="BZ269" s="315" t="s">
        <v>20205</v>
      </c>
      <c r="CA269" s="315" t="s">
        <v>20206</v>
      </c>
      <c r="CB269" s="315" t="s">
        <v>20207</v>
      </c>
    </row>
    <row r="270" customFormat="false" ht="12" hidden="false" customHeight="false" outlineLevel="0" collapsed="false">
      <c r="A270" s="316" t="s">
        <v>511</v>
      </c>
      <c r="B270" s="315" t="s">
        <v>20208</v>
      </c>
      <c r="C270" s="315" t="s">
        <v>20209</v>
      </c>
      <c r="D270" s="315" t="s">
        <v>20210</v>
      </c>
      <c r="E270" s="315" t="s">
        <v>20211</v>
      </c>
      <c r="F270" s="315" t="s">
        <v>20212</v>
      </c>
      <c r="G270" s="315" t="s">
        <v>20213</v>
      </c>
      <c r="H270" s="315" t="s">
        <v>20214</v>
      </c>
      <c r="I270" s="315" t="s">
        <v>20215</v>
      </c>
      <c r="J270" s="315" t="s">
        <v>20216</v>
      </c>
      <c r="K270" s="315" t="s">
        <v>20217</v>
      </c>
      <c r="L270" s="315" t="s">
        <v>20218</v>
      </c>
      <c r="M270" s="315" t="s">
        <v>20219</v>
      </c>
      <c r="N270" s="315" t="s">
        <v>20220</v>
      </c>
      <c r="O270" s="315" t="s">
        <v>20221</v>
      </c>
      <c r="P270" s="315" t="s">
        <v>20222</v>
      </c>
      <c r="Q270" s="315" t="s">
        <v>20223</v>
      </c>
      <c r="R270" s="315" t="s">
        <v>20224</v>
      </c>
      <c r="S270" s="315" t="s">
        <v>20225</v>
      </c>
      <c r="T270" s="315" t="s">
        <v>20226</v>
      </c>
      <c r="U270" s="315" t="s">
        <v>20227</v>
      </c>
      <c r="V270" s="315" t="s">
        <v>20228</v>
      </c>
      <c r="W270" s="315" t="s">
        <v>20229</v>
      </c>
      <c r="X270" s="315" t="s">
        <v>20230</v>
      </c>
      <c r="Y270" s="315" t="s">
        <v>20231</v>
      </c>
      <c r="Z270" s="315" t="s">
        <v>20232</v>
      </c>
      <c r="AA270" s="315" t="s">
        <v>20233</v>
      </c>
      <c r="AB270" s="315" t="s">
        <v>20234</v>
      </c>
      <c r="AC270" s="315" t="s">
        <v>20235</v>
      </c>
      <c r="AD270" s="315" t="s">
        <v>20236</v>
      </c>
      <c r="AE270" s="315" t="s">
        <v>20237</v>
      </c>
      <c r="AF270" s="315" t="s">
        <v>20238</v>
      </c>
      <c r="AG270" s="315" t="s">
        <v>20239</v>
      </c>
      <c r="AH270" s="315" t="s">
        <v>20240</v>
      </c>
      <c r="AI270" s="315" t="s">
        <v>20241</v>
      </c>
      <c r="AJ270" s="315" t="s">
        <v>20242</v>
      </c>
      <c r="AK270" s="315" t="s">
        <v>20243</v>
      </c>
      <c r="AL270" s="315" t="s">
        <v>20244</v>
      </c>
      <c r="AM270" s="315" t="s">
        <v>20245</v>
      </c>
      <c r="AN270" s="315" t="s">
        <v>20246</v>
      </c>
      <c r="AO270" s="315" t="s">
        <v>20247</v>
      </c>
      <c r="AP270" s="315" t="s">
        <v>20248</v>
      </c>
      <c r="AQ270" s="315" t="s">
        <v>20249</v>
      </c>
      <c r="AR270" s="315" t="s">
        <v>20250</v>
      </c>
      <c r="AS270" s="315" t="s">
        <v>20251</v>
      </c>
      <c r="AT270" s="315" t="s">
        <v>20252</v>
      </c>
      <c r="AU270" s="315" t="s">
        <v>20253</v>
      </c>
      <c r="AV270" s="315" t="s">
        <v>20254</v>
      </c>
      <c r="AW270" s="315" t="s">
        <v>20255</v>
      </c>
      <c r="AX270" s="315" t="s">
        <v>20256</v>
      </c>
      <c r="AY270" s="315" t="s">
        <v>20257</v>
      </c>
      <c r="AZ270" s="315" t="s">
        <v>20258</v>
      </c>
      <c r="BA270" s="315" t="s">
        <v>20259</v>
      </c>
      <c r="BB270" s="315" t="s">
        <v>20260</v>
      </c>
      <c r="BC270" s="315" t="s">
        <v>20261</v>
      </c>
      <c r="BD270" s="315" t="s">
        <v>20262</v>
      </c>
      <c r="BE270" s="315" t="s">
        <v>20263</v>
      </c>
      <c r="BF270" s="315" t="s">
        <v>20264</v>
      </c>
      <c r="BG270" s="315" t="s">
        <v>20265</v>
      </c>
      <c r="BH270" s="315" t="s">
        <v>20266</v>
      </c>
      <c r="BI270" s="315" t="s">
        <v>20267</v>
      </c>
      <c r="BJ270" s="315" t="s">
        <v>20268</v>
      </c>
      <c r="BK270" s="315" t="s">
        <v>20269</v>
      </c>
      <c r="BL270" s="315" t="s">
        <v>20270</v>
      </c>
      <c r="BM270" s="315" t="s">
        <v>20271</v>
      </c>
      <c r="BN270" s="315" t="s">
        <v>20272</v>
      </c>
      <c r="BO270" s="315" t="s">
        <v>20273</v>
      </c>
      <c r="BP270" s="315" t="s">
        <v>20274</v>
      </c>
      <c r="BQ270" s="315" t="s">
        <v>20275</v>
      </c>
      <c r="BR270" s="315" t="s">
        <v>20276</v>
      </c>
      <c r="BS270" s="315" t="s">
        <v>20277</v>
      </c>
      <c r="BT270" s="315" t="s">
        <v>20278</v>
      </c>
      <c r="BU270" s="315" t="s">
        <v>20279</v>
      </c>
      <c r="BV270" s="315" t="s">
        <v>20280</v>
      </c>
      <c r="BW270" s="315" t="s">
        <v>20281</v>
      </c>
      <c r="BX270" s="315" t="s">
        <v>20282</v>
      </c>
      <c r="BY270" s="315" t="s">
        <v>20283</v>
      </c>
      <c r="BZ270" s="315" t="s">
        <v>20284</v>
      </c>
      <c r="CA270" s="315" t="s">
        <v>20285</v>
      </c>
      <c r="CB270" s="315" t="s">
        <v>20286</v>
      </c>
    </row>
    <row r="271" customFormat="false" ht="12" hidden="false" customHeight="false" outlineLevel="0" collapsed="false">
      <c r="A271" s="316" t="s">
        <v>512</v>
      </c>
      <c r="B271" s="315" t="s">
        <v>20287</v>
      </c>
      <c r="C271" s="315" t="s">
        <v>20288</v>
      </c>
      <c r="D271" s="315" t="s">
        <v>20289</v>
      </c>
      <c r="E271" s="315" t="s">
        <v>20290</v>
      </c>
      <c r="F271" s="315" t="s">
        <v>20291</v>
      </c>
      <c r="G271" s="315" t="s">
        <v>20292</v>
      </c>
      <c r="H271" s="315" t="s">
        <v>20293</v>
      </c>
      <c r="I271" s="315" t="s">
        <v>20294</v>
      </c>
      <c r="J271" s="315" t="s">
        <v>20295</v>
      </c>
      <c r="K271" s="315" t="s">
        <v>20296</v>
      </c>
      <c r="L271" s="315" t="s">
        <v>20297</v>
      </c>
      <c r="M271" s="315" t="s">
        <v>20298</v>
      </c>
      <c r="N271" s="315" t="s">
        <v>20299</v>
      </c>
      <c r="O271" s="315" t="s">
        <v>20300</v>
      </c>
      <c r="P271" s="315" t="s">
        <v>20301</v>
      </c>
      <c r="Q271" s="315" t="s">
        <v>20302</v>
      </c>
      <c r="R271" s="315" t="s">
        <v>20303</v>
      </c>
      <c r="S271" s="315" t="s">
        <v>20304</v>
      </c>
      <c r="T271" s="315" t="s">
        <v>20305</v>
      </c>
      <c r="U271" s="315" t="s">
        <v>20306</v>
      </c>
      <c r="V271" s="315" t="s">
        <v>20307</v>
      </c>
      <c r="W271" s="315" t="s">
        <v>20308</v>
      </c>
      <c r="X271" s="315" t="s">
        <v>20309</v>
      </c>
      <c r="Y271" s="315" t="s">
        <v>20310</v>
      </c>
      <c r="Z271" s="315" t="s">
        <v>20311</v>
      </c>
      <c r="AA271" s="315" t="s">
        <v>20312</v>
      </c>
      <c r="AB271" s="315" t="s">
        <v>20313</v>
      </c>
      <c r="AC271" s="315" t="s">
        <v>20314</v>
      </c>
      <c r="AD271" s="315" t="s">
        <v>20315</v>
      </c>
      <c r="AE271" s="315" t="s">
        <v>20316</v>
      </c>
      <c r="AF271" s="315" t="s">
        <v>20317</v>
      </c>
      <c r="AG271" s="315" t="s">
        <v>20318</v>
      </c>
      <c r="AH271" s="315" t="s">
        <v>20319</v>
      </c>
      <c r="AI271" s="315" t="s">
        <v>20320</v>
      </c>
      <c r="AJ271" s="315" t="s">
        <v>20321</v>
      </c>
      <c r="AK271" s="315" t="s">
        <v>20322</v>
      </c>
      <c r="AL271" s="315" t="s">
        <v>20323</v>
      </c>
      <c r="AM271" s="315" t="s">
        <v>20324</v>
      </c>
      <c r="AN271" s="315" t="s">
        <v>20325</v>
      </c>
      <c r="AO271" s="315" t="s">
        <v>20326</v>
      </c>
      <c r="AP271" s="315" t="s">
        <v>20327</v>
      </c>
      <c r="AQ271" s="315" t="s">
        <v>20328</v>
      </c>
      <c r="AR271" s="315" t="s">
        <v>20329</v>
      </c>
      <c r="AS271" s="315" t="s">
        <v>20330</v>
      </c>
      <c r="AT271" s="315" t="s">
        <v>20331</v>
      </c>
      <c r="AU271" s="315" t="s">
        <v>20332</v>
      </c>
      <c r="AV271" s="315" t="s">
        <v>20333</v>
      </c>
      <c r="AW271" s="315" t="s">
        <v>20334</v>
      </c>
      <c r="AX271" s="315" t="s">
        <v>20335</v>
      </c>
      <c r="AY271" s="315" t="s">
        <v>20336</v>
      </c>
      <c r="AZ271" s="315" t="s">
        <v>20337</v>
      </c>
      <c r="BA271" s="315" t="s">
        <v>20338</v>
      </c>
      <c r="BB271" s="315" t="s">
        <v>20339</v>
      </c>
      <c r="BC271" s="315" t="s">
        <v>20340</v>
      </c>
      <c r="BD271" s="315" t="s">
        <v>20341</v>
      </c>
      <c r="BE271" s="315" t="s">
        <v>20342</v>
      </c>
      <c r="BF271" s="315" t="s">
        <v>20343</v>
      </c>
      <c r="BG271" s="315" t="s">
        <v>20344</v>
      </c>
      <c r="BH271" s="315" t="s">
        <v>20345</v>
      </c>
      <c r="BI271" s="315" t="s">
        <v>20346</v>
      </c>
      <c r="BJ271" s="315" t="s">
        <v>20347</v>
      </c>
      <c r="BK271" s="315" t="s">
        <v>20348</v>
      </c>
      <c r="BL271" s="315" t="s">
        <v>20349</v>
      </c>
      <c r="BM271" s="315" t="s">
        <v>20350</v>
      </c>
      <c r="BN271" s="315" t="s">
        <v>20351</v>
      </c>
      <c r="BO271" s="315" t="s">
        <v>20352</v>
      </c>
      <c r="BP271" s="315" t="s">
        <v>20353</v>
      </c>
      <c r="BQ271" s="315" t="s">
        <v>20354</v>
      </c>
      <c r="BR271" s="315" t="s">
        <v>20355</v>
      </c>
      <c r="BS271" s="315" t="s">
        <v>20356</v>
      </c>
      <c r="BT271" s="315" t="s">
        <v>20357</v>
      </c>
      <c r="BU271" s="315" t="s">
        <v>20358</v>
      </c>
      <c r="BV271" s="315" t="s">
        <v>20359</v>
      </c>
      <c r="BW271" s="315" t="s">
        <v>20360</v>
      </c>
      <c r="BX271" s="315" t="s">
        <v>20361</v>
      </c>
      <c r="BY271" s="315" t="s">
        <v>20362</v>
      </c>
      <c r="BZ271" s="315" t="s">
        <v>20363</v>
      </c>
      <c r="CA271" s="315" t="s">
        <v>20364</v>
      </c>
      <c r="CB271" s="315" t="s">
        <v>20365</v>
      </c>
    </row>
    <row r="272" customFormat="false" ht="12" hidden="false" customHeight="false" outlineLevel="0" collapsed="false">
      <c r="A272" s="317" t="s">
        <v>513</v>
      </c>
      <c r="B272" s="315" t="s">
        <v>20366</v>
      </c>
      <c r="C272" s="315" t="s">
        <v>20367</v>
      </c>
      <c r="D272" s="315" t="s">
        <v>20368</v>
      </c>
      <c r="E272" s="315" t="s">
        <v>20369</v>
      </c>
      <c r="F272" s="315" t="s">
        <v>20370</v>
      </c>
      <c r="G272" s="315" t="s">
        <v>20371</v>
      </c>
      <c r="H272" s="315" t="s">
        <v>20372</v>
      </c>
      <c r="I272" s="315" t="s">
        <v>20373</v>
      </c>
      <c r="J272" s="315" t="s">
        <v>20374</v>
      </c>
      <c r="K272" s="315" t="s">
        <v>20375</v>
      </c>
      <c r="L272" s="315" t="s">
        <v>20376</v>
      </c>
      <c r="M272" s="315" t="s">
        <v>20377</v>
      </c>
      <c r="N272" s="315" t="s">
        <v>20378</v>
      </c>
      <c r="O272" s="315" t="s">
        <v>20379</v>
      </c>
      <c r="P272" s="315" t="s">
        <v>20380</v>
      </c>
      <c r="Q272" s="315" t="s">
        <v>20381</v>
      </c>
      <c r="R272" s="315" t="s">
        <v>20382</v>
      </c>
      <c r="S272" s="315" t="s">
        <v>20383</v>
      </c>
      <c r="T272" s="315" t="s">
        <v>20384</v>
      </c>
      <c r="U272" s="315" t="s">
        <v>20385</v>
      </c>
      <c r="V272" s="315" t="s">
        <v>20386</v>
      </c>
      <c r="W272" s="315" t="s">
        <v>20387</v>
      </c>
      <c r="X272" s="315" t="s">
        <v>20388</v>
      </c>
      <c r="Y272" s="315" t="s">
        <v>20389</v>
      </c>
      <c r="Z272" s="315" t="s">
        <v>20390</v>
      </c>
      <c r="AA272" s="315" t="s">
        <v>20391</v>
      </c>
      <c r="AB272" s="315" t="s">
        <v>20392</v>
      </c>
      <c r="AC272" s="315" t="s">
        <v>20393</v>
      </c>
      <c r="AD272" s="315" t="s">
        <v>20394</v>
      </c>
      <c r="AE272" s="315" t="s">
        <v>20395</v>
      </c>
      <c r="AF272" s="315" t="s">
        <v>20396</v>
      </c>
      <c r="AG272" s="315" t="s">
        <v>20397</v>
      </c>
      <c r="AH272" s="315" t="s">
        <v>20398</v>
      </c>
      <c r="AI272" s="315" t="s">
        <v>20399</v>
      </c>
      <c r="AJ272" s="315" t="s">
        <v>20400</v>
      </c>
      <c r="AK272" s="315" t="s">
        <v>20401</v>
      </c>
      <c r="AL272" s="315" t="s">
        <v>20402</v>
      </c>
      <c r="AM272" s="315" t="s">
        <v>20403</v>
      </c>
      <c r="AN272" s="315" t="s">
        <v>20404</v>
      </c>
      <c r="AO272" s="315" t="s">
        <v>20405</v>
      </c>
      <c r="AP272" s="315" t="s">
        <v>20406</v>
      </c>
      <c r="AQ272" s="315" t="s">
        <v>20407</v>
      </c>
      <c r="AR272" s="315" t="s">
        <v>20408</v>
      </c>
      <c r="AS272" s="315" t="s">
        <v>20409</v>
      </c>
      <c r="AT272" s="315" t="s">
        <v>20410</v>
      </c>
      <c r="AU272" s="315" t="s">
        <v>20411</v>
      </c>
      <c r="AV272" s="315" t="s">
        <v>20412</v>
      </c>
      <c r="AW272" s="315" t="s">
        <v>20413</v>
      </c>
      <c r="AX272" s="315" t="s">
        <v>20414</v>
      </c>
      <c r="AY272" s="315" t="s">
        <v>20415</v>
      </c>
      <c r="AZ272" s="315" t="s">
        <v>20416</v>
      </c>
      <c r="BA272" s="315" t="s">
        <v>20417</v>
      </c>
      <c r="BB272" s="315" t="s">
        <v>20418</v>
      </c>
      <c r="BC272" s="315" t="s">
        <v>20419</v>
      </c>
      <c r="BD272" s="315" t="s">
        <v>20420</v>
      </c>
      <c r="BE272" s="315" t="s">
        <v>20421</v>
      </c>
      <c r="BF272" s="315" t="s">
        <v>20422</v>
      </c>
      <c r="BG272" s="315" t="s">
        <v>20423</v>
      </c>
      <c r="BH272" s="315" t="s">
        <v>20424</v>
      </c>
      <c r="BI272" s="315" t="s">
        <v>20425</v>
      </c>
      <c r="BJ272" s="315" t="s">
        <v>20426</v>
      </c>
      <c r="BK272" s="315" t="s">
        <v>20427</v>
      </c>
      <c r="BL272" s="315" t="s">
        <v>20428</v>
      </c>
      <c r="BM272" s="315" t="s">
        <v>20429</v>
      </c>
      <c r="BN272" s="315" t="s">
        <v>20430</v>
      </c>
      <c r="BO272" s="315" t="s">
        <v>20431</v>
      </c>
      <c r="BP272" s="315" t="s">
        <v>20432</v>
      </c>
      <c r="BQ272" s="315" t="s">
        <v>20433</v>
      </c>
      <c r="BR272" s="315" t="s">
        <v>20434</v>
      </c>
      <c r="BS272" s="315" t="s">
        <v>20435</v>
      </c>
      <c r="BT272" s="315" t="s">
        <v>20436</v>
      </c>
      <c r="BU272" s="315" t="s">
        <v>20437</v>
      </c>
      <c r="BV272" s="315" t="s">
        <v>20438</v>
      </c>
      <c r="BW272" s="315" t="s">
        <v>20439</v>
      </c>
      <c r="BX272" s="315" t="s">
        <v>20440</v>
      </c>
      <c r="BY272" s="315" t="s">
        <v>20441</v>
      </c>
      <c r="BZ272" s="315" t="s">
        <v>20442</v>
      </c>
      <c r="CA272" s="315" t="s">
        <v>20443</v>
      </c>
      <c r="CB272" s="315" t="s">
        <v>20444</v>
      </c>
    </row>
    <row r="273" customFormat="false" ht="12" hidden="false" customHeight="false" outlineLevel="0" collapsed="false">
      <c r="A273" s="317" t="s">
        <v>514</v>
      </c>
      <c r="B273" s="315" t="s">
        <v>20445</v>
      </c>
      <c r="C273" s="315" t="s">
        <v>20446</v>
      </c>
      <c r="D273" s="315" t="s">
        <v>20447</v>
      </c>
      <c r="E273" s="315" t="s">
        <v>20448</v>
      </c>
      <c r="F273" s="315" t="s">
        <v>20449</v>
      </c>
      <c r="G273" s="315" t="s">
        <v>20450</v>
      </c>
      <c r="H273" s="315" t="s">
        <v>20451</v>
      </c>
      <c r="I273" s="315" t="s">
        <v>20452</v>
      </c>
      <c r="J273" s="315" t="s">
        <v>20453</v>
      </c>
      <c r="K273" s="315" t="s">
        <v>20454</v>
      </c>
      <c r="L273" s="315" t="s">
        <v>20455</v>
      </c>
      <c r="M273" s="315" t="s">
        <v>20456</v>
      </c>
      <c r="N273" s="315" t="s">
        <v>20457</v>
      </c>
      <c r="O273" s="315" t="s">
        <v>20458</v>
      </c>
      <c r="P273" s="315" t="s">
        <v>20459</v>
      </c>
      <c r="Q273" s="315" t="s">
        <v>20460</v>
      </c>
      <c r="R273" s="315" t="s">
        <v>20461</v>
      </c>
      <c r="S273" s="315" t="s">
        <v>20462</v>
      </c>
      <c r="T273" s="315" t="s">
        <v>20463</v>
      </c>
      <c r="U273" s="315" t="s">
        <v>20464</v>
      </c>
      <c r="V273" s="315" t="s">
        <v>20465</v>
      </c>
      <c r="W273" s="315" t="s">
        <v>20466</v>
      </c>
      <c r="X273" s="315" t="s">
        <v>20467</v>
      </c>
      <c r="Y273" s="315" t="s">
        <v>20468</v>
      </c>
      <c r="Z273" s="315" t="s">
        <v>20469</v>
      </c>
      <c r="AA273" s="315" t="s">
        <v>20470</v>
      </c>
      <c r="AB273" s="315" t="s">
        <v>20471</v>
      </c>
      <c r="AC273" s="315" t="s">
        <v>20472</v>
      </c>
      <c r="AD273" s="315" t="s">
        <v>20473</v>
      </c>
      <c r="AE273" s="315" t="s">
        <v>20474</v>
      </c>
      <c r="AF273" s="315" t="s">
        <v>20475</v>
      </c>
      <c r="AG273" s="315" t="s">
        <v>20476</v>
      </c>
      <c r="AH273" s="315" t="s">
        <v>20477</v>
      </c>
      <c r="AI273" s="315" t="s">
        <v>20478</v>
      </c>
      <c r="AJ273" s="315" t="s">
        <v>20479</v>
      </c>
      <c r="AK273" s="315" t="s">
        <v>20480</v>
      </c>
      <c r="AL273" s="315" t="s">
        <v>20481</v>
      </c>
      <c r="AM273" s="315" t="s">
        <v>20482</v>
      </c>
      <c r="AN273" s="315" t="s">
        <v>20483</v>
      </c>
      <c r="AO273" s="315" t="s">
        <v>20484</v>
      </c>
      <c r="AP273" s="315" t="s">
        <v>20485</v>
      </c>
      <c r="AQ273" s="315" t="s">
        <v>20486</v>
      </c>
      <c r="AR273" s="315" t="s">
        <v>20487</v>
      </c>
      <c r="AS273" s="315" t="s">
        <v>20488</v>
      </c>
      <c r="AT273" s="315" t="s">
        <v>20489</v>
      </c>
      <c r="AU273" s="315" t="s">
        <v>20490</v>
      </c>
      <c r="AV273" s="315" t="s">
        <v>20491</v>
      </c>
      <c r="AW273" s="315" t="s">
        <v>20492</v>
      </c>
      <c r="AX273" s="315" t="s">
        <v>20493</v>
      </c>
      <c r="AY273" s="315" t="s">
        <v>20494</v>
      </c>
      <c r="AZ273" s="315" t="s">
        <v>20495</v>
      </c>
      <c r="BA273" s="315" t="s">
        <v>20496</v>
      </c>
      <c r="BB273" s="315" t="s">
        <v>20497</v>
      </c>
      <c r="BC273" s="315" t="s">
        <v>20498</v>
      </c>
      <c r="BD273" s="315" t="s">
        <v>20499</v>
      </c>
      <c r="BE273" s="315" t="s">
        <v>20500</v>
      </c>
      <c r="BF273" s="315" t="s">
        <v>20501</v>
      </c>
      <c r="BG273" s="315" t="s">
        <v>20502</v>
      </c>
      <c r="BH273" s="315" t="s">
        <v>20503</v>
      </c>
      <c r="BI273" s="315" t="s">
        <v>20504</v>
      </c>
      <c r="BJ273" s="315" t="s">
        <v>20505</v>
      </c>
      <c r="BK273" s="315" t="s">
        <v>20506</v>
      </c>
      <c r="BL273" s="315" t="s">
        <v>20507</v>
      </c>
      <c r="BM273" s="315" t="s">
        <v>20508</v>
      </c>
      <c r="BN273" s="315" t="s">
        <v>20509</v>
      </c>
      <c r="BO273" s="315" t="s">
        <v>20510</v>
      </c>
      <c r="BP273" s="315" t="s">
        <v>20511</v>
      </c>
      <c r="BQ273" s="315" t="s">
        <v>20512</v>
      </c>
      <c r="BR273" s="315" t="s">
        <v>20513</v>
      </c>
      <c r="BS273" s="315" t="s">
        <v>20514</v>
      </c>
      <c r="BT273" s="315" t="s">
        <v>20515</v>
      </c>
      <c r="BU273" s="315" t="s">
        <v>20516</v>
      </c>
      <c r="BV273" s="315" t="s">
        <v>20517</v>
      </c>
      <c r="BW273" s="315" t="s">
        <v>20518</v>
      </c>
      <c r="BX273" s="315" t="s">
        <v>20519</v>
      </c>
      <c r="BY273" s="315" t="s">
        <v>20520</v>
      </c>
      <c r="BZ273" s="315" t="s">
        <v>20521</v>
      </c>
      <c r="CA273" s="315" t="s">
        <v>20522</v>
      </c>
      <c r="CB273" s="315" t="s">
        <v>20523</v>
      </c>
    </row>
    <row r="274" customFormat="false" ht="24" hidden="false" customHeight="false" outlineLevel="0" collapsed="false">
      <c r="A274" s="316" t="s">
        <v>515</v>
      </c>
      <c r="B274" s="315" t="s">
        <v>20524</v>
      </c>
      <c r="C274" s="315" t="s">
        <v>20525</v>
      </c>
      <c r="D274" s="315" t="s">
        <v>20526</v>
      </c>
      <c r="E274" s="315" t="s">
        <v>20527</v>
      </c>
      <c r="F274" s="315" t="s">
        <v>20528</v>
      </c>
      <c r="G274" s="315" t="s">
        <v>20529</v>
      </c>
      <c r="H274" s="315" t="s">
        <v>20530</v>
      </c>
      <c r="I274" s="315" t="s">
        <v>20531</v>
      </c>
      <c r="J274" s="315" t="s">
        <v>20532</v>
      </c>
      <c r="K274" s="315" t="s">
        <v>20533</v>
      </c>
      <c r="L274" s="315" t="s">
        <v>20534</v>
      </c>
      <c r="M274" s="315" t="s">
        <v>20535</v>
      </c>
      <c r="N274" s="315" t="s">
        <v>20536</v>
      </c>
      <c r="O274" s="315" t="s">
        <v>20537</v>
      </c>
      <c r="P274" s="315" t="s">
        <v>20538</v>
      </c>
      <c r="Q274" s="315" t="s">
        <v>20539</v>
      </c>
      <c r="R274" s="315" t="s">
        <v>20540</v>
      </c>
      <c r="S274" s="315" t="s">
        <v>20541</v>
      </c>
      <c r="T274" s="315" t="s">
        <v>20542</v>
      </c>
      <c r="U274" s="315" t="s">
        <v>20543</v>
      </c>
      <c r="V274" s="315" t="s">
        <v>20544</v>
      </c>
      <c r="W274" s="315" t="s">
        <v>20545</v>
      </c>
      <c r="X274" s="315" t="s">
        <v>20546</v>
      </c>
      <c r="Y274" s="315" t="s">
        <v>20547</v>
      </c>
      <c r="Z274" s="315" t="s">
        <v>20548</v>
      </c>
      <c r="AA274" s="315" t="s">
        <v>20549</v>
      </c>
      <c r="AB274" s="315" t="s">
        <v>20550</v>
      </c>
      <c r="AC274" s="315" t="s">
        <v>20551</v>
      </c>
      <c r="AD274" s="315" t="s">
        <v>20552</v>
      </c>
      <c r="AE274" s="315" t="s">
        <v>20553</v>
      </c>
      <c r="AF274" s="315" t="s">
        <v>20554</v>
      </c>
      <c r="AG274" s="315" t="s">
        <v>20555</v>
      </c>
      <c r="AH274" s="315" t="s">
        <v>20556</v>
      </c>
      <c r="AI274" s="315" t="s">
        <v>20557</v>
      </c>
      <c r="AJ274" s="315" t="s">
        <v>20558</v>
      </c>
      <c r="AK274" s="315" t="s">
        <v>20559</v>
      </c>
      <c r="AL274" s="315" t="s">
        <v>20560</v>
      </c>
      <c r="AM274" s="315" t="s">
        <v>20561</v>
      </c>
      <c r="AN274" s="315" t="s">
        <v>20562</v>
      </c>
      <c r="AO274" s="315" t="s">
        <v>20563</v>
      </c>
      <c r="AP274" s="315" t="s">
        <v>20564</v>
      </c>
      <c r="AQ274" s="315" t="s">
        <v>20565</v>
      </c>
      <c r="AR274" s="315" t="s">
        <v>20566</v>
      </c>
      <c r="AS274" s="315" t="s">
        <v>20567</v>
      </c>
      <c r="AT274" s="315" t="s">
        <v>20568</v>
      </c>
      <c r="AU274" s="315" t="s">
        <v>20569</v>
      </c>
      <c r="AV274" s="315" t="s">
        <v>20570</v>
      </c>
      <c r="AW274" s="315" t="s">
        <v>20571</v>
      </c>
      <c r="AX274" s="315" t="s">
        <v>20572</v>
      </c>
      <c r="AY274" s="315" t="s">
        <v>20573</v>
      </c>
      <c r="AZ274" s="315" t="s">
        <v>20574</v>
      </c>
      <c r="BA274" s="315" t="s">
        <v>20575</v>
      </c>
      <c r="BB274" s="315" t="s">
        <v>20576</v>
      </c>
      <c r="BC274" s="315" t="s">
        <v>20577</v>
      </c>
      <c r="BD274" s="315" t="s">
        <v>20578</v>
      </c>
      <c r="BE274" s="315" t="s">
        <v>20579</v>
      </c>
      <c r="BF274" s="315" t="s">
        <v>20580</v>
      </c>
      <c r="BG274" s="315" t="s">
        <v>20581</v>
      </c>
      <c r="BH274" s="315" t="s">
        <v>20582</v>
      </c>
      <c r="BI274" s="315" t="s">
        <v>20583</v>
      </c>
      <c r="BJ274" s="315" t="s">
        <v>20584</v>
      </c>
      <c r="BK274" s="315" t="s">
        <v>20585</v>
      </c>
      <c r="BL274" s="315" t="s">
        <v>20586</v>
      </c>
      <c r="BM274" s="315" t="s">
        <v>20587</v>
      </c>
      <c r="BN274" s="315" t="s">
        <v>20588</v>
      </c>
      <c r="BO274" s="315" t="s">
        <v>20589</v>
      </c>
      <c r="BP274" s="315" t="s">
        <v>20590</v>
      </c>
      <c r="BQ274" s="315" t="s">
        <v>20591</v>
      </c>
      <c r="BR274" s="315" t="s">
        <v>20592</v>
      </c>
      <c r="BS274" s="315" t="s">
        <v>20593</v>
      </c>
      <c r="BT274" s="315" t="s">
        <v>20594</v>
      </c>
      <c r="BU274" s="315" t="s">
        <v>20595</v>
      </c>
      <c r="BV274" s="315" t="s">
        <v>20596</v>
      </c>
      <c r="BW274" s="315" t="s">
        <v>20597</v>
      </c>
      <c r="BX274" s="315" t="s">
        <v>20598</v>
      </c>
      <c r="BY274" s="315" t="s">
        <v>20599</v>
      </c>
      <c r="BZ274" s="315" t="s">
        <v>20600</v>
      </c>
      <c r="CA274" s="315" t="s">
        <v>20601</v>
      </c>
      <c r="CB274" s="315" t="s">
        <v>20602</v>
      </c>
    </row>
    <row r="275" customFormat="false" ht="24" hidden="false" customHeight="false" outlineLevel="0" collapsed="false">
      <c r="A275" s="317" t="s">
        <v>516</v>
      </c>
      <c r="B275" s="315" t="s">
        <v>20603</v>
      </c>
      <c r="C275" s="315" t="s">
        <v>20604</v>
      </c>
      <c r="D275" s="315" t="s">
        <v>20605</v>
      </c>
      <c r="E275" s="315" t="s">
        <v>20606</v>
      </c>
      <c r="F275" s="315" t="s">
        <v>20607</v>
      </c>
      <c r="G275" s="315" t="s">
        <v>20608</v>
      </c>
      <c r="H275" s="315" t="s">
        <v>20609</v>
      </c>
      <c r="I275" s="315" t="s">
        <v>20610</v>
      </c>
      <c r="J275" s="315" t="s">
        <v>20611</v>
      </c>
      <c r="K275" s="315" t="s">
        <v>20612</v>
      </c>
      <c r="L275" s="315" t="s">
        <v>20613</v>
      </c>
      <c r="M275" s="315" t="s">
        <v>20614</v>
      </c>
      <c r="N275" s="315" t="s">
        <v>20615</v>
      </c>
      <c r="O275" s="315" t="s">
        <v>20616</v>
      </c>
      <c r="P275" s="315" t="s">
        <v>20617</v>
      </c>
      <c r="Q275" s="315" t="s">
        <v>20618</v>
      </c>
      <c r="R275" s="315" t="s">
        <v>20619</v>
      </c>
      <c r="S275" s="315" t="s">
        <v>20620</v>
      </c>
      <c r="T275" s="315" t="s">
        <v>20621</v>
      </c>
      <c r="U275" s="315" t="s">
        <v>20622</v>
      </c>
      <c r="V275" s="315" t="s">
        <v>20623</v>
      </c>
      <c r="W275" s="315" t="s">
        <v>20624</v>
      </c>
      <c r="X275" s="315" t="s">
        <v>20625</v>
      </c>
      <c r="Y275" s="315" t="s">
        <v>20626</v>
      </c>
      <c r="Z275" s="315" t="s">
        <v>20627</v>
      </c>
      <c r="AA275" s="315" t="s">
        <v>20628</v>
      </c>
      <c r="AB275" s="315" t="s">
        <v>20629</v>
      </c>
      <c r="AC275" s="315" t="s">
        <v>20630</v>
      </c>
      <c r="AD275" s="315" t="s">
        <v>20631</v>
      </c>
      <c r="AE275" s="315" t="s">
        <v>20632</v>
      </c>
      <c r="AF275" s="315" t="s">
        <v>20633</v>
      </c>
      <c r="AG275" s="315" t="s">
        <v>20634</v>
      </c>
      <c r="AH275" s="315" t="s">
        <v>20635</v>
      </c>
      <c r="AI275" s="315" t="s">
        <v>20636</v>
      </c>
      <c r="AJ275" s="315" t="s">
        <v>20637</v>
      </c>
      <c r="AK275" s="315" t="s">
        <v>20638</v>
      </c>
      <c r="AL275" s="315" t="s">
        <v>20639</v>
      </c>
      <c r="AM275" s="315" t="s">
        <v>20640</v>
      </c>
      <c r="AN275" s="315" t="s">
        <v>20641</v>
      </c>
      <c r="AO275" s="315" t="s">
        <v>20642</v>
      </c>
      <c r="AP275" s="315" t="s">
        <v>20643</v>
      </c>
      <c r="AQ275" s="315" t="s">
        <v>20644</v>
      </c>
      <c r="AR275" s="315" t="s">
        <v>20645</v>
      </c>
      <c r="AS275" s="315" t="s">
        <v>20646</v>
      </c>
      <c r="AT275" s="315" t="s">
        <v>20647</v>
      </c>
      <c r="AU275" s="315" t="s">
        <v>20648</v>
      </c>
      <c r="AV275" s="315" t="s">
        <v>20649</v>
      </c>
      <c r="AW275" s="315" t="s">
        <v>20650</v>
      </c>
      <c r="AX275" s="315" t="s">
        <v>20651</v>
      </c>
      <c r="AY275" s="315" t="s">
        <v>20652</v>
      </c>
      <c r="AZ275" s="315" t="s">
        <v>20653</v>
      </c>
      <c r="BA275" s="315" t="s">
        <v>20654</v>
      </c>
      <c r="BB275" s="315" t="s">
        <v>20655</v>
      </c>
      <c r="BC275" s="315" t="s">
        <v>20656</v>
      </c>
      <c r="BD275" s="315" t="s">
        <v>20657</v>
      </c>
      <c r="BE275" s="315" t="s">
        <v>20658</v>
      </c>
      <c r="BF275" s="315" t="s">
        <v>20659</v>
      </c>
      <c r="BG275" s="315" t="s">
        <v>20660</v>
      </c>
      <c r="BH275" s="315" t="s">
        <v>20661</v>
      </c>
      <c r="BI275" s="315" t="s">
        <v>20662</v>
      </c>
      <c r="BJ275" s="315" t="s">
        <v>20663</v>
      </c>
      <c r="BK275" s="315" t="s">
        <v>20664</v>
      </c>
      <c r="BL275" s="315" t="s">
        <v>20665</v>
      </c>
      <c r="BM275" s="315" t="s">
        <v>20666</v>
      </c>
      <c r="BN275" s="315" t="s">
        <v>20667</v>
      </c>
      <c r="BO275" s="315" t="s">
        <v>20668</v>
      </c>
      <c r="BP275" s="315" t="s">
        <v>20669</v>
      </c>
      <c r="BQ275" s="315" t="s">
        <v>20670</v>
      </c>
      <c r="BR275" s="315" t="s">
        <v>20671</v>
      </c>
      <c r="BS275" s="315" t="s">
        <v>20672</v>
      </c>
      <c r="BT275" s="315" t="s">
        <v>20673</v>
      </c>
      <c r="BU275" s="315" t="s">
        <v>20674</v>
      </c>
      <c r="BV275" s="315" t="s">
        <v>20675</v>
      </c>
      <c r="BW275" s="315" t="s">
        <v>20676</v>
      </c>
      <c r="BX275" s="315" t="s">
        <v>20677</v>
      </c>
      <c r="BY275" s="315" t="s">
        <v>20678</v>
      </c>
      <c r="BZ275" s="315" t="s">
        <v>20679</v>
      </c>
      <c r="CA275" s="315" t="s">
        <v>20680</v>
      </c>
      <c r="CB275" s="315" t="s">
        <v>20681</v>
      </c>
    </row>
    <row r="276" customFormat="false" ht="24" hidden="false" customHeight="false" outlineLevel="0" collapsed="false">
      <c r="A276" s="317" t="s">
        <v>517</v>
      </c>
      <c r="B276" s="315" t="s">
        <v>20682</v>
      </c>
      <c r="C276" s="315" t="s">
        <v>20683</v>
      </c>
      <c r="D276" s="315" t="s">
        <v>20684</v>
      </c>
      <c r="E276" s="315" t="s">
        <v>20685</v>
      </c>
      <c r="F276" s="315" t="s">
        <v>20686</v>
      </c>
      <c r="G276" s="315" t="s">
        <v>20687</v>
      </c>
      <c r="H276" s="315" t="s">
        <v>20688</v>
      </c>
      <c r="I276" s="315" t="s">
        <v>20689</v>
      </c>
      <c r="J276" s="315" t="s">
        <v>20690</v>
      </c>
      <c r="K276" s="315" t="s">
        <v>20691</v>
      </c>
      <c r="L276" s="315" t="s">
        <v>20692</v>
      </c>
      <c r="M276" s="315" t="s">
        <v>20693</v>
      </c>
      <c r="N276" s="315" t="s">
        <v>20694</v>
      </c>
      <c r="O276" s="315" t="s">
        <v>20695</v>
      </c>
      <c r="P276" s="315" t="s">
        <v>20696</v>
      </c>
      <c r="Q276" s="315" t="s">
        <v>20697</v>
      </c>
      <c r="R276" s="315" t="s">
        <v>20698</v>
      </c>
      <c r="S276" s="315" t="s">
        <v>20699</v>
      </c>
      <c r="T276" s="315" t="s">
        <v>20700</v>
      </c>
      <c r="U276" s="315" t="s">
        <v>20701</v>
      </c>
      <c r="V276" s="315" t="s">
        <v>20702</v>
      </c>
      <c r="W276" s="315" t="s">
        <v>20703</v>
      </c>
      <c r="X276" s="315" t="s">
        <v>20704</v>
      </c>
      <c r="Y276" s="315" t="s">
        <v>20705</v>
      </c>
      <c r="Z276" s="315" t="s">
        <v>20706</v>
      </c>
      <c r="AA276" s="315" t="s">
        <v>20707</v>
      </c>
      <c r="AB276" s="315" t="s">
        <v>20708</v>
      </c>
      <c r="AC276" s="315" t="s">
        <v>20709</v>
      </c>
      <c r="AD276" s="315" t="s">
        <v>20710</v>
      </c>
      <c r="AE276" s="315" t="s">
        <v>20711</v>
      </c>
      <c r="AF276" s="315" t="s">
        <v>20712</v>
      </c>
      <c r="AG276" s="315" t="s">
        <v>20713</v>
      </c>
      <c r="AH276" s="315" t="s">
        <v>20714</v>
      </c>
      <c r="AI276" s="315" t="s">
        <v>20715</v>
      </c>
      <c r="AJ276" s="315" t="s">
        <v>20716</v>
      </c>
      <c r="AK276" s="315" t="s">
        <v>20717</v>
      </c>
      <c r="AL276" s="315" t="s">
        <v>20718</v>
      </c>
      <c r="AM276" s="315" t="s">
        <v>20719</v>
      </c>
      <c r="AN276" s="315" t="s">
        <v>20720</v>
      </c>
      <c r="AO276" s="315" t="s">
        <v>20721</v>
      </c>
      <c r="AP276" s="315" t="s">
        <v>20722</v>
      </c>
      <c r="AQ276" s="315" t="s">
        <v>20723</v>
      </c>
      <c r="AR276" s="315" t="s">
        <v>20724</v>
      </c>
      <c r="AS276" s="315" t="s">
        <v>20725</v>
      </c>
      <c r="AT276" s="315" t="s">
        <v>20726</v>
      </c>
      <c r="AU276" s="315" t="s">
        <v>20727</v>
      </c>
      <c r="AV276" s="315" t="s">
        <v>20728</v>
      </c>
      <c r="AW276" s="315" t="s">
        <v>20729</v>
      </c>
      <c r="AX276" s="315" t="s">
        <v>20730</v>
      </c>
      <c r="AY276" s="315" t="s">
        <v>20731</v>
      </c>
      <c r="AZ276" s="315" t="s">
        <v>20732</v>
      </c>
      <c r="BA276" s="315" t="s">
        <v>20733</v>
      </c>
      <c r="BB276" s="315" t="s">
        <v>20734</v>
      </c>
      <c r="BC276" s="315" t="s">
        <v>20735</v>
      </c>
      <c r="BD276" s="315" t="s">
        <v>20736</v>
      </c>
      <c r="BE276" s="315" t="s">
        <v>20737</v>
      </c>
      <c r="BF276" s="315" t="s">
        <v>20738</v>
      </c>
      <c r="BG276" s="315" t="s">
        <v>20739</v>
      </c>
      <c r="BH276" s="315" t="s">
        <v>20740</v>
      </c>
      <c r="BI276" s="315" t="s">
        <v>20741</v>
      </c>
      <c r="BJ276" s="315" t="s">
        <v>20742</v>
      </c>
      <c r="BK276" s="315" t="s">
        <v>20743</v>
      </c>
      <c r="BL276" s="315" t="s">
        <v>20744</v>
      </c>
      <c r="BM276" s="315" t="s">
        <v>20745</v>
      </c>
      <c r="BN276" s="315" t="s">
        <v>20746</v>
      </c>
      <c r="BO276" s="315" t="s">
        <v>20747</v>
      </c>
      <c r="BP276" s="315" t="s">
        <v>20748</v>
      </c>
      <c r="BQ276" s="315" t="s">
        <v>20749</v>
      </c>
      <c r="BR276" s="315" t="s">
        <v>20750</v>
      </c>
      <c r="BS276" s="315" t="s">
        <v>20751</v>
      </c>
      <c r="BT276" s="315" t="s">
        <v>20752</v>
      </c>
      <c r="BU276" s="315" t="s">
        <v>20753</v>
      </c>
      <c r="BV276" s="315" t="s">
        <v>20754</v>
      </c>
      <c r="BW276" s="315" t="s">
        <v>20755</v>
      </c>
      <c r="BX276" s="315" t="s">
        <v>20756</v>
      </c>
      <c r="BY276" s="315" t="s">
        <v>20757</v>
      </c>
      <c r="BZ276" s="315" t="s">
        <v>20758</v>
      </c>
      <c r="CA276" s="315" t="s">
        <v>20759</v>
      </c>
      <c r="CB276" s="315" t="s">
        <v>20760</v>
      </c>
    </row>
    <row r="277" customFormat="false" ht="12" hidden="false" customHeight="false" outlineLevel="0" collapsed="false">
      <c r="A277" s="317" t="s">
        <v>518</v>
      </c>
      <c r="B277" s="315" t="s">
        <v>20761</v>
      </c>
      <c r="C277" s="315" t="s">
        <v>20762</v>
      </c>
      <c r="D277" s="315" t="s">
        <v>20763</v>
      </c>
      <c r="E277" s="315" t="s">
        <v>20764</v>
      </c>
      <c r="F277" s="315" t="s">
        <v>20765</v>
      </c>
      <c r="G277" s="315" t="s">
        <v>20766</v>
      </c>
      <c r="H277" s="315" t="s">
        <v>20767</v>
      </c>
      <c r="I277" s="315" t="s">
        <v>20768</v>
      </c>
      <c r="J277" s="315" t="s">
        <v>20769</v>
      </c>
      <c r="K277" s="315" t="s">
        <v>20770</v>
      </c>
      <c r="L277" s="315" t="s">
        <v>20771</v>
      </c>
      <c r="M277" s="315" t="s">
        <v>20772</v>
      </c>
      <c r="N277" s="315" t="s">
        <v>20773</v>
      </c>
      <c r="O277" s="315" t="s">
        <v>20774</v>
      </c>
      <c r="P277" s="315" t="s">
        <v>20775</v>
      </c>
      <c r="Q277" s="315" t="s">
        <v>20776</v>
      </c>
      <c r="R277" s="315" t="s">
        <v>20777</v>
      </c>
      <c r="S277" s="315" t="s">
        <v>20778</v>
      </c>
      <c r="T277" s="315" t="s">
        <v>20779</v>
      </c>
      <c r="U277" s="315" t="s">
        <v>20780</v>
      </c>
      <c r="V277" s="315" t="s">
        <v>20781</v>
      </c>
      <c r="W277" s="315" t="s">
        <v>20782</v>
      </c>
      <c r="X277" s="315" t="s">
        <v>20783</v>
      </c>
      <c r="Y277" s="315" t="s">
        <v>20784</v>
      </c>
      <c r="Z277" s="315" t="s">
        <v>20785</v>
      </c>
      <c r="AA277" s="315" t="s">
        <v>20786</v>
      </c>
      <c r="AB277" s="315" t="s">
        <v>20787</v>
      </c>
      <c r="AC277" s="315" t="s">
        <v>20788</v>
      </c>
      <c r="AD277" s="315" t="s">
        <v>20789</v>
      </c>
      <c r="AE277" s="315" t="s">
        <v>20790</v>
      </c>
      <c r="AF277" s="315" t="s">
        <v>20791</v>
      </c>
      <c r="AG277" s="315" t="s">
        <v>20792</v>
      </c>
      <c r="AH277" s="315" t="s">
        <v>20793</v>
      </c>
      <c r="AI277" s="315" t="s">
        <v>20794</v>
      </c>
      <c r="AJ277" s="315" t="s">
        <v>20795</v>
      </c>
      <c r="AK277" s="315" t="s">
        <v>20796</v>
      </c>
      <c r="AL277" s="315" t="s">
        <v>20797</v>
      </c>
      <c r="AM277" s="315" t="s">
        <v>20798</v>
      </c>
      <c r="AN277" s="315" t="s">
        <v>20799</v>
      </c>
      <c r="AO277" s="315" t="s">
        <v>20800</v>
      </c>
      <c r="AP277" s="315" t="s">
        <v>20801</v>
      </c>
      <c r="AQ277" s="315" t="s">
        <v>20802</v>
      </c>
      <c r="AR277" s="315" t="s">
        <v>20803</v>
      </c>
      <c r="AS277" s="315" t="s">
        <v>20804</v>
      </c>
      <c r="AT277" s="315" t="s">
        <v>20805</v>
      </c>
      <c r="AU277" s="315" t="s">
        <v>20806</v>
      </c>
      <c r="AV277" s="315" t="s">
        <v>20807</v>
      </c>
      <c r="AW277" s="315" t="s">
        <v>20808</v>
      </c>
      <c r="AX277" s="315" t="s">
        <v>20809</v>
      </c>
      <c r="AY277" s="315" t="s">
        <v>20810</v>
      </c>
      <c r="AZ277" s="315" t="s">
        <v>20811</v>
      </c>
      <c r="BA277" s="315" t="s">
        <v>20812</v>
      </c>
      <c r="BB277" s="315" t="s">
        <v>20813</v>
      </c>
      <c r="BC277" s="315" t="s">
        <v>20814</v>
      </c>
      <c r="BD277" s="315" t="s">
        <v>20815</v>
      </c>
      <c r="BE277" s="315" t="s">
        <v>20816</v>
      </c>
      <c r="BF277" s="315" t="s">
        <v>20817</v>
      </c>
      <c r="BG277" s="315" t="s">
        <v>20818</v>
      </c>
      <c r="BH277" s="315" t="s">
        <v>20819</v>
      </c>
      <c r="BI277" s="315" t="s">
        <v>20820</v>
      </c>
      <c r="BJ277" s="315" t="s">
        <v>20821</v>
      </c>
      <c r="BK277" s="315" t="s">
        <v>20822</v>
      </c>
      <c r="BL277" s="315" t="s">
        <v>20823</v>
      </c>
      <c r="BM277" s="315" t="s">
        <v>20824</v>
      </c>
      <c r="BN277" s="315" t="s">
        <v>20825</v>
      </c>
      <c r="BO277" s="315" t="s">
        <v>20826</v>
      </c>
      <c r="BP277" s="315" t="s">
        <v>20827</v>
      </c>
      <c r="BQ277" s="315" t="s">
        <v>20828</v>
      </c>
      <c r="BR277" s="315" t="s">
        <v>20829</v>
      </c>
      <c r="BS277" s="315" t="s">
        <v>20830</v>
      </c>
      <c r="BT277" s="315" t="s">
        <v>20831</v>
      </c>
      <c r="BU277" s="315" t="s">
        <v>20832</v>
      </c>
      <c r="BV277" s="315" t="s">
        <v>20833</v>
      </c>
      <c r="BW277" s="315" t="s">
        <v>20834</v>
      </c>
      <c r="BX277" s="315" t="s">
        <v>20835</v>
      </c>
      <c r="BY277" s="315" t="s">
        <v>20836</v>
      </c>
      <c r="BZ277" s="315" t="s">
        <v>20837</v>
      </c>
      <c r="CA277" s="315" t="s">
        <v>20838</v>
      </c>
      <c r="CB277" s="315" t="s">
        <v>20839</v>
      </c>
    </row>
    <row r="278" customFormat="false" ht="12" hidden="false" customHeight="false" outlineLevel="0" collapsed="false">
      <c r="A278" s="316" t="s">
        <v>519</v>
      </c>
      <c r="B278" s="315" t="s">
        <v>20840</v>
      </c>
      <c r="C278" s="315" t="s">
        <v>20841</v>
      </c>
      <c r="D278" s="315" t="s">
        <v>20842</v>
      </c>
      <c r="E278" s="315" t="s">
        <v>20843</v>
      </c>
      <c r="F278" s="315" t="s">
        <v>20844</v>
      </c>
      <c r="G278" s="315" t="s">
        <v>20845</v>
      </c>
      <c r="H278" s="315" t="s">
        <v>20846</v>
      </c>
      <c r="I278" s="315" t="s">
        <v>20847</v>
      </c>
      <c r="J278" s="315" t="s">
        <v>20848</v>
      </c>
      <c r="K278" s="315" t="s">
        <v>20849</v>
      </c>
      <c r="L278" s="315" t="s">
        <v>20850</v>
      </c>
      <c r="M278" s="315" t="s">
        <v>20851</v>
      </c>
      <c r="N278" s="315" t="s">
        <v>20852</v>
      </c>
      <c r="O278" s="315" t="s">
        <v>20853</v>
      </c>
      <c r="P278" s="315" t="s">
        <v>20854</v>
      </c>
      <c r="Q278" s="315" t="s">
        <v>20855</v>
      </c>
      <c r="R278" s="315" t="s">
        <v>20856</v>
      </c>
      <c r="S278" s="315" t="s">
        <v>20857</v>
      </c>
      <c r="T278" s="315" t="s">
        <v>20858</v>
      </c>
      <c r="U278" s="315" t="s">
        <v>20859</v>
      </c>
      <c r="V278" s="315" t="s">
        <v>20860</v>
      </c>
      <c r="W278" s="315" t="s">
        <v>20861</v>
      </c>
      <c r="X278" s="315" t="s">
        <v>20862</v>
      </c>
      <c r="Y278" s="315" t="s">
        <v>20863</v>
      </c>
      <c r="Z278" s="315" t="s">
        <v>20864</v>
      </c>
      <c r="AA278" s="315" t="s">
        <v>20865</v>
      </c>
      <c r="AB278" s="315" t="s">
        <v>20866</v>
      </c>
      <c r="AC278" s="315" t="s">
        <v>20867</v>
      </c>
      <c r="AD278" s="315" t="s">
        <v>20868</v>
      </c>
      <c r="AE278" s="315" t="s">
        <v>20869</v>
      </c>
      <c r="AF278" s="315" t="s">
        <v>20870</v>
      </c>
      <c r="AG278" s="315" t="s">
        <v>20871</v>
      </c>
      <c r="AH278" s="315" t="s">
        <v>20872</v>
      </c>
      <c r="AI278" s="315" t="s">
        <v>20873</v>
      </c>
      <c r="AJ278" s="315" t="s">
        <v>20874</v>
      </c>
      <c r="AK278" s="315" t="s">
        <v>20875</v>
      </c>
      <c r="AL278" s="315" t="s">
        <v>20876</v>
      </c>
      <c r="AM278" s="315" t="s">
        <v>20877</v>
      </c>
      <c r="AN278" s="315" t="s">
        <v>20878</v>
      </c>
      <c r="AO278" s="315" t="s">
        <v>20879</v>
      </c>
      <c r="AP278" s="315" t="s">
        <v>20880</v>
      </c>
      <c r="AQ278" s="315" t="s">
        <v>20881</v>
      </c>
      <c r="AR278" s="315" t="s">
        <v>20882</v>
      </c>
      <c r="AS278" s="315" t="s">
        <v>20883</v>
      </c>
      <c r="AT278" s="315" t="s">
        <v>20884</v>
      </c>
      <c r="AU278" s="315" t="s">
        <v>20885</v>
      </c>
      <c r="AV278" s="315" t="s">
        <v>20886</v>
      </c>
      <c r="AW278" s="315" t="s">
        <v>20887</v>
      </c>
      <c r="AX278" s="315" t="s">
        <v>20888</v>
      </c>
      <c r="AY278" s="315" t="s">
        <v>20889</v>
      </c>
      <c r="AZ278" s="315" t="s">
        <v>20890</v>
      </c>
      <c r="BA278" s="315" t="s">
        <v>20891</v>
      </c>
      <c r="BB278" s="315" t="s">
        <v>20892</v>
      </c>
      <c r="BC278" s="315" t="s">
        <v>20893</v>
      </c>
      <c r="BD278" s="315" t="s">
        <v>20894</v>
      </c>
      <c r="BE278" s="315" t="s">
        <v>20895</v>
      </c>
      <c r="BF278" s="315" t="s">
        <v>20896</v>
      </c>
      <c r="BG278" s="315" t="s">
        <v>20897</v>
      </c>
      <c r="BH278" s="315" t="s">
        <v>20898</v>
      </c>
      <c r="BI278" s="315" t="s">
        <v>20899</v>
      </c>
      <c r="BJ278" s="315" t="s">
        <v>20900</v>
      </c>
      <c r="BK278" s="315" t="s">
        <v>20901</v>
      </c>
      <c r="BL278" s="315" t="s">
        <v>20902</v>
      </c>
      <c r="BM278" s="315" t="s">
        <v>20903</v>
      </c>
      <c r="BN278" s="315" t="s">
        <v>20904</v>
      </c>
      <c r="BO278" s="315" t="s">
        <v>20905</v>
      </c>
      <c r="BP278" s="315" t="s">
        <v>20906</v>
      </c>
      <c r="BQ278" s="315" t="s">
        <v>20907</v>
      </c>
      <c r="BR278" s="315" t="s">
        <v>20908</v>
      </c>
      <c r="BS278" s="315" t="s">
        <v>20909</v>
      </c>
      <c r="BT278" s="315" t="s">
        <v>20910</v>
      </c>
      <c r="BU278" s="315" t="s">
        <v>20911</v>
      </c>
      <c r="BV278" s="315" t="s">
        <v>20912</v>
      </c>
      <c r="BW278" s="315" t="s">
        <v>20913</v>
      </c>
      <c r="BX278" s="315" t="s">
        <v>20914</v>
      </c>
      <c r="BY278" s="315" t="s">
        <v>20915</v>
      </c>
      <c r="BZ278" s="315" t="s">
        <v>20916</v>
      </c>
      <c r="CA278" s="315" t="s">
        <v>20917</v>
      </c>
      <c r="CB278" s="315" t="s">
        <v>20918</v>
      </c>
    </row>
    <row r="279" customFormat="false" ht="24" hidden="false" customHeight="false" outlineLevel="0" collapsed="false">
      <c r="A279" s="317" t="s">
        <v>1403</v>
      </c>
      <c r="B279" s="315" t="s">
        <v>20919</v>
      </c>
      <c r="C279" s="315" t="s">
        <v>20920</v>
      </c>
      <c r="D279" s="315" t="s">
        <v>20921</v>
      </c>
      <c r="E279" s="315" t="s">
        <v>20922</v>
      </c>
      <c r="F279" s="315" t="s">
        <v>20923</v>
      </c>
      <c r="G279" s="315" t="s">
        <v>20924</v>
      </c>
      <c r="H279" s="315" t="s">
        <v>20925</v>
      </c>
      <c r="I279" s="315" t="s">
        <v>20926</v>
      </c>
      <c r="J279" s="315" t="s">
        <v>20927</v>
      </c>
      <c r="K279" s="315" t="s">
        <v>20928</v>
      </c>
      <c r="L279" s="315" t="s">
        <v>20929</v>
      </c>
      <c r="M279" s="315" t="s">
        <v>20930</v>
      </c>
      <c r="N279" s="315" t="s">
        <v>20931</v>
      </c>
      <c r="O279" s="315" t="s">
        <v>20932</v>
      </c>
      <c r="P279" s="315" t="s">
        <v>20933</v>
      </c>
      <c r="Q279" s="315" t="s">
        <v>20934</v>
      </c>
      <c r="R279" s="315" t="s">
        <v>20935</v>
      </c>
      <c r="S279" s="315" t="s">
        <v>20936</v>
      </c>
      <c r="T279" s="315" t="s">
        <v>20937</v>
      </c>
      <c r="U279" s="315" t="s">
        <v>20938</v>
      </c>
      <c r="V279" s="315" t="s">
        <v>20939</v>
      </c>
      <c r="W279" s="315" t="s">
        <v>20940</v>
      </c>
      <c r="X279" s="315" t="s">
        <v>20941</v>
      </c>
      <c r="Y279" s="315" t="s">
        <v>20942</v>
      </c>
      <c r="Z279" s="315" t="s">
        <v>20943</v>
      </c>
      <c r="AA279" s="315" t="s">
        <v>20944</v>
      </c>
      <c r="AB279" s="315" t="s">
        <v>20945</v>
      </c>
      <c r="AC279" s="315" t="s">
        <v>20946</v>
      </c>
      <c r="AD279" s="315" t="s">
        <v>20947</v>
      </c>
      <c r="AE279" s="315" t="s">
        <v>20948</v>
      </c>
      <c r="AF279" s="315" t="s">
        <v>20949</v>
      </c>
      <c r="AG279" s="315" t="s">
        <v>20950</v>
      </c>
      <c r="AH279" s="315" t="s">
        <v>20951</v>
      </c>
      <c r="AI279" s="315" t="s">
        <v>20952</v>
      </c>
      <c r="AJ279" s="315" t="s">
        <v>20953</v>
      </c>
      <c r="AK279" s="315" t="s">
        <v>20954</v>
      </c>
      <c r="AL279" s="315" t="s">
        <v>20955</v>
      </c>
      <c r="AM279" s="315" t="s">
        <v>20956</v>
      </c>
      <c r="AN279" s="315" t="s">
        <v>20957</v>
      </c>
      <c r="AO279" s="315" t="s">
        <v>20958</v>
      </c>
      <c r="AP279" s="315" t="s">
        <v>20959</v>
      </c>
      <c r="AQ279" s="315" t="s">
        <v>20960</v>
      </c>
      <c r="AR279" s="315" t="s">
        <v>20961</v>
      </c>
      <c r="AS279" s="315" t="s">
        <v>20962</v>
      </c>
      <c r="AT279" s="315" t="s">
        <v>20963</v>
      </c>
      <c r="AU279" s="315" t="s">
        <v>20964</v>
      </c>
      <c r="AV279" s="315" t="s">
        <v>20965</v>
      </c>
      <c r="AW279" s="315" t="s">
        <v>20966</v>
      </c>
      <c r="AX279" s="315" t="s">
        <v>20967</v>
      </c>
      <c r="AY279" s="315" t="s">
        <v>20968</v>
      </c>
      <c r="AZ279" s="315" t="s">
        <v>20969</v>
      </c>
      <c r="BA279" s="315" t="s">
        <v>20970</v>
      </c>
      <c r="BB279" s="315" t="s">
        <v>20971</v>
      </c>
      <c r="BC279" s="315" t="s">
        <v>20972</v>
      </c>
      <c r="BD279" s="315" t="s">
        <v>20973</v>
      </c>
      <c r="BE279" s="315" t="s">
        <v>20974</v>
      </c>
      <c r="BF279" s="315" t="s">
        <v>20975</v>
      </c>
      <c r="BG279" s="315" t="s">
        <v>20976</v>
      </c>
      <c r="BH279" s="315" t="s">
        <v>20977</v>
      </c>
      <c r="BI279" s="315" t="s">
        <v>20978</v>
      </c>
      <c r="BJ279" s="315" t="s">
        <v>20979</v>
      </c>
      <c r="BK279" s="315" t="s">
        <v>20980</v>
      </c>
      <c r="BL279" s="315" t="s">
        <v>20981</v>
      </c>
      <c r="BM279" s="315" t="s">
        <v>20982</v>
      </c>
      <c r="BN279" s="315" t="s">
        <v>20983</v>
      </c>
      <c r="BO279" s="315" t="s">
        <v>20984</v>
      </c>
      <c r="BP279" s="315" t="s">
        <v>20985</v>
      </c>
      <c r="BQ279" s="315" t="s">
        <v>20986</v>
      </c>
      <c r="BR279" s="315" t="s">
        <v>20987</v>
      </c>
      <c r="BS279" s="315" t="s">
        <v>20988</v>
      </c>
      <c r="BT279" s="315" t="s">
        <v>20989</v>
      </c>
      <c r="BU279" s="315" t="s">
        <v>20990</v>
      </c>
      <c r="BV279" s="315" t="s">
        <v>20991</v>
      </c>
      <c r="BW279" s="315" t="s">
        <v>20992</v>
      </c>
      <c r="BX279" s="315" t="s">
        <v>20993</v>
      </c>
      <c r="BY279" s="315" t="s">
        <v>20994</v>
      </c>
      <c r="BZ279" s="315" t="s">
        <v>20995</v>
      </c>
      <c r="CA279" s="315" t="s">
        <v>20996</v>
      </c>
      <c r="CB279" s="315" t="s">
        <v>20997</v>
      </c>
    </row>
    <row r="280" customFormat="false" ht="12" hidden="false" customHeight="false" outlineLevel="0" collapsed="false">
      <c r="A280" s="317" t="s">
        <v>521</v>
      </c>
      <c r="B280" s="315" t="s">
        <v>20998</v>
      </c>
      <c r="C280" s="315" t="s">
        <v>20999</v>
      </c>
      <c r="D280" s="315" t="s">
        <v>21000</v>
      </c>
      <c r="E280" s="315" t="s">
        <v>21001</v>
      </c>
      <c r="F280" s="315" t="s">
        <v>21002</v>
      </c>
      <c r="G280" s="315" t="s">
        <v>21003</v>
      </c>
      <c r="H280" s="315" t="s">
        <v>21004</v>
      </c>
      <c r="I280" s="315" t="s">
        <v>21005</v>
      </c>
      <c r="J280" s="315" t="s">
        <v>21006</v>
      </c>
      <c r="K280" s="315" t="s">
        <v>21007</v>
      </c>
      <c r="L280" s="315" t="s">
        <v>21008</v>
      </c>
      <c r="M280" s="315" t="s">
        <v>21009</v>
      </c>
      <c r="N280" s="315" t="s">
        <v>21010</v>
      </c>
      <c r="O280" s="315" t="s">
        <v>21011</v>
      </c>
      <c r="P280" s="315" t="s">
        <v>21012</v>
      </c>
      <c r="Q280" s="315" t="s">
        <v>21013</v>
      </c>
      <c r="R280" s="315" t="s">
        <v>21014</v>
      </c>
      <c r="S280" s="315" t="s">
        <v>21015</v>
      </c>
      <c r="T280" s="315" t="s">
        <v>21016</v>
      </c>
      <c r="U280" s="315" t="s">
        <v>21017</v>
      </c>
      <c r="V280" s="315" t="s">
        <v>21018</v>
      </c>
      <c r="W280" s="315" t="s">
        <v>21019</v>
      </c>
      <c r="X280" s="315" t="s">
        <v>21020</v>
      </c>
      <c r="Y280" s="315" t="s">
        <v>21021</v>
      </c>
      <c r="Z280" s="315" t="s">
        <v>21022</v>
      </c>
      <c r="AA280" s="315" t="s">
        <v>21023</v>
      </c>
      <c r="AB280" s="315" t="s">
        <v>21024</v>
      </c>
      <c r="AC280" s="315" t="s">
        <v>21025</v>
      </c>
      <c r="AD280" s="315" t="s">
        <v>21026</v>
      </c>
      <c r="AE280" s="315" t="s">
        <v>21027</v>
      </c>
      <c r="AF280" s="315" t="s">
        <v>21028</v>
      </c>
      <c r="AG280" s="315" t="s">
        <v>21029</v>
      </c>
      <c r="AH280" s="315" t="s">
        <v>21030</v>
      </c>
      <c r="AI280" s="315" t="s">
        <v>21031</v>
      </c>
      <c r="AJ280" s="315" t="s">
        <v>21032</v>
      </c>
      <c r="AK280" s="315" t="s">
        <v>21033</v>
      </c>
      <c r="AL280" s="315" t="s">
        <v>21034</v>
      </c>
      <c r="AM280" s="315" t="s">
        <v>21035</v>
      </c>
      <c r="AN280" s="315" t="s">
        <v>21036</v>
      </c>
      <c r="AO280" s="315" t="s">
        <v>21037</v>
      </c>
      <c r="AP280" s="315" t="s">
        <v>21038</v>
      </c>
      <c r="AQ280" s="315" t="s">
        <v>21039</v>
      </c>
      <c r="AR280" s="315" t="s">
        <v>21040</v>
      </c>
      <c r="AS280" s="315" t="s">
        <v>21041</v>
      </c>
      <c r="AT280" s="315" t="s">
        <v>21042</v>
      </c>
      <c r="AU280" s="315" t="s">
        <v>21043</v>
      </c>
      <c r="AV280" s="315" t="s">
        <v>21044</v>
      </c>
      <c r="AW280" s="315" t="s">
        <v>21045</v>
      </c>
      <c r="AX280" s="315" t="s">
        <v>21046</v>
      </c>
      <c r="AY280" s="315" t="s">
        <v>21047</v>
      </c>
      <c r="AZ280" s="315" t="s">
        <v>21048</v>
      </c>
      <c r="BA280" s="315" t="s">
        <v>21049</v>
      </c>
      <c r="BB280" s="315" t="s">
        <v>21050</v>
      </c>
      <c r="BC280" s="315" t="s">
        <v>21051</v>
      </c>
      <c r="BD280" s="315" t="s">
        <v>21052</v>
      </c>
      <c r="BE280" s="315" t="s">
        <v>21053</v>
      </c>
      <c r="BF280" s="315" t="s">
        <v>21054</v>
      </c>
      <c r="BG280" s="315" t="s">
        <v>21055</v>
      </c>
      <c r="BH280" s="315" t="s">
        <v>21056</v>
      </c>
      <c r="BI280" s="315" t="s">
        <v>21057</v>
      </c>
      <c r="BJ280" s="315" t="s">
        <v>21058</v>
      </c>
      <c r="BK280" s="315" t="s">
        <v>21059</v>
      </c>
      <c r="BL280" s="315" t="s">
        <v>21060</v>
      </c>
      <c r="BM280" s="315" t="s">
        <v>21061</v>
      </c>
      <c r="BN280" s="315" t="s">
        <v>21062</v>
      </c>
      <c r="BO280" s="315" t="s">
        <v>21063</v>
      </c>
      <c r="BP280" s="315" t="s">
        <v>21064</v>
      </c>
      <c r="BQ280" s="315" t="s">
        <v>21065</v>
      </c>
      <c r="BR280" s="315" t="s">
        <v>21066</v>
      </c>
      <c r="BS280" s="315" t="s">
        <v>21067</v>
      </c>
      <c r="BT280" s="315" t="s">
        <v>21068</v>
      </c>
      <c r="BU280" s="315" t="s">
        <v>21069</v>
      </c>
      <c r="BV280" s="315" t="s">
        <v>21070</v>
      </c>
      <c r="BW280" s="315" t="s">
        <v>21071</v>
      </c>
      <c r="BX280" s="315" t="s">
        <v>21072</v>
      </c>
      <c r="BY280" s="315" t="s">
        <v>21073</v>
      </c>
      <c r="BZ280" s="315" t="s">
        <v>21074</v>
      </c>
      <c r="CA280" s="315" t="s">
        <v>21075</v>
      </c>
      <c r="CB280" s="315" t="s">
        <v>21076</v>
      </c>
    </row>
    <row r="281" customFormat="false" ht="12" hidden="false" customHeight="false" outlineLevel="0" collapsed="false">
      <c r="A281" s="316" t="s">
        <v>522</v>
      </c>
      <c r="B281" s="315" t="s">
        <v>21077</v>
      </c>
      <c r="C281" s="315" t="s">
        <v>21078</v>
      </c>
      <c r="D281" s="315" t="s">
        <v>21079</v>
      </c>
      <c r="E281" s="315" t="s">
        <v>21080</v>
      </c>
      <c r="F281" s="315" t="s">
        <v>21081</v>
      </c>
      <c r="G281" s="315" t="s">
        <v>21082</v>
      </c>
      <c r="H281" s="315" t="s">
        <v>21083</v>
      </c>
      <c r="I281" s="315" t="s">
        <v>21084</v>
      </c>
      <c r="J281" s="315" t="s">
        <v>21085</v>
      </c>
      <c r="K281" s="315" t="s">
        <v>21086</v>
      </c>
      <c r="L281" s="315" t="s">
        <v>21087</v>
      </c>
      <c r="M281" s="315" t="s">
        <v>21088</v>
      </c>
      <c r="N281" s="315" t="s">
        <v>21089</v>
      </c>
      <c r="O281" s="315" t="s">
        <v>21090</v>
      </c>
      <c r="P281" s="315" t="s">
        <v>21091</v>
      </c>
      <c r="Q281" s="315" t="s">
        <v>21092</v>
      </c>
      <c r="R281" s="315" t="s">
        <v>21093</v>
      </c>
      <c r="S281" s="315" t="s">
        <v>21094</v>
      </c>
      <c r="T281" s="315" t="s">
        <v>21095</v>
      </c>
      <c r="U281" s="315" t="s">
        <v>21096</v>
      </c>
      <c r="V281" s="315" t="s">
        <v>21097</v>
      </c>
      <c r="W281" s="315" t="s">
        <v>21098</v>
      </c>
      <c r="X281" s="315" t="s">
        <v>21099</v>
      </c>
      <c r="Y281" s="315" t="s">
        <v>21100</v>
      </c>
      <c r="Z281" s="315" t="s">
        <v>21101</v>
      </c>
      <c r="AA281" s="315" t="s">
        <v>21102</v>
      </c>
      <c r="AB281" s="315" t="s">
        <v>21103</v>
      </c>
      <c r="AC281" s="315" t="s">
        <v>21104</v>
      </c>
      <c r="AD281" s="315" t="s">
        <v>21105</v>
      </c>
      <c r="AE281" s="315" t="s">
        <v>21106</v>
      </c>
      <c r="AF281" s="315" t="s">
        <v>21107</v>
      </c>
      <c r="AG281" s="315" t="s">
        <v>21108</v>
      </c>
      <c r="AH281" s="315" t="s">
        <v>21109</v>
      </c>
      <c r="AI281" s="315" t="s">
        <v>21110</v>
      </c>
      <c r="AJ281" s="315" t="s">
        <v>21111</v>
      </c>
      <c r="AK281" s="315" t="s">
        <v>21112</v>
      </c>
      <c r="AL281" s="315" t="s">
        <v>21113</v>
      </c>
      <c r="AM281" s="315" t="s">
        <v>21114</v>
      </c>
      <c r="AN281" s="315" t="s">
        <v>21115</v>
      </c>
      <c r="AO281" s="315" t="s">
        <v>21116</v>
      </c>
      <c r="AP281" s="315" t="s">
        <v>21117</v>
      </c>
      <c r="AQ281" s="315" t="s">
        <v>21118</v>
      </c>
      <c r="AR281" s="315" t="s">
        <v>21119</v>
      </c>
      <c r="AS281" s="315" t="s">
        <v>21120</v>
      </c>
      <c r="AT281" s="315" t="s">
        <v>21121</v>
      </c>
      <c r="AU281" s="315" t="s">
        <v>21122</v>
      </c>
      <c r="AV281" s="315" t="s">
        <v>21123</v>
      </c>
      <c r="AW281" s="315" t="s">
        <v>21124</v>
      </c>
      <c r="AX281" s="315" t="s">
        <v>21125</v>
      </c>
      <c r="AY281" s="315" t="s">
        <v>21126</v>
      </c>
      <c r="AZ281" s="315" t="s">
        <v>21127</v>
      </c>
      <c r="BA281" s="315" t="s">
        <v>21128</v>
      </c>
      <c r="BB281" s="315" t="s">
        <v>21129</v>
      </c>
      <c r="BC281" s="315" t="s">
        <v>21130</v>
      </c>
      <c r="BD281" s="315" t="s">
        <v>21131</v>
      </c>
      <c r="BE281" s="315" t="s">
        <v>21132</v>
      </c>
      <c r="BF281" s="315" t="s">
        <v>21133</v>
      </c>
      <c r="BG281" s="315" t="s">
        <v>21134</v>
      </c>
      <c r="BH281" s="315" t="s">
        <v>21135</v>
      </c>
      <c r="BI281" s="315" t="s">
        <v>21136</v>
      </c>
      <c r="BJ281" s="315" t="s">
        <v>21137</v>
      </c>
      <c r="BK281" s="315" t="s">
        <v>21138</v>
      </c>
      <c r="BL281" s="315" t="s">
        <v>21139</v>
      </c>
      <c r="BM281" s="315" t="s">
        <v>21140</v>
      </c>
      <c r="BN281" s="315" t="s">
        <v>21141</v>
      </c>
      <c r="BO281" s="315" t="s">
        <v>21142</v>
      </c>
      <c r="BP281" s="315" t="s">
        <v>21143</v>
      </c>
      <c r="BQ281" s="315" t="s">
        <v>21144</v>
      </c>
      <c r="BR281" s="315" t="s">
        <v>21145</v>
      </c>
      <c r="BS281" s="315" t="s">
        <v>21146</v>
      </c>
      <c r="BT281" s="315" t="s">
        <v>21147</v>
      </c>
      <c r="BU281" s="315" t="s">
        <v>21148</v>
      </c>
      <c r="BV281" s="315" t="s">
        <v>21149</v>
      </c>
      <c r="BW281" s="315" t="s">
        <v>21150</v>
      </c>
      <c r="BX281" s="315" t="s">
        <v>21151</v>
      </c>
      <c r="BY281" s="315" t="s">
        <v>21152</v>
      </c>
      <c r="BZ281" s="315" t="s">
        <v>21153</v>
      </c>
      <c r="CA281" s="315" t="s">
        <v>21154</v>
      </c>
      <c r="CB281" s="315" t="s">
        <v>21155</v>
      </c>
    </row>
    <row r="282" customFormat="false" ht="12" hidden="false" customHeight="false" outlineLevel="0" collapsed="false">
      <c r="A282" s="317" t="s">
        <v>523</v>
      </c>
      <c r="B282" s="315" t="s">
        <v>21156</v>
      </c>
      <c r="C282" s="315" t="s">
        <v>21157</v>
      </c>
      <c r="D282" s="315" t="s">
        <v>21158</v>
      </c>
      <c r="E282" s="315" t="s">
        <v>21159</v>
      </c>
      <c r="F282" s="315" t="s">
        <v>21160</v>
      </c>
      <c r="G282" s="315" t="s">
        <v>21161</v>
      </c>
      <c r="H282" s="315" t="s">
        <v>21162</v>
      </c>
      <c r="I282" s="315" t="s">
        <v>21163</v>
      </c>
      <c r="J282" s="315" t="s">
        <v>21164</v>
      </c>
      <c r="K282" s="315" t="s">
        <v>21165</v>
      </c>
      <c r="L282" s="315" t="s">
        <v>21166</v>
      </c>
      <c r="M282" s="315" t="s">
        <v>21167</v>
      </c>
      <c r="N282" s="315" t="s">
        <v>21168</v>
      </c>
      <c r="O282" s="315" t="s">
        <v>21169</v>
      </c>
      <c r="P282" s="315" t="s">
        <v>21170</v>
      </c>
      <c r="Q282" s="315" t="s">
        <v>21171</v>
      </c>
      <c r="R282" s="315" t="s">
        <v>21172</v>
      </c>
      <c r="S282" s="315" t="s">
        <v>21173</v>
      </c>
      <c r="T282" s="315" t="s">
        <v>21174</v>
      </c>
      <c r="U282" s="315" t="s">
        <v>21175</v>
      </c>
      <c r="V282" s="315" t="s">
        <v>21176</v>
      </c>
      <c r="W282" s="315" t="s">
        <v>21177</v>
      </c>
      <c r="X282" s="315" t="s">
        <v>21178</v>
      </c>
      <c r="Y282" s="315" t="s">
        <v>21179</v>
      </c>
      <c r="Z282" s="315" t="s">
        <v>21180</v>
      </c>
      <c r="AA282" s="315" t="s">
        <v>21181</v>
      </c>
      <c r="AB282" s="315" t="s">
        <v>21182</v>
      </c>
      <c r="AC282" s="315" t="s">
        <v>21183</v>
      </c>
      <c r="AD282" s="315" t="s">
        <v>21184</v>
      </c>
      <c r="AE282" s="315" t="s">
        <v>21185</v>
      </c>
      <c r="AF282" s="315" t="s">
        <v>21186</v>
      </c>
      <c r="AG282" s="315" t="s">
        <v>21187</v>
      </c>
      <c r="AH282" s="315" t="s">
        <v>21188</v>
      </c>
      <c r="AI282" s="315" t="s">
        <v>21189</v>
      </c>
      <c r="AJ282" s="315" t="s">
        <v>21190</v>
      </c>
      <c r="AK282" s="315" t="s">
        <v>21191</v>
      </c>
      <c r="AL282" s="315" t="s">
        <v>21192</v>
      </c>
      <c r="AM282" s="315" t="s">
        <v>21193</v>
      </c>
      <c r="AN282" s="315" t="s">
        <v>21194</v>
      </c>
      <c r="AO282" s="315" t="s">
        <v>21195</v>
      </c>
      <c r="AP282" s="315" t="s">
        <v>21196</v>
      </c>
      <c r="AQ282" s="315" t="s">
        <v>21197</v>
      </c>
      <c r="AR282" s="315" t="s">
        <v>21198</v>
      </c>
      <c r="AS282" s="315" t="s">
        <v>21199</v>
      </c>
      <c r="AT282" s="315" t="s">
        <v>21200</v>
      </c>
      <c r="AU282" s="315" t="s">
        <v>21201</v>
      </c>
      <c r="AV282" s="315" t="s">
        <v>21202</v>
      </c>
      <c r="AW282" s="315" t="s">
        <v>21203</v>
      </c>
      <c r="AX282" s="315" t="s">
        <v>21204</v>
      </c>
      <c r="AY282" s="315" t="s">
        <v>21205</v>
      </c>
      <c r="AZ282" s="315" t="s">
        <v>21206</v>
      </c>
      <c r="BA282" s="315" t="s">
        <v>21207</v>
      </c>
      <c r="BB282" s="315" t="s">
        <v>21208</v>
      </c>
      <c r="BC282" s="315" t="s">
        <v>21209</v>
      </c>
      <c r="BD282" s="315" t="s">
        <v>21210</v>
      </c>
      <c r="BE282" s="315" t="s">
        <v>21211</v>
      </c>
      <c r="BF282" s="315" t="s">
        <v>21212</v>
      </c>
      <c r="BG282" s="315" t="s">
        <v>21213</v>
      </c>
      <c r="BH282" s="315" t="s">
        <v>21214</v>
      </c>
      <c r="BI282" s="315" t="s">
        <v>21215</v>
      </c>
      <c r="BJ282" s="315" t="s">
        <v>21216</v>
      </c>
      <c r="BK282" s="315" t="s">
        <v>21217</v>
      </c>
      <c r="BL282" s="315" t="s">
        <v>21218</v>
      </c>
      <c r="BM282" s="315" t="s">
        <v>21219</v>
      </c>
      <c r="BN282" s="315" t="s">
        <v>21220</v>
      </c>
      <c r="BO282" s="315" t="s">
        <v>21221</v>
      </c>
      <c r="BP282" s="315" t="s">
        <v>21222</v>
      </c>
      <c r="BQ282" s="315" t="s">
        <v>21223</v>
      </c>
      <c r="BR282" s="315" t="s">
        <v>21224</v>
      </c>
      <c r="BS282" s="315" t="s">
        <v>21225</v>
      </c>
      <c r="BT282" s="315" t="s">
        <v>21226</v>
      </c>
      <c r="BU282" s="315" t="s">
        <v>21227</v>
      </c>
      <c r="BV282" s="315" t="s">
        <v>21228</v>
      </c>
      <c r="BW282" s="315" t="s">
        <v>21229</v>
      </c>
      <c r="BX282" s="315" t="s">
        <v>21230</v>
      </c>
      <c r="BY282" s="315" t="s">
        <v>21231</v>
      </c>
      <c r="BZ282" s="315" t="s">
        <v>21232</v>
      </c>
      <c r="CA282" s="315" t="s">
        <v>21233</v>
      </c>
      <c r="CB282" s="315" t="s">
        <v>21234</v>
      </c>
    </row>
    <row r="283" customFormat="false" ht="24" hidden="false" customHeight="false" outlineLevel="0" collapsed="false">
      <c r="A283" s="317" t="s">
        <v>524</v>
      </c>
      <c r="B283" s="315" t="s">
        <v>21235</v>
      </c>
      <c r="C283" s="315" t="s">
        <v>21236</v>
      </c>
      <c r="D283" s="315" t="s">
        <v>21237</v>
      </c>
      <c r="E283" s="315" t="s">
        <v>21238</v>
      </c>
      <c r="F283" s="315" t="s">
        <v>21239</v>
      </c>
      <c r="G283" s="315" t="s">
        <v>21240</v>
      </c>
      <c r="H283" s="315" t="s">
        <v>21241</v>
      </c>
      <c r="I283" s="315" t="s">
        <v>21242</v>
      </c>
      <c r="J283" s="315" t="s">
        <v>21243</v>
      </c>
      <c r="K283" s="315" t="s">
        <v>21244</v>
      </c>
      <c r="L283" s="315" t="s">
        <v>21245</v>
      </c>
      <c r="M283" s="315" t="s">
        <v>21246</v>
      </c>
      <c r="N283" s="315" t="s">
        <v>21247</v>
      </c>
      <c r="O283" s="315" t="s">
        <v>21248</v>
      </c>
      <c r="P283" s="315" t="s">
        <v>21249</v>
      </c>
      <c r="Q283" s="315" t="s">
        <v>21250</v>
      </c>
      <c r="R283" s="315" t="s">
        <v>21251</v>
      </c>
      <c r="S283" s="315" t="s">
        <v>21252</v>
      </c>
      <c r="T283" s="315" t="s">
        <v>21253</v>
      </c>
      <c r="U283" s="315" t="s">
        <v>21254</v>
      </c>
      <c r="V283" s="315" t="s">
        <v>21255</v>
      </c>
      <c r="W283" s="315" t="s">
        <v>21256</v>
      </c>
      <c r="X283" s="315" t="s">
        <v>21257</v>
      </c>
      <c r="Y283" s="315" t="s">
        <v>21258</v>
      </c>
      <c r="Z283" s="315" t="s">
        <v>21259</v>
      </c>
      <c r="AA283" s="315" t="s">
        <v>21260</v>
      </c>
      <c r="AB283" s="315" t="s">
        <v>21261</v>
      </c>
      <c r="AC283" s="315" t="s">
        <v>21262</v>
      </c>
      <c r="AD283" s="315" t="s">
        <v>21263</v>
      </c>
      <c r="AE283" s="315" t="s">
        <v>21264</v>
      </c>
      <c r="AF283" s="315" t="s">
        <v>21265</v>
      </c>
      <c r="AG283" s="315" t="s">
        <v>21266</v>
      </c>
      <c r="AH283" s="315" t="s">
        <v>21267</v>
      </c>
      <c r="AI283" s="315" t="s">
        <v>21268</v>
      </c>
      <c r="AJ283" s="315" t="s">
        <v>21269</v>
      </c>
      <c r="AK283" s="315" t="s">
        <v>21270</v>
      </c>
      <c r="AL283" s="315" t="s">
        <v>21271</v>
      </c>
      <c r="AM283" s="315" t="s">
        <v>21272</v>
      </c>
      <c r="AN283" s="315" t="s">
        <v>21273</v>
      </c>
      <c r="AO283" s="315" t="s">
        <v>21274</v>
      </c>
      <c r="AP283" s="315" t="s">
        <v>21275</v>
      </c>
      <c r="AQ283" s="315" t="s">
        <v>21276</v>
      </c>
      <c r="AR283" s="315" t="s">
        <v>21277</v>
      </c>
      <c r="AS283" s="315" t="s">
        <v>21278</v>
      </c>
      <c r="AT283" s="315" t="s">
        <v>21279</v>
      </c>
      <c r="AU283" s="315" t="s">
        <v>21280</v>
      </c>
      <c r="AV283" s="315" t="s">
        <v>21281</v>
      </c>
      <c r="AW283" s="315" t="s">
        <v>21282</v>
      </c>
      <c r="AX283" s="315" t="s">
        <v>21283</v>
      </c>
      <c r="AY283" s="315" t="s">
        <v>21284</v>
      </c>
      <c r="AZ283" s="315" t="s">
        <v>21285</v>
      </c>
      <c r="BA283" s="315" t="s">
        <v>21286</v>
      </c>
      <c r="BB283" s="315" t="s">
        <v>21287</v>
      </c>
      <c r="BC283" s="315" t="s">
        <v>21288</v>
      </c>
      <c r="BD283" s="315" t="s">
        <v>21289</v>
      </c>
      <c r="BE283" s="315" t="s">
        <v>21290</v>
      </c>
      <c r="BF283" s="315" t="s">
        <v>21291</v>
      </c>
      <c r="BG283" s="315" t="s">
        <v>21292</v>
      </c>
      <c r="BH283" s="315" t="s">
        <v>21293</v>
      </c>
      <c r="BI283" s="315" t="s">
        <v>21294</v>
      </c>
      <c r="BJ283" s="315" t="s">
        <v>21295</v>
      </c>
      <c r="BK283" s="315" t="s">
        <v>21296</v>
      </c>
      <c r="BL283" s="315" t="s">
        <v>21297</v>
      </c>
      <c r="BM283" s="315" t="s">
        <v>21298</v>
      </c>
      <c r="BN283" s="315" t="s">
        <v>21299</v>
      </c>
      <c r="BO283" s="315" t="s">
        <v>21300</v>
      </c>
      <c r="BP283" s="315" t="s">
        <v>21301</v>
      </c>
      <c r="BQ283" s="315" t="s">
        <v>21302</v>
      </c>
      <c r="BR283" s="315" t="s">
        <v>21303</v>
      </c>
      <c r="BS283" s="315" t="s">
        <v>21304</v>
      </c>
      <c r="BT283" s="315" t="s">
        <v>21305</v>
      </c>
      <c r="BU283" s="315" t="s">
        <v>21306</v>
      </c>
      <c r="BV283" s="315" t="s">
        <v>21307</v>
      </c>
      <c r="BW283" s="315" t="s">
        <v>21308</v>
      </c>
      <c r="BX283" s="315" t="s">
        <v>21309</v>
      </c>
      <c r="BY283" s="315" t="s">
        <v>21310</v>
      </c>
      <c r="BZ283" s="315" t="s">
        <v>21311</v>
      </c>
      <c r="CA283" s="315" t="s">
        <v>21312</v>
      </c>
      <c r="CB283" s="315" t="s">
        <v>21313</v>
      </c>
    </row>
    <row r="284" customFormat="false" ht="12" hidden="false" customHeight="false" outlineLevel="0" collapsed="false">
      <c r="A284" s="317" t="s">
        <v>525</v>
      </c>
      <c r="B284" s="315" t="s">
        <v>21314</v>
      </c>
      <c r="C284" s="315" t="s">
        <v>21315</v>
      </c>
      <c r="D284" s="315" t="s">
        <v>21316</v>
      </c>
      <c r="E284" s="315" t="s">
        <v>21317</v>
      </c>
      <c r="F284" s="315" t="s">
        <v>21318</v>
      </c>
      <c r="G284" s="315" t="s">
        <v>21319</v>
      </c>
      <c r="H284" s="315" t="s">
        <v>21320</v>
      </c>
      <c r="I284" s="315" t="s">
        <v>21321</v>
      </c>
      <c r="J284" s="315" t="s">
        <v>21322</v>
      </c>
      <c r="K284" s="315" t="s">
        <v>21323</v>
      </c>
      <c r="L284" s="315" t="s">
        <v>21324</v>
      </c>
      <c r="M284" s="315" t="s">
        <v>21325</v>
      </c>
      <c r="N284" s="315" t="s">
        <v>21326</v>
      </c>
      <c r="O284" s="315" t="s">
        <v>21327</v>
      </c>
      <c r="P284" s="315" t="s">
        <v>21328</v>
      </c>
      <c r="Q284" s="315" t="s">
        <v>21329</v>
      </c>
      <c r="R284" s="315" t="s">
        <v>21330</v>
      </c>
      <c r="S284" s="315" t="s">
        <v>21331</v>
      </c>
      <c r="T284" s="315" t="s">
        <v>21332</v>
      </c>
      <c r="U284" s="315" t="s">
        <v>21333</v>
      </c>
      <c r="V284" s="315" t="s">
        <v>21334</v>
      </c>
      <c r="W284" s="315" t="s">
        <v>21335</v>
      </c>
      <c r="X284" s="315" t="s">
        <v>21336</v>
      </c>
      <c r="Y284" s="315" t="s">
        <v>21337</v>
      </c>
      <c r="Z284" s="315" t="s">
        <v>21338</v>
      </c>
      <c r="AA284" s="315" t="s">
        <v>21339</v>
      </c>
      <c r="AB284" s="315" t="s">
        <v>21340</v>
      </c>
      <c r="AC284" s="315" t="s">
        <v>21341</v>
      </c>
      <c r="AD284" s="315" t="s">
        <v>21342</v>
      </c>
      <c r="AE284" s="315" t="s">
        <v>21343</v>
      </c>
      <c r="AF284" s="315" t="s">
        <v>21344</v>
      </c>
      <c r="AG284" s="315" t="s">
        <v>21345</v>
      </c>
      <c r="AH284" s="315" t="s">
        <v>21346</v>
      </c>
      <c r="AI284" s="315" t="s">
        <v>21347</v>
      </c>
      <c r="AJ284" s="315" t="s">
        <v>21348</v>
      </c>
      <c r="AK284" s="315" t="s">
        <v>21349</v>
      </c>
      <c r="AL284" s="315" t="s">
        <v>21350</v>
      </c>
      <c r="AM284" s="315" t="s">
        <v>21351</v>
      </c>
      <c r="AN284" s="315" t="s">
        <v>21352</v>
      </c>
      <c r="AO284" s="315" t="s">
        <v>21353</v>
      </c>
      <c r="AP284" s="315" t="s">
        <v>21354</v>
      </c>
      <c r="AQ284" s="315" t="s">
        <v>21355</v>
      </c>
      <c r="AR284" s="315" t="s">
        <v>21356</v>
      </c>
      <c r="AS284" s="315" t="s">
        <v>21357</v>
      </c>
      <c r="AT284" s="315" t="s">
        <v>21358</v>
      </c>
      <c r="AU284" s="315" t="s">
        <v>21359</v>
      </c>
      <c r="AV284" s="315" t="s">
        <v>21360</v>
      </c>
      <c r="AW284" s="315" t="s">
        <v>21361</v>
      </c>
      <c r="AX284" s="315" t="s">
        <v>21362</v>
      </c>
      <c r="AY284" s="315" t="s">
        <v>21363</v>
      </c>
      <c r="AZ284" s="315" t="s">
        <v>21364</v>
      </c>
      <c r="BA284" s="315" t="s">
        <v>21365</v>
      </c>
      <c r="BB284" s="315" t="s">
        <v>21366</v>
      </c>
      <c r="BC284" s="315" t="s">
        <v>21367</v>
      </c>
      <c r="BD284" s="315" t="s">
        <v>21368</v>
      </c>
      <c r="BE284" s="315" t="s">
        <v>21369</v>
      </c>
      <c r="BF284" s="315" t="s">
        <v>21370</v>
      </c>
      <c r="BG284" s="315" t="s">
        <v>21371</v>
      </c>
      <c r="BH284" s="315" t="s">
        <v>21372</v>
      </c>
      <c r="BI284" s="315" t="s">
        <v>21373</v>
      </c>
      <c r="BJ284" s="315" t="s">
        <v>21374</v>
      </c>
      <c r="BK284" s="315" t="s">
        <v>21375</v>
      </c>
      <c r="BL284" s="315" t="s">
        <v>21376</v>
      </c>
      <c r="BM284" s="315" t="s">
        <v>21377</v>
      </c>
      <c r="BN284" s="315" t="s">
        <v>21378</v>
      </c>
      <c r="BO284" s="315" t="s">
        <v>21379</v>
      </c>
      <c r="BP284" s="315" t="s">
        <v>21380</v>
      </c>
      <c r="BQ284" s="315" t="s">
        <v>21381</v>
      </c>
      <c r="BR284" s="315" t="s">
        <v>21382</v>
      </c>
      <c r="BS284" s="315" t="s">
        <v>21383</v>
      </c>
      <c r="BT284" s="315" t="s">
        <v>21384</v>
      </c>
      <c r="BU284" s="315" t="s">
        <v>21385</v>
      </c>
      <c r="BV284" s="315" t="s">
        <v>21386</v>
      </c>
      <c r="BW284" s="315" t="s">
        <v>21387</v>
      </c>
      <c r="BX284" s="315" t="s">
        <v>21388</v>
      </c>
      <c r="BY284" s="315" t="s">
        <v>21389</v>
      </c>
      <c r="BZ284" s="315" t="s">
        <v>21390</v>
      </c>
      <c r="CA284" s="315" t="s">
        <v>21391</v>
      </c>
      <c r="CB284" s="315" t="s">
        <v>21392</v>
      </c>
    </row>
    <row r="285" customFormat="false" ht="12" hidden="false" customHeight="false" outlineLevel="0" collapsed="false">
      <c r="A285" s="317" t="s">
        <v>526</v>
      </c>
      <c r="B285" s="315" t="s">
        <v>21393</v>
      </c>
      <c r="C285" s="315" t="s">
        <v>21394</v>
      </c>
      <c r="D285" s="315" t="s">
        <v>21395</v>
      </c>
      <c r="E285" s="315" t="s">
        <v>21396</v>
      </c>
      <c r="F285" s="315" t="s">
        <v>21397</v>
      </c>
      <c r="G285" s="315" t="s">
        <v>21398</v>
      </c>
      <c r="H285" s="315" t="s">
        <v>21399</v>
      </c>
      <c r="I285" s="315" t="s">
        <v>21400</v>
      </c>
      <c r="J285" s="315" t="s">
        <v>21401</v>
      </c>
      <c r="K285" s="315" t="s">
        <v>21402</v>
      </c>
      <c r="L285" s="315" t="s">
        <v>21403</v>
      </c>
      <c r="M285" s="315" t="s">
        <v>21404</v>
      </c>
      <c r="N285" s="315" t="s">
        <v>21405</v>
      </c>
      <c r="O285" s="315" t="s">
        <v>21406</v>
      </c>
      <c r="P285" s="315" t="s">
        <v>21407</v>
      </c>
      <c r="Q285" s="315" t="s">
        <v>21408</v>
      </c>
      <c r="R285" s="315" t="s">
        <v>21409</v>
      </c>
      <c r="S285" s="315" t="s">
        <v>21410</v>
      </c>
      <c r="T285" s="315" t="s">
        <v>21411</v>
      </c>
      <c r="U285" s="315" t="s">
        <v>21412</v>
      </c>
      <c r="V285" s="315" t="s">
        <v>21413</v>
      </c>
      <c r="W285" s="315" t="s">
        <v>21414</v>
      </c>
      <c r="X285" s="315" t="s">
        <v>21415</v>
      </c>
      <c r="Y285" s="315" t="s">
        <v>21416</v>
      </c>
      <c r="Z285" s="315" t="s">
        <v>21417</v>
      </c>
      <c r="AA285" s="315" t="s">
        <v>21418</v>
      </c>
      <c r="AB285" s="315" t="s">
        <v>21419</v>
      </c>
      <c r="AC285" s="315" t="s">
        <v>21420</v>
      </c>
      <c r="AD285" s="315" t="s">
        <v>21421</v>
      </c>
      <c r="AE285" s="315" t="s">
        <v>21422</v>
      </c>
      <c r="AF285" s="315" t="s">
        <v>21423</v>
      </c>
      <c r="AG285" s="315" t="s">
        <v>21424</v>
      </c>
      <c r="AH285" s="315" t="s">
        <v>21425</v>
      </c>
      <c r="AI285" s="315" t="s">
        <v>21426</v>
      </c>
      <c r="AJ285" s="315" t="s">
        <v>21427</v>
      </c>
      <c r="AK285" s="315" t="s">
        <v>21428</v>
      </c>
      <c r="AL285" s="315" t="s">
        <v>21429</v>
      </c>
      <c r="AM285" s="315" t="s">
        <v>21430</v>
      </c>
      <c r="AN285" s="315" t="s">
        <v>21431</v>
      </c>
      <c r="AO285" s="315" t="s">
        <v>21432</v>
      </c>
      <c r="AP285" s="315" t="s">
        <v>21433</v>
      </c>
      <c r="AQ285" s="315" t="s">
        <v>21434</v>
      </c>
      <c r="AR285" s="315" t="s">
        <v>21435</v>
      </c>
      <c r="AS285" s="315" t="s">
        <v>21436</v>
      </c>
      <c r="AT285" s="315" t="s">
        <v>21437</v>
      </c>
      <c r="AU285" s="315" t="s">
        <v>21438</v>
      </c>
      <c r="AV285" s="315" t="s">
        <v>21439</v>
      </c>
      <c r="AW285" s="315" t="s">
        <v>21440</v>
      </c>
      <c r="AX285" s="315" t="s">
        <v>21441</v>
      </c>
      <c r="AY285" s="315" t="s">
        <v>21442</v>
      </c>
      <c r="AZ285" s="315" t="s">
        <v>21443</v>
      </c>
      <c r="BA285" s="315" t="s">
        <v>21444</v>
      </c>
      <c r="BB285" s="315" t="s">
        <v>21445</v>
      </c>
      <c r="BC285" s="315" t="s">
        <v>21446</v>
      </c>
      <c r="BD285" s="315" t="s">
        <v>21447</v>
      </c>
      <c r="BE285" s="315" t="s">
        <v>21448</v>
      </c>
      <c r="BF285" s="315" t="s">
        <v>21449</v>
      </c>
      <c r="BG285" s="315" t="s">
        <v>21450</v>
      </c>
      <c r="BH285" s="315" t="s">
        <v>21451</v>
      </c>
      <c r="BI285" s="315" t="s">
        <v>21452</v>
      </c>
      <c r="BJ285" s="315" t="s">
        <v>21453</v>
      </c>
      <c r="BK285" s="315" t="s">
        <v>21454</v>
      </c>
      <c r="BL285" s="315" t="s">
        <v>21455</v>
      </c>
      <c r="BM285" s="315" t="s">
        <v>21456</v>
      </c>
      <c r="BN285" s="315" t="s">
        <v>21457</v>
      </c>
      <c r="BO285" s="315" t="s">
        <v>21458</v>
      </c>
      <c r="BP285" s="315" t="s">
        <v>21459</v>
      </c>
      <c r="BQ285" s="315" t="s">
        <v>21460</v>
      </c>
      <c r="BR285" s="315" t="s">
        <v>21461</v>
      </c>
      <c r="BS285" s="315" t="s">
        <v>21462</v>
      </c>
      <c r="BT285" s="315" t="s">
        <v>21463</v>
      </c>
      <c r="BU285" s="315" t="s">
        <v>21464</v>
      </c>
      <c r="BV285" s="315" t="s">
        <v>21465</v>
      </c>
      <c r="BW285" s="315" t="s">
        <v>21466</v>
      </c>
      <c r="BX285" s="315" t="s">
        <v>21467</v>
      </c>
      <c r="BY285" s="315" t="s">
        <v>21468</v>
      </c>
      <c r="BZ285" s="315" t="s">
        <v>21469</v>
      </c>
      <c r="CA285" s="315" t="s">
        <v>21470</v>
      </c>
      <c r="CB285" s="315" t="s">
        <v>21471</v>
      </c>
    </row>
    <row r="286" customFormat="false" ht="12" hidden="false" customHeight="false" outlineLevel="0" collapsed="false">
      <c r="A286" s="317" t="s">
        <v>527</v>
      </c>
      <c r="B286" s="315" t="s">
        <v>21472</v>
      </c>
      <c r="C286" s="315" t="s">
        <v>21473</v>
      </c>
      <c r="D286" s="315" t="s">
        <v>21474</v>
      </c>
      <c r="E286" s="315" t="s">
        <v>21475</v>
      </c>
      <c r="F286" s="315" t="s">
        <v>21476</v>
      </c>
      <c r="G286" s="315" t="s">
        <v>21477</v>
      </c>
      <c r="H286" s="315" t="s">
        <v>21478</v>
      </c>
      <c r="I286" s="315" t="s">
        <v>21479</v>
      </c>
      <c r="J286" s="315" t="s">
        <v>21480</v>
      </c>
      <c r="K286" s="315" t="s">
        <v>21481</v>
      </c>
      <c r="L286" s="315" t="s">
        <v>21482</v>
      </c>
      <c r="M286" s="315" t="s">
        <v>21483</v>
      </c>
      <c r="N286" s="315" t="s">
        <v>21484</v>
      </c>
      <c r="O286" s="315" t="s">
        <v>21485</v>
      </c>
      <c r="P286" s="315" t="s">
        <v>21486</v>
      </c>
      <c r="Q286" s="315" t="s">
        <v>21487</v>
      </c>
      <c r="R286" s="315" t="s">
        <v>21488</v>
      </c>
      <c r="S286" s="315" t="s">
        <v>21489</v>
      </c>
      <c r="T286" s="315" t="s">
        <v>21490</v>
      </c>
      <c r="U286" s="315" t="s">
        <v>21491</v>
      </c>
      <c r="V286" s="315" t="s">
        <v>21492</v>
      </c>
      <c r="W286" s="315" t="s">
        <v>21493</v>
      </c>
      <c r="X286" s="315" t="s">
        <v>21494</v>
      </c>
      <c r="Y286" s="315" t="s">
        <v>21495</v>
      </c>
      <c r="Z286" s="315" t="s">
        <v>21496</v>
      </c>
      <c r="AA286" s="315" t="s">
        <v>21497</v>
      </c>
      <c r="AB286" s="315" t="s">
        <v>21498</v>
      </c>
      <c r="AC286" s="315" t="s">
        <v>21499</v>
      </c>
      <c r="AD286" s="315" t="s">
        <v>21500</v>
      </c>
      <c r="AE286" s="315" t="s">
        <v>21501</v>
      </c>
      <c r="AF286" s="315" t="s">
        <v>21502</v>
      </c>
      <c r="AG286" s="315" t="s">
        <v>21503</v>
      </c>
      <c r="AH286" s="315" t="s">
        <v>21504</v>
      </c>
      <c r="AI286" s="315" t="s">
        <v>21505</v>
      </c>
      <c r="AJ286" s="315" t="s">
        <v>21506</v>
      </c>
      <c r="AK286" s="315" t="s">
        <v>21507</v>
      </c>
      <c r="AL286" s="315" t="s">
        <v>21508</v>
      </c>
      <c r="AM286" s="315" t="s">
        <v>21509</v>
      </c>
      <c r="AN286" s="315" t="s">
        <v>21510</v>
      </c>
      <c r="AO286" s="315" t="s">
        <v>21511</v>
      </c>
      <c r="AP286" s="315" t="s">
        <v>21512</v>
      </c>
      <c r="AQ286" s="315" t="s">
        <v>21513</v>
      </c>
      <c r="AR286" s="315" t="s">
        <v>21514</v>
      </c>
      <c r="AS286" s="315" t="s">
        <v>21515</v>
      </c>
      <c r="AT286" s="315" t="s">
        <v>21516</v>
      </c>
      <c r="AU286" s="315" t="s">
        <v>21517</v>
      </c>
      <c r="AV286" s="315" t="s">
        <v>21518</v>
      </c>
      <c r="AW286" s="315" t="s">
        <v>21519</v>
      </c>
      <c r="AX286" s="315" t="s">
        <v>21520</v>
      </c>
      <c r="AY286" s="315" t="s">
        <v>21521</v>
      </c>
      <c r="AZ286" s="315" t="s">
        <v>21522</v>
      </c>
      <c r="BA286" s="315" t="s">
        <v>21523</v>
      </c>
      <c r="BB286" s="315" t="s">
        <v>21524</v>
      </c>
      <c r="BC286" s="315" t="s">
        <v>21525</v>
      </c>
      <c r="BD286" s="315" t="s">
        <v>21526</v>
      </c>
      <c r="BE286" s="315" t="s">
        <v>21527</v>
      </c>
      <c r="BF286" s="315" t="s">
        <v>21528</v>
      </c>
      <c r="BG286" s="315" t="s">
        <v>21529</v>
      </c>
      <c r="BH286" s="315" t="s">
        <v>21530</v>
      </c>
      <c r="BI286" s="315" t="s">
        <v>21531</v>
      </c>
      <c r="BJ286" s="315" t="s">
        <v>21532</v>
      </c>
      <c r="BK286" s="315" t="s">
        <v>21533</v>
      </c>
      <c r="BL286" s="315" t="s">
        <v>21534</v>
      </c>
      <c r="BM286" s="315" t="s">
        <v>21535</v>
      </c>
      <c r="BN286" s="315" t="s">
        <v>21536</v>
      </c>
      <c r="BO286" s="315" t="s">
        <v>21537</v>
      </c>
      <c r="BP286" s="315" t="s">
        <v>21538</v>
      </c>
      <c r="BQ286" s="315" t="s">
        <v>21539</v>
      </c>
      <c r="BR286" s="315" t="s">
        <v>21540</v>
      </c>
      <c r="BS286" s="315" t="s">
        <v>21541</v>
      </c>
      <c r="BT286" s="315" t="s">
        <v>21542</v>
      </c>
      <c r="BU286" s="315" t="s">
        <v>21543</v>
      </c>
      <c r="BV286" s="315" t="s">
        <v>21544</v>
      </c>
      <c r="BW286" s="315" t="s">
        <v>21545</v>
      </c>
      <c r="BX286" s="315" t="s">
        <v>21546</v>
      </c>
      <c r="BY286" s="315" t="s">
        <v>21547</v>
      </c>
      <c r="BZ286" s="315" t="s">
        <v>21548</v>
      </c>
      <c r="CA286" s="315" t="s">
        <v>21549</v>
      </c>
      <c r="CB286" s="315" t="s">
        <v>21550</v>
      </c>
    </row>
    <row r="287" customFormat="false" ht="12" hidden="false" customHeight="false" outlineLevel="0" collapsed="false">
      <c r="A287" s="318" t="s">
        <v>133</v>
      </c>
      <c r="B287" s="315"/>
      <c r="C287" s="315"/>
      <c r="D287" s="315"/>
      <c r="E287" s="315"/>
      <c r="F287" s="315"/>
      <c r="G287" s="315"/>
      <c r="H287" s="315"/>
      <c r="I287" s="315"/>
      <c r="J287" s="315"/>
      <c r="K287" s="315"/>
      <c r="L287" s="315"/>
      <c r="M287" s="315"/>
      <c r="N287" s="315"/>
      <c r="O287" s="315"/>
      <c r="P287" s="315"/>
      <c r="Q287" s="315"/>
      <c r="R287" s="315"/>
      <c r="S287" s="315"/>
      <c r="T287" s="315"/>
      <c r="U287" s="315"/>
      <c r="V287" s="315"/>
      <c r="W287" s="315"/>
      <c r="X287" s="315"/>
      <c r="Y287" s="315"/>
      <c r="Z287" s="315"/>
      <c r="AA287" s="315"/>
      <c r="AB287" s="315"/>
      <c r="AC287" s="315"/>
      <c r="AD287" s="315"/>
      <c r="AE287" s="315"/>
      <c r="AF287" s="315"/>
      <c r="AG287" s="315"/>
      <c r="AH287" s="315"/>
      <c r="AI287" s="315"/>
      <c r="AJ287" s="315"/>
      <c r="AK287" s="315"/>
      <c r="AL287" s="315"/>
      <c r="AM287" s="315"/>
      <c r="AN287" s="315"/>
      <c r="AO287" s="315"/>
      <c r="AP287" s="315"/>
      <c r="AQ287" s="315"/>
      <c r="AR287" s="315"/>
      <c r="AS287" s="315"/>
      <c r="AT287" s="315"/>
      <c r="AU287" s="315"/>
      <c r="AV287" s="315"/>
      <c r="AW287" s="315"/>
      <c r="AX287" s="315"/>
      <c r="AY287" s="315"/>
      <c r="AZ287" s="315"/>
      <c r="BA287" s="315"/>
      <c r="BB287" s="315"/>
      <c r="BC287" s="315"/>
      <c r="BD287" s="315"/>
      <c r="BE287" s="315"/>
      <c r="BF287" s="315"/>
      <c r="BG287" s="315"/>
      <c r="BH287" s="315"/>
      <c r="BI287" s="315"/>
      <c r="BJ287" s="315"/>
      <c r="BK287" s="315"/>
      <c r="BL287" s="315"/>
      <c r="BM287" s="315"/>
      <c r="BN287" s="315"/>
      <c r="BO287" s="315"/>
      <c r="BP287" s="315"/>
      <c r="BQ287" s="315"/>
      <c r="BR287" s="315"/>
      <c r="BS287" s="315"/>
      <c r="BT287" s="315"/>
      <c r="BU287" s="315"/>
      <c r="BV287" s="315"/>
      <c r="BW287" s="315"/>
      <c r="BX287" s="315"/>
      <c r="BY287" s="315"/>
      <c r="BZ287" s="315"/>
      <c r="CA287" s="315"/>
      <c r="CB287" s="315"/>
    </row>
    <row r="288" customFormat="false" ht="12" hidden="false" customHeight="false" outlineLevel="0" collapsed="false">
      <c r="A288" s="314" t="s">
        <v>509</v>
      </c>
      <c r="B288" s="315" t="s">
        <v>21551</v>
      </c>
      <c r="C288" s="315" t="s">
        <v>21552</v>
      </c>
      <c r="D288" s="315" t="s">
        <v>21553</v>
      </c>
      <c r="E288" s="315" t="s">
        <v>21554</v>
      </c>
      <c r="F288" s="315" t="s">
        <v>21555</v>
      </c>
      <c r="G288" s="315" t="s">
        <v>21556</v>
      </c>
      <c r="H288" s="315" t="s">
        <v>21557</v>
      </c>
      <c r="I288" s="315" t="s">
        <v>21558</v>
      </c>
      <c r="J288" s="315" t="s">
        <v>21559</v>
      </c>
      <c r="K288" s="315" t="s">
        <v>21560</v>
      </c>
      <c r="L288" s="315" t="s">
        <v>21561</v>
      </c>
      <c r="M288" s="315" t="s">
        <v>21562</v>
      </c>
      <c r="N288" s="315" t="s">
        <v>21563</v>
      </c>
      <c r="O288" s="315" t="s">
        <v>21564</v>
      </c>
      <c r="P288" s="315" t="s">
        <v>21565</v>
      </c>
      <c r="Q288" s="315" t="s">
        <v>21566</v>
      </c>
      <c r="R288" s="315" t="s">
        <v>21567</v>
      </c>
      <c r="S288" s="315" t="s">
        <v>21568</v>
      </c>
      <c r="T288" s="315" t="s">
        <v>21569</v>
      </c>
      <c r="U288" s="315" t="s">
        <v>21570</v>
      </c>
      <c r="V288" s="315" t="s">
        <v>21571</v>
      </c>
      <c r="W288" s="315" t="s">
        <v>21572</v>
      </c>
      <c r="X288" s="315" t="s">
        <v>21573</v>
      </c>
      <c r="Y288" s="315" t="s">
        <v>21574</v>
      </c>
      <c r="Z288" s="315" t="s">
        <v>21575</v>
      </c>
      <c r="AA288" s="315" t="s">
        <v>21576</v>
      </c>
      <c r="AB288" s="315" t="s">
        <v>21577</v>
      </c>
      <c r="AC288" s="315" t="s">
        <v>21578</v>
      </c>
      <c r="AD288" s="315" t="s">
        <v>21579</v>
      </c>
      <c r="AE288" s="315" t="s">
        <v>21580</v>
      </c>
      <c r="AF288" s="315" t="s">
        <v>21581</v>
      </c>
      <c r="AG288" s="315" t="s">
        <v>21582</v>
      </c>
      <c r="AH288" s="315" t="s">
        <v>21583</v>
      </c>
      <c r="AI288" s="315" t="s">
        <v>21584</v>
      </c>
      <c r="AJ288" s="315" t="s">
        <v>21585</v>
      </c>
      <c r="AK288" s="315" t="s">
        <v>21586</v>
      </c>
      <c r="AL288" s="315" t="s">
        <v>21587</v>
      </c>
      <c r="AM288" s="315" t="s">
        <v>21588</v>
      </c>
      <c r="AN288" s="315" t="s">
        <v>21589</v>
      </c>
      <c r="AO288" s="315" t="s">
        <v>21590</v>
      </c>
      <c r="AP288" s="315" t="s">
        <v>21591</v>
      </c>
      <c r="AQ288" s="315" t="s">
        <v>21592</v>
      </c>
      <c r="AR288" s="315" t="s">
        <v>21593</v>
      </c>
      <c r="AS288" s="315" t="s">
        <v>21594</v>
      </c>
      <c r="AT288" s="315" t="s">
        <v>21595</v>
      </c>
      <c r="AU288" s="315" t="s">
        <v>21596</v>
      </c>
      <c r="AV288" s="315" t="s">
        <v>21597</v>
      </c>
      <c r="AW288" s="315" t="s">
        <v>21598</v>
      </c>
      <c r="AX288" s="315" t="s">
        <v>21599</v>
      </c>
      <c r="AY288" s="315" t="s">
        <v>21600</v>
      </c>
      <c r="AZ288" s="315" t="s">
        <v>21601</v>
      </c>
      <c r="BA288" s="315" t="s">
        <v>21602</v>
      </c>
      <c r="BB288" s="315" t="s">
        <v>21603</v>
      </c>
      <c r="BC288" s="315" t="s">
        <v>21604</v>
      </c>
      <c r="BD288" s="315" t="s">
        <v>21605</v>
      </c>
      <c r="BE288" s="315" t="s">
        <v>21606</v>
      </c>
      <c r="BF288" s="315" t="s">
        <v>21607</v>
      </c>
      <c r="BG288" s="315" t="s">
        <v>21608</v>
      </c>
      <c r="BH288" s="315" t="s">
        <v>21609</v>
      </c>
      <c r="BI288" s="315" t="s">
        <v>21610</v>
      </c>
      <c r="BJ288" s="315" t="s">
        <v>21611</v>
      </c>
      <c r="BK288" s="315" t="s">
        <v>21612</v>
      </c>
      <c r="BL288" s="315" t="s">
        <v>21613</v>
      </c>
      <c r="BM288" s="315" t="s">
        <v>21614</v>
      </c>
      <c r="BN288" s="315" t="s">
        <v>21615</v>
      </c>
      <c r="BO288" s="315" t="s">
        <v>21616</v>
      </c>
      <c r="BP288" s="315" t="s">
        <v>21617</v>
      </c>
      <c r="BQ288" s="315" t="s">
        <v>21618</v>
      </c>
      <c r="BR288" s="315" t="s">
        <v>21619</v>
      </c>
      <c r="BS288" s="315" t="s">
        <v>21620</v>
      </c>
      <c r="BT288" s="315" t="s">
        <v>21621</v>
      </c>
      <c r="BU288" s="315" t="s">
        <v>21622</v>
      </c>
      <c r="BV288" s="315" t="s">
        <v>21623</v>
      </c>
      <c r="BW288" s="315" t="s">
        <v>21624</v>
      </c>
      <c r="BX288" s="315" t="s">
        <v>21625</v>
      </c>
      <c r="BY288" s="315" t="s">
        <v>21626</v>
      </c>
      <c r="BZ288" s="315" t="s">
        <v>21627</v>
      </c>
      <c r="CA288" s="315" t="s">
        <v>21628</v>
      </c>
      <c r="CB288" s="315" t="s">
        <v>21629</v>
      </c>
    </row>
    <row r="289" customFormat="false" ht="12" hidden="false" customHeight="false" outlineLevel="0" collapsed="false">
      <c r="A289" s="314" t="s">
        <v>510</v>
      </c>
      <c r="B289" s="315" t="s">
        <v>21630</v>
      </c>
      <c r="C289" s="315" t="s">
        <v>21631</v>
      </c>
      <c r="D289" s="315" t="s">
        <v>21632</v>
      </c>
      <c r="E289" s="315" t="s">
        <v>21633</v>
      </c>
      <c r="F289" s="315" t="s">
        <v>21634</v>
      </c>
      <c r="G289" s="315" t="s">
        <v>21635</v>
      </c>
      <c r="H289" s="315" t="s">
        <v>21636</v>
      </c>
      <c r="I289" s="315" t="s">
        <v>21637</v>
      </c>
      <c r="J289" s="315" t="s">
        <v>21638</v>
      </c>
      <c r="K289" s="315" t="s">
        <v>21639</v>
      </c>
      <c r="L289" s="315" t="s">
        <v>21640</v>
      </c>
      <c r="M289" s="315" t="s">
        <v>21641</v>
      </c>
      <c r="N289" s="315" t="s">
        <v>21642</v>
      </c>
      <c r="O289" s="315" t="s">
        <v>21643</v>
      </c>
      <c r="P289" s="315" t="s">
        <v>21644</v>
      </c>
      <c r="Q289" s="315" t="s">
        <v>21645</v>
      </c>
      <c r="R289" s="315" t="s">
        <v>21646</v>
      </c>
      <c r="S289" s="315" t="s">
        <v>21647</v>
      </c>
      <c r="T289" s="315" t="s">
        <v>21648</v>
      </c>
      <c r="U289" s="315" t="s">
        <v>21649</v>
      </c>
      <c r="V289" s="315" t="s">
        <v>21650</v>
      </c>
      <c r="W289" s="315" t="s">
        <v>21651</v>
      </c>
      <c r="X289" s="315" t="s">
        <v>21652</v>
      </c>
      <c r="Y289" s="315" t="s">
        <v>21653</v>
      </c>
      <c r="Z289" s="315" t="s">
        <v>21654</v>
      </c>
      <c r="AA289" s="315" t="s">
        <v>21655</v>
      </c>
      <c r="AB289" s="315" t="s">
        <v>21656</v>
      </c>
      <c r="AC289" s="315" t="s">
        <v>21657</v>
      </c>
      <c r="AD289" s="315" t="s">
        <v>21658</v>
      </c>
      <c r="AE289" s="315" t="s">
        <v>21659</v>
      </c>
      <c r="AF289" s="315" t="s">
        <v>21660</v>
      </c>
      <c r="AG289" s="315" t="s">
        <v>21661</v>
      </c>
      <c r="AH289" s="315" t="s">
        <v>21662</v>
      </c>
      <c r="AI289" s="315" t="s">
        <v>21663</v>
      </c>
      <c r="AJ289" s="315" t="s">
        <v>21664</v>
      </c>
      <c r="AK289" s="315" t="s">
        <v>21665</v>
      </c>
      <c r="AL289" s="315" t="s">
        <v>21666</v>
      </c>
      <c r="AM289" s="315" t="s">
        <v>21667</v>
      </c>
      <c r="AN289" s="315" t="s">
        <v>21668</v>
      </c>
      <c r="AO289" s="315" t="s">
        <v>21669</v>
      </c>
      <c r="AP289" s="315" t="s">
        <v>21670</v>
      </c>
      <c r="AQ289" s="315" t="s">
        <v>21671</v>
      </c>
      <c r="AR289" s="315" t="s">
        <v>21672</v>
      </c>
      <c r="AS289" s="315" t="s">
        <v>21673</v>
      </c>
      <c r="AT289" s="315" t="s">
        <v>21674</v>
      </c>
      <c r="AU289" s="315" t="s">
        <v>21675</v>
      </c>
      <c r="AV289" s="315" t="s">
        <v>21676</v>
      </c>
      <c r="AW289" s="315" t="s">
        <v>21677</v>
      </c>
      <c r="AX289" s="315" t="s">
        <v>21678</v>
      </c>
      <c r="AY289" s="315" t="s">
        <v>21679</v>
      </c>
      <c r="AZ289" s="315" t="s">
        <v>21680</v>
      </c>
      <c r="BA289" s="315" t="s">
        <v>21681</v>
      </c>
      <c r="BB289" s="315" t="s">
        <v>21682</v>
      </c>
      <c r="BC289" s="315" t="s">
        <v>21683</v>
      </c>
      <c r="BD289" s="315" t="s">
        <v>21684</v>
      </c>
      <c r="BE289" s="315" t="s">
        <v>21685</v>
      </c>
      <c r="BF289" s="315" t="s">
        <v>21686</v>
      </c>
      <c r="BG289" s="315" t="s">
        <v>21687</v>
      </c>
      <c r="BH289" s="315" t="s">
        <v>21688</v>
      </c>
      <c r="BI289" s="315" t="s">
        <v>21689</v>
      </c>
      <c r="BJ289" s="315" t="s">
        <v>21690</v>
      </c>
      <c r="BK289" s="315" t="s">
        <v>21691</v>
      </c>
      <c r="BL289" s="315" t="s">
        <v>21692</v>
      </c>
      <c r="BM289" s="315" t="s">
        <v>21693</v>
      </c>
      <c r="BN289" s="315" t="s">
        <v>21694</v>
      </c>
      <c r="BO289" s="315" t="s">
        <v>21695</v>
      </c>
      <c r="BP289" s="315" t="s">
        <v>21696</v>
      </c>
      <c r="BQ289" s="315" t="s">
        <v>21697</v>
      </c>
      <c r="BR289" s="315" t="s">
        <v>21698</v>
      </c>
      <c r="BS289" s="315" t="s">
        <v>21699</v>
      </c>
      <c r="BT289" s="315" t="s">
        <v>21700</v>
      </c>
      <c r="BU289" s="315" t="s">
        <v>21701</v>
      </c>
      <c r="BV289" s="315" t="s">
        <v>21702</v>
      </c>
      <c r="BW289" s="315" t="s">
        <v>21703</v>
      </c>
      <c r="BX289" s="315" t="s">
        <v>21704</v>
      </c>
      <c r="BY289" s="315" t="s">
        <v>21705</v>
      </c>
      <c r="BZ289" s="315" t="s">
        <v>21706</v>
      </c>
      <c r="CA289" s="315" t="s">
        <v>21707</v>
      </c>
      <c r="CB289" s="315" t="s">
        <v>21708</v>
      </c>
    </row>
    <row r="290" customFormat="false" ht="12" hidden="false" customHeight="false" outlineLevel="0" collapsed="false">
      <c r="A290" s="316" t="s">
        <v>511</v>
      </c>
      <c r="B290" s="315" t="s">
        <v>21709</v>
      </c>
      <c r="C290" s="315" t="s">
        <v>21710</v>
      </c>
      <c r="D290" s="315" t="s">
        <v>21711</v>
      </c>
      <c r="E290" s="315" t="s">
        <v>21712</v>
      </c>
      <c r="F290" s="315" t="s">
        <v>21713</v>
      </c>
      <c r="G290" s="315" t="s">
        <v>21714</v>
      </c>
      <c r="H290" s="315" t="s">
        <v>21715</v>
      </c>
      <c r="I290" s="315" t="s">
        <v>21716</v>
      </c>
      <c r="J290" s="315" t="s">
        <v>21717</v>
      </c>
      <c r="K290" s="315" t="s">
        <v>21718</v>
      </c>
      <c r="L290" s="315" t="s">
        <v>21719</v>
      </c>
      <c r="M290" s="315" t="s">
        <v>21720</v>
      </c>
      <c r="N290" s="315" t="s">
        <v>21721</v>
      </c>
      <c r="O290" s="315" t="s">
        <v>21722</v>
      </c>
      <c r="P290" s="315" t="s">
        <v>21723</v>
      </c>
      <c r="Q290" s="315" t="s">
        <v>21724</v>
      </c>
      <c r="R290" s="315" t="s">
        <v>21725</v>
      </c>
      <c r="S290" s="315" t="s">
        <v>21726</v>
      </c>
      <c r="T290" s="315" t="s">
        <v>21727</v>
      </c>
      <c r="U290" s="315" t="s">
        <v>21728</v>
      </c>
      <c r="V290" s="315" t="s">
        <v>21729</v>
      </c>
      <c r="W290" s="315" t="s">
        <v>21730</v>
      </c>
      <c r="X290" s="315" t="s">
        <v>21731</v>
      </c>
      <c r="Y290" s="315" t="s">
        <v>21732</v>
      </c>
      <c r="Z290" s="315" t="s">
        <v>21733</v>
      </c>
      <c r="AA290" s="315" t="s">
        <v>21734</v>
      </c>
      <c r="AB290" s="315" t="s">
        <v>21735</v>
      </c>
      <c r="AC290" s="315" t="s">
        <v>21736</v>
      </c>
      <c r="AD290" s="315" t="s">
        <v>21737</v>
      </c>
      <c r="AE290" s="315" t="s">
        <v>21738</v>
      </c>
      <c r="AF290" s="315" t="s">
        <v>21739</v>
      </c>
      <c r="AG290" s="315" t="s">
        <v>21740</v>
      </c>
      <c r="AH290" s="315" t="s">
        <v>21741</v>
      </c>
      <c r="AI290" s="315" t="s">
        <v>21742</v>
      </c>
      <c r="AJ290" s="315" t="s">
        <v>21743</v>
      </c>
      <c r="AK290" s="315" t="s">
        <v>21744</v>
      </c>
      <c r="AL290" s="315" t="s">
        <v>21745</v>
      </c>
      <c r="AM290" s="315" t="s">
        <v>21746</v>
      </c>
      <c r="AN290" s="315" t="s">
        <v>21747</v>
      </c>
      <c r="AO290" s="315" t="s">
        <v>21748</v>
      </c>
      <c r="AP290" s="315" t="s">
        <v>21749</v>
      </c>
      <c r="AQ290" s="315" t="s">
        <v>21750</v>
      </c>
      <c r="AR290" s="315" t="s">
        <v>21751</v>
      </c>
      <c r="AS290" s="315" t="s">
        <v>21752</v>
      </c>
      <c r="AT290" s="315" t="s">
        <v>21753</v>
      </c>
      <c r="AU290" s="315" t="s">
        <v>21754</v>
      </c>
      <c r="AV290" s="315" t="s">
        <v>21755</v>
      </c>
      <c r="AW290" s="315" t="s">
        <v>21756</v>
      </c>
      <c r="AX290" s="315" t="s">
        <v>21757</v>
      </c>
      <c r="AY290" s="315" t="s">
        <v>21758</v>
      </c>
      <c r="AZ290" s="315" t="s">
        <v>21759</v>
      </c>
      <c r="BA290" s="315" t="s">
        <v>21760</v>
      </c>
      <c r="BB290" s="315" t="s">
        <v>21761</v>
      </c>
      <c r="BC290" s="315" t="s">
        <v>21762</v>
      </c>
      <c r="BD290" s="315" t="s">
        <v>21763</v>
      </c>
      <c r="BE290" s="315" t="s">
        <v>21764</v>
      </c>
      <c r="BF290" s="315" t="s">
        <v>21765</v>
      </c>
      <c r="BG290" s="315" t="s">
        <v>21766</v>
      </c>
      <c r="BH290" s="315" t="s">
        <v>21767</v>
      </c>
      <c r="BI290" s="315" t="s">
        <v>21768</v>
      </c>
      <c r="BJ290" s="315" t="s">
        <v>21769</v>
      </c>
      <c r="BK290" s="315" t="s">
        <v>21770</v>
      </c>
      <c r="BL290" s="315" t="s">
        <v>21771</v>
      </c>
      <c r="BM290" s="315" t="s">
        <v>21772</v>
      </c>
      <c r="BN290" s="315" t="s">
        <v>21773</v>
      </c>
      <c r="BO290" s="315" t="s">
        <v>21774</v>
      </c>
      <c r="BP290" s="315" t="s">
        <v>21775</v>
      </c>
      <c r="BQ290" s="315" t="s">
        <v>21776</v>
      </c>
      <c r="BR290" s="315" t="s">
        <v>21777</v>
      </c>
      <c r="BS290" s="315" t="s">
        <v>21778</v>
      </c>
      <c r="BT290" s="315" t="s">
        <v>21779</v>
      </c>
      <c r="BU290" s="315" t="s">
        <v>21780</v>
      </c>
      <c r="BV290" s="315" t="s">
        <v>21781</v>
      </c>
      <c r="BW290" s="315" t="s">
        <v>21782</v>
      </c>
      <c r="BX290" s="315" t="s">
        <v>21783</v>
      </c>
      <c r="BY290" s="315" t="s">
        <v>21784</v>
      </c>
      <c r="BZ290" s="315" t="s">
        <v>21785</v>
      </c>
      <c r="CA290" s="315" t="s">
        <v>21786</v>
      </c>
      <c r="CB290" s="315" t="s">
        <v>21787</v>
      </c>
    </row>
    <row r="291" customFormat="false" ht="12" hidden="false" customHeight="false" outlineLevel="0" collapsed="false">
      <c r="A291" s="316" t="s">
        <v>512</v>
      </c>
      <c r="B291" s="315" t="s">
        <v>21788</v>
      </c>
      <c r="C291" s="315" t="s">
        <v>21789</v>
      </c>
      <c r="D291" s="315" t="s">
        <v>21790</v>
      </c>
      <c r="E291" s="315" t="s">
        <v>21791</v>
      </c>
      <c r="F291" s="315" t="s">
        <v>21792</v>
      </c>
      <c r="G291" s="315" t="s">
        <v>21793</v>
      </c>
      <c r="H291" s="315" t="s">
        <v>21794</v>
      </c>
      <c r="I291" s="315" t="s">
        <v>21795</v>
      </c>
      <c r="J291" s="315" t="s">
        <v>21796</v>
      </c>
      <c r="K291" s="315" t="s">
        <v>21797</v>
      </c>
      <c r="L291" s="315" t="s">
        <v>21798</v>
      </c>
      <c r="M291" s="315" t="s">
        <v>21799</v>
      </c>
      <c r="N291" s="315" t="s">
        <v>21800</v>
      </c>
      <c r="O291" s="315" t="s">
        <v>21801</v>
      </c>
      <c r="P291" s="315" t="s">
        <v>21802</v>
      </c>
      <c r="Q291" s="315" t="s">
        <v>21803</v>
      </c>
      <c r="R291" s="315" t="s">
        <v>21804</v>
      </c>
      <c r="S291" s="315" t="s">
        <v>21805</v>
      </c>
      <c r="T291" s="315" t="s">
        <v>21806</v>
      </c>
      <c r="U291" s="315" t="s">
        <v>21807</v>
      </c>
      <c r="V291" s="315" t="s">
        <v>21808</v>
      </c>
      <c r="W291" s="315" t="s">
        <v>21809</v>
      </c>
      <c r="X291" s="315" t="s">
        <v>21810</v>
      </c>
      <c r="Y291" s="315" t="s">
        <v>21811</v>
      </c>
      <c r="Z291" s="315" t="s">
        <v>21812</v>
      </c>
      <c r="AA291" s="315" t="s">
        <v>21813</v>
      </c>
      <c r="AB291" s="315" t="s">
        <v>21814</v>
      </c>
      <c r="AC291" s="315" t="s">
        <v>21815</v>
      </c>
      <c r="AD291" s="315" t="s">
        <v>21816</v>
      </c>
      <c r="AE291" s="315" t="s">
        <v>21817</v>
      </c>
      <c r="AF291" s="315" t="s">
        <v>21818</v>
      </c>
      <c r="AG291" s="315" t="s">
        <v>21819</v>
      </c>
      <c r="AH291" s="315" t="s">
        <v>21820</v>
      </c>
      <c r="AI291" s="315" t="s">
        <v>21821</v>
      </c>
      <c r="AJ291" s="315" t="s">
        <v>21822</v>
      </c>
      <c r="AK291" s="315" t="s">
        <v>21823</v>
      </c>
      <c r="AL291" s="315" t="s">
        <v>21824</v>
      </c>
      <c r="AM291" s="315" t="s">
        <v>21825</v>
      </c>
      <c r="AN291" s="315" t="s">
        <v>21826</v>
      </c>
      <c r="AO291" s="315" t="s">
        <v>21827</v>
      </c>
      <c r="AP291" s="315" t="s">
        <v>21828</v>
      </c>
      <c r="AQ291" s="315" t="s">
        <v>21829</v>
      </c>
      <c r="AR291" s="315" t="s">
        <v>21830</v>
      </c>
      <c r="AS291" s="315" t="s">
        <v>21831</v>
      </c>
      <c r="AT291" s="315" t="s">
        <v>21832</v>
      </c>
      <c r="AU291" s="315" t="s">
        <v>21833</v>
      </c>
      <c r="AV291" s="315" t="s">
        <v>21834</v>
      </c>
      <c r="AW291" s="315" t="s">
        <v>21835</v>
      </c>
      <c r="AX291" s="315" t="s">
        <v>21836</v>
      </c>
      <c r="AY291" s="315" t="s">
        <v>21837</v>
      </c>
      <c r="AZ291" s="315" t="s">
        <v>21838</v>
      </c>
      <c r="BA291" s="315" t="s">
        <v>21839</v>
      </c>
      <c r="BB291" s="315" t="s">
        <v>21840</v>
      </c>
      <c r="BC291" s="315" t="s">
        <v>21841</v>
      </c>
      <c r="BD291" s="315" t="s">
        <v>21842</v>
      </c>
      <c r="BE291" s="315" t="s">
        <v>21843</v>
      </c>
      <c r="BF291" s="315" t="s">
        <v>21844</v>
      </c>
      <c r="BG291" s="315" t="s">
        <v>21845</v>
      </c>
      <c r="BH291" s="315" t="s">
        <v>21846</v>
      </c>
      <c r="BI291" s="315" t="s">
        <v>21847</v>
      </c>
      <c r="BJ291" s="315" t="s">
        <v>21848</v>
      </c>
      <c r="BK291" s="315" t="s">
        <v>21849</v>
      </c>
      <c r="BL291" s="315" t="s">
        <v>21850</v>
      </c>
      <c r="BM291" s="315" t="s">
        <v>21851</v>
      </c>
      <c r="BN291" s="315" t="s">
        <v>21852</v>
      </c>
      <c r="BO291" s="315" t="s">
        <v>21853</v>
      </c>
      <c r="BP291" s="315" t="s">
        <v>21854</v>
      </c>
      <c r="BQ291" s="315" t="s">
        <v>21855</v>
      </c>
      <c r="BR291" s="315" t="s">
        <v>21856</v>
      </c>
      <c r="BS291" s="315" t="s">
        <v>21857</v>
      </c>
      <c r="BT291" s="315" t="s">
        <v>21858</v>
      </c>
      <c r="BU291" s="315" t="s">
        <v>21859</v>
      </c>
      <c r="BV291" s="315" t="s">
        <v>21860</v>
      </c>
      <c r="BW291" s="315" t="s">
        <v>21861</v>
      </c>
      <c r="BX291" s="315" t="s">
        <v>21862</v>
      </c>
      <c r="BY291" s="315" t="s">
        <v>21863</v>
      </c>
      <c r="BZ291" s="315" t="s">
        <v>21864</v>
      </c>
      <c r="CA291" s="315" t="s">
        <v>21865</v>
      </c>
      <c r="CB291" s="315" t="s">
        <v>21866</v>
      </c>
    </row>
    <row r="292" customFormat="false" ht="12" hidden="false" customHeight="false" outlineLevel="0" collapsed="false">
      <c r="A292" s="317" t="s">
        <v>513</v>
      </c>
      <c r="B292" s="315" t="s">
        <v>21867</v>
      </c>
      <c r="C292" s="315" t="s">
        <v>21868</v>
      </c>
      <c r="D292" s="315" t="s">
        <v>21869</v>
      </c>
      <c r="E292" s="315" t="s">
        <v>21870</v>
      </c>
      <c r="F292" s="315" t="s">
        <v>21871</v>
      </c>
      <c r="G292" s="315" t="s">
        <v>21872</v>
      </c>
      <c r="H292" s="315" t="s">
        <v>21873</v>
      </c>
      <c r="I292" s="315" t="s">
        <v>21874</v>
      </c>
      <c r="J292" s="315" t="s">
        <v>21875</v>
      </c>
      <c r="K292" s="315" t="s">
        <v>21876</v>
      </c>
      <c r="L292" s="315" t="s">
        <v>21877</v>
      </c>
      <c r="M292" s="315" t="s">
        <v>21878</v>
      </c>
      <c r="N292" s="315" t="s">
        <v>21879</v>
      </c>
      <c r="O292" s="315" t="s">
        <v>21880</v>
      </c>
      <c r="P292" s="315" t="s">
        <v>21881</v>
      </c>
      <c r="Q292" s="315" t="s">
        <v>21882</v>
      </c>
      <c r="R292" s="315" t="s">
        <v>21883</v>
      </c>
      <c r="S292" s="315" t="s">
        <v>21884</v>
      </c>
      <c r="T292" s="315" t="s">
        <v>21885</v>
      </c>
      <c r="U292" s="315" t="s">
        <v>21886</v>
      </c>
      <c r="V292" s="315" t="s">
        <v>21887</v>
      </c>
      <c r="W292" s="315" t="s">
        <v>21888</v>
      </c>
      <c r="X292" s="315" t="s">
        <v>21889</v>
      </c>
      <c r="Y292" s="315" t="s">
        <v>21890</v>
      </c>
      <c r="Z292" s="315" t="s">
        <v>21891</v>
      </c>
      <c r="AA292" s="315" t="s">
        <v>21892</v>
      </c>
      <c r="AB292" s="315" t="s">
        <v>21893</v>
      </c>
      <c r="AC292" s="315" t="s">
        <v>21894</v>
      </c>
      <c r="AD292" s="315" t="s">
        <v>21895</v>
      </c>
      <c r="AE292" s="315" t="s">
        <v>21896</v>
      </c>
      <c r="AF292" s="315" t="s">
        <v>21897</v>
      </c>
      <c r="AG292" s="315" t="s">
        <v>21898</v>
      </c>
      <c r="AH292" s="315" t="s">
        <v>21899</v>
      </c>
      <c r="AI292" s="315" t="s">
        <v>21900</v>
      </c>
      <c r="AJ292" s="315" t="s">
        <v>21901</v>
      </c>
      <c r="AK292" s="315" t="s">
        <v>21902</v>
      </c>
      <c r="AL292" s="315" t="s">
        <v>21903</v>
      </c>
      <c r="AM292" s="315" t="s">
        <v>21904</v>
      </c>
      <c r="AN292" s="315" t="s">
        <v>21905</v>
      </c>
      <c r="AO292" s="315" t="s">
        <v>21906</v>
      </c>
      <c r="AP292" s="315" t="s">
        <v>21907</v>
      </c>
      <c r="AQ292" s="315" t="s">
        <v>21908</v>
      </c>
      <c r="AR292" s="315" t="s">
        <v>21909</v>
      </c>
      <c r="AS292" s="315" t="s">
        <v>21910</v>
      </c>
      <c r="AT292" s="315" t="s">
        <v>21911</v>
      </c>
      <c r="AU292" s="315" t="s">
        <v>21912</v>
      </c>
      <c r="AV292" s="315" t="s">
        <v>21913</v>
      </c>
      <c r="AW292" s="315" t="s">
        <v>21914</v>
      </c>
      <c r="AX292" s="315" t="s">
        <v>21915</v>
      </c>
      <c r="AY292" s="315" t="s">
        <v>21916</v>
      </c>
      <c r="AZ292" s="315" t="s">
        <v>21917</v>
      </c>
      <c r="BA292" s="315" t="s">
        <v>21918</v>
      </c>
      <c r="BB292" s="315" t="s">
        <v>21919</v>
      </c>
      <c r="BC292" s="315" t="s">
        <v>21920</v>
      </c>
      <c r="BD292" s="315" t="s">
        <v>21921</v>
      </c>
      <c r="BE292" s="315" t="s">
        <v>21922</v>
      </c>
      <c r="BF292" s="315" t="s">
        <v>21923</v>
      </c>
      <c r="BG292" s="315" t="s">
        <v>21924</v>
      </c>
      <c r="BH292" s="315" t="s">
        <v>21925</v>
      </c>
      <c r="BI292" s="315" t="s">
        <v>21926</v>
      </c>
      <c r="BJ292" s="315" t="s">
        <v>21927</v>
      </c>
      <c r="BK292" s="315" t="s">
        <v>21928</v>
      </c>
      <c r="BL292" s="315" t="s">
        <v>21929</v>
      </c>
      <c r="BM292" s="315" t="s">
        <v>21930</v>
      </c>
      <c r="BN292" s="315" t="s">
        <v>21931</v>
      </c>
      <c r="BO292" s="315" t="s">
        <v>21932</v>
      </c>
      <c r="BP292" s="315" t="s">
        <v>21933</v>
      </c>
      <c r="BQ292" s="315" t="s">
        <v>21934</v>
      </c>
      <c r="BR292" s="315" t="s">
        <v>21935</v>
      </c>
      <c r="BS292" s="315" t="s">
        <v>21936</v>
      </c>
      <c r="BT292" s="315" t="s">
        <v>21937</v>
      </c>
      <c r="BU292" s="315" t="s">
        <v>21938</v>
      </c>
      <c r="BV292" s="315" t="s">
        <v>21939</v>
      </c>
      <c r="BW292" s="315" t="s">
        <v>21940</v>
      </c>
      <c r="BX292" s="315" t="s">
        <v>21941</v>
      </c>
      <c r="BY292" s="315" t="s">
        <v>21942</v>
      </c>
      <c r="BZ292" s="315" t="s">
        <v>21943</v>
      </c>
      <c r="CA292" s="315" t="s">
        <v>21944</v>
      </c>
      <c r="CB292" s="315" t="s">
        <v>21945</v>
      </c>
    </row>
    <row r="293" customFormat="false" ht="12" hidden="false" customHeight="false" outlineLevel="0" collapsed="false">
      <c r="A293" s="317" t="s">
        <v>514</v>
      </c>
      <c r="B293" s="315" t="s">
        <v>21946</v>
      </c>
      <c r="C293" s="315" t="s">
        <v>21947</v>
      </c>
      <c r="D293" s="315" t="s">
        <v>21948</v>
      </c>
      <c r="E293" s="315" t="s">
        <v>21949</v>
      </c>
      <c r="F293" s="315" t="s">
        <v>21950</v>
      </c>
      <c r="G293" s="315" t="s">
        <v>21951</v>
      </c>
      <c r="H293" s="315" t="s">
        <v>21952</v>
      </c>
      <c r="I293" s="315" t="s">
        <v>21953</v>
      </c>
      <c r="J293" s="315" t="s">
        <v>21954</v>
      </c>
      <c r="K293" s="315" t="s">
        <v>21955</v>
      </c>
      <c r="L293" s="315" t="s">
        <v>21956</v>
      </c>
      <c r="M293" s="315" t="s">
        <v>21957</v>
      </c>
      <c r="N293" s="315" t="s">
        <v>21958</v>
      </c>
      <c r="O293" s="315" t="s">
        <v>21959</v>
      </c>
      <c r="P293" s="315" t="s">
        <v>21960</v>
      </c>
      <c r="Q293" s="315" t="s">
        <v>21961</v>
      </c>
      <c r="R293" s="315" t="s">
        <v>21962</v>
      </c>
      <c r="S293" s="315" t="s">
        <v>21963</v>
      </c>
      <c r="T293" s="315" t="s">
        <v>21964</v>
      </c>
      <c r="U293" s="315" t="s">
        <v>21965</v>
      </c>
      <c r="V293" s="315" t="s">
        <v>21966</v>
      </c>
      <c r="W293" s="315" t="s">
        <v>21967</v>
      </c>
      <c r="X293" s="315" t="s">
        <v>21968</v>
      </c>
      <c r="Y293" s="315" t="s">
        <v>21969</v>
      </c>
      <c r="Z293" s="315" t="s">
        <v>21970</v>
      </c>
      <c r="AA293" s="315" t="s">
        <v>21971</v>
      </c>
      <c r="AB293" s="315" t="s">
        <v>21972</v>
      </c>
      <c r="AC293" s="315" t="s">
        <v>21973</v>
      </c>
      <c r="AD293" s="315" t="s">
        <v>21974</v>
      </c>
      <c r="AE293" s="315" t="s">
        <v>21975</v>
      </c>
      <c r="AF293" s="315" t="s">
        <v>21976</v>
      </c>
      <c r="AG293" s="315" t="s">
        <v>21977</v>
      </c>
      <c r="AH293" s="315" t="s">
        <v>21978</v>
      </c>
      <c r="AI293" s="315" t="s">
        <v>21979</v>
      </c>
      <c r="AJ293" s="315" t="s">
        <v>21980</v>
      </c>
      <c r="AK293" s="315" t="s">
        <v>21981</v>
      </c>
      <c r="AL293" s="315" t="s">
        <v>21982</v>
      </c>
      <c r="AM293" s="315" t="s">
        <v>21983</v>
      </c>
      <c r="AN293" s="315" t="s">
        <v>21984</v>
      </c>
      <c r="AO293" s="315" t="s">
        <v>21985</v>
      </c>
      <c r="AP293" s="315" t="s">
        <v>21986</v>
      </c>
      <c r="AQ293" s="315" t="s">
        <v>21987</v>
      </c>
      <c r="AR293" s="315" t="s">
        <v>21988</v>
      </c>
      <c r="AS293" s="315" t="s">
        <v>21989</v>
      </c>
      <c r="AT293" s="315" t="s">
        <v>21990</v>
      </c>
      <c r="AU293" s="315" t="s">
        <v>21991</v>
      </c>
      <c r="AV293" s="315" t="s">
        <v>21992</v>
      </c>
      <c r="AW293" s="315" t="s">
        <v>21993</v>
      </c>
      <c r="AX293" s="315" t="s">
        <v>21994</v>
      </c>
      <c r="AY293" s="315" t="s">
        <v>21995</v>
      </c>
      <c r="AZ293" s="315" t="s">
        <v>21996</v>
      </c>
      <c r="BA293" s="315" t="s">
        <v>21997</v>
      </c>
      <c r="BB293" s="315" t="s">
        <v>21998</v>
      </c>
      <c r="BC293" s="315" t="s">
        <v>21999</v>
      </c>
      <c r="BD293" s="315" t="s">
        <v>22000</v>
      </c>
      <c r="BE293" s="315" t="s">
        <v>22001</v>
      </c>
      <c r="BF293" s="315" t="s">
        <v>22002</v>
      </c>
      <c r="BG293" s="315" t="s">
        <v>22003</v>
      </c>
      <c r="BH293" s="315" t="s">
        <v>22004</v>
      </c>
      <c r="BI293" s="315" t="s">
        <v>22005</v>
      </c>
      <c r="BJ293" s="315" t="s">
        <v>22006</v>
      </c>
      <c r="BK293" s="315" t="s">
        <v>22007</v>
      </c>
      <c r="BL293" s="315" t="s">
        <v>22008</v>
      </c>
      <c r="BM293" s="315" t="s">
        <v>22009</v>
      </c>
      <c r="BN293" s="315" t="s">
        <v>22010</v>
      </c>
      <c r="BO293" s="315" t="s">
        <v>22011</v>
      </c>
      <c r="BP293" s="315" t="s">
        <v>22012</v>
      </c>
      <c r="BQ293" s="315" t="s">
        <v>22013</v>
      </c>
      <c r="BR293" s="315" t="s">
        <v>22014</v>
      </c>
      <c r="BS293" s="315" t="s">
        <v>22015</v>
      </c>
      <c r="BT293" s="315" t="s">
        <v>22016</v>
      </c>
      <c r="BU293" s="315" t="s">
        <v>22017</v>
      </c>
      <c r="BV293" s="315" t="s">
        <v>22018</v>
      </c>
      <c r="BW293" s="315" t="s">
        <v>22019</v>
      </c>
      <c r="BX293" s="315" t="s">
        <v>22020</v>
      </c>
      <c r="BY293" s="315" t="s">
        <v>22021</v>
      </c>
      <c r="BZ293" s="315" t="s">
        <v>22022</v>
      </c>
      <c r="CA293" s="315" t="s">
        <v>22023</v>
      </c>
      <c r="CB293" s="315" t="s">
        <v>22024</v>
      </c>
    </row>
    <row r="294" customFormat="false" ht="24" hidden="false" customHeight="false" outlineLevel="0" collapsed="false">
      <c r="A294" s="316" t="s">
        <v>515</v>
      </c>
      <c r="B294" s="315" t="s">
        <v>22025</v>
      </c>
      <c r="C294" s="315" t="s">
        <v>22026</v>
      </c>
      <c r="D294" s="315" t="s">
        <v>22027</v>
      </c>
      <c r="E294" s="315" t="s">
        <v>22028</v>
      </c>
      <c r="F294" s="315" t="s">
        <v>22029</v>
      </c>
      <c r="G294" s="315" t="s">
        <v>22030</v>
      </c>
      <c r="H294" s="315" t="s">
        <v>22031</v>
      </c>
      <c r="I294" s="315" t="s">
        <v>22032</v>
      </c>
      <c r="J294" s="315" t="s">
        <v>22033</v>
      </c>
      <c r="K294" s="315" t="s">
        <v>22034</v>
      </c>
      <c r="L294" s="315" t="s">
        <v>22035</v>
      </c>
      <c r="M294" s="315" t="s">
        <v>22036</v>
      </c>
      <c r="N294" s="315" t="s">
        <v>22037</v>
      </c>
      <c r="O294" s="315" t="s">
        <v>22038</v>
      </c>
      <c r="P294" s="315" t="s">
        <v>22039</v>
      </c>
      <c r="Q294" s="315" t="s">
        <v>22040</v>
      </c>
      <c r="R294" s="315" t="s">
        <v>22041</v>
      </c>
      <c r="S294" s="315" t="s">
        <v>22042</v>
      </c>
      <c r="T294" s="315" t="s">
        <v>22043</v>
      </c>
      <c r="U294" s="315" t="s">
        <v>22044</v>
      </c>
      <c r="V294" s="315" t="s">
        <v>22045</v>
      </c>
      <c r="W294" s="315" t="s">
        <v>22046</v>
      </c>
      <c r="X294" s="315" t="s">
        <v>22047</v>
      </c>
      <c r="Y294" s="315" t="s">
        <v>22048</v>
      </c>
      <c r="Z294" s="315" t="s">
        <v>22049</v>
      </c>
      <c r="AA294" s="315" t="s">
        <v>22050</v>
      </c>
      <c r="AB294" s="315" t="s">
        <v>22051</v>
      </c>
      <c r="AC294" s="315" t="s">
        <v>22052</v>
      </c>
      <c r="AD294" s="315" t="s">
        <v>22053</v>
      </c>
      <c r="AE294" s="315" t="s">
        <v>22054</v>
      </c>
      <c r="AF294" s="315" t="s">
        <v>22055</v>
      </c>
      <c r="AG294" s="315" t="s">
        <v>22056</v>
      </c>
      <c r="AH294" s="315" t="s">
        <v>22057</v>
      </c>
      <c r="AI294" s="315" t="s">
        <v>22058</v>
      </c>
      <c r="AJ294" s="315" t="s">
        <v>22059</v>
      </c>
      <c r="AK294" s="315" t="s">
        <v>22060</v>
      </c>
      <c r="AL294" s="315" t="s">
        <v>22061</v>
      </c>
      <c r="AM294" s="315" t="s">
        <v>22062</v>
      </c>
      <c r="AN294" s="315" t="s">
        <v>22063</v>
      </c>
      <c r="AO294" s="315" t="s">
        <v>22064</v>
      </c>
      <c r="AP294" s="315" t="s">
        <v>22065</v>
      </c>
      <c r="AQ294" s="315" t="s">
        <v>22066</v>
      </c>
      <c r="AR294" s="315" t="s">
        <v>22067</v>
      </c>
      <c r="AS294" s="315" t="s">
        <v>22068</v>
      </c>
      <c r="AT294" s="315" t="s">
        <v>22069</v>
      </c>
      <c r="AU294" s="315" t="s">
        <v>22070</v>
      </c>
      <c r="AV294" s="315" t="s">
        <v>22071</v>
      </c>
      <c r="AW294" s="315" t="s">
        <v>22072</v>
      </c>
      <c r="AX294" s="315" t="s">
        <v>22073</v>
      </c>
      <c r="AY294" s="315" t="s">
        <v>22074</v>
      </c>
      <c r="AZ294" s="315" t="s">
        <v>22075</v>
      </c>
      <c r="BA294" s="315" t="s">
        <v>22076</v>
      </c>
      <c r="BB294" s="315" t="s">
        <v>22077</v>
      </c>
      <c r="BC294" s="315" t="s">
        <v>22078</v>
      </c>
      <c r="BD294" s="315" t="s">
        <v>22079</v>
      </c>
      <c r="BE294" s="315" t="s">
        <v>22080</v>
      </c>
      <c r="BF294" s="315" t="s">
        <v>22081</v>
      </c>
      <c r="BG294" s="315" t="s">
        <v>22082</v>
      </c>
      <c r="BH294" s="315" t="s">
        <v>22083</v>
      </c>
      <c r="BI294" s="315" t="s">
        <v>22084</v>
      </c>
      <c r="BJ294" s="315" t="s">
        <v>22085</v>
      </c>
      <c r="BK294" s="315" t="s">
        <v>22086</v>
      </c>
      <c r="BL294" s="315" t="s">
        <v>22087</v>
      </c>
      <c r="BM294" s="315" t="s">
        <v>22088</v>
      </c>
      <c r="BN294" s="315" t="s">
        <v>22089</v>
      </c>
      <c r="BO294" s="315" t="s">
        <v>22090</v>
      </c>
      <c r="BP294" s="315" t="s">
        <v>22091</v>
      </c>
      <c r="BQ294" s="315" t="s">
        <v>22092</v>
      </c>
      <c r="BR294" s="315" t="s">
        <v>22093</v>
      </c>
      <c r="BS294" s="315" t="s">
        <v>22094</v>
      </c>
      <c r="BT294" s="315" t="s">
        <v>22095</v>
      </c>
      <c r="BU294" s="315" t="s">
        <v>22096</v>
      </c>
      <c r="BV294" s="315" t="s">
        <v>22097</v>
      </c>
      <c r="BW294" s="315" t="s">
        <v>22098</v>
      </c>
      <c r="BX294" s="315" t="s">
        <v>22099</v>
      </c>
      <c r="BY294" s="315" t="s">
        <v>22100</v>
      </c>
      <c r="BZ294" s="315" t="s">
        <v>22101</v>
      </c>
      <c r="CA294" s="315" t="s">
        <v>22102</v>
      </c>
      <c r="CB294" s="315" t="s">
        <v>22103</v>
      </c>
    </row>
    <row r="295" customFormat="false" ht="24" hidden="false" customHeight="false" outlineLevel="0" collapsed="false">
      <c r="A295" s="317" t="s">
        <v>516</v>
      </c>
      <c r="B295" s="315" t="s">
        <v>22104</v>
      </c>
      <c r="C295" s="315" t="s">
        <v>22105</v>
      </c>
      <c r="D295" s="315" t="s">
        <v>22106</v>
      </c>
      <c r="E295" s="315" t="s">
        <v>22107</v>
      </c>
      <c r="F295" s="315" t="s">
        <v>22108</v>
      </c>
      <c r="G295" s="315" t="s">
        <v>22109</v>
      </c>
      <c r="H295" s="315" t="s">
        <v>22110</v>
      </c>
      <c r="I295" s="315" t="s">
        <v>22111</v>
      </c>
      <c r="J295" s="315" t="s">
        <v>22112</v>
      </c>
      <c r="K295" s="315" t="s">
        <v>22113</v>
      </c>
      <c r="L295" s="315" t="s">
        <v>22114</v>
      </c>
      <c r="M295" s="315" t="s">
        <v>22115</v>
      </c>
      <c r="N295" s="315" t="s">
        <v>22116</v>
      </c>
      <c r="O295" s="315" t="s">
        <v>22117</v>
      </c>
      <c r="P295" s="315" t="s">
        <v>22118</v>
      </c>
      <c r="Q295" s="315" t="s">
        <v>22119</v>
      </c>
      <c r="R295" s="315" t="s">
        <v>22120</v>
      </c>
      <c r="S295" s="315" t="s">
        <v>22121</v>
      </c>
      <c r="T295" s="315" t="s">
        <v>22122</v>
      </c>
      <c r="U295" s="315" t="s">
        <v>22123</v>
      </c>
      <c r="V295" s="315" t="s">
        <v>22124</v>
      </c>
      <c r="W295" s="315" t="s">
        <v>22125</v>
      </c>
      <c r="X295" s="315" t="s">
        <v>22126</v>
      </c>
      <c r="Y295" s="315" t="s">
        <v>22127</v>
      </c>
      <c r="Z295" s="315" t="s">
        <v>22128</v>
      </c>
      <c r="AA295" s="315" t="s">
        <v>22129</v>
      </c>
      <c r="AB295" s="315" t="s">
        <v>22130</v>
      </c>
      <c r="AC295" s="315" t="s">
        <v>22131</v>
      </c>
      <c r="AD295" s="315" t="s">
        <v>22132</v>
      </c>
      <c r="AE295" s="315" t="s">
        <v>22133</v>
      </c>
      <c r="AF295" s="315" t="s">
        <v>22134</v>
      </c>
      <c r="AG295" s="315" t="s">
        <v>22135</v>
      </c>
      <c r="AH295" s="315" t="s">
        <v>22136</v>
      </c>
      <c r="AI295" s="315" t="s">
        <v>22137</v>
      </c>
      <c r="AJ295" s="315" t="s">
        <v>22138</v>
      </c>
      <c r="AK295" s="315" t="s">
        <v>22139</v>
      </c>
      <c r="AL295" s="315" t="s">
        <v>22140</v>
      </c>
      <c r="AM295" s="315" t="s">
        <v>22141</v>
      </c>
      <c r="AN295" s="315" t="s">
        <v>22142</v>
      </c>
      <c r="AO295" s="315" t="s">
        <v>22143</v>
      </c>
      <c r="AP295" s="315" t="s">
        <v>22144</v>
      </c>
      <c r="AQ295" s="315" t="s">
        <v>22145</v>
      </c>
      <c r="AR295" s="315" t="s">
        <v>22146</v>
      </c>
      <c r="AS295" s="315" t="s">
        <v>22147</v>
      </c>
      <c r="AT295" s="315" t="s">
        <v>22148</v>
      </c>
      <c r="AU295" s="315" t="s">
        <v>22149</v>
      </c>
      <c r="AV295" s="315" t="s">
        <v>22150</v>
      </c>
      <c r="AW295" s="315" t="s">
        <v>22151</v>
      </c>
      <c r="AX295" s="315" t="s">
        <v>22152</v>
      </c>
      <c r="AY295" s="315" t="s">
        <v>22153</v>
      </c>
      <c r="AZ295" s="315" t="s">
        <v>22154</v>
      </c>
      <c r="BA295" s="315" t="s">
        <v>22155</v>
      </c>
      <c r="BB295" s="315" t="s">
        <v>22156</v>
      </c>
      <c r="BC295" s="315" t="s">
        <v>22157</v>
      </c>
      <c r="BD295" s="315" t="s">
        <v>22158</v>
      </c>
      <c r="BE295" s="315" t="s">
        <v>22159</v>
      </c>
      <c r="BF295" s="315" t="s">
        <v>22160</v>
      </c>
      <c r="BG295" s="315" t="s">
        <v>22161</v>
      </c>
      <c r="BH295" s="315" t="s">
        <v>22162</v>
      </c>
      <c r="BI295" s="315" t="s">
        <v>22163</v>
      </c>
      <c r="BJ295" s="315" t="s">
        <v>22164</v>
      </c>
      <c r="BK295" s="315" t="s">
        <v>22165</v>
      </c>
      <c r="BL295" s="315" t="s">
        <v>22166</v>
      </c>
      <c r="BM295" s="315" t="s">
        <v>22167</v>
      </c>
      <c r="BN295" s="315" t="s">
        <v>22168</v>
      </c>
      <c r="BO295" s="315" t="s">
        <v>22169</v>
      </c>
      <c r="BP295" s="315" t="s">
        <v>22170</v>
      </c>
      <c r="BQ295" s="315" t="s">
        <v>22171</v>
      </c>
      <c r="BR295" s="315" t="s">
        <v>22172</v>
      </c>
      <c r="BS295" s="315" t="s">
        <v>22173</v>
      </c>
      <c r="BT295" s="315" t="s">
        <v>22174</v>
      </c>
      <c r="BU295" s="315" t="s">
        <v>22175</v>
      </c>
      <c r="BV295" s="315" t="s">
        <v>22176</v>
      </c>
      <c r="BW295" s="315" t="s">
        <v>22177</v>
      </c>
      <c r="BX295" s="315" t="s">
        <v>22178</v>
      </c>
      <c r="BY295" s="315" t="s">
        <v>22179</v>
      </c>
      <c r="BZ295" s="315" t="s">
        <v>22180</v>
      </c>
      <c r="CA295" s="315" t="s">
        <v>22181</v>
      </c>
      <c r="CB295" s="315" t="s">
        <v>22182</v>
      </c>
    </row>
    <row r="296" customFormat="false" ht="24" hidden="false" customHeight="false" outlineLevel="0" collapsed="false">
      <c r="A296" s="317" t="s">
        <v>517</v>
      </c>
      <c r="B296" s="315" t="s">
        <v>22183</v>
      </c>
      <c r="C296" s="315" t="s">
        <v>22184</v>
      </c>
      <c r="D296" s="315" t="s">
        <v>22185</v>
      </c>
      <c r="E296" s="315" t="s">
        <v>22186</v>
      </c>
      <c r="F296" s="315" t="s">
        <v>22187</v>
      </c>
      <c r="G296" s="315" t="s">
        <v>22188</v>
      </c>
      <c r="H296" s="315" t="s">
        <v>22189</v>
      </c>
      <c r="I296" s="315" t="s">
        <v>22190</v>
      </c>
      <c r="J296" s="315" t="s">
        <v>22191</v>
      </c>
      <c r="K296" s="315" t="s">
        <v>22192</v>
      </c>
      <c r="L296" s="315" t="s">
        <v>22193</v>
      </c>
      <c r="M296" s="315" t="s">
        <v>22194</v>
      </c>
      <c r="N296" s="315" t="s">
        <v>22195</v>
      </c>
      <c r="O296" s="315" t="s">
        <v>22196</v>
      </c>
      <c r="P296" s="315" t="s">
        <v>22197</v>
      </c>
      <c r="Q296" s="315" t="s">
        <v>22198</v>
      </c>
      <c r="R296" s="315" t="s">
        <v>22199</v>
      </c>
      <c r="S296" s="315" t="s">
        <v>22200</v>
      </c>
      <c r="T296" s="315" t="s">
        <v>22201</v>
      </c>
      <c r="U296" s="315" t="s">
        <v>22202</v>
      </c>
      <c r="V296" s="315" t="s">
        <v>22203</v>
      </c>
      <c r="W296" s="315" t="s">
        <v>22204</v>
      </c>
      <c r="X296" s="315" t="s">
        <v>22205</v>
      </c>
      <c r="Y296" s="315" t="s">
        <v>22206</v>
      </c>
      <c r="Z296" s="315" t="s">
        <v>22207</v>
      </c>
      <c r="AA296" s="315" t="s">
        <v>22208</v>
      </c>
      <c r="AB296" s="315" t="s">
        <v>22209</v>
      </c>
      <c r="AC296" s="315" t="s">
        <v>22210</v>
      </c>
      <c r="AD296" s="315" t="s">
        <v>22211</v>
      </c>
      <c r="AE296" s="315" t="s">
        <v>22212</v>
      </c>
      <c r="AF296" s="315" t="s">
        <v>22213</v>
      </c>
      <c r="AG296" s="315" t="s">
        <v>22214</v>
      </c>
      <c r="AH296" s="315" t="s">
        <v>22215</v>
      </c>
      <c r="AI296" s="315" t="s">
        <v>22216</v>
      </c>
      <c r="AJ296" s="315" t="s">
        <v>22217</v>
      </c>
      <c r="AK296" s="315" t="s">
        <v>22218</v>
      </c>
      <c r="AL296" s="315" t="s">
        <v>22219</v>
      </c>
      <c r="AM296" s="315" t="s">
        <v>22220</v>
      </c>
      <c r="AN296" s="315" t="s">
        <v>22221</v>
      </c>
      <c r="AO296" s="315" t="s">
        <v>22222</v>
      </c>
      <c r="AP296" s="315" t="s">
        <v>22223</v>
      </c>
      <c r="AQ296" s="315" t="s">
        <v>22224</v>
      </c>
      <c r="AR296" s="315" t="s">
        <v>22225</v>
      </c>
      <c r="AS296" s="315" t="s">
        <v>22226</v>
      </c>
      <c r="AT296" s="315" t="s">
        <v>22227</v>
      </c>
      <c r="AU296" s="315" t="s">
        <v>22228</v>
      </c>
      <c r="AV296" s="315" t="s">
        <v>22229</v>
      </c>
      <c r="AW296" s="315" t="s">
        <v>22230</v>
      </c>
      <c r="AX296" s="315" t="s">
        <v>22231</v>
      </c>
      <c r="AY296" s="315" t="s">
        <v>22232</v>
      </c>
      <c r="AZ296" s="315" t="s">
        <v>22233</v>
      </c>
      <c r="BA296" s="315" t="s">
        <v>22234</v>
      </c>
      <c r="BB296" s="315" t="s">
        <v>22235</v>
      </c>
      <c r="BC296" s="315" t="s">
        <v>22236</v>
      </c>
      <c r="BD296" s="315" t="s">
        <v>22237</v>
      </c>
      <c r="BE296" s="315" t="s">
        <v>22238</v>
      </c>
      <c r="BF296" s="315" t="s">
        <v>22239</v>
      </c>
      <c r="BG296" s="315" t="s">
        <v>22240</v>
      </c>
      <c r="BH296" s="315" t="s">
        <v>22241</v>
      </c>
      <c r="BI296" s="315" t="s">
        <v>22242</v>
      </c>
      <c r="BJ296" s="315" t="s">
        <v>22243</v>
      </c>
      <c r="BK296" s="315" t="s">
        <v>22244</v>
      </c>
      <c r="BL296" s="315" t="s">
        <v>22245</v>
      </c>
      <c r="BM296" s="315" t="s">
        <v>22246</v>
      </c>
      <c r="BN296" s="315" t="s">
        <v>22247</v>
      </c>
      <c r="BO296" s="315" t="s">
        <v>22248</v>
      </c>
      <c r="BP296" s="315" t="s">
        <v>22249</v>
      </c>
      <c r="BQ296" s="315" t="s">
        <v>22250</v>
      </c>
      <c r="BR296" s="315" t="s">
        <v>22251</v>
      </c>
      <c r="BS296" s="315" t="s">
        <v>22252</v>
      </c>
      <c r="BT296" s="315" t="s">
        <v>22253</v>
      </c>
      <c r="BU296" s="315" t="s">
        <v>22254</v>
      </c>
      <c r="BV296" s="315" t="s">
        <v>22255</v>
      </c>
      <c r="BW296" s="315" t="s">
        <v>22256</v>
      </c>
      <c r="BX296" s="315" t="s">
        <v>22257</v>
      </c>
      <c r="BY296" s="315" t="s">
        <v>22258</v>
      </c>
      <c r="BZ296" s="315" t="s">
        <v>22259</v>
      </c>
      <c r="CA296" s="315" t="s">
        <v>22260</v>
      </c>
      <c r="CB296" s="315" t="s">
        <v>22261</v>
      </c>
    </row>
    <row r="297" customFormat="false" ht="12" hidden="false" customHeight="false" outlineLevel="0" collapsed="false">
      <c r="A297" s="317" t="s">
        <v>518</v>
      </c>
      <c r="B297" s="315" t="s">
        <v>22262</v>
      </c>
      <c r="C297" s="315" t="s">
        <v>22263</v>
      </c>
      <c r="D297" s="315" t="s">
        <v>22264</v>
      </c>
      <c r="E297" s="315" t="s">
        <v>22265</v>
      </c>
      <c r="F297" s="315" t="s">
        <v>22266</v>
      </c>
      <c r="G297" s="315" t="s">
        <v>22267</v>
      </c>
      <c r="H297" s="315" t="s">
        <v>22268</v>
      </c>
      <c r="I297" s="315" t="s">
        <v>22269</v>
      </c>
      <c r="J297" s="315" t="s">
        <v>22270</v>
      </c>
      <c r="K297" s="315" t="s">
        <v>22271</v>
      </c>
      <c r="L297" s="315" t="s">
        <v>22272</v>
      </c>
      <c r="M297" s="315" t="s">
        <v>22273</v>
      </c>
      <c r="N297" s="315" t="s">
        <v>22274</v>
      </c>
      <c r="O297" s="315" t="s">
        <v>22275</v>
      </c>
      <c r="P297" s="315" t="s">
        <v>22276</v>
      </c>
      <c r="Q297" s="315" t="s">
        <v>22277</v>
      </c>
      <c r="R297" s="315" t="s">
        <v>22278</v>
      </c>
      <c r="S297" s="315" t="s">
        <v>22279</v>
      </c>
      <c r="T297" s="315" t="s">
        <v>22280</v>
      </c>
      <c r="U297" s="315" t="s">
        <v>22281</v>
      </c>
      <c r="V297" s="315" t="s">
        <v>22282</v>
      </c>
      <c r="W297" s="315" t="s">
        <v>22283</v>
      </c>
      <c r="X297" s="315" t="s">
        <v>22284</v>
      </c>
      <c r="Y297" s="315" t="s">
        <v>22285</v>
      </c>
      <c r="Z297" s="315" t="s">
        <v>22286</v>
      </c>
      <c r="AA297" s="315" t="s">
        <v>22287</v>
      </c>
      <c r="AB297" s="315" t="s">
        <v>22288</v>
      </c>
      <c r="AC297" s="315" t="s">
        <v>22289</v>
      </c>
      <c r="AD297" s="315" t="s">
        <v>22290</v>
      </c>
      <c r="AE297" s="315" t="s">
        <v>22291</v>
      </c>
      <c r="AF297" s="315" t="s">
        <v>22292</v>
      </c>
      <c r="AG297" s="315" t="s">
        <v>22293</v>
      </c>
      <c r="AH297" s="315" t="s">
        <v>22294</v>
      </c>
      <c r="AI297" s="315" t="s">
        <v>22295</v>
      </c>
      <c r="AJ297" s="315" t="s">
        <v>22296</v>
      </c>
      <c r="AK297" s="315" t="s">
        <v>22297</v>
      </c>
      <c r="AL297" s="315" t="s">
        <v>22298</v>
      </c>
      <c r="AM297" s="315" t="s">
        <v>22299</v>
      </c>
      <c r="AN297" s="315" t="s">
        <v>22300</v>
      </c>
      <c r="AO297" s="315" t="s">
        <v>22301</v>
      </c>
      <c r="AP297" s="315" t="s">
        <v>22302</v>
      </c>
      <c r="AQ297" s="315" t="s">
        <v>22303</v>
      </c>
      <c r="AR297" s="315" t="s">
        <v>22304</v>
      </c>
      <c r="AS297" s="315" t="s">
        <v>22305</v>
      </c>
      <c r="AT297" s="315" t="s">
        <v>22306</v>
      </c>
      <c r="AU297" s="315" t="s">
        <v>22307</v>
      </c>
      <c r="AV297" s="315" t="s">
        <v>22308</v>
      </c>
      <c r="AW297" s="315" t="s">
        <v>22309</v>
      </c>
      <c r="AX297" s="315" t="s">
        <v>22310</v>
      </c>
      <c r="AY297" s="315" t="s">
        <v>22311</v>
      </c>
      <c r="AZ297" s="315" t="s">
        <v>22312</v>
      </c>
      <c r="BA297" s="315" t="s">
        <v>22313</v>
      </c>
      <c r="BB297" s="315" t="s">
        <v>22314</v>
      </c>
      <c r="BC297" s="315" t="s">
        <v>22315</v>
      </c>
      <c r="BD297" s="315" t="s">
        <v>22316</v>
      </c>
      <c r="BE297" s="315" t="s">
        <v>22317</v>
      </c>
      <c r="BF297" s="315" t="s">
        <v>22318</v>
      </c>
      <c r="BG297" s="315" t="s">
        <v>22319</v>
      </c>
      <c r="BH297" s="315" t="s">
        <v>22320</v>
      </c>
      <c r="BI297" s="315" t="s">
        <v>22321</v>
      </c>
      <c r="BJ297" s="315" t="s">
        <v>22322</v>
      </c>
      <c r="BK297" s="315" t="s">
        <v>22323</v>
      </c>
      <c r="BL297" s="315" t="s">
        <v>22324</v>
      </c>
      <c r="BM297" s="315" t="s">
        <v>22325</v>
      </c>
      <c r="BN297" s="315" t="s">
        <v>22326</v>
      </c>
      <c r="BO297" s="315" t="s">
        <v>22327</v>
      </c>
      <c r="BP297" s="315" t="s">
        <v>22328</v>
      </c>
      <c r="BQ297" s="315" t="s">
        <v>22329</v>
      </c>
      <c r="BR297" s="315" t="s">
        <v>22330</v>
      </c>
      <c r="BS297" s="315" t="s">
        <v>22331</v>
      </c>
      <c r="BT297" s="315" t="s">
        <v>22332</v>
      </c>
      <c r="BU297" s="315" t="s">
        <v>22333</v>
      </c>
      <c r="BV297" s="315" t="s">
        <v>22334</v>
      </c>
      <c r="BW297" s="315" t="s">
        <v>22335</v>
      </c>
      <c r="BX297" s="315" t="s">
        <v>22336</v>
      </c>
      <c r="BY297" s="315" t="s">
        <v>22337</v>
      </c>
      <c r="BZ297" s="315" t="s">
        <v>22338</v>
      </c>
      <c r="CA297" s="315" t="s">
        <v>22339</v>
      </c>
      <c r="CB297" s="315" t="s">
        <v>22340</v>
      </c>
    </row>
    <row r="298" customFormat="false" ht="12" hidden="false" customHeight="false" outlineLevel="0" collapsed="false">
      <c r="A298" s="316" t="s">
        <v>519</v>
      </c>
      <c r="B298" s="315" t="s">
        <v>22341</v>
      </c>
      <c r="C298" s="315" t="s">
        <v>22342</v>
      </c>
      <c r="D298" s="315" t="s">
        <v>22343</v>
      </c>
      <c r="E298" s="315" t="s">
        <v>22344</v>
      </c>
      <c r="F298" s="315" t="s">
        <v>22345</v>
      </c>
      <c r="G298" s="315" t="s">
        <v>22346</v>
      </c>
      <c r="H298" s="315" t="s">
        <v>22347</v>
      </c>
      <c r="I298" s="315" t="s">
        <v>22348</v>
      </c>
      <c r="J298" s="315" t="s">
        <v>22349</v>
      </c>
      <c r="K298" s="315" t="s">
        <v>22350</v>
      </c>
      <c r="L298" s="315" t="s">
        <v>22351</v>
      </c>
      <c r="M298" s="315" t="s">
        <v>22352</v>
      </c>
      <c r="N298" s="315" t="s">
        <v>22353</v>
      </c>
      <c r="O298" s="315" t="s">
        <v>22354</v>
      </c>
      <c r="P298" s="315" t="s">
        <v>22355</v>
      </c>
      <c r="Q298" s="315" t="s">
        <v>22356</v>
      </c>
      <c r="R298" s="315" t="s">
        <v>22357</v>
      </c>
      <c r="S298" s="315" t="s">
        <v>22358</v>
      </c>
      <c r="T298" s="315" t="s">
        <v>22359</v>
      </c>
      <c r="U298" s="315" t="s">
        <v>22360</v>
      </c>
      <c r="V298" s="315" t="s">
        <v>22361</v>
      </c>
      <c r="W298" s="315" t="s">
        <v>22362</v>
      </c>
      <c r="X298" s="315" t="s">
        <v>22363</v>
      </c>
      <c r="Y298" s="315" t="s">
        <v>22364</v>
      </c>
      <c r="Z298" s="315" t="s">
        <v>22365</v>
      </c>
      <c r="AA298" s="315" t="s">
        <v>22366</v>
      </c>
      <c r="AB298" s="315" t="s">
        <v>22367</v>
      </c>
      <c r="AC298" s="315" t="s">
        <v>22368</v>
      </c>
      <c r="AD298" s="315" t="s">
        <v>22369</v>
      </c>
      <c r="AE298" s="315" t="s">
        <v>22370</v>
      </c>
      <c r="AF298" s="315" t="s">
        <v>22371</v>
      </c>
      <c r="AG298" s="315" t="s">
        <v>22372</v>
      </c>
      <c r="AH298" s="315" t="s">
        <v>22373</v>
      </c>
      <c r="AI298" s="315" t="s">
        <v>22374</v>
      </c>
      <c r="AJ298" s="315" t="s">
        <v>22375</v>
      </c>
      <c r="AK298" s="315" t="s">
        <v>22376</v>
      </c>
      <c r="AL298" s="315" t="s">
        <v>22377</v>
      </c>
      <c r="AM298" s="315" t="s">
        <v>22378</v>
      </c>
      <c r="AN298" s="315" t="s">
        <v>22379</v>
      </c>
      <c r="AO298" s="315" t="s">
        <v>22380</v>
      </c>
      <c r="AP298" s="315" t="s">
        <v>22381</v>
      </c>
      <c r="AQ298" s="315" t="s">
        <v>22382</v>
      </c>
      <c r="AR298" s="315" t="s">
        <v>22383</v>
      </c>
      <c r="AS298" s="315" t="s">
        <v>22384</v>
      </c>
      <c r="AT298" s="315" t="s">
        <v>22385</v>
      </c>
      <c r="AU298" s="315" t="s">
        <v>22386</v>
      </c>
      <c r="AV298" s="315" t="s">
        <v>22387</v>
      </c>
      <c r="AW298" s="315" t="s">
        <v>22388</v>
      </c>
      <c r="AX298" s="315" t="s">
        <v>22389</v>
      </c>
      <c r="AY298" s="315" t="s">
        <v>22390</v>
      </c>
      <c r="AZ298" s="315" t="s">
        <v>22391</v>
      </c>
      <c r="BA298" s="315" t="s">
        <v>22392</v>
      </c>
      <c r="BB298" s="315" t="s">
        <v>22393</v>
      </c>
      <c r="BC298" s="315" t="s">
        <v>22394</v>
      </c>
      <c r="BD298" s="315" t="s">
        <v>22395</v>
      </c>
      <c r="BE298" s="315" t="s">
        <v>22396</v>
      </c>
      <c r="BF298" s="315" t="s">
        <v>22397</v>
      </c>
      <c r="BG298" s="315" t="s">
        <v>22398</v>
      </c>
      <c r="BH298" s="315" t="s">
        <v>22399</v>
      </c>
      <c r="BI298" s="315" t="s">
        <v>22400</v>
      </c>
      <c r="BJ298" s="315" t="s">
        <v>22401</v>
      </c>
      <c r="BK298" s="315" t="s">
        <v>22402</v>
      </c>
      <c r="BL298" s="315" t="s">
        <v>22403</v>
      </c>
      <c r="BM298" s="315" t="s">
        <v>22404</v>
      </c>
      <c r="BN298" s="315" t="s">
        <v>22405</v>
      </c>
      <c r="BO298" s="315" t="s">
        <v>22406</v>
      </c>
      <c r="BP298" s="315" t="s">
        <v>22407</v>
      </c>
      <c r="BQ298" s="315" t="s">
        <v>22408</v>
      </c>
      <c r="BR298" s="315" t="s">
        <v>22409</v>
      </c>
      <c r="BS298" s="315" t="s">
        <v>22410</v>
      </c>
      <c r="BT298" s="315" t="s">
        <v>22411</v>
      </c>
      <c r="BU298" s="315" t="s">
        <v>22412</v>
      </c>
      <c r="BV298" s="315" t="s">
        <v>22413</v>
      </c>
      <c r="BW298" s="315" t="s">
        <v>22414</v>
      </c>
      <c r="BX298" s="315" t="s">
        <v>22415</v>
      </c>
      <c r="BY298" s="315" t="s">
        <v>22416</v>
      </c>
      <c r="BZ298" s="315" t="s">
        <v>22417</v>
      </c>
      <c r="CA298" s="315" t="s">
        <v>22418</v>
      </c>
      <c r="CB298" s="315" t="s">
        <v>22419</v>
      </c>
    </row>
    <row r="299" customFormat="false" ht="24" hidden="false" customHeight="false" outlineLevel="0" collapsed="false">
      <c r="A299" s="317" t="s">
        <v>1403</v>
      </c>
      <c r="B299" s="315" t="s">
        <v>22420</v>
      </c>
      <c r="C299" s="315" t="s">
        <v>22421</v>
      </c>
      <c r="D299" s="315" t="s">
        <v>22422</v>
      </c>
      <c r="E299" s="315" t="s">
        <v>22423</v>
      </c>
      <c r="F299" s="315" t="s">
        <v>22424</v>
      </c>
      <c r="G299" s="315" t="s">
        <v>22425</v>
      </c>
      <c r="H299" s="315" t="s">
        <v>22426</v>
      </c>
      <c r="I299" s="315" t="s">
        <v>22427</v>
      </c>
      <c r="J299" s="315" t="s">
        <v>22428</v>
      </c>
      <c r="K299" s="315" t="s">
        <v>22429</v>
      </c>
      <c r="L299" s="315" t="s">
        <v>22430</v>
      </c>
      <c r="M299" s="315" t="s">
        <v>22431</v>
      </c>
      <c r="N299" s="315" t="s">
        <v>22432</v>
      </c>
      <c r="O299" s="315" t="s">
        <v>22433</v>
      </c>
      <c r="P299" s="315" t="s">
        <v>22434</v>
      </c>
      <c r="Q299" s="315" t="s">
        <v>22435</v>
      </c>
      <c r="R299" s="315" t="s">
        <v>22436</v>
      </c>
      <c r="S299" s="315" t="s">
        <v>22437</v>
      </c>
      <c r="T299" s="315" t="s">
        <v>22438</v>
      </c>
      <c r="U299" s="315" t="s">
        <v>22439</v>
      </c>
      <c r="V299" s="315" t="s">
        <v>22440</v>
      </c>
      <c r="W299" s="315" t="s">
        <v>22441</v>
      </c>
      <c r="X299" s="315" t="s">
        <v>22442</v>
      </c>
      <c r="Y299" s="315" t="s">
        <v>22443</v>
      </c>
      <c r="Z299" s="315" t="s">
        <v>22444</v>
      </c>
      <c r="AA299" s="315" t="s">
        <v>22445</v>
      </c>
      <c r="AB299" s="315" t="s">
        <v>22446</v>
      </c>
      <c r="AC299" s="315" t="s">
        <v>22447</v>
      </c>
      <c r="AD299" s="315" t="s">
        <v>22448</v>
      </c>
      <c r="AE299" s="315" t="s">
        <v>22449</v>
      </c>
      <c r="AF299" s="315" t="s">
        <v>22450</v>
      </c>
      <c r="AG299" s="315" t="s">
        <v>22451</v>
      </c>
      <c r="AH299" s="315" t="s">
        <v>22452</v>
      </c>
      <c r="AI299" s="315" t="s">
        <v>22453</v>
      </c>
      <c r="AJ299" s="315" t="s">
        <v>22454</v>
      </c>
      <c r="AK299" s="315" t="s">
        <v>22455</v>
      </c>
      <c r="AL299" s="315" t="s">
        <v>22456</v>
      </c>
      <c r="AM299" s="315" t="s">
        <v>22457</v>
      </c>
      <c r="AN299" s="315" t="s">
        <v>22458</v>
      </c>
      <c r="AO299" s="315" t="s">
        <v>22459</v>
      </c>
      <c r="AP299" s="315" t="s">
        <v>22460</v>
      </c>
      <c r="AQ299" s="315" t="s">
        <v>22461</v>
      </c>
      <c r="AR299" s="315" t="s">
        <v>22462</v>
      </c>
      <c r="AS299" s="315" t="s">
        <v>22463</v>
      </c>
      <c r="AT299" s="315" t="s">
        <v>22464</v>
      </c>
      <c r="AU299" s="315" t="s">
        <v>22465</v>
      </c>
      <c r="AV299" s="315" t="s">
        <v>22466</v>
      </c>
      <c r="AW299" s="315" t="s">
        <v>22467</v>
      </c>
      <c r="AX299" s="315" t="s">
        <v>22468</v>
      </c>
      <c r="AY299" s="315" t="s">
        <v>22469</v>
      </c>
      <c r="AZ299" s="315" t="s">
        <v>22470</v>
      </c>
      <c r="BA299" s="315" t="s">
        <v>22471</v>
      </c>
      <c r="BB299" s="315" t="s">
        <v>22472</v>
      </c>
      <c r="BC299" s="315" t="s">
        <v>22473</v>
      </c>
      <c r="BD299" s="315" t="s">
        <v>22474</v>
      </c>
      <c r="BE299" s="315" t="s">
        <v>22475</v>
      </c>
      <c r="BF299" s="315" t="s">
        <v>22476</v>
      </c>
      <c r="BG299" s="315" t="s">
        <v>22477</v>
      </c>
      <c r="BH299" s="315" t="s">
        <v>22478</v>
      </c>
      <c r="BI299" s="315" t="s">
        <v>22479</v>
      </c>
      <c r="BJ299" s="315" t="s">
        <v>22480</v>
      </c>
      <c r="BK299" s="315" t="s">
        <v>22481</v>
      </c>
      <c r="BL299" s="315" t="s">
        <v>22482</v>
      </c>
      <c r="BM299" s="315" t="s">
        <v>22483</v>
      </c>
      <c r="BN299" s="315" t="s">
        <v>22484</v>
      </c>
      <c r="BO299" s="315" t="s">
        <v>22485</v>
      </c>
      <c r="BP299" s="315" t="s">
        <v>22486</v>
      </c>
      <c r="BQ299" s="315" t="s">
        <v>22487</v>
      </c>
      <c r="BR299" s="315" t="s">
        <v>22488</v>
      </c>
      <c r="BS299" s="315" t="s">
        <v>22489</v>
      </c>
      <c r="BT299" s="315" t="s">
        <v>22490</v>
      </c>
      <c r="BU299" s="315" t="s">
        <v>22491</v>
      </c>
      <c r="BV299" s="315" t="s">
        <v>22492</v>
      </c>
      <c r="BW299" s="315" t="s">
        <v>22493</v>
      </c>
      <c r="BX299" s="315" t="s">
        <v>22494</v>
      </c>
      <c r="BY299" s="315" t="s">
        <v>22495</v>
      </c>
      <c r="BZ299" s="315" t="s">
        <v>22496</v>
      </c>
      <c r="CA299" s="315" t="s">
        <v>22497</v>
      </c>
      <c r="CB299" s="315" t="s">
        <v>22498</v>
      </c>
    </row>
    <row r="300" customFormat="false" ht="12" hidden="false" customHeight="false" outlineLevel="0" collapsed="false">
      <c r="A300" s="317" t="s">
        <v>521</v>
      </c>
      <c r="B300" s="315" t="s">
        <v>22499</v>
      </c>
      <c r="C300" s="315" t="s">
        <v>22500</v>
      </c>
      <c r="D300" s="315" t="s">
        <v>22501</v>
      </c>
      <c r="E300" s="315" t="s">
        <v>22502</v>
      </c>
      <c r="F300" s="315" t="s">
        <v>22503</v>
      </c>
      <c r="G300" s="315" t="s">
        <v>22504</v>
      </c>
      <c r="H300" s="315" t="s">
        <v>22505</v>
      </c>
      <c r="I300" s="315" t="s">
        <v>22506</v>
      </c>
      <c r="J300" s="315" t="s">
        <v>22507</v>
      </c>
      <c r="K300" s="315" t="s">
        <v>22508</v>
      </c>
      <c r="L300" s="315" t="s">
        <v>22509</v>
      </c>
      <c r="M300" s="315" t="s">
        <v>22510</v>
      </c>
      <c r="N300" s="315" t="s">
        <v>22511</v>
      </c>
      <c r="O300" s="315" t="s">
        <v>22512</v>
      </c>
      <c r="P300" s="315" t="s">
        <v>22513</v>
      </c>
      <c r="Q300" s="315" t="s">
        <v>22514</v>
      </c>
      <c r="R300" s="315" t="s">
        <v>22515</v>
      </c>
      <c r="S300" s="315" t="s">
        <v>22516</v>
      </c>
      <c r="T300" s="315" t="s">
        <v>22517</v>
      </c>
      <c r="U300" s="315" t="s">
        <v>22518</v>
      </c>
      <c r="V300" s="315" t="s">
        <v>22519</v>
      </c>
      <c r="W300" s="315" t="s">
        <v>22520</v>
      </c>
      <c r="X300" s="315" t="s">
        <v>22521</v>
      </c>
      <c r="Y300" s="315" t="s">
        <v>22522</v>
      </c>
      <c r="Z300" s="315" t="s">
        <v>22523</v>
      </c>
      <c r="AA300" s="315" t="s">
        <v>22524</v>
      </c>
      <c r="AB300" s="315" t="s">
        <v>22525</v>
      </c>
      <c r="AC300" s="315" t="s">
        <v>22526</v>
      </c>
      <c r="AD300" s="315" t="s">
        <v>22527</v>
      </c>
      <c r="AE300" s="315" t="s">
        <v>22528</v>
      </c>
      <c r="AF300" s="315" t="s">
        <v>22529</v>
      </c>
      <c r="AG300" s="315" t="s">
        <v>22530</v>
      </c>
      <c r="AH300" s="315" t="s">
        <v>22531</v>
      </c>
      <c r="AI300" s="315" t="s">
        <v>22532</v>
      </c>
      <c r="AJ300" s="315" t="s">
        <v>22533</v>
      </c>
      <c r="AK300" s="315" t="s">
        <v>22534</v>
      </c>
      <c r="AL300" s="315" t="s">
        <v>22535</v>
      </c>
      <c r="AM300" s="315" t="s">
        <v>22536</v>
      </c>
      <c r="AN300" s="315" t="s">
        <v>22537</v>
      </c>
      <c r="AO300" s="315" t="s">
        <v>22538</v>
      </c>
      <c r="AP300" s="315" t="s">
        <v>22539</v>
      </c>
      <c r="AQ300" s="315" t="s">
        <v>22540</v>
      </c>
      <c r="AR300" s="315" t="s">
        <v>22541</v>
      </c>
      <c r="AS300" s="315" t="s">
        <v>22542</v>
      </c>
      <c r="AT300" s="315" t="s">
        <v>22543</v>
      </c>
      <c r="AU300" s="315" t="s">
        <v>22544</v>
      </c>
      <c r="AV300" s="315" t="s">
        <v>22545</v>
      </c>
      <c r="AW300" s="315" t="s">
        <v>22546</v>
      </c>
      <c r="AX300" s="315" t="s">
        <v>22547</v>
      </c>
      <c r="AY300" s="315" t="s">
        <v>22548</v>
      </c>
      <c r="AZ300" s="315" t="s">
        <v>22549</v>
      </c>
      <c r="BA300" s="315" t="s">
        <v>22550</v>
      </c>
      <c r="BB300" s="315" t="s">
        <v>22551</v>
      </c>
      <c r="BC300" s="315" t="s">
        <v>22552</v>
      </c>
      <c r="BD300" s="315" t="s">
        <v>22553</v>
      </c>
      <c r="BE300" s="315" t="s">
        <v>22554</v>
      </c>
      <c r="BF300" s="315" t="s">
        <v>22555</v>
      </c>
      <c r="BG300" s="315" t="s">
        <v>22556</v>
      </c>
      <c r="BH300" s="315" t="s">
        <v>22557</v>
      </c>
      <c r="BI300" s="315" t="s">
        <v>22558</v>
      </c>
      <c r="BJ300" s="315" t="s">
        <v>22559</v>
      </c>
      <c r="BK300" s="315" t="s">
        <v>22560</v>
      </c>
      <c r="BL300" s="315" t="s">
        <v>22561</v>
      </c>
      <c r="BM300" s="315" t="s">
        <v>22562</v>
      </c>
      <c r="BN300" s="315" t="s">
        <v>22563</v>
      </c>
      <c r="BO300" s="315" t="s">
        <v>22564</v>
      </c>
      <c r="BP300" s="315" t="s">
        <v>22565</v>
      </c>
      <c r="BQ300" s="315" t="s">
        <v>22566</v>
      </c>
      <c r="BR300" s="315" t="s">
        <v>22567</v>
      </c>
      <c r="BS300" s="315" t="s">
        <v>22568</v>
      </c>
      <c r="BT300" s="315" t="s">
        <v>22569</v>
      </c>
      <c r="BU300" s="315" t="s">
        <v>22570</v>
      </c>
      <c r="BV300" s="315" t="s">
        <v>22571</v>
      </c>
      <c r="BW300" s="315" t="s">
        <v>22572</v>
      </c>
      <c r="BX300" s="315" t="s">
        <v>22573</v>
      </c>
      <c r="BY300" s="315" t="s">
        <v>22574</v>
      </c>
      <c r="BZ300" s="315" t="s">
        <v>22575</v>
      </c>
      <c r="CA300" s="315" t="s">
        <v>22576</v>
      </c>
      <c r="CB300" s="315" t="s">
        <v>22577</v>
      </c>
    </row>
    <row r="301" customFormat="false" ht="12" hidden="false" customHeight="false" outlineLevel="0" collapsed="false">
      <c r="A301" s="316" t="s">
        <v>522</v>
      </c>
      <c r="B301" s="315" t="s">
        <v>22578</v>
      </c>
      <c r="C301" s="315" t="s">
        <v>22579</v>
      </c>
      <c r="D301" s="315" t="s">
        <v>22580</v>
      </c>
      <c r="E301" s="315" t="s">
        <v>22581</v>
      </c>
      <c r="F301" s="315" t="s">
        <v>22582</v>
      </c>
      <c r="G301" s="315" t="s">
        <v>22583</v>
      </c>
      <c r="H301" s="315" t="s">
        <v>22584</v>
      </c>
      <c r="I301" s="315" t="s">
        <v>22585</v>
      </c>
      <c r="J301" s="315" t="s">
        <v>22586</v>
      </c>
      <c r="K301" s="315" t="s">
        <v>22587</v>
      </c>
      <c r="L301" s="315" t="s">
        <v>22588</v>
      </c>
      <c r="M301" s="315" t="s">
        <v>22589</v>
      </c>
      <c r="N301" s="315" t="s">
        <v>22590</v>
      </c>
      <c r="O301" s="315" t="s">
        <v>22591</v>
      </c>
      <c r="P301" s="315" t="s">
        <v>22592</v>
      </c>
      <c r="Q301" s="315" t="s">
        <v>22593</v>
      </c>
      <c r="R301" s="315" t="s">
        <v>22594</v>
      </c>
      <c r="S301" s="315" t="s">
        <v>22595</v>
      </c>
      <c r="T301" s="315" t="s">
        <v>22596</v>
      </c>
      <c r="U301" s="315" t="s">
        <v>22597</v>
      </c>
      <c r="V301" s="315" t="s">
        <v>22598</v>
      </c>
      <c r="W301" s="315" t="s">
        <v>22599</v>
      </c>
      <c r="X301" s="315" t="s">
        <v>22600</v>
      </c>
      <c r="Y301" s="315" t="s">
        <v>22601</v>
      </c>
      <c r="Z301" s="315" t="s">
        <v>22602</v>
      </c>
      <c r="AA301" s="315" t="s">
        <v>22603</v>
      </c>
      <c r="AB301" s="315" t="s">
        <v>22604</v>
      </c>
      <c r="AC301" s="315" t="s">
        <v>22605</v>
      </c>
      <c r="AD301" s="315" t="s">
        <v>22606</v>
      </c>
      <c r="AE301" s="315" t="s">
        <v>22607</v>
      </c>
      <c r="AF301" s="315" t="s">
        <v>22608</v>
      </c>
      <c r="AG301" s="315" t="s">
        <v>22609</v>
      </c>
      <c r="AH301" s="315" t="s">
        <v>22610</v>
      </c>
      <c r="AI301" s="315" t="s">
        <v>22611</v>
      </c>
      <c r="AJ301" s="315" t="s">
        <v>22612</v>
      </c>
      <c r="AK301" s="315" t="s">
        <v>22613</v>
      </c>
      <c r="AL301" s="315" t="s">
        <v>22614</v>
      </c>
      <c r="AM301" s="315" t="s">
        <v>22615</v>
      </c>
      <c r="AN301" s="315" t="s">
        <v>22616</v>
      </c>
      <c r="AO301" s="315" t="s">
        <v>22617</v>
      </c>
      <c r="AP301" s="315" t="s">
        <v>22618</v>
      </c>
      <c r="AQ301" s="315" t="s">
        <v>22619</v>
      </c>
      <c r="AR301" s="315" t="s">
        <v>22620</v>
      </c>
      <c r="AS301" s="315" t="s">
        <v>22621</v>
      </c>
      <c r="AT301" s="315" t="s">
        <v>22622</v>
      </c>
      <c r="AU301" s="315" t="s">
        <v>22623</v>
      </c>
      <c r="AV301" s="315" t="s">
        <v>22624</v>
      </c>
      <c r="AW301" s="315" t="s">
        <v>22625</v>
      </c>
      <c r="AX301" s="315" t="s">
        <v>22626</v>
      </c>
      <c r="AY301" s="315" t="s">
        <v>22627</v>
      </c>
      <c r="AZ301" s="315" t="s">
        <v>22628</v>
      </c>
      <c r="BA301" s="315" t="s">
        <v>22629</v>
      </c>
      <c r="BB301" s="315" t="s">
        <v>22630</v>
      </c>
      <c r="BC301" s="315" t="s">
        <v>22631</v>
      </c>
      <c r="BD301" s="315" t="s">
        <v>22632</v>
      </c>
      <c r="BE301" s="315" t="s">
        <v>22633</v>
      </c>
      <c r="BF301" s="315" t="s">
        <v>22634</v>
      </c>
      <c r="BG301" s="315" t="s">
        <v>22635</v>
      </c>
      <c r="BH301" s="315" t="s">
        <v>22636</v>
      </c>
      <c r="BI301" s="315" t="s">
        <v>22637</v>
      </c>
      <c r="BJ301" s="315" t="s">
        <v>22638</v>
      </c>
      <c r="BK301" s="315" t="s">
        <v>22639</v>
      </c>
      <c r="BL301" s="315" t="s">
        <v>22640</v>
      </c>
      <c r="BM301" s="315" t="s">
        <v>22641</v>
      </c>
      <c r="BN301" s="315" t="s">
        <v>22642</v>
      </c>
      <c r="BO301" s="315" t="s">
        <v>22643</v>
      </c>
      <c r="BP301" s="315" t="s">
        <v>22644</v>
      </c>
      <c r="BQ301" s="315" t="s">
        <v>22645</v>
      </c>
      <c r="BR301" s="315" t="s">
        <v>22646</v>
      </c>
      <c r="BS301" s="315" t="s">
        <v>22647</v>
      </c>
      <c r="BT301" s="315" t="s">
        <v>22648</v>
      </c>
      <c r="BU301" s="315" t="s">
        <v>22649</v>
      </c>
      <c r="BV301" s="315" t="s">
        <v>22650</v>
      </c>
      <c r="BW301" s="315" t="s">
        <v>22651</v>
      </c>
      <c r="BX301" s="315" t="s">
        <v>22652</v>
      </c>
      <c r="BY301" s="315" t="s">
        <v>22653</v>
      </c>
      <c r="BZ301" s="315" t="s">
        <v>22654</v>
      </c>
      <c r="CA301" s="315" t="s">
        <v>22655</v>
      </c>
      <c r="CB301" s="315" t="s">
        <v>22656</v>
      </c>
    </row>
    <row r="302" customFormat="false" ht="12" hidden="false" customHeight="false" outlineLevel="0" collapsed="false">
      <c r="A302" s="317" t="s">
        <v>523</v>
      </c>
      <c r="B302" s="315" t="s">
        <v>22657</v>
      </c>
      <c r="C302" s="315" t="s">
        <v>22658</v>
      </c>
      <c r="D302" s="315" t="s">
        <v>22659</v>
      </c>
      <c r="E302" s="315" t="s">
        <v>22660</v>
      </c>
      <c r="F302" s="315" t="s">
        <v>22661</v>
      </c>
      <c r="G302" s="315" t="s">
        <v>22662</v>
      </c>
      <c r="H302" s="315" t="s">
        <v>22663</v>
      </c>
      <c r="I302" s="315" t="s">
        <v>22664</v>
      </c>
      <c r="J302" s="315" t="s">
        <v>22665</v>
      </c>
      <c r="K302" s="315" t="s">
        <v>22666</v>
      </c>
      <c r="L302" s="315" t="s">
        <v>22667</v>
      </c>
      <c r="M302" s="315" t="s">
        <v>22668</v>
      </c>
      <c r="N302" s="315" t="s">
        <v>22669</v>
      </c>
      <c r="O302" s="315" t="s">
        <v>22670</v>
      </c>
      <c r="P302" s="315" t="s">
        <v>22671</v>
      </c>
      <c r="Q302" s="315" t="s">
        <v>22672</v>
      </c>
      <c r="R302" s="315" t="s">
        <v>22673</v>
      </c>
      <c r="S302" s="315" t="s">
        <v>22674</v>
      </c>
      <c r="T302" s="315" t="s">
        <v>22675</v>
      </c>
      <c r="U302" s="315" t="s">
        <v>22676</v>
      </c>
      <c r="V302" s="315" t="s">
        <v>22677</v>
      </c>
      <c r="W302" s="315" t="s">
        <v>22678</v>
      </c>
      <c r="X302" s="315" t="s">
        <v>22679</v>
      </c>
      <c r="Y302" s="315" t="s">
        <v>22680</v>
      </c>
      <c r="Z302" s="315" t="s">
        <v>22681</v>
      </c>
      <c r="AA302" s="315" t="s">
        <v>22682</v>
      </c>
      <c r="AB302" s="315" t="s">
        <v>22683</v>
      </c>
      <c r="AC302" s="315" t="s">
        <v>22684</v>
      </c>
      <c r="AD302" s="315" t="s">
        <v>22685</v>
      </c>
      <c r="AE302" s="315" t="s">
        <v>22686</v>
      </c>
      <c r="AF302" s="315" t="s">
        <v>22687</v>
      </c>
      <c r="AG302" s="315" t="s">
        <v>22688</v>
      </c>
      <c r="AH302" s="315" t="s">
        <v>22689</v>
      </c>
      <c r="AI302" s="315" t="s">
        <v>22690</v>
      </c>
      <c r="AJ302" s="315" t="s">
        <v>22691</v>
      </c>
      <c r="AK302" s="315" t="s">
        <v>22692</v>
      </c>
      <c r="AL302" s="315" t="s">
        <v>22693</v>
      </c>
      <c r="AM302" s="315" t="s">
        <v>22694</v>
      </c>
      <c r="AN302" s="315" t="s">
        <v>22695</v>
      </c>
      <c r="AO302" s="315" t="s">
        <v>22696</v>
      </c>
      <c r="AP302" s="315" t="s">
        <v>22697</v>
      </c>
      <c r="AQ302" s="315" t="s">
        <v>22698</v>
      </c>
      <c r="AR302" s="315" t="s">
        <v>22699</v>
      </c>
      <c r="AS302" s="315" t="s">
        <v>22700</v>
      </c>
      <c r="AT302" s="315" t="s">
        <v>22701</v>
      </c>
      <c r="AU302" s="315" t="s">
        <v>22702</v>
      </c>
      <c r="AV302" s="315" t="s">
        <v>22703</v>
      </c>
      <c r="AW302" s="315" t="s">
        <v>22704</v>
      </c>
      <c r="AX302" s="315" t="s">
        <v>22705</v>
      </c>
      <c r="AY302" s="315" t="s">
        <v>22706</v>
      </c>
      <c r="AZ302" s="315" t="s">
        <v>22707</v>
      </c>
      <c r="BA302" s="315" t="s">
        <v>22708</v>
      </c>
      <c r="BB302" s="315" t="s">
        <v>22709</v>
      </c>
      <c r="BC302" s="315" t="s">
        <v>22710</v>
      </c>
      <c r="BD302" s="315" t="s">
        <v>22711</v>
      </c>
      <c r="BE302" s="315" t="s">
        <v>22712</v>
      </c>
      <c r="BF302" s="315" t="s">
        <v>22713</v>
      </c>
      <c r="BG302" s="315" t="s">
        <v>22714</v>
      </c>
      <c r="BH302" s="315" t="s">
        <v>22715</v>
      </c>
      <c r="BI302" s="315" t="s">
        <v>22716</v>
      </c>
      <c r="BJ302" s="315" t="s">
        <v>22717</v>
      </c>
      <c r="BK302" s="315" t="s">
        <v>22718</v>
      </c>
      <c r="BL302" s="315" t="s">
        <v>22719</v>
      </c>
      <c r="BM302" s="315" t="s">
        <v>22720</v>
      </c>
      <c r="BN302" s="315" t="s">
        <v>22721</v>
      </c>
      <c r="BO302" s="315" t="s">
        <v>22722</v>
      </c>
      <c r="BP302" s="315" t="s">
        <v>22723</v>
      </c>
      <c r="BQ302" s="315" t="s">
        <v>22724</v>
      </c>
      <c r="BR302" s="315" t="s">
        <v>22725</v>
      </c>
      <c r="BS302" s="315" t="s">
        <v>22726</v>
      </c>
      <c r="BT302" s="315" t="s">
        <v>22727</v>
      </c>
      <c r="BU302" s="315" t="s">
        <v>22728</v>
      </c>
      <c r="BV302" s="315" t="s">
        <v>22729</v>
      </c>
      <c r="BW302" s="315" t="s">
        <v>22730</v>
      </c>
      <c r="BX302" s="315" t="s">
        <v>22731</v>
      </c>
      <c r="BY302" s="315" t="s">
        <v>22732</v>
      </c>
      <c r="BZ302" s="315" t="s">
        <v>22733</v>
      </c>
      <c r="CA302" s="315" t="s">
        <v>22734</v>
      </c>
      <c r="CB302" s="315" t="s">
        <v>22735</v>
      </c>
    </row>
    <row r="303" customFormat="false" ht="24" hidden="false" customHeight="false" outlineLevel="0" collapsed="false">
      <c r="A303" s="317" t="s">
        <v>524</v>
      </c>
      <c r="B303" s="315" t="s">
        <v>22736</v>
      </c>
      <c r="C303" s="315" t="s">
        <v>22737</v>
      </c>
      <c r="D303" s="315" t="s">
        <v>22738</v>
      </c>
      <c r="E303" s="315" t="s">
        <v>22739</v>
      </c>
      <c r="F303" s="315" t="s">
        <v>22740</v>
      </c>
      <c r="G303" s="315" t="s">
        <v>22741</v>
      </c>
      <c r="H303" s="315" t="s">
        <v>22742</v>
      </c>
      <c r="I303" s="315" t="s">
        <v>22743</v>
      </c>
      <c r="J303" s="315" t="s">
        <v>22744</v>
      </c>
      <c r="K303" s="315" t="s">
        <v>22745</v>
      </c>
      <c r="L303" s="315" t="s">
        <v>22746</v>
      </c>
      <c r="M303" s="315" t="s">
        <v>22747</v>
      </c>
      <c r="N303" s="315" t="s">
        <v>22748</v>
      </c>
      <c r="O303" s="315" t="s">
        <v>22749</v>
      </c>
      <c r="P303" s="315" t="s">
        <v>22750</v>
      </c>
      <c r="Q303" s="315" t="s">
        <v>22751</v>
      </c>
      <c r="R303" s="315" t="s">
        <v>22752</v>
      </c>
      <c r="S303" s="315" t="s">
        <v>22753</v>
      </c>
      <c r="T303" s="315" t="s">
        <v>22754</v>
      </c>
      <c r="U303" s="315" t="s">
        <v>22755</v>
      </c>
      <c r="V303" s="315" t="s">
        <v>22756</v>
      </c>
      <c r="W303" s="315" t="s">
        <v>22757</v>
      </c>
      <c r="X303" s="315" t="s">
        <v>22758</v>
      </c>
      <c r="Y303" s="315" t="s">
        <v>22759</v>
      </c>
      <c r="Z303" s="315" t="s">
        <v>22760</v>
      </c>
      <c r="AA303" s="315" t="s">
        <v>22761</v>
      </c>
      <c r="AB303" s="315" t="s">
        <v>22762</v>
      </c>
      <c r="AC303" s="315" t="s">
        <v>22763</v>
      </c>
      <c r="AD303" s="315" t="s">
        <v>22764</v>
      </c>
      <c r="AE303" s="315" t="s">
        <v>22765</v>
      </c>
      <c r="AF303" s="315" t="s">
        <v>22766</v>
      </c>
      <c r="AG303" s="315" t="s">
        <v>22767</v>
      </c>
      <c r="AH303" s="315" t="s">
        <v>22768</v>
      </c>
      <c r="AI303" s="315" t="s">
        <v>22769</v>
      </c>
      <c r="AJ303" s="315" t="s">
        <v>22770</v>
      </c>
      <c r="AK303" s="315" t="s">
        <v>22771</v>
      </c>
      <c r="AL303" s="315" t="s">
        <v>22772</v>
      </c>
      <c r="AM303" s="315" t="s">
        <v>22773</v>
      </c>
      <c r="AN303" s="315" t="s">
        <v>22774</v>
      </c>
      <c r="AO303" s="315" t="s">
        <v>22775</v>
      </c>
      <c r="AP303" s="315" t="s">
        <v>22776</v>
      </c>
      <c r="AQ303" s="315" t="s">
        <v>22777</v>
      </c>
      <c r="AR303" s="315" t="s">
        <v>22778</v>
      </c>
      <c r="AS303" s="315" t="s">
        <v>22779</v>
      </c>
      <c r="AT303" s="315" t="s">
        <v>22780</v>
      </c>
      <c r="AU303" s="315" t="s">
        <v>22781</v>
      </c>
      <c r="AV303" s="315" t="s">
        <v>22782</v>
      </c>
      <c r="AW303" s="315" t="s">
        <v>22783</v>
      </c>
      <c r="AX303" s="315" t="s">
        <v>22784</v>
      </c>
      <c r="AY303" s="315" t="s">
        <v>22785</v>
      </c>
      <c r="AZ303" s="315" t="s">
        <v>22786</v>
      </c>
      <c r="BA303" s="315" t="s">
        <v>22787</v>
      </c>
      <c r="BB303" s="315" t="s">
        <v>22788</v>
      </c>
      <c r="BC303" s="315" t="s">
        <v>22789</v>
      </c>
      <c r="BD303" s="315" t="s">
        <v>22790</v>
      </c>
      <c r="BE303" s="315" t="s">
        <v>22791</v>
      </c>
      <c r="BF303" s="315" t="s">
        <v>22792</v>
      </c>
      <c r="BG303" s="315" t="s">
        <v>22793</v>
      </c>
      <c r="BH303" s="315" t="s">
        <v>22794</v>
      </c>
      <c r="BI303" s="315" t="s">
        <v>22795</v>
      </c>
      <c r="BJ303" s="315" t="s">
        <v>22796</v>
      </c>
      <c r="BK303" s="315" t="s">
        <v>22797</v>
      </c>
      <c r="BL303" s="315" t="s">
        <v>22798</v>
      </c>
      <c r="BM303" s="315" t="s">
        <v>22799</v>
      </c>
      <c r="BN303" s="315" t="s">
        <v>22800</v>
      </c>
      <c r="BO303" s="315" t="s">
        <v>22801</v>
      </c>
      <c r="BP303" s="315" t="s">
        <v>22802</v>
      </c>
      <c r="BQ303" s="315" t="s">
        <v>22803</v>
      </c>
      <c r="BR303" s="315" t="s">
        <v>22804</v>
      </c>
      <c r="BS303" s="315" t="s">
        <v>22805</v>
      </c>
      <c r="BT303" s="315" t="s">
        <v>22806</v>
      </c>
      <c r="BU303" s="315" t="s">
        <v>22807</v>
      </c>
      <c r="BV303" s="315" t="s">
        <v>22808</v>
      </c>
      <c r="BW303" s="315" t="s">
        <v>22809</v>
      </c>
      <c r="BX303" s="315" t="s">
        <v>22810</v>
      </c>
      <c r="BY303" s="315" t="s">
        <v>22811</v>
      </c>
      <c r="BZ303" s="315" t="s">
        <v>22812</v>
      </c>
      <c r="CA303" s="315" t="s">
        <v>22813</v>
      </c>
      <c r="CB303" s="315" t="s">
        <v>22814</v>
      </c>
    </row>
    <row r="304" customFormat="false" ht="12" hidden="false" customHeight="false" outlineLevel="0" collapsed="false">
      <c r="A304" s="317" t="s">
        <v>525</v>
      </c>
      <c r="B304" s="315" t="s">
        <v>22815</v>
      </c>
      <c r="C304" s="315" t="s">
        <v>22816</v>
      </c>
      <c r="D304" s="315" t="s">
        <v>22817</v>
      </c>
      <c r="E304" s="315" t="s">
        <v>22818</v>
      </c>
      <c r="F304" s="315" t="s">
        <v>22819</v>
      </c>
      <c r="G304" s="315" t="s">
        <v>22820</v>
      </c>
      <c r="H304" s="315" t="s">
        <v>22821</v>
      </c>
      <c r="I304" s="315" t="s">
        <v>22822</v>
      </c>
      <c r="J304" s="315" t="s">
        <v>22823</v>
      </c>
      <c r="K304" s="315" t="s">
        <v>22824</v>
      </c>
      <c r="L304" s="315" t="s">
        <v>22825</v>
      </c>
      <c r="M304" s="315" t="s">
        <v>22826</v>
      </c>
      <c r="N304" s="315" t="s">
        <v>22827</v>
      </c>
      <c r="O304" s="315" t="s">
        <v>22828</v>
      </c>
      <c r="P304" s="315" t="s">
        <v>22829</v>
      </c>
      <c r="Q304" s="315" t="s">
        <v>22830</v>
      </c>
      <c r="R304" s="315" t="s">
        <v>22831</v>
      </c>
      <c r="S304" s="315" t="s">
        <v>22832</v>
      </c>
      <c r="T304" s="315" t="s">
        <v>22833</v>
      </c>
      <c r="U304" s="315" t="s">
        <v>22834</v>
      </c>
      <c r="V304" s="315" t="s">
        <v>22835</v>
      </c>
      <c r="W304" s="315" t="s">
        <v>22836</v>
      </c>
      <c r="X304" s="315" t="s">
        <v>22837</v>
      </c>
      <c r="Y304" s="315" t="s">
        <v>22838</v>
      </c>
      <c r="Z304" s="315" t="s">
        <v>22839</v>
      </c>
      <c r="AA304" s="315" t="s">
        <v>22840</v>
      </c>
      <c r="AB304" s="315" t="s">
        <v>22841</v>
      </c>
      <c r="AC304" s="315" t="s">
        <v>22842</v>
      </c>
      <c r="AD304" s="315" t="s">
        <v>22843</v>
      </c>
      <c r="AE304" s="315" t="s">
        <v>22844</v>
      </c>
      <c r="AF304" s="315" t="s">
        <v>22845</v>
      </c>
      <c r="AG304" s="315" t="s">
        <v>22846</v>
      </c>
      <c r="AH304" s="315" t="s">
        <v>22847</v>
      </c>
      <c r="AI304" s="315" t="s">
        <v>22848</v>
      </c>
      <c r="AJ304" s="315" t="s">
        <v>22849</v>
      </c>
      <c r="AK304" s="315" t="s">
        <v>22850</v>
      </c>
      <c r="AL304" s="315" t="s">
        <v>22851</v>
      </c>
      <c r="AM304" s="315" t="s">
        <v>22852</v>
      </c>
      <c r="AN304" s="315" t="s">
        <v>22853</v>
      </c>
      <c r="AO304" s="315" t="s">
        <v>22854</v>
      </c>
      <c r="AP304" s="315" t="s">
        <v>22855</v>
      </c>
      <c r="AQ304" s="315" t="s">
        <v>22856</v>
      </c>
      <c r="AR304" s="315" t="s">
        <v>22857</v>
      </c>
      <c r="AS304" s="315" t="s">
        <v>22858</v>
      </c>
      <c r="AT304" s="315" t="s">
        <v>22859</v>
      </c>
      <c r="AU304" s="315" t="s">
        <v>22860</v>
      </c>
      <c r="AV304" s="315" t="s">
        <v>22861</v>
      </c>
      <c r="AW304" s="315" t="s">
        <v>22862</v>
      </c>
      <c r="AX304" s="315" t="s">
        <v>22863</v>
      </c>
      <c r="AY304" s="315" t="s">
        <v>22864</v>
      </c>
      <c r="AZ304" s="315" t="s">
        <v>22865</v>
      </c>
      <c r="BA304" s="315" t="s">
        <v>22866</v>
      </c>
      <c r="BB304" s="315" t="s">
        <v>22867</v>
      </c>
      <c r="BC304" s="315" t="s">
        <v>22868</v>
      </c>
      <c r="BD304" s="315" t="s">
        <v>22869</v>
      </c>
      <c r="BE304" s="315" t="s">
        <v>22870</v>
      </c>
      <c r="BF304" s="315" t="s">
        <v>22871</v>
      </c>
      <c r="BG304" s="315" t="s">
        <v>22872</v>
      </c>
      <c r="BH304" s="315" t="s">
        <v>22873</v>
      </c>
      <c r="BI304" s="315" t="s">
        <v>22874</v>
      </c>
      <c r="BJ304" s="315" t="s">
        <v>22875</v>
      </c>
      <c r="BK304" s="315" t="s">
        <v>22876</v>
      </c>
      <c r="BL304" s="315" t="s">
        <v>22877</v>
      </c>
      <c r="BM304" s="315" t="s">
        <v>22878</v>
      </c>
      <c r="BN304" s="315" t="s">
        <v>22879</v>
      </c>
      <c r="BO304" s="315" t="s">
        <v>22880</v>
      </c>
      <c r="BP304" s="315" t="s">
        <v>22881</v>
      </c>
      <c r="BQ304" s="315" t="s">
        <v>22882</v>
      </c>
      <c r="BR304" s="315" t="s">
        <v>22883</v>
      </c>
      <c r="BS304" s="315" t="s">
        <v>22884</v>
      </c>
      <c r="BT304" s="315" t="s">
        <v>22885</v>
      </c>
      <c r="BU304" s="315" t="s">
        <v>22886</v>
      </c>
      <c r="BV304" s="315" t="s">
        <v>22887</v>
      </c>
      <c r="BW304" s="315" t="s">
        <v>22888</v>
      </c>
      <c r="BX304" s="315" t="s">
        <v>22889</v>
      </c>
      <c r="BY304" s="315" t="s">
        <v>22890</v>
      </c>
      <c r="BZ304" s="315" t="s">
        <v>22891</v>
      </c>
      <c r="CA304" s="315" t="s">
        <v>22892</v>
      </c>
      <c r="CB304" s="315" t="s">
        <v>22893</v>
      </c>
    </row>
    <row r="305" customFormat="false" ht="12" hidden="false" customHeight="false" outlineLevel="0" collapsed="false">
      <c r="A305" s="317" t="s">
        <v>526</v>
      </c>
      <c r="B305" s="315" t="s">
        <v>22894</v>
      </c>
      <c r="C305" s="315" t="s">
        <v>22895</v>
      </c>
      <c r="D305" s="315" t="s">
        <v>22896</v>
      </c>
      <c r="E305" s="315" t="s">
        <v>22897</v>
      </c>
      <c r="F305" s="315" t="s">
        <v>22898</v>
      </c>
      <c r="G305" s="315" t="s">
        <v>22899</v>
      </c>
      <c r="H305" s="315" t="s">
        <v>22900</v>
      </c>
      <c r="I305" s="315" t="s">
        <v>22901</v>
      </c>
      <c r="J305" s="315" t="s">
        <v>22902</v>
      </c>
      <c r="K305" s="315" t="s">
        <v>22903</v>
      </c>
      <c r="L305" s="315" t="s">
        <v>22904</v>
      </c>
      <c r="M305" s="315" t="s">
        <v>22905</v>
      </c>
      <c r="N305" s="315" t="s">
        <v>22906</v>
      </c>
      <c r="O305" s="315" t="s">
        <v>22907</v>
      </c>
      <c r="P305" s="315" t="s">
        <v>22908</v>
      </c>
      <c r="Q305" s="315" t="s">
        <v>22909</v>
      </c>
      <c r="R305" s="315" t="s">
        <v>22910</v>
      </c>
      <c r="S305" s="315" t="s">
        <v>22911</v>
      </c>
      <c r="T305" s="315" t="s">
        <v>22912</v>
      </c>
      <c r="U305" s="315" t="s">
        <v>22913</v>
      </c>
      <c r="V305" s="315" t="s">
        <v>22914</v>
      </c>
      <c r="W305" s="315" t="s">
        <v>22915</v>
      </c>
      <c r="X305" s="315" t="s">
        <v>22916</v>
      </c>
      <c r="Y305" s="315" t="s">
        <v>22917</v>
      </c>
      <c r="Z305" s="315" t="s">
        <v>22918</v>
      </c>
      <c r="AA305" s="315" t="s">
        <v>22919</v>
      </c>
      <c r="AB305" s="315" t="s">
        <v>22920</v>
      </c>
      <c r="AC305" s="315" t="s">
        <v>22921</v>
      </c>
      <c r="AD305" s="315" t="s">
        <v>22922</v>
      </c>
      <c r="AE305" s="315" t="s">
        <v>22923</v>
      </c>
      <c r="AF305" s="315" t="s">
        <v>22924</v>
      </c>
      <c r="AG305" s="315" t="s">
        <v>22925</v>
      </c>
      <c r="AH305" s="315" t="s">
        <v>22926</v>
      </c>
      <c r="AI305" s="315" t="s">
        <v>22927</v>
      </c>
      <c r="AJ305" s="315" t="s">
        <v>22928</v>
      </c>
      <c r="AK305" s="315" t="s">
        <v>22929</v>
      </c>
      <c r="AL305" s="315" t="s">
        <v>22930</v>
      </c>
      <c r="AM305" s="315" t="s">
        <v>22931</v>
      </c>
      <c r="AN305" s="315" t="s">
        <v>22932</v>
      </c>
      <c r="AO305" s="315" t="s">
        <v>22933</v>
      </c>
      <c r="AP305" s="315" t="s">
        <v>22934</v>
      </c>
      <c r="AQ305" s="315" t="s">
        <v>22935</v>
      </c>
      <c r="AR305" s="315" t="s">
        <v>22936</v>
      </c>
      <c r="AS305" s="315" t="s">
        <v>22937</v>
      </c>
      <c r="AT305" s="315" t="s">
        <v>22938</v>
      </c>
      <c r="AU305" s="315" t="s">
        <v>22939</v>
      </c>
      <c r="AV305" s="315" t="s">
        <v>22940</v>
      </c>
      <c r="AW305" s="315" t="s">
        <v>22941</v>
      </c>
      <c r="AX305" s="315" t="s">
        <v>22942</v>
      </c>
      <c r="AY305" s="315" t="s">
        <v>22943</v>
      </c>
      <c r="AZ305" s="315" t="s">
        <v>22944</v>
      </c>
      <c r="BA305" s="315" t="s">
        <v>22945</v>
      </c>
      <c r="BB305" s="315" t="s">
        <v>22946</v>
      </c>
      <c r="BC305" s="315" t="s">
        <v>22947</v>
      </c>
      <c r="BD305" s="315" t="s">
        <v>22948</v>
      </c>
      <c r="BE305" s="315" t="s">
        <v>22949</v>
      </c>
      <c r="BF305" s="315" t="s">
        <v>22950</v>
      </c>
      <c r="BG305" s="315" t="s">
        <v>22951</v>
      </c>
      <c r="BH305" s="315" t="s">
        <v>22952</v>
      </c>
      <c r="BI305" s="315" t="s">
        <v>22953</v>
      </c>
      <c r="BJ305" s="315" t="s">
        <v>22954</v>
      </c>
      <c r="BK305" s="315" t="s">
        <v>22955</v>
      </c>
      <c r="BL305" s="315" t="s">
        <v>22956</v>
      </c>
      <c r="BM305" s="315" t="s">
        <v>22957</v>
      </c>
      <c r="BN305" s="315" t="s">
        <v>22958</v>
      </c>
      <c r="BO305" s="315" t="s">
        <v>22959</v>
      </c>
      <c r="BP305" s="315" t="s">
        <v>22960</v>
      </c>
      <c r="BQ305" s="315" t="s">
        <v>22961</v>
      </c>
      <c r="BR305" s="315" t="s">
        <v>22962</v>
      </c>
      <c r="BS305" s="315" t="s">
        <v>22963</v>
      </c>
      <c r="BT305" s="315" t="s">
        <v>22964</v>
      </c>
      <c r="BU305" s="315" t="s">
        <v>22965</v>
      </c>
      <c r="BV305" s="315" t="s">
        <v>22966</v>
      </c>
      <c r="BW305" s="315" t="s">
        <v>22967</v>
      </c>
      <c r="BX305" s="315" t="s">
        <v>22968</v>
      </c>
      <c r="BY305" s="315" t="s">
        <v>22969</v>
      </c>
      <c r="BZ305" s="315" t="s">
        <v>22970</v>
      </c>
      <c r="CA305" s="315" t="s">
        <v>22971</v>
      </c>
      <c r="CB305" s="315" t="s">
        <v>22972</v>
      </c>
    </row>
    <row r="306" customFormat="false" ht="12" hidden="false" customHeight="false" outlineLevel="0" collapsed="false">
      <c r="A306" s="317" t="s">
        <v>527</v>
      </c>
      <c r="B306" s="315" t="s">
        <v>22973</v>
      </c>
      <c r="C306" s="315" t="s">
        <v>22974</v>
      </c>
      <c r="D306" s="315" t="s">
        <v>22975</v>
      </c>
      <c r="E306" s="315" t="s">
        <v>22976</v>
      </c>
      <c r="F306" s="315" t="s">
        <v>22977</v>
      </c>
      <c r="G306" s="315" t="s">
        <v>22978</v>
      </c>
      <c r="H306" s="315" t="s">
        <v>22979</v>
      </c>
      <c r="I306" s="315" t="s">
        <v>22980</v>
      </c>
      <c r="J306" s="315" t="s">
        <v>22981</v>
      </c>
      <c r="K306" s="315" t="s">
        <v>22982</v>
      </c>
      <c r="L306" s="315" t="s">
        <v>22983</v>
      </c>
      <c r="M306" s="315" t="s">
        <v>22984</v>
      </c>
      <c r="N306" s="315" t="s">
        <v>22985</v>
      </c>
      <c r="O306" s="315" t="s">
        <v>22986</v>
      </c>
      <c r="P306" s="315" t="s">
        <v>22987</v>
      </c>
      <c r="Q306" s="315" t="s">
        <v>22988</v>
      </c>
      <c r="R306" s="315" t="s">
        <v>22989</v>
      </c>
      <c r="S306" s="315" t="s">
        <v>22990</v>
      </c>
      <c r="T306" s="315" t="s">
        <v>22991</v>
      </c>
      <c r="U306" s="315" t="s">
        <v>22992</v>
      </c>
      <c r="V306" s="315" t="s">
        <v>22993</v>
      </c>
      <c r="W306" s="315" t="s">
        <v>22994</v>
      </c>
      <c r="X306" s="315" t="s">
        <v>22995</v>
      </c>
      <c r="Y306" s="315" t="s">
        <v>22996</v>
      </c>
      <c r="Z306" s="315" t="s">
        <v>22997</v>
      </c>
      <c r="AA306" s="315" t="s">
        <v>22998</v>
      </c>
      <c r="AB306" s="315" t="s">
        <v>22999</v>
      </c>
      <c r="AC306" s="315" t="s">
        <v>23000</v>
      </c>
      <c r="AD306" s="315" t="s">
        <v>23001</v>
      </c>
      <c r="AE306" s="315" t="s">
        <v>23002</v>
      </c>
      <c r="AF306" s="315" t="s">
        <v>23003</v>
      </c>
      <c r="AG306" s="315" t="s">
        <v>23004</v>
      </c>
      <c r="AH306" s="315" t="s">
        <v>23005</v>
      </c>
      <c r="AI306" s="315" t="s">
        <v>23006</v>
      </c>
      <c r="AJ306" s="315" t="s">
        <v>23007</v>
      </c>
      <c r="AK306" s="315" t="s">
        <v>23008</v>
      </c>
      <c r="AL306" s="315" t="s">
        <v>23009</v>
      </c>
      <c r="AM306" s="315" t="s">
        <v>23010</v>
      </c>
      <c r="AN306" s="315" t="s">
        <v>23011</v>
      </c>
      <c r="AO306" s="315" t="s">
        <v>23012</v>
      </c>
      <c r="AP306" s="315" t="s">
        <v>23013</v>
      </c>
      <c r="AQ306" s="315" t="s">
        <v>23014</v>
      </c>
      <c r="AR306" s="315" t="s">
        <v>23015</v>
      </c>
      <c r="AS306" s="315" t="s">
        <v>23016</v>
      </c>
      <c r="AT306" s="315" t="s">
        <v>23017</v>
      </c>
      <c r="AU306" s="315" t="s">
        <v>23018</v>
      </c>
      <c r="AV306" s="315" t="s">
        <v>23019</v>
      </c>
      <c r="AW306" s="315" t="s">
        <v>23020</v>
      </c>
      <c r="AX306" s="315" t="s">
        <v>23021</v>
      </c>
      <c r="AY306" s="315" t="s">
        <v>23022</v>
      </c>
      <c r="AZ306" s="315" t="s">
        <v>23023</v>
      </c>
      <c r="BA306" s="315" t="s">
        <v>23024</v>
      </c>
      <c r="BB306" s="315" t="s">
        <v>23025</v>
      </c>
      <c r="BC306" s="315" t="s">
        <v>23026</v>
      </c>
      <c r="BD306" s="315" t="s">
        <v>23027</v>
      </c>
      <c r="BE306" s="315" t="s">
        <v>23028</v>
      </c>
      <c r="BF306" s="315" t="s">
        <v>23029</v>
      </c>
      <c r="BG306" s="315" t="s">
        <v>23030</v>
      </c>
      <c r="BH306" s="315" t="s">
        <v>23031</v>
      </c>
      <c r="BI306" s="315" t="s">
        <v>23032</v>
      </c>
      <c r="BJ306" s="315" t="s">
        <v>23033</v>
      </c>
      <c r="BK306" s="315" t="s">
        <v>23034</v>
      </c>
      <c r="BL306" s="315" t="s">
        <v>23035</v>
      </c>
      <c r="BM306" s="315" t="s">
        <v>23036</v>
      </c>
      <c r="BN306" s="315" t="s">
        <v>23037</v>
      </c>
      <c r="BO306" s="315" t="s">
        <v>23038</v>
      </c>
      <c r="BP306" s="315" t="s">
        <v>23039</v>
      </c>
      <c r="BQ306" s="315" t="s">
        <v>23040</v>
      </c>
      <c r="BR306" s="315" t="s">
        <v>23041</v>
      </c>
      <c r="BS306" s="315" t="s">
        <v>23042</v>
      </c>
      <c r="BT306" s="315" t="s">
        <v>23043</v>
      </c>
      <c r="BU306" s="315" t="s">
        <v>23044</v>
      </c>
      <c r="BV306" s="315" t="s">
        <v>23045</v>
      </c>
      <c r="BW306" s="315" t="s">
        <v>23046</v>
      </c>
      <c r="BX306" s="315" t="s">
        <v>23047</v>
      </c>
      <c r="BY306" s="315" t="s">
        <v>23048</v>
      </c>
      <c r="BZ306" s="315" t="s">
        <v>23049</v>
      </c>
      <c r="CA306" s="315" t="s">
        <v>23050</v>
      </c>
      <c r="CB306" s="315" t="s">
        <v>23051</v>
      </c>
    </row>
    <row r="307" customFormat="false" ht="12" hidden="false" customHeight="false" outlineLevel="0" collapsed="false">
      <c r="A307" s="320" t="s">
        <v>23052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315"/>
      <c r="T307" s="315"/>
      <c r="U307" s="315"/>
      <c r="V307" s="315"/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315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315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315"/>
      <c r="BV307" s="315"/>
      <c r="BW307" s="315"/>
      <c r="BX307" s="315"/>
      <c r="BY307" s="315"/>
      <c r="BZ307" s="315"/>
      <c r="CA307" s="315"/>
      <c r="CB307" s="315"/>
    </row>
    <row r="308" customFormat="false" ht="12" hidden="false" customHeight="false" outlineLevel="0" collapsed="false">
      <c r="A308" s="314" t="s">
        <v>509</v>
      </c>
      <c r="B308" s="315" t="s">
        <v>23053</v>
      </c>
      <c r="C308" s="315" t="s">
        <v>23054</v>
      </c>
      <c r="D308" s="315" t="s">
        <v>23055</v>
      </c>
      <c r="E308" s="315" t="s">
        <v>23056</v>
      </c>
      <c r="F308" s="315" t="s">
        <v>23057</v>
      </c>
      <c r="G308" s="315" t="s">
        <v>23058</v>
      </c>
      <c r="H308" s="315" t="s">
        <v>23059</v>
      </c>
      <c r="I308" s="315" t="s">
        <v>23060</v>
      </c>
      <c r="J308" s="315" t="s">
        <v>23061</v>
      </c>
      <c r="K308" s="315" t="s">
        <v>23062</v>
      </c>
      <c r="L308" s="315" t="s">
        <v>23063</v>
      </c>
      <c r="M308" s="315" t="s">
        <v>23064</v>
      </c>
      <c r="N308" s="315" t="s">
        <v>23065</v>
      </c>
      <c r="O308" s="315" t="s">
        <v>23066</v>
      </c>
      <c r="P308" s="315" t="s">
        <v>23067</v>
      </c>
      <c r="Q308" s="315" t="s">
        <v>23068</v>
      </c>
      <c r="R308" s="315" t="s">
        <v>23069</v>
      </c>
      <c r="S308" s="315" t="s">
        <v>23070</v>
      </c>
      <c r="T308" s="315" t="s">
        <v>23071</v>
      </c>
      <c r="U308" s="315" t="s">
        <v>23072</v>
      </c>
      <c r="V308" s="315" t="s">
        <v>23073</v>
      </c>
      <c r="W308" s="315" t="s">
        <v>23074</v>
      </c>
      <c r="X308" s="315" t="s">
        <v>23075</v>
      </c>
      <c r="Y308" s="315" t="s">
        <v>23076</v>
      </c>
      <c r="Z308" s="315" t="s">
        <v>23077</v>
      </c>
      <c r="AA308" s="315" t="s">
        <v>23078</v>
      </c>
      <c r="AB308" s="315" t="s">
        <v>23079</v>
      </c>
      <c r="AC308" s="315" t="s">
        <v>23080</v>
      </c>
      <c r="AD308" s="315" t="s">
        <v>23081</v>
      </c>
      <c r="AE308" s="315" t="s">
        <v>23082</v>
      </c>
      <c r="AF308" s="315" t="s">
        <v>23083</v>
      </c>
      <c r="AG308" s="315" t="s">
        <v>23084</v>
      </c>
      <c r="AH308" s="315" t="s">
        <v>23085</v>
      </c>
      <c r="AI308" s="315" t="s">
        <v>23086</v>
      </c>
      <c r="AJ308" s="315" t="s">
        <v>23087</v>
      </c>
      <c r="AK308" s="315" t="s">
        <v>23088</v>
      </c>
      <c r="AL308" s="315" t="s">
        <v>23089</v>
      </c>
      <c r="AM308" s="315" t="s">
        <v>23090</v>
      </c>
      <c r="AN308" s="315" t="s">
        <v>23091</v>
      </c>
      <c r="AO308" s="315" t="s">
        <v>23092</v>
      </c>
      <c r="AP308" s="315" t="s">
        <v>23093</v>
      </c>
      <c r="AQ308" s="315" t="s">
        <v>23094</v>
      </c>
      <c r="AR308" s="315" t="s">
        <v>23095</v>
      </c>
      <c r="AS308" s="315" t="s">
        <v>23096</v>
      </c>
      <c r="AT308" s="315" t="s">
        <v>23097</v>
      </c>
      <c r="AU308" s="315" t="s">
        <v>23098</v>
      </c>
      <c r="AV308" s="315" t="s">
        <v>23099</v>
      </c>
      <c r="AW308" s="315" t="s">
        <v>23100</v>
      </c>
      <c r="AX308" s="315" t="s">
        <v>23101</v>
      </c>
      <c r="AY308" s="315" t="s">
        <v>23102</v>
      </c>
      <c r="AZ308" s="315" t="s">
        <v>23103</v>
      </c>
      <c r="BA308" s="315" t="s">
        <v>23104</v>
      </c>
      <c r="BB308" s="315" t="s">
        <v>23105</v>
      </c>
      <c r="BC308" s="315" t="s">
        <v>23106</v>
      </c>
      <c r="BD308" s="315" t="s">
        <v>23107</v>
      </c>
      <c r="BE308" s="315" t="s">
        <v>23108</v>
      </c>
      <c r="BF308" s="315" t="s">
        <v>23109</v>
      </c>
      <c r="BG308" s="315" t="s">
        <v>23110</v>
      </c>
      <c r="BH308" s="315" t="s">
        <v>23111</v>
      </c>
      <c r="BI308" s="315" t="s">
        <v>23112</v>
      </c>
      <c r="BJ308" s="315" t="s">
        <v>23113</v>
      </c>
      <c r="BK308" s="315" t="s">
        <v>23114</v>
      </c>
      <c r="BL308" s="315" t="s">
        <v>23115</v>
      </c>
      <c r="BM308" s="315" t="s">
        <v>23116</v>
      </c>
      <c r="BN308" s="315" t="s">
        <v>23117</v>
      </c>
      <c r="BO308" s="315" t="s">
        <v>23118</v>
      </c>
      <c r="BP308" s="315" t="s">
        <v>23119</v>
      </c>
      <c r="BQ308" s="315" t="s">
        <v>23120</v>
      </c>
      <c r="BR308" s="315" t="s">
        <v>23121</v>
      </c>
      <c r="BS308" s="315" t="s">
        <v>23122</v>
      </c>
      <c r="BT308" s="315" t="s">
        <v>23123</v>
      </c>
      <c r="BU308" s="315" t="s">
        <v>23124</v>
      </c>
      <c r="BV308" s="315" t="s">
        <v>23125</v>
      </c>
      <c r="BW308" s="315" t="s">
        <v>23126</v>
      </c>
      <c r="BX308" s="315" t="s">
        <v>23127</v>
      </c>
      <c r="BY308" s="315" t="s">
        <v>23128</v>
      </c>
      <c r="BZ308" s="315" t="s">
        <v>23129</v>
      </c>
      <c r="CA308" s="315" t="s">
        <v>23130</v>
      </c>
      <c r="CB308" s="315" t="s">
        <v>23131</v>
      </c>
    </row>
    <row r="309" customFormat="false" ht="12" hidden="false" customHeight="false" outlineLevel="0" collapsed="false">
      <c r="A309" s="314" t="s">
        <v>510</v>
      </c>
      <c r="B309" s="315" t="s">
        <v>23132</v>
      </c>
      <c r="C309" s="315" t="s">
        <v>23133</v>
      </c>
      <c r="D309" s="315" t="s">
        <v>23134</v>
      </c>
      <c r="E309" s="315" t="s">
        <v>23135</v>
      </c>
      <c r="F309" s="315" t="s">
        <v>23136</v>
      </c>
      <c r="G309" s="315" t="s">
        <v>23137</v>
      </c>
      <c r="H309" s="315" t="s">
        <v>23138</v>
      </c>
      <c r="I309" s="315" t="s">
        <v>23139</v>
      </c>
      <c r="J309" s="315" t="s">
        <v>23140</v>
      </c>
      <c r="K309" s="315" t="s">
        <v>23141</v>
      </c>
      <c r="L309" s="315" t="s">
        <v>23142</v>
      </c>
      <c r="M309" s="315" t="s">
        <v>23143</v>
      </c>
      <c r="N309" s="315" t="s">
        <v>23144</v>
      </c>
      <c r="O309" s="315" t="s">
        <v>23145</v>
      </c>
      <c r="P309" s="315" t="s">
        <v>23146</v>
      </c>
      <c r="Q309" s="315" t="s">
        <v>23147</v>
      </c>
      <c r="R309" s="315" t="s">
        <v>23148</v>
      </c>
      <c r="S309" s="315" t="s">
        <v>23149</v>
      </c>
      <c r="T309" s="315" t="s">
        <v>23150</v>
      </c>
      <c r="U309" s="315" t="s">
        <v>23151</v>
      </c>
      <c r="V309" s="315" t="s">
        <v>23152</v>
      </c>
      <c r="W309" s="315" t="s">
        <v>23153</v>
      </c>
      <c r="X309" s="315" t="s">
        <v>23154</v>
      </c>
      <c r="Y309" s="315" t="s">
        <v>23155</v>
      </c>
      <c r="Z309" s="315" t="s">
        <v>23156</v>
      </c>
      <c r="AA309" s="315" t="s">
        <v>23157</v>
      </c>
      <c r="AB309" s="315" t="s">
        <v>23158</v>
      </c>
      <c r="AC309" s="315" t="s">
        <v>23159</v>
      </c>
      <c r="AD309" s="315" t="s">
        <v>23160</v>
      </c>
      <c r="AE309" s="315" t="s">
        <v>23161</v>
      </c>
      <c r="AF309" s="315" t="s">
        <v>23162</v>
      </c>
      <c r="AG309" s="315" t="s">
        <v>23163</v>
      </c>
      <c r="AH309" s="315" t="s">
        <v>23164</v>
      </c>
      <c r="AI309" s="315" t="s">
        <v>23165</v>
      </c>
      <c r="AJ309" s="315" t="s">
        <v>23166</v>
      </c>
      <c r="AK309" s="315" t="s">
        <v>23167</v>
      </c>
      <c r="AL309" s="315" t="s">
        <v>23168</v>
      </c>
      <c r="AM309" s="315" t="s">
        <v>23169</v>
      </c>
      <c r="AN309" s="315" t="s">
        <v>23170</v>
      </c>
      <c r="AO309" s="315" t="s">
        <v>23171</v>
      </c>
      <c r="AP309" s="315" t="s">
        <v>23172</v>
      </c>
      <c r="AQ309" s="315" t="s">
        <v>23173</v>
      </c>
      <c r="AR309" s="315" t="s">
        <v>23174</v>
      </c>
      <c r="AS309" s="315" t="s">
        <v>23175</v>
      </c>
      <c r="AT309" s="315" t="s">
        <v>23176</v>
      </c>
      <c r="AU309" s="315" t="s">
        <v>23177</v>
      </c>
      <c r="AV309" s="315" t="s">
        <v>23178</v>
      </c>
      <c r="AW309" s="315" t="s">
        <v>23179</v>
      </c>
      <c r="AX309" s="315" t="s">
        <v>23180</v>
      </c>
      <c r="AY309" s="315" t="s">
        <v>23181</v>
      </c>
      <c r="AZ309" s="315" t="s">
        <v>23182</v>
      </c>
      <c r="BA309" s="315" t="s">
        <v>23183</v>
      </c>
      <c r="BB309" s="315" t="s">
        <v>23184</v>
      </c>
      <c r="BC309" s="315" t="s">
        <v>23185</v>
      </c>
      <c r="BD309" s="315" t="s">
        <v>23186</v>
      </c>
      <c r="BE309" s="315" t="s">
        <v>23187</v>
      </c>
      <c r="BF309" s="315" t="s">
        <v>23188</v>
      </c>
      <c r="BG309" s="315" t="s">
        <v>23189</v>
      </c>
      <c r="BH309" s="315" t="s">
        <v>23190</v>
      </c>
      <c r="BI309" s="315" t="s">
        <v>23191</v>
      </c>
      <c r="BJ309" s="315" t="s">
        <v>23192</v>
      </c>
      <c r="BK309" s="315" t="s">
        <v>23193</v>
      </c>
      <c r="BL309" s="315" t="s">
        <v>23194</v>
      </c>
      <c r="BM309" s="315" t="s">
        <v>23195</v>
      </c>
      <c r="BN309" s="315" t="s">
        <v>23196</v>
      </c>
      <c r="BO309" s="315" t="s">
        <v>23197</v>
      </c>
      <c r="BP309" s="315" t="s">
        <v>23198</v>
      </c>
      <c r="BQ309" s="315" t="s">
        <v>23199</v>
      </c>
      <c r="BR309" s="315" t="s">
        <v>23200</v>
      </c>
      <c r="BS309" s="315" t="s">
        <v>23201</v>
      </c>
      <c r="BT309" s="315" t="s">
        <v>23202</v>
      </c>
      <c r="BU309" s="315" t="s">
        <v>23203</v>
      </c>
      <c r="BV309" s="315" t="s">
        <v>23204</v>
      </c>
      <c r="BW309" s="315" t="s">
        <v>23205</v>
      </c>
      <c r="BX309" s="315" t="s">
        <v>23206</v>
      </c>
      <c r="BY309" s="315" t="s">
        <v>23207</v>
      </c>
      <c r="BZ309" s="315" t="s">
        <v>23208</v>
      </c>
      <c r="CA309" s="315" t="s">
        <v>23209</v>
      </c>
      <c r="CB309" s="315" t="s">
        <v>23210</v>
      </c>
    </row>
    <row r="310" customFormat="false" ht="12" hidden="false" customHeight="false" outlineLevel="0" collapsed="false">
      <c r="A310" s="316" t="s">
        <v>511</v>
      </c>
      <c r="B310" s="315" t="s">
        <v>23211</v>
      </c>
      <c r="C310" s="315" t="s">
        <v>23212</v>
      </c>
      <c r="D310" s="315" t="s">
        <v>23213</v>
      </c>
      <c r="E310" s="315" t="s">
        <v>23214</v>
      </c>
      <c r="F310" s="315" t="s">
        <v>23215</v>
      </c>
      <c r="G310" s="315" t="s">
        <v>23216</v>
      </c>
      <c r="H310" s="315" t="s">
        <v>23217</v>
      </c>
      <c r="I310" s="315" t="s">
        <v>23218</v>
      </c>
      <c r="J310" s="315" t="s">
        <v>23219</v>
      </c>
      <c r="K310" s="315" t="s">
        <v>23220</v>
      </c>
      <c r="L310" s="315" t="s">
        <v>23221</v>
      </c>
      <c r="M310" s="315" t="s">
        <v>23222</v>
      </c>
      <c r="N310" s="315" t="s">
        <v>23223</v>
      </c>
      <c r="O310" s="315" t="s">
        <v>23224</v>
      </c>
      <c r="P310" s="315" t="s">
        <v>23225</v>
      </c>
      <c r="Q310" s="315" t="s">
        <v>23226</v>
      </c>
      <c r="R310" s="315" t="s">
        <v>23227</v>
      </c>
      <c r="S310" s="315" t="s">
        <v>23228</v>
      </c>
      <c r="T310" s="315" t="s">
        <v>23229</v>
      </c>
      <c r="U310" s="315" t="s">
        <v>23230</v>
      </c>
      <c r="V310" s="315" t="s">
        <v>23231</v>
      </c>
      <c r="W310" s="315" t="s">
        <v>23232</v>
      </c>
      <c r="X310" s="315" t="s">
        <v>23233</v>
      </c>
      <c r="Y310" s="315" t="s">
        <v>23234</v>
      </c>
      <c r="Z310" s="315" t="s">
        <v>23235</v>
      </c>
      <c r="AA310" s="315" t="s">
        <v>23236</v>
      </c>
      <c r="AB310" s="315" t="s">
        <v>23237</v>
      </c>
      <c r="AC310" s="315" t="s">
        <v>23238</v>
      </c>
      <c r="AD310" s="315" t="s">
        <v>23239</v>
      </c>
      <c r="AE310" s="315" t="s">
        <v>23240</v>
      </c>
      <c r="AF310" s="315" t="s">
        <v>23241</v>
      </c>
      <c r="AG310" s="315" t="s">
        <v>23242</v>
      </c>
      <c r="AH310" s="315" t="s">
        <v>23243</v>
      </c>
      <c r="AI310" s="315" t="s">
        <v>23244</v>
      </c>
      <c r="AJ310" s="315" t="s">
        <v>23245</v>
      </c>
      <c r="AK310" s="315" t="s">
        <v>23246</v>
      </c>
      <c r="AL310" s="315" t="s">
        <v>23247</v>
      </c>
      <c r="AM310" s="315" t="s">
        <v>23248</v>
      </c>
      <c r="AN310" s="315" t="s">
        <v>23249</v>
      </c>
      <c r="AO310" s="315" t="s">
        <v>23250</v>
      </c>
      <c r="AP310" s="315" t="s">
        <v>23251</v>
      </c>
      <c r="AQ310" s="315" t="s">
        <v>23252</v>
      </c>
      <c r="AR310" s="315" t="s">
        <v>23253</v>
      </c>
      <c r="AS310" s="315" t="s">
        <v>23254</v>
      </c>
      <c r="AT310" s="315" t="s">
        <v>23255</v>
      </c>
      <c r="AU310" s="315" t="s">
        <v>23256</v>
      </c>
      <c r="AV310" s="315" t="s">
        <v>23257</v>
      </c>
      <c r="AW310" s="315" t="s">
        <v>23258</v>
      </c>
      <c r="AX310" s="315" t="s">
        <v>23259</v>
      </c>
      <c r="AY310" s="315" t="s">
        <v>23260</v>
      </c>
      <c r="AZ310" s="315" t="s">
        <v>23261</v>
      </c>
      <c r="BA310" s="315" t="s">
        <v>23262</v>
      </c>
      <c r="BB310" s="315" t="s">
        <v>23263</v>
      </c>
      <c r="BC310" s="315" t="s">
        <v>23264</v>
      </c>
      <c r="BD310" s="315" t="s">
        <v>23265</v>
      </c>
      <c r="BE310" s="315" t="s">
        <v>23266</v>
      </c>
      <c r="BF310" s="315" t="s">
        <v>23267</v>
      </c>
      <c r="BG310" s="315" t="s">
        <v>23268</v>
      </c>
      <c r="BH310" s="315" t="s">
        <v>23269</v>
      </c>
      <c r="BI310" s="315" t="s">
        <v>23270</v>
      </c>
      <c r="BJ310" s="315" t="s">
        <v>23271</v>
      </c>
      <c r="BK310" s="315" t="s">
        <v>23272</v>
      </c>
      <c r="BL310" s="315" t="s">
        <v>23273</v>
      </c>
      <c r="BM310" s="315" t="s">
        <v>23274</v>
      </c>
      <c r="BN310" s="315" t="s">
        <v>23275</v>
      </c>
      <c r="BO310" s="315" t="s">
        <v>23276</v>
      </c>
      <c r="BP310" s="315" t="s">
        <v>23277</v>
      </c>
      <c r="BQ310" s="315" t="s">
        <v>23278</v>
      </c>
      <c r="BR310" s="315" t="s">
        <v>23279</v>
      </c>
      <c r="BS310" s="315" t="s">
        <v>23280</v>
      </c>
      <c r="BT310" s="315" t="s">
        <v>23281</v>
      </c>
      <c r="BU310" s="315" t="s">
        <v>23282</v>
      </c>
      <c r="BV310" s="315" t="s">
        <v>23283</v>
      </c>
      <c r="BW310" s="315" t="s">
        <v>23284</v>
      </c>
      <c r="BX310" s="315" t="s">
        <v>23285</v>
      </c>
      <c r="BY310" s="315" t="s">
        <v>23286</v>
      </c>
      <c r="BZ310" s="315" t="s">
        <v>23287</v>
      </c>
      <c r="CA310" s="315" t="s">
        <v>23288</v>
      </c>
      <c r="CB310" s="315" t="s">
        <v>23289</v>
      </c>
    </row>
    <row r="311" customFormat="false" ht="12" hidden="false" customHeight="false" outlineLevel="0" collapsed="false">
      <c r="A311" s="316" t="s">
        <v>512</v>
      </c>
      <c r="B311" s="315" t="s">
        <v>23290</v>
      </c>
      <c r="C311" s="315" t="s">
        <v>23291</v>
      </c>
      <c r="D311" s="315" t="s">
        <v>23292</v>
      </c>
      <c r="E311" s="315" t="s">
        <v>23293</v>
      </c>
      <c r="F311" s="315" t="s">
        <v>23294</v>
      </c>
      <c r="G311" s="315" t="s">
        <v>23295</v>
      </c>
      <c r="H311" s="315" t="s">
        <v>23296</v>
      </c>
      <c r="I311" s="315" t="s">
        <v>23297</v>
      </c>
      <c r="J311" s="315" t="s">
        <v>23298</v>
      </c>
      <c r="K311" s="315" t="s">
        <v>23299</v>
      </c>
      <c r="L311" s="315" t="s">
        <v>23300</v>
      </c>
      <c r="M311" s="315" t="s">
        <v>23301</v>
      </c>
      <c r="N311" s="315" t="s">
        <v>23302</v>
      </c>
      <c r="O311" s="315" t="s">
        <v>23303</v>
      </c>
      <c r="P311" s="315" t="s">
        <v>23304</v>
      </c>
      <c r="Q311" s="315" t="s">
        <v>23305</v>
      </c>
      <c r="R311" s="315" t="s">
        <v>23306</v>
      </c>
      <c r="S311" s="315" t="s">
        <v>23307</v>
      </c>
      <c r="T311" s="315" t="s">
        <v>23308</v>
      </c>
      <c r="U311" s="315" t="s">
        <v>23309</v>
      </c>
      <c r="V311" s="315" t="s">
        <v>23310</v>
      </c>
      <c r="W311" s="315" t="s">
        <v>23311</v>
      </c>
      <c r="X311" s="315" t="s">
        <v>23312</v>
      </c>
      <c r="Y311" s="315" t="s">
        <v>23313</v>
      </c>
      <c r="Z311" s="315" t="s">
        <v>23314</v>
      </c>
      <c r="AA311" s="315" t="s">
        <v>23315</v>
      </c>
      <c r="AB311" s="315" t="s">
        <v>23316</v>
      </c>
      <c r="AC311" s="315" t="s">
        <v>23317</v>
      </c>
      <c r="AD311" s="315" t="s">
        <v>23318</v>
      </c>
      <c r="AE311" s="315" t="s">
        <v>23319</v>
      </c>
      <c r="AF311" s="315" t="s">
        <v>23320</v>
      </c>
      <c r="AG311" s="315" t="s">
        <v>23321</v>
      </c>
      <c r="AH311" s="315" t="s">
        <v>23322</v>
      </c>
      <c r="AI311" s="315" t="s">
        <v>23323</v>
      </c>
      <c r="AJ311" s="315" t="s">
        <v>23324</v>
      </c>
      <c r="AK311" s="315" t="s">
        <v>23325</v>
      </c>
      <c r="AL311" s="315" t="s">
        <v>23326</v>
      </c>
      <c r="AM311" s="315" t="s">
        <v>23327</v>
      </c>
      <c r="AN311" s="315" t="s">
        <v>23328</v>
      </c>
      <c r="AO311" s="315" t="s">
        <v>23329</v>
      </c>
      <c r="AP311" s="315" t="s">
        <v>23330</v>
      </c>
      <c r="AQ311" s="315" t="s">
        <v>23331</v>
      </c>
      <c r="AR311" s="315" t="s">
        <v>23332</v>
      </c>
      <c r="AS311" s="315" t="s">
        <v>23333</v>
      </c>
      <c r="AT311" s="315" t="s">
        <v>23334</v>
      </c>
      <c r="AU311" s="315" t="s">
        <v>23335</v>
      </c>
      <c r="AV311" s="315" t="s">
        <v>23336</v>
      </c>
      <c r="AW311" s="315" t="s">
        <v>23337</v>
      </c>
      <c r="AX311" s="315" t="s">
        <v>23338</v>
      </c>
      <c r="AY311" s="315" t="s">
        <v>23339</v>
      </c>
      <c r="AZ311" s="315" t="s">
        <v>23340</v>
      </c>
      <c r="BA311" s="315" t="s">
        <v>23341</v>
      </c>
      <c r="BB311" s="315" t="s">
        <v>23342</v>
      </c>
      <c r="BC311" s="315" t="s">
        <v>23343</v>
      </c>
      <c r="BD311" s="315" t="s">
        <v>23344</v>
      </c>
      <c r="BE311" s="315" t="s">
        <v>23345</v>
      </c>
      <c r="BF311" s="315" t="s">
        <v>23346</v>
      </c>
      <c r="BG311" s="315" t="s">
        <v>23347</v>
      </c>
      <c r="BH311" s="315" t="s">
        <v>23348</v>
      </c>
      <c r="BI311" s="315" t="s">
        <v>23349</v>
      </c>
      <c r="BJ311" s="315" t="s">
        <v>23350</v>
      </c>
      <c r="BK311" s="315" t="s">
        <v>23351</v>
      </c>
      <c r="BL311" s="315" t="s">
        <v>23352</v>
      </c>
      <c r="BM311" s="315" t="s">
        <v>23353</v>
      </c>
      <c r="BN311" s="315" t="s">
        <v>23354</v>
      </c>
      <c r="BO311" s="315" t="s">
        <v>23355</v>
      </c>
      <c r="BP311" s="315" t="s">
        <v>23356</v>
      </c>
      <c r="BQ311" s="315" t="s">
        <v>23357</v>
      </c>
      <c r="BR311" s="315" t="s">
        <v>23358</v>
      </c>
      <c r="BS311" s="315" t="s">
        <v>23359</v>
      </c>
      <c r="BT311" s="315" t="s">
        <v>23360</v>
      </c>
      <c r="BU311" s="315" t="s">
        <v>23361</v>
      </c>
      <c r="BV311" s="315" t="s">
        <v>23362</v>
      </c>
      <c r="BW311" s="315" t="s">
        <v>23363</v>
      </c>
      <c r="BX311" s="315" t="s">
        <v>23364</v>
      </c>
      <c r="BY311" s="315" t="s">
        <v>23365</v>
      </c>
      <c r="BZ311" s="315" t="s">
        <v>23366</v>
      </c>
      <c r="CA311" s="315" t="s">
        <v>23367</v>
      </c>
      <c r="CB311" s="315" t="s">
        <v>23368</v>
      </c>
    </row>
    <row r="312" customFormat="false" ht="12" hidden="false" customHeight="false" outlineLevel="0" collapsed="false">
      <c r="A312" s="317" t="s">
        <v>513</v>
      </c>
      <c r="B312" s="315" t="s">
        <v>23369</v>
      </c>
      <c r="C312" s="315" t="s">
        <v>23370</v>
      </c>
      <c r="D312" s="315" t="s">
        <v>23371</v>
      </c>
      <c r="E312" s="315" t="s">
        <v>23372</v>
      </c>
      <c r="F312" s="315" t="s">
        <v>23373</v>
      </c>
      <c r="G312" s="315" t="s">
        <v>23374</v>
      </c>
      <c r="H312" s="315" t="s">
        <v>23375</v>
      </c>
      <c r="I312" s="315" t="s">
        <v>23376</v>
      </c>
      <c r="J312" s="315" t="s">
        <v>23377</v>
      </c>
      <c r="K312" s="315" t="s">
        <v>23378</v>
      </c>
      <c r="L312" s="315" t="s">
        <v>23379</v>
      </c>
      <c r="M312" s="315" t="s">
        <v>23380</v>
      </c>
      <c r="N312" s="315" t="s">
        <v>23381</v>
      </c>
      <c r="O312" s="315" t="s">
        <v>23382</v>
      </c>
      <c r="P312" s="315" t="s">
        <v>23383</v>
      </c>
      <c r="Q312" s="315" t="s">
        <v>23384</v>
      </c>
      <c r="R312" s="315" t="s">
        <v>23385</v>
      </c>
      <c r="S312" s="315" t="s">
        <v>23386</v>
      </c>
      <c r="T312" s="315" t="s">
        <v>23387</v>
      </c>
      <c r="U312" s="315" t="s">
        <v>23388</v>
      </c>
      <c r="V312" s="315" t="s">
        <v>23389</v>
      </c>
      <c r="W312" s="315" t="s">
        <v>23390</v>
      </c>
      <c r="X312" s="315" t="s">
        <v>23391</v>
      </c>
      <c r="Y312" s="315" t="s">
        <v>23392</v>
      </c>
      <c r="Z312" s="315" t="s">
        <v>23393</v>
      </c>
      <c r="AA312" s="315" t="s">
        <v>23394</v>
      </c>
      <c r="AB312" s="315" t="s">
        <v>23395</v>
      </c>
      <c r="AC312" s="315" t="s">
        <v>23396</v>
      </c>
      <c r="AD312" s="315" t="s">
        <v>23397</v>
      </c>
      <c r="AE312" s="315" t="s">
        <v>23398</v>
      </c>
      <c r="AF312" s="315" t="s">
        <v>23399</v>
      </c>
      <c r="AG312" s="315" t="s">
        <v>23400</v>
      </c>
      <c r="AH312" s="315" t="s">
        <v>23401</v>
      </c>
      <c r="AI312" s="315" t="s">
        <v>23402</v>
      </c>
      <c r="AJ312" s="315" t="s">
        <v>23403</v>
      </c>
      <c r="AK312" s="315" t="s">
        <v>23404</v>
      </c>
      <c r="AL312" s="315" t="s">
        <v>23405</v>
      </c>
      <c r="AM312" s="315" t="s">
        <v>23406</v>
      </c>
      <c r="AN312" s="315" t="s">
        <v>23407</v>
      </c>
      <c r="AO312" s="315" t="s">
        <v>23408</v>
      </c>
      <c r="AP312" s="315" t="s">
        <v>23409</v>
      </c>
      <c r="AQ312" s="315" t="s">
        <v>23410</v>
      </c>
      <c r="AR312" s="315" t="s">
        <v>23411</v>
      </c>
      <c r="AS312" s="315" t="s">
        <v>23412</v>
      </c>
      <c r="AT312" s="315" t="s">
        <v>23413</v>
      </c>
      <c r="AU312" s="315" t="s">
        <v>23414</v>
      </c>
      <c r="AV312" s="315" t="s">
        <v>23415</v>
      </c>
      <c r="AW312" s="315" t="s">
        <v>23416</v>
      </c>
      <c r="AX312" s="315" t="s">
        <v>23417</v>
      </c>
      <c r="AY312" s="315" t="s">
        <v>23418</v>
      </c>
      <c r="AZ312" s="315" t="s">
        <v>23419</v>
      </c>
      <c r="BA312" s="315" t="s">
        <v>23420</v>
      </c>
      <c r="BB312" s="315" t="s">
        <v>23421</v>
      </c>
      <c r="BC312" s="315" t="s">
        <v>23422</v>
      </c>
      <c r="BD312" s="315" t="s">
        <v>23423</v>
      </c>
      <c r="BE312" s="315" t="s">
        <v>23424</v>
      </c>
      <c r="BF312" s="315" t="s">
        <v>23425</v>
      </c>
      <c r="BG312" s="315" t="s">
        <v>23426</v>
      </c>
      <c r="BH312" s="315" t="s">
        <v>23427</v>
      </c>
      <c r="BI312" s="315" t="s">
        <v>23428</v>
      </c>
      <c r="BJ312" s="315" t="s">
        <v>23429</v>
      </c>
      <c r="BK312" s="315" t="s">
        <v>23430</v>
      </c>
      <c r="BL312" s="315" t="s">
        <v>23431</v>
      </c>
      <c r="BM312" s="315" t="s">
        <v>23432</v>
      </c>
      <c r="BN312" s="315" t="s">
        <v>23433</v>
      </c>
      <c r="BO312" s="315" t="s">
        <v>23434</v>
      </c>
      <c r="BP312" s="315" t="s">
        <v>23435</v>
      </c>
      <c r="BQ312" s="315" t="s">
        <v>23436</v>
      </c>
      <c r="BR312" s="315" t="s">
        <v>23437</v>
      </c>
      <c r="BS312" s="315" t="s">
        <v>23438</v>
      </c>
      <c r="BT312" s="315" t="s">
        <v>23439</v>
      </c>
      <c r="BU312" s="315" t="s">
        <v>23440</v>
      </c>
      <c r="BV312" s="315" t="s">
        <v>23441</v>
      </c>
      <c r="BW312" s="315" t="s">
        <v>23442</v>
      </c>
      <c r="BX312" s="315" t="s">
        <v>23443</v>
      </c>
      <c r="BY312" s="315" t="s">
        <v>23444</v>
      </c>
      <c r="BZ312" s="315" t="s">
        <v>23445</v>
      </c>
      <c r="CA312" s="315" t="s">
        <v>23446</v>
      </c>
      <c r="CB312" s="315" t="s">
        <v>23447</v>
      </c>
    </row>
    <row r="313" customFormat="false" ht="12" hidden="false" customHeight="false" outlineLevel="0" collapsed="false">
      <c r="A313" s="317" t="s">
        <v>514</v>
      </c>
      <c r="B313" s="315" t="s">
        <v>23448</v>
      </c>
      <c r="C313" s="315" t="s">
        <v>23449</v>
      </c>
      <c r="D313" s="315" t="s">
        <v>23450</v>
      </c>
      <c r="E313" s="315" t="s">
        <v>23451</v>
      </c>
      <c r="F313" s="315" t="s">
        <v>23452</v>
      </c>
      <c r="G313" s="315" t="s">
        <v>23453</v>
      </c>
      <c r="H313" s="315" t="s">
        <v>23454</v>
      </c>
      <c r="I313" s="315" t="s">
        <v>23455</v>
      </c>
      <c r="J313" s="315" t="s">
        <v>23456</v>
      </c>
      <c r="K313" s="315" t="s">
        <v>23457</v>
      </c>
      <c r="L313" s="315" t="s">
        <v>23458</v>
      </c>
      <c r="M313" s="315" t="s">
        <v>23459</v>
      </c>
      <c r="N313" s="315" t="s">
        <v>23460</v>
      </c>
      <c r="O313" s="315" t="s">
        <v>23461</v>
      </c>
      <c r="P313" s="315" t="s">
        <v>23462</v>
      </c>
      <c r="Q313" s="315" t="s">
        <v>23463</v>
      </c>
      <c r="R313" s="315" t="s">
        <v>23464</v>
      </c>
      <c r="S313" s="315" t="s">
        <v>23465</v>
      </c>
      <c r="T313" s="315" t="s">
        <v>23466</v>
      </c>
      <c r="U313" s="315" t="s">
        <v>23467</v>
      </c>
      <c r="V313" s="315" t="s">
        <v>23468</v>
      </c>
      <c r="W313" s="315" t="s">
        <v>23469</v>
      </c>
      <c r="X313" s="315" t="s">
        <v>23470</v>
      </c>
      <c r="Y313" s="315" t="s">
        <v>23471</v>
      </c>
      <c r="Z313" s="315" t="s">
        <v>23472</v>
      </c>
      <c r="AA313" s="315" t="s">
        <v>23473</v>
      </c>
      <c r="AB313" s="315" t="s">
        <v>23474</v>
      </c>
      <c r="AC313" s="315" t="s">
        <v>23475</v>
      </c>
      <c r="AD313" s="315" t="s">
        <v>23476</v>
      </c>
      <c r="AE313" s="315" t="s">
        <v>23477</v>
      </c>
      <c r="AF313" s="315" t="s">
        <v>23478</v>
      </c>
      <c r="AG313" s="315" t="s">
        <v>23479</v>
      </c>
      <c r="AH313" s="315" t="s">
        <v>23480</v>
      </c>
      <c r="AI313" s="315" t="s">
        <v>23481</v>
      </c>
      <c r="AJ313" s="315" t="s">
        <v>23482</v>
      </c>
      <c r="AK313" s="315" t="s">
        <v>23483</v>
      </c>
      <c r="AL313" s="315" t="s">
        <v>23484</v>
      </c>
      <c r="AM313" s="315" t="s">
        <v>23485</v>
      </c>
      <c r="AN313" s="315" t="s">
        <v>23486</v>
      </c>
      <c r="AO313" s="315" t="s">
        <v>23487</v>
      </c>
      <c r="AP313" s="315" t="s">
        <v>23488</v>
      </c>
      <c r="AQ313" s="315" t="s">
        <v>23489</v>
      </c>
      <c r="AR313" s="315" t="s">
        <v>23490</v>
      </c>
      <c r="AS313" s="315" t="s">
        <v>23491</v>
      </c>
      <c r="AT313" s="315" t="s">
        <v>23492</v>
      </c>
      <c r="AU313" s="315" t="s">
        <v>23493</v>
      </c>
      <c r="AV313" s="315" t="s">
        <v>23494</v>
      </c>
      <c r="AW313" s="315" t="s">
        <v>23495</v>
      </c>
      <c r="AX313" s="315" t="s">
        <v>23496</v>
      </c>
      <c r="AY313" s="315" t="s">
        <v>23497</v>
      </c>
      <c r="AZ313" s="315" t="s">
        <v>23498</v>
      </c>
      <c r="BA313" s="315" t="s">
        <v>23499</v>
      </c>
      <c r="BB313" s="315" t="s">
        <v>23500</v>
      </c>
      <c r="BC313" s="315" t="s">
        <v>23501</v>
      </c>
      <c r="BD313" s="315" t="s">
        <v>23502</v>
      </c>
      <c r="BE313" s="315" t="s">
        <v>23503</v>
      </c>
      <c r="BF313" s="315" t="s">
        <v>23504</v>
      </c>
      <c r="BG313" s="315" t="s">
        <v>23505</v>
      </c>
      <c r="BH313" s="315" t="s">
        <v>23506</v>
      </c>
      <c r="BI313" s="315" t="s">
        <v>23507</v>
      </c>
      <c r="BJ313" s="315" t="s">
        <v>23508</v>
      </c>
      <c r="BK313" s="315" t="s">
        <v>23509</v>
      </c>
      <c r="BL313" s="315" t="s">
        <v>23510</v>
      </c>
      <c r="BM313" s="315" t="s">
        <v>23511</v>
      </c>
      <c r="BN313" s="315" t="s">
        <v>23512</v>
      </c>
      <c r="BO313" s="315" t="s">
        <v>23513</v>
      </c>
      <c r="BP313" s="315" t="s">
        <v>23514</v>
      </c>
      <c r="BQ313" s="315" t="s">
        <v>23515</v>
      </c>
      <c r="BR313" s="315" t="s">
        <v>23516</v>
      </c>
      <c r="BS313" s="315" t="s">
        <v>23517</v>
      </c>
      <c r="BT313" s="315" t="s">
        <v>23518</v>
      </c>
      <c r="BU313" s="315" t="s">
        <v>23519</v>
      </c>
      <c r="BV313" s="315" t="s">
        <v>23520</v>
      </c>
      <c r="BW313" s="315" t="s">
        <v>23521</v>
      </c>
      <c r="BX313" s="315" t="s">
        <v>23522</v>
      </c>
      <c r="BY313" s="315" t="s">
        <v>23523</v>
      </c>
      <c r="BZ313" s="315" t="s">
        <v>23524</v>
      </c>
      <c r="CA313" s="315" t="s">
        <v>23525</v>
      </c>
      <c r="CB313" s="315" t="s">
        <v>23526</v>
      </c>
    </row>
    <row r="314" customFormat="false" ht="24" hidden="false" customHeight="false" outlineLevel="0" collapsed="false">
      <c r="A314" s="316" t="s">
        <v>515</v>
      </c>
      <c r="B314" s="315" t="s">
        <v>23527</v>
      </c>
      <c r="C314" s="315" t="s">
        <v>23528</v>
      </c>
      <c r="D314" s="315" t="s">
        <v>23529</v>
      </c>
      <c r="E314" s="315" t="s">
        <v>23530</v>
      </c>
      <c r="F314" s="315" t="s">
        <v>23531</v>
      </c>
      <c r="G314" s="315" t="s">
        <v>23532</v>
      </c>
      <c r="H314" s="315" t="s">
        <v>23533</v>
      </c>
      <c r="I314" s="315" t="s">
        <v>23534</v>
      </c>
      <c r="J314" s="315" t="s">
        <v>23535</v>
      </c>
      <c r="K314" s="315" t="s">
        <v>23536</v>
      </c>
      <c r="L314" s="315" t="s">
        <v>23537</v>
      </c>
      <c r="M314" s="315" t="s">
        <v>23538</v>
      </c>
      <c r="N314" s="315" t="s">
        <v>23539</v>
      </c>
      <c r="O314" s="315" t="s">
        <v>23540</v>
      </c>
      <c r="P314" s="315" t="s">
        <v>23541</v>
      </c>
      <c r="Q314" s="315" t="s">
        <v>23542</v>
      </c>
      <c r="R314" s="315" t="s">
        <v>23543</v>
      </c>
      <c r="S314" s="315" t="s">
        <v>23544</v>
      </c>
      <c r="T314" s="315" t="s">
        <v>23545</v>
      </c>
      <c r="U314" s="315" t="s">
        <v>23546</v>
      </c>
      <c r="V314" s="315" t="s">
        <v>23547</v>
      </c>
      <c r="W314" s="315" t="s">
        <v>23548</v>
      </c>
      <c r="X314" s="315" t="s">
        <v>23549</v>
      </c>
      <c r="Y314" s="315" t="s">
        <v>23550</v>
      </c>
      <c r="Z314" s="315" t="s">
        <v>23551</v>
      </c>
      <c r="AA314" s="315" t="s">
        <v>23552</v>
      </c>
      <c r="AB314" s="315" t="s">
        <v>23553</v>
      </c>
      <c r="AC314" s="315" t="s">
        <v>23554</v>
      </c>
      <c r="AD314" s="315" t="s">
        <v>23555</v>
      </c>
      <c r="AE314" s="315" t="s">
        <v>23556</v>
      </c>
      <c r="AF314" s="315" t="s">
        <v>23557</v>
      </c>
      <c r="AG314" s="315" t="s">
        <v>23558</v>
      </c>
      <c r="AH314" s="315" t="s">
        <v>23559</v>
      </c>
      <c r="AI314" s="315" t="s">
        <v>23560</v>
      </c>
      <c r="AJ314" s="315" t="s">
        <v>23561</v>
      </c>
      <c r="AK314" s="315" t="s">
        <v>23562</v>
      </c>
      <c r="AL314" s="315" t="s">
        <v>23563</v>
      </c>
      <c r="AM314" s="315" t="s">
        <v>23564</v>
      </c>
      <c r="AN314" s="315" t="s">
        <v>23565</v>
      </c>
      <c r="AO314" s="315" t="s">
        <v>23566</v>
      </c>
      <c r="AP314" s="315" t="s">
        <v>23567</v>
      </c>
      <c r="AQ314" s="315" t="s">
        <v>23568</v>
      </c>
      <c r="AR314" s="315" t="s">
        <v>23569</v>
      </c>
      <c r="AS314" s="315" t="s">
        <v>23570</v>
      </c>
      <c r="AT314" s="315" t="s">
        <v>23571</v>
      </c>
      <c r="AU314" s="315" t="s">
        <v>23572</v>
      </c>
      <c r="AV314" s="315" t="s">
        <v>23573</v>
      </c>
      <c r="AW314" s="315" t="s">
        <v>23574</v>
      </c>
      <c r="AX314" s="315" t="s">
        <v>23575</v>
      </c>
      <c r="AY314" s="315" t="s">
        <v>23576</v>
      </c>
      <c r="AZ314" s="315" t="s">
        <v>23577</v>
      </c>
      <c r="BA314" s="315" t="s">
        <v>23578</v>
      </c>
      <c r="BB314" s="315" t="s">
        <v>23579</v>
      </c>
      <c r="BC314" s="315" t="s">
        <v>23580</v>
      </c>
      <c r="BD314" s="315" t="s">
        <v>23581</v>
      </c>
      <c r="BE314" s="315" t="s">
        <v>23582</v>
      </c>
      <c r="BF314" s="315" t="s">
        <v>23583</v>
      </c>
      <c r="BG314" s="315" t="s">
        <v>23584</v>
      </c>
      <c r="BH314" s="315" t="s">
        <v>23585</v>
      </c>
      <c r="BI314" s="315" t="s">
        <v>23586</v>
      </c>
      <c r="BJ314" s="315" t="s">
        <v>23587</v>
      </c>
      <c r="BK314" s="315" t="s">
        <v>23588</v>
      </c>
      <c r="BL314" s="315" t="s">
        <v>23589</v>
      </c>
      <c r="BM314" s="315" t="s">
        <v>23590</v>
      </c>
      <c r="BN314" s="315" t="s">
        <v>23591</v>
      </c>
      <c r="BO314" s="315" t="s">
        <v>23592</v>
      </c>
      <c r="BP314" s="315" t="s">
        <v>23593</v>
      </c>
      <c r="BQ314" s="315" t="s">
        <v>23594</v>
      </c>
      <c r="BR314" s="315" t="s">
        <v>23595</v>
      </c>
      <c r="BS314" s="315" t="s">
        <v>23596</v>
      </c>
      <c r="BT314" s="315" t="s">
        <v>23597</v>
      </c>
      <c r="BU314" s="315" t="s">
        <v>23598</v>
      </c>
      <c r="BV314" s="315" t="s">
        <v>23599</v>
      </c>
      <c r="BW314" s="315" t="s">
        <v>23600</v>
      </c>
      <c r="BX314" s="315" t="s">
        <v>23601</v>
      </c>
      <c r="BY314" s="315" t="s">
        <v>23602</v>
      </c>
      <c r="BZ314" s="315" t="s">
        <v>23603</v>
      </c>
      <c r="CA314" s="315" t="s">
        <v>23604</v>
      </c>
      <c r="CB314" s="315" t="s">
        <v>23605</v>
      </c>
    </row>
    <row r="315" customFormat="false" ht="24" hidden="false" customHeight="false" outlineLevel="0" collapsed="false">
      <c r="A315" s="317" t="s">
        <v>516</v>
      </c>
      <c r="B315" s="315" t="s">
        <v>23606</v>
      </c>
      <c r="C315" s="315" t="s">
        <v>23607</v>
      </c>
      <c r="D315" s="315" t="s">
        <v>23608</v>
      </c>
      <c r="E315" s="315" t="s">
        <v>23609</v>
      </c>
      <c r="F315" s="315" t="s">
        <v>23610</v>
      </c>
      <c r="G315" s="315" t="s">
        <v>23611</v>
      </c>
      <c r="H315" s="315" t="s">
        <v>23612</v>
      </c>
      <c r="I315" s="315" t="s">
        <v>23613</v>
      </c>
      <c r="J315" s="315" t="s">
        <v>23614</v>
      </c>
      <c r="K315" s="315" t="s">
        <v>23615</v>
      </c>
      <c r="L315" s="315" t="s">
        <v>23616</v>
      </c>
      <c r="M315" s="315" t="s">
        <v>23617</v>
      </c>
      <c r="N315" s="315" t="s">
        <v>23618</v>
      </c>
      <c r="O315" s="315" t="s">
        <v>23619</v>
      </c>
      <c r="P315" s="315" t="s">
        <v>23620</v>
      </c>
      <c r="Q315" s="315" t="s">
        <v>23621</v>
      </c>
      <c r="R315" s="315" t="s">
        <v>23622</v>
      </c>
      <c r="S315" s="315" t="s">
        <v>23623</v>
      </c>
      <c r="T315" s="315" t="s">
        <v>23624</v>
      </c>
      <c r="U315" s="315" t="s">
        <v>23625</v>
      </c>
      <c r="V315" s="315" t="s">
        <v>23626</v>
      </c>
      <c r="W315" s="315" t="s">
        <v>23627</v>
      </c>
      <c r="X315" s="315" t="s">
        <v>23628</v>
      </c>
      <c r="Y315" s="315" t="s">
        <v>23629</v>
      </c>
      <c r="Z315" s="315" t="s">
        <v>23630</v>
      </c>
      <c r="AA315" s="315" t="s">
        <v>23631</v>
      </c>
      <c r="AB315" s="315" t="s">
        <v>23632</v>
      </c>
      <c r="AC315" s="315" t="s">
        <v>23633</v>
      </c>
      <c r="AD315" s="315" t="s">
        <v>23634</v>
      </c>
      <c r="AE315" s="315" t="s">
        <v>23635</v>
      </c>
      <c r="AF315" s="315" t="s">
        <v>23636</v>
      </c>
      <c r="AG315" s="315" t="s">
        <v>23637</v>
      </c>
      <c r="AH315" s="315" t="s">
        <v>23638</v>
      </c>
      <c r="AI315" s="315" t="s">
        <v>23639</v>
      </c>
      <c r="AJ315" s="315" t="s">
        <v>23640</v>
      </c>
      <c r="AK315" s="315" t="s">
        <v>23641</v>
      </c>
      <c r="AL315" s="315" t="s">
        <v>23642</v>
      </c>
      <c r="AM315" s="315" t="s">
        <v>23643</v>
      </c>
      <c r="AN315" s="315" t="s">
        <v>23644</v>
      </c>
      <c r="AO315" s="315" t="s">
        <v>23645</v>
      </c>
      <c r="AP315" s="315" t="s">
        <v>23646</v>
      </c>
      <c r="AQ315" s="315" t="s">
        <v>23647</v>
      </c>
      <c r="AR315" s="315" t="s">
        <v>23648</v>
      </c>
      <c r="AS315" s="315" t="s">
        <v>23649</v>
      </c>
      <c r="AT315" s="315" t="s">
        <v>23650</v>
      </c>
      <c r="AU315" s="315" t="s">
        <v>23651</v>
      </c>
      <c r="AV315" s="315" t="s">
        <v>23652</v>
      </c>
      <c r="AW315" s="315" t="s">
        <v>23653</v>
      </c>
      <c r="AX315" s="315" t="s">
        <v>23654</v>
      </c>
      <c r="AY315" s="315" t="s">
        <v>23655</v>
      </c>
      <c r="AZ315" s="315" t="s">
        <v>23656</v>
      </c>
      <c r="BA315" s="315" t="s">
        <v>23657</v>
      </c>
      <c r="BB315" s="315" t="s">
        <v>23658</v>
      </c>
      <c r="BC315" s="315" t="s">
        <v>23659</v>
      </c>
      <c r="BD315" s="315" t="s">
        <v>23660</v>
      </c>
      <c r="BE315" s="315" t="s">
        <v>23661</v>
      </c>
      <c r="BF315" s="315" t="s">
        <v>23662</v>
      </c>
      <c r="BG315" s="315" t="s">
        <v>23663</v>
      </c>
      <c r="BH315" s="315" t="s">
        <v>23664</v>
      </c>
      <c r="BI315" s="315" t="s">
        <v>23665</v>
      </c>
      <c r="BJ315" s="315" t="s">
        <v>23666</v>
      </c>
      <c r="BK315" s="315" t="s">
        <v>23667</v>
      </c>
      <c r="BL315" s="315" t="s">
        <v>23668</v>
      </c>
      <c r="BM315" s="315" t="s">
        <v>23669</v>
      </c>
      <c r="BN315" s="315" t="s">
        <v>23670</v>
      </c>
      <c r="BO315" s="315" t="s">
        <v>23671</v>
      </c>
      <c r="BP315" s="315" t="s">
        <v>23672</v>
      </c>
      <c r="BQ315" s="315" t="s">
        <v>23673</v>
      </c>
      <c r="BR315" s="315" t="s">
        <v>23674</v>
      </c>
      <c r="BS315" s="315" t="s">
        <v>23675</v>
      </c>
      <c r="BT315" s="315" t="s">
        <v>23676</v>
      </c>
      <c r="BU315" s="315" t="s">
        <v>23677</v>
      </c>
      <c r="BV315" s="315" t="s">
        <v>23678</v>
      </c>
      <c r="BW315" s="315" t="s">
        <v>23679</v>
      </c>
      <c r="BX315" s="315" t="s">
        <v>23680</v>
      </c>
      <c r="BY315" s="315" t="s">
        <v>23681</v>
      </c>
      <c r="BZ315" s="315" t="s">
        <v>23682</v>
      </c>
      <c r="CA315" s="315" t="s">
        <v>23683</v>
      </c>
      <c r="CB315" s="315" t="s">
        <v>23684</v>
      </c>
    </row>
    <row r="316" customFormat="false" ht="24" hidden="false" customHeight="false" outlineLevel="0" collapsed="false">
      <c r="A316" s="317" t="s">
        <v>517</v>
      </c>
      <c r="B316" s="315" t="s">
        <v>23685</v>
      </c>
      <c r="C316" s="315" t="s">
        <v>23686</v>
      </c>
      <c r="D316" s="315" t="s">
        <v>23687</v>
      </c>
      <c r="E316" s="315" t="s">
        <v>23688</v>
      </c>
      <c r="F316" s="315" t="s">
        <v>23689</v>
      </c>
      <c r="G316" s="315" t="s">
        <v>23690</v>
      </c>
      <c r="H316" s="315" t="s">
        <v>23691</v>
      </c>
      <c r="I316" s="315" t="s">
        <v>23692</v>
      </c>
      <c r="J316" s="315" t="s">
        <v>23693</v>
      </c>
      <c r="K316" s="315" t="s">
        <v>23694</v>
      </c>
      <c r="L316" s="315" t="s">
        <v>23695</v>
      </c>
      <c r="M316" s="315" t="s">
        <v>23696</v>
      </c>
      <c r="N316" s="315" t="s">
        <v>23697</v>
      </c>
      <c r="O316" s="315" t="s">
        <v>23698</v>
      </c>
      <c r="P316" s="315" t="s">
        <v>23699</v>
      </c>
      <c r="Q316" s="315" t="s">
        <v>23700</v>
      </c>
      <c r="R316" s="315" t="s">
        <v>23701</v>
      </c>
      <c r="S316" s="315" t="s">
        <v>23702</v>
      </c>
      <c r="T316" s="315" t="s">
        <v>23703</v>
      </c>
      <c r="U316" s="315" t="s">
        <v>23704</v>
      </c>
      <c r="V316" s="315" t="s">
        <v>23705</v>
      </c>
      <c r="W316" s="315" t="s">
        <v>23706</v>
      </c>
      <c r="X316" s="315" t="s">
        <v>23707</v>
      </c>
      <c r="Y316" s="315" t="s">
        <v>23708</v>
      </c>
      <c r="Z316" s="315" t="s">
        <v>23709</v>
      </c>
      <c r="AA316" s="315" t="s">
        <v>23710</v>
      </c>
      <c r="AB316" s="315" t="s">
        <v>23711</v>
      </c>
      <c r="AC316" s="315" t="s">
        <v>23712</v>
      </c>
      <c r="AD316" s="315" t="s">
        <v>23713</v>
      </c>
      <c r="AE316" s="315" t="s">
        <v>23714</v>
      </c>
      <c r="AF316" s="315" t="s">
        <v>23715</v>
      </c>
      <c r="AG316" s="315" t="s">
        <v>23716</v>
      </c>
      <c r="AH316" s="315" t="s">
        <v>23717</v>
      </c>
      <c r="AI316" s="315" t="s">
        <v>23718</v>
      </c>
      <c r="AJ316" s="315" t="s">
        <v>23719</v>
      </c>
      <c r="AK316" s="315" t="s">
        <v>23720</v>
      </c>
      <c r="AL316" s="315" t="s">
        <v>23721</v>
      </c>
      <c r="AM316" s="315" t="s">
        <v>23722</v>
      </c>
      <c r="AN316" s="315" t="s">
        <v>23723</v>
      </c>
      <c r="AO316" s="315" t="s">
        <v>23724</v>
      </c>
      <c r="AP316" s="315" t="s">
        <v>23725</v>
      </c>
      <c r="AQ316" s="315" t="s">
        <v>23726</v>
      </c>
      <c r="AR316" s="315" t="s">
        <v>23727</v>
      </c>
      <c r="AS316" s="315" t="s">
        <v>23728</v>
      </c>
      <c r="AT316" s="315" t="s">
        <v>23729</v>
      </c>
      <c r="AU316" s="315" t="s">
        <v>23730</v>
      </c>
      <c r="AV316" s="315" t="s">
        <v>23731</v>
      </c>
      <c r="AW316" s="315" t="s">
        <v>23732</v>
      </c>
      <c r="AX316" s="315" t="s">
        <v>23733</v>
      </c>
      <c r="AY316" s="315" t="s">
        <v>23734</v>
      </c>
      <c r="AZ316" s="315" t="s">
        <v>23735</v>
      </c>
      <c r="BA316" s="315" t="s">
        <v>23736</v>
      </c>
      <c r="BB316" s="315" t="s">
        <v>23737</v>
      </c>
      <c r="BC316" s="315" t="s">
        <v>23738</v>
      </c>
      <c r="BD316" s="315" t="s">
        <v>23739</v>
      </c>
      <c r="BE316" s="315" t="s">
        <v>23740</v>
      </c>
      <c r="BF316" s="315" t="s">
        <v>23741</v>
      </c>
      <c r="BG316" s="315" t="s">
        <v>23742</v>
      </c>
      <c r="BH316" s="315" t="s">
        <v>23743</v>
      </c>
      <c r="BI316" s="315" t="s">
        <v>23744</v>
      </c>
      <c r="BJ316" s="315" t="s">
        <v>23745</v>
      </c>
      <c r="BK316" s="315" t="s">
        <v>23746</v>
      </c>
      <c r="BL316" s="315" t="s">
        <v>23747</v>
      </c>
      <c r="BM316" s="315" t="s">
        <v>23748</v>
      </c>
      <c r="BN316" s="315" t="s">
        <v>23749</v>
      </c>
      <c r="BO316" s="315" t="s">
        <v>23750</v>
      </c>
      <c r="BP316" s="315" t="s">
        <v>23751</v>
      </c>
      <c r="BQ316" s="315" t="s">
        <v>23752</v>
      </c>
      <c r="BR316" s="315" t="s">
        <v>23753</v>
      </c>
      <c r="BS316" s="315" t="s">
        <v>23754</v>
      </c>
      <c r="BT316" s="315" t="s">
        <v>23755</v>
      </c>
      <c r="BU316" s="315" t="s">
        <v>23756</v>
      </c>
      <c r="BV316" s="315" t="s">
        <v>23757</v>
      </c>
      <c r="BW316" s="315" t="s">
        <v>23758</v>
      </c>
      <c r="BX316" s="315" t="s">
        <v>23759</v>
      </c>
      <c r="BY316" s="315" t="s">
        <v>23760</v>
      </c>
      <c r="BZ316" s="315" t="s">
        <v>23761</v>
      </c>
      <c r="CA316" s="315" t="s">
        <v>23762</v>
      </c>
      <c r="CB316" s="315" t="s">
        <v>23763</v>
      </c>
    </row>
    <row r="317" customFormat="false" ht="12" hidden="false" customHeight="false" outlineLevel="0" collapsed="false">
      <c r="A317" s="317" t="s">
        <v>518</v>
      </c>
      <c r="B317" s="315" t="s">
        <v>23764</v>
      </c>
      <c r="C317" s="315" t="s">
        <v>23765</v>
      </c>
      <c r="D317" s="315" t="s">
        <v>23766</v>
      </c>
      <c r="E317" s="315" t="s">
        <v>23767</v>
      </c>
      <c r="F317" s="315" t="s">
        <v>23768</v>
      </c>
      <c r="G317" s="315" t="s">
        <v>23769</v>
      </c>
      <c r="H317" s="315" t="s">
        <v>23770</v>
      </c>
      <c r="I317" s="315" t="s">
        <v>23771</v>
      </c>
      <c r="J317" s="315" t="s">
        <v>23772</v>
      </c>
      <c r="K317" s="315" t="s">
        <v>23773</v>
      </c>
      <c r="L317" s="315" t="s">
        <v>23774</v>
      </c>
      <c r="M317" s="315" t="s">
        <v>23775</v>
      </c>
      <c r="N317" s="315" t="s">
        <v>23776</v>
      </c>
      <c r="O317" s="315" t="s">
        <v>23777</v>
      </c>
      <c r="P317" s="315" t="s">
        <v>23778</v>
      </c>
      <c r="Q317" s="315" t="s">
        <v>23779</v>
      </c>
      <c r="R317" s="315" t="s">
        <v>23780</v>
      </c>
      <c r="S317" s="315" t="s">
        <v>23781</v>
      </c>
      <c r="T317" s="315" t="s">
        <v>23782</v>
      </c>
      <c r="U317" s="315" t="s">
        <v>23783</v>
      </c>
      <c r="V317" s="315" t="s">
        <v>23784</v>
      </c>
      <c r="W317" s="315" t="s">
        <v>23785</v>
      </c>
      <c r="X317" s="315" t="s">
        <v>23786</v>
      </c>
      <c r="Y317" s="315" t="s">
        <v>23787</v>
      </c>
      <c r="Z317" s="315" t="s">
        <v>23788</v>
      </c>
      <c r="AA317" s="315" t="s">
        <v>23789</v>
      </c>
      <c r="AB317" s="315" t="s">
        <v>23790</v>
      </c>
      <c r="AC317" s="315" t="s">
        <v>23791</v>
      </c>
      <c r="AD317" s="315" t="s">
        <v>23792</v>
      </c>
      <c r="AE317" s="315" t="s">
        <v>23793</v>
      </c>
      <c r="AF317" s="315" t="s">
        <v>23794</v>
      </c>
      <c r="AG317" s="315" t="s">
        <v>23795</v>
      </c>
      <c r="AH317" s="315" t="s">
        <v>23796</v>
      </c>
      <c r="AI317" s="315" t="s">
        <v>23797</v>
      </c>
      <c r="AJ317" s="315" t="s">
        <v>23798</v>
      </c>
      <c r="AK317" s="315" t="s">
        <v>23799</v>
      </c>
      <c r="AL317" s="315" t="s">
        <v>23800</v>
      </c>
      <c r="AM317" s="315" t="s">
        <v>23801</v>
      </c>
      <c r="AN317" s="315" t="s">
        <v>23802</v>
      </c>
      <c r="AO317" s="315" t="s">
        <v>23803</v>
      </c>
      <c r="AP317" s="315" t="s">
        <v>23804</v>
      </c>
      <c r="AQ317" s="315" t="s">
        <v>23805</v>
      </c>
      <c r="AR317" s="315" t="s">
        <v>23806</v>
      </c>
      <c r="AS317" s="315" t="s">
        <v>23807</v>
      </c>
      <c r="AT317" s="315" t="s">
        <v>23808</v>
      </c>
      <c r="AU317" s="315" t="s">
        <v>23809</v>
      </c>
      <c r="AV317" s="315" t="s">
        <v>23810</v>
      </c>
      <c r="AW317" s="315" t="s">
        <v>23811</v>
      </c>
      <c r="AX317" s="315" t="s">
        <v>23812</v>
      </c>
      <c r="AY317" s="315" t="s">
        <v>23813</v>
      </c>
      <c r="AZ317" s="315" t="s">
        <v>23814</v>
      </c>
      <c r="BA317" s="315" t="s">
        <v>23815</v>
      </c>
      <c r="BB317" s="315" t="s">
        <v>23816</v>
      </c>
      <c r="BC317" s="315" t="s">
        <v>23817</v>
      </c>
      <c r="BD317" s="315" t="s">
        <v>23818</v>
      </c>
      <c r="BE317" s="315" t="s">
        <v>23819</v>
      </c>
      <c r="BF317" s="315" t="s">
        <v>23820</v>
      </c>
      <c r="BG317" s="315" t="s">
        <v>23821</v>
      </c>
      <c r="BH317" s="315" t="s">
        <v>23822</v>
      </c>
      <c r="BI317" s="315" t="s">
        <v>23823</v>
      </c>
      <c r="BJ317" s="315" t="s">
        <v>23824</v>
      </c>
      <c r="BK317" s="315" t="s">
        <v>23825</v>
      </c>
      <c r="BL317" s="315" t="s">
        <v>23826</v>
      </c>
      <c r="BM317" s="315" t="s">
        <v>23827</v>
      </c>
      <c r="BN317" s="315" t="s">
        <v>23828</v>
      </c>
      <c r="BO317" s="315" t="s">
        <v>23829</v>
      </c>
      <c r="BP317" s="315" t="s">
        <v>23830</v>
      </c>
      <c r="BQ317" s="315" t="s">
        <v>23831</v>
      </c>
      <c r="BR317" s="315" t="s">
        <v>23832</v>
      </c>
      <c r="BS317" s="315" t="s">
        <v>23833</v>
      </c>
      <c r="BT317" s="315" t="s">
        <v>23834</v>
      </c>
      <c r="BU317" s="315" t="s">
        <v>23835</v>
      </c>
      <c r="BV317" s="315" t="s">
        <v>23836</v>
      </c>
      <c r="BW317" s="315" t="s">
        <v>23837</v>
      </c>
      <c r="BX317" s="315" t="s">
        <v>23838</v>
      </c>
      <c r="BY317" s="315" t="s">
        <v>23839</v>
      </c>
      <c r="BZ317" s="315" t="s">
        <v>23840</v>
      </c>
      <c r="CA317" s="315" t="s">
        <v>23841</v>
      </c>
      <c r="CB317" s="315" t="s">
        <v>23842</v>
      </c>
    </row>
    <row r="318" customFormat="false" ht="12" hidden="false" customHeight="false" outlineLevel="0" collapsed="false">
      <c r="A318" s="316" t="s">
        <v>519</v>
      </c>
      <c r="B318" s="315" t="s">
        <v>23843</v>
      </c>
      <c r="C318" s="315" t="s">
        <v>23844</v>
      </c>
      <c r="D318" s="315" t="s">
        <v>23845</v>
      </c>
      <c r="E318" s="315" t="s">
        <v>23846</v>
      </c>
      <c r="F318" s="315" t="s">
        <v>23847</v>
      </c>
      <c r="G318" s="315" t="s">
        <v>23848</v>
      </c>
      <c r="H318" s="315" t="s">
        <v>23849</v>
      </c>
      <c r="I318" s="315" t="s">
        <v>23850</v>
      </c>
      <c r="J318" s="315" t="s">
        <v>23851</v>
      </c>
      <c r="K318" s="315" t="s">
        <v>23852</v>
      </c>
      <c r="L318" s="315" t="s">
        <v>23853</v>
      </c>
      <c r="M318" s="315" t="s">
        <v>23854</v>
      </c>
      <c r="N318" s="315" t="s">
        <v>23855</v>
      </c>
      <c r="O318" s="315" t="s">
        <v>23856</v>
      </c>
      <c r="P318" s="315" t="s">
        <v>23857</v>
      </c>
      <c r="Q318" s="315" t="s">
        <v>23858</v>
      </c>
      <c r="R318" s="315" t="s">
        <v>23859</v>
      </c>
      <c r="S318" s="315" t="s">
        <v>23860</v>
      </c>
      <c r="T318" s="315" t="s">
        <v>23861</v>
      </c>
      <c r="U318" s="315" t="s">
        <v>23862</v>
      </c>
      <c r="V318" s="315" t="s">
        <v>23863</v>
      </c>
      <c r="W318" s="315" t="s">
        <v>23864</v>
      </c>
      <c r="X318" s="315" t="s">
        <v>23865</v>
      </c>
      <c r="Y318" s="315" t="s">
        <v>23866</v>
      </c>
      <c r="Z318" s="315" t="s">
        <v>23867</v>
      </c>
      <c r="AA318" s="315" t="s">
        <v>23868</v>
      </c>
      <c r="AB318" s="315" t="s">
        <v>23869</v>
      </c>
      <c r="AC318" s="315" t="s">
        <v>23870</v>
      </c>
      <c r="AD318" s="315" t="s">
        <v>23871</v>
      </c>
      <c r="AE318" s="315" t="s">
        <v>23872</v>
      </c>
      <c r="AF318" s="315" t="s">
        <v>23873</v>
      </c>
      <c r="AG318" s="315" t="s">
        <v>23874</v>
      </c>
      <c r="AH318" s="315" t="s">
        <v>23875</v>
      </c>
      <c r="AI318" s="315" t="s">
        <v>23876</v>
      </c>
      <c r="AJ318" s="315" t="s">
        <v>23877</v>
      </c>
      <c r="AK318" s="315" t="s">
        <v>23878</v>
      </c>
      <c r="AL318" s="315" t="s">
        <v>23879</v>
      </c>
      <c r="AM318" s="315" t="s">
        <v>23880</v>
      </c>
      <c r="AN318" s="315" t="s">
        <v>23881</v>
      </c>
      <c r="AO318" s="315" t="s">
        <v>23882</v>
      </c>
      <c r="AP318" s="315" t="s">
        <v>23883</v>
      </c>
      <c r="AQ318" s="315" t="s">
        <v>23884</v>
      </c>
      <c r="AR318" s="315" t="s">
        <v>23885</v>
      </c>
      <c r="AS318" s="315" t="s">
        <v>23886</v>
      </c>
      <c r="AT318" s="315" t="s">
        <v>23887</v>
      </c>
      <c r="AU318" s="315" t="s">
        <v>23888</v>
      </c>
      <c r="AV318" s="315" t="s">
        <v>23889</v>
      </c>
      <c r="AW318" s="315" t="s">
        <v>23890</v>
      </c>
      <c r="AX318" s="315" t="s">
        <v>23891</v>
      </c>
      <c r="AY318" s="315" t="s">
        <v>23892</v>
      </c>
      <c r="AZ318" s="315" t="s">
        <v>23893</v>
      </c>
      <c r="BA318" s="315" t="s">
        <v>23894</v>
      </c>
      <c r="BB318" s="315" t="s">
        <v>23895</v>
      </c>
      <c r="BC318" s="315" t="s">
        <v>23896</v>
      </c>
      <c r="BD318" s="315" t="s">
        <v>23897</v>
      </c>
      <c r="BE318" s="315" t="s">
        <v>23898</v>
      </c>
      <c r="BF318" s="315" t="s">
        <v>23899</v>
      </c>
      <c r="BG318" s="315" t="s">
        <v>23900</v>
      </c>
      <c r="BH318" s="315" t="s">
        <v>23901</v>
      </c>
      <c r="BI318" s="315" t="s">
        <v>23902</v>
      </c>
      <c r="BJ318" s="315" t="s">
        <v>23903</v>
      </c>
      <c r="BK318" s="315" t="s">
        <v>23904</v>
      </c>
      <c r="BL318" s="315" t="s">
        <v>23905</v>
      </c>
      <c r="BM318" s="315" t="s">
        <v>23906</v>
      </c>
      <c r="BN318" s="315" t="s">
        <v>23907</v>
      </c>
      <c r="BO318" s="315" t="s">
        <v>23908</v>
      </c>
      <c r="BP318" s="315" t="s">
        <v>23909</v>
      </c>
      <c r="BQ318" s="315" t="s">
        <v>23910</v>
      </c>
      <c r="BR318" s="315" t="s">
        <v>23911</v>
      </c>
      <c r="BS318" s="315" t="s">
        <v>23912</v>
      </c>
      <c r="BT318" s="315" t="s">
        <v>23913</v>
      </c>
      <c r="BU318" s="315" t="s">
        <v>23914</v>
      </c>
      <c r="BV318" s="315" t="s">
        <v>23915</v>
      </c>
      <c r="BW318" s="315" t="s">
        <v>23916</v>
      </c>
      <c r="BX318" s="315" t="s">
        <v>23917</v>
      </c>
      <c r="BY318" s="315" t="s">
        <v>23918</v>
      </c>
      <c r="BZ318" s="315" t="s">
        <v>23919</v>
      </c>
      <c r="CA318" s="315" t="s">
        <v>23920</v>
      </c>
      <c r="CB318" s="315" t="s">
        <v>23921</v>
      </c>
    </row>
    <row r="319" customFormat="false" ht="24" hidden="false" customHeight="false" outlineLevel="0" collapsed="false">
      <c r="A319" s="317" t="s">
        <v>1403</v>
      </c>
      <c r="B319" s="315" t="s">
        <v>23922</v>
      </c>
      <c r="C319" s="315" t="s">
        <v>23923</v>
      </c>
      <c r="D319" s="315" t="s">
        <v>23924</v>
      </c>
      <c r="E319" s="315" t="s">
        <v>23925</v>
      </c>
      <c r="F319" s="315" t="s">
        <v>23926</v>
      </c>
      <c r="G319" s="315" t="s">
        <v>23927</v>
      </c>
      <c r="H319" s="315" t="s">
        <v>23928</v>
      </c>
      <c r="I319" s="315" t="s">
        <v>23929</v>
      </c>
      <c r="J319" s="315" t="s">
        <v>23930</v>
      </c>
      <c r="K319" s="315" t="s">
        <v>23931</v>
      </c>
      <c r="L319" s="315" t="s">
        <v>23932</v>
      </c>
      <c r="M319" s="315" t="s">
        <v>23933</v>
      </c>
      <c r="N319" s="315" t="s">
        <v>23934</v>
      </c>
      <c r="O319" s="315" t="s">
        <v>23935</v>
      </c>
      <c r="P319" s="315" t="s">
        <v>23936</v>
      </c>
      <c r="Q319" s="315" t="s">
        <v>23937</v>
      </c>
      <c r="R319" s="315" t="s">
        <v>23938</v>
      </c>
      <c r="S319" s="315" t="s">
        <v>23939</v>
      </c>
      <c r="T319" s="315" t="s">
        <v>23940</v>
      </c>
      <c r="U319" s="315" t="s">
        <v>23941</v>
      </c>
      <c r="V319" s="315" t="s">
        <v>23942</v>
      </c>
      <c r="W319" s="315" t="s">
        <v>23943</v>
      </c>
      <c r="X319" s="315" t="s">
        <v>23944</v>
      </c>
      <c r="Y319" s="315" t="s">
        <v>23945</v>
      </c>
      <c r="Z319" s="315" t="s">
        <v>23946</v>
      </c>
      <c r="AA319" s="315" t="s">
        <v>23947</v>
      </c>
      <c r="AB319" s="315" t="s">
        <v>23948</v>
      </c>
      <c r="AC319" s="315" t="s">
        <v>23949</v>
      </c>
      <c r="AD319" s="315" t="s">
        <v>23950</v>
      </c>
      <c r="AE319" s="315" t="s">
        <v>23951</v>
      </c>
      <c r="AF319" s="315" t="s">
        <v>23952</v>
      </c>
      <c r="AG319" s="315" t="s">
        <v>23953</v>
      </c>
      <c r="AH319" s="315" t="s">
        <v>23954</v>
      </c>
      <c r="AI319" s="315" t="s">
        <v>23955</v>
      </c>
      <c r="AJ319" s="315" t="s">
        <v>23956</v>
      </c>
      <c r="AK319" s="315" t="s">
        <v>23957</v>
      </c>
      <c r="AL319" s="315" t="s">
        <v>23958</v>
      </c>
      <c r="AM319" s="315" t="s">
        <v>23959</v>
      </c>
      <c r="AN319" s="315" t="s">
        <v>23960</v>
      </c>
      <c r="AO319" s="315" t="s">
        <v>23961</v>
      </c>
      <c r="AP319" s="315" t="s">
        <v>23962</v>
      </c>
      <c r="AQ319" s="315" t="s">
        <v>23963</v>
      </c>
      <c r="AR319" s="315" t="s">
        <v>23964</v>
      </c>
      <c r="AS319" s="315" t="s">
        <v>23965</v>
      </c>
      <c r="AT319" s="315" t="s">
        <v>23966</v>
      </c>
      <c r="AU319" s="315" t="s">
        <v>23967</v>
      </c>
      <c r="AV319" s="315" t="s">
        <v>23968</v>
      </c>
      <c r="AW319" s="315" t="s">
        <v>23969</v>
      </c>
      <c r="AX319" s="315" t="s">
        <v>23970</v>
      </c>
      <c r="AY319" s="315" t="s">
        <v>23971</v>
      </c>
      <c r="AZ319" s="315" t="s">
        <v>23972</v>
      </c>
      <c r="BA319" s="315" t="s">
        <v>23973</v>
      </c>
      <c r="BB319" s="315" t="s">
        <v>23974</v>
      </c>
      <c r="BC319" s="315" t="s">
        <v>23975</v>
      </c>
      <c r="BD319" s="315" t="s">
        <v>23976</v>
      </c>
      <c r="BE319" s="315" t="s">
        <v>23977</v>
      </c>
      <c r="BF319" s="315" t="s">
        <v>23978</v>
      </c>
      <c r="BG319" s="315" t="s">
        <v>23979</v>
      </c>
      <c r="BH319" s="315" t="s">
        <v>23980</v>
      </c>
      <c r="BI319" s="315" t="s">
        <v>23981</v>
      </c>
      <c r="BJ319" s="315" t="s">
        <v>23982</v>
      </c>
      <c r="BK319" s="315" t="s">
        <v>23983</v>
      </c>
      <c r="BL319" s="315" t="s">
        <v>23984</v>
      </c>
      <c r="BM319" s="315" t="s">
        <v>23985</v>
      </c>
      <c r="BN319" s="315" t="s">
        <v>23986</v>
      </c>
      <c r="BO319" s="315" t="s">
        <v>23987</v>
      </c>
      <c r="BP319" s="315" t="s">
        <v>23988</v>
      </c>
      <c r="BQ319" s="315" t="s">
        <v>23989</v>
      </c>
      <c r="BR319" s="315" t="s">
        <v>23990</v>
      </c>
      <c r="BS319" s="315" t="s">
        <v>23991</v>
      </c>
      <c r="BT319" s="315" t="s">
        <v>23992</v>
      </c>
      <c r="BU319" s="315" t="s">
        <v>23993</v>
      </c>
      <c r="BV319" s="315" t="s">
        <v>23994</v>
      </c>
      <c r="BW319" s="315" t="s">
        <v>23995</v>
      </c>
      <c r="BX319" s="315" t="s">
        <v>23996</v>
      </c>
      <c r="BY319" s="315" t="s">
        <v>23997</v>
      </c>
      <c r="BZ319" s="315" t="s">
        <v>23998</v>
      </c>
      <c r="CA319" s="315" t="s">
        <v>23999</v>
      </c>
      <c r="CB319" s="315" t="s">
        <v>24000</v>
      </c>
    </row>
    <row r="320" customFormat="false" ht="12" hidden="false" customHeight="false" outlineLevel="0" collapsed="false">
      <c r="A320" s="317" t="s">
        <v>521</v>
      </c>
      <c r="B320" s="315" t="s">
        <v>24001</v>
      </c>
      <c r="C320" s="315" t="s">
        <v>24002</v>
      </c>
      <c r="D320" s="315" t="s">
        <v>24003</v>
      </c>
      <c r="E320" s="315" t="s">
        <v>24004</v>
      </c>
      <c r="F320" s="315" t="s">
        <v>24005</v>
      </c>
      <c r="G320" s="315" t="s">
        <v>24006</v>
      </c>
      <c r="H320" s="315" t="s">
        <v>24007</v>
      </c>
      <c r="I320" s="315" t="s">
        <v>24008</v>
      </c>
      <c r="J320" s="315" t="s">
        <v>24009</v>
      </c>
      <c r="K320" s="315" t="s">
        <v>24010</v>
      </c>
      <c r="L320" s="315" t="s">
        <v>24011</v>
      </c>
      <c r="M320" s="315" t="s">
        <v>24012</v>
      </c>
      <c r="N320" s="315" t="s">
        <v>24013</v>
      </c>
      <c r="O320" s="315" t="s">
        <v>24014</v>
      </c>
      <c r="P320" s="315" t="s">
        <v>24015</v>
      </c>
      <c r="Q320" s="315" t="s">
        <v>24016</v>
      </c>
      <c r="R320" s="315" t="s">
        <v>24017</v>
      </c>
      <c r="S320" s="315" t="s">
        <v>24018</v>
      </c>
      <c r="T320" s="315" t="s">
        <v>24019</v>
      </c>
      <c r="U320" s="315" t="s">
        <v>24020</v>
      </c>
      <c r="V320" s="315" t="s">
        <v>24021</v>
      </c>
      <c r="W320" s="315" t="s">
        <v>24022</v>
      </c>
      <c r="X320" s="315" t="s">
        <v>24023</v>
      </c>
      <c r="Y320" s="315" t="s">
        <v>24024</v>
      </c>
      <c r="Z320" s="315" t="s">
        <v>24025</v>
      </c>
      <c r="AA320" s="315" t="s">
        <v>24026</v>
      </c>
      <c r="AB320" s="315" t="s">
        <v>24027</v>
      </c>
      <c r="AC320" s="315" t="s">
        <v>24028</v>
      </c>
      <c r="AD320" s="315" t="s">
        <v>24029</v>
      </c>
      <c r="AE320" s="315" t="s">
        <v>24030</v>
      </c>
      <c r="AF320" s="315" t="s">
        <v>24031</v>
      </c>
      <c r="AG320" s="315" t="s">
        <v>24032</v>
      </c>
      <c r="AH320" s="315" t="s">
        <v>24033</v>
      </c>
      <c r="AI320" s="315" t="s">
        <v>24034</v>
      </c>
      <c r="AJ320" s="315" t="s">
        <v>24035</v>
      </c>
      <c r="AK320" s="315" t="s">
        <v>24036</v>
      </c>
      <c r="AL320" s="315" t="s">
        <v>24037</v>
      </c>
      <c r="AM320" s="315" t="s">
        <v>24038</v>
      </c>
      <c r="AN320" s="315" t="s">
        <v>24039</v>
      </c>
      <c r="AO320" s="315" t="s">
        <v>24040</v>
      </c>
      <c r="AP320" s="315" t="s">
        <v>24041</v>
      </c>
      <c r="AQ320" s="315" t="s">
        <v>24042</v>
      </c>
      <c r="AR320" s="315" t="s">
        <v>24043</v>
      </c>
      <c r="AS320" s="315" t="s">
        <v>24044</v>
      </c>
      <c r="AT320" s="315" t="s">
        <v>24045</v>
      </c>
      <c r="AU320" s="315" t="s">
        <v>24046</v>
      </c>
      <c r="AV320" s="315" t="s">
        <v>24047</v>
      </c>
      <c r="AW320" s="315" t="s">
        <v>24048</v>
      </c>
      <c r="AX320" s="315" t="s">
        <v>24049</v>
      </c>
      <c r="AY320" s="315" t="s">
        <v>24050</v>
      </c>
      <c r="AZ320" s="315" t="s">
        <v>24051</v>
      </c>
      <c r="BA320" s="315" t="s">
        <v>24052</v>
      </c>
      <c r="BB320" s="315" t="s">
        <v>24053</v>
      </c>
      <c r="BC320" s="315" t="s">
        <v>24054</v>
      </c>
      <c r="BD320" s="315" t="s">
        <v>24055</v>
      </c>
      <c r="BE320" s="315" t="s">
        <v>24056</v>
      </c>
      <c r="BF320" s="315" t="s">
        <v>24057</v>
      </c>
      <c r="BG320" s="315" t="s">
        <v>24058</v>
      </c>
      <c r="BH320" s="315" t="s">
        <v>24059</v>
      </c>
      <c r="BI320" s="315" t="s">
        <v>24060</v>
      </c>
      <c r="BJ320" s="315" t="s">
        <v>24061</v>
      </c>
      <c r="BK320" s="315" t="s">
        <v>24062</v>
      </c>
      <c r="BL320" s="315" t="s">
        <v>24063</v>
      </c>
      <c r="BM320" s="315" t="s">
        <v>24064</v>
      </c>
      <c r="BN320" s="315" t="s">
        <v>24065</v>
      </c>
      <c r="BO320" s="315" t="s">
        <v>24066</v>
      </c>
      <c r="BP320" s="315" t="s">
        <v>24067</v>
      </c>
      <c r="BQ320" s="315" t="s">
        <v>24068</v>
      </c>
      <c r="BR320" s="315" t="s">
        <v>24069</v>
      </c>
      <c r="BS320" s="315" t="s">
        <v>24070</v>
      </c>
      <c r="BT320" s="315" t="s">
        <v>24071</v>
      </c>
      <c r="BU320" s="315" t="s">
        <v>24072</v>
      </c>
      <c r="BV320" s="315" t="s">
        <v>24073</v>
      </c>
      <c r="BW320" s="315" t="s">
        <v>24074</v>
      </c>
      <c r="BX320" s="315" t="s">
        <v>24075</v>
      </c>
      <c r="BY320" s="315" t="s">
        <v>24076</v>
      </c>
      <c r="BZ320" s="315" t="s">
        <v>24077</v>
      </c>
      <c r="CA320" s="315" t="s">
        <v>24078</v>
      </c>
      <c r="CB320" s="315" t="s">
        <v>24079</v>
      </c>
    </row>
    <row r="321" customFormat="false" ht="12" hidden="false" customHeight="false" outlineLevel="0" collapsed="false">
      <c r="A321" s="316" t="s">
        <v>522</v>
      </c>
      <c r="B321" s="315" t="s">
        <v>24080</v>
      </c>
      <c r="C321" s="315" t="s">
        <v>24081</v>
      </c>
      <c r="D321" s="315" t="s">
        <v>24082</v>
      </c>
      <c r="E321" s="315" t="s">
        <v>24083</v>
      </c>
      <c r="F321" s="315" t="s">
        <v>24084</v>
      </c>
      <c r="G321" s="315" t="s">
        <v>24085</v>
      </c>
      <c r="H321" s="315" t="s">
        <v>24086</v>
      </c>
      <c r="I321" s="315" t="s">
        <v>24087</v>
      </c>
      <c r="J321" s="315" t="s">
        <v>24088</v>
      </c>
      <c r="K321" s="315" t="s">
        <v>24089</v>
      </c>
      <c r="L321" s="315" t="s">
        <v>24090</v>
      </c>
      <c r="M321" s="315" t="s">
        <v>24091</v>
      </c>
      <c r="N321" s="315" t="s">
        <v>24092</v>
      </c>
      <c r="O321" s="315" t="s">
        <v>24093</v>
      </c>
      <c r="P321" s="315" t="s">
        <v>24094</v>
      </c>
      <c r="Q321" s="315" t="s">
        <v>24095</v>
      </c>
      <c r="R321" s="315" t="s">
        <v>24096</v>
      </c>
      <c r="S321" s="315" t="s">
        <v>24097</v>
      </c>
      <c r="T321" s="315" t="s">
        <v>24098</v>
      </c>
      <c r="U321" s="315" t="s">
        <v>24099</v>
      </c>
      <c r="V321" s="315" t="s">
        <v>24100</v>
      </c>
      <c r="W321" s="315" t="s">
        <v>24101</v>
      </c>
      <c r="X321" s="315" t="s">
        <v>24102</v>
      </c>
      <c r="Y321" s="315" t="s">
        <v>24103</v>
      </c>
      <c r="Z321" s="315" t="s">
        <v>24104</v>
      </c>
      <c r="AA321" s="315" t="s">
        <v>24105</v>
      </c>
      <c r="AB321" s="315" t="s">
        <v>24106</v>
      </c>
      <c r="AC321" s="315" t="s">
        <v>24107</v>
      </c>
      <c r="AD321" s="315" t="s">
        <v>24108</v>
      </c>
      <c r="AE321" s="315" t="s">
        <v>24109</v>
      </c>
      <c r="AF321" s="315" t="s">
        <v>24110</v>
      </c>
      <c r="AG321" s="315" t="s">
        <v>24111</v>
      </c>
      <c r="AH321" s="315" t="s">
        <v>24112</v>
      </c>
      <c r="AI321" s="315" t="s">
        <v>24113</v>
      </c>
      <c r="AJ321" s="315" t="s">
        <v>24114</v>
      </c>
      <c r="AK321" s="315" t="s">
        <v>24115</v>
      </c>
      <c r="AL321" s="315" t="s">
        <v>24116</v>
      </c>
      <c r="AM321" s="315" t="s">
        <v>24117</v>
      </c>
      <c r="AN321" s="315" t="s">
        <v>24118</v>
      </c>
      <c r="AO321" s="315" t="s">
        <v>24119</v>
      </c>
      <c r="AP321" s="315" t="s">
        <v>24120</v>
      </c>
      <c r="AQ321" s="315" t="s">
        <v>24121</v>
      </c>
      <c r="AR321" s="315" t="s">
        <v>24122</v>
      </c>
      <c r="AS321" s="315" t="s">
        <v>24123</v>
      </c>
      <c r="AT321" s="315" t="s">
        <v>24124</v>
      </c>
      <c r="AU321" s="315" t="s">
        <v>24125</v>
      </c>
      <c r="AV321" s="315" t="s">
        <v>24126</v>
      </c>
      <c r="AW321" s="315" t="s">
        <v>24127</v>
      </c>
      <c r="AX321" s="315" t="s">
        <v>24128</v>
      </c>
      <c r="AY321" s="315" t="s">
        <v>24129</v>
      </c>
      <c r="AZ321" s="315" t="s">
        <v>24130</v>
      </c>
      <c r="BA321" s="315" t="s">
        <v>24131</v>
      </c>
      <c r="BB321" s="315" t="s">
        <v>24132</v>
      </c>
      <c r="BC321" s="315" t="s">
        <v>24133</v>
      </c>
      <c r="BD321" s="315" t="s">
        <v>24134</v>
      </c>
      <c r="BE321" s="315" t="s">
        <v>24135</v>
      </c>
      <c r="BF321" s="315" t="s">
        <v>24136</v>
      </c>
      <c r="BG321" s="315" t="s">
        <v>24137</v>
      </c>
      <c r="BH321" s="315" t="s">
        <v>24138</v>
      </c>
      <c r="BI321" s="315" t="s">
        <v>24139</v>
      </c>
      <c r="BJ321" s="315" t="s">
        <v>24140</v>
      </c>
      <c r="BK321" s="315" t="s">
        <v>24141</v>
      </c>
      <c r="BL321" s="315" t="s">
        <v>24142</v>
      </c>
      <c r="BM321" s="315" t="s">
        <v>24143</v>
      </c>
      <c r="BN321" s="315" t="s">
        <v>24144</v>
      </c>
      <c r="BO321" s="315" t="s">
        <v>24145</v>
      </c>
      <c r="BP321" s="315" t="s">
        <v>24146</v>
      </c>
      <c r="BQ321" s="315" t="s">
        <v>24147</v>
      </c>
      <c r="BR321" s="315" t="s">
        <v>24148</v>
      </c>
      <c r="BS321" s="315" t="s">
        <v>24149</v>
      </c>
      <c r="BT321" s="315" t="s">
        <v>24150</v>
      </c>
      <c r="BU321" s="315" t="s">
        <v>24151</v>
      </c>
      <c r="BV321" s="315" t="s">
        <v>24152</v>
      </c>
      <c r="BW321" s="315" t="s">
        <v>24153</v>
      </c>
      <c r="BX321" s="315" t="s">
        <v>24154</v>
      </c>
      <c r="BY321" s="315" t="s">
        <v>24155</v>
      </c>
      <c r="BZ321" s="315" t="s">
        <v>24156</v>
      </c>
      <c r="CA321" s="315" t="s">
        <v>24157</v>
      </c>
      <c r="CB321" s="315" t="s">
        <v>24158</v>
      </c>
    </row>
    <row r="322" customFormat="false" ht="12" hidden="false" customHeight="false" outlineLevel="0" collapsed="false">
      <c r="A322" s="317" t="s">
        <v>523</v>
      </c>
      <c r="B322" s="315" t="s">
        <v>24159</v>
      </c>
      <c r="C322" s="315" t="s">
        <v>24160</v>
      </c>
      <c r="D322" s="315" t="s">
        <v>24161</v>
      </c>
      <c r="E322" s="315" t="s">
        <v>24162</v>
      </c>
      <c r="F322" s="315" t="s">
        <v>24163</v>
      </c>
      <c r="G322" s="315" t="s">
        <v>24164</v>
      </c>
      <c r="H322" s="315" t="s">
        <v>24165</v>
      </c>
      <c r="I322" s="315" t="s">
        <v>24166</v>
      </c>
      <c r="J322" s="315" t="s">
        <v>24167</v>
      </c>
      <c r="K322" s="315" t="s">
        <v>24168</v>
      </c>
      <c r="L322" s="315" t="s">
        <v>24169</v>
      </c>
      <c r="M322" s="315" t="s">
        <v>24170</v>
      </c>
      <c r="N322" s="315" t="s">
        <v>24171</v>
      </c>
      <c r="O322" s="315" t="s">
        <v>24172</v>
      </c>
      <c r="P322" s="315" t="s">
        <v>24173</v>
      </c>
      <c r="Q322" s="315" t="s">
        <v>24174</v>
      </c>
      <c r="R322" s="315" t="s">
        <v>24175</v>
      </c>
      <c r="S322" s="315" t="s">
        <v>24176</v>
      </c>
      <c r="T322" s="315" t="s">
        <v>24177</v>
      </c>
      <c r="U322" s="315" t="s">
        <v>24178</v>
      </c>
      <c r="V322" s="315" t="s">
        <v>24179</v>
      </c>
      <c r="W322" s="315" t="s">
        <v>24180</v>
      </c>
      <c r="X322" s="315" t="s">
        <v>24181</v>
      </c>
      <c r="Y322" s="315" t="s">
        <v>24182</v>
      </c>
      <c r="Z322" s="315" t="s">
        <v>24183</v>
      </c>
      <c r="AA322" s="315" t="s">
        <v>24184</v>
      </c>
      <c r="AB322" s="315" t="s">
        <v>24185</v>
      </c>
      <c r="AC322" s="315" t="s">
        <v>24186</v>
      </c>
      <c r="AD322" s="315" t="s">
        <v>24187</v>
      </c>
      <c r="AE322" s="315" t="s">
        <v>24188</v>
      </c>
      <c r="AF322" s="315" t="s">
        <v>24189</v>
      </c>
      <c r="AG322" s="315" t="s">
        <v>24190</v>
      </c>
      <c r="AH322" s="315" t="s">
        <v>24191</v>
      </c>
      <c r="AI322" s="315" t="s">
        <v>24192</v>
      </c>
      <c r="AJ322" s="315" t="s">
        <v>24193</v>
      </c>
      <c r="AK322" s="315" t="s">
        <v>24194</v>
      </c>
      <c r="AL322" s="315" t="s">
        <v>24195</v>
      </c>
      <c r="AM322" s="315" t="s">
        <v>24196</v>
      </c>
      <c r="AN322" s="315" t="s">
        <v>24197</v>
      </c>
      <c r="AO322" s="315" t="s">
        <v>24198</v>
      </c>
      <c r="AP322" s="315" t="s">
        <v>24199</v>
      </c>
      <c r="AQ322" s="315" t="s">
        <v>24200</v>
      </c>
      <c r="AR322" s="315" t="s">
        <v>24201</v>
      </c>
      <c r="AS322" s="315" t="s">
        <v>24202</v>
      </c>
      <c r="AT322" s="315" t="s">
        <v>24203</v>
      </c>
      <c r="AU322" s="315" t="s">
        <v>24204</v>
      </c>
      <c r="AV322" s="315" t="s">
        <v>24205</v>
      </c>
      <c r="AW322" s="315" t="s">
        <v>24206</v>
      </c>
      <c r="AX322" s="315" t="s">
        <v>24207</v>
      </c>
      <c r="AY322" s="315" t="s">
        <v>24208</v>
      </c>
      <c r="AZ322" s="315" t="s">
        <v>24209</v>
      </c>
      <c r="BA322" s="315" t="s">
        <v>24210</v>
      </c>
      <c r="BB322" s="315" t="s">
        <v>24211</v>
      </c>
      <c r="BC322" s="315" t="s">
        <v>24212</v>
      </c>
      <c r="BD322" s="315" t="s">
        <v>24213</v>
      </c>
      <c r="BE322" s="315" t="s">
        <v>24214</v>
      </c>
      <c r="BF322" s="315" t="s">
        <v>24215</v>
      </c>
      <c r="BG322" s="315" t="s">
        <v>24216</v>
      </c>
      <c r="BH322" s="315" t="s">
        <v>24217</v>
      </c>
      <c r="BI322" s="315" t="s">
        <v>24218</v>
      </c>
      <c r="BJ322" s="315" t="s">
        <v>24219</v>
      </c>
      <c r="BK322" s="315" t="s">
        <v>24220</v>
      </c>
      <c r="BL322" s="315" t="s">
        <v>24221</v>
      </c>
      <c r="BM322" s="315" t="s">
        <v>24222</v>
      </c>
      <c r="BN322" s="315" t="s">
        <v>24223</v>
      </c>
      <c r="BO322" s="315" t="s">
        <v>24224</v>
      </c>
      <c r="BP322" s="315" t="s">
        <v>24225</v>
      </c>
      <c r="BQ322" s="315" t="s">
        <v>24226</v>
      </c>
      <c r="BR322" s="315" t="s">
        <v>24227</v>
      </c>
      <c r="BS322" s="315" t="s">
        <v>24228</v>
      </c>
      <c r="BT322" s="315" t="s">
        <v>24229</v>
      </c>
      <c r="BU322" s="315" t="s">
        <v>24230</v>
      </c>
      <c r="BV322" s="315" t="s">
        <v>24231</v>
      </c>
      <c r="BW322" s="315" t="s">
        <v>24232</v>
      </c>
      <c r="BX322" s="315" t="s">
        <v>24233</v>
      </c>
      <c r="BY322" s="315" t="s">
        <v>24234</v>
      </c>
      <c r="BZ322" s="315" t="s">
        <v>24235</v>
      </c>
      <c r="CA322" s="315" t="s">
        <v>24236</v>
      </c>
      <c r="CB322" s="315" t="s">
        <v>24237</v>
      </c>
    </row>
    <row r="323" customFormat="false" ht="24" hidden="false" customHeight="false" outlineLevel="0" collapsed="false">
      <c r="A323" s="317" t="s">
        <v>524</v>
      </c>
      <c r="B323" s="315" t="s">
        <v>24238</v>
      </c>
      <c r="C323" s="315" t="s">
        <v>24239</v>
      </c>
      <c r="D323" s="315" t="s">
        <v>24240</v>
      </c>
      <c r="E323" s="315" t="s">
        <v>24241</v>
      </c>
      <c r="F323" s="315" t="s">
        <v>24242</v>
      </c>
      <c r="G323" s="315" t="s">
        <v>24243</v>
      </c>
      <c r="H323" s="315" t="s">
        <v>24244</v>
      </c>
      <c r="I323" s="315" t="s">
        <v>24245</v>
      </c>
      <c r="J323" s="315" t="s">
        <v>24246</v>
      </c>
      <c r="K323" s="315" t="s">
        <v>24247</v>
      </c>
      <c r="L323" s="315" t="s">
        <v>24248</v>
      </c>
      <c r="M323" s="315" t="s">
        <v>24249</v>
      </c>
      <c r="N323" s="315" t="s">
        <v>24250</v>
      </c>
      <c r="O323" s="315" t="s">
        <v>24251</v>
      </c>
      <c r="P323" s="315" t="s">
        <v>24252</v>
      </c>
      <c r="Q323" s="315" t="s">
        <v>24253</v>
      </c>
      <c r="R323" s="315" t="s">
        <v>24254</v>
      </c>
      <c r="S323" s="315" t="s">
        <v>24255</v>
      </c>
      <c r="T323" s="315" t="s">
        <v>24256</v>
      </c>
      <c r="U323" s="315" t="s">
        <v>24257</v>
      </c>
      <c r="V323" s="315" t="s">
        <v>24258</v>
      </c>
      <c r="W323" s="315" t="s">
        <v>24259</v>
      </c>
      <c r="X323" s="315" t="s">
        <v>24260</v>
      </c>
      <c r="Y323" s="315" t="s">
        <v>24261</v>
      </c>
      <c r="Z323" s="315" t="s">
        <v>24262</v>
      </c>
      <c r="AA323" s="315" t="s">
        <v>24263</v>
      </c>
      <c r="AB323" s="315" t="s">
        <v>24264</v>
      </c>
      <c r="AC323" s="315" t="s">
        <v>24265</v>
      </c>
      <c r="AD323" s="315" t="s">
        <v>24266</v>
      </c>
      <c r="AE323" s="315" t="s">
        <v>24267</v>
      </c>
      <c r="AF323" s="315" t="s">
        <v>24268</v>
      </c>
      <c r="AG323" s="315" t="s">
        <v>24269</v>
      </c>
      <c r="AH323" s="315" t="s">
        <v>24270</v>
      </c>
      <c r="AI323" s="315" t="s">
        <v>24271</v>
      </c>
      <c r="AJ323" s="315" t="s">
        <v>24272</v>
      </c>
      <c r="AK323" s="315" t="s">
        <v>24273</v>
      </c>
      <c r="AL323" s="315" t="s">
        <v>24274</v>
      </c>
      <c r="AM323" s="315" t="s">
        <v>24275</v>
      </c>
      <c r="AN323" s="315" t="s">
        <v>24276</v>
      </c>
      <c r="AO323" s="315" t="s">
        <v>24277</v>
      </c>
      <c r="AP323" s="315" t="s">
        <v>24278</v>
      </c>
      <c r="AQ323" s="315" t="s">
        <v>24279</v>
      </c>
      <c r="AR323" s="315" t="s">
        <v>24280</v>
      </c>
      <c r="AS323" s="315" t="s">
        <v>24281</v>
      </c>
      <c r="AT323" s="315" t="s">
        <v>24282</v>
      </c>
      <c r="AU323" s="315" t="s">
        <v>24283</v>
      </c>
      <c r="AV323" s="315" t="s">
        <v>24284</v>
      </c>
      <c r="AW323" s="315" t="s">
        <v>24285</v>
      </c>
      <c r="AX323" s="315" t="s">
        <v>24286</v>
      </c>
      <c r="AY323" s="315" t="s">
        <v>24287</v>
      </c>
      <c r="AZ323" s="315" t="s">
        <v>24288</v>
      </c>
      <c r="BA323" s="315" t="s">
        <v>24289</v>
      </c>
      <c r="BB323" s="315" t="s">
        <v>24290</v>
      </c>
      <c r="BC323" s="315" t="s">
        <v>24291</v>
      </c>
      <c r="BD323" s="315" t="s">
        <v>24292</v>
      </c>
      <c r="BE323" s="315" t="s">
        <v>24293</v>
      </c>
      <c r="BF323" s="315" t="s">
        <v>24294</v>
      </c>
      <c r="BG323" s="315" t="s">
        <v>24295</v>
      </c>
      <c r="BH323" s="315" t="s">
        <v>24296</v>
      </c>
      <c r="BI323" s="315" t="s">
        <v>24297</v>
      </c>
      <c r="BJ323" s="315" t="s">
        <v>24298</v>
      </c>
      <c r="BK323" s="315" t="s">
        <v>24299</v>
      </c>
      <c r="BL323" s="315" t="s">
        <v>24300</v>
      </c>
      <c r="BM323" s="315" t="s">
        <v>24301</v>
      </c>
      <c r="BN323" s="315" t="s">
        <v>24302</v>
      </c>
      <c r="BO323" s="315" t="s">
        <v>24303</v>
      </c>
      <c r="BP323" s="315" t="s">
        <v>24304</v>
      </c>
      <c r="BQ323" s="315" t="s">
        <v>24305</v>
      </c>
      <c r="BR323" s="315" t="s">
        <v>24306</v>
      </c>
      <c r="BS323" s="315" t="s">
        <v>24307</v>
      </c>
      <c r="BT323" s="315" t="s">
        <v>24308</v>
      </c>
      <c r="BU323" s="315" t="s">
        <v>24309</v>
      </c>
      <c r="BV323" s="315" t="s">
        <v>24310</v>
      </c>
      <c r="BW323" s="315" t="s">
        <v>24311</v>
      </c>
      <c r="BX323" s="315" t="s">
        <v>24312</v>
      </c>
      <c r="BY323" s="315" t="s">
        <v>24313</v>
      </c>
      <c r="BZ323" s="315" t="s">
        <v>24314</v>
      </c>
      <c r="CA323" s="315" t="s">
        <v>24315</v>
      </c>
      <c r="CB323" s="315" t="s">
        <v>24316</v>
      </c>
    </row>
    <row r="324" customFormat="false" ht="12" hidden="false" customHeight="false" outlineLevel="0" collapsed="false">
      <c r="A324" s="317" t="s">
        <v>525</v>
      </c>
      <c r="B324" s="315" t="s">
        <v>24317</v>
      </c>
      <c r="C324" s="315" t="s">
        <v>24318</v>
      </c>
      <c r="D324" s="315" t="s">
        <v>24319</v>
      </c>
      <c r="E324" s="315" t="s">
        <v>24320</v>
      </c>
      <c r="F324" s="315" t="s">
        <v>24321</v>
      </c>
      <c r="G324" s="315" t="s">
        <v>24322</v>
      </c>
      <c r="H324" s="315" t="s">
        <v>24323</v>
      </c>
      <c r="I324" s="315" t="s">
        <v>24324</v>
      </c>
      <c r="J324" s="315" t="s">
        <v>24325</v>
      </c>
      <c r="K324" s="315" t="s">
        <v>24326</v>
      </c>
      <c r="L324" s="315" t="s">
        <v>24327</v>
      </c>
      <c r="M324" s="315" t="s">
        <v>24328</v>
      </c>
      <c r="N324" s="315" t="s">
        <v>24329</v>
      </c>
      <c r="O324" s="315" t="s">
        <v>24330</v>
      </c>
      <c r="P324" s="315" t="s">
        <v>24331</v>
      </c>
      <c r="Q324" s="315" t="s">
        <v>24332</v>
      </c>
      <c r="R324" s="315" t="s">
        <v>24333</v>
      </c>
      <c r="S324" s="315" t="s">
        <v>24334</v>
      </c>
      <c r="T324" s="315" t="s">
        <v>24335</v>
      </c>
      <c r="U324" s="315" t="s">
        <v>24336</v>
      </c>
      <c r="V324" s="315" t="s">
        <v>24337</v>
      </c>
      <c r="W324" s="315" t="s">
        <v>24338</v>
      </c>
      <c r="X324" s="315" t="s">
        <v>24339</v>
      </c>
      <c r="Y324" s="315" t="s">
        <v>24340</v>
      </c>
      <c r="Z324" s="315" t="s">
        <v>24341</v>
      </c>
      <c r="AA324" s="315" t="s">
        <v>24342</v>
      </c>
      <c r="AB324" s="315" t="s">
        <v>24343</v>
      </c>
      <c r="AC324" s="315" t="s">
        <v>24344</v>
      </c>
      <c r="AD324" s="315" t="s">
        <v>24345</v>
      </c>
      <c r="AE324" s="315" t="s">
        <v>24346</v>
      </c>
      <c r="AF324" s="315" t="s">
        <v>24347</v>
      </c>
      <c r="AG324" s="315" t="s">
        <v>24348</v>
      </c>
      <c r="AH324" s="315" t="s">
        <v>24349</v>
      </c>
      <c r="AI324" s="315" t="s">
        <v>24350</v>
      </c>
      <c r="AJ324" s="315" t="s">
        <v>24351</v>
      </c>
      <c r="AK324" s="315" t="s">
        <v>24352</v>
      </c>
      <c r="AL324" s="315" t="s">
        <v>24353</v>
      </c>
      <c r="AM324" s="315" t="s">
        <v>24354</v>
      </c>
      <c r="AN324" s="315" t="s">
        <v>24355</v>
      </c>
      <c r="AO324" s="315" t="s">
        <v>24356</v>
      </c>
      <c r="AP324" s="315" t="s">
        <v>24357</v>
      </c>
      <c r="AQ324" s="315" t="s">
        <v>24358</v>
      </c>
      <c r="AR324" s="315" t="s">
        <v>24359</v>
      </c>
      <c r="AS324" s="315" t="s">
        <v>24360</v>
      </c>
      <c r="AT324" s="315" t="s">
        <v>24361</v>
      </c>
      <c r="AU324" s="315" t="s">
        <v>24362</v>
      </c>
      <c r="AV324" s="315" t="s">
        <v>24363</v>
      </c>
      <c r="AW324" s="315" t="s">
        <v>24364</v>
      </c>
      <c r="AX324" s="315" t="s">
        <v>24365</v>
      </c>
      <c r="AY324" s="315" t="s">
        <v>24366</v>
      </c>
      <c r="AZ324" s="315" t="s">
        <v>24367</v>
      </c>
      <c r="BA324" s="315" t="s">
        <v>24368</v>
      </c>
      <c r="BB324" s="315" t="s">
        <v>24369</v>
      </c>
      <c r="BC324" s="315" t="s">
        <v>24370</v>
      </c>
      <c r="BD324" s="315" t="s">
        <v>24371</v>
      </c>
      <c r="BE324" s="315" t="s">
        <v>24372</v>
      </c>
      <c r="BF324" s="315" t="s">
        <v>24373</v>
      </c>
      <c r="BG324" s="315" t="s">
        <v>24374</v>
      </c>
      <c r="BH324" s="315" t="s">
        <v>24375</v>
      </c>
      <c r="BI324" s="315" t="s">
        <v>24376</v>
      </c>
      <c r="BJ324" s="315" t="s">
        <v>24377</v>
      </c>
      <c r="BK324" s="315" t="s">
        <v>24378</v>
      </c>
      <c r="BL324" s="315" t="s">
        <v>24379</v>
      </c>
      <c r="BM324" s="315" t="s">
        <v>24380</v>
      </c>
      <c r="BN324" s="315" t="s">
        <v>24381</v>
      </c>
      <c r="BO324" s="315" t="s">
        <v>24382</v>
      </c>
      <c r="BP324" s="315" t="s">
        <v>24383</v>
      </c>
      <c r="BQ324" s="315" t="s">
        <v>24384</v>
      </c>
      <c r="BR324" s="315" t="s">
        <v>24385</v>
      </c>
      <c r="BS324" s="315" t="s">
        <v>24386</v>
      </c>
      <c r="BT324" s="315" t="s">
        <v>24387</v>
      </c>
      <c r="BU324" s="315" t="s">
        <v>24388</v>
      </c>
      <c r="BV324" s="315" t="s">
        <v>24389</v>
      </c>
      <c r="BW324" s="315" t="s">
        <v>24390</v>
      </c>
      <c r="BX324" s="315" t="s">
        <v>24391</v>
      </c>
      <c r="BY324" s="315" t="s">
        <v>24392</v>
      </c>
      <c r="BZ324" s="315" t="s">
        <v>24393</v>
      </c>
      <c r="CA324" s="315" t="s">
        <v>24394</v>
      </c>
      <c r="CB324" s="315" t="s">
        <v>24395</v>
      </c>
    </row>
    <row r="325" customFormat="false" ht="12" hidden="false" customHeight="false" outlineLevel="0" collapsed="false">
      <c r="A325" s="317" t="s">
        <v>526</v>
      </c>
      <c r="B325" s="315" t="s">
        <v>24396</v>
      </c>
      <c r="C325" s="315" t="s">
        <v>24397</v>
      </c>
      <c r="D325" s="315" t="s">
        <v>24398</v>
      </c>
      <c r="E325" s="315" t="s">
        <v>24399</v>
      </c>
      <c r="F325" s="315" t="s">
        <v>24400</v>
      </c>
      <c r="G325" s="315" t="s">
        <v>24401</v>
      </c>
      <c r="H325" s="315" t="s">
        <v>24402</v>
      </c>
      <c r="I325" s="315" t="s">
        <v>24403</v>
      </c>
      <c r="J325" s="315" t="s">
        <v>24404</v>
      </c>
      <c r="K325" s="315" t="s">
        <v>24405</v>
      </c>
      <c r="L325" s="315" t="s">
        <v>24406</v>
      </c>
      <c r="M325" s="315" t="s">
        <v>24407</v>
      </c>
      <c r="N325" s="315" t="s">
        <v>24408</v>
      </c>
      <c r="O325" s="315" t="s">
        <v>24409</v>
      </c>
      <c r="P325" s="315" t="s">
        <v>24410</v>
      </c>
      <c r="Q325" s="315" t="s">
        <v>24411</v>
      </c>
      <c r="R325" s="315" t="s">
        <v>24412</v>
      </c>
      <c r="S325" s="315" t="s">
        <v>24413</v>
      </c>
      <c r="T325" s="315" t="s">
        <v>24414</v>
      </c>
      <c r="U325" s="315" t="s">
        <v>24415</v>
      </c>
      <c r="V325" s="315" t="s">
        <v>24416</v>
      </c>
      <c r="W325" s="315" t="s">
        <v>24417</v>
      </c>
      <c r="X325" s="315" t="s">
        <v>24418</v>
      </c>
      <c r="Y325" s="315" t="s">
        <v>24419</v>
      </c>
      <c r="Z325" s="315" t="s">
        <v>24420</v>
      </c>
      <c r="AA325" s="315" t="s">
        <v>24421</v>
      </c>
      <c r="AB325" s="315" t="s">
        <v>24422</v>
      </c>
      <c r="AC325" s="315" t="s">
        <v>24423</v>
      </c>
      <c r="AD325" s="315" t="s">
        <v>24424</v>
      </c>
      <c r="AE325" s="315" t="s">
        <v>24425</v>
      </c>
      <c r="AF325" s="315" t="s">
        <v>24426</v>
      </c>
      <c r="AG325" s="315" t="s">
        <v>24427</v>
      </c>
      <c r="AH325" s="315" t="s">
        <v>24428</v>
      </c>
      <c r="AI325" s="315" t="s">
        <v>24429</v>
      </c>
      <c r="AJ325" s="315" t="s">
        <v>24430</v>
      </c>
      <c r="AK325" s="315" t="s">
        <v>24431</v>
      </c>
      <c r="AL325" s="315" t="s">
        <v>24432</v>
      </c>
      <c r="AM325" s="315" t="s">
        <v>24433</v>
      </c>
      <c r="AN325" s="315" t="s">
        <v>24434</v>
      </c>
      <c r="AO325" s="315" t="s">
        <v>24435</v>
      </c>
      <c r="AP325" s="315" t="s">
        <v>24436</v>
      </c>
      <c r="AQ325" s="315" t="s">
        <v>24437</v>
      </c>
      <c r="AR325" s="315" t="s">
        <v>24438</v>
      </c>
      <c r="AS325" s="315" t="s">
        <v>24439</v>
      </c>
      <c r="AT325" s="315" t="s">
        <v>24440</v>
      </c>
      <c r="AU325" s="315" t="s">
        <v>24441</v>
      </c>
      <c r="AV325" s="315" t="s">
        <v>24442</v>
      </c>
      <c r="AW325" s="315" t="s">
        <v>24443</v>
      </c>
      <c r="AX325" s="315" t="s">
        <v>24444</v>
      </c>
      <c r="AY325" s="315" t="s">
        <v>24445</v>
      </c>
      <c r="AZ325" s="315" t="s">
        <v>24446</v>
      </c>
      <c r="BA325" s="315" t="s">
        <v>24447</v>
      </c>
      <c r="BB325" s="315" t="s">
        <v>24448</v>
      </c>
      <c r="BC325" s="315" t="s">
        <v>24449</v>
      </c>
      <c r="BD325" s="315" t="s">
        <v>24450</v>
      </c>
      <c r="BE325" s="315" t="s">
        <v>24451</v>
      </c>
      <c r="BF325" s="315" t="s">
        <v>24452</v>
      </c>
      <c r="BG325" s="315" t="s">
        <v>24453</v>
      </c>
      <c r="BH325" s="315" t="s">
        <v>24454</v>
      </c>
      <c r="BI325" s="315" t="s">
        <v>24455</v>
      </c>
      <c r="BJ325" s="315" t="s">
        <v>24456</v>
      </c>
      <c r="BK325" s="315" t="s">
        <v>24457</v>
      </c>
      <c r="BL325" s="315" t="s">
        <v>24458</v>
      </c>
      <c r="BM325" s="315" t="s">
        <v>24459</v>
      </c>
      <c r="BN325" s="315" t="s">
        <v>24460</v>
      </c>
      <c r="BO325" s="315" t="s">
        <v>24461</v>
      </c>
      <c r="BP325" s="315" t="s">
        <v>24462</v>
      </c>
      <c r="BQ325" s="315" t="s">
        <v>24463</v>
      </c>
      <c r="BR325" s="315" t="s">
        <v>24464</v>
      </c>
      <c r="BS325" s="315" t="s">
        <v>24465</v>
      </c>
      <c r="BT325" s="315" t="s">
        <v>24466</v>
      </c>
      <c r="BU325" s="315" t="s">
        <v>24467</v>
      </c>
      <c r="BV325" s="315" t="s">
        <v>24468</v>
      </c>
      <c r="BW325" s="315" t="s">
        <v>24469</v>
      </c>
      <c r="BX325" s="315" t="s">
        <v>24470</v>
      </c>
      <c r="BY325" s="315" t="s">
        <v>24471</v>
      </c>
      <c r="BZ325" s="315" t="s">
        <v>24472</v>
      </c>
      <c r="CA325" s="315" t="s">
        <v>24473</v>
      </c>
      <c r="CB325" s="315" t="s">
        <v>24474</v>
      </c>
    </row>
    <row r="326" customFormat="false" ht="12" hidden="false" customHeight="false" outlineLevel="0" collapsed="false">
      <c r="A326" s="317" t="s">
        <v>527</v>
      </c>
      <c r="B326" s="315" t="s">
        <v>24475</v>
      </c>
      <c r="C326" s="315" t="s">
        <v>24476</v>
      </c>
      <c r="D326" s="315" t="s">
        <v>24477</v>
      </c>
      <c r="E326" s="315" t="s">
        <v>24478</v>
      </c>
      <c r="F326" s="315" t="s">
        <v>24479</v>
      </c>
      <c r="G326" s="315" t="s">
        <v>24480</v>
      </c>
      <c r="H326" s="315" t="s">
        <v>24481</v>
      </c>
      <c r="I326" s="315" t="s">
        <v>24482</v>
      </c>
      <c r="J326" s="315" t="s">
        <v>24483</v>
      </c>
      <c r="K326" s="315" t="s">
        <v>24484</v>
      </c>
      <c r="L326" s="315" t="s">
        <v>24485</v>
      </c>
      <c r="M326" s="315" t="s">
        <v>24486</v>
      </c>
      <c r="N326" s="315" t="s">
        <v>24487</v>
      </c>
      <c r="O326" s="315" t="s">
        <v>24488</v>
      </c>
      <c r="P326" s="315" t="s">
        <v>24489</v>
      </c>
      <c r="Q326" s="315" t="s">
        <v>24490</v>
      </c>
      <c r="R326" s="315" t="s">
        <v>24491</v>
      </c>
      <c r="S326" s="315" t="s">
        <v>24492</v>
      </c>
      <c r="T326" s="315" t="s">
        <v>24493</v>
      </c>
      <c r="U326" s="315" t="s">
        <v>24494</v>
      </c>
      <c r="V326" s="315" t="s">
        <v>24495</v>
      </c>
      <c r="W326" s="315" t="s">
        <v>24496</v>
      </c>
      <c r="X326" s="315" t="s">
        <v>24497</v>
      </c>
      <c r="Y326" s="315" t="s">
        <v>24498</v>
      </c>
      <c r="Z326" s="315" t="s">
        <v>24499</v>
      </c>
      <c r="AA326" s="315" t="s">
        <v>24500</v>
      </c>
      <c r="AB326" s="315" t="s">
        <v>24501</v>
      </c>
      <c r="AC326" s="315" t="s">
        <v>24502</v>
      </c>
      <c r="AD326" s="315" t="s">
        <v>24503</v>
      </c>
      <c r="AE326" s="315" t="s">
        <v>24504</v>
      </c>
      <c r="AF326" s="315" t="s">
        <v>24505</v>
      </c>
      <c r="AG326" s="315" t="s">
        <v>24506</v>
      </c>
      <c r="AH326" s="315" t="s">
        <v>24507</v>
      </c>
      <c r="AI326" s="315" t="s">
        <v>24508</v>
      </c>
      <c r="AJ326" s="315" t="s">
        <v>24509</v>
      </c>
      <c r="AK326" s="315" t="s">
        <v>24510</v>
      </c>
      <c r="AL326" s="315" t="s">
        <v>24511</v>
      </c>
      <c r="AM326" s="315" t="s">
        <v>24512</v>
      </c>
      <c r="AN326" s="315" t="s">
        <v>24513</v>
      </c>
      <c r="AO326" s="315" t="s">
        <v>24514</v>
      </c>
      <c r="AP326" s="315" t="s">
        <v>24515</v>
      </c>
      <c r="AQ326" s="315" t="s">
        <v>24516</v>
      </c>
      <c r="AR326" s="315" t="s">
        <v>24517</v>
      </c>
      <c r="AS326" s="315" t="s">
        <v>24518</v>
      </c>
      <c r="AT326" s="315" t="s">
        <v>24519</v>
      </c>
      <c r="AU326" s="315" t="s">
        <v>24520</v>
      </c>
      <c r="AV326" s="315" t="s">
        <v>24521</v>
      </c>
      <c r="AW326" s="315" t="s">
        <v>24522</v>
      </c>
      <c r="AX326" s="315" t="s">
        <v>24523</v>
      </c>
      <c r="AY326" s="315" t="s">
        <v>24524</v>
      </c>
      <c r="AZ326" s="315" t="s">
        <v>24525</v>
      </c>
      <c r="BA326" s="315" t="s">
        <v>24526</v>
      </c>
      <c r="BB326" s="315" t="s">
        <v>24527</v>
      </c>
      <c r="BC326" s="315" t="s">
        <v>24528</v>
      </c>
      <c r="BD326" s="315" t="s">
        <v>24529</v>
      </c>
      <c r="BE326" s="315" t="s">
        <v>24530</v>
      </c>
      <c r="BF326" s="315" t="s">
        <v>24531</v>
      </c>
      <c r="BG326" s="315" t="s">
        <v>24532</v>
      </c>
      <c r="BH326" s="315" t="s">
        <v>24533</v>
      </c>
      <c r="BI326" s="315" t="s">
        <v>24534</v>
      </c>
      <c r="BJ326" s="315" t="s">
        <v>24535</v>
      </c>
      <c r="BK326" s="315" t="s">
        <v>24536</v>
      </c>
      <c r="BL326" s="315" t="s">
        <v>24537</v>
      </c>
      <c r="BM326" s="315" t="s">
        <v>24538</v>
      </c>
      <c r="BN326" s="315" t="s">
        <v>24539</v>
      </c>
      <c r="BO326" s="315" t="s">
        <v>24540</v>
      </c>
      <c r="BP326" s="315" t="s">
        <v>24541</v>
      </c>
      <c r="BQ326" s="315" t="s">
        <v>24542</v>
      </c>
      <c r="BR326" s="315" t="s">
        <v>24543</v>
      </c>
      <c r="BS326" s="315" t="s">
        <v>24544</v>
      </c>
      <c r="BT326" s="315" t="s">
        <v>24545</v>
      </c>
      <c r="BU326" s="315" t="s">
        <v>24546</v>
      </c>
      <c r="BV326" s="315" t="s">
        <v>24547</v>
      </c>
      <c r="BW326" s="315" t="s">
        <v>24548</v>
      </c>
      <c r="BX326" s="315" t="s">
        <v>24549</v>
      </c>
      <c r="BY326" s="315" t="s">
        <v>24550</v>
      </c>
      <c r="BZ326" s="315" t="s">
        <v>24551</v>
      </c>
      <c r="CA326" s="315" t="s">
        <v>24552</v>
      </c>
      <c r="CB326" s="315" t="s">
        <v>24553</v>
      </c>
    </row>
    <row r="327" customFormat="false" ht="12" hidden="false" customHeight="false" outlineLevel="0" collapsed="false">
      <c r="A327" s="321" t="s">
        <v>137</v>
      </c>
      <c r="B327" s="315"/>
      <c r="C327" s="315"/>
      <c r="D327" s="315"/>
      <c r="E327" s="315"/>
      <c r="F327" s="315"/>
      <c r="G327" s="315"/>
      <c r="H327" s="315"/>
      <c r="I327" s="315"/>
      <c r="J327" s="315"/>
      <c r="K327" s="315"/>
      <c r="L327" s="315"/>
      <c r="M327" s="315"/>
      <c r="N327" s="315"/>
      <c r="O327" s="315"/>
      <c r="P327" s="315"/>
      <c r="Q327" s="315"/>
      <c r="R327" s="315"/>
      <c r="S327" s="315"/>
      <c r="T327" s="315"/>
      <c r="U327" s="315"/>
      <c r="V327" s="315"/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15"/>
      <c r="AK327" s="315"/>
      <c r="AL327" s="315"/>
      <c r="AM327" s="315"/>
      <c r="AN327" s="315"/>
      <c r="AO327" s="315"/>
      <c r="AP327" s="315"/>
      <c r="AQ327" s="315"/>
      <c r="AR327" s="315"/>
      <c r="AS327" s="315"/>
      <c r="AT327" s="315"/>
      <c r="AU327" s="315"/>
      <c r="AV327" s="315"/>
      <c r="AW327" s="315"/>
      <c r="AX327" s="315"/>
      <c r="AY327" s="315"/>
      <c r="AZ327" s="315"/>
      <c r="BA327" s="315"/>
      <c r="BB327" s="315"/>
      <c r="BC327" s="315"/>
      <c r="BD327" s="315"/>
      <c r="BE327" s="315"/>
      <c r="BF327" s="315"/>
      <c r="BG327" s="315"/>
      <c r="BH327" s="315"/>
      <c r="BI327" s="315"/>
      <c r="BJ327" s="315"/>
      <c r="BK327" s="315"/>
      <c r="BL327" s="315"/>
      <c r="BM327" s="315"/>
      <c r="BN327" s="315"/>
      <c r="BO327" s="315"/>
      <c r="BP327" s="315"/>
      <c r="BQ327" s="315"/>
      <c r="BR327" s="315"/>
      <c r="BS327" s="315"/>
      <c r="BT327" s="315"/>
      <c r="BU327" s="315"/>
      <c r="BV327" s="315"/>
      <c r="BW327" s="315"/>
      <c r="BX327" s="315"/>
      <c r="BY327" s="315"/>
      <c r="BZ327" s="315"/>
      <c r="CA327" s="315"/>
      <c r="CB327" s="315"/>
    </row>
    <row r="328" customFormat="false" ht="12" hidden="false" customHeight="false" outlineLevel="0" collapsed="false">
      <c r="A328" s="313" t="s">
        <v>504</v>
      </c>
      <c r="B328" s="315"/>
      <c r="C328" s="315"/>
      <c r="D328" s="315"/>
      <c r="E328" s="315"/>
      <c r="F328" s="315"/>
      <c r="G328" s="315"/>
      <c r="H328" s="315"/>
      <c r="I328" s="315"/>
      <c r="J328" s="315"/>
      <c r="K328" s="315"/>
      <c r="L328" s="315"/>
      <c r="M328" s="315"/>
      <c r="N328" s="315"/>
      <c r="O328" s="315"/>
      <c r="P328" s="315"/>
      <c r="Q328" s="315"/>
      <c r="R328" s="315"/>
      <c r="S328" s="315"/>
      <c r="T328" s="315"/>
      <c r="U328" s="315"/>
      <c r="V328" s="315"/>
      <c r="W328" s="315"/>
      <c r="X328" s="315"/>
      <c r="Y328" s="315"/>
      <c r="Z328" s="315"/>
      <c r="AA328" s="315"/>
      <c r="AB328" s="315"/>
      <c r="AC328" s="315"/>
      <c r="AD328" s="315"/>
      <c r="AE328" s="315"/>
      <c r="AF328" s="315"/>
      <c r="AG328" s="315"/>
      <c r="AH328" s="315"/>
      <c r="AI328" s="315"/>
      <c r="AJ328" s="315"/>
      <c r="AK328" s="315"/>
      <c r="AL328" s="315"/>
      <c r="AM328" s="315"/>
      <c r="AN328" s="315"/>
      <c r="AO328" s="315"/>
      <c r="AP328" s="315"/>
      <c r="AQ328" s="315"/>
      <c r="AR328" s="315"/>
      <c r="AS328" s="315"/>
      <c r="AT328" s="315"/>
      <c r="AU328" s="315"/>
      <c r="AV328" s="315"/>
      <c r="AW328" s="315"/>
      <c r="AX328" s="315"/>
      <c r="AY328" s="315"/>
      <c r="AZ328" s="315"/>
      <c r="BA328" s="315"/>
      <c r="BB328" s="315"/>
      <c r="BC328" s="315"/>
      <c r="BD328" s="315"/>
      <c r="BE328" s="315"/>
      <c r="BF328" s="315"/>
      <c r="BG328" s="315"/>
      <c r="BH328" s="315"/>
      <c r="BI328" s="315"/>
      <c r="BJ328" s="315"/>
      <c r="BK328" s="315"/>
      <c r="BL328" s="315"/>
      <c r="BM328" s="315"/>
      <c r="BN328" s="315"/>
      <c r="BO328" s="315"/>
      <c r="BP328" s="315"/>
      <c r="BQ328" s="315"/>
      <c r="BR328" s="315"/>
      <c r="BS328" s="315"/>
      <c r="BT328" s="315"/>
      <c r="BU328" s="315"/>
      <c r="BV328" s="315"/>
      <c r="BW328" s="315"/>
      <c r="BX328" s="315"/>
      <c r="BY328" s="315"/>
      <c r="BZ328" s="315"/>
      <c r="CA328" s="315"/>
      <c r="CB328" s="315"/>
    </row>
    <row r="329" customFormat="false" ht="12" hidden="false" customHeight="false" outlineLevel="0" collapsed="false">
      <c r="A329" s="314" t="s">
        <v>509</v>
      </c>
      <c r="B329" s="315" t="s">
        <v>24554</v>
      </c>
      <c r="C329" s="315" t="s">
        <v>24555</v>
      </c>
      <c r="D329" s="315" t="s">
        <v>24556</v>
      </c>
      <c r="E329" s="315" t="s">
        <v>24557</v>
      </c>
      <c r="F329" s="315" t="s">
        <v>24558</v>
      </c>
      <c r="G329" s="315" t="s">
        <v>24559</v>
      </c>
      <c r="H329" s="315" t="s">
        <v>24560</v>
      </c>
      <c r="I329" s="315" t="s">
        <v>24561</v>
      </c>
      <c r="J329" s="315" t="s">
        <v>24562</v>
      </c>
      <c r="K329" s="315" t="s">
        <v>24563</v>
      </c>
      <c r="L329" s="315" t="s">
        <v>24564</v>
      </c>
      <c r="M329" s="315" t="s">
        <v>24565</v>
      </c>
      <c r="N329" s="315" t="s">
        <v>24566</v>
      </c>
      <c r="O329" s="315" t="s">
        <v>24567</v>
      </c>
      <c r="P329" s="315" t="s">
        <v>24568</v>
      </c>
      <c r="Q329" s="315" t="s">
        <v>24569</v>
      </c>
      <c r="R329" s="315" t="s">
        <v>24570</v>
      </c>
      <c r="S329" s="315" t="s">
        <v>24571</v>
      </c>
      <c r="T329" s="315" t="s">
        <v>24572</v>
      </c>
      <c r="U329" s="315" t="s">
        <v>24573</v>
      </c>
      <c r="V329" s="315" t="s">
        <v>24574</v>
      </c>
      <c r="W329" s="315" t="s">
        <v>24575</v>
      </c>
      <c r="X329" s="315" t="s">
        <v>24576</v>
      </c>
      <c r="Y329" s="315" t="s">
        <v>24577</v>
      </c>
      <c r="Z329" s="315" t="s">
        <v>24578</v>
      </c>
      <c r="AA329" s="315" t="s">
        <v>24579</v>
      </c>
      <c r="AB329" s="315" t="s">
        <v>24580</v>
      </c>
      <c r="AC329" s="315" t="s">
        <v>24581</v>
      </c>
      <c r="AD329" s="315" t="s">
        <v>24582</v>
      </c>
      <c r="AE329" s="315" t="s">
        <v>24583</v>
      </c>
      <c r="AF329" s="315" t="s">
        <v>24584</v>
      </c>
      <c r="AG329" s="315" t="s">
        <v>24585</v>
      </c>
      <c r="AH329" s="315" t="s">
        <v>24586</v>
      </c>
      <c r="AI329" s="315" t="s">
        <v>24587</v>
      </c>
      <c r="AJ329" s="315" t="s">
        <v>24588</v>
      </c>
      <c r="AK329" s="315" t="s">
        <v>24589</v>
      </c>
      <c r="AL329" s="315" t="s">
        <v>24590</v>
      </c>
      <c r="AM329" s="315" t="s">
        <v>24591</v>
      </c>
      <c r="AN329" s="315" t="s">
        <v>24592</v>
      </c>
      <c r="AO329" s="315" t="s">
        <v>24593</v>
      </c>
      <c r="AP329" s="315" t="s">
        <v>24594</v>
      </c>
      <c r="AQ329" s="315" t="s">
        <v>24595</v>
      </c>
      <c r="AR329" s="315" t="s">
        <v>24596</v>
      </c>
      <c r="AS329" s="315" t="s">
        <v>24597</v>
      </c>
      <c r="AT329" s="315" t="s">
        <v>24598</v>
      </c>
      <c r="AU329" s="315" t="s">
        <v>24599</v>
      </c>
      <c r="AV329" s="315" t="s">
        <v>24600</v>
      </c>
      <c r="AW329" s="315" t="s">
        <v>24601</v>
      </c>
      <c r="AX329" s="315" t="s">
        <v>24602</v>
      </c>
      <c r="AY329" s="315" t="s">
        <v>24603</v>
      </c>
      <c r="AZ329" s="315" t="s">
        <v>24604</v>
      </c>
      <c r="BA329" s="315" t="s">
        <v>24605</v>
      </c>
      <c r="BB329" s="315" t="s">
        <v>24606</v>
      </c>
      <c r="BC329" s="315" t="s">
        <v>24607</v>
      </c>
      <c r="BD329" s="315" t="s">
        <v>24608</v>
      </c>
      <c r="BE329" s="315" t="s">
        <v>24609</v>
      </c>
      <c r="BF329" s="315" t="s">
        <v>24610</v>
      </c>
      <c r="BG329" s="315" t="s">
        <v>24611</v>
      </c>
      <c r="BH329" s="315" t="s">
        <v>24612</v>
      </c>
      <c r="BI329" s="315" t="s">
        <v>24613</v>
      </c>
      <c r="BJ329" s="315" t="s">
        <v>24614</v>
      </c>
      <c r="BK329" s="315" t="s">
        <v>24615</v>
      </c>
      <c r="BL329" s="315" t="s">
        <v>24616</v>
      </c>
      <c r="BM329" s="315" t="s">
        <v>24617</v>
      </c>
      <c r="BN329" s="315" t="s">
        <v>24618</v>
      </c>
      <c r="BO329" s="315" t="s">
        <v>24619</v>
      </c>
      <c r="BP329" s="315" t="s">
        <v>24620</v>
      </c>
      <c r="BQ329" s="315" t="s">
        <v>24621</v>
      </c>
      <c r="BR329" s="315" t="s">
        <v>24622</v>
      </c>
      <c r="BS329" s="315" t="s">
        <v>24623</v>
      </c>
      <c r="BT329" s="315" t="s">
        <v>24624</v>
      </c>
      <c r="BU329" s="315" t="s">
        <v>24625</v>
      </c>
      <c r="BV329" s="315" t="s">
        <v>24626</v>
      </c>
      <c r="BW329" s="315" t="s">
        <v>24627</v>
      </c>
      <c r="BX329" s="315" t="s">
        <v>24628</v>
      </c>
      <c r="BY329" s="315" t="s">
        <v>24629</v>
      </c>
      <c r="BZ329" s="315" t="s">
        <v>24630</v>
      </c>
      <c r="CA329" s="315" t="s">
        <v>24631</v>
      </c>
      <c r="CB329" s="315" t="s">
        <v>24632</v>
      </c>
    </row>
    <row r="330" customFormat="false" ht="12" hidden="false" customHeight="false" outlineLevel="0" collapsed="false">
      <c r="A330" s="314" t="s">
        <v>510</v>
      </c>
      <c r="B330" s="315" t="s">
        <v>24633</v>
      </c>
      <c r="C330" s="315" t="s">
        <v>24634</v>
      </c>
      <c r="D330" s="315" t="s">
        <v>24635</v>
      </c>
      <c r="E330" s="315" t="s">
        <v>24636</v>
      </c>
      <c r="F330" s="315" t="s">
        <v>24637</v>
      </c>
      <c r="G330" s="315" t="s">
        <v>24638</v>
      </c>
      <c r="H330" s="315" t="s">
        <v>24639</v>
      </c>
      <c r="I330" s="315" t="s">
        <v>24640</v>
      </c>
      <c r="J330" s="315" t="s">
        <v>24641</v>
      </c>
      <c r="K330" s="315" t="s">
        <v>24642</v>
      </c>
      <c r="L330" s="315" t="s">
        <v>24643</v>
      </c>
      <c r="M330" s="315" t="s">
        <v>24644</v>
      </c>
      <c r="N330" s="315" t="s">
        <v>24645</v>
      </c>
      <c r="O330" s="315" t="s">
        <v>24646</v>
      </c>
      <c r="P330" s="315" t="s">
        <v>24647</v>
      </c>
      <c r="Q330" s="315" t="s">
        <v>24648</v>
      </c>
      <c r="R330" s="315" t="s">
        <v>24649</v>
      </c>
      <c r="S330" s="315" t="s">
        <v>24650</v>
      </c>
      <c r="T330" s="315" t="s">
        <v>24651</v>
      </c>
      <c r="U330" s="315" t="s">
        <v>24652</v>
      </c>
      <c r="V330" s="315" t="s">
        <v>24653</v>
      </c>
      <c r="W330" s="315" t="s">
        <v>24654</v>
      </c>
      <c r="X330" s="315" t="s">
        <v>24655</v>
      </c>
      <c r="Y330" s="315" t="s">
        <v>24656</v>
      </c>
      <c r="Z330" s="315" t="s">
        <v>24657</v>
      </c>
      <c r="AA330" s="315" t="s">
        <v>24658</v>
      </c>
      <c r="AB330" s="315" t="s">
        <v>24659</v>
      </c>
      <c r="AC330" s="315" t="s">
        <v>24660</v>
      </c>
      <c r="AD330" s="315" t="s">
        <v>24661</v>
      </c>
      <c r="AE330" s="315" t="s">
        <v>24662</v>
      </c>
      <c r="AF330" s="315" t="s">
        <v>24663</v>
      </c>
      <c r="AG330" s="315" t="s">
        <v>24664</v>
      </c>
      <c r="AH330" s="315" t="s">
        <v>24665</v>
      </c>
      <c r="AI330" s="315" t="s">
        <v>24666</v>
      </c>
      <c r="AJ330" s="315" t="s">
        <v>24667</v>
      </c>
      <c r="AK330" s="315" t="s">
        <v>24668</v>
      </c>
      <c r="AL330" s="315" t="s">
        <v>24669</v>
      </c>
      <c r="AM330" s="315" t="s">
        <v>24670</v>
      </c>
      <c r="AN330" s="315" t="s">
        <v>24671</v>
      </c>
      <c r="AO330" s="315" t="s">
        <v>24672</v>
      </c>
      <c r="AP330" s="315" t="s">
        <v>24673</v>
      </c>
      <c r="AQ330" s="315" t="s">
        <v>24674</v>
      </c>
      <c r="AR330" s="315" t="s">
        <v>24675</v>
      </c>
      <c r="AS330" s="315" t="s">
        <v>24676</v>
      </c>
      <c r="AT330" s="315" t="s">
        <v>24677</v>
      </c>
      <c r="AU330" s="315" t="s">
        <v>24678</v>
      </c>
      <c r="AV330" s="315" t="s">
        <v>24679</v>
      </c>
      <c r="AW330" s="315" t="s">
        <v>24680</v>
      </c>
      <c r="AX330" s="315" t="s">
        <v>24681</v>
      </c>
      <c r="AY330" s="315" t="s">
        <v>24682</v>
      </c>
      <c r="AZ330" s="315" t="s">
        <v>24683</v>
      </c>
      <c r="BA330" s="315" t="s">
        <v>24684</v>
      </c>
      <c r="BB330" s="315" t="s">
        <v>24685</v>
      </c>
      <c r="BC330" s="315" t="s">
        <v>24686</v>
      </c>
      <c r="BD330" s="315" t="s">
        <v>24687</v>
      </c>
      <c r="BE330" s="315" t="s">
        <v>24688</v>
      </c>
      <c r="BF330" s="315" t="s">
        <v>24689</v>
      </c>
      <c r="BG330" s="315" t="s">
        <v>24690</v>
      </c>
      <c r="BH330" s="315" t="s">
        <v>24691</v>
      </c>
      <c r="BI330" s="315" t="s">
        <v>24692</v>
      </c>
      <c r="BJ330" s="315" t="s">
        <v>24693</v>
      </c>
      <c r="BK330" s="315" t="s">
        <v>24694</v>
      </c>
      <c r="BL330" s="315" t="s">
        <v>24695</v>
      </c>
      <c r="BM330" s="315" t="s">
        <v>24696</v>
      </c>
      <c r="BN330" s="315" t="s">
        <v>24697</v>
      </c>
      <c r="BO330" s="315" t="s">
        <v>24698</v>
      </c>
      <c r="BP330" s="315" t="s">
        <v>24699</v>
      </c>
      <c r="BQ330" s="315" t="s">
        <v>24700</v>
      </c>
      <c r="BR330" s="315" t="s">
        <v>24701</v>
      </c>
      <c r="BS330" s="315" t="s">
        <v>24702</v>
      </c>
      <c r="BT330" s="315" t="s">
        <v>24703</v>
      </c>
      <c r="BU330" s="315" t="s">
        <v>24704</v>
      </c>
      <c r="BV330" s="315" t="s">
        <v>24705</v>
      </c>
      <c r="BW330" s="315" t="s">
        <v>24706</v>
      </c>
      <c r="BX330" s="315" t="s">
        <v>24707</v>
      </c>
      <c r="BY330" s="315" t="s">
        <v>24708</v>
      </c>
      <c r="BZ330" s="315" t="s">
        <v>24709</v>
      </c>
      <c r="CA330" s="315" t="s">
        <v>24710</v>
      </c>
      <c r="CB330" s="315" t="s">
        <v>24711</v>
      </c>
    </row>
    <row r="331" customFormat="false" ht="12" hidden="false" customHeight="false" outlineLevel="0" collapsed="false">
      <c r="A331" s="316" t="s">
        <v>511</v>
      </c>
      <c r="B331" s="315" t="s">
        <v>24712</v>
      </c>
      <c r="C331" s="315" t="s">
        <v>24713</v>
      </c>
      <c r="D331" s="315" t="s">
        <v>24714</v>
      </c>
      <c r="E331" s="315" t="s">
        <v>24715</v>
      </c>
      <c r="F331" s="315" t="s">
        <v>24716</v>
      </c>
      <c r="G331" s="315" t="s">
        <v>24717</v>
      </c>
      <c r="H331" s="315" t="s">
        <v>24718</v>
      </c>
      <c r="I331" s="315" t="s">
        <v>24719</v>
      </c>
      <c r="J331" s="315" t="s">
        <v>24720</v>
      </c>
      <c r="K331" s="315" t="s">
        <v>24721</v>
      </c>
      <c r="L331" s="315" t="s">
        <v>24722</v>
      </c>
      <c r="M331" s="315" t="s">
        <v>24723</v>
      </c>
      <c r="N331" s="315" t="s">
        <v>24724</v>
      </c>
      <c r="O331" s="315" t="s">
        <v>24725</v>
      </c>
      <c r="P331" s="315" t="s">
        <v>24726</v>
      </c>
      <c r="Q331" s="315" t="s">
        <v>24727</v>
      </c>
      <c r="R331" s="315" t="s">
        <v>24728</v>
      </c>
      <c r="S331" s="315" t="s">
        <v>24729</v>
      </c>
      <c r="T331" s="315" t="s">
        <v>24730</v>
      </c>
      <c r="U331" s="315" t="s">
        <v>24731</v>
      </c>
      <c r="V331" s="315" t="s">
        <v>24732</v>
      </c>
      <c r="W331" s="315" t="s">
        <v>24733</v>
      </c>
      <c r="X331" s="315" t="s">
        <v>24734</v>
      </c>
      <c r="Y331" s="315" t="s">
        <v>24735</v>
      </c>
      <c r="Z331" s="315" t="s">
        <v>24736</v>
      </c>
      <c r="AA331" s="315" t="s">
        <v>24737</v>
      </c>
      <c r="AB331" s="315" t="s">
        <v>24738</v>
      </c>
      <c r="AC331" s="315" t="s">
        <v>24739</v>
      </c>
      <c r="AD331" s="315" t="s">
        <v>24740</v>
      </c>
      <c r="AE331" s="315" t="s">
        <v>24741</v>
      </c>
      <c r="AF331" s="315" t="s">
        <v>24742</v>
      </c>
      <c r="AG331" s="315" t="s">
        <v>24743</v>
      </c>
      <c r="AH331" s="315" t="s">
        <v>24744</v>
      </c>
      <c r="AI331" s="315" t="s">
        <v>24745</v>
      </c>
      <c r="AJ331" s="315" t="s">
        <v>24746</v>
      </c>
      <c r="AK331" s="315" t="s">
        <v>24747</v>
      </c>
      <c r="AL331" s="315" t="s">
        <v>24748</v>
      </c>
      <c r="AM331" s="315" t="s">
        <v>24749</v>
      </c>
      <c r="AN331" s="315" t="s">
        <v>24750</v>
      </c>
      <c r="AO331" s="315" t="s">
        <v>24751</v>
      </c>
      <c r="AP331" s="315" t="s">
        <v>24752</v>
      </c>
      <c r="AQ331" s="315" t="s">
        <v>24753</v>
      </c>
      <c r="AR331" s="315" t="s">
        <v>24754</v>
      </c>
      <c r="AS331" s="315" t="s">
        <v>24755</v>
      </c>
      <c r="AT331" s="315" t="s">
        <v>24756</v>
      </c>
      <c r="AU331" s="315" t="s">
        <v>24757</v>
      </c>
      <c r="AV331" s="315" t="s">
        <v>24758</v>
      </c>
      <c r="AW331" s="315" t="s">
        <v>24759</v>
      </c>
      <c r="AX331" s="315" t="s">
        <v>24760</v>
      </c>
      <c r="AY331" s="315" t="s">
        <v>24761</v>
      </c>
      <c r="AZ331" s="315" t="s">
        <v>24762</v>
      </c>
      <c r="BA331" s="315" t="s">
        <v>24763</v>
      </c>
      <c r="BB331" s="315" t="s">
        <v>24764</v>
      </c>
      <c r="BC331" s="315" t="s">
        <v>24765</v>
      </c>
      <c r="BD331" s="315" t="s">
        <v>24766</v>
      </c>
      <c r="BE331" s="315" t="s">
        <v>24767</v>
      </c>
      <c r="BF331" s="315" t="s">
        <v>24768</v>
      </c>
      <c r="BG331" s="315" t="s">
        <v>24769</v>
      </c>
      <c r="BH331" s="315" t="s">
        <v>24770</v>
      </c>
      <c r="BI331" s="315" t="s">
        <v>24771</v>
      </c>
      <c r="BJ331" s="315" t="s">
        <v>24772</v>
      </c>
      <c r="BK331" s="315" t="s">
        <v>24773</v>
      </c>
      <c r="BL331" s="315" t="s">
        <v>24774</v>
      </c>
      <c r="BM331" s="315" t="s">
        <v>24775</v>
      </c>
      <c r="BN331" s="315" t="s">
        <v>24776</v>
      </c>
      <c r="BO331" s="315" t="s">
        <v>24777</v>
      </c>
      <c r="BP331" s="315" t="s">
        <v>24778</v>
      </c>
      <c r="BQ331" s="315" t="s">
        <v>24779</v>
      </c>
      <c r="BR331" s="315" t="s">
        <v>24780</v>
      </c>
      <c r="BS331" s="315" t="s">
        <v>24781</v>
      </c>
      <c r="BT331" s="315" t="s">
        <v>24782</v>
      </c>
      <c r="BU331" s="315" t="s">
        <v>24783</v>
      </c>
      <c r="BV331" s="315" t="s">
        <v>24784</v>
      </c>
      <c r="BW331" s="315" t="s">
        <v>24785</v>
      </c>
      <c r="BX331" s="315" t="s">
        <v>24786</v>
      </c>
      <c r="BY331" s="315" t="s">
        <v>24787</v>
      </c>
      <c r="BZ331" s="315" t="s">
        <v>24788</v>
      </c>
      <c r="CA331" s="315" t="s">
        <v>24789</v>
      </c>
      <c r="CB331" s="315" t="s">
        <v>24790</v>
      </c>
    </row>
    <row r="332" customFormat="false" ht="12" hidden="false" customHeight="false" outlineLevel="0" collapsed="false">
      <c r="A332" s="316" t="s">
        <v>512</v>
      </c>
      <c r="B332" s="315" t="s">
        <v>24791</v>
      </c>
      <c r="C332" s="315" t="s">
        <v>24792</v>
      </c>
      <c r="D332" s="315" t="s">
        <v>24793</v>
      </c>
      <c r="E332" s="315" t="s">
        <v>24794</v>
      </c>
      <c r="F332" s="315" t="s">
        <v>24795</v>
      </c>
      <c r="G332" s="315" t="s">
        <v>24796</v>
      </c>
      <c r="H332" s="315" t="s">
        <v>24797</v>
      </c>
      <c r="I332" s="315" t="s">
        <v>24798</v>
      </c>
      <c r="J332" s="315" t="s">
        <v>24799</v>
      </c>
      <c r="K332" s="315" t="s">
        <v>24800</v>
      </c>
      <c r="L332" s="315" t="s">
        <v>24801</v>
      </c>
      <c r="M332" s="315" t="s">
        <v>24802</v>
      </c>
      <c r="N332" s="315" t="s">
        <v>24803</v>
      </c>
      <c r="O332" s="315" t="s">
        <v>24804</v>
      </c>
      <c r="P332" s="315" t="s">
        <v>24805</v>
      </c>
      <c r="Q332" s="315" t="s">
        <v>24806</v>
      </c>
      <c r="R332" s="315" t="s">
        <v>24807</v>
      </c>
      <c r="S332" s="315" t="s">
        <v>24808</v>
      </c>
      <c r="T332" s="315" t="s">
        <v>24809</v>
      </c>
      <c r="U332" s="315" t="s">
        <v>24810</v>
      </c>
      <c r="V332" s="315" t="s">
        <v>24811</v>
      </c>
      <c r="W332" s="315" t="s">
        <v>24812</v>
      </c>
      <c r="X332" s="315" t="s">
        <v>24813</v>
      </c>
      <c r="Y332" s="315" t="s">
        <v>24814</v>
      </c>
      <c r="Z332" s="315" t="s">
        <v>24815</v>
      </c>
      <c r="AA332" s="315" t="s">
        <v>24816</v>
      </c>
      <c r="AB332" s="315" t="s">
        <v>24817</v>
      </c>
      <c r="AC332" s="315" t="s">
        <v>24818</v>
      </c>
      <c r="AD332" s="315" t="s">
        <v>24819</v>
      </c>
      <c r="AE332" s="315" t="s">
        <v>24820</v>
      </c>
      <c r="AF332" s="315" t="s">
        <v>24821</v>
      </c>
      <c r="AG332" s="315" t="s">
        <v>24822</v>
      </c>
      <c r="AH332" s="315" t="s">
        <v>24823</v>
      </c>
      <c r="AI332" s="315" t="s">
        <v>24824</v>
      </c>
      <c r="AJ332" s="315" t="s">
        <v>24825</v>
      </c>
      <c r="AK332" s="315" t="s">
        <v>24826</v>
      </c>
      <c r="AL332" s="315" t="s">
        <v>24827</v>
      </c>
      <c r="AM332" s="315" t="s">
        <v>24828</v>
      </c>
      <c r="AN332" s="315" t="s">
        <v>24829</v>
      </c>
      <c r="AO332" s="315" t="s">
        <v>24830</v>
      </c>
      <c r="AP332" s="315" t="s">
        <v>24831</v>
      </c>
      <c r="AQ332" s="315" t="s">
        <v>24832</v>
      </c>
      <c r="AR332" s="315" t="s">
        <v>24833</v>
      </c>
      <c r="AS332" s="315" t="s">
        <v>24834</v>
      </c>
      <c r="AT332" s="315" t="s">
        <v>24835</v>
      </c>
      <c r="AU332" s="315" t="s">
        <v>24836</v>
      </c>
      <c r="AV332" s="315" t="s">
        <v>24837</v>
      </c>
      <c r="AW332" s="315" t="s">
        <v>24838</v>
      </c>
      <c r="AX332" s="315" t="s">
        <v>24839</v>
      </c>
      <c r="AY332" s="315" t="s">
        <v>24840</v>
      </c>
      <c r="AZ332" s="315" t="s">
        <v>24841</v>
      </c>
      <c r="BA332" s="315" t="s">
        <v>24842</v>
      </c>
      <c r="BB332" s="315" t="s">
        <v>24843</v>
      </c>
      <c r="BC332" s="315" t="s">
        <v>24844</v>
      </c>
      <c r="BD332" s="315" t="s">
        <v>24845</v>
      </c>
      <c r="BE332" s="315" t="s">
        <v>24846</v>
      </c>
      <c r="BF332" s="315" t="s">
        <v>24847</v>
      </c>
      <c r="BG332" s="315" t="s">
        <v>24848</v>
      </c>
      <c r="BH332" s="315" t="s">
        <v>24849</v>
      </c>
      <c r="BI332" s="315" t="s">
        <v>24850</v>
      </c>
      <c r="BJ332" s="315" t="s">
        <v>24851</v>
      </c>
      <c r="BK332" s="315" t="s">
        <v>24852</v>
      </c>
      <c r="BL332" s="315" t="s">
        <v>24853</v>
      </c>
      <c r="BM332" s="315" t="s">
        <v>24854</v>
      </c>
      <c r="BN332" s="315" t="s">
        <v>24855</v>
      </c>
      <c r="BO332" s="315" t="s">
        <v>24856</v>
      </c>
      <c r="BP332" s="315" t="s">
        <v>24857</v>
      </c>
      <c r="BQ332" s="315" t="s">
        <v>24858</v>
      </c>
      <c r="BR332" s="315" t="s">
        <v>24859</v>
      </c>
      <c r="BS332" s="315" t="s">
        <v>24860</v>
      </c>
      <c r="BT332" s="315" t="s">
        <v>24861</v>
      </c>
      <c r="BU332" s="315" t="s">
        <v>24862</v>
      </c>
      <c r="BV332" s="315" t="s">
        <v>24863</v>
      </c>
      <c r="BW332" s="315" t="s">
        <v>24864</v>
      </c>
      <c r="BX332" s="315" t="s">
        <v>24865</v>
      </c>
      <c r="BY332" s="315" t="s">
        <v>24866</v>
      </c>
      <c r="BZ332" s="315" t="s">
        <v>24867</v>
      </c>
      <c r="CA332" s="315" t="s">
        <v>24868</v>
      </c>
      <c r="CB332" s="315" t="s">
        <v>24869</v>
      </c>
    </row>
    <row r="333" customFormat="false" ht="12" hidden="false" customHeight="false" outlineLevel="0" collapsed="false">
      <c r="A333" s="317" t="s">
        <v>513</v>
      </c>
      <c r="B333" s="315" t="s">
        <v>24870</v>
      </c>
      <c r="C333" s="315" t="s">
        <v>24871</v>
      </c>
      <c r="D333" s="315" t="s">
        <v>24872</v>
      </c>
      <c r="E333" s="315" t="s">
        <v>24873</v>
      </c>
      <c r="F333" s="315" t="s">
        <v>24874</v>
      </c>
      <c r="G333" s="315" t="s">
        <v>24875</v>
      </c>
      <c r="H333" s="315" t="s">
        <v>24876</v>
      </c>
      <c r="I333" s="315" t="s">
        <v>24877</v>
      </c>
      <c r="J333" s="315" t="s">
        <v>24878</v>
      </c>
      <c r="K333" s="315" t="s">
        <v>24879</v>
      </c>
      <c r="L333" s="315" t="s">
        <v>24880</v>
      </c>
      <c r="M333" s="315" t="s">
        <v>24881</v>
      </c>
      <c r="N333" s="315" t="s">
        <v>24882</v>
      </c>
      <c r="O333" s="315" t="s">
        <v>24883</v>
      </c>
      <c r="P333" s="315" t="s">
        <v>24884</v>
      </c>
      <c r="Q333" s="315" t="s">
        <v>24885</v>
      </c>
      <c r="R333" s="315" t="s">
        <v>24886</v>
      </c>
      <c r="S333" s="315" t="s">
        <v>24887</v>
      </c>
      <c r="T333" s="315" t="s">
        <v>24888</v>
      </c>
      <c r="U333" s="315" t="s">
        <v>24889</v>
      </c>
      <c r="V333" s="315" t="s">
        <v>24890</v>
      </c>
      <c r="W333" s="315" t="s">
        <v>24891</v>
      </c>
      <c r="X333" s="315" t="s">
        <v>24892</v>
      </c>
      <c r="Y333" s="315" t="s">
        <v>24893</v>
      </c>
      <c r="Z333" s="315" t="s">
        <v>24894</v>
      </c>
      <c r="AA333" s="315" t="s">
        <v>24895</v>
      </c>
      <c r="AB333" s="315" t="s">
        <v>24896</v>
      </c>
      <c r="AC333" s="315" t="s">
        <v>24897</v>
      </c>
      <c r="AD333" s="315" t="s">
        <v>24898</v>
      </c>
      <c r="AE333" s="315" t="s">
        <v>24899</v>
      </c>
      <c r="AF333" s="315" t="s">
        <v>24900</v>
      </c>
      <c r="AG333" s="315" t="s">
        <v>24901</v>
      </c>
      <c r="AH333" s="315" t="s">
        <v>24902</v>
      </c>
      <c r="AI333" s="315" t="s">
        <v>24903</v>
      </c>
      <c r="AJ333" s="315" t="s">
        <v>24904</v>
      </c>
      <c r="AK333" s="315" t="s">
        <v>24905</v>
      </c>
      <c r="AL333" s="315" t="s">
        <v>24906</v>
      </c>
      <c r="AM333" s="315" t="s">
        <v>24907</v>
      </c>
      <c r="AN333" s="315" t="s">
        <v>24908</v>
      </c>
      <c r="AO333" s="315" t="s">
        <v>24909</v>
      </c>
      <c r="AP333" s="315" t="s">
        <v>24910</v>
      </c>
      <c r="AQ333" s="315" t="s">
        <v>24911</v>
      </c>
      <c r="AR333" s="315" t="s">
        <v>24912</v>
      </c>
      <c r="AS333" s="315" t="s">
        <v>24913</v>
      </c>
      <c r="AT333" s="315" t="s">
        <v>24914</v>
      </c>
      <c r="AU333" s="315" t="s">
        <v>24915</v>
      </c>
      <c r="AV333" s="315" t="s">
        <v>24916</v>
      </c>
      <c r="AW333" s="315" t="s">
        <v>24917</v>
      </c>
      <c r="AX333" s="315" t="s">
        <v>24918</v>
      </c>
      <c r="AY333" s="315" t="s">
        <v>24919</v>
      </c>
      <c r="AZ333" s="315" t="s">
        <v>24920</v>
      </c>
      <c r="BA333" s="315" t="s">
        <v>24921</v>
      </c>
      <c r="BB333" s="315" t="s">
        <v>24922</v>
      </c>
      <c r="BC333" s="315" t="s">
        <v>24923</v>
      </c>
      <c r="BD333" s="315" t="s">
        <v>24924</v>
      </c>
      <c r="BE333" s="315" t="s">
        <v>24925</v>
      </c>
      <c r="BF333" s="315" t="s">
        <v>24926</v>
      </c>
      <c r="BG333" s="315" t="s">
        <v>24927</v>
      </c>
      <c r="BH333" s="315" t="s">
        <v>24928</v>
      </c>
      <c r="BI333" s="315" t="s">
        <v>24929</v>
      </c>
      <c r="BJ333" s="315" t="s">
        <v>24930</v>
      </c>
      <c r="BK333" s="315" t="s">
        <v>24931</v>
      </c>
      <c r="BL333" s="315" t="s">
        <v>24932</v>
      </c>
      <c r="BM333" s="315" t="s">
        <v>24933</v>
      </c>
      <c r="BN333" s="315" t="s">
        <v>24934</v>
      </c>
      <c r="BO333" s="315" t="s">
        <v>24935</v>
      </c>
      <c r="BP333" s="315" t="s">
        <v>24936</v>
      </c>
      <c r="BQ333" s="315" t="s">
        <v>24937</v>
      </c>
      <c r="BR333" s="315" t="s">
        <v>24938</v>
      </c>
      <c r="BS333" s="315" t="s">
        <v>24939</v>
      </c>
      <c r="BT333" s="315" t="s">
        <v>24940</v>
      </c>
      <c r="BU333" s="315" t="s">
        <v>24941</v>
      </c>
      <c r="BV333" s="315" t="s">
        <v>24942</v>
      </c>
      <c r="BW333" s="315" t="s">
        <v>24943</v>
      </c>
      <c r="BX333" s="315" t="s">
        <v>24944</v>
      </c>
      <c r="BY333" s="315" t="s">
        <v>24945</v>
      </c>
      <c r="BZ333" s="315" t="s">
        <v>24946</v>
      </c>
      <c r="CA333" s="315" t="s">
        <v>24947</v>
      </c>
      <c r="CB333" s="315" t="s">
        <v>24948</v>
      </c>
    </row>
    <row r="334" customFormat="false" ht="12" hidden="false" customHeight="false" outlineLevel="0" collapsed="false">
      <c r="A334" s="317" t="s">
        <v>514</v>
      </c>
      <c r="B334" s="315" t="s">
        <v>24949</v>
      </c>
      <c r="C334" s="315" t="s">
        <v>24950</v>
      </c>
      <c r="D334" s="315" t="s">
        <v>24951</v>
      </c>
      <c r="E334" s="315" t="s">
        <v>24952</v>
      </c>
      <c r="F334" s="315" t="s">
        <v>24953</v>
      </c>
      <c r="G334" s="315" t="s">
        <v>24954</v>
      </c>
      <c r="H334" s="315" t="s">
        <v>24955</v>
      </c>
      <c r="I334" s="315" t="s">
        <v>24956</v>
      </c>
      <c r="J334" s="315" t="s">
        <v>24957</v>
      </c>
      <c r="K334" s="315" t="s">
        <v>24958</v>
      </c>
      <c r="L334" s="315" t="s">
        <v>24959</v>
      </c>
      <c r="M334" s="315" t="s">
        <v>24960</v>
      </c>
      <c r="N334" s="315" t="s">
        <v>24961</v>
      </c>
      <c r="O334" s="315" t="s">
        <v>24962</v>
      </c>
      <c r="P334" s="315" t="s">
        <v>24963</v>
      </c>
      <c r="Q334" s="315" t="s">
        <v>24964</v>
      </c>
      <c r="R334" s="315" t="s">
        <v>24965</v>
      </c>
      <c r="S334" s="315" t="s">
        <v>24966</v>
      </c>
      <c r="T334" s="315" t="s">
        <v>24967</v>
      </c>
      <c r="U334" s="315" t="s">
        <v>24968</v>
      </c>
      <c r="V334" s="315" t="s">
        <v>24969</v>
      </c>
      <c r="W334" s="315" t="s">
        <v>24970</v>
      </c>
      <c r="X334" s="315" t="s">
        <v>24971</v>
      </c>
      <c r="Y334" s="315" t="s">
        <v>24972</v>
      </c>
      <c r="Z334" s="315" t="s">
        <v>24973</v>
      </c>
      <c r="AA334" s="315" t="s">
        <v>24974</v>
      </c>
      <c r="AB334" s="315" t="s">
        <v>24975</v>
      </c>
      <c r="AC334" s="315" t="s">
        <v>24976</v>
      </c>
      <c r="AD334" s="315" t="s">
        <v>24977</v>
      </c>
      <c r="AE334" s="315" t="s">
        <v>24978</v>
      </c>
      <c r="AF334" s="315" t="s">
        <v>24979</v>
      </c>
      <c r="AG334" s="315" t="s">
        <v>24980</v>
      </c>
      <c r="AH334" s="315" t="s">
        <v>24981</v>
      </c>
      <c r="AI334" s="315" t="s">
        <v>24982</v>
      </c>
      <c r="AJ334" s="315" t="s">
        <v>24983</v>
      </c>
      <c r="AK334" s="315" t="s">
        <v>24984</v>
      </c>
      <c r="AL334" s="315" t="s">
        <v>24985</v>
      </c>
      <c r="AM334" s="315" t="s">
        <v>24986</v>
      </c>
      <c r="AN334" s="315" t="s">
        <v>24987</v>
      </c>
      <c r="AO334" s="315" t="s">
        <v>24988</v>
      </c>
      <c r="AP334" s="315" t="s">
        <v>24989</v>
      </c>
      <c r="AQ334" s="315" t="s">
        <v>24990</v>
      </c>
      <c r="AR334" s="315" t="s">
        <v>24991</v>
      </c>
      <c r="AS334" s="315" t="s">
        <v>24992</v>
      </c>
      <c r="AT334" s="315" t="s">
        <v>24993</v>
      </c>
      <c r="AU334" s="315" t="s">
        <v>24994</v>
      </c>
      <c r="AV334" s="315" t="s">
        <v>24995</v>
      </c>
      <c r="AW334" s="315" t="s">
        <v>24996</v>
      </c>
      <c r="AX334" s="315" t="s">
        <v>24997</v>
      </c>
      <c r="AY334" s="315" t="s">
        <v>24998</v>
      </c>
      <c r="AZ334" s="315" t="s">
        <v>24999</v>
      </c>
      <c r="BA334" s="315" t="s">
        <v>25000</v>
      </c>
      <c r="BB334" s="315" t="s">
        <v>25001</v>
      </c>
      <c r="BC334" s="315" t="s">
        <v>25002</v>
      </c>
      <c r="BD334" s="315" t="s">
        <v>25003</v>
      </c>
      <c r="BE334" s="315" t="s">
        <v>25004</v>
      </c>
      <c r="BF334" s="315" t="s">
        <v>25005</v>
      </c>
      <c r="BG334" s="315" t="s">
        <v>25006</v>
      </c>
      <c r="BH334" s="315" t="s">
        <v>25007</v>
      </c>
      <c r="BI334" s="315" t="s">
        <v>25008</v>
      </c>
      <c r="BJ334" s="315" t="s">
        <v>25009</v>
      </c>
      <c r="BK334" s="315" t="s">
        <v>25010</v>
      </c>
      <c r="BL334" s="315" t="s">
        <v>25011</v>
      </c>
      <c r="BM334" s="315" t="s">
        <v>25012</v>
      </c>
      <c r="BN334" s="315" t="s">
        <v>25013</v>
      </c>
      <c r="BO334" s="315" t="s">
        <v>25014</v>
      </c>
      <c r="BP334" s="315" t="s">
        <v>25015</v>
      </c>
      <c r="BQ334" s="315" t="s">
        <v>25016</v>
      </c>
      <c r="BR334" s="315" t="s">
        <v>25017</v>
      </c>
      <c r="BS334" s="315" t="s">
        <v>25018</v>
      </c>
      <c r="BT334" s="315" t="s">
        <v>25019</v>
      </c>
      <c r="BU334" s="315" t="s">
        <v>25020</v>
      </c>
      <c r="BV334" s="315" t="s">
        <v>25021</v>
      </c>
      <c r="BW334" s="315" t="s">
        <v>25022</v>
      </c>
      <c r="BX334" s="315" t="s">
        <v>25023</v>
      </c>
      <c r="BY334" s="315" t="s">
        <v>25024</v>
      </c>
      <c r="BZ334" s="315" t="s">
        <v>25025</v>
      </c>
      <c r="CA334" s="315" t="s">
        <v>25026</v>
      </c>
      <c r="CB334" s="315" t="s">
        <v>25027</v>
      </c>
    </row>
    <row r="335" customFormat="false" ht="24" hidden="false" customHeight="false" outlineLevel="0" collapsed="false">
      <c r="A335" s="316" t="s">
        <v>515</v>
      </c>
      <c r="B335" s="315" t="s">
        <v>25028</v>
      </c>
      <c r="C335" s="315" t="s">
        <v>25029</v>
      </c>
      <c r="D335" s="315" t="s">
        <v>25030</v>
      </c>
      <c r="E335" s="315" t="s">
        <v>25031</v>
      </c>
      <c r="F335" s="315" t="s">
        <v>25032</v>
      </c>
      <c r="G335" s="315" t="s">
        <v>25033</v>
      </c>
      <c r="H335" s="315" t="s">
        <v>25034</v>
      </c>
      <c r="I335" s="315" t="s">
        <v>25035</v>
      </c>
      <c r="J335" s="315" t="s">
        <v>25036</v>
      </c>
      <c r="K335" s="315" t="s">
        <v>25037</v>
      </c>
      <c r="L335" s="315" t="s">
        <v>25038</v>
      </c>
      <c r="M335" s="315" t="s">
        <v>25039</v>
      </c>
      <c r="N335" s="315" t="s">
        <v>25040</v>
      </c>
      <c r="O335" s="315" t="s">
        <v>25041</v>
      </c>
      <c r="P335" s="315" t="s">
        <v>25042</v>
      </c>
      <c r="Q335" s="315" t="s">
        <v>25043</v>
      </c>
      <c r="R335" s="315" t="s">
        <v>25044</v>
      </c>
      <c r="S335" s="315" t="s">
        <v>25045</v>
      </c>
      <c r="T335" s="315" t="s">
        <v>25046</v>
      </c>
      <c r="U335" s="315" t="s">
        <v>25047</v>
      </c>
      <c r="V335" s="315" t="s">
        <v>25048</v>
      </c>
      <c r="W335" s="315" t="s">
        <v>25049</v>
      </c>
      <c r="X335" s="315" t="s">
        <v>25050</v>
      </c>
      <c r="Y335" s="315" t="s">
        <v>25051</v>
      </c>
      <c r="Z335" s="315" t="s">
        <v>25052</v>
      </c>
      <c r="AA335" s="315" t="s">
        <v>25053</v>
      </c>
      <c r="AB335" s="315" t="s">
        <v>25054</v>
      </c>
      <c r="AC335" s="315" t="s">
        <v>25055</v>
      </c>
      <c r="AD335" s="315" t="s">
        <v>25056</v>
      </c>
      <c r="AE335" s="315" t="s">
        <v>25057</v>
      </c>
      <c r="AF335" s="315" t="s">
        <v>25058</v>
      </c>
      <c r="AG335" s="315" t="s">
        <v>25059</v>
      </c>
      <c r="AH335" s="315" t="s">
        <v>25060</v>
      </c>
      <c r="AI335" s="315" t="s">
        <v>25061</v>
      </c>
      <c r="AJ335" s="315" t="s">
        <v>25062</v>
      </c>
      <c r="AK335" s="315" t="s">
        <v>25063</v>
      </c>
      <c r="AL335" s="315" t="s">
        <v>25064</v>
      </c>
      <c r="AM335" s="315" t="s">
        <v>25065</v>
      </c>
      <c r="AN335" s="315" t="s">
        <v>25066</v>
      </c>
      <c r="AO335" s="315" t="s">
        <v>25067</v>
      </c>
      <c r="AP335" s="315" t="s">
        <v>25068</v>
      </c>
      <c r="AQ335" s="315" t="s">
        <v>25069</v>
      </c>
      <c r="AR335" s="315" t="s">
        <v>25070</v>
      </c>
      <c r="AS335" s="315" t="s">
        <v>25071</v>
      </c>
      <c r="AT335" s="315" t="s">
        <v>25072</v>
      </c>
      <c r="AU335" s="315" t="s">
        <v>25073</v>
      </c>
      <c r="AV335" s="315" t="s">
        <v>25074</v>
      </c>
      <c r="AW335" s="315" t="s">
        <v>25075</v>
      </c>
      <c r="AX335" s="315" t="s">
        <v>25076</v>
      </c>
      <c r="AY335" s="315" t="s">
        <v>25077</v>
      </c>
      <c r="AZ335" s="315" t="s">
        <v>25078</v>
      </c>
      <c r="BA335" s="315" t="s">
        <v>25079</v>
      </c>
      <c r="BB335" s="315" t="s">
        <v>25080</v>
      </c>
      <c r="BC335" s="315" t="s">
        <v>25081</v>
      </c>
      <c r="BD335" s="315" t="s">
        <v>25082</v>
      </c>
      <c r="BE335" s="315" t="s">
        <v>25083</v>
      </c>
      <c r="BF335" s="315" t="s">
        <v>25084</v>
      </c>
      <c r="BG335" s="315" t="s">
        <v>25085</v>
      </c>
      <c r="BH335" s="315" t="s">
        <v>25086</v>
      </c>
      <c r="BI335" s="315" t="s">
        <v>25087</v>
      </c>
      <c r="BJ335" s="315" t="s">
        <v>25088</v>
      </c>
      <c r="BK335" s="315" t="s">
        <v>25089</v>
      </c>
      <c r="BL335" s="315" t="s">
        <v>25090</v>
      </c>
      <c r="BM335" s="315" t="s">
        <v>25091</v>
      </c>
      <c r="BN335" s="315" t="s">
        <v>25092</v>
      </c>
      <c r="BO335" s="315" t="s">
        <v>25093</v>
      </c>
      <c r="BP335" s="315" t="s">
        <v>25094</v>
      </c>
      <c r="BQ335" s="315" t="s">
        <v>25095</v>
      </c>
      <c r="BR335" s="315" t="s">
        <v>25096</v>
      </c>
      <c r="BS335" s="315" t="s">
        <v>25097</v>
      </c>
      <c r="BT335" s="315" t="s">
        <v>25098</v>
      </c>
      <c r="BU335" s="315" t="s">
        <v>25099</v>
      </c>
      <c r="BV335" s="315" t="s">
        <v>25100</v>
      </c>
      <c r="BW335" s="315" t="s">
        <v>25101</v>
      </c>
      <c r="BX335" s="315" t="s">
        <v>25102</v>
      </c>
      <c r="BY335" s="315" t="s">
        <v>25103</v>
      </c>
      <c r="BZ335" s="315" t="s">
        <v>25104</v>
      </c>
      <c r="CA335" s="315" t="s">
        <v>25105</v>
      </c>
      <c r="CB335" s="315" t="s">
        <v>25106</v>
      </c>
    </row>
    <row r="336" customFormat="false" ht="24" hidden="false" customHeight="false" outlineLevel="0" collapsed="false">
      <c r="A336" s="317" t="s">
        <v>516</v>
      </c>
      <c r="B336" s="315" t="s">
        <v>25107</v>
      </c>
      <c r="C336" s="315" t="s">
        <v>25108</v>
      </c>
      <c r="D336" s="315" t="s">
        <v>25109</v>
      </c>
      <c r="E336" s="315" t="s">
        <v>25110</v>
      </c>
      <c r="F336" s="315" t="s">
        <v>25111</v>
      </c>
      <c r="G336" s="315" t="s">
        <v>25112</v>
      </c>
      <c r="H336" s="315" t="s">
        <v>25113</v>
      </c>
      <c r="I336" s="315" t="s">
        <v>25114</v>
      </c>
      <c r="J336" s="315" t="s">
        <v>25115</v>
      </c>
      <c r="K336" s="315" t="s">
        <v>25116</v>
      </c>
      <c r="L336" s="315" t="s">
        <v>25117</v>
      </c>
      <c r="M336" s="315" t="s">
        <v>25118</v>
      </c>
      <c r="N336" s="315" t="s">
        <v>25119</v>
      </c>
      <c r="O336" s="315" t="s">
        <v>25120</v>
      </c>
      <c r="P336" s="315" t="s">
        <v>25121</v>
      </c>
      <c r="Q336" s="315" t="s">
        <v>25122</v>
      </c>
      <c r="R336" s="315" t="s">
        <v>25123</v>
      </c>
      <c r="S336" s="315" t="s">
        <v>25124</v>
      </c>
      <c r="T336" s="315" t="s">
        <v>25125</v>
      </c>
      <c r="U336" s="315" t="s">
        <v>25126</v>
      </c>
      <c r="V336" s="315" t="s">
        <v>25127</v>
      </c>
      <c r="W336" s="315" t="s">
        <v>25128</v>
      </c>
      <c r="X336" s="315" t="s">
        <v>25129</v>
      </c>
      <c r="Y336" s="315" t="s">
        <v>25130</v>
      </c>
      <c r="Z336" s="315" t="s">
        <v>25131</v>
      </c>
      <c r="AA336" s="315" t="s">
        <v>25132</v>
      </c>
      <c r="AB336" s="315" t="s">
        <v>25133</v>
      </c>
      <c r="AC336" s="315" t="s">
        <v>25134</v>
      </c>
      <c r="AD336" s="315" t="s">
        <v>25135</v>
      </c>
      <c r="AE336" s="315" t="s">
        <v>25136</v>
      </c>
      <c r="AF336" s="315" t="s">
        <v>25137</v>
      </c>
      <c r="AG336" s="315" t="s">
        <v>25138</v>
      </c>
      <c r="AH336" s="315" t="s">
        <v>25139</v>
      </c>
      <c r="AI336" s="315" t="s">
        <v>25140</v>
      </c>
      <c r="AJ336" s="315" t="s">
        <v>25141</v>
      </c>
      <c r="AK336" s="315" t="s">
        <v>25142</v>
      </c>
      <c r="AL336" s="315" t="s">
        <v>25143</v>
      </c>
      <c r="AM336" s="315" t="s">
        <v>25144</v>
      </c>
      <c r="AN336" s="315" t="s">
        <v>25145</v>
      </c>
      <c r="AO336" s="315" t="s">
        <v>25146</v>
      </c>
      <c r="AP336" s="315" t="s">
        <v>25147</v>
      </c>
      <c r="AQ336" s="315" t="s">
        <v>25148</v>
      </c>
      <c r="AR336" s="315" t="s">
        <v>25149</v>
      </c>
      <c r="AS336" s="315" t="s">
        <v>25150</v>
      </c>
      <c r="AT336" s="315" t="s">
        <v>25151</v>
      </c>
      <c r="AU336" s="315" t="s">
        <v>25152</v>
      </c>
      <c r="AV336" s="315" t="s">
        <v>25153</v>
      </c>
      <c r="AW336" s="315" t="s">
        <v>25154</v>
      </c>
      <c r="AX336" s="315" t="s">
        <v>25155</v>
      </c>
      <c r="AY336" s="315" t="s">
        <v>25156</v>
      </c>
      <c r="AZ336" s="315" t="s">
        <v>25157</v>
      </c>
      <c r="BA336" s="315" t="s">
        <v>25158</v>
      </c>
      <c r="BB336" s="315" t="s">
        <v>25159</v>
      </c>
      <c r="BC336" s="315" t="s">
        <v>25160</v>
      </c>
      <c r="BD336" s="315" t="s">
        <v>25161</v>
      </c>
      <c r="BE336" s="315" t="s">
        <v>25162</v>
      </c>
      <c r="BF336" s="315" t="s">
        <v>25163</v>
      </c>
      <c r="BG336" s="315" t="s">
        <v>25164</v>
      </c>
      <c r="BH336" s="315" t="s">
        <v>25165</v>
      </c>
      <c r="BI336" s="315" t="s">
        <v>25166</v>
      </c>
      <c r="BJ336" s="315" t="s">
        <v>25167</v>
      </c>
      <c r="BK336" s="315" t="s">
        <v>25168</v>
      </c>
      <c r="BL336" s="315" t="s">
        <v>25169</v>
      </c>
      <c r="BM336" s="315" t="s">
        <v>25170</v>
      </c>
      <c r="BN336" s="315" t="s">
        <v>25171</v>
      </c>
      <c r="BO336" s="315" t="s">
        <v>25172</v>
      </c>
      <c r="BP336" s="315" t="s">
        <v>25173</v>
      </c>
      <c r="BQ336" s="315" t="s">
        <v>25174</v>
      </c>
      <c r="BR336" s="315" t="s">
        <v>25175</v>
      </c>
      <c r="BS336" s="315" t="s">
        <v>25176</v>
      </c>
      <c r="BT336" s="315" t="s">
        <v>25177</v>
      </c>
      <c r="BU336" s="315" t="s">
        <v>25178</v>
      </c>
      <c r="BV336" s="315" t="s">
        <v>25179</v>
      </c>
      <c r="BW336" s="315" t="s">
        <v>25180</v>
      </c>
      <c r="BX336" s="315" t="s">
        <v>25181</v>
      </c>
      <c r="BY336" s="315" t="s">
        <v>25182</v>
      </c>
      <c r="BZ336" s="315" t="s">
        <v>25183</v>
      </c>
      <c r="CA336" s="315" t="s">
        <v>25184</v>
      </c>
      <c r="CB336" s="315" t="s">
        <v>25185</v>
      </c>
    </row>
    <row r="337" customFormat="false" ht="24" hidden="false" customHeight="false" outlineLevel="0" collapsed="false">
      <c r="A337" s="317" t="s">
        <v>517</v>
      </c>
      <c r="B337" s="315" t="s">
        <v>25186</v>
      </c>
      <c r="C337" s="315" t="s">
        <v>25187</v>
      </c>
      <c r="D337" s="315" t="s">
        <v>25188</v>
      </c>
      <c r="E337" s="315" t="s">
        <v>25189</v>
      </c>
      <c r="F337" s="315" t="s">
        <v>25190</v>
      </c>
      <c r="G337" s="315" t="s">
        <v>25191</v>
      </c>
      <c r="H337" s="315" t="s">
        <v>25192</v>
      </c>
      <c r="I337" s="315" t="s">
        <v>25193</v>
      </c>
      <c r="J337" s="315" t="s">
        <v>25194</v>
      </c>
      <c r="K337" s="315" t="s">
        <v>25195</v>
      </c>
      <c r="L337" s="315" t="s">
        <v>25196</v>
      </c>
      <c r="M337" s="315" t="s">
        <v>25197</v>
      </c>
      <c r="N337" s="315" t="s">
        <v>25198</v>
      </c>
      <c r="O337" s="315" t="s">
        <v>25199</v>
      </c>
      <c r="P337" s="315" t="s">
        <v>25200</v>
      </c>
      <c r="Q337" s="315" t="s">
        <v>25201</v>
      </c>
      <c r="R337" s="315" t="s">
        <v>25202</v>
      </c>
      <c r="S337" s="315" t="s">
        <v>25203</v>
      </c>
      <c r="T337" s="315" t="s">
        <v>25204</v>
      </c>
      <c r="U337" s="315" t="s">
        <v>25205</v>
      </c>
      <c r="V337" s="315" t="s">
        <v>25206</v>
      </c>
      <c r="W337" s="315" t="s">
        <v>25207</v>
      </c>
      <c r="X337" s="315" t="s">
        <v>25208</v>
      </c>
      <c r="Y337" s="315" t="s">
        <v>25209</v>
      </c>
      <c r="Z337" s="315" t="s">
        <v>25210</v>
      </c>
      <c r="AA337" s="315" t="s">
        <v>25211</v>
      </c>
      <c r="AB337" s="315" t="s">
        <v>25212</v>
      </c>
      <c r="AC337" s="315" t="s">
        <v>25213</v>
      </c>
      <c r="AD337" s="315" t="s">
        <v>25214</v>
      </c>
      <c r="AE337" s="315" t="s">
        <v>25215</v>
      </c>
      <c r="AF337" s="315" t="s">
        <v>25216</v>
      </c>
      <c r="AG337" s="315" t="s">
        <v>25217</v>
      </c>
      <c r="AH337" s="315" t="s">
        <v>25218</v>
      </c>
      <c r="AI337" s="315" t="s">
        <v>25219</v>
      </c>
      <c r="AJ337" s="315" t="s">
        <v>25220</v>
      </c>
      <c r="AK337" s="315" t="s">
        <v>25221</v>
      </c>
      <c r="AL337" s="315" t="s">
        <v>25222</v>
      </c>
      <c r="AM337" s="315" t="s">
        <v>25223</v>
      </c>
      <c r="AN337" s="315" t="s">
        <v>25224</v>
      </c>
      <c r="AO337" s="315" t="s">
        <v>25225</v>
      </c>
      <c r="AP337" s="315" t="s">
        <v>25226</v>
      </c>
      <c r="AQ337" s="315" t="s">
        <v>25227</v>
      </c>
      <c r="AR337" s="315" t="s">
        <v>25228</v>
      </c>
      <c r="AS337" s="315" t="s">
        <v>25229</v>
      </c>
      <c r="AT337" s="315" t="s">
        <v>25230</v>
      </c>
      <c r="AU337" s="315" t="s">
        <v>25231</v>
      </c>
      <c r="AV337" s="315" t="s">
        <v>25232</v>
      </c>
      <c r="AW337" s="315" t="s">
        <v>25233</v>
      </c>
      <c r="AX337" s="315" t="s">
        <v>25234</v>
      </c>
      <c r="AY337" s="315" t="s">
        <v>25235</v>
      </c>
      <c r="AZ337" s="315" t="s">
        <v>25236</v>
      </c>
      <c r="BA337" s="315" t="s">
        <v>25237</v>
      </c>
      <c r="BB337" s="315" t="s">
        <v>25238</v>
      </c>
      <c r="BC337" s="315" t="s">
        <v>25239</v>
      </c>
      <c r="BD337" s="315" t="s">
        <v>25240</v>
      </c>
      <c r="BE337" s="315" t="s">
        <v>25241</v>
      </c>
      <c r="BF337" s="315" t="s">
        <v>25242</v>
      </c>
      <c r="BG337" s="315" t="s">
        <v>25243</v>
      </c>
      <c r="BH337" s="315" t="s">
        <v>25244</v>
      </c>
      <c r="BI337" s="315" t="s">
        <v>25245</v>
      </c>
      <c r="BJ337" s="315" t="s">
        <v>25246</v>
      </c>
      <c r="BK337" s="315" t="s">
        <v>25247</v>
      </c>
      <c r="BL337" s="315" t="s">
        <v>25248</v>
      </c>
      <c r="BM337" s="315" t="s">
        <v>25249</v>
      </c>
      <c r="BN337" s="315" t="s">
        <v>25250</v>
      </c>
      <c r="BO337" s="315" t="s">
        <v>25251</v>
      </c>
      <c r="BP337" s="315" t="s">
        <v>25252</v>
      </c>
      <c r="BQ337" s="315" t="s">
        <v>25253</v>
      </c>
      <c r="BR337" s="315" t="s">
        <v>25254</v>
      </c>
      <c r="BS337" s="315" t="s">
        <v>25255</v>
      </c>
      <c r="BT337" s="315" t="s">
        <v>25256</v>
      </c>
      <c r="BU337" s="315" t="s">
        <v>25257</v>
      </c>
      <c r="BV337" s="315" t="s">
        <v>25258</v>
      </c>
      <c r="BW337" s="315" t="s">
        <v>25259</v>
      </c>
      <c r="BX337" s="315" t="s">
        <v>25260</v>
      </c>
      <c r="BY337" s="315" t="s">
        <v>25261</v>
      </c>
      <c r="BZ337" s="315" t="s">
        <v>25262</v>
      </c>
      <c r="CA337" s="315" t="s">
        <v>25263</v>
      </c>
      <c r="CB337" s="315" t="s">
        <v>25264</v>
      </c>
    </row>
    <row r="338" customFormat="false" ht="12" hidden="false" customHeight="false" outlineLevel="0" collapsed="false">
      <c r="A338" s="317" t="s">
        <v>518</v>
      </c>
      <c r="B338" s="315" t="s">
        <v>25265</v>
      </c>
      <c r="C338" s="315" t="s">
        <v>25266</v>
      </c>
      <c r="D338" s="315" t="s">
        <v>25267</v>
      </c>
      <c r="E338" s="315" t="s">
        <v>25268</v>
      </c>
      <c r="F338" s="315" t="s">
        <v>25269</v>
      </c>
      <c r="G338" s="315" t="s">
        <v>25270</v>
      </c>
      <c r="H338" s="315" t="s">
        <v>25271</v>
      </c>
      <c r="I338" s="315" t="s">
        <v>25272</v>
      </c>
      <c r="J338" s="315" t="s">
        <v>25273</v>
      </c>
      <c r="K338" s="315" t="s">
        <v>25274</v>
      </c>
      <c r="L338" s="315" t="s">
        <v>25275</v>
      </c>
      <c r="M338" s="315" t="s">
        <v>25276</v>
      </c>
      <c r="N338" s="315" t="s">
        <v>25277</v>
      </c>
      <c r="O338" s="315" t="s">
        <v>25278</v>
      </c>
      <c r="P338" s="315" t="s">
        <v>25279</v>
      </c>
      <c r="Q338" s="315" t="s">
        <v>25280</v>
      </c>
      <c r="R338" s="315" t="s">
        <v>25281</v>
      </c>
      <c r="S338" s="315" t="s">
        <v>25282</v>
      </c>
      <c r="T338" s="315" t="s">
        <v>25283</v>
      </c>
      <c r="U338" s="315" t="s">
        <v>25284</v>
      </c>
      <c r="V338" s="315" t="s">
        <v>25285</v>
      </c>
      <c r="W338" s="315" t="s">
        <v>25286</v>
      </c>
      <c r="X338" s="315" t="s">
        <v>25287</v>
      </c>
      <c r="Y338" s="315" t="s">
        <v>25288</v>
      </c>
      <c r="Z338" s="315" t="s">
        <v>25289</v>
      </c>
      <c r="AA338" s="315" t="s">
        <v>25290</v>
      </c>
      <c r="AB338" s="315" t="s">
        <v>25291</v>
      </c>
      <c r="AC338" s="315" t="s">
        <v>25292</v>
      </c>
      <c r="AD338" s="315" t="s">
        <v>25293</v>
      </c>
      <c r="AE338" s="315" t="s">
        <v>25294</v>
      </c>
      <c r="AF338" s="315" t="s">
        <v>25295</v>
      </c>
      <c r="AG338" s="315" t="s">
        <v>25296</v>
      </c>
      <c r="AH338" s="315" t="s">
        <v>25297</v>
      </c>
      <c r="AI338" s="315" t="s">
        <v>25298</v>
      </c>
      <c r="AJ338" s="315" t="s">
        <v>25299</v>
      </c>
      <c r="AK338" s="315" t="s">
        <v>25300</v>
      </c>
      <c r="AL338" s="315" t="s">
        <v>25301</v>
      </c>
      <c r="AM338" s="315" t="s">
        <v>25302</v>
      </c>
      <c r="AN338" s="315" t="s">
        <v>25303</v>
      </c>
      <c r="AO338" s="315" t="s">
        <v>25304</v>
      </c>
      <c r="AP338" s="315" t="s">
        <v>25305</v>
      </c>
      <c r="AQ338" s="315" t="s">
        <v>25306</v>
      </c>
      <c r="AR338" s="315" t="s">
        <v>25307</v>
      </c>
      <c r="AS338" s="315" t="s">
        <v>25308</v>
      </c>
      <c r="AT338" s="315" t="s">
        <v>25309</v>
      </c>
      <c r="AU338" s="315" t="s">
        <v>25310</v>
      </c>
      <c r="AV338" s="315" t="s">
        <v>25311</v>
      </c>
      <c r="AW338" s="315" t="s">
        <v>25312</v>
      </c>
      <c r="AX338" s="315" t="s">
        <v>25313</v>
      </c>
      <c r="AY338" s="315" t="s">
        <v>25314</v>
      </c>
      <c r="AZ338" s="315" t="s">
        <v>25315</v>
      </c>
      <c r="BA338" s="315" t="s">
        <v>25316</v>
      </c>
      <c r="BB338" s="315" t="s">
        <v>25317</v>
      </c>
      <c r="BC338" s="315" t="s">
        <v>25318</v>
      </c>
      <c r="BD338" s="315" t="s">
        <v>25319</v>
      </c>
      <c r="BE338" s="315" t="s">
        <v>25320</v>
      </c>
      <c r="BF338" s="315" t="s">
        <v>25321</v>
      </c>
      <c r="BG338" s="315" t="s">
        <v>25322</v>
      </c>
      <c r="BH338" s="315" t="s">
        <v>25323</v>
      </c>
      <c r="BI338" s="315" t="s">
        <v>25324</v>
      </c>
      <c r="BJ338" s="315" t="s">
        <v>25325</v>
      </c>
      <c r="BK338" s="315" t="s">
        <v>25326</v>
      </c>
      <c r="BL338" s="315" t="s">
        <v>25327</v>
      </c>
      <c r="BM338" s="315" t="s">
        <v>25328</v>
      </c>
      <c r="BN338" s="315" t="s">
        <v>25329</v>
      </c>
      <c r="BO338" s="315" t="s">
        <v>25330</v>
      </c>
      <c r="BP338" s="315" t="s">
        <v>25331</v>
      </c>
      <c r="BQ338" s="315" t="s">
        <v>25332</v>
      </c>
      <c r="BR338" s="315" t="s">
        <v>25333</v>
      </c>
      <c r="BS338" s="315" t="s">
        <v>25334</v>
      </c>
      <c r="BT338" s="315" t="s">
        <v>25335</v>
      </c>
      <c r="BU338" s="315" t="s">
        <v>25336</v>
      </c>
      <c r="BV338" s="315" t="s">
        <v>25337</v>
      </c>
      <c r="BW338" s="315" t="s">
        <v>25338</v>
      </c>
      <c r="BX338" s="315" t="s">
        <v>25339</v>
      </c>
      <c r="BY338" s="315" t="s">
        <v>25340</v>
      </c>
      <c r="BZ338" s="315" t="s">
        <v>25341</v>
      </c>
      <c r="CA338" s="315" t="s">
        <v>25342</v>
      </c>
      <c r="CB338" s="315" t="s">
        <v>25343</v>
      </c>
    </row>
    <row r="339" customFormat="false" ht="12" hidden="false" customHeight="false" outlineLevel="0" collapsed="false">
      <c r="A339" s="316" t="s">
        <v>519</v>
      </c>
      <c r="B339" s="315" t="s">
        <v>25344</v>
      </c>
      <c r="C339" s="315" t="s">
        <v>25345</v>
      </c>
      <c r="D339" s="315" t="s">
        <v>25346</v>
      </c>
      <c r="E339" s="315" t="s">
        <v>25347</v>
      </c>
      <c r="F339" s="315" t="s">
        <v>25348</v>
      </c>
      <c r="G339" s="315" t="s">
        <v>25349</v>
      </c>
      <c r="H339" s="315" t="s">
        <v>25350</v>
      </c>
      <c r="I339" s="315" t="s">
        <v>25351</v>
      </c>
      <c r="J339" s="315" t="s">
        <v>25352</v>
      </c>
      <c r="K339" s="315" t="s">
        <v>25353</v>
      </c>
      <c r="L339" s="315" t="s">
        <v>25354</v>
      </c>
      <c r="M339" s="315" t="s">
        <v>25355</v>
      </c>
      <c r="N339" s="315" t="s">
        <v>25356</v>
      </c>
      <c r="O339" s="315" t="s">
        <v>25357</v>
      </c>
      <c r="P339" s="315" t="s">
        <v>25358</v>
      </c>
      <c r="Q339" s="315" t="s">
        <v>25359</v>
      </c>
      <c r="R339" s="315" t="s">
        <v>25360</v>
      </c>
      <c r="S339" s="315" t="s">
        <v>25361</v>
      </c>
      <c r="T339" s="315" t="s">
        <v>25362</v>
      </c>
      <c r="U339" s="315" t="s">
        <v>25363</v>
      </c>
      <c r="V339" s="315" t="s">
        <v>25364</v>
      </c>
      <c r="W339" s="315" t="s">
        <v>25365</v>
      </c>
      <c r="X339" s="315" t="s">
        <v>25366</v>
      </c>
      <c r="Y339" s="315" t="s">
        <v>25367</v>
      </c>
      <c r="Z339" s="315" t="s">
        <v>25368</v>
      </c>
      <c r="AA339" s="315" t="s">
        <v>25369</v>
      </c>
      <c r="AB339" s="315" t="s">
        <v>25370</v>
      </c>
      <c r="AC339" s="315" t="s">
        <v>25371</v>
      </c>
      <c r="AD339" s="315" t="s">
        <v>25372</v>
      </c>
      <c r="AE339" s="315" t="s">
        <v>25373</v>
      </c>
      <c r="AF339" s="315" t="s">
        <v>25374</v>
      </c>
      <c r="AG339" s="315" t="s">
        <v>25375</v>
      </c>
      <c r="AH339" s="315" t="s">
        <v>25376</v>
      </c>
      <c r="AI339" s="315" t="s">
        <v>25377</v>
      </c>
      <c r="AJ339" s="315" t="s">
        <v>25378</v>
      </c>
      <c r="AK339" s="315" t="s">
        <v>25379</v>
      </c>
      <c r="AL339" s="315" t="s">
        <v>25380</v>
      </c>
      <c r="AM339" s="315" t="s">
        <v>25381</v>
      </c>
      <c r="AN339" s="315" t="s">
        <v>25382</v>
      </c>
      <c r="AO339" s="315" t="s">
        <v>25383</v>
      </c>
      <c r="AP339" s="315" t="s">
        <v>25384</v>
      </c>
      <c r="AQ339" s="315" t="s">
        <v>25385</v>
      </c>
      <c r="AR339" s="315" t="s">
        <v>25386</v>
      </c>
      <c r="AS339" s="315" t="s">
        <v>25387</v>
      </c>
      <c r="AT339" s="315" t="s">
        <v>25388</v>
      </c>
      <c r="AU339" s="315" t="s">
        <v>25389</v>
      </c>
      <c r="AV339" s="315" t="s">
        <v>25390</v>
      </c>
      <c r="AW339" s="315" t="s">
        <v>25391</v>
      </c>
      <c r="AX339" s="315" t="s">
        <v>25392</v>
      </c>
      <c r="AY339" s="315" t="s">
        <v>25393</v>
      </c>
      <c r="AZ339" s="315" t="s">
        <v>25394</v>
      </c>
      <c r="BA339" s="315" t="s">
        <v>25395</v>
      </c>
      <c r="BB339" s="315" t="s">
        <v>25396</v>
      </c>
      <c r="BC339" s="315" t="s">
        <v>25397</v>
      </c>
      <c r="BD339" s="315" t="s">
        <v>25398</v>
      </c>
      <c r="BE339" s="315" t="s">
        <v>25399</v>
      </c>
      <c r="BF339" s="315" t="s">
        <v>25400</v>
      </c>
      <c r="BG339" s="315" t="s">
        <v>25401</v>
      </c>
      <c r="BH339" s="315" t="s">
        <v>25402</v>
      </c>
      <c r="BI339" s="315" t="s">
        <v>25403</v>
      </c>
      <c r="BJ339" s="315" t="s">
        <v>25404</v>
      </c>
      <c r="BK339" s="315" t="s">
        <v>25405</v>
      </c>
      <c r="BL339" s="315" t="s">
        <v>25406</v>
      </c>
      <c r="BM339" s="315" t="s">
        <v>25407</v>
      </c>
      <c r="BN339" s="315" t="s">
        <v>25408</v>
      </c>
      <c r="BO339" s="315" t="s">
        <v>25409</v>
      </c>
      <c r="BP339" s="315" t="s">
        <v>25410</v>
      </c>
      <c r="BQ339" s="315" t="s">
        <v>25411</v>
      </c>
      <c r="BR339" s="315" t="s">
        <v>25412</v>
      </c>
      <c r="BS339" s="315" t="s">
        <v>25413</v>
      </c>
      <c r="BT339" s="315" t="s">
        <v>25414</v>
      </c>
      <c r="BU339" s="315" t="s">
        <v>25415</v>
      </c>
      <c r="BV339" s="315" t="s">
        <v>25416</v>
      </c>
      <c r="BW339" s="315" t="s">
        <v>25417</v>
      </c>
      <c r="BX339" s="315" t="s">
        <v>25418</v>
      </c>
      <c r="BY339" s="315" t="s">
        <v>25419</v>
      </c>
      <c r="BZ339" s="315" t="s">
        <v>25420</v>
      </c>
      <c r="CA339" s="315" t="s">
        <v>25421</v>
      </c>
      <c r="CB339" s="315" t="s">
        <v>25422</v>
      </c>
    </row>
    <row r="340" customFormat="false" ht="24" hidden="false" customHeight="false" outlineLevel="0" collapsed="false">
      <c r="A340" s="317" t="s">
        <v>1403</v>
      </c>
      <c r="B340" s="315" t="s">
        <v>25423</v>
      </c>
      <c r="C340" s="315" t="s">
        <v>25424</v>
      </c>
      <c r="D340" s="315" t="s">
        <v>25425</v>
      </c>
      <c r="E340" s="315" t="s">
        <v>25426</v>
      </c>
      <c r="F340" s="315" t="s">
        <v>25427</v>
      </c>
      <c r="G340" s="315" t="s">
        <v>25428</v>
      </c>
      <c r="H340" s="315" t="s">
        <v>25429</v>
      </c>
      <c r="I340" s="315" t="s">
        <v>25430</v>
      </c>
      <c r="J340" s="315" t="s">
        <v>25431</v>
      </c>
      <c r="K340" s="315" t="s">
        <v>25432</v>
      </c>
      <c r="L340" s="315" t="s">
        <v>25433</v>
      </c>
      <c r="M340" s="315" t="s">
        <v>25434</v>
      </c>
      <c r="N340" s="315" t="s">
        <v>25435</v>
      </c>
      <c r="O340" s="315" t="s">
        <v>25436</v>
      </c>
      <c r="P340" s="315" t="s">
        <v>25437</v>
      </c>
      <c r="Q340" s="315" t="s">
        <v>25438</v>
      </c>
      <c r="R340" s="315" t="s">
        <v>25439</v>
      </c>
      <c r="S340" s="315" t="s">
        <v>25440</v>
      </c>
      <c r="T340" s="315" t="s">
        <v>25441</v>
      </c>
      <c r="U340" s="315" t="s">
        <v>25442</v>
      </c>
      <c r="V340" s="315" t="s">
        <v>25443</v>
      </c>
      <c r="W340" s="315" t="s">
        <v>25444</v>
      </c>
      <c r="X340" s="315" t="s">
        <v>25445</v>
      </c>
      <c r="Y340" s="315" t="s">
        <v>25446</v>
      </c>
      <c r="Z340" s="315" t="s">
        <v>25447</v>
      </c>
      <c r="AA340" s="315" t="s">
        <v>25448</v>
      </c>
      <c r="AB340" s="315" t="s">
        <v>25449</v>
      </c>
      <c r="AC340" s="315" t="s">
        <v>25450</v>
      </c>
      <c r="AD340" s="315" t="s">
        <v>25451</v>
      </c>
      <c r="AE340" s="315" t="s">
        <v>25452</v>
      </c>
      <c r="AF340" s="315" t="s">
        <v>25453</v>
      </c>
      <c r="AG340" s="315" t="s">
        <v>25454</v>
      </c>
      <c r="AH340" s="315" t="s">
        <v>25455</v>
      </c>
      <c r="AI340" s="315" t="s">
        <v>25456</v>
      </c>
      <c r="AJ340" s="315" t="s">
        <v>25457</v>
      </c>
      <c r="AK340" s="315" t="s">
        <v>25458</v>
      </c>
      <c r="AL340" s="315" t="s">
        <v>25459</v>
      </c>
      <c r="AM340" s="315" t="s">
        <v>25460</v>
      </c>
      <c r="AN340" s="315" t="s">
        <v>25461</v>
      </c>
      <c r="AO340" s="315" t="s">
        <v>25462</v>
      </c>
      <c r="AP340" s="315" t="s">
        <v>25463</v>
      </c>
      <c r="AQ340" s="315" t="s">
        <v>25464</v>
      </c>
      <c r="AR340" s="315" t="s">
        <v>25465</v>
      </c>
      <c r="AS340" s="315" t="s">
        <v>25466</v>
      </c>
      <c r="AT340" s="315" t="s">
        <v>25467</v>
      </c>
      <c r="AU340" s="315" t="s">
        <v>25468</v>
      </c>
      <c r="AV340" s="315" t="s">
        <v>25469</v>
      </c>
      <c r="AW340" s="315" t="s">
        <v>25470</v>
      </c>
      <c r="AX340" s="315" t="s">
        <v>25471</v>
      </c>
      <c r="AY340" s="315" t="s">
        <v>25472</v>
      </c>
      <c r="AZ340" s="315" t="s">
        <v>25473</v>
      </c>
      <c r="BA340" s="315" t="s">
        <v>25474</v>
      </c>
      <c r="BB340" s="315" t="s">
        <v>25475</v>
      </c>
      <c r="BC340" s="315" t="s">
        <v>25476</v>
      </c>
      <c r="BD340" s="315" t="s">
        <v>25477</v>
      </c>
      <c r="BE340" s="315" t="s">
        <v>25478</v>
      </c>
      <c r="BF340" s="315" t="s">
        <v>25479</v>
      </c>
      <c r="BG340" s="315" t="s">
        <v>25480</v>
      </c>
      <c r="BH340" s="315" t="s">
        <v>25481</v>
      </c>
      <c r="BI340" s="315" t="s">
        <v>25482</v>
      </c>
      <c r="BJ340" s="315" t="s">
        <v>25483</v>
      </c>
      <c r="BK340" s="315" t="s">
        <v>25484</v>
      </c>
      <c r="BL340" s="315" t="s">
        <v>25485</v>
      </c>
      <c r="BM340" s="315" t="s">
        <v>25486</v>
      </c>
      <c r="BN340" s="315" t="s">
        <v>25487</v>
      </c>
      <c r="BO340" s="315" t="s">
        <v>25488</v>
      </c>
      <c r="BP340" s="315" t="s">
        <v>25489</v>
      </c>
      <c r="BQ340" s="315" t="s">
        <v>25490</v>
      </c>
      <c r="BR340" s="315" t="s">
        <v>25491</v>
      </c>
      <c r="BS340" s="315" t="s">
        <v>25492</v>
      </c>
      <c r="BT340" s="315" t="s">
        <v>25493</v>
      </c>
      <c r="BU340" s="315" t="s">
        <v>25494</v>
      </c>
      <c r="BV340" s="315" t="s">
        <v>25495</v>
      </c>
      <c r="BW340" s="315" t="s">
        <v>25496</v>
      </c>
      <c r="BX340" s="315" t="s">
        <v>25497</v>
      </c>
      <c r="BY340" s="315" t="s">
        <v>25498</v>
      </c>
      <c r="BZ340" s="315" t="s">
        <v>25499</v>
      </c>
      <c r="CA340" s="315" t="s">
        <v>25500</v>
      </c>
      <c r="CB340" s="315" t="s">
        <v>25501</v>
      </c>
    </row>
    <row r="341" customFormat="false" ht="12" hidden="false" customHeight="false" outlineLevel="0" collapsed="false">
      <c r="A341" s="317" t="s">
        <v>521</v>
      </c>
      <c r="B341" s="315" t="s">
        <v>25502</v>
      </c>
      <c r="C341" s="315" t="s">
        <v>25503</v>
      </c>
      <c r="D341" s="315" t="s">
        <v>25504</v>
      </c>
      <c r="E341" s="315" t="s">
        <v>25505</v>
      </c>
      <c r="F341" s="315" t="s">
        <v>25506</v>
      </c>
      <c r="G341" s="315" t="s">
        <v>25507</v>
      </c>
      <c r="H341" s="315" t="s">
        <v>25508</v>
      </c>
      <c r="I341" s="315" t="s">
        <v>25509</v>
      </c>
      <c r="J341" s="315" t="s">
        <v>25510</v>
      </c>
      <c r="K341" s="315" t="s">
        <v>25511</v>
      </c>
      <c r="L341" s="315" t="s">
        <v>25512</v>
      </c>
      <c r="M341" s="315" t="s">
        <v>25513</v>
      </c>
      <c r="N341" s="315" t="s">
        <v>25514</v>
      </c>
      <c r="O341" s="315" t="s">
        <v>25515</v>
      </c>
      <c r="P341" s="315" t="s">
        <v>25516</v>
      </c>
      <c r="Q341" s="315" t="s">
        <v>25517</v>
      </c>
      <c r="R341" s="315" t="s">
        <v>25518</v>
      </c>
      <c r="S341" s="315" t="s">
        <v>25519</v>
      </c>
      <c r="T341" s="315" t="s">
        <v>25520</v>
      </c>
      <c r="U341" s="315" t="s">
        <v>25521</v>
      </c>
      <c r="V341" s="315" t="s">
        <v>25522</v>
      </c>
      <c r="W341" s="315" t="s">
        <v>25523</v>
      </c>
      <c r="X341" s="315" t="s">
        <v>25524</v>
      </c>
      <c r="Y341" s="315" t="s">
        <v>25525</v>
      </c>
      <c r="Z341" s="315" t="s">
        <v>25526</v>
      </c>
      <c r="AA341" s="315" t="s">
        <v>25527</v>
      </c>
      <c r="AB341" s="315" t="s">
        <v>25528</v>
      </c>
      <c r="AC341" s="315" t="s">
        <v>25529</v>
      </c>
      <c r="AD341" s="315" t="s">
        <v>25530</v>
      </c>
      <c r="AE341" s="315" t="s">
        <v>25531</v>
      </c>
      <c r="AF341" s="315" t="s">
        <v>25532</v>
      </c>
      <c r="AG341" s="315" t="s">
        <v>25533</v>
      </c>
      <c r="AH341" s="315" t="s">
        <v>25534</v>
      </c>
      <c r="AI341" s="315" t="s">
        <v>25535</v>
      </c>
      <c r="AJ341" s="315" t="s">
        <v>25536</v>
      </c>
      <c r="AK341" s="315" t="s">
        <v>25537</v>
      </c>
      <c r="AL341" s="315" t="s">
        <v>25538</v>
      </c>
      <c r="AM341" s="315" t="s">
        <v>25539</v>
      </c>
      <c r="AN341" s="315" t="s">
        <v>25540</v>
      </c>
      <c r="AO341" s="315" t="s">
        <v>25541</v>
      </c>
      <c r="AP341" s="315" t="s">
        <v>25542</v>
      </c>
      <c r="AQ341" s="315" t="s">
        <v>25543</v>
      </c>
      <c r="AR341" s="315" t="s">
        <v>25544</v>
      </c>
      <c r="AS341" s="315" t="s">
        <v>25545</v>
      </c>
      <c r="AT341" s="315" t="s">
        <v>25546</v>
      </c>
      <c r="AU341" s="315" t="s">
        <v>25547</v>
      </c>
      <c r="AV341" s="315" t="s">
        <v>25548</v>
      </c>
      <c r="AW341" s="315" t="s">
        <v>25549</v>
      </c>
      <c r="AX341" s="315" t="s">
        <v>25550</v>
      </c>
      <c r="AY341" s="315" t="s">
        <v>25551</v>
      </c>
      <c r="AZ341" s="315" t="s">
        <v>25552</v>
      </c>
      <c r="BA341" s="315" t="s">
        <v>25553</v>
      </c>
      <c r="BB341" s="315" t="s">
        <v>25554</v>
      </c>
      <c r="BC341" s="315" t="s">
        <v>25555</v>
      </c>
      <c r="BD341" s="315" t="s">
        <v>25556</v>
      </c>
      <c r="BE341" s="315" t="s">
        <v>25557</v>
      </c>
      <c r="BF341" s="315" t="s">
        <v>25558</v>
      </c>
      <c r="BG341" s="315" t="s">
        <v>25559</v>
      </c>
      <c r="BH341" s="315" t="s">
        <v>25560</v>
      </c>
      <c r="BI341" s="315" t="s">
        <v>25561</v>
      </c>
      <c r="BJ341" s="315" t="s">
        <v>25562</v>
      </c>
      <c r="BK341" s="315" t="s">
        <v>25563</v>
      </c>
      <c r="BL341" s="315" t="s">
        <v>25564</v>
      </c>
      <c r="BM341" s="315" t="s">
        <v>25565</v>
      </c>
      <c r="BN341" s="315" t="s">
        <v>25566</v>
      </c>
      <c r="BO341" s="315" t="s">
        <v>25567</v>
      </c>
      <c r="BP341" s="315" t="s">
        <v>25568</v>
      </c>
      <c r="BQ341" s="315" t="s">
        <v>25569</v>
      </c>
      <c r="BR341" s="315" t="s">
        <v>25570</v>
      </c>
      <c r="BS341" s="315" t="s">
        <v>25571</v>
      </c>
      <c r="BT341" s="315" t="s">
        <v>25572</v>
      </c>
      <c r="BU341" s="315" t="s">
        <v>25573</v>
      </c>
      <c r="BV341" s="315" t="s">
        <v>25574</v>
      </c>
      <c r="BW341" s="315" t="s">
        <v>25575</v>
      </c>
      <c r="BX341" s="315" t="s">
        <v>25576</v>
      </c>
      <c r="BY341" s="315" t="s">
        <v>25577</v>
      </c>
      <c r="BZ341" s="315" t="s">
        <v>25578</v>
      </c>
      <c r="CA341" s="315" t="s">
        <v>25579</v>
      </c>
      <c r="CB341" s="315" t="s">
        <v>25580</v>
      </c>
    </row>
    <row r="342" customFormat="false" ht="12" hidden="false" customHeight="false" outlineLevel="0" collapsed="false">
      <c r="A342" s="316" t="s">
        <v>522</v>
      </c>
      <c r="B342" s="315" t="s">
        <v>25581</v>
      </c>
      <c r="C342" s="315" t="s">
        <v>25582</v>
      </c>
      <c r="D342" s="315" t="s">
        <v>25583</v>
      </c>
      <c r="E342" s="315" t="s">
        <v>25584</v>
      </c>
      <c r="F342" s="315" t="s">
        <v>25585</v>
      </c>
      <c r="G342" s="315" t="s">
        <v>25586</v>
      </c>
      <c r="H342" s="315" t="s">
        <v>25587</v>
      </c>
      <c r="I342" s="315" t="s">
        <v>25588</v>
      </c>
      <c r="J342" s="315" t="s">
        <v>25589</v>
      </c>
      <c r="K342" s="315" t="s">
        <v>25590</v>
      </c>
      <c r="L342" s="315" t="s">
        <v>25591</v>
      </c>
      <c r="M342" s="315" t="s">
        <v>25592</v>
      </c>
      <c r="N342" s="315" t="s">
        <v>25593</v>
      </c>
      <c r="O342" s="315" t="s">
        <v>25594</v>
      </c>
      <c r="P342" s="315" t="s">
        <v>25595</v>
      </c>
      <c r="Q342" s="315" t="s">
        <v>25596</v>
      </c>
      <c r="R342" s="315" t="s">
        <v>25597</v>
      </c>
      <c r="S342" s="315" t="s">
        <v>25598</v>
      </c>
      <c r="T342" s="315" t="s">
        <v>25599</v>
      </c>
      <c r="U342" s="315" t="s">
        <v>25600</v>
      </c>
      <c r="V342" s="315" t="s">
        <v>25601</v>
      </c>
      <c r="W342" s="315" t="s">
        <v>25602</v>
      </c>
      <c r="X342" s="315" t="s">
        <v>25603</v>
      </c>
      <c r="Y342" s="315" t="s">
        <v>25604</v>
      </c>
      <c r="Z342" s="315" t="s">
        <v>25605</v>
      </c>
      <c r="AA342" s="315" t="s">
        <v>25606</v>
      </c>
      <c r="AB342" s="315" t="s">
        <v>25607</v>
      </c>
      <c r="AC342" s="315" t="s">
        <v>25608</v>
      </c>
      <c r="AD342" s="315" t="s">
        <v>25609</v>
      </c>
      <c r="AE342" s="315" t="s">
        <v>25610</v>
      </c>
      <c r="AF342" s="315" t="s">
        <v>25611</v>
      </c>
      <c r="AG342" s="315" t="s">
        <v>25612</v>
      </c>
      <c r="AH342" s="315" t="s">
        <v>25613</v>
      </c>
      <c r="AI342" s="315" t="s">
        <v>25614</v>
      </c>
      <c r="AJ342" s="315" t="s">
        <v>25615</v>
      </c>
      <c r="AK342" s="315" t="s">
        <v>25616</v>
      </c>
      <c r="AL342" s="315" t="s">
        <v>25617</v>
      </c>
      <c r="AM342" s="315" t="s">
        <v>25618</v>
      </c>
      <c r="AN342" s="315" t="s">
        <v>25619</v>
      </c>
      <c r="AO342" s="315" t="s">
        <v>25620</v>
      </c>
      <c r="AP342" s="315" t="s">
        <v>25621</v>
      </c>
      <c r="AQ342" s="315" t="s">
        <v>25622</v>
      </c>
      <c r="AR342" s="315" t="s">
        <v>25623</v>
      </c>
      <c r="AS342" s="315" t="s">
        <v>25624</v>
      </c>
      <c r="AT342" s="315" t="s">
        <v>25625</v>
      </c>
      <c r="AU342" s="315" t="s">
        <v>25626</v>
      </c>
      <c r="AV342" s="315" t="s">
        <v>25627</v>
      </c>
      <c r="AW342" s="315" t="s">
        <v>25628</v>
      </c>
      <c r="AX342" s="315" t="s">
        <v>25629</v>
      </c>
      <c r="AY342" s="315" t="s">
        <v>25630</v>
      </c>
      <c r="AZ342" s="315" t="s">
        <v>25631</v>
      </c>
      <c r="BA342" s="315" t="s">
        <v>25632</v>
      </c>
      <c r="BB342" s="315" t="s">
        <v>25633</v>
      </c>
      <c r="BC342" s="315" t="s">
        <v>25634</v>
      </c>
      <c r="BD342" s="315" t="s">
        <v>25635</v>
      </c>
      <c r="BE342" s="315" t="s">
        <v>25636</v>
      </c>
      <c r="BF342" s="315" t="s">
        <v>25637</v>
      </c>
      <c r="BG342" s="315" t="s">
        <v>25638</v>
      </c>
      <c r="BH342" s="315" t="s">
        <v>25639</v>
      </c>
      <c r="BI342" s="315" t="s">
        <v>25640</v>
      </c>
      <c r="BJ342" s="315" t="s">
        <v>25641</v>
      </c>
      <c r="BK342" s="315" t="s">
        <v>25642</v>
      </c>
      <c r="BL342" s="315" t="s">
        <v>25643</v>
      </c>
      <c r="BM342" s="315" t="s">
        <v>25644</v>
      </c>
      <c r="BN342" s="315" t="s">
        <v>25645</v>
      </c>
      <c r="BO342" s="315" t="s">
        <v>25646</v>
      </c>
      <c r="BP342" s="315" t="s">
        <v>25647</v>
      </c>
      <c r="BQ342" s="315" t="s">
        <v>25648</v>
      </c>
      <c r="BR342" s="315" t="s">
        <v>25649</v>
      </c>
      <c r="BS342" s="315" t="s">
        <v>25650</v>
      </c>
      <c r="BT342" s="315" t="s">
        <v>25651</v>
      </c>
      <c r="BU342" s="315" t="s">
        <v>25652</v>
      </c>
      <c r="BV342" s="315" t="s">
        <v>25653</v>
      </c>
      <c r="BW342" s="315" t="s">
        <v>25654</v>
      </c>
      <c r="BX342" s="315" t="s">
        <v>25655</v>
      </c>
      <c r="BY342" s="315" t="s">
        <v>25656</v>
      </c>
      <c r="BZ342" s="315" t="s">
        <v>25657</v>
      </c>
      <c r="CA342" s="315" t="s">
        <v>25658</v>
      </c>
      <c r="CB342" s="315" t="s">
        <v>25659</v>
      </c>
    </row>
    <row r="343" customFormat="false" ht="12" hidden="false" customHeight="false" outlineLevel="0" collapsed="false">
      <c r="A343" s="317" t="s">
        <v>523</v>
      </c>
      <c r="B343" s="315" t="s">
        <v>25660</v>
      </c>
      <c r="C343" s="315" t="s">
        <v>25661</v>
      </c>
      <c r="D343" s="315" t="s">
        <v>25662</v>
      </c>
      <c r="E343" s="315" t="s">
        <v>25663</v>
      </c>
      <c r="F343" s="315" t="s">
        <v>25664</v>
      </c>
      <c r="G343" s="315" t="s">
        <v>25665</v>
      </c>
      <c r="H343" s="315" t="s">
        <v>25666</v>
      </c>
      <c r="I343" s="315" t="s">
        <v>25667</v>
      </c>
      <c r="J343" s="315" t="s">
        <v>25668</v>
      </c>
      <c r="K343" s="315" t="s">
        <v>25669</v>
      </c>
      <c r="L343" s="315" t="s">
        <v>25670</v>
      </c>
      <c r="M343" s="315" t="s">
        <v>25671</v>
      </c>
      <c r="N343" s="315" t="s">
        <v>25672</v>
      </c>
      <c r="O343" s="315" t="s">
        <v>25673</v>
      </c>
      <c r="P343" s="315" t="s">
        <v>25674</v>
      </c>
      <c r="Q343" s="315" t="s">
        <v>25675</v>
      </c>
      <c r="R343" s="315" t="s">
        <v>25676</v>
      </c>
      <c r="S343" s="315" t="s">
        <v>25677</v>
      </c>
      <c r="T343" s="315" t="s">
        <v>25678</v>
      </c>
      <c r="U343" s="315" t="s">
        <v>25679</v>
      </c>
      <c r="V343" s="315" t="s">
        <v>25680</v>
      </c>
      <c r="W343" s="315" t="s">
        <v>25681</v>
      </c>
      <c r="X343" s="315" t="s">
        <v>25682</v>
      </c>
      <c r="Y343" s="315" t="s">
        <v>25683</v>
      </c>
      <c r="Z343" s="315" t="s">
        <v>25684</v>
      </c>
      <c r="AA343" s="315" t="s">
        <v>25685</v>
      </c>
      <c r="AB343" s="315" t="s">
        <v>25686</v>
      </c>
      <c r="AC343" s="315" t="s">
        <v>25687</v>
      </c>
      <c r="AD343" s="315" t="s">
        <v>25688</v>
      </c>
      <c r="AE343" s="315" t="s">
        <v>25689</v>
      </c>
      <c r="AF343" s="315" t="s">
        <v>25690</v>
      </c>
      <c r="AG343" s="315" t="s">
        <v>25691</v>
      </c>
      <c r="AH343" s="315" t="s">
        <v>25692</v>
      </c>
      <c r="AI343" s="315" t="s">
        <v>25693</v>
      </c>
      <c r="AJ343" s="315" t="s">
        <v>25694</v>
      </c>
      <c r="AK343" s="315" t="s">
        <v>25695</v>
      </c>
      <c r="AL343" s="315" t="s">
        <v>25696</v>
      </c>
      <c r="AM343" s="315" t="s">
        <v>25697</v>
      </c>
      <c r="AN343" s="315" t="s">
        <v>25698</v>
      </c>
      <c r="AO343" s="315" t="s">
        <v>25699</v>
      </c>
      <c r="AP343" s="315" t="s">
        <v>25700</v>
      </c>
      <c r="AQ343" s="315" t="s">
        <v>25701</v>
      </c>
      <c r="AR343" s="315" t="s">
        <v>25702</v>
      </c>
      <c r="AS343" s="315" t="s">
        <v>25703</v>
      </c>
      <c r="AT343" s="315" t="s">
        <v>25704</v>
      </c>
      <c r="AU343" s="315" t="s">
        <v>25705</v>
      </c>
      <c r="AV343" s="315" t="s">
        <v>25706</v>
      </c>
      <c r="AW343" s="315" t="s">
        <v>25707</v>
      </c>
      <c r="AX343" s="315" t="s">
        <v>25708</v>
      </c>
      <c r="AY343" s="315" t="s">
        <v>25709</v>
      </c>
      <c r="AZ343" s="315" t="s">
        <v>25710</v>
      </c>
      <c r="BA343" s="315" t="s">
        <v>25711</v>
      </c>
      <c r="BB343" s="315" t="s">
        <v>25712</v>
      </c>
      <c r="BC343" s="315" t="s">
        <v>25713</v>
      </c>
      <c r="BD343" s="315" t="s">
        <v>25714</v>
      </c>
      <c r="BE343" s="315" t="s">
        <v>25715</v>
      </c>
      <c r="BF343" s="315" t="s">
        <v>25716</v>
      </c>
      <c r="BG343" s="315" t="s">
        <v>25717</v>
      </c>
      <c r="BH343" s="315" t="s">
        <v>25718</v>
      </c>
      <c r="BI343" s="315" t="s">
        <v>25719</v>
      </c>
      <c r="BJ343" s="315" t="s">
        <v>25720</v>
      </c>
      <c r="BK343" s="315" t="s">
        <v>25721</v>
      </c>
      <c r="BL343" s="315" t="s">
        <v>25722</v>
      </c>
      <c r="BM343" s="315" t="s">
        <v>25723</v>
      </c>
      <c r="BN343" s="315" t="s">
        <v>25724</v>
      </c>
      <c r="BO343" s="315" t="s">
        <v>25725</v>
      </c>
      <c r="BP343" s="315" t="s">
        <v>25726</v>
      </c>
      <c r="BQ343" s="315" t="s">
        <v>25727</v>
      </c>
      <c r="BR343" s="315" t="s">
        <v>25728</v>
      </c>
      <c r="BS343" s="315" t="s">
        <v>25729</v>
      </c>
      <c r="BT343" s="315" t="s">
        <v>25730</v>
      </c>
      <c r="BU343" s="315" t="s">
        <v>25731</v>
      </c>
      <c r="BV343" s="315" t="s">
        <v>25732</v>
      </c>
      <c r="BW343" s="315" t="s">
        <v>25733</v>
      </c>
      <c r="BX343" s="315" t="s">
        <v>25734</v>
      </c>
      <c r="BY343" s="315" t="s">
        <v>25735</v>
      </c>
      <c r="BZ343" s="315" t="s">
        <v>25736</v>
      </c>
      <c r="CA343" s="315" t="s">
        <v>25737</v>
      </c>
      <c r="CB343" s="315" t="s">
        <v>25738</v>
      </c>
    </row>
    <row r="344" customFormat="false" ht="24" hidden="false" customHeight="false" outlineLevel="0" collapsed="false">
      <c r="A344" s="317" t="s">
        <v>524</v>
      </c>
      <c r="B344" s="315" t="s">
        <v>25739</v>
      </c>
      <c r="C344" s="315" t="s">
        <v>25740</v>
      </c>
      <c r="D344" s="315" t="s">
        <v>25741</v>
      </c>
      <c r="E344" s="315" t="s">
        <v>25742</v>
      </c>
      <c r="F344" s="315" t="s">
        <v>25743</v>
      </c>
      <c r="G344" s="315" t="s">
        <v>25744</v>
      </c>
      <c r="H344" s="315" t="s">
        <v>25745</v>
      </c>
      <c r="I344" s="315" t="s">
        <v>25746</v>
      </c>
      <c r="J344" s="315" t="s">
        <v>25747</v>
      </c>
      <c r="K344" s="315" t="s">
        <v>25748</v>
      </c>
      <c r="L344" s="315" t="s">
        <v>25749</v>
      </c>
      <c r="M344" s="315" t="s">
        <v>25750</v>
      </c>
      <c r="N344" s="315" t="s">
        <v>25751</v>
      </c>
      <c r="O344" s="315" t="s">
        <v>25752</v>
      </c>
      <c r="P344" s="315" t="s">
        <v>25753</v>
      </c>
      <c r="Q344" s="315" t="s">
        <v>25754</v>
      </c>
      <c r="R344" s="315" t="s">
        <v>25755</v>
      </c>
      <c r="S344" s="315" t="s">
        <v>25756</v>
      </c>
      <c r="T344" s="315" t="s">
        <v>25757</v>
      </c>
      <c r="U344" s="315" t="s">
        <v>25758</v>
      </c>
      <c r="V344" s="315" t="s">
        <v>25759</v>
      </c>
      <c r="W344" s="315" t="s">
        <v>25760</v>
      </c>
      <c r="X344" s="315" t="s">
        <v>25761</v>
      </c>
      <c r="Y344" s="315" t="s">
        <v>25762</v>
      </c>
      <c r="Z344" s="315" t="s">
        <v>25763</v>
      </c>
      <c r="AA344" s="315" t="s">
        <v>25764</v>
      </c>
      <c r="AB344" s="315" t="s">
        <v>25765</v>
      </c>
      <c r="AC344" s="315" t="s">
        <v>25766</v>
      </c>
      <c r="AD344" s="315" t="s">
        <v>25767</v>
      </c>
      <c r="AE344" s="315" t="s">
        <v>25768</v>
      </c>
      <c r="AF344" s="315" t="s">
        <v>25769</v>
      </c>
      <c r="AG344" s="315" t="s">
        <v>25770</v>
      </c>
      <c r="AH344" s="315" t="s">
        <v>25771</v>
      </c>
      <c r="AI344" s="315" t="s">
        <v>25772</v>
      </c>
      <c r="AJ344" s="315" t="s">
        <v>25773</v>
      </c>
      <c r="AK344" s="315" t="s">
        <v>25774</v>
      </c>
      <c r="AL344" s="315" t="s">
        <v>25775</v>
      </c>
      <c r="AM344" s="315" t="s">
        <v>25776</v>
      </c>
      <c r="AN344" s="315" t="s">
        <v>25777</v>
      </c>
      <c r="AO344" s="315" t="s">
        <v>25778</v>
      </c>
      <c r="AP344" s="315" t="s">
        <v>25779</v>
      </c>
      <c r="AQ344" s="315" t="s">
        <v>25780</v>
      </c>
      <c r="AR344" s="315" t="s">
        <v>25781</v>
      </c>
      <c r="AS344" s="315" t="s">
        <v>25782</v>
      </c>
      <c r="AT344" s="315" t="s">
        <v>25783</v>
      </c>
      <c r="AU344" s="315" t="s">
        <v>25784</v>
      </c>
      <c r="AV344" s="315" t="s">
        <v>25785</v>
      </c>
      <c r="AW344" s="315" t="s">
        <v>25786</v>
      </c>
      <c r="AX344" s="315" t="s">
        <v>25787</v>
      </c>
      <c r="AY344" s="315" t="s">
        <v>25788</v>
      </c>
      <c r="AZ344" s="315" t="s">
        <v>25789</v>
      </c>
      <c r="BA344" s="315" t="s">
        <v>25790</v>
      </c>
      <c r="BB344" s="315" t="s">
        <v>25791</v>
      </c>
      <c r="BC344" s="315" t="s">
        <v>25792</v>
      </c>
      <c r="BD344" s="315" t="s">
        <v>25793</v>
      </c>
      <c r="BE344" s="315" t="s">
        <v>25794</v>
      </c>
      <c r="BF344" s="315" t="s">
        <v>25795</v>
      </c>
      <c r="BG344" s="315" t="s">
        <v>25796</v>
      </c>
      <c r="BH344" s="315" t="s">
        <v>25797</v>
      </c>
      <c r="BI344" s="315" t="s">
        <v>25798</v>
      </c>
      <c r="BJ344" s="315" t="s">
        <v>25799</v>
      </c>
      <c r="BK344" s="315" t="s">
        <v>25800</v>
      </c>
      <c r="BL344" s="315" t="s">
        <v>25801</v>
      </c>
      <c r="BM344" s="315" t="s">
        <v>25802</v>
      </c>
      <c r="BN344" s="315" t="s">
        <v>25803</v>
      </c>
      <c r="BO344" s="315" t="s">
        <v>25804</v>
      </c>
      <c r="BP344" s="315" t="s">
        <v>25805</v>
      </c>
      <c r="BQ344" s="315" t="s">
        <v>25806</v>
      </c>
      <c r="BR344" s="315" t="s">
        <v>25807</v>
      </c>
      <c r="BS344" s="315" t="s">
        <v>25808</v>
      </c>
      <c r="BT344" s="315" t="s">
        <v>25809</v>
      </c>
      <c r="BU344" s="315" t="s">
        <v>25810</v>
      </c>
      <c r="BV344" s="315" t="s">
        <v>25811</v>
      </c>
      <c r="BW344" s="315" t="s">
        <v>25812</v>
      </c>
      <c r="BX344" s="315" t="s">
        <v>25813</v>
      </c>
      <c r="BY344" s="315" t="s">
        <v>25814</v>
      </c>
      <c r="BZ344" s="315" t="s">
        <v>25815</v>
      </c>
      <c r="CA344" s="315" t="s">
        <v>25816</v>
      </c>
      <c r="CB344" s="315" t="s">
        <v>25817</v>
      </c>
    </row>
    <row r="345" customFormat="false" ht="12" hidden="false" customHeight="false" outlineLevel="0" collapsed="false">
      <c r="A345" s="317" t="s">
        <v>525</v>
      </c>
      <c r="B345" s="315" t="s">
        <v>25818</v>
      </c>
      <c r="C345" s="315" t="s">
        <v>25819</v>
      </c>
      <c r="D345" s="315" t="s">
        <v>25820</v>
      </c>
      <c r="E345" s="315" t="s">
        <v>25821</v>
      </c>
      <c r="F345" s="315" t="s">
        <v>25822</v>
      </c>
      <c r="G345" s="315" t="s">
        <v>25823</v>
      </c>
      <c r="H345" s="315" t="s">
        <v>25824</v>
      </c>
      <c r="I345" s="315" t="s">
        <v>25825</v>
      </c>
      <c r="J345" s="315" t="s">
        <v>25826</v>
      </c>
      <c r="K345" s="315" t="s">
        <v>25827</v>
      </c>
      <c r="L345" s="315" t="s">
        <v>25828</v>
      </c>
      <c r="M345" s="315" t="s">
        <v>25829</v>
      </c>
      <c r="N345" s="315" t="s">
        <v>25830</v>
      </c>
      <c r="O345" s="315" t="s">
        <v>25831</v>
      </c>
      <c r="P345" s="315" t="s">
        <v>25832</v>
      </c>
      <c r="Q345" s="315" t="s">
        <v>25833</v>
      </c>
      <c r="R345" s="315" t="s">
        <v>25834</v>
      </c>
      <c r="S345" s="315" t="s">
        <v>25835</v>
      </c>
      <c r="T345" s="315" t="s">
        <v>25836</v>
      </c>
      <c r="U345" s="315" t="s">
        <v>25837</v>
      </c>
      <c r="V345" s="315" t="s">
        <v>25838</v>
      </c>
      <c r="W345" s="315" t="s">
        <v>25839</v>
      </c>
      <c r="X345" s="315" t="s">
        <v>25840</v>
      </c>
      <c r="Y345" s="315" t="s">
        <v>25841</v>
      </c>
      <c r="Z345" s="315" t="s">
        <v>25842</v>
      </c>
      <c r="AA345" s="315" t="s">
        <v>25843</v>
      </c>
      <c r="AB345" s="315" t="s">
        <v>25844</v>
      </c>
      <c r="AC345" s="315" t="s">
        <v>25845</v>
      </c>
      <c r="AD345" s="315" t="s">
        <v>25846</v>
      </c>
      <c r="AE345" s="315" t="s">
        <v>25847</v>
      </c>
      <c r="AF345" s="315" t="s">
        <v>25848</v>
      </c>
      <c r="AG345" s="315" t="s">
        <v>25849</v>
      </c>
      <c r="AH345" s="315" t="s">
        <v>25850</v>
      </c>
      <c r="AI345" s="315" t="s">
        <v>25851</v>
      </c>
      <c r="AJ345" s="315" t="s">
        <v>25852</v>
      </c>
      <c r="AK345" s="315" t="s">
        <v>25853</v>
      </c>
      <c r="AL345" s="315" t="s">
        <v>25854</v>
      </c>
      <c r="AM345" s="315" t="s">
        <v>25855</v>
      </c>
      <c r="AN345" s="315" t="s">
        <v>25856</v>
      </c>
      <c r="AO345" s="315" t="s">
        <v>25857</v>
      </c>
      <c r="AP345" s="315" t="s">
        <v>25858</v>
      </c>
      <c r="AQ345" s="315" t="s">
        <v>25859</v>
      </c>
      <c r="AR345" s="315" t="s">
        <v>25860</v>
      </c>
      <c r="AS345" s="315" t="s">
        <v>25861</v>
      </c>
      <c r="AT345" s="315" t="s">
        <v>25862</v>
      </c>
      <c r="AU345" s="315" t="s">
        <v>25863</v>
      </c>
      <c r="AV345" s="315" t="s">
        <v>25864</v>
      </c>
      <c r="AW345" s="315" t="s">
        <v>25865</v>
      </c>
      <c r="AX345" s="315" t="s">
        <v>25866</v>
      </c>
      <c r="AY345" s="315" t="s">
        <v>25867</v>
      </c>
      <c r="AZ345" s="315" t="s">
        <v>25868</v>
      </c>
      <c r="BA345" s="315" t="s">
        <v>25869</v>
      </c>
      <c r="BB345" s="315" t="s">
        <v>25870</v>
      </c>
      <c r="BC345" s="315" t="s">
        <v>25871</v>
      </c>
      <c r="BD345" s="315" t="s">
        <v>25872</v>
      </c>
      <c r="BE345" s="315" t="s">
        <v>25873</v>
      </c>
      <c r="BF345" s="315" t="s">
        <v>25874</v>
      </c>
      <c r="BG345" s="315" t="s">
        <v>25875</v>
      </c>
      <c r="BH345" s="315" t="s">
        <v>25876</v>
      </c>
      <c r="BI345" s="315" t="s">
        <v>25877</v>
      </c>
      <c r="BJ345" s="315" t="s">
        <v>25878</v>
      </c>
      <c r="BK345" s="315" t="s">
        <v>25879</v>
      </c>
      <c r="BL345" s="315" t="s">
        <v>25880</v>
      </c>
      <c r="BM345" s="315" t="s">
        <v>25881</v>
      </c>
      <c r="BN345" s="315" t="s">
        <v>25882</v>
      </c>
      <c r="BO345" s="315" t="s">
        <v>25883</v>
      </c>
      <c r="BP345" s="315" t="s">
        <v>25884</v>
      </c>
      <c r="BQ345" s="315" t="s">
        <v>25885</v>
      </c>
      <c r="BR345" s="315" t="s">
        <v>25886</v>
      </c>
      <c r="BS345" s="315" t="s">
        <v>25887</v>
      </c>
      <c r="BT345" s="315" t="s">
        <v>25888</v>
      </c>
      <c r="BU345" s="315" t="s">
        <v>25889</v>
      </c>
      <c r="BV345" s="315" t="s">
        <v>25890</v>
      </c>
      <c r="BW345" s="315" t="s">
        <v>25891</v>
      </c>
      <c r="BX345" s="315" t="s">
        <v>25892</v>
      </c>
      <c r="BY345" s="315" t="s">
        <v>25893</v>
      </c>
      <c r="BZ345" s="315" t="s">
        <v>25894</v>
      </c>
      <c r="CA345" s="315" t="s">
        <v>25895</v>
      </c>
      <c r="CB345" s="315" t="s">
        <v>25896</v>
      </c>
    </row>
    <row r="346" customFormat="false" ht="12" hidden="false" customHeight="false" outlineLevel="0" collapsed="false">
      <c r="A346" s="317" t="s">
        <v>526</v>
      </c>
      <c r="B346" s="315" t="s">
        <v>25897</v>
      </c>
      <c r="C346" s="315" t="s">
        <v>25898</v>
      </c>
      <c r="D346" s="315" t="s">
        <v>25899</v>
      </c>
      <c r="E346" s="315" t="s">
        <v>25900</v>
      </c>
      <c r="F346" s="315" t="s">
        <v>25901</v>
      </c>
      <c r="G346" s="315" t="s">
        <v>25902</v>
      </c>
      <c r="H346" s="315" t="s">
        <v>25903</v>
      </c>
      <c r="I346" s="315" t="s">
        <v>25904</v>
      </c>
      <c r="J346" s="315" t="s">
        <v>25905</v>
      </c>
      <c r="K346" s="315" t="s">
        <v>25906</v>
      </c>
      <c r="L346" s="315" t="s">
        <v>25907</v>
      </c>
      <c r="M346" s="315" t="s">
        <v>25908</v>
      </c>
      <c r="N346" s="315" t="s">
        <v>25909</v>
      </c>
      <c r="O346" s="315" t="s">
        <v>25910</v>
      </c>
      <c r="P346" s="315" t="s">
        <v>25911</v>
      </c>
      <c r="Q346" s="315" t="s">
        <v>25912</v>
      </c>
      <c r="R346" s="315" t="s">
        <v>25913</v>
      </c>
      <c r="S346" s="315" t="s">
        <v>25914</v>
      </c>
      <c r="T346" s="315" t="s">
        <v>25915</v>
      </c>
      <c r="U346" s="315" t="s">
        <v>25916</v>
      </c>
      <c r="V346" s="315" t="s">
        <v>25917</v>
      </c>
      <c r="W346" s="315" t="s">
        <v>25918</v>
      </c>
      <c r="X346" s="315" t="s">
        <v>25919</v>
      </c>
      <c r="Y346" s="315" t="s">
        <v>25920</v>
      </c>
      <c r="Z346" s="315" t="s">
        <v>25921</v>
      </c>
      <c r="AA346" s="315" t="s">
        <v>25922</v>
      </c>
      <c r="AB346" s="315" t="s">
        <v>25923</v>
      </c>
      <c r="AC346" s="315" t="s">
        <v>25924</v>
      </c>
      <c r="AD346" s="315" t="s">
        <v>25925</v>
      </c>
      <c r="AE346" s="315" t="s">
        <v>25926</v>
      </c>
      <c r="AF346" s="315" t="s">
        <v>25927</v>
      </c>
      <c r="AG346" s="315" t="s">
        <v>25928</v>
      </c>
      <c r="AH346" s="315" t="s">
        <v>25929</v>
      </c>
      <c r="AI346" s="315" t="s">
        <v>25930</v>
      </c>
      <c r="AJ346" s="315" t="s">
        <v>25931</v>
      </c>
      <c r="AK346" s="315" t="s">
        <v>25932</v>
      </c>
      <c r="AL346" s="315" t="s">
        <v>25933</v>
      </c>
      <c r="AM346" s="315" t="s">
        <v>25934</v>
      </c>
      <c r="AN346" s="315" t="s">
        <v>25935</v>
      </c>
      <c r="AO346" s="315" t="s">
        <v>25936</v>
      </c>
      <c r="AP346" s="315" t="s">
        <v>25937</v>
      </c>
      <c r="AQ346" s="315" t="s">
        <v>25938</v>
      </c>
      <c r="AR346" s="315" t="s">
        <v>25939</v>
      </c>
      <c r="AS346" s="315" t="s">
        <v>25940</v>
      </c>
      <c r="AT346" s="315" t="s">
        <v>25941</v>
      </c>
      <c r="AU346" s="315" t="s">
        <v>25942</v>
      </c>
      <c r="AV346" s="315" t="s">
        <v>25943</v>
      </c>
      <c r="AW346" s="315" t="s">
        <v>25944</v>
      </c>
      <c r="AX346" s="315" t="s">
        <v>25945</v>
      </c>
      <c r="AY346" s="315" t="s">
        <v>25946</v>
      </c>
      <c r="AZ346" s="315" t="s">
        <v>25947</v>
      </c>
      <c r="BA346" s="315" t="s">
        <v>25948</v>
      </c>
      <c r="BB346" s="315" t="s">
        <v>25949</v>
      </c>
      <c r="BC346" s="315" t="s">
        <v>25950</v>
      </c>
      <c r="BD346" s="315" t="s">
        <v>25951</v>
      </c>
      <c r="BE346" s="315" t="s">
        <v>25952</v>
      </c>
      <c r="BF346" s="315" t="s">
        <v>25953</v>
      </c>
      <c r="BG346" s="315" t="s">
        <v>25954</v>
      </c>
      <c r="BH346" s="315" t="s">
        <v>25955</v>
      </c>
      <c r="BI346" s="315" t="s">
        <v>25956</v>
      </c>
      <c r="BJ346" s="315" t="s">
        <v>25957</v>
      </c>
      <c r="BK346" s="315" t="s">
        <v>25958</v>
      </c>
      <c r="BL346" s="315" t="s">
        <v>25959</v>
      </c>
      <c r="BM346" s="315" t="s">
        <v>25960</v>
      </c>
      <c r="BN346" s="315" t="s">
        <v>25961</v>
      </c>
      <c r="BO346" s="315" t="s">
        <v>25962</v>
      </c>
      <c r="BP346" s="315" t="s">
        <v>25963</v>
      </c>
      <c r="BQ346" s="315" t="s">
        <v>25964</v>
      </c>
      <c r="BR346" s="315" t="s">
        <v>25965</v>
      </c>
      <c r="BS346" s="315" t="s">
        <v>25966</v>
      </c>
      <c r="BT346" s="315" t="s">
        <v>25967</v>
      </c>
      <c r="BU346" s="315" t="s">
        <v>25968</v>
      </c>
      <c r="BV346" s="315" t="s">
        <v>25969</v>
      </c>
      <c r="BW346" s="315" t="s">
        <v>25970</v>
      </c>
      <c r="BX346" s="315" t="s">
        <v>25971</v>
      </c>
      <c r="BY346" s="315" t="s">
        <v>25972</v>
      </c>
      <c r="BZ346" s="315" t="s">
        <v>25973</v>
      </c>
      <c r="CA346" s="315" t="s">
        <v>25974</v>
      </c>
      <c r="CB346" s="315" t="s">
        <v>25975</v>
      </c>
    </row>
    <row r="347" customFormat="false" ht="12" hidden="false" customHeight="false" outlineLevel="0" collapsed="false">
      <c r="A347" s="317" t="s">
        <v>527</v>
      </c>
      <c r="B347" s="315" t="s">
        <v>25976</v>
      </c>
      <c r="C347" s="315" t="s">
        <v>25977</v>
      </c>
      <c r="D347" s="315" t="s">
        <v>25978</v>
      </c>
      <c r="E347" s="315" t="s">
        <v>25979</v>
      </c>
      <c r="F347" s="315" t="s">
        <v>25980</v>
      </c>
      <c r="G347" s="315" t="s">
        <v>25981</v>
      </c>
      <c r="H347" s="315" t="s">
        <v>25982</v>
      </c>
      <c r="I347" s="315" t="s">
        <v>25983</v>
      </c>
      <c r="J347" s="315" t="s">
        <v>25984</v>
      </c>
      <c r="K347" s="315" t="s">
        <v>25985</v>
      </c>
      <c r="L347" s="315" t="s">
        <v>25986</v>
      </c>
      <c r="M347" s="315" t="s">
        <v>25987</v>
      </c>
      <c r="N347" s="315" t="s">
        <v>25988</v>
      </c>
      <c r="O347" s="315" t="s">
        <v>25989</v>
      </c>
      <c r="P347" s="315" t="s">
        <v>25990</v>
      </c>
      <c r="Q347" s="315" t="s">
        <v>25991</v>
      </c>
      <c r="R347" s="315" t="s">
        <v>25992</v>
      </c>
      <c r="S347" s="315" t="s">
        <v>25993</v>
      </c>
      <c r="T347" s="315" t="s">
        <v>25994</v>
      </c>
      <c r="U347" s="315" t="s">
        <v>25995</v>
      </c>
      <c r="V347" s="315" t="s">
        <v>25996</v>
      </c>
      <c r="W347" s="315" t="s">
        <v>25997</v>
      </c>
      <c r="X347" s="315" t="s">
        <v>25998</v>
      </c>
      <c r="Y347" s="315" t="s">
        <v>25999</v>
      </c>
      <c r="Z347" s="315" t="s">
        <v>26000</v>
      </c>
      <c r="AA347" s="315" t="s">
        <v>26001</v>
      </c>
      <c r="AB347" s="315" t="s">
        <v>26002</v>
      </c>
      <c r="AC347" s="315" t="s">
        <v>26003</v>
      </c>
      <c r="AD347" s="315" t="s">
        <v>26004</v>
      </c>
      <c r="AE347" s="315" t="s">
        <v>26005</v>
      </c>
      <c r="AF347" s="315" t="s">
        <v>26006</v>
      </c>
      <c r="AG347" s="315" t="s">
        <v>26007</v>
      </c>
      <c r="AH347" s="315" t="s">
        <v>26008</v>
      </c>
      <c r="AI347" s="315" t="s">
        <v>26009</v>
      </c>
      <c r="AJ347" s="315" t="s">
        <v>26010</v>
      </c>
      <c r="AK347" s="315" t="s">
        <v>26011</v>
      </c>
      <c r="AL347" s="315" t="s">
        <v>26012</v>
      </c>
      <c r="AM347" s="315" t="s">
        <v>26013</v>
      </c>
      <c r="AN347" s="315" t="s">
        <v>26014</v>
      </c>
      <c r="AO347" s="315" t="s">
        <v>26015</v>
      </c>
      <c r="AP347" s="315" t="s">
        <v>26016</v>
      </c>
      <c r="AQ347" s="315" t="s">
        <v>26017</v>
      </c>
      <c r="AR347" s="315" t="s">
        <v>26018</v>
      </c>
      <c r="AS347" s="315" t="s">
        <v>26019</v>
      </c>
      <c r="AT347" s="315" t="s">
        <v>26020</v>
      </c>
      <c r="AU347" s="315" t="s">
        <v>26021</v>
      </c>
      <c r="AV347" s="315" t="s">
        <v>26022</v>
      </c>
      <c r="AW347" s="315" t="s">
        <v>26023</v>
      </c>
      <c r="AX347" s="315" t="s">
        <v>26024</v>
      </c>
      <c r="AY347" s="315" t="s">
        <v>26025</v>
      </c>
      <c r="AZ347" s="315" t="s">
        <v>26026</v>
      </c>
      <c r="BA347" s="315" t="s">
        <v>26027</v>
      </c>
      <c r="BB347" s="315" t="s">
        <v>26028</v>
      </c>
      <c r="BC347" s="315" t="s">
        <v>26029</v>
      </c>
      <c r="BD347" s="315" t="s">
        <v>26030</v>
      </c>
      <c r="BE347" s="315" t="s">
        <v>26031</v>
      </c>
      <c r="BF347" s="315" t="s">
        <v>26032</v>
      </c>
      <c r="BG347" s="315" t="s">
        <v>26033</v>
      </c>
      <c r="BH347" s="315" t="s">
        <v>26034</v>
      </c>
      <c r="BI347" s="315" t="s">
        <v>26035</v>
      </c>
      <c r="BJ347" s="315" t="s">
        <v>26036</v>
      </c>
      <c r="BK347" s="315" t="s">
        <v>26037</v>
      </c>
      <c r="BL347" s="315" t="s">
        <v>26038</v>
      </c>
      <c r="BM347" s="315" t="s">
        <v>26039</v>
      </c>
      <c r="BN347" s="315" t="s">
        <v>26040</v>
      </c>
      <c r="BO347" s="315" t="s">
        <v>26041</v>
      </c>
      <c r="BP347" s="315" t="s">
        <v>26042</v>
      </c>
      <c r="BQ347" s="315" t="s">
        <v>26043</v>
      </c>
      <c r="BR347" s="315" t="s">
        <v>26044</v>
      </c>
      <c r="BS347" s="315" t="s">
        <v>26045</v>
      </c>
      <c r="BT347" s="315" t="s">
        <v>26046</v>
      </c>
      <c r="BU347" s="315" t="s">
        <v>26047</v>
      </c>
      <c r="BV347" s="315" t="s">
        <v>26048</v>
      </c>
      <c r="BW347" s="315" t="s">
        <v>26049</v>
      </c>
      <c r="BX347" s="315" t="s">
        <v>26050</v>
      </c>
      <c r="BY347" s="315" t="s">
        <v>26051</v>
      </c>
      <c r="BZ347" s="315" t="s">
        <v>26052</v>
      </c>
      <c r="CA347" s="315" t="s">
        <v>26053</v>
      </c>
      <c r="CB347" s="315" t="s">
        <v>26054</v>
      </c>
    </row>
    <row r="348" customFormat="false" ht="12" hidden="false" customHeight="false" outlineLevel="0" collapsed="false">
      <c r="A348" s="313" t="s">
        <v>121</v>
      </c>
      <c r="B348" s="315"/>
      <c r="C348" s="315"/>
      <c r="D348" s="315"/>
      <c r="E348" s="315"/>
      <c r="F348" s="315"/>
      <c r="G348" s="315"/>
      <c r="H348" s="315"/>
      <c r="I348" s="315"/>
      <c r="J348" s="315"/>
      <c r="K348" s="315"/>
      <c r="L348" s="315"/>
      <c r="M348" s="315"/>
      <c r="N348" s="315"/>
      <c r="O348" s="315"/>
      <c r="P348" s="315"/>
      <c r="Q348" s="315"/>
      <c r="R348" s="315"/>
      <c r="S348" s="315"/>
      <c r="T348" s="315"/>
      <c r="U348" s="315"/>
      <c r="V348" s="315"/>
      <c r="W348" s="315"/>
      <c r="X348" s="315"/>
      <c r="Y348" s="315"/>
      <c r="Z348" s="315"/>
      <c r="AA348" s="315"/>
      <c r="AB348" s="315"/>
      <c r="AC348" s="315"/>
      <c r="AD348" s="315"/>
      <c r="AE348" s="315"/>
      <c r="AF348" s="315"/>
      <c r="AG348" s="315"/>
      <c r="AH348" s="315"/>
      <c r="AI348" s="315"/>
      <c r="AJ348" s="315"/>
      <c r="AK348" s="315"/>
      <c r="AL348" s="315"/>
      <c r="AM348" s="315"/>
      <c r="AN348" s="315"/>
      <c r="AO348" s="315"/>
      <c r="AP348" s="315"/>
      <c r="AQ348" s="315"/>
      <c r="AR348" s="315"/>
      <c r="AS348" s="315"/>
      <c r="AT348" s="315"/>
      <c r="AU348" s="315"/>
      <c r="AV348" s="315"/>
      <c r="AW348" s="315"/>
      <c r="AX348" s="315"/>
      <c r="AY348" s="315"/>
      <c r="AZ348" s="315"/>
      <c r="BA348" s="315"/>
      <c r="BB348" s="315"/>
      <c r="BC348" s="315"/>
      <c r="BD348" s="315"/>
      <c r="BE348" s="315"/>
      <c r="BF348" s="315"/>
      <c r="BG348" s="315"/>
      <c r="BH348" s="315"/>
      <c r="BI348" s="315"/>
      <c r="BJ348" s="315"/>
      <c r="BK348" s="315"/>
      <c r="BL348" s="315"/>
      <c r="BM348" s="315"/>
      <c r="BN348" s="315"/>
      <c r="BO348" s="315"/>
      <c r="BP348" s="315"/>
      <c r="BQ348" s="315"/>
      <c r="BR348" s="315"/>
      <c r="BS348" s="315"/>
      <c r="BT348" s="315"/>
      <c r="BU348" s="315"/>
      <c r="BV348" s="315"/>
      <c r="BW348" s="315"/>
      <c r="BX348" s="315"/>
      <c r="BY348" s="315"/>
      <c r="BZ348" s="315"/>
      <c r="CA348" s="315"/>
      <c r="CB348" s="315"/>
    </row>
    <row r="349" customFormat="false" ht="12" hidden="false" customHeight="false" outlineLevel="0" collapsed="false">
      <c r="A349" s="314" t="s">
        <v>509</v>
      </c>
      <c r="B349" s="315" t="s">
        <v>26055</v>
      </c>
      <c r="C349" s="315" t="s">
        <v>26056</v>
      </c>
      <c r="D349" s="315" t="s">
        <v>26057</v>
      </c>
      <c r="E349" s="315" t="s">
        <v>26058</v>
      </c>
      <c r="F349" s="315" t="s">
        <v>26059</v>
      </c>
      <c r="G349" s="315" t="s">
        <v>26060</v>
      </c>
      <c r="H349" s="315" t="s">
        <v>26061</v>
      </c>
      <c r="I349" s="315" t="s">
        <v>26062</v>
      </c>
      <c r="J349" s="315" t="s">
        <v>26063</v>
      </c>
      <c r="K349" s="315" t="s">
        <v>26064</v>
      </c>
      <c r="L349" s="315" t="s">
        <v>26065</v>
      </c>
      <c r="M349" s="315" t="s">
        <v>26066</v>
      </c>
      <c r="N349" s="315" t="s">
        <v>26067</v>
      </c>
      <c r="O349" s="315" t="s">
        <v>26068</v>
      </c>
      <c r="P349" s="315" t="s">
        <v>26069</v>
      </c>
      <c r="Q349" s="315" t="s">
        <v>26070</v>
      </c>
      <c r="R349" s="315" t="s">
        <v>26071</v>
      </c>
      <c r="S349" s="315" t="s">
        <v>26072</v>
      </c>
      <c r="T349" s="315" t="s">
        <v>26073</v>
      </c>
      <c r="U349" s="315" t="s">
        <v>26074</v>
      </c>
      <c r="V349" s="315" t="s">
        <v>26075</v>
      </c>
      <c r="W349" s="315" t="s">
        <v>26076</v>
      </c>
      <c r="X349" s="315" t="s">
        <v>26077</v>
      </c>
      <c r="Y349" s="315" t="s">
        <v>26078</v>
      </c>
      <c r="Z349" s="315" t="s">
        <v>26079</v>
      </c>
      <c r="AA349" s="315" t="s">
        <v>26080</v>
      </c>
      <c r="AB349" s="315" t="s">
        <v>26081</v>
      </c>
      <c r="AC349" s="315" t="s">
        <v>26082</v>
      </c>
      <c r="AD349" s="315" t="s">
        <v>26083</v>
      </c>
      <c r="AE349" s="315" t="s">
        <v>26084</v>
      </c>
      <c r="AF349" s="315" t="s">
        <v>26085</v>
      </c>
      <c r="AG349" s="315" t="s">
        <v>26086</v>
      </c>
      <c r="AH349" s="315" t="s">
        <v>26087</v>
      </c>
      <c r="AI349" s="315" t="s">
        <v>26088</v>
      </c>
      <c r="AJ349" s="315" t="s">
        <v>26089</v>
      </c>
      <c r="AK349" s="315" t="s">
        <v>26090</v>
      </c>
      <c r="AL349" s="315" t="s">
        <v>26091</v>
      </c>
      <c r="AM349" s="315" t="s">
        <v>26092</v>
      </c>
      <c r="AN349" s="315" t="s">
        <v>26093</v>
      </c>
      <c r="AO349" s="315" t="s">
        <v>26094</v>
      </c>
      <c r="AP349" s="315" t="s">
        <v>26095</v>
      </c>
      <c r="AQ349" s="315" t="s">
        <v>26096</v>
      </c>
      <c r="AR349" s="315" t="s">
        <v>26097</v>
      </c>
      <c r="AS349" s="315" t="s">
        <v>26098</v>
      </c>
      <c r="AT349" s="315" t="s">
        <v>26099</v>
      </c>
      <c r="AU349" s="315" t="s">
        <v>26100</v>
      </c>
      <c r="AV349" s="315" t="s">
        <v>26101</v>
      </c>
      <c r="AW349" s="315" t="s">
        <v>26102</v>
      </c>
      <c r="AX349" s="315" t="s">
        <v>26103</v>
      </c>
      <c r="AY349" s="315" t="s">
        <v>26104</v>
      </c>
      <c r="AZ349" s="315" t="s">
        <v>26105</v>
      </c>
      <c r="BA349" s="315" t="s">
        <v>26106</v>
      </c>
      <c r="BB349" s="315" t="s">
        <v>26107</v>
      </c>
      <c r="BC349" s="315" t="s">
        <v>26108</v>
      </c>
      <c r="BD349" s="315" t="s">
        <v>26109</v>
      </c>
      <c r="BE349" s="315" t="s">
        <v>26110</v>
      </c>
      <c r="BF349" s="315" t="s">
        <v>26111</v>
      </c>
      <c r="BG349" s="315" t="s">
        <v>26112</v>
      </c>
      <c r="BH349" s="315" t="s">
        <v>26113</v>
      </c>
      <c r="BI349" s="315" t="s">
        <v>26114</v>
      </c>
      <c r="BJ349" s="315" t="s">
        <v>26115</v>
      </c>
      <c r="BK349" s="315" t="s">
        <v>26116</v>
      </c>
      <c r="BL349" s="315" t="s">
        <v>26117</v>
      </c>
      <c r="BM349" s="315" t="s">
        <v>26118</v>
      </c>
      <c r="BN349" s="315" t="s">
        <v>26119</v>
      </c>
      <c r="BO349" s="315" t="s">
        <v>26120</v>
      </c>
      <c r="BP349" s="315" t="s">
        <v>26121</v>
      </c>
      <c r="BQ349" s="315" t="s">
        <v>26122</v>
      </c>
      <c r="BR349" s="315" t="s">
        <v>26123</v>
      </c>
      <c r="BS349" s="315" t="s">
        <v>26124</v>
      </c>
      <c r="BT349" s="315" t="s">
        <v>26125</v>
      </c>
      <c r="BU349" s="315" t="s">
        <v>26126</v>
      </c>
      <c r="BV349" s="315" t="s">
        <v>26127</v>
      </c>
      <c r="BW349" s="315" t="s">
        <v>26128</v>
      </c>
      <c r="BX349" s="315" t="s">
        <v>26129</v>
      </c>
      <c r="BY349" s="315" t="s">
        <v>26130</v>
      </c>
      <c r="BZ349" s="315" t="s">
        <v>26131</v>
      </c>
      <c r="CA349" s="315" t="s">
        <v>26132</v>
      </c>
      <c r="CB349" s="315" t="s">
        <v>26133</v>
      </c>
    </row>
    <row r="350" customFormat="false" ht="12" hidden="false" customHeight="false" outlineLevel="0" collapsed="false">
      <c r="A350" s="314" t="s">
        <v>510</v>
      </c>
      <c r="B350" s="315" t="s">
        <v>26134</v>
      </c>
      <c r="C350" s="315" t="s">
        <v>26135</v>
      </c>
      <c r="D350" s="315" t="s">
        <v>26136</v>
      </c>
      <c r="E350" s="315" t="s">
        <v>26137</v>
      </c>
      <c r="F350" s="315" t="s">
        <v>26138</v>
      </c>
      <c r="G350" s="315" t="s">
        <v>26139</v>
      </c>
      <c r="H350" s="315" t="s">
        <v>26140</v>
      </c>
      <c r="I350" s="315" t="s">
        <v>26141</v>
      </c>
      <c r="J350" s="315" t="s">
        <v>26142</v>
      </c>
      <c r="K350" s="315" t="s">
        <v>26143</v>
      </c>
      <c r="L350" s="315" t="s">
        <v>26144</v>
      </c>
      <c r="M350" s="315" t="s">
        <v>26145</v>
      </c>
      <c r="N350" s="315" t="s">
        <v>26146</v>
      </c>
      <c r="O350" s="315" t="s">
        <v>26147</v>
      </c>
      <c r="P350" s="315" t="s">
        <v>26148</v>
      </c>
      <c r="Q350" s="315" t="s">
        <v>26149</v>
      </c>
      <c r="R350" s="315" t="s">
        <v>26150</v>
      </c>
      <c r="S350" s="315" t="s">
        <v>26151</v>
      </c>
      <c r="T350" s="315" t="s">
        <v>26152</v>
      </c>
      <c r="U350" s="315" t="s">
        <v>26153</v>
      </c>
      <c r="V350" s="315" t="s">
        <v>26154</v>
      </c>
      <c r="W350" s="315" t="s">
        <v>26155</v>
      </c>
      <c r="X350" s="315" t="s">
        <v>26156</v>
      </c>
      <c r="Y350" s="315" t="s">
        <v>26157</v>
      </c>
      <c r="Z350" s="315" t="s">
        <v>26158</v>
      </c>
      <c r="AA350" s="315" t="s">
        <v>26159</v>
      </c>
      <c r="AB350" s="315" t="s">
        <v>26160</v>
      </c>
      <c r="AC350" s="315" t="s">
        <v>26161</v>
      </c>
      <c r="AD350" s="315" t="s">
        <v>26162</v>
      </c>
      <c r="AE350" s="315" t="s">
        <v>26163</v>
      </c>
      <c r="AF350" s="315" t="s">
        <v>26164</v>
      </c>
      <c r="AG350" s="315" t="s">
        <v>26165</v>
      </c>
      <c r="AH350" s="315" t="s">
        <v>26166</v>
      </c>
      <c r="AI350" s="315" t="s">
        <v>26167</v>
      </c>
      <c r="AJ350" s="315" t="s">
        <v>26168</v>
      </c>
      <c r="AK350" s="315" t="s">
        <v>26169</v>
      </c>
      <c r="AL350" s="315" t="s">
        <v>26170</v>
      </c>
      <c r="AM350" s="315" t="s">
        <v>26171</v>
      </c>
      <c r="AN350" s="315" t="s">
        <v>26172</v>
      </c>
      <c r="AO350" s="315" t="s">
        <v>26173</v>
      </c>
      <c r="AP350" s="315" t="s">
        <v>26174</v>
      </c>
      <c r="AQ350" s="315" t="s">
        <v>26175</v>
      </c>
      <c r="AR350" s="315" t="s">
        <v>26176</v>
      </c>
      <c r="AS350" s="315" t="s">
        <v>26177</v>
      </c>
      <c r="AT350" s="315" t="s">
        <v>26178</v>
      </c>
      <c r="AU350" s="315" t="s">
        <v>26179</v>
      </c>
      <c r="AV350" s="315" t="s">
        <v>26180</v>
      </c>
      <c r="AW350" s="315" t="s">
        <v>26181</v>
      </c>
      <c r="AX350" s="315" t="s">
        <v>26182</v>
      </c>
      <c r="AY350" s="315" t="s">
        <v>26183</v>
      </c>
      <c r="AZ350" s="315" t="s">
        <v>26184</v>
      </c>
      <c r="BA350" s="315" t="s">
        <v>26185</v>
      </c>
      <c r="BB350" s="315" t="s">
        <v>26186</v>
      </c>
      <c r="BC350" s="315" t="s">
        <v>26187</v>
      </c>
      <c r="BD350" s="315" t="s">
        <v>26188</v>
      </c>
      <c r="BE350" s="315" t="s">
        <v>26189</v>
      </c>
      <c r="BF350" s="315" t="s">
        <v>26190</v>
      </c>
      <c r="BG350" s="315" t="s">
        <v>26191</v>
      </c>
      <c r="BH350" s="315" t="s">
        <v>26192</v>
      </c>
      <c r="BI350" s="315" t="s">
        <v>26193</v>
      </c>
      <c r="BJ350" s="315" t="s">
        <v>26194</v>
      </c>
      <c r="BK350" s="315" t="s">
        <v>26195</v>
      </c>
      <c r="BL350" s="315" t="s">
        <v>26196</v>
      </c>
      <c r="BM350" s="315" t="s">
        <v>26197</v>
      </c>
      <c r="BN350" s="315" t="s">
        <v>26198</v>
      </c>
      <c r="BO350" s="315" t="s">
        <v>26199</v>
      </c>
      <c r="BP350" s="315" t="s">
        <v>26200</v>
      </c>
      <c r="BQ350" s="315" t="s">
        <v>26201</v>
      </c>
      <c r="BR350" s="315" t="s">
        <v>26202</v>
      </c>
      <c r="BS350" s="315" t="s">
        <v>26203</v>
      </c>
      <c r="BT350" s="315" t="s">
        <v>26204</v>
      </c>
      <c r="BU350" s="315" t="s">
        <v>26205</v>
      </c>
      <c r="BV350" s="315" t="s">
        <v>26206</v>
      </c>
      <c r="BW350" s="315" t="s">
        <v>26207</v>
      </c>
      <c r="BX350" s="315" t="s">
        <v>26208</v>
      </c>
      <c r="BY350" s="315" t="s">
        <v>26209</v>
      </c>
      <c r="BZ350" s="315" t="s">
        <v>26210</v>
      </c>
      <c r="CA350" s="315" t="s">
        <v>26211</v>
      </c>
      <c r="CB350" s="315" t="s">
        <v>26212</v>
      </c>
    </row>
    <row r="351" customFormat="false" ht="12" hidden="false" customHeight="false" outlineLevel="0" collapsed="false">
      <c r="A351" s="316" t="s">
        <v>511</v>
      </c>
      <c r="B351" s="315" t="s">
        <v>26213</v>
      </c>
      <c r="C351" s="315" t="s">
        <v>26214</v>
      </c>
      <c r="D351" s="315" t="s">
        <v>26215</v>
      </c>
      <c r="E351" s="315" t="s">
        <v>26216</v>
      </c>
      <c r="F351" s="315" t="s">
        <v>26217</v>
      </c>
      <c r="G351" s="315" t="s">
        <v>26218</v>
      </c>
      <c r="H351" s="315" t="s">
        <v>26219</v>
      </c>
      <c r="I351" s="315" t="s">
        <v>26220</v>
      </c>
      <c r="J351" s="315" t="s">
        <v>26221</v>
      </c>
      <c r="K351" s="315" t="s">
        <v>26222</v>
      </c>
      <c r="L351" s="315" t="s">
        <v>26223</v>
      </c>
      <c r="M351" s="315" t="s">
        <v>26224</v>
      </c>
      <c r="N351" s="315" t="s">
        <v>26225</v>
      </c>
      <c r="O351" s="315" t="s">
        <v>26226</v>
      </c>
      <c r="P351" s="315" t="s">
        <v>26227</v>
      </c>
      <c r="Q351" s="315" t="s">
        <v>26228</v>
      </c>
      <c r="R351" s="315" t="s">
        <v>26229</v>
      </c>
      <c r="S351" s="315" t="s">
        <v>26230</v>
      </c>
      <c r="T351" s="315" t="s">
        <v>26231</v>
      </c>
      <c r="U351" s="315" t="s">
        <v>26232</v>
      </c>
      <c r="V351" s="315" t="s">
        <v>26233</v>
      </c>
      <c r="W351" s="315" t="s">
        <v>26234</v>
      </c>
      <c r="X351" s="315" t="s">
        <v>26235</v>
      </c>
      <c r="Y351" s="315" t="s">
        <v>26236</v>
      </c>
      <c r="Z351" s="315" t="s">
        <v>26237</v>
      </c>
      <c r="AA351" s="315" t="s">
        <v>26238</v>
      </c>
      <c r="AB351" s="315" t="s">
        <v>26239</v>
      </c>
      <c r="AC351" s="315" t="s">
        <v>26240</v>
      </c>
      <c r="AD351" s="315" t="s">
        <v>26241</v>
      </c>
      <c r="AE351" s="315" t="s">
        <v>26242</v>
      </c>
      <c r="AF351" s="315" t="s">
        <v>26243</v>
      </c>
      <c r="AG351" s="315" t="s">
        <v>26244</v>
      </c>
      <c r="AH351" s="315" t="s">
        <v>26245</v>
      </c>
      <c r="AI351" s="315" t="s">
        <v>26246</v>
      </c>
      <c r="AJ351" s="315" t="s">
        <v>26247</v>
      </c>
      <c r="AK351" s="315" t="s">
        <v>26248</v>
      </c>
      <c r="AL351" s="315" t="s">
        <v>26249</v>
      </c>
      <c r="AM351" s="315" t="s">
        <v>26250</v>
      </c>
      <c r="AN351" s="315" t="s">
        <v>26251</v>
      </c>
      <c r="AO351" s="315" t="s">
        <v>26252</v>
      </c>
      <c r="AP351" s="315" t="s">
        <v>26253</v>
      </c>
      <c r="AQ351" s="315" t="s">
        <v>26254</v>
      </c>
      <c r="AR351" s="315" t="s">
        <v>26255</v>
      </c>
      <c r="AS351" s="315" t="s">
        <v>26256</v>
      </c>
      <c r="AT351" s="315" t="s">
        <v>26257</v>
      </c>
      <c r="AU351" s="315" t="s">
        <v>26258</v>
      </c>
      <c r="AV351" s="315" t="s">
        <v>26259</v>
      </c>
      <c r="AW351" s="315" t="s">
        <v>26260</v>
      </c>
      <c r="AX351" s="315" t="s">
        <v>26261</v>
      </c>
      <c r="AY351" s="315" t="s">
        <v>26262</v>
      </c>
      <c r="AZ351" s="315" t="s">
        <v>26263</v>
      </c>
      <c r="BA351" s="315" t="s">
        <v>26264</v>
      </c>
      <c r="BB351" s="315" t="s">
        <v>26265</v>
      </c>
      <c r="BC351" s="315" t="s">
        <v>26266</v>
      </c>
      <c r="BD351" s="315" t="s">
        <v>26267</v>
      </c>
      <c r="BE351" s="315" t="s">
        <v>26268</v>
      </c>
      <c r="BF351" s="315" t="s">
        <v>26269</v>
      </c>
      <c r="BG351" s="315" t="s">
        <v>26270</v>
      </c>
      <c r="BH351" s="315" t="s">
        <v>26271</v>
      </c>
      <c r="BI351" s="315" t="s">
        <v>26272</v>
      </c>
      <c r="BJ351" s="315" t="s">
        <v>26273</v>
      </c>
      <c r="BK351" s="315" t="s">
        <v>26274</v>
      </c>
      <c r="BL351" s="315" t="s">
        <v>26275</v>
      </c>
      <c r="BM351" s="315" t="s">
        <v>26276</v>
      </c>
      <c r="BN351" s="315" t="s">
        <v>26277</v>
      </c>
      <c r="BO351" s="315" t="s">
        <v>26278</v>
      </c>
      <c r="BP351" s="315" t="s">
        <v>26279</v>
      </c>
      <c r="BQ351" s="315" t="s">
        <v>26280</v>
      </c>
      <c r="BR351" s="315" t="s">
        <v>26281</v>
      </c>
      <c r="BS351" s="315" t="s">
        <v>26282</v>
      </c>
      <c r="BT351" s="315" t="s">
        <v>26283</v>
      </c>
      <c r="BU351" s="315" t="s">
        <v>26284</v>
      </c>
      <c r="BV351" s="315" t="s">
        <v>26285</v>
      </c>
      <c r="BW351" s="315" t="s">
        <v>26286</v>
      </c>
      <c r="BX351" s="315" t="s">
        <v>26287</v>
      </c>
      <c r="BY351" s="315" t="s">
        <v>26288</v>
      </c>
      <c r="BZ351" s="315" t="s">
        <v>26289</v>
      </c>
      <c r="CA351" s="315" t="s">
        <v>26290</v>
      </c>
      <c r="CB351" s="315" t="s">
        <v>26291</v>
      </c>
    </row>
    <row r="352" customFormat="false" ht="12" hidden="false" customHeight="false" outlineLevel="0" collapsed="false">
      <c r="A352" s="316" t="s">
        <v>512</v>
      </c>
      <c r="B352" s="315" t="s">
        <v>26292</v>
      </c>
      <c r="C352" s="315" t="s">
        <v>26293</v>
      </c>
      <c r="D352" s="315" t="s">
        <v>26294</v>
      </c>
      <c r="E352" s="315" t="s">
        <v>26295</v>
      </c>
      <c r="F352" s="315" t="s">
        <v>26296</v>
      </c>
      <c r="G352" s="315" t="s">
        <v>26297</v>
      </c>
      <c r="H352" s="315" t="s">
        <v>26298</v>
      </c>
      <c r="I352" s="315" t="s">
        <v>26299</v>
      </c>
      <c r="J352" s="315" t="s">
        <v>26300</v>
      </c>
      <c r="K352" s="315" t="s">
        <v>26301</v>
      </c>
      <c r="L352" s="315" t="s">
        <v>26302</v>
      </c>
      <c r="M352" s="315" t="s">
        <v>26303</v>
      </c>
      <c r="N352" s="315" t="s">
        <v>26304</v>
      </c>
      <c r="O352" s="315" t="s">
        <v>26305</v>
      </c>
      <c r="P352" s="315" t="s">
        <v>26306</v>
      </c>
      <c r="Q352" s="315" t="s">
        <v>26307</v>
      </c>
      <c r="R352" s="315" t="s">
        <v>26308</v>
      </c>
      <c r="S352" s="315" t="s">
        <v>26309</v>
      </c>
      <c r="T352" s="315" t="s">
        <v>26310</v>
      </c>
      <c r="U352" s="315" t="s">
        <v>26311</v>
      </c>
      <c r="V352" s="315" t="s">
        <v>26312</v>
      </c>
      <c r="W352" s="315" t="s">
        <v>26313</v>
      </c>
      <c r="X352" s="315" t="s">
        <v>26314</v>
      </c>
      <c r="Y352" s="315" t="s">
        <v>26315</v>
      </c>
      <c r="Z352" s="315" t="s">
        <v>26316</v>
      </c>
      <c r="AA352" s="315" t="s">
        <v>26317</v>
      </c>
      <c r="AB352" s="315" t="s">
        <v>26318</v>
      </c>
      <c r="AC352" s="315" t="s">
        <v>26319</v>
      </c>
      <c r="AD352" s="315" t="s">
        <v>26320</v>
      </c>
      <c r="AE352" s="315" t="s">
        <v>26321</v>
      </c>
      <c r="AF352" s="315" t="s">
        <v>26322</v>
      </c>
      <c r="AG352" s="315" t="s">
        <v>26323</v>
      </c>
      <c r="AH352" s="315" t="s">
        <v>26324</v>
      </c>
      <c r="AI352" s="315" t="s">
        <v>26325</v>
      </c>
      <c r="AJ352" s="315" t="s">
        <v>26326</v>
      </c>
      <c r="AK352" s="315" t="s">
        <v>26327</v>
      </c>
      <c r="AL352" s="315" t="s">
        <v>26328</v>
      </c>
      <c r="AM352" s="315" t="s">
        <v>26329</v>
      </c>
      <c r="AN352" s="315" t="s">
        <v>26330</v>
      </c>
      <c r="AO352" s="315" t="s">
        <v>26331</v>
      </c>
      <c r="AP352" s="315" t="s">
        <v>26332</v>
      </c>
      <c r="AQ352" s="315" t="s">
        <v>26333</v>
      </c>
      <c r="AR352" s="315" t="s">
        <v>26334</v>
      </c>
      <c r="AS352" s="315" t="s">
        <v>26335</v>
      </c>
      <c r="AT352" s="315" t="s">
        <v>26336</v>
      </c>
      <c r="AU352" s="315" t="s">
        <v>26337</v>
      </c>
      <c r="AV352" s="315" t="s">
        <v>26338</v>
      </c>
      <c r="AW352" s="315" t="s">
        <v>26339</v>
      </c>
      <c r="AX352" s="315" t="s">
        <v>26340</v>
      </c>
      <c r="AY352" s="315" t="s">
        <v>26341</v>
      </c>
      <c r="AZ352" s="315" t="s">
        <v>26342</v>
      </c>
      <c r="BA352" s="315" t="s">
        <v>26343</v>
      </c>
      <c r="BB352" s="315" t="s">
        <v>26344</v>
      </c>
      <c r="BC352" s="315" t="s">
        <v>26345</v>
      </c>
      <c r="BD352" s="315" t="s">
        <v>26346</v>
      </c>
      <c r="BE352" s="315" t="s">
        <v>26347</v>
      </c>
      <c r="BF352" s="315" t="s">
        <v>26348</v>
      </c>
      <c r="BG352" s="315" t="s">
        <v>26349</v>
      </c>
      <c r="BH352" s="315" t="s">
        <v>26350</v>
      </c>
      <c r="BI352" s="315" t="s">
        <v>26351</v>
      </c>
      <c r="BJ352" s="315" t="s">
        <v>26352</v>
      </c>
      <c r="BK352" s="315" t="s">
        <v>26353</v>
      </c>
      <c r="BL352" s="315" t="s">
        <v>26354</v>
      </c>
      <c r="BM352" s="315" t="s">
        <v>26355</v>
      </c>
      <c r="BN352" s="315" t="s">
        <v>26356</v>
      </c>
      <c r="BO352" s="315" t="s">
        <v>26357</v>
      </c>
      <c r="BP352" s="315" t="s">
        <v>26358</v>
      </c>
      <c r="BQ352" s="315" t="s">
        <v>26359</v>
      </c>
      <c r="BR352" s="315" t="s">
        <v>26360</v>
      </c>
      <c r="BS352" s="315" t="s">
        <v>26361</v>
      </c>
      <c r="BT352" s="315" t="s">
        <v>26362</v>
      </c>
      <c r="BU352" s="315" t="s">
        <v>26363</v>
      </c>
      <c r="BV352" s="315" t="s">
        <v>26364</v>
      </c>
      <c r="BW352" s="315" t="s">
        <v>26365</v>
      </c>
      <c r="BX352" s="315" t="s">
        <v>26366</v>
      </c>
      <c r="BY352" s="315" t="s">
        <v>26367</v>
      </c>
      <c r="BZ352" s="315" t="s">
        <v>26368</v>
      </c>
      <c r="CA352" s="315" t="s">
        <v>26369</v>
      </c>
      <c r="CB352" s="315" t="s">
        <v>26370</v>
      </c>
    </row>
    <row r="353" customFormat="false" ht="12" hidden="false" customHeight="false" outlineLevel="0" collapsed="false">
      <c r="A353" s="317" t="s">
        <v>513</v>
      </c>
      <c r="B353" s="315" t="s">
        <v>26371</v>
      </c>
      <c r="C353" s="315" t="s">
        <v>26372</v>
      </c>
      <c r="D353" s="315" t="s">
        <v>26373</v>
      </c>
      <c r="E353" s="315" t="s">
        <v>26374</v>
      </c>
      <c r="F353" s="315" t="s">
        <v>26375</v>
      </c>
      <c r="G353" s="315" t="s">
        <v>26376</v>
      </c>
      <c r="H353" s="315" t="s">
        <v>26377</v>
      </c>
      <c r="I353" s="315" t="s">
        <v>26378</v>
      </c>
      <c r="J353" s="315" t="s">
        <v>26379</v>
      </c>
      <c r="K353" s="315" t="s">
        <v>26380</v>
      </c>
      <c r="L353" s="315" t="s">
        <v>26381</v>
      </c>
      <c r="M353" s="315" t="s">
        <v>26382</v>
      </c>
      <c r="N353" s="315" t="s">
        <v>26383</v>
      </c>
      <c r="O353" s="315" t="s">
        <v>26384</v>
      </c>
      <c r="P353" s="315" t="s">
        <v>26385</v>
      </c>
      <c r="Q353" s="315" t="s">
        <v>26386</v>
      </c>
      <c r="R353" s="315" t="s">
        <v>26387</v>
      </c>
      <c r="S353" s="315" t="s">
        <v>26388</v>
      </c>
      <c r="T353" s="315" t="s">
        <v>26389</v>
      </c>
      <c r="U353" s="315" t="s">
        <v>26390</v>
      </c>
      <c r="V353" s="315" t="s">
        <v>26391</v>
      </c>
      <c r="W353" s="315" t="s">
        <v>26392</v>
      </c>
      <c r="X353" s="315" t="s">
        <v>26393</v>
      </c>
      <c r="Y353" s="315" t="s">
        <v>26394</v>
      </c>
      <c r="Z353" s="315" t="s">
        <v>26395</v>
      </c>
      <c r="AA353" s="315" t="s">
        <v>26396</v>
      </c>
      <c r="AB353" s="315" t="s">
        <v>26397</v>
      </c>
      <c r="AC353" s="315" t="s">
        <v>26398</v>
      </c>
      <c r="AD353" s="315" t="s">
        <v>26399</v>
      </c>
      <c r="AE353" s="315" t="s">
        <v>26400</v>
      </c>
      <c r="AF353" s="315" t="s">
        <v>26401</v>
      </c>
      <c r="AG353" s="315" t="s">
        <v>26402</v>
      </c>
      <c r="AH353" s="315" t="s">
        <v>26403</v>
      </c>
      <c r="AI353" s="315" t="s">
        <v>26404</v>
      </c>
      <c r="AJ353" s="315" t="s">
        <v>26405</v>
      </c>
      <c r="AK353" s="315" t="s">
        <v>26406</v>
      </c>
      <c r="AL353" s="315" t="s">
        <v>26407</v>
      </c>
      <c r="AM353" s="315" t="s">
        <v>26408</v>
      </c>
      <c r="AN353" s="315" t="s">
        <v>26409</v>
      </c>
      <c r="AO353" s="315" t="s">
        <v>26410</v>
      </c>
      <c r="AP353" s="315" t="s">
        <v>26411</v>
      </c>
      <c r="AQ353" s="315" t="s">
        <v>26412</v>
      </c>
      <c r="AR353" s="315" t="s">
        <v>26413</v>
      </c>
      <c r="AS353" s="315" t="s">
        <v>26414</v>
      </c>
      <c r="AT353" s="315" t="s">
        <v>26415</v>
      </c>
      <c r="AU353" s="315" t="s">
        <v>26416</v>
      </c>
      <c r="AV353" s="315" t="s">
        <v>26417</v>
      </c>
      <c r="AW353" s="315" t="s">
        <v>26418</v>
      </c>
      <c r="AX353" s="315" t="s">
        <v>26419</v>
      </c>
      <c r="AY353" s="315" t="s">
        <v>26420</v>
      </c>
      <c r="AZ353" s="315" t="s">
        <v>26421</v>
      </c>
      <c r="BA353" s="315" t="s">
        <v>26422</v>
      </c>
      <c r="BB353" s="315" t="s">
        <v>26423</v>
      </c>
      <c r="BC353" s="315" t="s">
        <v>26424</v>
      </c>
      <c r="BD353" s="315" t="s">
        <v>26425</v>
      </c>
      <c r="BE353" s="315" t="s">
        <v>26426</v>
      </c>
      <c r="BF353" s="315" t="s">
        <v>26427</v>
      </c>
      <c r="BG353" s="315" t="s">
        <v>26428</v>
      </c>
      <c r="BH353" s="315" t="s">
        <v>26429</v>
      </c>
      <c r="BI353" s="315" t="s">
        <v>26430</v>
      </c>
      <c r="BJ353" s="315" t="s">
        <v>26431</v>
      </c>
      <c r="BK353" s="315" t="s">
        <v>26432</v>
      </c>
      <c r="BL353" s="315" t="s">
        <v>26433</v>
      </c>
      <c r="BM353" s="315" t="s">
        <v>26434</v>
      </c>
      <c r="BN353" s="315" t="s">
        <v>26435</v>
      </c>
      <c r="BO353" s="315" t="s">
        <v>26436</v>
      </c>
      <c r="BP353" s="315" t="s">
        <v>26437</v>
      </c>
      <c r="BQ353" s="315" t="s">
        <v>26438</v>
      </c>
      <c r="BR353" s="315" t="s">
        <v>26439</v>
      </c>
      <c r="BS353" s="315" t="s">
        <v>26440</v>
      </c>
      <c r="BT353" s="315" t="s">
        <v>26441</v>
      </c>
      <c r="BU353" s="315" t="s">
        <v>26442</v>
      </c>
      <c r="BV353" s="315" t="s">
        <v>26443</v>
      </c>
      <c r="BW353" s="315" t="s">
        <v>26444</v>
      </c>
      <c r="BX353" s="315" t="s">
        <v>26445</v>
      </c>
      <c r="BY353" s="315" t="s">
        <v>26446</v>
      </c>
      <c r="BZ353" s="315" t="s">
        <v>26447</v>
      </c>
      <c r="CA353" s="315" t="s">
        <v>26448</v>
      </c>
      <c r="CB353" s="315" t="s">
        <v>26449</v>
      </c>
    </row>
    <row r="354" customFormat="false" ht="12" hidden="false" customHeight="false" outlineLevel="0" collapsed="false">
      <c r="A354" s="317" t="s">
        <v>514</v>
      </c>
      <c r="B354" s="315" t="s">
        <v>26450</v>
      </c>
      <c r="C354" s="315" t="s">
        <v>26451</v>
      </c>
      <c r="D354" s="315" t="s">
        <v>26452</v>
      </c>
      <c r="E354" s="315" t="s">
        <v>26453</v>
      </c>
      <c r="F354" s="315" t="s">
        <v>26454</v>
      </c>
      <c r="G354" s="315" t="s">
        <v>26455</v>
      </c>
      <c r="H354" s="315" t="s">
        <v>26456</v>
      </c>
      <c r="I354" s="315" t="s">
        <v>26457</v>
      </c>
      <c r="J354" s="315" t="s">
        <v>26458</v>
      </c>
      <c r="K354" s="315" t="s">
        <v>26459</v>
      </c>
      <c r="L354" s="315" t="s">
        <v>26460</v>
      </c>
      <c r="M354" s="315" t="s">
        <v>26461</v>
      </c>
      <c r="N354" s="315" t="s">
        <v>26462</v>
      </c>
      <c r="O354" s="315" t="s">
        <v>26463</v>
      </c>
      <c r="P354" s="315" t="s">
        <v>26464</v>
      </c>
      <c r="Q354" s="315" t="s">
        <v>26465</v>
      </c>
      <c r="R354" s="315" t="s">
        <v>26466</v>
      </c>
      <c r="S354" s="315" t="s">
        <v>26467</v>
      </c>
      <c r="T354" s="315" t="s">
        <v>26468</v>
      </c>
      <c r="U354" s="315" t="s">
        <v>26469</v>
      </c>
      <c r="V354" s="315" t="s">
        <v>26470</v>
      </c>
      <c r="W354" s="315" t="s">
        <v>26471</v>
      </c>
      <c r="X354" s="315" t="s">
        <v>26472</v>
      </c>
      <c r="Y354" s="315" t="s">
        <v>26473</v>
      </c>
      <c r="Z354" s="315" t="s">
        <v>26474</v>
      </c>
      <c r="AA354" s="315" t="s">
        <v>26475</v>
      </c>
      <c r="AB354" s="315" t="s">
        <v>26476</v>
      </c>
      <c r="AC354" s="315" t="s">
        <v>26477</v>
      </c>
      <c r="AD354" s="315" t="s">
        <v>26478</v>
      </c>
      <c r="AE354" s="315" t="s">
        <v>26479</v>
      </c>
      <c r="AF354" s="315" t="s">
        <v>26480</v>
      </c>
      <c r="AG354" s="315" t="s">
        <v>26481</v>
      </c>
      <c r="AH354" s="315" t="s">
        <v>26482</v>
      </c>
      <c r="AI354" s="315" t="s">
        <v>26483</v>
      </c>
      <c r="AJ354" s="315" t="s">
        <v>26484</v>
      </c>
      <c r="AK354" s="315" t="s">
        <v>26485</v>
      </c>
      <c r="AL354" s="315" t="s">
        <v>26486</v>
      </c>
      <c r="AM354" s="315" t="s">
        <v>26487</v>
      </c>
      <c r="AN354" s="315" t="s">
        <v>26488</v>
      </c>
      <c r="AO354" s="315" t="s">
        <v>26489</v>
      </c>
      <c r="AP354" s="315" t="s">
        <v>26490</v>
      </c>
      <c r="AQ354" s="315" t="s">
        <v>26491</v>
      </c>
      <c r="AR354" s="315" t="s">
        <v>26492</v>
      </c>
      <c r="AS354" s="315" t="s">
        <v>26493</v>
      </c>
      <c r="AT354" s="315" t="s">
        <v>26494</v>
      </c>
      <c r="AU354" s="315" t="s">
        <v>26495</v>
      </c>
      <c r="AV354" s="315" t="s">
        <v>26496</v>
      </c>
      <c r="AW354" s="315" t="s">
        <v>26497</v>
      </c>
      <c r="AX354" s="315" t="s">
        <v>26498</v>
      </c>
      <c r="AY354" s="315" t="s">
        <v>26499</v>
      </c>
      <c r="AZ354" s="315" t="s">
        <v>26500</v>
      </c>
      <c r="BA354" s="315" t="s">
        <v>26501</v>
      </c>
      <c r="BB354" s="315" t="s">
        <v>26502</v>
      </c>
      <c r="BC354" s="315" t="s">
        <v>26503</v>
      </c>
      <c r="BD354" s="315" t="s">
        <v>26504</v>
      </c>
      <c r="BE354" s="315" t="s">
        <v>26505</v>
      </c>
      <c r="BF354" s="315" t="s">
        <v>26506</v>
      </c>
      <c r="BG354" s="315" t="s">
        <v>26507</v>
      </c>
      <c r="BH354" s="315" t="s">
        <v>26508</v>
      </c>
      <c r="BI354" s="315" t="s">
        <v>26509</v>
      </c>
      <c r="BJ354" s="315" t="s">
        <v>26510</v>
      </c>
      <c r="BK354" s="315" t="s">
        <v>26511</v>
      </c>
      <c r="BL354" s="315" t="s">
        <v>26512</v>
      </c>
      <c r="BM354" s="315" t="s">
        <v>26513</v>
      </c>
      <c r="BN354" s="315" t="s">
        <v>26514</v>
      </c>
      <c r="BO354" s="315" t="s">
        <v>26515</v>
      </c>
      <c r="BP354" s="315" t="s">
        <v>26516</v>
      </c>
      <c r="BQ354" s="315" t="s">
        <v>26517</v>
      </c>
      <c r="BR354" s="315" t="s">
        <v>26518</v>
      </c>
      <c r="BS354" s="315" t="s">
        <v>26519</v>
      </c>
      <c r="BT354" s="315" t="s">
        <v>26520</v>
      </c>
      <c r="BU354" s="315" t="s">
        <v>26521</v>
      </c>
      <c r="BV354" s="315" t="s">
        <v>26522</v>
      </c>
      <c r="BW354" s="315" t="s">
        <v>26523</v>
      </c>
      <c r="BX354" s="315" t="s">
        <v>26524</v>
      </c>
      <c r="BY354" s="315" t="s">
        <v>26525</v>
      </c>
      <c r="BZ354" s="315" t="s">
        <v>26526</v>
      </c>
      <c r="CA354" s="315" t="s">
        <v>26527</v>
      </c>
      <c r="CB354" s="315" t="s">
        <v>26528</v>
      </c>
    </row>
    <row r="355" customFormat="false" ht="24" hidden="false" customHeight="false" outlineLevel="0" collapsed="false">
      <c r="A355" s="316" t="s">
        <v>515</v>
      </c>
      <c r="B355" s="315" t="s">
        <v>26529</v>
      </c>
      <c r="C355" s="315" t="s">
        <v>26530</v>
      </c>
      <c r="D355" s="315" t="s">
        <v>26531</v>
      </c>
      <c r="E355" s="315" t="s">
        <v>26532</v>
      </c>
      <c r="F355" s="315" t="s">
        <v>26533</v>
      </c>
      <c r="G355" s="315" t="s">
        <v>26534</v>
      </c>
      <c r="H355" s="315" t="s">
        <v>26535</v>
      </c>
      <c r="I355" s="315" t="s">
        <v>26536</v>
      </c>
      <c r="J355" s="315" t="s">
        <v>26537</v>
      </c>
      <c r="K355" s="315" t="s">
        <v>26538</v>
      </c>
      <c r="L355" s="315" t="s">
        <v>26539</v>
      </c>
      <c r="M355" s="315" t="s">
        <v>26540</v>
      </c>
      <c r="N355" s="315" t="s">
        <v>26541</v>
      </c>
      <c r="O355" s="315" t="s">
        <v>26542</v>
      </c>
      <c r="P355" s="315" t="s">
        <v>26543</v>
      </c>
      <c r="Q355" s="315" t="s">
        <v>26544</v>
      </c>
      <c r="R355" s="315" t="s">
        <v>26545</v>
      </c>
      <c r="S355" s="315" t="s">
        <v>26546</v>
      </c>
      <c r="T355" s="315" t="s">
        <v>26547</v>
      </c>
      <c r="U355" s="315" t="s">
        <v>26548</v>
      </c>
      <c r="V355" s="315" t="s">
        <v>26549</v>
      </c>
      <c r="W355" s="315" t="s">
        <v>26550</v>
      </c>
      <c r="X355" s="315" t="s">
        <v>26551</v>
      </c>
      <c r="Y355" s="315" t="s">
        <v>26552</v>
      </c>
      <c r="Z355" s="315" t="s">
        <v>26553</v>
      </c>
      <c r="AA355" s="315" t="s">
        <v>26554</v>
      </c>
      <c r="AB355" s="315" t="s">
        <v>26555</v>
      </c>
      <c r="AC355" s="315" t="s">
        <v>26556</v>
      </c>
      <c r="AD355" s="315" t="s">
        <v>26557</v>
      </c>
      <c r="AE355" s="315" t="s">
        <v>26558</v>
      </c>
      <c r="AF355" s="315" t="s">
        <v>26559</v>
      </c>
      <c r="AG355" s="315" t="s">
        <v>26560</v>
      </c>
      <c r="AH355" s="315" t="s">
        <v>26561</v>
      </c>
      <c r="AI355" s="315" t="s">
        <v>26562</v>
      </c>
      <c r="AJ355" s="315" t="s">
        <v>26563</v>
      </c>
      <c r="AK355" s="315" t="s">
        <v>26564</v>
      </c>
      <c r="AL355" s="315" t="s">
        <v>26565</v>
      </c>
      <c r="AM355" s="315" t="s">
        <v>26566</v>
      </c>
      <c r="AN355" s="315" t="s">
        <v>26567</v>
      </c>
      <c r="AO355" s="315" t="s">
        <v>26568</v>
      </c>
      <c r="AP355" s="315" t="s">
        <v>26569</v>
      </c>
      <c r="AQ355" s="315" t="s">
        <v>26570</v>
      </c>
      <c r="AR355" s="315" t="s">
        <v>26571</v>
      </c>
      <c r="AS355" s="315" t="s">
        <v>26572</v>
      </c>
      <c r="AT355" s="315" t="s">
        <v>26573</v>
      </c>
      <c r="AU355" s="315" t="s">
        <v>26574</v>
      </c>
      <c r="AV355" s="315" t="s">
        <v>26575</v>
      </c>
      <c r="AW355" s="315" t="s">
        <v>26576</v>
      </c>
      <c r="AX355" s="315" t="s">
        <v>26577</v>
      </c>
      <c r="AY355" s="315" t="s">
        <v>26578</v>
      </c>
      <c r="AZ355" s="315" t="s">
        <v>26579</v>
      </c>
      <c r="BA355" s="315" t="s">
        <v>26580</v>
      </c>
      <c r="BB355" s="315" t="s">
        <v>26581</v>
      </c>
      <c r="BC355" s="315" t="s">
        <v>26582</v>
      </c>
      <c r="BD355" s="315" t="s">
        <v>26583</v>
      </c>
      <c r="BE355" s="315" t="s">
        <v>26584</v>
      </c>
      <c r="BF355" s="315" t="s">
        <v>26585</v>
      </c>
      <c r="BG355" s="315" t="s">
        <v>26586</v>
      </c>
      <c r="BH355" s="315" t="s">
        <v>26587</v>
      </c>
      <c r="BI355" s="315" t="s">
        <v>26588</v>
      </c>
      <c r="BJ355" s="315" t="s">
        <v>26589</v>
      </c>
      <c r="BK355" s="315" t="s">
        <v>26590</v>
      </c>
      <c r="BL355" s="315" t="s">
        <v>26591</v>
      </c>
      <c r="BM355" s="315" t="s">
        <v>26592</v>
      </c>
      <c r="BN355" s="315" t="s">
        <v>26593</v>
      </c>
      <c r="BO355" s="315" t="s">
        <v>26594</v>
      </c>
      <c r="BP355" s="315" t="s">
        <v>26595</v>
      </c>
      <c r="BQ355" s="315" t="s">
        <v>26596</v>
      </c>
      <c r="BR355" s="315" t="s">
        <v>26597</v>
      </c>
      <c r="BS355" s="315" t="s">
        <v>26598</v>
      </c>
      <c r="BT355" s="315" t="s">
        <v>26599</v>
      </c>
      <c r="BU355" s="315" t="s">
        <v>26600</v>
      </c>
      <c r="BV355" s="315" t="s">
        <v>26601</v>
      </c>
      <c r="BW355" s="315" t="s">
        <v>26602</v>
      </c>
      <c r="BX355" s="315" t="s">
        <v>26603</v>
      </c>
      <c r="BY355" s="315" t="s">
        <v>26604</v>
      </c>
      <c r="BZ355" s="315" t="s">
        <v>26605</v>
      </c>
      <c r="CA355" s="315" t="s">
        <v>26606</v>
      </c>
      <c r="CB355" s="315" t="s">
        <v>26607</v>
      </c>
    </row>
    <row r="356" customFormat="false" ht="24" hidden="false" customHeight="false" outlineLevel="0" collapsed="false">
      <c r="A356" s="317" t="s">
        <v>516</v>
      </c>
      <c r="B356" s="315" t="s">
        <v>26608</v>
      </c>
      <c r="C356" s="315" t="s">
        <v>26609</v>
      </c>
      <c r="D356" s="315" t="s">
        <v>26610</v>
      </c>
      <c r="E356" s="315" t="s">
        <v>26611</v>
      </c>
      <c r="F356" s="315" t="s">
        <v>26612</v>
      </c>
      <c r="G356" s="315" t="s">
        <v>26613</v>
      </c>
      <c r="H356" s="315" t="s">
        <v>26614</v>
      </c>
      <c r="I356" s="315" t="s">
        <v>26615</v>
      </c>
      <c r="J356" s="315" t="s">
        <v>26616</v>
      </c>
      <c r="K356" s="315" t="s">
        <v>26617</v>
      </c>
      <c r="L356" s="315" t="s">
        <v>26618</v>
      </c>
      <c r="M356" s="315" t="s">
        <v>26619</v>
      </c>
      <c r="N356" s="315" t="s">
        <v>26620</v>
      </c>
      <c r="O356" s="315" t="s">
        <v>26621</v>
      </c>
      <c r="P356" s="315" t="s">
        <v>26622</v>
      </c>
      <c r="Q356" s="315" t="s">
        <v>26623</v>
      </c>
      <c r="R356" s="315" t="s">
        <v>26624</v>
      </c>
      <c r="S356" s="315" t="s">
        <v>26625</v>
      </c>
      <c r="T356" s="315" t="s">
        <v>26626</v>
      </c>
      <c r="U356" s="315" t="s">
        <v>26627</v>
      </c>
      <c r="V356" s="315" t="s">
        <v>26628</v>
      </c>
      <c r="W356" s="315" t="s">
        <v>26629</v>
      </c>
      <c r="X356" s="315" t="s">
        <v>26630</v>
      </c>
      <c r="Y356" s="315" t="s">
        <v>26631</v>
      </c>
      <c r="Z356" s="315" t="s">
        <v>26632</v>
      </c>
      <c r="AA356" s="315" t="s">
        <v>26633</v>
      </c>
      <c r="AB356" s="315" t="s">
        <v>26634</v>
      </c>
      <c r="AC356" s="315" t="s">
        <v>26635</v>
      </c>
      <c r="AD356" s="315" t="s">
        <v>26636</v>
      </c>
      <c r="AE356" s="315" t="s">
        <v>26637</v>
      </c>
      <c r="AF356" s="315" t="s">
        <v>26638</v>
      </c>
      <c r="AG356" s="315" t="s">
        <v>26639</v>
      </c>
      <c r="AH356" s="315" t="s">
        <v>26640</v>
      </c>
      <c r="AI356" s="315" t="s">
        <v>26641</v>
      </c>
      <c r="AJ356" s="315" t="s">
        <v>26642</v>
      </c>
      <c r="AK356" s="315" t="s">
        <v>26643</v>
      </c>
      <c r="AL356" s="315" t="s">
        <v>26644</v>
      </c>
      <c r="AM356" s="315" t="s">
        <v>26645</v>
      </c>
      <c r="AN356" s="315" t="s">
        <v>26646</v>
      </c>
      <c r="AO356" s="315" t="s">
        <v>26647</v>
      </c>
      <c r="AP356" s="315" t="s">
        <v>26648</v>
      </c>
      <c r="AQ356" s="315" t="s">
        <v>26649</v>
      </c>
      <c r="AR356" s="315" t="s">
        <v>26650</v>
      </c>
      <c r="AS356" s="315" t="s">
        <v>26651</v>
      </c>
      <c r="AT356" s="315" t="s">
        <v>26652</v>
      </c>
      <c r="AU356" s="315" t="s">
        <v>26653</v>
      </c>
      <c r="AV356" s="315" t="s">
        <v>26654</v>
      </c>
      <c r="AW356" s="315" t="s">
        <v>26655</v>
      </c>
      <c r="AX356" s="315" t="s">
        <v>26656</v>
      </c>
      <c r="AY356" s="315" t="s">
        <v>26657</v>
      </c>
      <c r="AZ356" s="315" t="s">
        <v>26658</v>
      </c>
      <c r="BA356" s="315" t="s">
        <v>26659</v>
      </c>
      <c r="BB356" s="315" t="s">
        <v>26660</v>
      </c>
      <c r="BC356" s="315" t="s">
        <v>26661</v>
      </c>
      <c r="BD356" s="315" t="s">
        <v>26662</v>
      </c>
      <c r="BE356" s="315" t="s">
        <v>26663</v>
      </c>
      <c r="BF356" s="315" t="s">
        <v>26664</v>
      </c>
      <c r="BG356" s="315" t="s">
        <v>26665</v>
      </c>
      <c r="BH356" s="315" t="s">
        <v>26666</v>
      </c>
      <c r="BI356" s="315" t="s">
        <v>26667</v>
      </c>
      <c r="BJ356" s="315" t="s">
        <v>26668</v>
      </c>
      <c r="BK356" s="315" t="s">
        <v>26669</v>
      </c>
      <c r="BL356" s="315" t="s">
        <v>26670</v>
      </c>
      <c r="BM356" s="315" t="s">
        <v>26671</v>
      </c>
      <c r="BN356" s="315" t="s">
        <v>26672</v>
      </c>
      <c r="BO356" s="315" t="s">
        <v>26673</v>
      </c>
      <c r="BP356" s="315" t="s">
        <v>26674</v>
      </c>
      <c r="BQ356" s="315" t="s">
        <v>26675</v>
      </c>
      <c r="BR356" s="315" t="s">
        <v>26676</v>
      </c>
      <c r="BS356" s="315" t="s">
        <v>26677</v>
      </c>
      <c r="BT356" s="315" t="s">
        <v>26678</v>
      </c>
      <c r="BU356" s="315" t="s">
        <v>26679</v>
      </c>
      <c r="BV356" s="315" t="s">
        <v>26680</v>
      </c>
      <c r="BW356" s="315" t="s">
        <v>26681</v>
      </c>
      <c r="BX356" s="315" t="s">
        <v>26682</v>
      </c>
      <c r="BY356" s="315" t="s">
        <v>26683</v>
      </c>
      <c r="BZ356" s="315" t="s">
        <v>26684</v>
      </c>
      <c r="CA356" s="315" t="s">
        <v>26685</v>
      </c>
      <c r="CB356" s="315" t="s">
        <v>26686</v>
      </c>
    </row>
    <row r="357" customFormat="false" ht="24" hidden="false" customHeight="false" outlineLevel="0" collapsed="false">
      <c r="A357" s="317" t="s">
        <v>517</v>
      </c>
      <c r="B357" s="315" t="s">
        <v>26687</v>
      </c>
      <c r="C357" s="315" t="s">
        <v>26688</v>
      </c>
      <c r="D357" s="315" t="s">
        <v>26689</v>
      </c>
      <c r="E357" s="315" t="s">
        <v>26690</v>
      </c>
      <c r="F357" s="315" t="s">
        <v>26691</v>
      </c>
      <c r="G357" s="315" t="s">
        <v>26692</v>
      </c>
      <c r="H357" s="315" t="s">
        <v>26693</v>
      </c>
      <c r="I357" s="315" t="s">
        <v>26694</v>
      </c>
      <c r="J357" s="315" t="s">
        <v>26695</v>
      </c>
      <c r="K357" s="315" t="s">
        <v>26696</v>
      </c>
      <c r="L357" s="315" t="s">
        <v>26697</v>
      </c>
      <c r="M357" s="315" t="s">
        <v>26698</v>
      </c>
      <c r="N357" s="315" t="s">
        <v>26699</v>
      </c>
      <c r="O357" s="315" t="s">
        <v>26700</v>
      </c>
      <c r="P357" s="315" t="s">
        <v>26701</v>
      </c>
      <c r="Q357" s="315" t="s">
        <v>26702</v>
      </c>
      <c r="R357" s="315" t="s">
        <v>26703</v>
      </c>
      <c r="S357" s="315" t="s">
        <v>26704</v>
      </c>
      <c r="T357" s="315" t="s">
        <v>26705</v>
      </c>
      <c r="U357" s="315" t="s">
        <v>26706</v>
      </c>
      <c r="V357" s="315" t="s">
        <v>26707</v>
      </c>
      <c r="W357" s="315" t="s">
        <v>26708</v>
      </c>
      <c r="X357" s="315" t="s">
        <v>26709</v>
      </c>
      <c r="Y357" s="315" t="s">
        <v>26710</v>
      </c>
      <c r="Z357" s="315" t="s">
        <v>26711</v>
      </c>
      <c r="AA357" s="315" t="s">
        <v>26712</v>
      </c>
      <c r="AB357" s="315" t="s">
        <v>26713</v>
      </c>
      <c r="AC357" s="315" t="s">
        <v>26714</v>
      </c>
      <c r="AD357" s="315" t="s">
        <v>26715</v>
      </c>
      <c r="AE357" s="315" t="s">
        <v>26716</v>
      </c>
      <c r="AF357" s="315" t="s">
        <v>26717</v>
      </c>
      <c r="AG357" s="315" t="s">
        <v>26718</v>
      </c>
      <c r="AH357" s="315" t="s">
        <v>26719</v>
      </c>
      <c r="AI357" s="315" t="s">
        <v>26720</v>
      </c>
      <c r="AJ357" s="315" t="s">
        <v>26721</v>
      </c>
      <c r="AK357" s="315" t="s">
        <v>26722</v>
      </c>
      <c r="AL357" s="315" t="s">
        <v>26723</v>
      </c>
      <c r="AM357" s="315" t="s">
        <v>26724</v>
      </c>
      <c r="AN357" s="315" t="s">
        <v>26725</v>
      </c>
      <c r="AO357" s="315" t="s">
        <v>26726</v>
      </c>
      <c r="AP357" s="315" t="s">
        <v>26727</v>
      </c>
      <c r="AQ357" s="315" t="s">
        <v>26728</v>
      </c>
      <c r="AR357" s="315" t="s">
        <v>26729</v>
      </c>
      <c r="AS357" s="315" t="s">
        <v>26730</v>
      </c>
      <c r="AT357" s="315" t="s">
        <v>26731</v>
      </c>
      <c r="AU357" s="315" t="s">
        <v>26732</v>
      </c>
      <c r="AV357" s="315" t="s">
        <v>26733</v>
      </c>
      <c r="AW357" s="315" t="s">
        <v>26734</v>
      </c>
      <c r="AX357" s="315" t="s">
        <v>26735</v>
      </c>
      <c r="AY357" s="315" t="s">
        <v>26736</v>
      </c>
      <c r="AZ357" s="315" t="s">
        <v>26737</v>
      </c>
      <c r="BA357" s="315" t="s">
        <v>26738</v>
      </c>
      <c r="BB357" s="315" t="s">
        <v>26739</v>
      </c>
      <c r="BC357" s="315" t="s">
        <v>26740</v>
      </c>
      <c r="BD357" s="315" t="s">
        <v>26741</v>
      </c>
      <c r="BE357" s="315" t="s">
        <v>26742</v>
      </c>
      <c r="BF357" s="315" t="s">
        <v>26743</v>
      </c>
      <c r="BG357" s="315" t="s">
        <v>26744</v>
      </c>
      <c r="BH357" s="315" t="s">
        <v>26745</v>
      </c>
      <c r="BI357" s="315" t="s">
        <v>26746</v>
      </c>
      <c r="BJ357" s="315" t="s">
        <v>26747</v>
      </c>
      <c r="BK357" s="315" t="s">
        <v>26748</v>
      </c>
      <c r="BL357" s="315" t="s">
        <v>26749</v>
      </c>
      <c r="BM357" s="315" t="s">
        <v>26750</v>
      </c>
      <c r="BN357" s="315" t="s">
        <v>26751</v>
      </c>
      <c r="BO357" s="315" t="s">
        <v>26752</v>
      </c>
      <c r="BP357" s="315" t="s">
        <v>26753</v>
      </c>
      <c r="BQ357" s="315" t="s">
        <v>26754</v>
      </c>
      <c r="BR357" s="315" t="s">
        <v>26755</v>
      </c>
      <c r="BS357" s="315" t="s">
        <v>26756</v>
      </c>
      <c r="BT357" s="315" t="s">
        <v>26757</v>
      </c>
      <c r="BU357" s="315" t="s">
        <v>26758</v>
      </c>
      <c r="BV357" s="315" t="s">
        <v>26759</v>
      </c>
      <c r="BW357" s="315" t="s">
        <v>26760</v>
      </c>
      <c r="BX357" s="315" t="s">
        <v>26761</v>
      </c>
      <c r="BY357" s="315" t="s">
        <v>26762</v>
      </c>
      <c r="BZ357" s="315" t="s">
        <v>26763</v>
      </c>
      <c r="CA357" s="315" t="s">
        <v>26764</v>
      </c>
      <c r="CB357" s="315" t="s">
        <v>26765</v>
      </c>
    </row>
    <row r="358" customFormat="false" ht="12" hidden="false" customHeight="false" outlineLevel="0" collapsed="false">
      <c r="A358" s="317" t="s">
        <v>518</v>
      </c>
      <c r="B358" s="315" t="s">
        <v>26766</v>
      </c>
      <c r="C358" s="315" t="s">
        <v>26767</v>
      </c>
      <c r="D358" s="315" t="s">
        <v>26768</v>
      </c>
      <c r="E358" s="315" t="s">
        <v>26769</v>
      </c>
      <c r="F358" s="315" t="s">
        <v>26770</v>
      </c>
      <c r="G358" s="315" t="s">
        <v>26771</v>
      </c>
      <c r="H358" s="315" t="s">
        <v>26772</v>
      </c>
      <c r="I358" s="315" t="s">
        <v>26773</v>
      </c>
      <c r="J358" s="315" t="s">
        <v>26774</v>
      </c>
      <c r="K358" s="315" t="s">
        <v>26775</v>
      </c>
      <c r="L358" s="315" t="s">
        <v>26776</v>
      </c>
      <c r="M358" s="315" t="s">
        <v>26777</v>
      </c>
      <c r="N358" s="315" t="s">
        <v>26778</v>
      </c>
      <c r="O358" s="315" t="s">
        <v>26779</v>
      </c>
      <c r="P358" s="315" t="s">
        <v>26780</v>
      </c>
      <c r="Q358" s="315" t="s">
        <v>26781</v>
      </c>
      <c r="R358" s="315" t="s">
        <v>26782</v>
      </c>
      <c r="S358" s="315" t="s">
        <v>26783</v>
      </c>
      <c r="T358" s="315" t="s">
        <v>26784</v>
      </c>
      <c r="U358" s="315" t="s">
        <v>26785</v>
      </c>
      <c r="V358" s="315" t="s">
        <v>26786</v>
      </c>
      <c r="W358" s="315" t="s">
        <v>26787</v>
      </c>
      <c r="X358" s="315" t="s">
        <v>26788</v>
      </c>
      <c r="Y358" s="315" t="s">
        <v>26789</v>
      </c>
      <c r="Z358" s="315" t="s">
        <v>26790</v>
      </c>
      <c r="AA358" s="315" t="s">
        <v>26791</v>
      </c>
      <c r="AB358" s="315" t="s">
        <v>26792</v>
      </c>
      <c r="AC358" s="315" t="s">
        <v>26793</v>
      </c>
      <c r="AD358" s="315" t="s">
        <v>26794</v>
      </c>
      <c r="AE358" s="315" t="s">
        <v>26795</v>
      </c>
      <c r="AF358" s="315" t="s">
        <v>26796</v>
      </c>
      <c r="AG358" s="315" t="s">
        <v>26797</v>
      </c>
      <c r="AH358" s="315" t="s">
        <v>26798</v>
      </c>
      <c r="AI358" s="315" t="s">
        <v>26799</v>
      </c>
      <c r="AJ358" s="315" t="s">
        <v>26800</v>
      </c>
      <c r="AK358" s="315" t="s">
        <v>26801</v>
      </c>
      <c r="AL358" s="315" t="s">
        <v>26802</v>
      </c>
      <c r="AM358" s="315" t="s">
        <v>26803</v>
      </c>
      <c r="AN358" s="315" t="s">
        <v>26804</v>
      </c>
      <c r="AO358" s="315" t="s">
        <v>26805</v>
      </c>
      <c r="AP358" s="315" t="s">
        <v>26806</v>
      </c>
      <c r="AQ358" s="315" t="s">
        <v>26807</v>
      </c>
      <c r="AR358" s="315" t="s">
        <v>26808</v>
      </c>
      <c r="AS358" s="315" t="s">
        <v>26809</v>
      </c>
      <c r="AT358" s="315" t="s">
        <v>26810</v>
      </c>
      <c r="AU358" s="315" t="s">
        <v>26811</v>
      </c>
      <c r="AV358" s="315" t="s">
        <v>26812</v>
      </c>
      <c r="AW358" s="315" t="s">
        <v>26813</v>
      </c>
      <c r="AX358" s="315" t="s">
        <v>26814</v>
      </c>
      <c r="AY358" s="315" t="s">
        <v>26815</v>
      </c>
      <c r="AZ358" s="315" t="s">
        <v>26816</v>
      </c>
      <c r="BA358" s="315" t="s">
        <v>26817</v>
      </c>
      <c r="BB358" s="315" t="s">
        <v>26818</v>
      </c>
      <c r="BC358" s="315" t="s">
        <v>26819</v>
      </c>
      <c r="BD358" s="315" t="s">
        <v>26820</v>
      </c>
      <c r="BE358" s="315" t="s">
        <v>26821</v>
      </c>
      <c r="BF358" s="315" t="s">
        <v>26822</v>
      </c>
      <c r="BG358" s="315" t="s">
        <v>26823</v>
      </c>
      <c r="BH358" s="315" t="s">
        <v>26824</v>
      </c>
      <c r="BI358" s="315" t="s">
        <v>26825</v>
      </c>
      <c r="BJ358" s="315" t="s">
        <v>26826</v>
      </c>
      <c r="BK358" s="315" t="s">
        <v>26827</v>
      </c>
      <c r="BL358" s="315" t="s">
        <v>26828</v>
      </c>
      <c r="BM358" s="315" t="s">
        <v>26829</v>
      </c>
      <c r="BN358" s="315" t="s">
        <v>26830</v>
      </c>
      <c r="BO358" s="315" t="s">
        <v>26831</v>
      </c>
      <c r="BP358" s="315" t="s">
        <v>26832</v>
      </c>
      <c r="BQ358" s="315" t="s">
        <v>26833</v>
      </c>
      <c r="BR358" s="315" t="s">
        <v>26834</v>
      </c>
      <c r="BS358" s="315" t="s">
        <v>26835</v>
      </c>
      <c r="BT358" s="315" t="s">
        <v>26836</v>
      </c>
      <c r="BU358" s="315" t="s">
        <v>26837</v>
      </c>
      <c r="BV358" s="315" t="s">
        <v>26838</v>
      </c>
      <c r="BW358" s="315" t="s">
        <v>26839</v>
      </c>
      <c r="BX358" s="315" t="s">
        <v>26840</v>
      </c>
      <c r="BY358" s="315" t="s">
        <v>26841</v>
      </c>
      <c r="BZ358" s="315" t="s">
        <v>26842</v>
      </c>
      <c r="CA358" s="315" t="s">
        <v>26843</v>
      </c>
      <c r="CB358" s="315" t="s">
        <v>26844</v>
      </c>
    </row>
    <row r="359" customFormat="false" ht="12" hidden="false" customHeight="false" outlineLevel="0" collapsed="false">
      <c r="A359" s="316" t="s">
        <v>519</v>
      </c>
      <c r="B359" s="315" t="s">
        <v>26845</v>
      </c>
      <c r="C359" s="315" t="s">
        <v>26846</v>
      </c>
      <c r="D359" s="315" t="s">
        <v>26847</v>
      </c>
      <c r="E359" s="315" t="s">
        <v>26848</v>
      </c>
      <c r="F359" s="315" t="s">
        <v>26849</v>
      </c>
      <c r="G359" s="315" t="s">
        <v>26850</v>
      </c>
      <c r="H359" s="315" t="s">
        <v>26851</v>
      </c>
      <c r="I359" s="315" t="s">
        <v>26852</v>
      </c>
      <c r="J359" s="315" t="s">
        <v>26853</v>
      </c>
      <c r="K359" s="315" t="s">
        <v>26854</v>
      </c>
      <c r="L359" s="315" t="s">
        <v>26855</v>
      </c>
      <c r="M359" s="315" t="s">
        <v>26856</v>
      </c>
      <c r="N359" s="315" t="s">
        <v>26857</v>
      </c>
      <c r="O359" s="315" t="s">
        <v>26858</v>
      </c>
      <c r="P359" s="315" t="s">
        <v>26859</v>
      </c>
      <c r="Q359" s="315" t="s">
        <v>26860</v>
      </c>
      <c r="R359" s="315" t="s">
        <v>26861</v>
      </c>
      <c r="S359" s="315" t="s">
        <v>26862</v>
      </c>
      <c r="T359" s="315" t="s">
        <v>26863</v>
      </c>
      <c r="U359" s="315" t="s">
        <v>26864</v>
      </c>
      <c r="V359" s="315" t="s">
        <v>26865</v>
      </c>
      <c r="W359" s="315" t="s">
        <v>26866</v>
      </c>
      <c r="X359" s="315" t="s">
        <v>26867</v>
      </c>
      <c r="Y359" s="315" t="s">
        <v>26868</v>
      </c>
      <c r="Z359" s="315" t="s">
        <v>26869</v>
      </c>
      <c r="AA359" s="315" t="s">
        <v>26870</v>
      </c>
      <c r="AB359" s="315" t="s">
        <v>26871</v>
      </c>
      <c r="AC359" s="315" t="s">
        <v>26872</v>
      </c>
      <c r="AD359" s="315" t="s">
        <v>26873</v>
      </c>
      <c r="AE359" s="315" t="s">
        <v>26874</v>
      </c>
      <c r="AF359" s="315" t="s">
        <v>26875</v>
      </c>
      <c r="AG359" s="315" t="s">
        <v>26876</v>
      </c>
      <c r="AH359" s="315" t="s">
        <v>26877</v>
      </c>
      <c r="AI359" s="315" t="s">
        <v>26878</v>
      </c>
      <c r="AJ359" s="315" t="s">
        <v>26879</v>
      </c>
      <c r="AK359" s="315" t="s">
        <v>26880</v>
      </c>
      <c r="AL359" s="315" t="s">
        <v>26881</v>
      </c>
      <c r="AM359" s="315" t="s">
        <v>26882</v>
      </c>
      <c r="AN359" s="315" t="s">
        <v>26883</v>
      </c>
      <c r="AO359" s="315" t="s">
        <v>26884</v>
      </c>
      <c r="AP359" s="315" t="s">
        <v>26885</v>
      </c>
      <c r="AQ359" s="315" t="s">
        <v>26886</v>
      </c>
      <c r="AR359" s="315" t="s">
        <v>26887</v>
      </c>
      <c r="AS359" s="315" t="s">
        <v>26888</v>
      </c>
      <c r="AT359" s="315" t="s">
        <v>26889</v>
      </c>
      <c r="AU359" s="315" t="s">
        <v>26890</v>
      </c>
      <c r="AV359" s="315" t="s">
        <v>26891</v>
      </c>
      <c r="AW359" s="315" t="s">
        <v>26892</v>
      </c>
      <c r="AX359" s="315" t="s">
        <v>26893</v>
      </c>
      <c r="AY359" s="315" t="s">
        <v>26894</v>
      </c>
      <c r="AZ359" s="315" t="s">
        <v>26895</v>
      </c>
      <c r="BA359" s="315" t="s">
        <v>26896</v>
      </c>
      <c r="BB359" s="315" t="s">
        <v>26897</v>
      </c>
      <c r="BC359" s="315" t="s">
        <v>26898</v>
      </c>
      <c r="BD359" s="315" t="s">
        <v>26899</v>
      </c>
      <c r="BE359" s="315" t="s">
        <v>26900</v>
      </c>
      <c r="BF359" s="315" t="s">
        <v>26901</v>
      </c>
      <c r="BG359" s="315" t="s">
        <v>26902</v>
      </c>
      <c r="BH359" s="315" t="s">
        <v>26903</v>
      </c>
      <c r="BI359" s="315" t="s">
        <v>26904</v>
      </c>
      <c r="BJ359" s="315" t="s">
        <v>26905</v>
      </c>
      <c r="BK359" s="315" t="s">
        <v>26906</v>
      </c>
      <c r="BL359" s="315" t="s">
        <v>26907</v>
      </c>
      <c r="BM359" s="315" t="s">
        <v>26908</v>
      </c>
      <c r="BN359" s="315" t="s">
        <v>26909</v>
      </c>
      <c r="BO359" s="315" t="s">
        <v>26910</v>
      </c>
      <c r="BP359" s="315" t="s">
        <v>26911</v>
      </c>
      <c r="BQ359" s="315" t="s">
        <v>26912</v>
      </c>
      <c r="BR359" s="315" t="s">
        <v>26913</v>
      </c>
      <c r="BS359" s="315" t="s">
        <v>26914</v>
      </c>
      <c r="BT359" s="315" t="s">
        <v>26915</v>
      </c>
      <c r="BU359" s="315" t="s">
        <v>26916</v>
      </c>
      <c r="BV359" s="315" t="s">
        <v>26917</v>
      </c>
      <c r="BW359" s="315" t="s">
        <v>26918</v>
      </c>
      <c r="BX359" s="315" t="s">
        <v>26919</v>
      </c>
      <c r="BY359" s="315" t="s">
        <v>26920</v>
      </c>
      <c r="BZ359" s="315" t="s">
        <v>26921</v>
      </c>
      <c r="CA359" s="315" t="s">
        <v>26922</v>
      </c>
      <c r="CB359" s="315" t="s">
        <v>26923</v>
      </c>
    </row>
    <row r="360" customFormat="false" ht="24" hidden="false" customHeight="false" outlineLevel="0" collapsed="false">
      <c r="A360" s="317" t="s">
        <v>1403</v>
      </c>
      <c r="B360" s="315" t="s">
        <v>26924</v>
      </c>
      <c r="C360" s="315" t="s">
        <v>26925</v>
      </c>
      <c r="D360" s="315" t="s">
        <v>26926</v>
      </c>
      <c r="E360" s="315" t="s">
        <v>26927</v>
      </c>
      <c r="F360" s="315" t="s">
        <v>26928</v>
      </c>
      <c r="G360" s="315" t="s">
        <v>26929</v>
      </c>
      <c r="H360" s="315" t="s">
        <v>26930</v>
      </c>
      <c r="I360" s="315" t="s">
        <v>26931</v>
      </c>
      <c r="J360" s="315" t="s">
        <v>26932</v>
      </c>
      <c r="K360" s="315" t="s">
        <v>26933</v>
      </c>
      <c r="L360" s="315" t="s">
        <v>26934</v>
      </c>
      <c r="M360" s="315" t="s">
        <v>26935</v>
      </c>
      <c r="N360" s="315" t="s">
        <v>26936</v>
      </c>
      <c r="O360" s="315" t="s">
        <v>26937</v>
      </c>
      <c r="P360" s="315" t="s">
        <v>26938</v>
      </c>
      <c r="Q360" s="315" t="s">
        <v>26939</v>
      </c>
      <c r="R360" s="315" t="s">
        <v>26940</v>
      </c>
      <c r="S360" s="315" t="s">
        <v>26941</v>
      </c>
      <c r="T360" s="315" t="s">
        <v>26942</v>
      </c>
      <c r="U360" s="315" t="s">
        <v>26943</v>
      </c>
      <c r="V360" s="315" t="s">
        <v>26944</v>
      </c>
      <c r="W360" s="315" t="s">
        <v>26945</v>
      </c>
      <c r="X360" s="315" t="s">
        <v>26946</v>
      </c>
      <c r="Y360" s="315" t="s">
        <v>26947</v>
      </c>
      <c r="Z360" s="315" t="s">
        <v>26948</v>
      </c>
      <c r="AA360" s="315" t="s">
        <v>26949</v>
      </c>
      <c r="AB360" s="315" t="s">
        <v>26950</v>
      </c>
      <c r="AC360" s="315" t="s">
        <v>26951</v>
      </c>
      <c r="AD360" s="315" t="s">
        <v>26952</v>
      </c>
      <c r="AE360" s="315" t="s">
        <v>26953</v>
      </c>
      <c r="AF360" s="315" t="s">
        <v>26954</v>
      </c>
      <c r="AG360" s="315" t="s">
        <v>26955</v>
      </c>
      <c r="AH360" s="315" t="s">
        <v>26956</v>
      </c>
      <c r="AI360" s="315" t="s">
        <v>26957</v>
      </c>
      <c r="AJ360" s="315" t="s">
        <v>26958</v>
      </c>
      <c r="AK360" s="315" t="s">
        <v>26959</v>
      </c>
      <c r="AL360" s="315" t="s">
        <v>26960</v>
      </c>
      <c r="AM360" s="315" t="s">
        <v>26961</v>
      </c>
      <c r="AN360" s="315" t="s">
        <v>26962</v>
      </c>
      <c r="AO360" s="315" t="s">
        <v>26963</v>
      </c>
      <c r="AP360" s="315" t="s">
        <v>26964</v>
      </c>
      <c r="AQ360" s="315" t="s">
        <v>26965</v>
      </c>
      <c r="AR360" s="315" t="s">
        <v>26966</v>
      </c>
      <c r="AS360" s="315" t="s">
        <v>26967</v>
      </c>
      <c r="AT360" s="315" t="s">
        <v>26968</v>
      </c>
      <c r="AU360" s="315" t="s">
        <v>26969</v>
      </c>
      <c r="AV360" s="315" t="s">
        <v>26970</v>
      </c>
      <c r="AW360" s="315" t="s">
        <v>26971</v>
      </c>
      <c r="AX360" s="315" t="s">
        <v>26972</v>
      </c>
      <c r="AY360" s="315" t="s">
        <v>26973</v>
      </c>
      <c r="AZ360" s="315" t="s">
        <v>26974</v>
      </c>
      <c r="BA360" s="315" t="s">
        <v>26975</v>
      </c>
      <c r="BB360" s="315" t="s">
        <v>26976</v>
      </c>
      <c r="BC360" s="315" t="s">
        <v>26977</v>
      </c>
      <c r="BD360" s="315" t="s">
        <v>26978</v>
      </c>
      <c r="BE360" s="315" t="s">
        <v>26979</v>
      </c>
      <c r="BF360" s="315" t="s">
        <v>26980</v>
      </c>
      <c r="BG360" s="315" t="s">
        <v>26981</v>
      </c>
      <c r="BH360" s="315" t="s">
        <v>26982</v>
      </c>
      <c r="BI360" s="315" t="s">
        <v>26983</v>
      </c>
      <c r="BJ360" s="315" t="s">
        <v>26984</v>
      </c>
      <c r="BK360" s="315" t="s">
        <v>26985</v>
      </c>
      <c r="BL360" s="315" t="s">
        <v>26986</v>
      </c>
      <c r="BM360" s="315" t="s">
        <v>26987</v>
      </c>
      <c r="BN360" s="315" t="s">
        <v>26988</v>
      </c>
      <c r="BO360" s="315" t="s">
        <v>26989</v>
      </c>
      <c r="BP360" s="315" t="s">
        <v>26990</v>
      </c>
      <c r="BQ360" s="315" t="s">
        <v>26991</v>
      </c>
      <c r="BR360" s="315" t="s">
        <v>26992</v>
      </c>
      <c r="BS360" s="315" t="s">
        <v>26993</v>
      </c>
      <c r="BT360" s="315" t="s">
        <v>26994</v>
      </c>
      <c r="BU360" s="315" t="s">
        <v>26995</v>
      </c>
      <c r="BV360" s="315" t="s">
        <v>26996</v>
      </c>
      <c r="BW360" s="315" t="s">
        <v>26997</v>
      </c>
      <c r="BX360" s="315" t="s">
        <v>26998</v>
      </c>
      <c r="BY360" s="315" t="s">
        <v>26999</v>
      </c>
      <c r="BZ360" s="315" t="s">
        <v>27000</v>
      </c>
      <c r="CA360" s="315" t="s">
        <v>27001</v>
      </c>
      <c r="CB360" s="315" t="s">
        <v>27002</v>
      </c>
    </row>
    <row r="361" customFormat="false" ht="12" hidden="false" customHeight="false" outlineLevel="0" collapsed="false">
      <c r="A361" s="317" t="s">
        <v>521</v>
      </c>
      <c r="B361" s="315" t="s">
        <v>27003</v>
      </c>
      <c r="C361" s="315" t="s">
        <v>27004</v>
      </c>
      <c r="D361" s="315" t="s">
        <v>27005</v>
      </c>
      <c r="E361" s="315" t="s">
        <v>27006</v>
      </c>
      <c r="F361" s="315" t="s">
        <v>27007</v>
      </c>
      <c r="G361" s="315" t="s">
        <v>27008</v>
      </c>
      <c r="H361" s="315" t="s">
        <v>27009</v>
      </c>
      <c r="I361" s="315" t="s">
        <v>27010</v>
      </c>
      <c r="J361" s="315" t="s">
        <v>27011</v>
      </c>
      <c r="K361" s="315" t="s">
        <v>27012</v>
      </c>
      <c r="L361" s="315" t="s">
        <v>27013</v>
      </c>
      <c r="M361" s="315" t="s">
        <v>27014</v>
      </c>
      <c r="N361" s="315" t="s">
        <v>27015</v>
      </c>
      <c r="O361" s="315" t="s">
        <v>27016</v>
      </c>
      <c r="P361" s="315" t="s">
        <v>27017</v>
      </c>
      <c r="Q361" s="315" t="s">
        <v>27018</v>
      </c>
      <c r="R361" s="315" t="s">
        <v>27019</v>
      </c>
      <c r="S361" s="315" t="s">
        <v>27020</v>
      </c>
      <c r="T361" s="315" t="s">
        <v>27021</v>
      </c>
      <c r="U361" s="315" t="s">
        <v>27022</v>
      </c>
      <c r="V361" s="315" t="s">
        <v>27023</v>
      </c>
      <c r="W361" s="315" t="s">
        <v>27024</v>
      </c>
      <c r="X361" s="315" t="s">
        <v>27025</v>
      </c>
      <c r="Y361" s="315" t="s">
        <v>27026</v>
      </c>
      <c r="Z361" s="315" t="s">
        <v>27027</v>
      </c>
      <c r="AA361" s="315" t="s">
        <v>27028</v>
      </c>
      <c r="AB361" s="315" t="s">
        <v>27029</v>
      </c>
      <c r="AC361" s="315" t="s">
        <v>27030</v>
      </c>
      <c r="AD361" s="315" t="s">
        <v>27031</v>
      </c>
      <c r="AE361" s="315" t="s">
        <v>27032</v>
      </c>
      <c r="AF361" s="315" t="s">
        <v>27033</v>
      </c>
      <c r="AG361" s="315" t="s">
        <v>27034</v>
      </c>
      <c r="AH361" s="315" t="s">
        <v>27035</v>
      </c>
      <c r="AI361" s="315" t="s">
        <v>27036</v>
      </c>
      <c r="AJ361" s="315" t="s">
        <v>27037</v>
      </c>
      <c r="AK361" s="315" t="s">
        <v>27038</v>
      </c>
      <c r="AL361" s="315" t="s">
        <v>27039</v>
      </c>
      <c r="AM361" s="315" t="s">
        <v>27040</v>
      </c>
      <c r="AN361" s="315" t="s">
        <v>27041</v>
      </c>
      <c r="AO361" s="315" t="s">
        <v>27042</v>
      </c>
      <c r="AP361" s="315" t="s">
        <v>27043</v>
      </c>
      <c r="AQ361" s="315" t="s">
        <v>27044</v>
      </c>
      <c r="AR361" s="315" t="s">
        <v>27045</v>
      </c>
      <c r="AS361" s="315" t="s">
        <v>27046</v>
      </c>
      <c r="AT361" s="315" t="s">
        <v>27047</v>
      </c>
      <c r="AU361" s="315" t="s">
        <v>27048</v>
      </c>
      <c r="AV361" s="315" t="s">
        <v>27049</v>
      </c>
      <c r="AW361" s="315" t="s">
        <v>27050</v>
      </c>
      <c r="AX361" s="315" t="s">
        <v>27051</v>
      </c>
      <c r="AY361" s="315" t="s">
        <v>27052</v>
      </c>
      <c r="AZ361" s="315" t="s">
        <v>27053</v>
      </c>
      <c r="BA361" s="315" t="s">
        <v>27054</v>
      </c>
      <c r="BB361" s="315" t="s">
        <v>27055</v>
      </c>
      <c r="BC361" s="315" t="s">
        <v>27056</v>
      </c>
      <c r="BD361" s="315" t="s">
        <v>27057</v>
      </c>
      <c r="BE361" s="315" t="s">
        <v>27058</v>
      </c>
      <c r="BF361" s="315" t="s">
        <v>27059</v>
      </c>
      <c r="BG361" s="315" t="s">
        <v>27060</v>
      </c>
      <c r="BH361" s="315" t="s">
        <v>27061</v>
      </c>
      <c r="BI361" s="315" t="s">
        <v>27062</v>
      </c>
      <c r="BJ361" s="315" t="s">
        <v>27063</v>
      </c>
      <c r="BK361" s="315" t="s">
        <v>27064</v>
      </c>
      <c r="BL361" s="315" t="s">
        <v>27065</v>
      </c>
      <c r="BM361" s="315" t="s">
        <v>27066</v>
      </c>
      <c r="BN361" s="315" t="s">
        <v>27067</v>
      </c>
      <c r="BO361" s="315" t="s">
        <v>27068</v>
      </c>
      <c r="BP361" s="315" t="s">
        <v>27069</v>
      </c>
      <c r="BQ361" s="315" t="s">
        <v>27070</v>
      </c>
      <c r="BR361" s="315" t="s">
        <v>27071</v>
      </c>
      <c r="BS361" s="315" t="s">
        <v>27072</v>
      </c>
      <c r="BT361" s="315" t="s">
        <v>27073</v>
      </c>
      <c r="BU361" s="315" t="s">
        <v>27074</v>
      </c>
      <c r="BV361" s="315" t="s">
        <v>27075</v>
      </c>
      <c r="BW361" s="315" t="s">
        <v>27076</v>
      </c>
      <c r="BX361" s="315" t="s">
        <v>27077</v>
      </c>
      <c r="BY361" s="315" t="s">
        <v>27078</v>
      </c>
      <c r="BZ361" s="315" t="s">
        <v>27079</v>
      </c>
      <c r="CA361" s="315" t="s">
        <v>27080</v>
      </c>
      <c r="CB361" s="315" t="s">
        <v>27081</v>
      </c>
    </row>
    <row r="362" customFormat="false" ht="12" hidden="false" customHeight="false" outlineLevel="0" collapsed="false">
      <c r="A362" s="316" t="s">
        <v>522</v>
      </c>
      <c r="B362" s="315" t="s">
        <v>27082</v>
      </c>
      <c r="C362" s="315" t="s">
        <v>27083</v>
      </c>
      <c r="D362" s="315" t="s">
        <v>27084</v>
      </c>
      <c r="E362" s="315" t="s">
        <v>27085</v>
      </c>
      <c r="F362" s="315" t="s">
        <v>27086</v>
      </c>
      <c r="G362" s="315" t="s">
        <v>27087</v>
      </c>
      <c r="H362" s="315" t="s">
        <v>27088</v>
      </c>
      <c r="I362" s="315" t="s">
        <v>27089</v>
      </c>
      <c r="J362" s="315" t="s">
        <v>27090</v>
      </c>
      <c r="K362" s="315" t="s">
        <v>27091</v>
      </c>
      <c r="L362" s="315" t="s">
        <v>27092</v>
      </c>
      <c r="M362" s="315" t="s">
        <v>27093</v>
      </c>
      <c r="N362" s="315" t="s">
        <v>27094</v>
      </c>
      <c r="O362" s="315" t="s">
        <v>27095</v>
      </c>
      <c r="P362" s="315" t="s">
        <v>27096</v>
      </c>
      <c r="Q362" s="315" t="s">
        <v>27097</v>
      </c>
      <c r="R362" s="315" t="s">
        <v>27098</v>
      </c>
      <c r="S362" s="315" t="s">
        <v>27099</v>
      </c>
      <c r="T362" s="315" t="s">
        <v>27100</v>
      </c>
      <c r="U362" s="315" t="s">
        <v>27101</v>
      </c>
      <c r="V362" s="315" t="s">
        <v>27102</v>
      </c>
      <c r="W362" s="315" t="s">
        <v>27103</v>
      </c>
      <c r="X362" s="315" t="s">
        <v>27104</v>
      </c>
      <c r="Y362" s="315" t="s">
        <v>27105</v>
      </c>
      <c r="Z362" s="315" t="s">
        <v>27106</v>
      </c>
      <c r="AA362" s="315" t="s">
        <v>27107</v>
      </c>
      <c r="AB362" s="315" t="s">
        <v>27108</v>
      </c>
      <c r="AC362" s="315" t="s">
        <v>27109</v>
      </c>
      <c r="AD362" s="315" t="s">
        <v>27110</v>
      </c>
      <c r="AE362" s="315" t="s">
        <v>27111</v>
      </c>
      <c r="AF362" s="315" t="s">
        <v>27112</v>
      </c>
      <c r="AG362" s="315" t="s">
        <v>27113</v>
      </c>
      <c r="AH362" s="315" t="s">
        <v>27114</v>
      </c>
      <c r="AI362" s="315" t="s">
        <v>27115</v>
      </c>
      <c r="AJ362" s="315" t="s">
        <v>27116</v>
      </c>
      <c r="AK362" s="315" t="s">
        <v>27117</v>
      </c>
      <c r="AL362" s="315" t="s">
        <v>27118</v>
      </c>
      <c r="AM362" s="315" t="s">
        <v>27119</v>
      </c>
      <c r="AN362" s="315" t="s">
        <v>27120</v>
      </c>
      <c r="AO362" s="315" t="s">
        <v>27121</v>
      </c>
      <c r="AP362" s="315" t="s">
        <v>27122</v>
      </c>
      <c r="AQ362" s="315" t="s">
        <v>27123</v>
      </c>
      <c r="AR362" s="315" t="s">
        <v>27124</v>
      </c>
      <c r="AS362" s="315" t="s">
        <v>27125</v>
      </c>
      <c r="AT362" s="315" t="s">
        <v>27126</v>
      </c>
      <c r="AU362" s="315" t="s">
        <v>27127</v>
      </c>
      <c r="AV362" s="315" t="s">
        <v>27128</v>
      </c>
      <c r="AW362" s="315" t="s">
        <v>27129</v>
      </c>
      <c r="AX362" s="315" t="s">
        <v>27130</v>
      </c>
      <c r="AY362" s="315" t="s">
        <v>27131</v>
      </c>
      <c r="AZ362" s="315" t="s">
        <v>27132</v>
      </c>
      <c r="BA362" s="315" t="s">
        <v>27133</v>
      </c>
      <c r="BB362" s="315" t="s">
        <v>27134</v>
      </c>
      <c r="BC362" s="315" t="s">
        <v>27135</v>
      </c>
      <c r="BD362" s="315" t="s">
        <v>27136</v>
      </c>
      <c r="BE362" s="315" t="s">
        <v>27137</v>
      </c>
      <c r="BF362" s="315" t="s">
        <v>27138</v>
      </c>
      <c r="BG362" s="315" t="s">
        <v>27139</v>
      </c>
      <c r="BH362" s="315" t="s">
        <v>27140</v>
      </c>
      <c r="BI362" s="315" t="s">
        <v>27141</v>
      </c>
      <c r="BJ362" s="315" t="s">
        <v>27142</v>
      </c>
      <c r="BK362" s="315" t="s">
        <v>27143</v>
      </c>
      <c r="BL362" s="315" t="s">
        <v>27144</v>
      </c>
      <c r="BM362" s="315" t="s">
        <v>27145</v>
      </c>
      <c r="BN362" s="315" t="s">
        <v>27146</v>
      </c>
      <c r="BO362" s="315" t="s">
        <v>27147</v>
      </c>
      <c r="BP362" s="315" t="s">
        <v>27148</v>
      </c>
      <c r="BQ362" s="315" t="s">
        <v>27149</v>
      </c>
      <c r="BR362" s="315" t="s">
        <v>27150</v>
      </c>
      <c r="BS362" s="315" t="s">
        <v>27151</v>
      </c>
      <c r="BT362" s="315" t="s">
        <v>27152</v>
      </c>
      <c r="BU362" s="315" t="s">
        <v>27153</v>
      </c>
      <c r="BV362" s="315" t="s">
        <v>27154</v>
      </c>
      <c r="BW362" s="315" t="s">
        <v>27155</v>
      </c>
      <c r="BX362" s="315" t="s">
        <v>27156</v>
      </c>
      <c r="BY362" s="315" t="s">
        <v>27157</v>
      </c>
      <c r="BZ362" s="315" t="s">
        <v>27158</v>
      </c>
      <c r="CA362" s="315" t="s">
        <v>27159</v>
      </c>
      <c r="CB362" s="315" t="s">
        <v>27160</v>
      </c>
    </row>
    <row r="363" customFormat="false" ht="12" hidden="false" customHeight="false" outlineLevel="0" collapsed="false">
      <c r="A363" s="317" t="s">
        <v>523</v>
      </c>
      <c r="B363" s="315" t="s">
        <v>27161</v>
      </c>
      <c r="C363" s="315" t="s">
        <v>27162</v>
      </c>
      <c r="D363" s="315" t="s">
        <v>27163</v>
      </c>
      <c r="E363" s="315" t="s">
        <v>27164</v>
      </c>
      <c r="F363" s="315" t="s">
        <v>27165</v>
      </c>
      <c r="G363" s="315" t="s">
        <v>27166</v>
      </c>
      <c r="H363" s="315" t="s">
        <v>27167</v>
      </c>
      <c r="I363" s="315" t="s">
        <v>27168</v>
      </c>
      <c r="J363" s="315" t="s">
        <v>27169</v>
      </c>
      <c r="K363" s="315" t="s">
        <v>27170</v>
      </c>
      <c r="L363" s="315" t="s">
        <v>27171</v>
      </c>
      <c r="M363" s="315" t="s">
        <v>27172</v>
      </c>
      <c r="N363" s="315" t="s">
        <v>27173</v>
      </c>
      <c r="O363" s="315" t="s">
        <v>27174</v>
      </c>
      <c r="P363" s="315" t="s">
        <v>27175</v>
      </c>
      <c r="Q363" s="315" t="s">
        <v>27176</v>
      </c>
      <c r="R363" s="315" t="s">
        <v>27177</v>
      </c>
      <c r="S363" s="315" t="s">
        <v>27178</v>
      </c>
      <c r="T363" s="315" t="s">
        <v>27179</v>
      </c>
      <c r="U363" s="315" t="s">
        <v>27180</v>
      </c>
      <c r="V363" s="315" t="s">
        <v>27181</v>
      </c>
      <c r="W363" s="315" t="s">
        <v>27182</v>
      </c>
      <c r="X363" s="315" t="s">
        <v>27183</v>
      </c>
      <c r="Y363" s="315" t="s">
        <v>27184</v>
      </c>
      <c r="Z363" s="315" t="s">
        <v>27185</v>
      </c>
      <c r="AA363" s="315" t="s">
        <v>27186</v>
      </c>
      <c r="AB363" s="315" t="s">
        <v>27187</v>
      </c>
      <c r="AC363" s="315" t="s">
        <v>27188</v>
      </c>
      <c r="AD363" s="315" t="s">
        <v>27189</v>
      </c>
      <c r="AE363" s="315" t="s">
        <v>27190</v>
      </c>
      <c r="AF363" s="315" t="s">
        <v>27191</v>
      </c>
      <c r="AG363" s="315" t="s">
        <v>27192</v>
      </c>
      <c r="AH363" s="315" t="s">
        <v>27193</v>
      </c>
      <c r="AI363" s="315" t="s">
        <v>27194</v>
      </c>
      <c r="AJ363" s="315" t="s">
        <v>27195</v>
      </c>
      <c r="AK363" s="315" t="s">
        <v>27196</v>
      </c>
      <c r="AL363" s="315" t="s">
        <v>27197</v>
      </c>
      <c r="AM363" s="315" t="s">
        <v>27198</v>
      </c>
      <c r="AN363" s="315" t="s">
        <v>27199</v>
      </c>
      <c r="AO363" s="315" t="s">
        <v>27200</v>
      </c>
      <c r="AP363" s="315" t="s">
        <v>27201</v>
      </c>
      <c r="AQ363" s="315" t="s">
        <v>27202</v>
      </c>
      <c r="AR363" s="315" t="s">
        <v>27203</v>
      </c>
      <c r="AS363" s="315" t="s">
        <v>27204</v>
      </c>
      <c r="AT363" s="315" t="s">
        <v>27205</v>
      </c>
      <c r="AU363" s="315" t="s">
        <v>27206</v>
      </c>
      <c r="AV363" s="315" t="s">
        <v>27207</v>
      </c>
      <c r="AW363" s="315" t="s">
        <v>27208</v>
      </c>
      <c r="AX363" s="315" t="s">
        <v>27209</v>
      </c>
      <c r="AY363" s="315" t="s">
        <v>27210</v>
      </c>
      <c r="AZ363" s="315" t="s">
        <v>27211</v>
      </c>
      <c r="BA363" s="315" t="s">
        <v>27212</v>
      </c>
      <c r="BB363" s="315" t="s">
        <v>27213</v>
      </c>
      <c r="BC363" s="315" t="s">
        <v>27214</v>
      </c>
      <c r="BD363" s="315" t="s">
        <v>27215</v>
      </c>
      <c r="BE363" s="315" t="s">
        <v>27216</v>
      </c>
      <c r="BF363" s="315" t="s">
        <v>27217</v>
      </c>
      <c r="BG363" s="315" t="s">
        <v>27218</v>
      </c>
      <c r="BH363" s="315" t="s">
        <v>27219</v>
      </c>
      <c r="BI363" s="315" t="s">
        <v>27220</v>
      </c>
      <c r="BJ363" s="315" t="s">
        <v>27221</v>
      </c>
      <c r="BK363" s="315" t="s">
        <v>27222</v>
      </c>
      <c r="BL363" s="315" t="s">
        <v>27223</v>
      </c>
      <c r="BM363" s="315" t="s">
        <v>27224</v>
      </c>
      <c r="BN363" s="315" t="s">
        <v>27225</v>
      </c>
      <c r="BO363" s="315" t="s">
        <v>27226</v>
      </c>
      <c r="BP363" s="315" t="s">
        <v>27227</v>
      </c>
      <c r="BQ363" s="315" t="s">
        <v>27228</v>
      </c>
      <c r="BR363" s="315" t="s">
        <v>27229</v>
      </c>
      <c r="BS363" s="315" t="s">
        <v>27230</v>
      </c>
      <c r="BT363" s="315" t="s">
        <v>27231</v>
      </c>
      <c r="BU363" s="315" t="s">
        <v>27232</v>
      </c>
      <c r="BV363" s="315" t="s">
        <v>27233</v>
      </c>
      <c r="BW363" s="315" t="s">
        <v>27234</v>
      </c>
      <c r="BX363" s="315" t="s">
        <v>27235</v>
      </c>
      <c r="BY363" s="315" t="s">
        <v>27236</v>
      </c>
      <c r="BZ363" s="315" t="s">
        <v>27237</v>
      </c>
      <c r="CA363" s="315" t="s">
        <v>27238</v>
      </c>
      <c r="CB363" s="315" t="s">
        <v>27239</v>
      </c>
    </row>
    <row r="364" customFormat="false" ht="24" hidden="false" customHeight="false" outlineLevel="0" collapsed="false">
      <c r="A364" s="317" t="s">
        <v>524</v>
      </c>
      <c r="B364" s="315" t="s">
        <v>27240</v>
      </c>
      <c r="C364" s="315" t="s">
        <v>27241</v>
      </c>
      <c r="D364" s="315" t="s">
        <v>27242</v>
      </c>
      <c r="E364" s="315" t="s">
        <v>27243</v>
      </c>
      <c r="F364" s="315" t="s">
        <v>27244</v>
      </c>
      <c r="G364" s="315" t="s">
        <v>27245</v>
      </c>
      <c r="H364" s="315" t="s">
        <v>27246</v>
      </c>
      <c r="I364" s="315" t="s">
        <v>27247</v>
      </c>
      <c r="J364" s="315" t="s">
        <v>27248</v>
      </c>
      <c r="K364" s="315" t="s">
        <v>27249</v>
      </c>
      <c r="L364" s="315" t="s">
        <v>27250</v>
      </c>
      <c r="M364" s="315" t="s">
        <v>27251</v>
      </c>
      <c r="N364" s="315" t="s">
        <v>27252</v>
      </c>
      <c r="O364" s="315" t="s">
        <v>27253</v>
      </c>
      <c r="P364" s="315" t="s">
        <v>27254</v>
      </c>
      <c r="Q364" s="315" t="s">
        <v>27255</v>
      </c>
      <c r="R364" s="315" t="s">
        <v>27256</v>
      </c>
      <c r="S364" s="315" t="s">
        <v>27257</v>
      </c>
      <c r="T364" s="315" t="s">
        <v>27258</v>
      </c>
      <c r="U364" s="315" t="s">
        <v>27259</v>
      </c>
      <c r="V364" s="315" t="s">
        <v>27260</v>
      </c>
      <c r="W364" s="315" t="s">
        <v>27261</v>
      </c>
      <c r="X364" s="315" t="s">
        <v>27262</v>
      </c>
      <c r="Y364" s="315" t="s">
        <v>27263</v>
      </c>
      <c r="Z364" s="315" t="s">
        <v>27264</v>
      </c>
      <c r="AA364" s="315" t="s">
        <v>27265</v>
      </c>
      <c r="AB364" s="315" t="s">
        <v>27266</v>
      </c>
      <c r="AC364" s="315" t="s">
        <v>27267</v>
      </c>
      <c r="AD364" s="315" t="s">
        <v>27268</v>
      </c>
      <c r="AE364" s="315" t="s">
        <v>27269</v>
      </c>
      <c r="AF364" s="315" t="s">
        <v>27270</v>
      </c>
      <c r="AG364" s="315" t="s">
        <v>27271</v>
      </c>
      <c r="AH364" s="315" t="s">
        <v>27272</v>
      </c>
      <c r="AI364" s="315" t="s">
        <v>27273</v>
      </c>
      <c r="AJ364" s="315" t="s">
        <v>27274</v>
      </c>
      <c r="AK364" s="315" t="s">
        <v>27275</v>
      </c>
      <c r="AL364" s="315" t="s">
        <v>27276</v>
      </c>
      <c r="AM364" s="315" t="s">
        <v>27277</v>
      </c>
      <c r="AN364" s="315" t="s">
        <v>27278</v>
      </c>
      <c r="AO364" s="315" t="s">
        <v>27279</v>
      </c>
      <c r="AP364" s="315" t="s">
        <v>27280</v>
      </c>
      <c r="AQ364" s="315" t="s">
        <v>27281</v>
      </c>
      <c r="AR364" s="315" t="s">
        <v>27282</v>
      </c>
      <c r="AS364" s="315" t="s">
        <v>27283</v>
      </c>
      <c r="AT364" s="315" t="s">
        <v>27284</v>
      </c>
      <c r="AU364" s="315" t="s">
        <v>27285</v>
      </c>
      <c r="AV364" s="315" t="s">
        <v>27286</v>
      </c>
      <c r="AW364" s="315" t="s">
        <v>27287</v>
      </c>
      <c r="AX364" s="315" t="s">
        <v>27288</v>
      </c>
      <c r="AY364" s="315" t="s">
        <v>27289</v>
      </c>
      <c r="AZ364" s="315" t="s">
        <v>27290</v>
      </c>
      <c r="BA364" s="315" t="s">
        <v>27291</v>
      </c>
      <c r="BB364" s="315" t="s">
        <v>27292</v>
      </c>
      <c r="BC364" s="315" t="s">
        <v>27293</v>
      </c>
      <c r="BD364" s="315" t="s">
        <v>27294</v>
      </c>
      <c r="BE364" s="315" t="s">
        <v>27295</v>
      </c>
      <c r="BF364" s="315" t="s">
        <v>27296</v>
      </c>
      <c r="BG364" s="315" t="s">
        <v>27297</v>
      </c>
      <c r="BH364" s="315" t="s">
        <v>27298</v>
      </c>
      <c r="BI364" s="315" t="s">
        <v>27299</v>
      </c>
      <c r="BJ364" s="315" t="s">
        <v>27300</v>
      </c>
      <c r="BK364" s="315" t="s">
        <v>27301</v>
      </c>
      <c r="BL364" s="315" t="s">
        <v>27302</v>
      </c>
      <c r="BM364" s="315" t="s">
        <v>27303</v>
      </c>
      <c r="BN364" s="315" t="s">
        <v>27304</v>
      </c>
      <c r="BO364" s="315" t="s">
        <v>27305</v>
      </c>
      <c r="BP364" s="315" t="s">
        <v>27306</v>
      </c>
      <c r="BQ364" s="315" t="s">
        <v>27307</v>
      </c>
      <c r="BR364" s="315" t="s">
        <v>27308</v>
      </c>
      <c r="BS364" s="315" t="s">
        <v>27309</v>
      </c>
      <c r="BT364" s="315" t="s">
        <v>27310</v>
      </c>
      <c r="BU364" s="315" t="s">
        <v>27311</v>
      </c>
      <c r="BV364" s="315" t="s">
        <v>27312</v>
      </c>
      <c r="BW364" s="315" t="s">
        <v>27313</v>
      </c>
      <c r="BX364" s="315" t="s">
        <v>27314</v>
      </c>
      <c r="BY364" s="315" t="s">
        <v>27315</v>
      </c>
      <c r="BZ364" s="315" t="s">
        <v>27316</v>
      </c>
      <c r="CA364" s="315" t="s">
        <v>27317</v>
      </c>
      <c r="CB364" s="315" t="s">
        <v>27318</v>
      </c>
    </row>
    <row r="365" customFormat="false" ht="12" hidden="false" customHeight="false" outlineLevel="0" collapsed="false">
      <c r="A365" s="317" t="s">
        <v>525</v>
      </c>
      <c r="B365" s="315" t="s">
        <v>27319</v>
      </c>
      <c r="C365" s="315" t="s">
        <v>27320</v>
      </c>
      <c r="D365" s="315" t="s">
        <v>27321</v>
      </c>
      <c r="E365" s="315" t="s">
        <v>27322</v>
      </c>
      <c r="F365" s="315" t="s">
        <v>27323</v>
      </c>
      <c r="G365" s="315" t="s">
        <v>27324</v>
      </c>
      <c r="H365" s="315" t="s">
        <v>27325</v>
      </c>
      <c r="I365" s="315" t="s">
        <v>27326</v>
      </c>
      <c r="J365" s="315" t="s">
        <v>27327</v>
      </c>
      <c r="K365" s="315" t="s">
        <v>27328</v>
      </c>
      <c r="L365" s="315" t="s">
        <v>27329</v>
      </c>
      <c r="M365" s="315" t="s">
        <v>27330</v>
      </c>
      <c r="N365" s="315" t="s">
        <v>27331</v>
      </c>
      <c r="O365" s="315" t="s">
        <v>27332</v>
      </c>
      <c r="P365" s="315" t="s">
        <v>27333</v>
      </c>
      <c r="Q365" s="315" t="s">
        <v>27334</v>
      </c>
      <c r="R365" s="315" t="s">
        <v>27335</v>
      </c>
      <c r="S365" s="315" t="s">
        <v>27336</v>
      </c>
      <c r="T365" s="315" t="s">
        <v>27337</v>
      </c>
      <c r="U365" s="315" t="s">
        <v>27338</v>
      </c>
      <c r="V365" s="315" t="s">
        <v>27339</v>
      </c>
      <c r="W365" s="315" t="s">
        <v>27340</v>
      </c>
      <c r="X365" s="315" t="s">
        <v>27341</v>
      </c>
      <c r="Y365" s="315" t="s">
        <v>27342</v>
      </c>
      <c r="Z365" s="315" t="s">
        <v>27343</v>
      </c>
      <c r="AA365" s="315" t="s">
        <v>27344</v>
      </c>
      <c r="AB365" s="315" t="s">
        <v>27345</v>
      </c>
      <c r="AC365" s="315" t="s">
        <v>27346</v>
      </c>
      <c r="AD365" s="315" t="s">
        <v>27347</v>
      </c>
      <c r="AE365" s="315" t="s">
        <v>27348</v>
      </c>
      <c r="AF365" s="315" t="s">
        <v>27349</v>
      </c>
      <c r="AG365" s="315" t="s">
        <v>27350</v>
      </c>
      <c r="AH365" s="315" t="s">
        <v>27351</v>
      </c>
      <c r="AI365" s="315" t="s">
        <v>27352</v>
      </c>
      <c r="AJ365" s="315" t="s">
        <v>27353</v>
      </c>
      <c r="AK365" s="315" t="s">
        <v>27354</v>
      </c>
      <c r="AL365" s="315" t="s">
        <v>27355</v>
      </c>
      <c r="AM365" s="315" t="s">
        <v>27356</v>
      </c>
      <c r="AN365" s="315" t="s">
        <v>27357</v>
      </c>
      <c r="AO365" s="315" t="s">
        <v>27358</v>
      </c>
      <c r="AP365" s="315" t="s">
        <v>27359</v>
      </c>
      <c r="AQ365" s="315" t="s">
        <v>27360</v>
      </c>
      <c r="AR365" s="315" t="s">
        <v>27361</v>
      </c>
      <c r="AS365" s="315" t="s">
        <v>27362</v>
      </c>
      <c r="AT365" s="315" t="s">
        <v>27363</v>
      </c>
      <c r="AU365" s="315" t="s">
        <v>27364</v>
      </c>
      <c r="AV365" s="315" t="s">
        <v>27365</v>
      </c>
      <c r="AW365" s="315" t="s">
        <v>27366</v>
      </c>
      <c r="AX365" s="315" t="s">
        <v>27367</v>
      </c>
      <c r="AY365" s="315" t="s">
        <v>27368</v>
      </c>
      <c r="AZ365" s="315" t="s">
        <v>27369</v>
      </c>
      <c r="BA365" s="315" t="s">
        <v>27370</v>
      </c>
      <c r="BB365" s="315" t="s">
        <v>27371</v>
      </c>
      <c r="BC365" s="315" t="s">
        <v>27372</v>
      </c>
      <c r="BD365" s="315" t="s">
        <v>27373</v>
      </c>
      <c r="BE365" s="315" t="s">
        <v>27374</v>
      </c>
      <c r="BF365" s="315" t="s">
        <v>27375</v>
      </c>
      <c r="BG365" s="315" t="s">
        <v>27376</v>
      </c>
      <c r="BH365" s="315" t="s">
        <v>27377</v>
      </c>
      <c r="BI365" s="315" t="s">
        <v>27378</v>
      </c>
      <c r="BJ365" s="315" t="s">
        <v>27379</v>
      </c>
      <c r="BK365" s="315" t="s">
        <v>27380</v>
      </c>
      <c r="BL365" s="315" t="s">
        <v>27381</v>
      </c>
      <c r="BM365" s="315" t="s">
        <v>27382</v>
      </c>
      <c r="BN365" s="315" t="s">
        <v>27383</v>
      </c>
      <c r="BO365" s="315" t="s">
        <v>27384</v>
      </c>
      <c r="BP365" s="315" t="s">
        <v>27385</v>
      </c>
      <c r="BQ365" s="315" t="s">
        <v>27386</v>
      </c>
      <c r="BR365" s="315" t="s">
        <v>27387</v>
      </c>
      <c r="BS365" s="315" t="s">
        <v>27388</v>
      </c>
      <c r="BT365" s="315" t="s">
        <v>27389</v>
      </c>
      <c r="BU365" s="315" t="s">
        <v>27390</v>
      </c>
      <c r="BV365" s="315" t="s">
        <v>27391</v>
      </c>
      <c r="BW365" s="315" t="s">
        <v>27392</v>
      </c>
      <c r="BX365" s="315" t="s">
        <v>27393</v>
      </c>
      <c r="BY365" s="315" t="s">
        <v>27394</v>
      </c>
      <c r="BZ365" s="315" t="s">
        <v>27395</v>
      </c>
      <c r="CA365" s="315" t="s">
        <v>27396</v>
      </c>
      <c r="CB365" s="315" t="s">
        <v>27397</v>
      </c>
    </row>
    <row r="366" customFormat="false" ht="12" hidden="false" customHeight="false" outlineLevel="0" collapsed="false">
      <c r="A366" s="317" t="s">
        <v>526</v>
      </c>
      <c r="B366" s="315" t="s">
        <v>27398</v>
      </c>
      <c r="C366" s="315" t="s">
        <v>27399</v>
      </c>
      <c r="D366" s="315" t="s">
        <v>27400</v>
      </c>
      <c r="E366" s="315" t="s">
        <v>27401</v>
      </c>
      <c r="F366" s="315" t="s">
        <v>27402</v>
      </c>
      <c r="G366" s="315" t="s">
        <v>27403</v>
      </c>
      <c r="H366" s="315" t="s">
        <v>27404</v>
      </c>
      <c r="I366" s="315" t="s">
        <v>27405</v>
      </c>
      <c r="J366" s="315" t="s">
        <v>27406</v>
      </c>
      <c r="K366" s="315" t="s">
        <v>27407</v>
      </c>
      <c r="L366" s="315" t="s">
        <v>27408</v>
      </c>
      <c r="M366" s="315" t="s">
        <v>27409</v>
      </c>
      <c r="N366" s="315" t="s">
        <v>27410</v>
      </c>
      <c r="O366" s="315" t="s">
        <v>27411</v>
      </c>
      <c r="P366" s="315" t="s">
        <v>27412</v>
      </c>
      <c r="Q366" s="315" t="s">
        <v>27413</v>
      </c>
      <c r="R366" s="315" t="s">
        <v>27414</v>
      </c>
      <c r="S366" s="315" t="s">
        <v>27415</v>
      </c>
      <c r="T366" s="315" t="s">
        <v>27416</v>
      </c>
      <c r="U366" s="315" t="s">
        <v>27417</v>
      </c>
      <c r="V366" s="315" t="s">
        <v>27418</v>
      </c>
      <c r="W366" s="315" t="s">
        <v>27419</v>
      </c>
      <c r="X366" s="315" t="s">
        <v>27420</v>
      </c>
      <c r="Y366" s="315" t="s">
        <v>27421</v>
      </c>
      <c r="Z366" s="315" t="s">
        <v>27422</v>
      </c>
      <c r="AA366" s="315" t="s">
        <v>27423</v>
      </c>
      <c r="AB366" s="315" t="s">
        <v>27424</v>
      </c>
      <c r="AC366" s="315" t="s">
        <v>27425</v>
      </c>
      <c r="AD366" s="315" t="s">
        <v>27426</v>
      </c>
      <c r="AE366" s="315" t="s">
        <v>27427</v>
      </c>
      <c r="AF366" s="315" t="s">
        <v>27428</v>
      </c>
      <c r="AG366" s="315" t="s">
        <v>27429</v>
      </c>
      <c r="AH366" s="315" t="s">
        <v>27430</v>
      </c>
      <c r="AI366" s="315" t="s">
        <v>27431</v>
      </c>
      <c r="AJ366" s="315" t="s">
        <v>27432</v>
      </c>
      <c r="AK366" s="315" t="s">
        <v>27433</v>
      </c>
      <c r="AL366" s="315" t="s">
        <v>27434</v>
      </c>
      <c r="AM366" s="315" t="s">
        <v>27435</v>
      </c>
      <c r="AN366" s="315" t="s">
        <v>27436</v>
      </c>
      <c r="AO366" s="315" t="s">
        <v>27437</v>
      </c>
      <c r="AP366" s="315" t="s">
        <v>27438</v>
      </c>
      <c r="AQ366" s="315" t="s">
        <v>27439</v>
      </c>
      <c r="AR366" s="315" t="s">
        <v>27440</v>
      </c>
      <c r="AS366" s="315" t="s">
        <v>27441</v>
      </c>
      <c r="AT366" s="315" t="s">
        <v>27442</v>
      </c>
      <c r="AU366" s="315" t="s">
        <v>27443</v>
      </c>
      <c r="AV366" s="315" t="s">
        <v>27444</v>
      </c>
      <c r="AW366" s="315" t="s">
        <v>27445</v>
      </c>
      <c r="AX366" s="315" t="s">
        <v>27446</v>
      </c>
      <c r="AY366" s="315" t="s">
        <v>27447</v>
      </c>
      <c r="AZ366" s="315" t="s">
        <v>27448</v>
      </c>
      <c r="BA366" s="315" t="s">
        <v>27449</v>
      </c>
      <c r="BB366" s="315" t="s">
        <v>27450</v>
      </c>
      <c r="BC366" s="315" t="s">
        <v>27451</v>
      </c>
      <c r="BD366" s="315" t="s">
        <v>27452</v>
      </c>
      <c r="BE366" s="315" t="s">
        <v>27453</v>
      </c>
      <c r="BF366" s="315" t="s">
        <v>27454</v>
      </c>
      <c r="BG366" s="315" t="s">
        <v>27455</v>
      </c>
      <c r="BH366" s="315" t="s">
        <v>27456</v>
      </c>
      <c r="BI366" s="315" t="s">
        <v>27457</v>
      </c>
      <c r="BJ366" s="315" t="s">
        <v>27458</v>
      </c>
      <c r="BK366" s="315" t="s">
        <v>27459</v>
      </c>
      <c r="BL366" s="315" t="s">
        <v>27460</v>
      </c>
      <c r="BM366" s="315" t="s">
        <v>27461</v>
      </c>
      <c r="BN366" s="315" t="s">
        <v>27462</v>
      </c>
      <c r="BO366" s="315" t="s">
        <v>27463</v>
      </c>
      <c r="BP366" s="315" t="s">
        <v>27464</v>
      </c>
      <c r="BQ366" s="315" t="s">
        <v>27465</v>
      </c>
      <c r="BR366" s="315" t="s">
        <v>27466</v>
      </c>
      <c r="BS366" s="315" t="s">
        <v>27467</v>
      </c>
      <c r="BT366" s="315" t="s">
        <v>27468</v>
      </c>
      <c r="BU366" s="315" t="s">
        <v>27469</v>
      </c>
      <c r="BV366" s="315" t="s">
        <v>27470</v>
      </c>
      <c r="BW366" s="315" t="s">
        <v>27471</v>
      </c>
      <c r="BX366" s="315" t="s">
        <v>27472</v>
      </c>
      <c r="BY366" s="315" t="s">
        <v>27473</v>
      </c>
      <c r="BZ366" s="315" t="s">
        <v>27474</v>
      </c>
      <c r="CA366" s="315" t="s">
        <v>27475</v>
      </c>
      <c r="CB366" s="315" t="s">
        <v>27476</v>
      </c>
    </row>
    <row r="367" customFormat="false" ht="12" hidden="false" customHeight="false" outlineLevel="0" collapsed="false">
      <c r="A367" s="317" t="s">
        <v>527</v>
      </c>
      <c r="B367" s="315" t="s">
        <v>27477</v>
      </c>
      <c r="C367" s="315" t="s">
        <v>27478</v>
      </c>
      <c r="D367" s="315" t="s">
        <v>27479</v>
      </c>
      <c r="E367" s="315" t="s">
        <v>27480</v>
      </c>
      <c r="F367" s="315" t="s">
        <v>27481</v>
      </c>
      <c r="G367" s="315" t="s">
        <v>27482</v>
      </c>
      <c r="H367" s="315" t="s">
        <v>27483</v>
      </c>
      <c r="I367" s="315" t="s">
        <v>27484</v>
      </c>
      <c r="J367" s="315" t="s">
        <v>27485</v>
      </c>
      <c r="K367" s="315" t="s">
        <v>27486</v>
      </c>
      <c r="L367" s="315" t="s">
        <v>27487</v>
      </c>
      <c r="M367" s="315" t="s">
        <v>27488</v>
      </c>
      <c r="N367" s="315" t="s">
        <v>27489</v>
      </c>
      <c r="O367" s="315" t="s">
        <v>27490</v>
      </c>
      <c r="P367" s="315" t="s">
        <v>27491</v>
      </c>
      <c r="Q367" s="315" t="s">
        <v>27492</v>
      </c>
      <c r="R367" s="315" t="s">
        <v>27493</v>
      </c>
      <c r="S367" s="315" t="s">
        <v>27494</v>
      </c>
      <c r="T367" s="315" t="s">
        <v>27495</v>
      </c>
      <c r="U367" s="315" t="s">
        <v>27496</v>
      </c>
      <c r="V367" s="315" t="s">
        <v>27497</v>
      </c>
      <c r="W367" s="315" t="s">
        <v>27498</v>
      </c>
      <c r="X367" s="315" t="s">
        <v>27499</v>
      </c>
      <c r="Y367" s="315" t="s">
        <v>27500</v>
      </c>
      <c r="Z367" s="315" t="s">
        <v>27501</v>
      </c>
      <c r="AA367" s="315" t="s">
        <v>27502</v>
      </c>
      <c r="AB367" s="315" t="s">
        <v>27503</v>
      </c>
      <c r="AC367" s="315" t="s">
        <v>27504</v>
      </c>
      <c r="AD367" s="315" t="s">
        <v>27505</v>
      </c>
      <c r="AE367" s="315" t="s">
        <v>27506</v>
      </c>
      <c r="AF367" s="315" t="s">
        <v>27507</v>
      </c>
      <c r="AG367" s="315" t="s">
        <v>27508</v>
      </c>
      <c r="AH367" s="315" t="s">
        <v>27509</v>
      </c>
      <c r="AI367" s="315" t="s">
        <v>27510</v>
      </c>
      <c r="AJ367" s="315" t="s">
        <v>27511</v>
      </c>
      <c r="AK367" s="315" t="s">
        <v>27512</v>
      </c>
      <c r="AL367" s="315" t="s">
        <v>27513</v>
      </c>
      <c r="AM367" s="315" t="s">
        <v>27514</v>
      </c>
      <c r="AN367" s="315" t="s">
        <v>27515</v>
      </c>
      <c r="AO367" s="315" t="s">
        <v>27516</v>
      </c>
      <c r="AP367" s="315" t="s">
        <v>27517</v>
      </c>
      <c r="AQ367" s="315" t="s">
        <v>27518</v>
      </c>
      <c r="AR367" s="315" t="s">
        <v>27519</v>
      </c>
      <c r="AS367" s="315" t="s">
        <v>27520</v>
      </c>
      <c r="AT367" s="315" t="s">
        <v>27521</v>
      </c>
      <c r="AU367" s="315" t="s">
        <v>27522</v>
      </c>
      <c r="AV367" s="315" t="s">
        <v>27523</v>
      </c>
      <c r="AW367" s="315" t="s">
        <v>27524</v>
      </c>
      <c r="AX367" s="315" t="s">
        <v>27525</v>
      </c>
      <c r="AY367" s="315" t="s">
        <v>27526</v>
      </c>
      <c r="AZ367" s="315" t="s">
        <v>27527</v>
      </c>
      <c r="BA367" s="315" t="s">
        <v>27528</v>
      </c>
      <c r="BB367" s="315" t="s">
        <v>27529</v>
      </c>
      <c r="BC367" s="315" t="s">
        <v>27530</v>
      </c>
      <c r="BD367" s="315" t="s">
        <v>27531</v>
      </c>
      <c r="BE367" s="315" t="s">
        <v>27532</v>
      </c>
      <c r="BF367" s="315" t="s">
        <v>27533</v>
      </c>
      <c r="BG367" s="315" t="s">
        <v>27534</v>
      </c>
      <c r="BH367" s="315" t="s">
        <v>27535</v>
      </c>
      <c r="BI367" s="315" t="s">
        <v>27536</v>
      </c>
      <c r="BJ367" s="315" t="s">
        <v>27537</v>
      </c>
      <c r="BK367" s="315" t="s">
        <v>27538</v>
      </c>
      <c r="BL367" s="315" t="s">
        <v>27539</v>
      </c>
      <c r="BM367" s="315" t="s">
        <v>27540</v>
      </c>
      <c r="BN367" s="315" t="s">
        <v>27541</v>
      </c>
      <c r="BO367" s="315" t="s">
        <v>27542</v>
      </c>
      <c r="BP367" s="315" t="s">
        <v>27543</v>
      </c>
      <c r="BQ367" s="315" t="s">
        <v>27544</v>
      </c>
      <c r="BR367" s="315" t="s">
        <v>27545</v>
      </c>
      <c r="BS367" s="315" t="s">
        <v>27546</v>
      </c>
      <c r="BT367" s="315" t="s">
        <v>27547</v>
      </c>
      <c r="BU367" s="315" t="s">
        <v>27548</v>
      </c>
      <c r="BV367" s="315" t="s">
        <v>27549</v>
      </c>
      <c r="BW367" s="315" t="s">
        <v>27550</v>
      </c>
      <c r="BX367" s="315" t="s">
        <v>27551</v>
      </c>
      <c r="BY367" s="315" t="s">
        <v>27552</v>
      </c>
      <c r="BZ367" s="315" t="s">
        <v>27553</v>
      </c>
      <c r="CA367" s="315" t="s">
        <v>27554</v>
      </c>
      <c r="CB367" s="315" t="s">
        <v>27555</v>
      </c>
    </row>
    <row r="368" customFormat="false" ht="12" hidden="false" customHeight="false" outlineLevel="0" collapsed="false">
      <c r="A368" s="318" t="s">
        <v>122</v>
      </c>
      <c r="B368" s="315"/>
      <c r="C368" s="315"/>
      <c r="D368" s="315"/>
      <c r="E368" s="315"/>
      <c r="F368" s="315"/>
      <c r="G368" s="315"/>
      <c r="H368" s="315"/>
      <c r="I368" s="315"/>
      <c r="J368" s="315"/>
      <c r="K368" s="315"/>
      <c r="L368" s="315"/>
      <c r="M368" s="315"/>
      <c r="N368" s="315"/>
      <c r="O368" s="315"/>
      <c r="P368" s="315"/>
      <c r="Q368" s="315"/>
      <c r="R368" s="315"/>
      <c r="S368" s="315"/>
      <c r="T368" s="315"/>
      <c r="U368" s="315"/>
      <c r="V368" s="315"/>
      <c r="W368" s="315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315"/>
      <c r="AJ368" s="315"/>
      <c r="AK368" s="315"/>
      <c r="AL368" s="315"/>
      <c r="AM368" s="315"/>
      <c r="AN368" s="315"/>
      <c r="AO368" s="315"/>
      <c r="AP368" s="315"/>
      <c r="AQ368" s="315"/>
      <c r="AR368" s="315"/>
      <c r="AS368" s="315"/>
      <c r="AT368" s="315"/>
      <c r="AU368" s="315"/>
      <c r="AV368" s="315"/>
      <c r="AW368" s="315"/>
      <c r="AX368" s="315"/>
      <c r="AY368" s="315"/>
      <c r="AZ368" s="315"/>
      <c r="BA368" s="315"/>
      <c r="BB368" s="315"/>
      <c r="BC368" s="315"/>
      <c r="BD368" s="315"/>
      <c r="BE368" s="315"/>
      <c r="BF368" s="315"/>
      <c r="BG368" s="315"/>
      <c r="BH368" s="315"/>
      <c r="BI368" s="315"/>
      <c r="BJ368" s="315"/>
      <c r="BK368" s="315"/>
      <c r="BL368" s="315"/>
      <c r="BM368" s="315"/>
      <c r="BN368" s="315"/>
      <c r="BO368" s="315"/>
      <c r="BP368" s="315"/>
      <c r="BQ368" s="315"/>
      <c r="BR368" s="315"/>
      <c r="BS368" s="315"/>
      <c r="BT368" s="315"/>
      <c r="BU368" s="315"/>
      <c r="BV368" s="315"/>
      <c r="BW368" s="315"/>
      <c r="BX368" s="315"/>
      <c r="BY368" s="315"/>
      <c r="BZ368" s="315"/>
      <c r="CA368" s="315"/>
      <c r="CB368" s="315"/>
    </row>
    <row r="369" customFormat="false" ht="12" hidden="false" customHeight="false" outlineLevel="0" collapsed="false">
      <c r="A369" s="314" t="s">
        <v>509</v>
      </c>
      <c r="B369" s="315" t="s">
        <v>27556</v>
      </c>
      <c r="C369" s="315" t="s">
        <v>27557</v>
      </c>
      <c r="D369" s="315" t="s">
        <v>27558</v>
      </c>
      <c r="E369" s="315" t="s">
        <v>27559</v>
      </c>
      <c r="F369" s="315" t="s">
        <v>27560</v>
      </c>
      <c r="G369" s="315" t="s">
        <v>27561</v>
      </c>
      <c r="H369" s="315" t="s">
        <v>27562</v>
      </c>
      <c r="I369" s="315" t="s">
        <v>27563</v>
      </c>
      <c r="J369" s="315" t="s">
        <v>27564</v>
      </c>
      <c r="K369" s="315" t="s">
        <v>27565</v>
      </c>
      <c r="L369" s="315" t="s">
        <v>27566</v>
      </c>
      <c r="M369" s="315" t="s">
        <v>27567</v>
      </c>
      <c r="N369" s="315" t="s">
        <v>27568</v>
      </c>
      <c r="O369" s="315" t="s">
        <v>27569</v>
      </c>
      <c r="P369" s="315" t="s">
        <v>27570</v>
      </c>
      <c r="Q369" s="315" t="s">
        <v>27571</v>
      </c>
      <c r="R369" s="315" t="s">
        <v>27572</v>
      </c>
      <c r="S369" s="315" t="s">
        <v>27573</v>
      </c>
      <c r="T369" s="315" t="s">
        <v>27574</v>
      </c>
      <c r="U369" s="315" t="s">
        <v>27575</v>
      </c>
      <c r="V369" s="315" t="s">
        <v>27576</v>
      </c>
      <c r="W369" s="315" t="s">
        <v>27577</v>
      </c>
      <c r="X369" s="315" t="s">
        <v>27578</v>
      </c>
      <c r="Y369" s="315" t="s">
        <v>27579</v>
      </c>
      <c r="Z369" s="315" t="s">
        <v>27580</v>
      </c>
      <c r="AA369" s="315" t="s">
        <v>27581</v>
      </c>
      <c r="AB369" s="315" t="s">
        <v>27582</v>
      </c>
      <c r="AC369" s="315" t="s">
        <v>27583</v>
      </c>
      <c r="AD369" s="315" t="s">
        <v>27584</v>
      </c>
      <c r="AE369" s="315" t="s">
        <v>27585</v>
      </c>
      <c r="AF369" s="315" t="s">
        <v>27586</v>
      </c>
      <c r="AG369" s="315" t="s">
        <v>27587</v>
      </c>
      <c r="AH369" s="315" t="s">
        <v>27588</v>
      </c>
      <c r="AI369" s="315" t="s">
        <v>27589</v>
      </c>
      <c r="AJ369" s="315" t="s">
        <v>27590</v>
      </c>
      <c r="AK369" s="315" t="s">
        <v>27591</v>
      </c>
      <c r="AL369" s="315" t="s">
        <v>27592</v>
      </c>
      <c r="AM369" s="315" t="s">
        <v>27593</v>
      </c>
      <c r="AN369" s="315" t="s">
        <v>27594</v>
      </c>
      <c r="AO369" s="315" t="s">
        <v>27595</v>
      </c>
      <c r="AP369" s="315" t="s">
        <v>27596</v>
      </c>
      <c r="AQ369" s="315" t="s">
        <v>27597</v>
      </c>
      <c r="AR369" s="315" t="s">
        <v>27598</v>
      </c>
      <c r="AS369" s="315" t="s">
        <v>27599</v>
      </c>
      <c r="AT369" s="315" t="s">
        <v>27600</v>
      </c>
      <c r="AU369" s="315" t="s">
        <v>27601</v>
      </c>
      <c r="AV369" s="315" t="s">
        <v>27602</v>
      </c>
      <c r="AW369" s="315" t="s">
        <v>27603</v>
      </c>
      <c r="AX369" s="315" t="s">
        <v>27604</v>
      </c>
      <c r="AY369" s="315" t="s">
        <v>27605</v>
      </c>
      <c r="AZ369" s="315" t="s">
        <v>27606</v>
      </c>
      <c r="BA369" s="315" t="s">
        <v>27607</v>
      </c>
      <c r="BB369" s="315" t="s">
        <v>27608</v>
      </c>
      <c r="BC369" s="315" t="s">
        <v>27609</v>
      </c>
      <c r="BD369" s="315" t="s">
        <v>27610</v>
      </c>
      <c r="BE369" s="315" t="s">
        <v>27611</v>
      </c>
      <c r="BF369" s="315" t="s">
        <v>27612</v>
      </c>
      <c r="BG369" s="315" t="s">
        <v>27613</v>
      </c>
      <c r="BH369" s="315" t="s">
        <v>27614</v>
      </c>
      <c r="BI369" s="315" t="s">
        <v>27615</v>
      </c>
      <c r="BJ369" s="315" t="s">
        <v>27616</v>
      </c>
      <c r="BK369" s="315" t="s">
        <v>27617</v>
      </c>
      <c r="BL369" s="315" t="s">
        <v>27618</v>
      </c>
      <c r="BM369" s="315" t="s">
        <v>27619</v>
      </c>
      <c r="BN369" s="315" t="s">
        <v>27620</v>
      </c>
      <c r="BO369" s="315" t="s">
        <v>27621</v>
      </c>
      <c r="BP369" s="315" t="s">
        <v>27622</v>
      </c>
      <c r="BQ369" s="315" t="s">
        <v>27623</v>
      </c>
      <c r="BR369" s="315" t="s">
        <v>27624</v>
      </c>
      <c r="BS369" s="315" t="s">
        <v>27625</v>
      </c>
      <c r="BT369" s="315" t="s">
        <v>27626</v>
      </c>
      <c r="BU369" s="315" t="s">
        <v>27627</v>
      </c>
      <c r="BV369" s="315" t="s">
        <v>27628</v>
      </c>
      <c r="BW369" s="315" t="s">
        <v>27629</v>
      </c>
      <c r="BX369" s="315" t="s">
        <v>27630</v>
      </c>
      <c r="BY369" s="315" t="s">
        <v>27631</v>
      </c>
      <c r="BZ369" s="315" t="s">
        <v>27632</v>
      </c>
      <c r="CA369" s="315" t="s">
        <v>27633</v>
      </c>
      <c r="CB369" s="315" t="s">
        <v>27634</v>
      </c>
    </row>
    <row r="370" customFormat="false" ht="12" hidden="false" customHeight="false" outlineLevel="0" collapsed="false">
      <c r="A370" s="314" t="s">
        <v>510</v>
      </c>
      <c r="B370" s="315" t="s">
        <v>27635</v>
      </c>
      <c r="C370" s="315" t="s">
        <v>27636</v>
      </c>
      <c r="D370" s="315" t="s">
        <v>27637</v>
      </c>
      <c r="E370" s="315" t="s">
        <v>27638</v>
      </c>
      <c r="F370" s="315" t="s">
        <v>27639</v>
      </c>
      <c r="G370" s="315" t="s">
        <v>27640</v>
      </c>
      <c r="H370" s="315" t="s">
        <v>27641</v>
      </c>
      <c r="I370" s="315" t="s">
        <v>27642</v>
      </c>
      <c r="J370" s="315" t="s">
        <v>27643</v>
      </c>
      <c r="K370" s="315" t="s">
        <v>27644</v>
      </c>
      <c r="L370" s="315" t="s">
        <v>27645</v>
      </c>
      <c r="M370" s="315" t="s">
        <v>27646</v>
      </c>
      <c r="N370" s="315" t="s">
        <v>27647</v>
      </c>
      <c r="O370" s="315" t="s">
        <v>27648</v>
      </c>
      <c r="P370" s="315" t="s">
        <v>27649</v>
      </c>
      <c r="Q370" s="315" t="s">
        <v>27650</v>
      </c>
      <c r="R370" s="315" t="s">
        <v>27651</v>
      </c>
      <c r="S370" s="315" t="s">
        <v>27652</v>
      </c>
      <c r="T370" s="315" t="s">
        <v>27653</v>
      </c>
      <c r="U370" s="315" t="s">
        <v>27654</v>
      </c>
      <c r="V370" s="315" t="s">
        <v>27655</v>
      </c>
      <c r="W370" s="315" t="s">
        <v>27656</v>
      </c>
      <c r="X370" s="315" t="s">
        <v>27657</v>
      </c>
      <c r="Y370" s="315" t="s">
        <v>27658</v>
      </c>
      <c r="Z370" s="315" t="s">
        <v>27659</v>
      </c>
      <c r="AA370" s="315" t="s">
        <v>27660</v>
      </c>
      <c r="AB370" s="315" t="s">
        <v>27661</v>
      </c>
      <c r="AC370" s="315" t="s">
        <v>27662</v>
      </c>
      <c r="AD370" s="315" t="s">
        <v>27663</v>
      </c>
      <c r="AE370" s="315" t="s">
        <v>27664</v>
      </c>
      <c r="AF370" s="315" t="s">
        <v>27665</v>
      </c>
      <c r="AG370" s="315" t="s">
        <v>27666</v>
      </c>
      <c r="AH370" s="315" t="s">
        <v>27667</v>
      </c>
      <c r="AI370" s="315" t="s">
        <v>27668</v>
      </c>
      <c r="AJ370" s="315" t="s">
        <v>27669</v>
      </c>
      <c r="AK370" s="315" t="s">
        <v>27670</v>
      </c>
      <c r="AL370" s="315" t="s">
        <v>27671</v>
      </c>
      <c r="AM370" s="315" t="s">
        <v>27672</v>
      </c>
      <c r="AN370" s="315" t="s">
        <v>27673</v>
      </c>
      <c r="AO370" s="315" t="s">
        <v>27674</v>
      </c>
      <c r="AP370" s="315" t="s">
        <v>27675</v>
      </c>
      <c r="AQ370" s="315" t="s">
        <v>27676</v>
      </c>
      <c r="AR370" s="315" t="s">
        <v>27677</v>
      </c>
      <c r="AS370" s="315" t="s">
        <v>27678</v>
      </c>
      <c r="AT370" s="315" t="s">
        <v>27679</v>
      </c>
      <c r="AU370" s="315" t="s">
        <v>27680</v>
      </c>
      <c r="AV370" s="315" t="s">
        <v>27681</v>
      </c>
      <c r="AW370" s="315" t="s">
        <v>27682</v>
      </c>
      <c r="AX370" s="315" t="s">
        <v>27683</v>
      </c>
      <c r="AY370" s="315" t="s">
        <v>27684</v>
      </c>
      <c r="AZ370" s="315" t="s">
        <v>27685</v>
      </c>
      <c r="BA370" s="315" t="s">
        <v>27686</v>
      </c>
      <c r="BB370" s="315" t="s">
        <v>27687</v>
      </c>
      <c r="BC370" s="315" t="s">
        <v>27688</v>
      </c>
      <c r="BD370" s="315" t="s">
        <v>27689</v>
      </c>
      <c r="BE370" s="315" t="s">
        <v>27690</v>
      </c>
      <c r="BF370" s="315" t="s">
        <v>27691</v>
      </c>
      <c r="BG370" s="315" t="s">
        <v>27692</v>
      </c>
      <c r="BH370" s="315" t="s">
        <v>27693</v>
      </c>
      <c r="BI370" s="315" t="s">
        <v>27694</v>
      </c>
      <c r="BJ370" s="315" t="s">
        <v>27695</v>
      </c>
      <c r="BK370" s="315" t="s">
        <v>27696</v>
      </c>
      <c r="BL370" s="315" t="s">
        <v>27697</v>
      </c>
      <c r="BM370" s="315" t="s">
        <v>27698</v>
      </c>
      <c r="BN370" s="315" t="s">
        <v>27699</v>
      </c>
      <c r="BO370" s="315" t="s">
        <v>27700</v>
      </c>
      <c r="BP370" s="315" t="s">
        <v>27701</v>
      </c>
      <c r="BQ370" s="315" t="s">
        <v>27702</v>
      </c>
      <c r="BR370" s="315" t="s">
        <v>27703</v>
      </c>
      <c r="BS370" s="315" t="s">
        <v>27704</v>
      </c>
      <c r="BT370" s="315" t="s">
        <v>27705</v>
      </c>
      <c r="BU370" s="315" t="s">
        <v>27706</v>
      </c>
      <c r="BV370" s="315" t="s">
        <v>27707</v>
      </c>
      <c r="BW370" s="315" t="s">
        <v>27708</v>
      </c>
      <c r="BX370" s="315" t="s">
        <v>27709</v>
      </c>
      <c r="BY370" s="315" t="s">
        <v>27710</v>
      </c>
      <c r="BZ370" s="315" t="s">
        <v>27711</v>
      </c>
      <c r="CA370" s="315" t="s">
        <v>27712</v>
      </c>
      <c r="CB370" s="315" t="s">
        <v>27713</v>
      </c>
    </row>
    <row r="371" customFormat="false" ht="12" hidden="false" customHeight="false" outlineLevel="0" collapsed="false">
      <c r="A371" s="316" t="s">
        <v>511</v>
      </c>
      <c r="B371" s="315" t="s">
        <v>27714</v>
      </c>
      <c r="C371" s="315" t="s">
        <v>27715</v>
      </c>
      <c r="D371" s="315" t="s">
        <v>27716</v>
      </c>
      <c r="E371" s="315" t="s">
        <v>27717</v>
      </c>
      <c r="F371" s="315" t="s">
        <v>27718</v>
      </c>
      <c r="G371" s="315" t="s">
        <v>27719</v>
      </c>
      <c r="H371" s="315" t="s">
        <v>27720</v>
      </c>
      <c r="I371" s="315" t="s">
        <v>27721</v>
      </c>
      <c r="J371" s="315" t="s">
        <v>27722</v>
      </c>
      <c r="K371" s="315" t="s">
        <v>27723</v>
      </c>
      <c r="L371" s="315" t="s">
        <v>27724</v>
      </c>
      <c r="M371" s="315" t="s">
        <v>27725</v>
      </c>
      <c r="N371" s="315" t="s">
        <v>27726</v>
      </c>
      <c r="O371" s="315" t="s">
        <v>27727</v>
      </c>
      <c r="P371" s="315" t="s">
        <v>27728</v>
      </c>
      <c r="Q371" s="315" t="s">
        <v>27729</v>
      </c>
      <c r="R371" s="315" t="s">
        <v>27730</v>
      </c>
      <c r="S371" s="315" t="s">
        <v>27731</v>
      </c>
      <c r="T371" s="315" t="s">
        <v>27732</v>
      </c>
      <c r="U371" s="315" t="s">
        <v>27733</v>
      </c>
      <c r="V371" s="315" t="s">
        <v>27734</v>
      </c>
      <c r="W371" s="315" t="s">
        <v>27735</v>
      </c>
      <c r="X371" s="315" t="s">
        <v>27736</v>
      </c>
      <c r="Y371" s="315" t="s">
        <v>27737</v>
      </c>
      <c r="Z371" s="315" t="s">
        <v>27738</v>
      </c>
      <c r="AA371" s="315" t="s">
        <v>27739</v>
      </c>
      <c r="AB371" s="315" t="s">
        <v>27740</v>
      </c>
      <c r="AC371" s="315" t="s">
        <v>27741</v>
      </c>
      <c r="AD371" s="315" t="s">
        <v>27742</v>
      </c>
      <c r="AE371" s="315" t="s">
        <v>27743</v>
      </c>
      <c r="AF371" s="315" t="s">
        <v>27744</v>
      </c>
      <c r="AG371" s="315" t="s">
        <v>27745</v>
      </c>
      <c r="AH371" s="315" t="s">
        <v>27746</v>
      </c>
      <c r="AI371" s="315" t="s">
        <v>27747</v>
      </c>
      <c r="AJ371" s="315" t="s">
        <v>27748</v>
      </c>
      <c r="AK371" s="315" t="s">
        <v>27749</v>
      </c>
      <c r="AL371" s="315" t="s">
        <v>27750</v>
      </c>
      <c r="AM371" s="315" t="s">
        <v>27751</v>
      </c>
      <c r="AN371" s="315" t="s">
        <v>27752</v>
      </c>
      <c r="AO371" s="315" t="s">
        <v>27753</v>
      </c>
      <c r="AP371" s="315" t="s">
        <v>27754</v>
      </c>
      <c r="AQ371" s="315" t="s">
        <v>27755</v>
      </c>
      <c r="AR371" s="315" t="s">
        <v>27756</v>
      </c>
      <c r="AS371" s="315" t="s">
        <v>27757</v>
      </c>
      <c r="AT371" s="315" t="s">
        <v>27758</v>
      </c>
      <c r="AU371" s="315" t="s">
        <v>27759</v>
      </c>
      <c r="AV371" s="315" t="s">
        <v>27760</v>
      </c>
      <c r="AW371" s="315" t="s">
        <v>27761</v>
      </c>
      <c r="AX371" s="315" t="s">
        <v>27762</v>
      </c>
      <c r="AY371" s="315" t="s">
        <v>27763</v>
      </c>
      <c r="AZ371" s="315" t="s">
        <v>27764</v>
      </c>
      <c r="BA371" s="315" t="s">
        <v>27765</v>
      </c>
      <c r="BB371" s="315" t="s">
        <v>27766</v>
      </c>
      <c r="BC371" s="315" t="s">
        <v>27767</v>
      </c>
      <c r="BD371" s="315" t="s">
        <v>27768</v>
      </c>
      <c r="BE371" s="315" t="s">
        <v>27769</v>
      </c>
      <c r="BF371" s="315" t="s">
        <v>27770</v>
      </c>
      <c r="BG371" s="315" t="s">
        <v>27771</v>
      </c>
      <c r="BH371" s="315" t="s">
        <v>27772</v>
      </c>
      <c r="BI371" s="315" t="s">
        <v>27773</v>
      </c>
      <c r="BJ371" s="315" t="s">
        <v>27774</v>
      </c>
      <c r="BK371" s="315" t="s">
        <v>27775</v>
      </c>
      <c r="BL371" s="315" t="s">
        <v>27776</v>
      </c>
      <c r="BM371" s="315" t="s">
        <v>27777</v>
      </c>
      <c r="BN371" s="315" t="s">
        <v>27778</v>
      </c>
      <c r="BO371" s="315" t="s">
        <v>27779</v>
      </c>
      <c r="BP371" s="315" t="s">
        <v>27780</v>
      </c>
      <c r="BQ371" s="315" t="s">
        <v>27781</v>
      </c>
      <c r="BR371" s="315" t="s">
        <v>27782</v>
      </c>
      <c r="BS371" s="315" t="s">
        <v>27783</v>
      </c>
      <c r="BT371" s="315" t="s">
        <v>27784</v>
      </c>
      <c r="BU371" s="315" t="s">
        <v>27785</v>
      </c>
      <c r="BV371" s="315" t="s">
        <v>27786</v>
      </c>
      <c r="BW371" s="315" t="s">
        <v>27787</v>
      </c>
      <c r="BX371" s="315" t="s">
        <v>27788</v>
      </c>
      <c r="BY371" s="315" t="s">
        <v>27789</v>
      </c>
      <c r="BZ371" s="315" t="s">
        <v>27790</v>
      </c>
      <c r="CA371" s="315" t="s">
        <v>27791</v>
      </c>
      <c r="CB371" s="315" t="s">
        <v>27792</v>
      </c>
    </row>
    <row r="372" customFormat="false" ht="12" hidden="false" customHeight="false" outlineLevel="0" collapsed="false">
      <c r="A372" s="316" t="s">
        <v>512</v>
      </c>
      <c r="B372" s="315" t="s">
        <v>27793</v>
      </c>
      <c r="C372" s="315" t="s">
        <v>27794</v>
      </c>
      <c r="D372" s="315" t="s">
        <v>27795</v>
      </c>
      <c r="E372" s="315" t="s">
        <v>27796</v>
      </c>
      <c r="F372" s="315" t="s">
        <v>27797</v>
      </c>
      <c r="G372" s="315" t="s">
        <v>27798</v>
      </c>
      <c r="H372" s="315" t="s">
        <v>27799</v>
      </c>
      <c r="I372" s="315" t="s">
        <v>27800</v>
      </c>
      <c r="J372" s="315" t="s">
        <v>27801</v>
      </c>
      <c r="K372" s="315" t="s">
        <v>27802</v>
      </c>
      <c r="L372" s="315" t="s">
        <v>27803</v>
      </c>
      <c r="M372" s="315" t="s">
        <v>27804</v>
      </c>
      <c r="N372" s="315" t="s">
        <v>27805</v>
      </c>
      <c r="O372" s="315" t="s">
        <v>27806</v>
      </c>
      <c r="P372" s="315" t="s">
        <v>27807</v>
      </c>
      <c r="Q372" s="315" t="s">
        <v>27808</v>
      </c>
      <c r="R372" s="315" t="s">
        <v>27809</v>
      </c>
      <c r="S372" s="315" t="s">
        <v>27810</v>
      </c>
      <c r="T372" s="315" t="s">
        <v>27811</v>
      </c>
      <c r="U372" s="315" t="s">
        <v>27812</v>
      </c>
      <c r="V372" s="315" t="s">
        <v>27813</v>
      </c>
      <c r="W372" s="315" t="s">
        <v>27814</v>
      </c>
      <c r="X372" s="315" t="s">
        <v>27815</v>
      </c>
      <c r="Y372" s="315" t="s">
        <v>27816</v>
      </c>
      <c r="Z372" s="315" t="s">
        <v>27817</v>
      </c>
      <c r="AA372" s="315" t="s">
        <v>27818</v>
      </c>
      <c r="AB372" s="315" t="s">
        <v>27819</v>
      </c>
      <c r="AC372" s="315" t="s">
        <v>27820</v>
      </c>
      <c r="AD372" s="315" t="s">
        <v>27821</v>
      </c>
      <c r="AE372" s="315" t="s">
        <v>27822</v>
      </c>
      <c r="AF372" s="315" t="s">
        <v>27823</v>
      </c>
      <c r="AG372" s="315" t="s">
        <v>27824</v>
      </c>
      <c r="AH372" s="315" t="s">
        <v>27825</v>
      </c>
      <c r="AI372" s="315" t="s">
        <v>27826</v>
      </c>
      <c r="AJ372" s="315" t="s">
        <v>27827</v>
      </c>
      <c r="AK372" s="315" t="s">
        <v>27828</v>
      </c>
      <c r="AL372" s="315" t="s">
        <v>27829</v>
      </c>
      <c r="AM372" s="315" t="s">
        <v>27830</v>
      </c>
      <c r="AN372" s="315" t="s">
        <v>27831</v>
      </c>
      <c r="AO372" s="315" t="s">
        <v>27832</v>
      </c>
      <c r="AP372" s="315" t="s">
        <v>27833</v>
      </c>
      <c r="AQ372" s="315" t="s">
        <v>27834</v>
      </c>
      <c r="AR372" s="315" t="s">
        <v>27835</v>
      </c>
      <c r="AS372" s="315" t="s">
        <v>27836</v>
      </c>
      <c r="AT372" s="315" t="s">
        <v>27837</v>
      </c>
      <c r="AU372" s="315" t="s">
        <v>27838</v>
      </c>
      <c r="AV372" s="315" t="s">
        <v>27839</v>
      </c>
      <c r="AW372" s="315" t="s">
        <v>27840</v>
      </c>
      <c r="AX372" s="315" t="s">
        <v>27841</v>
      </c>
      <c r="AY372" s="315" t="s">
        <v>27842</v>
      </c>
      <c r="AZ372" s="315" t="s">
        <v>27843</v>
      </c>
      <c r="BA372" s="315" t="s">
        <v>27844</v>
      </c>
      <c r="BB372" s="315" t="s">
        <v>27845</v>
      </c>
      <c r="BC372" s="315" t="s">
        <v>27846</v>
      </c>
      <c r="BD372" s="315" t="s">
        <v>27847</v>
      </c>
      <c r="BE372" s="315" t="s">
        <v>27848</v>
      </c>
      <c r="BF372" s="315" t="s">
        <v>27849</v>
      </c>
      <c r="BG372" s="315" t="s">
        <v>27850</v>
      </c>
      <c r="BH372" s="315" t="s">
        <v>27851</v>
      </c>
      <c r="BI372" s="315" t="s">
        <v>27852</v>
      </c>
      <c r="BJ372" s="315" t="s">
        <v>27853</v>
      </c>
      <c r="BK372" s="315" t="s">
        <v>27854</v>
      </c>
      <c r="BL372" s="315" t="s">
        <v>27855</v>
      </c>
      <c r="BM372" s="315" t="s">
        <v>27856</v>
      </c>
      <c r="BN372" s="315" t="s">
        <v>27857</v>
      </c>
      <c r="BO372" s="315" t="s">
        <v>27858</v>
      </c>
      <c r="BP372" s="315" t="s">
        <v>27859</v>
      </c>
      <c r="BQ372" s="315" t="s">
        <v>27860</v>
      </c>
      <c r="BR372" s="315" t="s">
        <v>27861</v>
      </c>
      <c r="BS372" s="315" t="s">
        <v>27862</v>
      </c>
      <c r="BT372" s="315" t="s">
        <v>27863</v>
      </c>
      <c r="BU372" s="315" t="s">
        <v>27864</v>
      </c>
      <c r="BV372" s="315" t="s">
        <v>27865</v>
      </c>
      <c r="BW372" s="315" t="s">
        <v>27866</v>
      </c>
      <c r="BX372" s="315" t="s">
        <v>27867</v>
      </c>
      <c r="BY372" s="315" t="s">
        <v>27868</v>
      </c>
      <c r="BZ372" s="315" t="s">
        <v>27869</v>
      </c>
      <c r="CA372" s="315" t="s">
        <v>27870</v>
      </c>
      <c r="CB372" s="315" t="s">
        <v>27871</v>
      </c>
    </row>
    <row r="373" customFormat="false" ht="12" hidden="false" customHeight="false" outlineLevel="0" collapsed="false">
      <c r="A373" s="317" t="s">
        <v>513</v>
      </c>
      <c r="B373" s="315" t="s">
        <v>27872</v>
      </c>
      <c r="C373" s="315" t="s">
        <v>27873</v>
      </c>
      <c r="D373" s="315" t="s">
        <v>27874</v>
      </c>
      <c r="E373" s="315" t="s">
        <v>27875</v>
      </c>
      <c r="F373" s="315" t="s">
        <v>27876</v>
      </c>
      <c r="G373" s="315" t="s">
        <v>27877</v>
      </c>
      <c r="H373" s="315" t="s">
        <v>27878</v>
      </c>
      <c r="I373" s="315" t="s">
        <v>27879</v>
      </c>
      <c r="J373" s="315" t="s">
        <v>27880</v>
      </c>
      <c r="K373" s="315" t="s">
        <v>27881</v>
      </c>
      <c r="L373" s="315" t="s">
        <v>27882</v>
      </c>
      <c r="M373" s="315" t="s">
        <v>27883</v>
      </c>
      <c r="N373" s="315" t="s">
        <v>27884</v>
      </c>
      <c r="O373" s="315" t="s">
        <v>27885</v>
      </c>
      <c r="P373" s="315" t="s">
        <v>27886</v>
      </c>
      <c r="Q373" s="315" t="s">
        <v>27887</v>
      </c>
      <c r="R373" s="315" t="s">
        <v>27888</v>
      </c>
      <c r="S373" s="315" t="s">
        <v>27889</v>
      </c>
      <c r="T373" s="315" t="s">
        <v>27890</v>
      </c>
      <c r="U373" s="315" t="s">
        <v>27891</v>
      </c>
      <c r="V373" s="315" t="s">
        <v>27892</v>
      </c>
      <c r="W373" s="315" t="s">
        <v>27893</v>
      </c>
      <c r="X373" s="315" t="s">
        <v>27894</v>
      </c>
      <c r="Y373" s="315" t="s">
        <v>27895</v>
      </c>
      <c r="Z373" s="315" t="s">
        <v>27896</v>
      </c>
      <c r="AA373" s="315" t="s">
        <v>27897</v>
      </c>
      <c r="AB373" s="315" t="s">
        <v>27898</v>
      </c>
      <c r="AC373" s="315" t="s">
        <v>27899</v>
      </c>
      <c r="AD373" s="315" t="s">
        <v>27900</v>
      </c>
      <c r="AE373" s="315" t="s">
        <v>27901</v>
      </c>
      <c r="AF373" s="315" t="s">
        <v>27902</v>
      </c>
      <c r="AG373" s="315" t="s">
        <v>27903</v>
      </c>
      <c r="AH373" s="315" t="s">
        <v>27904</v>
      </c>
      <c r="AI373" s="315" t="s">
        <v>27905</v>
      </c>
      <c r="AJ373" s="315" t="s">
        <v>27906</v>
      </c>
      <c r="AK373" s="315" t="s">
        <v>27907</v>
      </c>
      <c r="AL373" s="315" t="s">
        <v>27908</v>
      </c>
      <c r="AM373" s="315" t="s">
        <v>27909</v>
      </c>
      <c r="AN373" s="315" t="s">
        <v>27910</v>
      </c>
      <c r="AO373" s="315" t="s">
        <v>27911</v>
      </c>
      <c r="AP373" s="315" t="s">
        <v>27912</v>
      </c>
      <c r="AQ373" s="315" t="s">
        <v>27913</v>
      </c>
      <c r="AR373" s="315" t="s">
        <v>27914</v>
      </c>
      <c r="AS373" s="315" t="s">
        <v>27915</v>
      </c>
      <c r="AT373" s="315" t="s">
        <v>27916</v>
      </c>
      <c r="AU373" s="315" t="s">
        <v>27917</v>
      </c>
      <c r="AV373" s="315" t="s">
        <v>27918</v>
      </c>
      <c r="AW373" s="315" t="s">
        <v>27919</v>
      </c>
      <c r="AX373" s="315" t="s">
        <v>27920</v>
      </c>
      <c r="AY373" s="315" t="s">
        <v>27921</v>
      </c>
      <c r="AZ373" s="315" t="s">
        <v>27922</v>
      </c>
      <c r="BA373" s="315" t="s">
        <v>27923</v>
      </c>
      <c r="BB373" s="315" t="s">
        <v>27924</v>
      </c>
      <c r="BC373" s="315" t="s">
        <v>27925</v>
      </c>
      <c r="BD373" s="315" t="s">
        <v>27926</v>
      </c>
      <c r="BE373" s="315" t="s">
        <v>27927</v>
      </c>
      <c r="BF373" s="315" t="s">
        <v>27928</v>
      </c>
      <c r="BG373" s="315" t="s">
        <v>27929</v>
      </c>
      <c r="BH373" s="315" t="s">
        <v>27930</v>
      </c>
      <c r="BI373" s="315" t="s">
        <v>27931</v>
      </c>
      <c r="BJ373" s="315" t="s">
        <v>27932</v>
      </c>
      <c r="BK373" s="315" t="s">
        <v>27933</v>
      </c>
      <c r="BL373" s="315" t="s">
        <v>27934</v>
      </c>
      <c r="BM373" s="315" t="s">
        <v>27935</v>
      </c>
      <c r="BN373" s="315" t="s">
        <v>27936</v>
      </c>
      <c r="BO373" s="315" t="s">
        <v>27937</v>
      </c>
      <c r="BP373" s="315" t="s">
        <v>27938</v>
      </c>
      <c r="BQ373" s="315" t="s">
        <v>27939</v>
      </c>
      <c r="BR373" s="315" t="s">
        <v>27940</v>
      </c>
      <c r="BS373" s="315" t="s">
        <v>27941</v>
      </c>
      <c r="BT373" s="315" t="s">
        <v>27942</v>
      </c>
      <c r="BU373" s="315" t="s">
        <v>27943</v>
      </c>
      <c r="BV373" s="315" t="s">
        <v>27944</v>
      </c>
      <c r="BW373" s="315" t="s">
        <v>27945</v>
      </c>
      <c r="BX373" s="315" t="s">
        <v>27946</v>
      </c>
      <c r="BY373" s="315" t="s">
        <v>27947</v>
      </c>
      <c r="BZ373" s="315" t="s">
        <v>27948</v>
      </c>
      <c r="CA373" s="315" t="s">
        <v>27949</v>
      </c>
      <c r="CB373" s="315" t="s">
        <v>27950</v>
      </c>
    </row>
    <row r="374" customFormat="false" ht="12" hidden="false" customHeight="false" outlineLevel="0" collapsed="false">
      <c r="A374" s="317" t="s">
        <v>514</v>
      </c>
      <c r="B374" s="315" t="s">
        <v>27951</v>
      </c>
      <c r="C374" s="315" t="s">
        <v>27952</v>
      </c>
      <c r="D374" s="315" t="s">
        <v>27953</v>
      </c>
      <c r="E374" s="315" t="s">
        <v>27954</v>
      </c>
      <c r="F374" s="315" t="s">
        <v>27955</v>
      </c>
      <c r="G374" s="315" t="s">
        <v>27956</v>
      </c>
      <c r="H374" s="315" t="s">
        <v>27957</v>
      </c>
      <c r="I374" s="315" t="s">
        <v>27958</v>
      </c>
      <c r="J374" s="315" t="s">
        <v>27959</v>
      </c>
      <c r="K374" s="315" t="s">
        <v>27960</v>
      </c>
      <c r="L374" s="315" t="s">
        <v>27961</v>
      </c>
      <c r="M374" s="315" t="s">
        <v>27962</v>
      </c>
      <c r="N374" s="315" t="s">
        <v>27963</v>
      </c>
      <c r="O374" s="315" t="s">
        <v>27964</v>
      </c>
      <c r="P374" s="315" t="s">
        <v>27965</v>
      </c>
      <c r="Q374" s="315" t="s">
        <v>27966</v>
      </c>
      <c r="R374" s="315" t="s">
        <v>27967</v>
      </c>
      <c r="S374" s="315" t="s">
        <v>27968</v>
      </c>
      <c r="T374" s="315" t="s">
        <v>27969</v>
      </c>
      <c r="U374" s="315" t="s">
        <v>27970</v>
      </c>
      <c r="V374" s="315" t="s">
        <v>27971</v>
      </c>
      <c r="W374" s="315" t="s">
        <v>27972</v>
      </c>
      <c r="X374" s="315" t="s">
        <v>27973</v>
      </c>
      <c r="Y374" s="315" t="s">
        <v>27974</v>
      </c>
      <c r="Z374" s="315" t="s">
        <v>27975</v>
      </c>
      <c r="AA374" s="315" t="s">
        <v>27976</v>
      </c>
      <c r="AB374" s="315" t="s">
        <v>27977</v>
      </c>
      <c r="AC374" s="315" t="s">
        <v>27978</v>
      </c>
      <c r="AD374" s="315" t="s">
        <v>27979</v>
      </c>
      <c r="AE374" s="315" t="s">
        <v>27980</v>
      </c>
      <c r="AF374" s="315" t="s">
        <v>27981</v>
      </c>
      <c r="AG374" s="315" t="s">
        <v>27982</v>
      </c>
      <c r="AH374" s="315" t="s">
        <v>27983</v>
      </c>
      <c r="AI374" s="315" t="s">
        <v>27984</v>
      </c>
      <c r="AJ374" s="315" t="s">
        <v>27985</v>
      </c>
      <c r="AK374" s="315" t="s">
        <v>27986</v>
      </c>
      <c r="AL374" s="315" t="s">
        <v>27987</v>
      </c>
      <c r="AM374" s="315" t="s">
        <v>27988</v>
      </c>
      <c r="AN374" s="315" t="s">
        <v>27989</v>
      </c>
      <c r="AO374" s="315" t="s">
        <v>27990</v>
      </c>
      <c r="AP374" s="315" t="s">
        <v>27991</v>
      </c>
      <c r="AQ374" s="315" t="s">
        <v>27992</v>
      </c>
      <c r="AR374" s="315" t="s">
        <v>27993</v>
      </c>
      <c r="AS374" s="315" t="s">
        <v>27994</v>
      </c>
      <c r="AT374" s="315" t="s">
        <v>27995</v>
      </c>
      <c r="AU374" s="315" t="s">
        <v>27996</v>
      </c>
      <c r="AV374" s="315" t="s">
        <v>27997</v>
      </c>
      <c r="AW374" s="315" t="s">
        <v>27998</v>
      </c>
      <c r="AX374" s="315" t="s">
        <v>27999</v>
      </c>
      <c r="AY374" s="315" t="s">
        <v>28000</v>
      </c>
      <c r="AZ374" s="315" t="s">
        <v>28001</v>
      </c>
      <c r="BA374" s="315" t="s">
        <v>28002</v>
      </c>
      <c r="BB374" s="315" t="s">
        <v>28003</v>
      </c>
      <c r="BC374" s="315" t="s">
        <v>28004</v>
      </c>
      <c r="BD374" s="315" t="s">
        <v>28005</v>
      </c>
      <c r="BE374" s="315" t="s">
        <v>28006</v>
      </c>
      <c r="BF374" s="315" t="s">
        <v>28007</v>
      </c>
      <c r="BG374" s="315" t="s">
        <v>28008</v>
      </c>
      <c r="BH374" s="315" t="s">
        <v>28009</v>
      </c>
      <c r="BI374" s="315" t="s">
        <v>28010</v>
      </c>
      <c r="BJ374" s="315" t="s">
        <v>28011</v>
      </c>
      <c r="BK374" s="315" t="s">
        <v>28012</v>
      </c>
      <c r="BL374" s="315" t="s">
        <v>28013</v>
      </c>
      <c r="BM374" s="315" t="s">
        <v>28014</v>
      </c>
      <c r="BN374" s="315" t="s">
        <v>28015</v>
      </c>
      <c r="BO374" s="315" t="s">
        <v>28016</v>
      </c>
      <c r="BP374" s="315" t="s">
        <v>28017</v>
      </c>
      <c r="BQ374" s="315" t="s">
        <v>28018</v>
      </c>
      <c r="BR374" s="315" t="s">
        <v>28019</v>
      </c>
      <c r="BS374" s="315" t="s">
        <v>28020</v>
      </c>
      <c r="BT374" s="315" t="s">
        <v>28021</v>
      </c>
      <c r="BU374" s="315" t="s">
        <v>28022</v>
      </c>
      <c r="BV374" s="315" t="s">
        <v>28023</v>
      </c>
      <c r="BW374" s="315" t="s">
        <v>28024</v>
      </c>
      <c r="BX374" s="315" t="s">
        <v>28025</v>
      </c>
      <c r="BY374" s="315" t="s">
        <v>28026</v>
      </c>
      <c r="BZ374" s="315" t="s">
        <v>28027</v>
      </c>
      <c r="CA374" s="315" t="s">
        <v>28028</v>
      </c>
      <c r="CB374" s="315" t="s">
        <v>28029</v>
      </c>
    </row>
    <row r="375" customFormat="false" ht="24" hidden="false" customHeight="false" outlineLevel="0" collapsed="false">
      <c r="A375" s="316" t="s">
        <v>515</v>
      </c>
      <c r="B375" s="315" t="s">
        <v>28030</v>
      </c>
      <c r="C375" s="315" t="s">
        <v>28031</v>
      </c>
      <c r="D375" s="315" t="s">
        <v>28032</v>
      </c>
      <c r="E375" s="315" t="s">
        <v>28033</v>
      </c>
      <c r="F375" s="315" t="s">
        <v>28034</v>
      </c>
      <c r="G375" s="315" t="s">
        <v>28035</v>
      </c>
      <c r="H375" s="315" t="s">
        <v>28036</v>
      </c>
      <c r="I375" s="315" t="s">
        <v>28037</v>
      </c>
      <c r="J375" s="315" t="s">
        <v>28038</v>
      </c>
      <c r="K375" s="315" t="s">
        <v>28039</v>
      </c>
      <c r="L375" s="315" t="s">
        <v>28040</v>
      </c>
      <c r="M375" s="315" t="s">
        <v>28041</v>
      </c>
      <c r="N375" s="315" t="s">
        <v>28042</v>
      </c>
      <c r="O375" s="315" t="s">
        <v>28043</v>
      </c>
      <c r="P375" s="315" t="s">
        <v>28044</v>
      </c>
      <c r="Q375" s="315" t="s">
        <v>28045</v>
      </c>
      <c r="R375" s="315" t="s">
        <v>28046</v>
      </c>
      <c r="S375" s="315" t="s">
        <v>28047</v>
      </c>
      <c r="T375" s="315" t="s">
        <v>28048</v>
      </c>
      <c r="U375" s="315" t="s">
        <v>28049</v>
      </c>
      <c r="V375" s="315" t="s">
        <v>28050</v>
      </c>
      <c r="W375" s="315" t="s">
        <v>28051</v>
      </c>
      <c r="X375" s="315" t="s">
        <v>28052</v>
      </c>
      <c r="Y375" s="315" t="s">
        <v>28053</v>
      </c>
      <c r="Z375" s="315" t="s">
        <v>28054</v>
      </c>
      <c r="AA375" s="315" t="s">
        <v>28055</v>
      </c>
      <c r="AB375" s="315" t="s">
        <v>28056</v>
      </c>
      <c r="AC375" s="315" t="s">
        <v>28057</v>
      </c>
      <c r="AD375" s="315" t="s">
        <v>28058</v>
      </c>
      <c r="AE375" s="315" t="s">
        <v>28059</v>
      </c>
      <c r="AF375" s="315" t="s">
        <v>28060</v>
      </c>
      <c r="AG375" s="315" t="s">
        <v>28061</v>
      </c>
      <c r="AH375" s="315" t="s">
        <v>28062</v>
      </c>
      <c r="AI375" s="315" t="s">
        <v>28063</v>
      </c>
      <c r="AJ375" s="315" t="s">
        <v>28064</v>
      </c>
      <c r="AK375" s="315" t="s">
        <v>28065</v>
      </c>
      <c r="AL375" s="315" t="s">
        <v>28066</v>
      </c>
      <c r="AM375" s="315" t="s">
        <v>28067</v>
      </c>
      <c r="AN375" s="315" t="s">
        <v>28068</v>
      </c>
      <c r="AO375" s="315" t="s">
        <v>28069</v>
      </c>
      <c r="AP375" s="315" t="s">
        <v>28070</v>
      </c>
      <c r="AQ375" s="315" t="s">
        <v>28071</v>
      </c>
      <c r="AR375" s="315" t="s">
        <v>28072</v>
      </c>
      <c r="AS375" s="315" t="s">
        <v>28073</v>
      </c>
      <c r="AT375" s="315" t="s">
        <v>28074</v>
      </c>
      <c r="AU375" s="315" t="s">
        <v>28075</v>
      </c>
      <c r="AV375" s="315" t="s">
        <v>28076</v>
      </c>
      <c r="AW375" s="315" t="s">
        <v>28077</v>
      </c>
      <c r="AX375" s="315" t="s">
        <v>28078</v>
      </c>
      <c r="AY375" s="315" t="s">
        <v>28079</v>
      </c>
      <c r="AZ375" s="315" t="s">
        <v>28080</v>
      </c>
      <c r="BA375" s="315" t="s">
        <v>28081</v>
      </c>
      <c r="BB375" s="315" t="s">
        <v>28082</v>
      </c>
      <c r="BC375" s="315" t="s">
        <v>28083</v>
      </c>
      <c r="BD375" s="315" t="s">
        <v>28084</v>
      </c>
      <c r="BE375" s="315" t="s">
        <v>28085</v>
      </c>
      <c r="BF375" s="315" t="s">
        <v>28086</v>
      </c>
      <c r="BG375" s="315" t="s">
        <v>28087</v>
      </c>
      <c r="BH375" s="315" t="s">
        <v>28088</v>
      </c>
      <c r="BI375" s="315" t="s">
        <v>28089</v>
      </c>
      <c r="BJ375" s="315" t="s">
        <v>28090</v>
      </c>
      <c r="BK375" s="315" t="s">
        <v>28091</v>
      </c>
      <c r="BL375" s="315" t="s">
        <v>28092</v>
      </c>
      <c r="BM375" s="315" t="s">
        <v>28093</v>
      </c>
      <c r="BN375" s="315" t="s">
        <v>28094</v>
      </c>
      <c r="BO375" s="315" t="s">
        <v>28095</v>
      </c>
      <c r="BP375" s="315" t="s">
        <v>28096</v>
      </c>
      <c r="BQ375" s="315" t="s">
        <v>28097</v>
      </c>
      <c r="BR375" s="315" t="s">
        <v>28098</v>
      </c>
      <c r="BS375" s="315" t="s">
        <v>28099</v>
      </c>
      <c r="BT375" s="315" t="s">
        <v>28100</v>
      </c>
      <c r="BU375" s="315" t="s">
        <v>28101</v>
      </c>
      <c r="BV375" s="315" t="s">
        <v>28102</v>
      </c>
      <c r="BW375" s="315" t="s">
        <v>28103</v>
      </c>
      <c r="BX375" s="315" t="s">
        <v>28104</v>
      </c>
      <c r="BY375" s="315" t="s">
        <v>28105</v>
      </c>
      <c r="BZ375" s="315" t="s">
        <v>28106</v>
      </c>
      <c r="CA375" s="315" t="s">
        <v>28107</v>
      </c>
      <c r="CB375" s="315" t="s">
        <v>28108</v>
      </c>
    </row>
    <row r="376" customFormat="false" ht="24" hidden="false" customHeight="false" outlineLevel="0" collapsed="false">
      <c r="A376" s="317" t="s">
        <v>516</v>
      </c>
      <c r="B376" s="315" t="s">
        <v>28109</v>
      </c>
      <c r="C376" s="315" t="s">
        <v>28110</v>
      </c>
      <c r="D376" s="315" t="s">
        <v>28111</v>
      </c>
      <c r="E376" s="315" t="s">
        <v>28112</v>
      </c>
      <c r="F376" s="315" t="s">
        <v>28113</v>
      </c>
      <c r="G376" s="315" t="s">
        <v>28114</v>
      </c>
      <c r="H376" s="315" t="s">
        <v>28115</v>
      </c>
      <c r="I376" s="315" t="s">
        <v>28116</v>
      </c>
      <c r="J376" s="315" t="s">
        <v>28117</v>
      </c>
      <c r="K376" s="315" t="s">
        <v>28118</v>
      </c>
      <c r="L376" s="315" t="s">
        <v>28119</v>
      </c>
      <c r="M376" s="315" t="s">
        <v>28120</v>
      </c>
      <c r="N376" s="315" t="s">
        <v>28121</v>
      </c>
      <c r="O376" s="315" t="s">
        <v>28122</v>
      </c>
      <c r="P376" s="315" t="s">
        <v>28123</v>
      </c>
      <c r="Q376" s="315" t="s">
        <v>28124</v>
      </c>
      <c r="R376" s="315" t="s">
        <v>28125</v>
      </c>
      <c r="S376" s="315" t="s">
        <v>28126</v>
      </c>
      <c r="T376" s="315" t="s">
        <v>28127</v>
      </c>
      <c r="U376" s="315" t="s">
        <v>28128</v>
      </c>
      <c r="V376" s="315" t="s">
        <v>28129</v>
      </c>
      <c r="W376" s="315" t="s">
        <v>28130</v>
      </c>
      <c r="X376" s="315" t="s">
        <v>28131</v>
      </c>
      <c r="Y376" s="315" t="s">
        <v>28132</v>
      </c>
      <c r="Z376" s="315" t="s">
        <v>28133</v>
      </c>
      <c r="AA376" s="315" t="s">
        <v>28134</v>
      </c>
      <c r="AB376" s="315" t="s">
        <v>28135</v>
      </c>
      <c r="AC376" s="315" t="s">
        <v>28136</v>
      </c>
      <c r="AD376" s="315" t="s">
        <v>28137</v>
      </c>
      <c r="AE376" s="315" t="s">
        <v>28138</v>
      </c>
      <c r="AF376" s="315" t="s">
        <v>28139</v>
      </c>
      <c r="AG376" s="315" t="s">
        <v>28140</v>
      </c>
      <c r="AH376" s="315" t="s">
        <v>28141</v>
      </c>
      <c r="AI376" s="315" t="s">
        <v>28142</v>
      </c>
      <c r="AJ376" s="315" t="s">
        <v>28143</v>
      </c>
      <c r="AK376" s="315" t="s">
        <v>28144</v>
      </c>
      <c r="AL376" s="315" t="s">
        <v>28145</v>
      </c>
      <c r="AM376" s="315" t="s">
        <v>28146</v>
      </c>
      <c r="AN376" s="315" t="s">
        <v>28147</v>
      </c>
      <c r="AO376" s="315" t="s">
        <v>28148</v>
      </c>
      <c r="AP376" s="315" t="s">
        <v>28149</v>
      </c>
      <c r="AQ376" s="315" t="s">
        <v>28150</v>
      </c>
      <c r="AR376" s="315" t="s">
        <v>28151</v>
      </c>
      <c r="AS376" s="315" t="s">
        <v>28152</v>
      </c>
      <c r="AT376" s="315" t="s">
        <v>28153</v>
      </c>
      <c r="AU376" s="315" t="s">
        <v>28154</v>
      </c>
      <c r="AV376" s="315" t="s">
        <v>28155</v>
      </c>
      <c r="AW376" s="315" t="s">
        <v>28156</v>
      </c>
      <c r="AX376" s="315" t="s">
        <v>28157</v>
      </c>
      <c r="AY376" s="315" t="s">
        <v>28158</v>
      </c>
      <c r="AZ376" s="315" t="s">
        <v>28159</v>
      </c>
      <c r="BA376" s="315" t="s">
        <v>28160</v>
      </c>
      <c r="BB376" s="315" t="s">
        <v>28161</v>
      </c>
      <c r="BC376" s="315" t="s">
        <v>28162</v>
      </c>
      <c r="BD376" s="315" t="s">
        <v>28163</v>
      </c>
      <c r="BE376" s="315" t="s">
        <v>28164</v>
      </c>
      <c r="BF376" s="315" t="s">
        <v>28165</v>
      </c>
      <c r="BG376" s="315" t="s">
        <v>28166</v>
      </c>
      <c r="BH376" s="315" t="s">
        <v>28167</v>
      </c>
      <c r="BI376" s="315" t="s">
        <v>28168</v>
      </c>
      <c r="BJ376" s="315" t="s">
        <v>28169</v>
      </c>
      <c r="BK376" s="315" t="s">
        <v>28170</v>
      </c>
      <c r="BL376" s="315" t="s">
        <v>28171</v>
      </c>
      <c r="BM376" s="315" t="s">
        <v>28172</v>
      </c>
      <c r="BN376" s="315" t="s">
        <v>28173</v>
      </c>
      <c r="BO376" s="315" t="s">
        <v>28174</v>
      </c>
      <c r="BP376" s="315" t="s">
        <v>28175</v>
      </c>
      <c r="BQ376" s="315" t="s">
        <v>28176</v>
      </c>
      <c r="BR376" s="315" t="s">
        <v>28177</v>
      </c>
      <c r="BS376" s="315" t="s">
        <v>28178</v>
      </c>
      <c r="BT376" s="315" t="s">
        <v>28179</v>
      </c>
      <c r="BU376" s="315" t="s">
        <v>28180</v>
      </c>
      <c r="BV376" s="315" t="s">
        <v>28181</v>
      </c>
      <c r="BW376" s="315" t="s">
        <v>28182</v>
      </c>
      <c r="BX376" s="315" t="s">
        <v>28183</v>
      </c>
      <c r="BY376" s="315" t="s">
        <v>28184</v>
      </c>
      <c r="BZ376" s="315" t="s">
        <v>28185</v>
      </c>
      <c r="CA376" s="315" t="s">
        <v>28186</v>
      </c>
      <c r="CB376" s="315" t="s">
        <v>28187</v>
      </c>
    </row>
    <row r="377" customFormat="false" ht="24" hidden="false" customHeight="false" outlineLevel="0" collapsed="false">
      <c r="A377" s="317" t="s">
        <v>517</v>
      </c>
      <c r="B377" s="315" t="s">
        <v>28188</v>
      </c>
      <c r="C377" s="315" t="s">
        <v>28189</v>
      </c>
      <c r="D377" s="315" t="s">
        <v>28190</v>
      </c>
      <c r="E377" s="315" t="s">
        <v>28191</v>
      </c>
      <c r="F377" s="315" t="s">
        <v>28192</v>
      </c>
      <c r="G377" s="315" t="s">
        <v>28193</v>
      </c>
      <c r="H377" s="315" t="s">
        <v>28194</v>
      </c>
      <c r="I377" s="315" t="s">
        <v>28195</v>
      </c>
      <c r="J377" s="315" t="s">
        <v>28196</v>
      </c>
      <c r="K377" s="315" t="s">
        <v>28197</v>
      </c>
      <c r="L377" s="315" t="s">
        <v>28198</v>
      </c>
      <c r="M377" s="315" t="s">
        <v>28199</v>
      </c>
      <c r="N377" s="315" t="s">
        <v>28200</v>
      </c>
      <c r="O377" s="315" t="s">
        <v>28201</v>
      </c>
      <c r="P377" s="315" t="s">
        <v>28202</v>
      </c>
      <c r="Q377" s="315" t="s">
        <v>28203</v>
      </c>
      <c r="R377" s="315" t="s">
        <v>28204</v>
      </c>
      <c r="S377" s="315" t="s">
        <v>28205</v>
      </c>
      <c r="T377" s="315" t="s">
        <v>28206</v>
      </c>
      <c r="U377" s="315" t="s">
        <v>28207</v>
      </c>
      <c r="V377" s="315" t="s">
        <v>28208</v>
      </c>
      <c r="W377" s="315" t="s">
        <v>28209</v>
      </c>
      <c r="X377" s="315" t="s">
        <v>28210</v>
      </c>
      <c r="Y377" s="315" t="s">
        <v>28211</v>
      </c>
      <c r="Z377" s="315" t="s">
        <v>28212</v>
      </c>
      <c r="AA377" s="315" t="s">
        <v>28213</v>
      </c>
      <c r="AB377" s="315" t="s">
        <v>28214</v>
      </c>
      <c r="AC377" s="315" t="s">
        <v>28215</v>
      </c>
      <c r="AD377" s="315" t="s">
        <v>28216</v>
      </c>
      <c r="AE377" s="315" t="s">
        <v>28217</v>
      </c>
      <c r="AF377" s="315" t="s">
        <v>28218</v>
      </c>
      <c r="AG377" s="315" t="s">
        <v>28219</v>
      </c>
      <c r="AH377" s="315" t="s">
        <v>28220</v>
      </c>
      <c r="AI377" s="315" t="s">
        <v>28221</v>
      </c>
      <c r="AJ377" s="315" t="s">
        <v>28222</v>
      </c>
      <c r="AK377" s="315" t="s">
        <v>28223</v>
      </c>
      <c r="AL377" s="315" t="s">
        <v>28224</v>
      </c>
      <c r="AM377" s="315" t="s">
        <v>28225</v>
      </c>
      <c r="AN377" s="315" t="s">
        <v>28226</v>
      </c>
      <c r="AO377" s="315" t="s">
        <v>28227</v>
      </c>
      <c r="AP377" s="315" t="s">
        <v>28228</v>
      </c>
      <c r="AQ377" s="315" t="s">
        <v>28229</v>
      </c>
      <c r="AR377" s="315" t="s">
        <v>28230</v>
      </c>
      <c r="AS377" s="315" t="s">
        <v>28231</v>
      </c>
      <c r="AT377" s="315" t="s">
        <v>28232</v>
      </c>
      <c r="AU377" s="315" t="s">
        <v>28233</v>
      </c>
      <c r="AV377" s="315" t="s">
        <v>28234</v>
      </c>
      <c r="AW377" s="315" t="s">
        <v>28235</v>
      </c>
      <c r="AX377" s="315" t="s">
        <v>28236</v>
      </c>
      <c r="AY377" s="315" t="s">
        <v>28237</v>
      </c>
      <c r="AZ377" s="315" t="s">
        <v>28238</v>
      </c>
      <c r="BA377" s="315" t="s">
        <v>28239</v>
      </c>
      <c r="BB377" s="315" t="s">
        <v>28240</v>
      </c>
      <c r="BC377" s="315" t="s">
        <v>28241</v>
      </c>
      <c r="BD377" s="315" t="s">
        <v>28242</v>
      </c>
      <c r="BE377" s="315" t="s">
        <v>28243</v>
      </c>
      <c r="BF377" s="315" t="s">
        <v>28244</v>
      </c>
      <c r="BG377" s="315" t="s">
        <v>28245</v>
      </c>
      <c r="BH377" s="315" t="s">
        <v>28246</v>
      </c>
      <c r="BI377" s="315" t="s">
        <v>28247</v>
      </c>
      <c r="BJ377" s="315" t="s">
        <v>28248</v>
      </c>
      <c r="BK377" s="315" t="s">
        <v>28249</v>
      </c>
      <c r="BL377" s="315" t="s">
        <v>28250</v>
      </c>
      <c r="BM377" s="315" t="s">
        <v>28251</v>
      </c>
      <c r="BN377" s="315" t="s">
        <v>28252</v>
      </c>
      <c r="BO377" s="315" t="s">
        <v>28253</v>
      </c>
      <c r="BP377" s="315" t="s">
        <v>28254</v>
      </c>
      <c r="BQ377" s="315" t="s">
        <v>28255</v>
      </c>
      <c r="BR377" s="315" t="s">
        <v>28256</v>
      </c>
      <c r="BS377" s="315" t="s">
        <v>28257</v>
      </c>
      <c r="BT377" s="315" t="s">
        <v>28258</v>
      </c>
      <c r="BU377" s="315" t="s">
        <v>28259</v>
      </c>
      <c r="BV377" s="315" t="s">
        <v>28260</v>
      </c>
      <c r="BW377" s="315" t="s">
        <v>28261</v>
      </c>
      <c r="BX377" s="315" t="s">
        <v>28262</v>
      </c>
      <c r="BY377" s="315" t="s">
        <v>28263</v>
      </c>
      <c r="BZ377" s="315" t="s">
        <v>28264</v>
      </c>
      <c r="CA377" s="315" t="s">
        <v>28265</v>
      </c>
      <c r="CB377" s="315" t="s">
        <v>28266</v>
      </c>
    </row>
    <row r="378" customFormat="false" ht="12" hidden="false" customHeight="false" outlineLevel="0" collapsed="false">
      <c r="A378" s="317" t="s">
        <v>518</v>
      </c>
      <c r="B378" s="315" t="s">
        <v>28267</v>
      </c>
      <c r="C378" s="315" t="s">
        <v>28268</v>
      </c>
      <c r="D378" s="315" t="s">
        <v>28269</v>
      </c>
      <c r="E378" s="315" t="s">
        <v>28270</v>
      </c>
      <c r="F378" s="315" t="s">
        <v>28271</v>
      </c>
      <c r="G378" s="315" t="s">
        <v>28272</v>
      </c>
      <c r="H378" s="315" t="s">
        <v>28273</v>
      </c>
      <c r="I378" s="315" t="s">
        <v>28274</v>
      </c>
      <c r="J378" s="315" t="s">
        <v>28275</v>
      </c>
      <c r="K378" s="315" t="s">
        <v>28276</v>
      </c>
      <c r="L378" s="315" t="s">
        <v>28277</v>
      </c>
      <c r="M378" s="315" t="s">
        <v>28278</v>
      </c>
      <c r="N378" s="315" t="s">
        <v>28279</v>
      </c>
      <c r="O378" s="315" t="s">
        <v>28280</v>
      </c>
      <c r="P378" s="315" t="s">
        <v>28281</v>
      </c>
      <c r="Q378" s="315" t="s">
        <v>28282</v>
      </c>
      <c r="R378" s="315" t="s">
        <v>28283</v>
      </c>
      <c r="S378" s="315" t="s">
        <v>28284</v>
      </c>
      <c r="T378" s="315" t="s">
        <v>28285</v>
      </c>
      <c r="U378" s="315" t="s">
        <v>28286</v>
      </c>
      <c r="V378" s="315" t="s">
        <v>28287</v>
      </c>
      <c r="W378" s="315" t="s">
        <v>28288</v>
      </c>
      <c r="X378" s="315" t="s">
        <v>28289</v>
      </c>
      <c r="Y378" s="315" t="s">
        <v>28290</v>
      </c>
      <c r="Z378" s="315" t="s">
        <v>28291</v>
      </c>
      <c r="AA378" s="315" t="s">
        <v>28292</v>
      </c>
      <c r="AB378" s="315" t="s">
        <v>28293</v>
      </c>
      <c r="AC378" s="315" t="s">
        <v>28294</v>
      </c>
      <c r="AD378" s="315" t="s">
        <v>28295</v>
      </c>
      <c r="AE378" s="315" t="s">
        <v>28296</v>
      </c>
      <c r="AF378" s="315" t="s">
        <v>28297</v>
      </c>
      <c r="AG378" s="315" t="s">
        <v>28298</v>
      </c>
      <c r="AH378" s="315" t="s">
        <v>28299</v>
      </c>
      <c r="AI378" s="315" t="s">
        <v>28300</v>
      </c>
      <c r="AJ378" s="315" t="s">
        <v>28301</v>
      </c>
      <c r="AK378" s="315" t="s">
        <v>28302</v>
      </c>
      <c r="AL378" s="315" t="s">
        <v>28303</v>
      </c>
      <c r="AM378" s="315" t="s">
        <v>28304</v>
      </c>
      <c r="AN378" s="315" t="s">
        <v>28305</v>
      </c>
      <c r="AO378" s="315" t="s">
        <v>28306</v>
      </c>
      <c r="AP378" s="315" t="s">
        <v>28307</v>
      </c>
      <c r="AQ378" s="315" t="s">
        <v>28308</v>
      </c>
      <c r="AR378" s="315" t="s">
        <v>28309</v>
      </c>
      <c r="AS378" s="315" t="s">
        <v>28310</v>
      </c>
      <c r="AT378" s="315" t="s">
        <v>28311</v>
      </c>
      <c r="AU378" s="315" t="s">
        <v>28312</v>
      </c>
      <c r="AV378" s="315" t="s">
        <v>28313</v>
      </c>
      <c r="AW378" s="315" t="s">
        <v>28314</v>
      </c>
      <c r="AX378" s="315" t="s">
        <v>28315</v>
      </c>
      <c r="AY378" s="315" t="s">
        <v>28316</v>
      </c>
      <c r="AZ378" s="315" t="s">
        <v>28317</v>
      </c>
      <c r="BA378" s="315" t="s">
        <v>28318</v>
      </c>
      <c r="BB378" s="315" t="s">
        <v>28319</v>
      </c>
      <c r="BC378" s="315" t="s">
        <v>28320</v>
      </c>
      <c r="BD378" s="315" t="s">
        <v>28321</v>
      </c>
      <c r="BE378" s="315" t="s">
        <v>28322</v>
      </c>
      <c r="BF378" s="315" t="s">
        <v>28323</v>
      </c>
      <c r="BG378" s="315" t="s">
        <v>28324</v>
      </c>
      <c r="BH378" s="315" t="s">
        <v>28325</v>
      </c>
      <c r="BI378" s="315" t="s">
        <v>28326</v>
      </c>
      <c r="BJ378" s="315" t="s">
        <v>28327</v>
      </c>
      <c r="BK378" s="315" t="s">
        <v>28328</v>
      </c>
      <c r="BL378" s="315" t="s">
        <v>28329</v>
      </c>
      <c r="BM378" s="315" t="s">
        <v>28330</v>
      </c>
      <c r="BN378" s="315" t="s">
        <v>28331</v>
      </c>
      <c r="BO378" s="315" t="s">
        <v>28332</v>
      </c>
      <c r="BP378" s="315" t="s">
        <v>28333</v>
      </c>
      <c r="BQ378" s="315" t="s">
        <v>28334</v>
      </c>
      <c r="BR378" s="315" t="s">
        <v>28335</v>
      </c>
      <c r="BS378" s="315" t="s">
        <v>28336</v>
      </c>
      <c r="BT378" s="315" t="s">
        <v>28337</v>
      </c>
      <c r="BU378" s="315" t="s">
        <v>28338</v>
      </c>
      <c r="BV378" s="315" t="s">
        <v>28339</v>
      </c>
      <c r="BW378" s="315" t="s">
        <v>28340</v>
      </c>
      <c r="BX378" s="315" t="s">
        <v>28341</v>
      </c>
      <c r="BY378" s="315" t="s">
        <v>28342</v>
      </c>
      <c r="BZ378" s="315" t="s">
        <v>28343</v>
      </c>
      <c r="CA378" s="315" t="s">
        <v>28344</v>
      </c>
      <c r="CB378" s="315" t="s">
        <v>28345</v>
      </c>
    </row>
    <row r="379" customFormat="false" ht="12" hidden="false" customHeight="false" outlineLevel="0" collapsed="false">
      <c r="A379" s="316" t="s">
        <v>519</v>
      </c>
      <c r="B379" s="315" t="s">
        <v>28346</v>
      </c>
      <c r="C379" s="315" t="s">
        <v>28347</v>
      </c>
      <c r="D379" s="315" t="s">
        <v>28348</v>
      </c>
      <c r="E379" s="315" t="s">
        <v>28349</v>
      </c>
      <c r="F379" s="315" t="s">
        <v>28350</v>
      </c>
      <c r="G379" s="315" t="s">
        <v>28351</v>
      </c>
      <c r="H379" s="315" t="s">
        <v>28352</v>
      </c>
      <c r="I379" s="315" t="s">
        <v>28353</v>
      </c>
      <c r="J379" s="315" t="s">
        <v>28354</v>
      </c>
      <c r="K379" s="315" t="s">
        <v>28355</v>
      </c>
      <c r="L379" s="315" t="s">
        <v>28356</v>
      </c>
      <c r="M379" s="315" t="s">
        <v>28357</v>
      </c>
      <c r="N379" s="315" t="s">
        <v>28358</v>
      </c>
      <c r="O379" s="315" t="s">
        <v>28359</v>
      </c>
      <c r="P379" s="315" t="s">
        <v>28360</v>
      </c>
      <c r="Q379" s="315" t="s">
        <v>28361</v>
      </c>
      <c r="R379" s="315" t="s">
        <v>28362</v>
      </c>
      <c r="S379" s="315" t="s">
        <v>28363</v>
      </c>
      <c r="T379" s="315" t="s">
        <v>28364</v>
      </c>
      <c r="U379" s="315" t="s">
        <v>28365</v>
      </c>
      <c r="V379" s="315" t="s">
        <v>28366</v>
      </c>
      <c r="W379" s="315" t="s">
        <v>28367</v>
      </c>
      <c r="X379" s="315" t="s">
        <v>28368</v>
      </c>
      <c r="Y379" s="315" t="s">
        <v>28369</v>
      </c>
      <c r="Z379" s="315" t="s">
        <v>28370</v>
      </c>
      <c r="AA379" s="315" t="s">
        <v>28371</v>
      </c>
      <c r="AB379" s="315" t="s">
        <v>28372</v>
      </c>
      <c r="AC379" s="315" t="s">
        <v>28373</v>
      </c>
      <c r="AD379" s="315" t="s">
        <v>28374</v>
      </c>
      <c r="AE379" s="315" t="s">
        <v>28375</v>
      </c>
      <c r="AF379" s="315" t="s">
        <v>28376</v>
      </c>
      <c r="AG379" s="315" t="s">
        <v>28377</v>
      </c>
      <c r="AH379" s="315" t="s">
        <v>28378</v>
      </c>
      <c r="AI379" s="315" t="s">
        <v>28379</v>
      </c>
      <c r="AJ379" s="315" t="s">
        <v>28380</v>
      </c>
      <c r="AK379" s="315" t="s">
        <v>28381</v>
      </c>
      <c r="AL379" s="315" t="s">
        <v>28382</v>
      </c>
      <c r="AM379" s="315" t="s">
        <v>28383</v>
      </c>
      <c r="AN379" s="315" t="s">
        <v>28384</v>
      </c>
      <c r="AO379" s="315" t="s">
        <v>28385</v>
      </c>
      <c r="AP379" s="315" t="s">
        <v>28386</v>
      </c>
      <c r="AQ379" s="315" t="s">
        <v>28387</v>
      </c>
      <c r="AR379" s="315" t="s">
        <v>28388</v>
      </c>
      <c r="AS379" s="315" t="s">
        <v>28389</v>
      </c>
      <c r="AT379" s="315" t="s">
        <v>28390</v>
      </c>
      <c r="AU379" s="315" t="s">
        <v>28391</v>
      </c>
      <c r="AV379" s="315" t="s">
        <v>28392</v>
      </c>
      <c r="AW379" s="315" t="s">
        <v>28393</v>
      </c>
      <c r="AX379" s="315" t="s">
        <v>28394</v>
      </c>
      <c r="AY379" s="315" t="s">
        <v>28395</v>
      </c>
      <c r="AZ379" s="315" t="s">
        <v>28396</v>
      </c>
      <c r="BA379" s="315" t="s">
        <v>28397</v>
      </c>
      <c r="BB379" s="315" t="s">
        <v>28398</v>
      </c>
      <c r="BC379" s="315" t="s">
        <v>28399</v>
      </c>
      <c r="BD379" s="315" t="s">
        <v>28400</v>
      </c>
      <c r="BE379" s="315" t="s">
        <v>28401</v>
      </c>
      <c r="BF379" s="315" t="s">
        <v>28402</v>
      </c>
      <c r="BG379" s="315" t="s">
        <v>28403</v>
      </c>
      <c r="BH379" s="315" t="s">
        <v>28404</v>
      </c>
      <c r="BI379" s="315" t="s">
        <v>28405</v>
      </c>
      <c r="BJ379" s="315" t="s">
        <v>28406</v>
      </c>
      <c r="BK379" s="315" t="s">
        <v>28407</v>
      </c>
      <c r="BL379" s="315" t="s">
        <v>28408</v>
      </c>
      <c r="BM379" s="315" t="s">
        <v>28409</v>
      </c>
      <c r="BN379" s="315" t="s">
        <v>28410</v>
      </c>
      <c r="BO379" s="315" t="s">
        <v>28411</v>
      </c>
      <c r="BP379" s="315" t="s">
        <v>28412</v>
      </c>
      <c r="BQ379" s="315" t="s">
        <v>28413</v>
      </c>
      <c r="BR379" s="315" t="s">
        <v>28414</v>
      </c>
      <c r="BS379" s="315" t="s">
        <v>28415</v>
      </c>
      <c r="BT379" s="315" t="s">
        <v>28416</v>
      </c>
      <c r="BU379" s="315" t="s">
        <v>28417</v>
      </c>
      <c r="BV379" s="315" t="s">
        <v>28418</v>
      </c>
      <c r="BW379" s="315" t="s">
        <v>28419</v>
      </c>
      <c r="BX379" s="315" t="s">
        <v>28420</v>
      </c>
      <c r="BY379" s="315" t="s">
        <v>28421</v>
      </c>
      <c r="BZ379" s="315" t="s">
        <v>28422</v>
      </c>
      <c r="CA379" s="315" t="s">
        <v>28423</v>
      </c>
      <c r="CB379" s="315" t="s">
        <v>28424</v>
      </c>
    </row>
    <row r="380" customFormat="false" ht="24" hidden="false" customHeight="false" outlineLevel="0" collapsed="false">
      <c r="A380" s="317" t="s">
        <v>1403</v>
      </c>
      <c r="B380" s="315" t="s">
        <v>28425</v>
      </c>
      <c r="C380" s="315" t="s">
        <v>28426</v>
      </c>
      <c r="D380" s="315" t="s">
        <v>28427</v>
      </c>
      <c r="E380" s="315" t="s">
        <v>28428</v>
      </c>
      <c r="F380" s="315" t="s">
        <v>28429</v>
      </c>
      <c r="G380" s="315" t="s">
        <v>28430</v>
      </c>
      <c r="H380" s="315" t="s">
        <v>28431</v>
      </c>
      <c r="I380" s="315" t="s">
        <v>28432</v>
      </c>
      <c r="J380" s="315" t="s">
        <v>28433</v>
      </c>
      <c r="K380" s="315" t="s">
        <v>28434</v>
      </c>
      <c r="L380" s="315" t="s">
        <v>28435</v>
      </c>
      <c r="M380" s="315" t="s">
        <v>28436</v>
      </c>
      <c r="N380" s="315" t="s">
        <v>28437</v>
      </c>
      <c r="O380" s="315" t="s">
        <v>28438</v>
      </c>
      <c r="P380" s="315" t="s">
        <v>28439</v>
      </c>
      <c r="Q380" s="315" t="s">
        <v>28440</v>
      </c>
      <c r="R380" s="315" t="s">
        <v>28441</v>
      </c>
      <c r="S380" s="315" t="s">
        <v>28442</v>
      </c>
      <c r="T380" s="315" t="s">
        <v>28443</v>
      </c>
      <c r="U380" s="315" t="s">
        <v>28444</v>
      </c>
      <c r="V380" s="315" t="s">
        <v>28445</v>
      </c>
      <c r="W380" s="315" t="s">
        <v>28446</v>
      </c>
      <c r="X380" s="315" t="s">
        <v>28447</v>
      </c>
      <c r="Y380" s="315" t="s">
        <v>28448</v>
      </c>
      <c r="Z380" s="315" t="s">
        <v>28449</v>
      </c>
      <c r="AA380" s="315" t="s">
        <v>28450</v>
      </c>
      <c r="AB380" s="315" t="s">
        <v>28451</v>
      </c>
      <c r="AC380" s="315" t="s">
        <v>28452</v>
      </c>
      <c r="AD380" s="315" t="s">
        <v>28453</v>
      </c>
      <c r="AE380" s="315" t="s">
        <v>28454</v>
      </c>
      <c r="AF380" s="315" t="s">
        <v>28455</v>
      </c>
      <c r="AG380" s="315" t="s">
        <v>28456</v>
      </c>
      <c r="AH380" s="315" t="s">
        <v>28457</v>
      </c>
      <c r="AI380" s="315" t="s">
        <v>28458</v>
      </c>
      <c r="AJ380" s="315" t="s">
        <v>28459</v>
      </c>
      <c r="AK380" s="315" t="s">
        <v>28460</v>
      </c>
      <c r="AL380" s="315" t="s">
        <v>28461</v>
      </c>
      <c r="AM380" s="315" t="s">
        <v>28462</v>
      </c>
      <c r="AN380" s="315" t="s">
        <v>28463</v>
      </c>
      <c r="AO380" s="315" t="s">
        <v>28464</v>
      </c>
      <c r="AP380" s="315" t="s">
        <v>28465</v>
      </c>
      <c r="AQ380" s="315" t="s">
        <v>28466</v>
      </c>
      <c r="AR380" s="315" t="s">
        <v>28467</v>
      </c>
      <c r="AS380" s="315" t="s">
        <v>28468</v>
      </c>
      <c r="AT380" s="315" t="s">
        <v>28469</v>
      </c>
      <c r="AU380" s="315" t="s">
        <v>28470</v>
      </c>
      <c r="AV380" s="315" t="s">
        <v>28471</v>
      </c>
      <c r="AW380" s="315" t="s">
        <v>28472</v>
      </c>
      <c r="AX380" s="315" t="s">
        <v>28473</v>
      </c>
      <c r="AY380" s="315" t="s">
        <v>28474</v>
      </c>
      <c r="AZ380" s="315" t="s">
        <v>28475</v>
      </c>
      <c r="BA380" s="315" t="s">
        <v>28476</v>
      </c>
      <c r="BB380" s="315" t="s">
        <v>28477</v>
      </c>
      <c r="BC380" s="315" t="s">
        <v>28478</v>
      </c>
      <c r="BD380" s="315" t="s">
        <v>28479</v>
      </c>
      <c r="BE380" s="315" t="s">
        <v>28480</v>
      </c>
      <c r="BF380" s="315" t="s">
        <v>28481</v>
      </c>
      <c r="BG380" s="315" t="s">
        <v>28482</v>
      </c>
      <c r="BH380" s="315" t="s">
        <v>28483</v>
      </c>
      <c r="BI380" s="315" t="s">
        <v>28484</v>
      </c>
      <c r="BJ380" s="315" t="s">
        <v>28485</v>
      </c>
      <c r="BK380" s="315" t="s">
        <v>28486</v>
      </c>
      <c r="BL380" s="315" t="s">
        <v>28487</v>
      </c>
      <c r="BM380" s="315" t="s">
        <v>28488</v>
      </c>
      <c r="BN380" s="315" t="s">
        <v>28489</v>
      </c>
      <c r="BO380" s="315" t="s">
        <v>28490</v>
      </c>
      <c r="BP380" s="315" t="s">
        <v>28491</v>
      </c>
      <c r="BQ380" s="315" t="s">
        <v>28492</v>
      </c>
      <c r="BR380" s="315" t="s">
        <v>28493</v>
      </c>
      <c r="BS380" s="315" t="s">
        <v>28494</v>
      </c>
      <c r="BT380" s="315" t="s">
        <v>28495</v>
      </c>
      <c r="BU380" s="315" t="s">
        <v>28496</v>
      </c>
      <c r="BV380" s="315" t="s">
        <v>28497</v>
      </c>
      <c r="BW380" s="315" t="s">
        <v>28498</v>
      </c>
      <c r="BX380" s="315" t="s">
        <v>28499</v>
      </c>
      <c r="BY380" s="315" t="s">
        <v>28500</v>
      </c>
      <c r="BZ380" s="315" t="s">
        <v>28501</v>
      </c>
      <c r="CA380" s="315" t="s">
        <v>28502</v>
      </c>
      <c r="CB380" s="315" t="s">
        <v>28503</v>
      </c>
    </row>
    <row r="381" customFormat="false" ht="12" hidden="false" customHeight="false" outlineLevel="0" collapsed="false">
      <c r="A381" s="317" t="s">
        <v>521</v>
      </c>
      <c r="B381" s="315" t="s">
        <v>28504</v>
      </c>
      <c r="C381" s="315" t="s">
        <v>28505</v>
      </c>
      <c r="D381" s="315" t="s">
        <v>28506</v>
      </c>
      <c r="E381" s="315" t="s">
        <v>28507</v>
      </c>
      <c r="F381" s="315" t="s">
        <v>28508</v>
      </c>
      <c r="G381" s="315" t="s">
        <v>28509</v>
      </c>
      <c r="H381" s="315" t="s">
        <v>28510</v>
      </c>
      <c r="I381" s="315" t="s">
        <v>28511</v>
      </c>
      <c r="J381" s="315" t="s">
        <v>28512</v>
      </c>
      <c r="K381" s="315" t="s">
        <v>28513</v>
      </c>
      <c r="L381" s="315" t="s">
        <v>28514</v>
      </c>
      <c r="M381" s="315" t="s">
        <v>28515</v>
      </c>
      <c r="N381" s="315" t="s">
        <v>28516</v>
      </c>
      <c r="O381" s="315" t="s">
        <v>28517</v>
      </c>
      <c r="P381" s="315" t="s">
        <v>28518</v>
      </c>
      <c r="Q381" s="315" t="s">
        <v>28519</v>
      </c>
      <c r="R381" s="315" t="s">
        <v>28520</v>
      </c>
      <c r="S381" s="315" t="s">
        <v>28521</v>
      </c>
      <c r="T381" s="315" t="s">
        <v>28522</v>
      </c>
      <c r="U381" s="315" t="s">
        <v>28523</v>
      </c>
      <c r="V381" s="315" t="s">
        <v>28524</v>
      </c>
      <c r="W381" s="315" t="s">
        <v>28525</v>
      </c>
      <c r="X381" s="315" t="s">
        <v>28526</v>
      </c>
      <c r="Y381" s="315" t="s">
        <v>28527</v>
      </c>
      <c r="Z381" s="315" t="s">
        <v>28528</v>
      </c>
      <c r="AA381" s="315" t="s">
        <v>28529</v>
      </c>
      <c r="AB381" s="315" t="s">
        <v>28530</v>
      </c>
      <c r="AC381" s="315" t="s">
        <v>28531</v>
      </c>
      <c r="AD381" s="315" t="s">
        <v>28532</v>
      </c>
      <c r="AE381" s="315" t="s">
        <v>28533</v>
      </c>
      <c r="AF381" s="315" t="s">
        <v>28534</v>
      </c>
      <c r="AG381" s="315" t="s">
        <v>28535</v>
      </c>
      <c r="AH381" s="315" t="s">
        <v>28536</v>
      </c>
      <c r="AI381" s="315" t="s">
        <v>28537</v>
      </c>
      <c r="AJ381" s="315" t="s">
        <v>28538</v>
      </c>
      <c r="AK381" s="315" t="s">
        <v>28539</v>
      </c>
      <c r="AL381" s="315" t="s">
        <v>28540</v>
      </c>
      <c r="AM381" s="315" t="s">
        <v>28541</v>
      </c>
      <c r="AN381" s="315" t="s">
        <v>28542</v>
      </c>
      <c r="AO381" s="315" t="s">
        <v>28543</v>
      </c>
      <c r="AP381" s="315" t="s">
        <v>28544</v>
      </c>
      <c r="AQ381" s="315" t="s">
        <v>28545</v>
      </c>
      <c r="AR381" s="315" t="s">
        <v>28546</v>
      </c>
      <c r="AS381" s="315" t="s">
        <v>28547</v>
      </c>
      <c r="AT381" s="315" t="s">
        <v>28548</v>
      </c>
      <c r="AU381" s="315" t="s">
        <v>28549</v>
      </c>
      <c r="AV381" s="315" t="s">
        <v>28550</v>
      </c>
      <c r="AW381" s="315" t="s">
        <v>28551</v>
      </c>
      <c r="AX381" s="315" t="s">
        <v>28552</v>
      </c>
      <c r="AY381" s="315" t="s">
        <v>28553</v>
      </c>
      <c r="AZ381" s="315" t="s">
        <v>28554</v>
      </c>
      <c r="BA381" s="315" t="s">
        <v>28555</v>
      </c>
      <c r="BB381" s="315" t="s">
        <v>28556</v>
      </c>
      <c r="BC381" s="315" t="s">
        <v>28557</v>
      </c>
      <c r="BD381" s="315" t="s">
        <v>28558</v>
      </c>
      <c r="BE381" s="315" t="s">
        <v>28559</v>
      </c>
      <c r="BF381" s="315" t="s">
        <v>28560</v>
      </c>
      <c r="BG381" s="315" t="s">
        <v>28561</v>
      </c>
      <c r="BH381" s="315" t="s">
        <v>28562</v>
      </c>
      <c r="BI381" s="315" t="s">
        <v>28563</v>
      </c>
      <c r="BJ381" s="315" t="s">
        <v>28564</v>
      </c>
      <c r="BK381" s="315" t="s">
        <v>28565</v>
      </c>
      <c r="BL381" s="315" t="s">
        <v>28566</v>
      </c>
      <c r="BM381" s="315" t="s">
        <v>28567</v>
      </c>
      <c r="BN381" s="315" t="s">
        <v>28568</v>
      </c>
      <c r="BO381" s="315" t="s">
        <v>28569</v>
      </c>
      <c r="BP381" s="315" t="s">
        <v>28570</v>
      </c>
      <c r="BQ381" s="315" t="s">
        <v>28571</v>
      </c>
      <c r="BR381" s="315" t="s">
        <v>28572</v>
      </c>
      <c r="BS381" s="315" t="s">
        <v>28573</v>
      </c>
      <c r="BT381" s="315" t="s">
        <v>28574</v>
      </c>
      <c r="BU381" s="315" t="s">
        <v>28575</v>
      </c>
      <c r="BV381" s="315" t="s">
        <v>28576</v>
      </c>
      <c r="BW381" s="315" t="s">
        <v>28577</v>
      </c>
      <c r="BX381" s="315" t="s">
        <v>28578</v>
      </c>
      <c r="BY381" s="315" t="s">
        <v>28579</v>
      </c>
      <c r="BZ381" s="315" t="s">
        <v>28580</v>
      </c>
      <c r="CA381" s="315" t="s">
        <v>28581</v>
      </c>
      <c r="CB381" s="315" t="s">
        <v>28582</v>
      </c>
    </row>
    <row r="382" customFormat="false" ht="12" hidden="false" customHeight="false" outlineLevel="0" collapsed="false">
      <c r="A382" s="316" t="s">
        <v>522</v>
      </c>
      <c r="B382" s="315" t="s">
        <v>28583</v>
      </c>
      <c r="C382" s="315" t="s">
        <v>28584</v>
      </c>
      <c r="D382" s="315" t="s">
        <v>28585</v>
      </c>
      <c r="E382" s="315" t="s">
        <v>28586</v>
      </c>
      <c r="F382" s="315" t="s">
        <v>28587</v>
      </c>
      <c r="G382" s="315" t="s">
        <v>28588</v>
      </c>
      <c r="H382" s="315" t="s">
        <v>28589</v>
      </c>
      <c r="I382" s="315" t="s">
        <v>28590</v>
      </c>
      <c r="J382" s="315" t="s">
        <v>28591</v>
      </c>
      <c r="K382" s="315" t="s">
        <v>28592</v>
      </c>
      <c r="L382" s="315" t="s">
        <v>28593</v>
      </c>
      <c r="M382" s="315" t="s">
        <v>28594</v>
      </c>
      <c r="N382" s="315" t="s">
        <v>28595</v>
      </c>
      <c r="O382" s="315" t="s">
        <v>28596</v>
      </c>
      <c r="P382" s="315" t="s">
        <v>28597</v>
      </c>
      <c r="Q382" s="315" t="s">
        <v>28598</v>
      </c>
      <c r="R382" s="315" t="s">
        <v>28599</v>
      </c>
      <c r="S382" s="315" t="s">
        <v>28600</v>
      </c>
      <c r="T382" s="315" t="s">
        <v>28601</v>
      </c>
      <c r="U382" s="315" t="s">
        <v>28602</v>
      </c>
      <c r="V382" s="315" t="s">
        <v>28603</v>
      </c>
      <c r="W382" s="315" t="s">
        <v>28604</v>
      </c>
      <c r="X382" s="315" t="s">
        <v>28605</v>
      </c>
      <c r="Y382" s="315" t="s">
        <v>28606</v>
      </c>
      <c r="Z382" s="315" t="s">
        <v>28607</v>
      </c>
      <c r="AA382" s="315" t="s">
        <v>28608</v>
      </c>
      <c r="AB382" s="315" t="s">
        <v>28609</v>
      </c>
      <c r="AC382" s="315" t="s">
        <v>28610</v>
      </c>
      <c r="AD382" s="315" t="s">
        <v>28611</v>
      </c>
      <c r="AE382" s="315" t="s">
        <v>28612</v>
      </c>
      <c r="AF382" s="315" t="s">
        <v>28613</v>
      </c>
      <c r="AG382" s="315" t="s">
        <v>28614</v>
      </c>
      <c r="AH382" s="315" t="s">
        <v>28615</v>
      </c>
      <c r="AI382" s="315" t="s">
        <v>28616</v>
      </c>
      <c r="AJ382" s="315" t="s">
        <v>28617</v>
      </c>
      <c r="AK382" s="315" t="s">
        <v>28618</v>
      </c>
      <c r="AL382" s="315" t="s">
        <v>28619</v>
      </c>
      <c r="AM382" s="315" t="s">
        <v>28620</v>
      </c>
      <c r="AN382" s="315" t="s">
        <v>28621</v>
      </c>
      <c r="AO382" s="315" t="s">
        <v>28622</v>
      </c>
      <c r="AP382" s="315" t="s">
        <v>28623</v>
      </c>
      <c r="AQ382" s="315" t="s">
        <v>28624</v>
      </c>
      <c r="AR382" s="315" t="s">
        <v>28625</v>
      </c>
      <c r="AS382" s="315" t="s">
        <v>28626</v>
      </c>
      <c r="AT382" s="315" t="s">
        <v>28627</v>
      </c>
      <c r="AU382" s="315" t="s">
        <v>28628</v>
      </c>
      <c r="AV382" s="315" t="s">
        <v>28629</v>
      </c>
      <c r="AW382" s="315" t="s">
        <v>28630</v>
      </c>
      <c r="AX382" s="315" t="s">
        <v>28631</v>
      </c>
      <c r="AY382" s="315" t="s">
        <v>28632</v>
      </c>
      <c r="AZ382" s="315" t="s">
        <v>28633</v>
      </c>
      <c r="BA382" s="315" t="s">
        <v>28634</v>
      </c>
      <c r="BB382" s="315" t="s">
        <v>28635</v>
      </c>
      <c r="BC382" s="315" t="s">
        <v>28636</v>
      </c>
      <c r="BD382" s="315" t="s">
        <v>28637</v>
      </c>
      <c r="BE382" s="315" t="s">
        <v>28638</v>
      </c>
      <c r="BF382" s="315" t="s">
        <v>28639</v>
      </c>
      <c r="BG382" s="315" t="s">
        <v>28640</v>
      </c>
      <c r="BH382" s="315" t="s">
        <v>28641</v>
      </c>
      <c r="BI382" s="315" t="s">
        <v>28642</v>
      </c>
      <c r="BJ382" s="315" t="s">
        <v>28643</v>
      </c>
      <c r="BK382" s="315" t="s">
        <v>28644</v>
      </c>
      <c r="BL382" s="315" t="s">
        <v>28645</v>
      </c>
      <c r="BM382" s="315" t="s">
        <v>28646</v>
      </c>
      <c r="BN382" s="315" t="s">
        <v>28647</v>
      </c>
      <c r="BO382" s="315" t="s">
        <v>28648</v>
      </c>
      <c r="BP382" s="315" t="s">
        <v>28649</v>
      </c>
      <c r="BQ382" s="315" t="s">
        <v>28650</v>
      </c>
      <c r="BR382" s="315" t="s">
        <v>28651</v>
      </c>
      <c r="BS382" s="315" t="s">
        <v>28652</v>
      </c>
      <c r="BT382" s="315" t="s">
        <v>28653</v>
      </c>
      <c r="BU382" s="315" t="s">
        <v>28654</v>
      </c>
      <c r="BV382" s="315" t="s">
        <v>28655</v>
      </c>
      <c r="BW382" s="315" t="s">
        <v>28656</v>
      </c>
      <c r="BX382" s="315" t="s">
        <v>28657</v>
      </c>
      <c r="BY382" s="315" t="s">
        <v>28658</v>
      </c>
      <c r="BZ382" s="315" t="s">
        <v>28659</v>
      </c>
      <c r="CA382" s="315" t="s">
        <v>28660</v>
      </c>
      <c r="CB382" s="315" t="s">
        <v>28661</v>
      </c>
    </row>
    <row r="383" customFormat="false" ht="12" hidden="false" customHeight="false" outlineLevel="0" collapsed="false">
      <c r="A383" s="317" t="s">
        <v>523</v>
      </c>
      <c r="B383" s="315" t="s">
        <v>28662</v>
      </c>
      <c r="C383" s="315" t="s">
        <v>28663</v>
      </c>
      <c r="D383" s="315" t="s">
        <v>28664</v>
      </c>
      <c r="E383" s="315" t="s">
        <v>28665</v>
      </c>
      <c r="F383" s="315" t="s">
        <v>28666</v>
      </c>
      <c r="G383" s="315" t="s">
        <v>28667</v>
      </c>
      <c r="H383" s="315" t="s">
        <v>28668</v>
      </c>
      <c r="I383" s="315" t="s">
        <v>28669</v>
      </c>
      <c r="J383" s="315" t="s">
        <v>28670</v>
      </c>
      <c r="K383" s="315" t="s">
        <v>28671</v>
      </c>
      <c r="L383" s="315" t="s">
        <v>28672</v>
      </c>
      <c r="M383" s="315" t="s">
        <v>28673</v>
      </c>
      <c r="N383" s="315" t="s">
        <v>28674</v>
      </c>
      <c r="O383" s="315" t="s">
        <v>28675</v>
      </c>
      <c r="P383" s="315" t="s">
        <v>28676</v>
      </c>
      <c r="Q383" s="315" t="s">
        <v>28677</v>
      </c>
      <c r="R383" s="315" t="s">
        <v>28678</v>
      </c>
      <c r="S383" s="315" t="s">
        <v>28679</v>
      </c>
      <c r="T383" s="315" t="s">
        <v>28680</v>
      </c>
      <c r="U383" s="315" t="s">
        <v>28681</v>
      </c>
      <c r="V383" s="315" t="s">
        <v>28682</v>
      </c>
      <c r="W383" s="315" t="s">
        <v>28683</v>
      </c>
      <c r="X383" s="315" t="s">
        <v>28684</v>
      </c>
      <c r="Y383" s="315" t="s">
        <v>28685</v>
      </c>
      <c r="Z383" s="315" t="s">
        <v>28686</v>
      </c>
      <c r="AA383" s="315" t="s">
        <v>28687</v>
      </c>
      <c r="AB383" s="315" t="s">
        <v>28688</v>
      </c>
      <c r="AC383" s="315" t="s">
        <v>28689</v>
      </c>
      <c r="AD383" s="315" t="s">
        <v>28690</v>
      </c>
      <c r="AE383" s="315" t="s">
        <v>28691</v>
      </c>
      <c r="AF383" s="315" t="s">
        <v>28692</v>
      </c>
      <c r="AG383" s="315" t="s">
        <v>28693</v>
      </c>
      <c r="AH383" s="315" t="s">
        <v>28694</v>
      </c>
      <c r="AI383" s="315" t="s">
        <v>28695</v>
      </c>
      <c r="AJ383" s="315" t="s">
        <v>28696</v>
      </c>
      <c r="AK383" s="315" t="s">
        <v>28697</v>
      </c>
      <c r="AL383" s="315" t="s">
        <v>28698</v>
      </c>
      <c r="AM383" s="315" t="s">
        <v>28699</v>
      </c>
      <c r="AN383" s="315" t="s">
        <v>28700</v>
      </c>
      <c r="AO383" s="315" t="s">
        <v>28701</v>
      </c>
      <c r="AP383" s="315" t="s">
        <v>28702</v>
      </c>
      <c r="AQ383" s="315" t="s">
        <v>28703</v>
      </c>
      <c r="AR383" s="315" t="s">
        <v>28704</v>
      </c>
      <c r="AS383" s="315" t="s">
        <v>28705</v>
      </c>
      <c r="AT383" s="315" t="s">
        <v>28706</v>
      </c>
      <c r="AU383" s="315" t="s">
        <v>28707</v>
      </c>
      <c r="AV383" s="315" t="s">
        <v>28708</v>
      </c>
      <c r="AW383" s="315" t="s">
        <v>28709</v>
      </c>
      <c r="AX383" s="315" t="s">
        <v>28710</v>
      </c>
      <c r="AY383" s="315" t="s">
        <v>28711</v>
      </c>
      <c r="AZ383" s="315" t="s">
        <v>28712</v>
      </c>
      <c r="BA383" s="315" t="s">
        <v>28713</v>
      </c>
      <c r="BB383" s="315" t="s">
        <v>28714</v>
      </c>
      <c r="BC383" s="315" t="s">
        <v>28715</v>
      </c>
      <c r="BD383" s="315" t="s">
        <v>28716</v>
      </c>
      <c r="BE383" s="315" t="s">
        <v>28717</v>
      </c>
      <c r="BF383" s="315" t="s">
        <v>28718</v>
      </c>
      <c r="BG383" s="315" t="s">
        <v>28719</v>
      </c>
      <c r="BH383" s="315" t="s">
        <v>28720</v>
      </c>
      <c r="BI383" s="315" t="s">
        <v>28721</v>
      </c>
      <c r="BJ383" s="315" t="s">
        <v>28722</v>
      </c>
      <c r="BK383" s="315" t="s">
        <v>28723</v>
      </c>
      <c r="BL383" s="315" t="s">
        <v>28724</v>
      </c>
      <c r="BM383" s="315" t="s">
        <v>28725</v>
      </c>
      <c r="BN383" s="315" t="s">
        <v>28726</v>
      </c>
      <c r="BO383" s="315" t="s">
        <v>28727</v>
      </c>
      <c r="BP383" s="315" t="s">
        <v>28728</v>
      </c>
      <c r="BQ383" s="315" t="s">
        <v>28729</v>
      </c>
      <c r="BR383" s="315" t="s">
        <v>28730</v>
      </c>
      <c r="BS383" s="315" t="s">
        <v>28731</v>
      </c>
      <c r="BT383" s="315" t="s">
        <v>28732</v>
      </c>
      <c r="BU383" s="315" t="s">
        <v>28733</v>
      </c>
      <c r="BV383" s="315" t="s">
        <v>28734</v>
      </c>
      <c r="BW383" s="315" t="s">
        <v>28735</v>
      </c>
      <c r="BX383" s="315" t="s">
        <v>28736</v>
      </c>
      <c r="BY383" s="315" t="s">
        <v>28737</v>
      </c>
      <c r="BZ383" s="315" t="s">
        <v>28738</v>
      </c>
      <c r="CA383" s="315" t="s">
        <v>28739</v>
      </c>
      <c r="CB383" s="315" t="s">
        <v>28740</v>
      </c>
    </row>
    <row r="384" customFormat="false" ht="24" hidden="false" customHeight="false" outlineLevel="0" collapsed="false">
      <c r="A384" s="317" t="s">
        <v>524</v>
      </c>
      <c r="B384" s="315" t="s">
        <v>28741</v>
      </c>
      <c r="C384" s="315" t="s">
        <v>28742</v>
      </c>
      <c r="D384" s="315" t="s">
        <v>28743</v>
      </c>
      <c r="E384" s="315" t="s">
        <v>28744</v>
      </c>
      <c r="F384" s="315" t="s">
        <v>28745</v>
      </c>
      <c r="G384" s="315" t="s">
        <v>28746</v>
      </c>
      <c r="H384" s="315" t="s">
        <v>28747</v>
      </c>
      <c r="I384" s="315" t="s">
        <v>28748</v>
      </c>
      <c r="J384" s="315" t="s">
        <v>28749</v>
      </c>
      <c r="K384" s="315" t="s">
        <v>28750</v>
      </c>
      <c r="L384" s="315" t="s">
        <v>28751</v>
      </c>
      <c r="M384" s="315" t="s">
        <v>28752</v>
      </c>
      <c r="N384" s="315" t="s">
        <v>28753</v>
      </c>
      <c r="O384" s="315" t="s">
        <v>28754</v>
      </c>
      <c r="P384" s="315" t="s">
        <v>28755</v>
      </c>
      <c r="Q384" s="315" t="s">
        <v>28756</v>
      </c>
      <c r="R384" s="315" t="s">
        <v>28757</v>
      </c>
      <c r="S384" s="315" t="s">
        <v>28758</v>
      </c>
      <c r="T384" s="315" t="s">
        <v>28759</v>
      </c>
      <c r="U384" s="315" t="s">
        <v>28760</v>
      </c>
      <c r="V384" s="315" t="s">
        <v>28761</v>
      </c>
      <c r="W384" s="315" t="s">
        <v>28762</v>
      </c>
      <c r="X384" s="315" t="s">
        <v>28763</v>
      </c>
      <c r="Y384" s="315" t="s">
        <v>28764</v>
      </c>
      <c r="Z384" s="315" t="s">
        <v>28765</v>
      </c>
      <c r="AA384" s="315" t="s">
        <v>28766</v>
      </c>
      <c r="AB384" s="315" t="s">
        <v>28767</v>
      </c>
      <c r="AC384" s="315" t="s">
        <v>28768</v>
      </c>
      <c r="AD384" s="315" t="s">
        <v>28769</v>
      </c>
      <c r="AE384" s="315" t="s">
        <v>28770</v>
      </c>
      <c r="AF384" s="315" t="s">
        <v>28771</v>
      </c>
      <c r="AG384" s="315" t="s">
        <v>28772</v>
      </c>
      <c r="AH384" s="315" t="s">
        <v>28773</v>
      </c>
      <c r="AI384" s="315" t="s">
        <v>28774</v>
      </c>
      <c r="AJ384" s="315" t="s">
        <v>28775</v>
      </c>
      <c r="AK384" s="315" t="s">
        <v>28776</v>
      </c>
      <c r="AL384" s="315" t="s">
        <v>28777</v>
      </c>
      <c r="AM384" s="315" t="s">
        <v>28778</v>
      </c>
      <c r="AN384" s="315" t="s">
        <v>28779</v>
      </c>
      <c r="AO384" s="315" t="s">
        <v>28780</v>
      </c>
      <c r="AP384" s="315" t="s">
        <v>28781</v>
      </c>
      <c r="AQ384" s="315" t="s">
        <v>28782</v>
      </c>
      <c r="AR384" s="315" t="s">
        <v>28783</v>
      </c>
      <c r="AS384" s="315" t="s">
        <v>28784</v>
      </c>
      <c r="AT384" s="315" t="s">
        <v>28785</v>
      </c>
      <c r="AU384" s="315" t="s">
        <v>28786</v>
      </c>
      <c r="AV384" s="315" t="s">
        <v>28787</v>
      </c>
      <c r="AW384" s="315" t="s">
        <v>28788</v>
      </c>
      <c r="AX384" s="315" t="s">
        <v>28789</v>
      </c>
      <c r="AY384" s="315" t="s">
        <v>28790</v>
      </c>
      <c r="AZ384" s="315" t="s">
        <v>28791</v>
      </c>
      <c r="BA384" s="315" t="s">
        <v>28792</v>
      </c>
      <c r="BB384" s="315" t="s">
        <v>28793</v>
      </c>
      <c r="BC384" s="315" t="s">
        <v>28794</v>
      </c>
      <c r="BD384" s="315" t="s">
        <v>28795</v>
      </c>
      <c r="BE384" s="315" t="s">
        <v>28796</v>
      </c>
      <c r="BF384" s="315" t="s">
        <v>28797</v>
      </c>
      <c r="BG384" s="315" t="s">
        <v>28798</v>
      </c>
      <c r="BH384" s="315" t="s">
        <v>28799</v>
      </c>
      <c r="BI384" s="315" t="s">
        <v>28800</v>
      </c>
      <c r="BJ384" s="315" t="s">
        <v>28801</v>
      </c>
      <c r="BK384" s="315" t="s">
        <v>28802</v>
      </c>
      <c r="BL384" s="315" t="s">
        <v>28803</v>
      </c>
      <c r="BM384" s="315" t="s">
        <v>28804</v>
      </c>
      <c r="BN384" s="315" t="s">
        <v>28805</v>
      </c>
      <c r="BO384" s="315" t="s">
        <v>28806</v>
      </c>
      <c r="BP384" s="315" t="s">
        <v>28807</v>
      </c>
      <c r="BQ384" s="315" t="s">
        <v>28808</v>
      </c>
      <c r="BR384" s="315" t="s">
        <v>28809</v>
      </c>
      <c r="BS384" s="315" t="s">
        <v>28810</v>
      </c>
      <c r="BT384" s="315" t="s">
        <v>28811</v>
      </c>
      <c r="BU384" s="315" t="s">
        <v>28812</v>
      </c>
      <c r="BV384" s="315" t="s">
        <v>28813</v>
      </c>
      <c r="BW384" s="315" t="s">
        <v>28814</v>
      </c>
      <c r="BX384" s="315" t="s">
        <v>28815</v>
      </c>
      <c r="BY384" s="315" t="s">
        <v>28816</v>
      </c>
      <c r="BZ384" s="315" t="s">
        <v>28817</v>
      </c>
      <c r="CA384" s="315" t="s">
        <v>28818</v>
      </c>
      <c r="CB384" s="315" t="s">
        <v>28819</v>
      </c>
    </row>
    <row r="385" customFormat="false" ht="12" hidden="false" customHeight="false" outlineLevel="0" collapsed="false">
      <c r="A385" s="317" t="s">
        <v>525</v>
      </c>
      <c r="B385" s="315" t="s">
        <v>28820</v>
      </c>
      <c r="C385" s="315" t="s">
        <v>28821</v>
      </c>
      <c r="D385" s="315" t="s">
        <v>28822</v>
      </c>
      <c r="E385" s="315" t="s">
        <v>28823</v>
      </c>
      <c r="F385" s="315" t="s">
        <v>28824</v>
      </c>
      <c r="G385" s="315" t="s">
        <v>28825</v>
      </c>
      <c r="H385" s="315" t="s">
        <v>28826</v>
      </c>
      <c r="I385" s="315" t="s">
        <v>28827</v>
      </c>
      <c r="J385" s="315" t="s">
        <v>28828</v>
      </c>
      <c r="K385" s="315" t="s">
        <v>28829</v>
      </c>
      <c r="L385" s="315" t="s">
        <v>28830</v>
      </c>
      <c r="M385" s="315" t="s">
        <v>28831</v>
      </c>
      <c r="N385" s="315" t="s">
        <v>28832</v>
      </c>
      <c r="O385" s="315" t="s">
        <v>28833</v>
      </c>
      <c r="P385" s="315" t="s">
        <v>28834</v>
      </c>
      <c r="Q385" s="315" t="s">
        <v>28835</v>
      </c>
      <c r="R385" s="315" t="s">
        <v>28836</v>
      </c>
      <c r="S385" s="315" t="s">
        <v>28837</v>
      </c>
      <c r="T385" s="315" t="s">
        <v>28838</v>
      </c>
      <c r="U385" s="315" t="s">
        <v>28839</v>
      </c>
      <c r="V385" s="315" t="s">
        <v>28840</v>
      </c>
      <c r="W385" s="315" t="s">
        <v>28841</v>
      </c>
      <c r="X385" s="315" t="s">
        <v>28842</v>
      </c>
      <c r="Y385" s="315" t="s">
        <v>28843</v>
      </c>
      <c r="Z385" s="315" t="s">
        <v>28844</v>
      </c>
      <c r="AA385" s="315" t="s">
        <v>28845</v>
      </c>
      <c r="AB385" s="315" t="s">
        <v>28846</v>
      </c>
      <c r="AC385" s="315" t="s">
        <v>28847</v>
      </c>
      <c r="AD385" s="315" t="s">
        <v>28848</v>
      </c>
      <c r="AE385" s="315" t="s">
        <v>28849</v>
      </c>
      <c r="AF385" s="315" t="s">
        <v>28850</v>
      </c>
      <c r="AG385" s="315" t="s">
        <v>28851</v>
      </c>
      <c r="AH385" s="315" t="s">
        <v>28852</v>
      </c>
      <c r="AI385" s="315" t="s">
        <v>28853</v>
      </c>
      <c r="AJ385" s="315" t="s">
        <v>28854</v>
      </c>
      <c r="AK385" s="315" t="s">
        <v>28855</v>
      </c>
      <c r="AL385" s="315" t="s">
        <v>28856</v>
      </c>
      <c r="AM385" s="315" t="s">
        <v>28857</v>
      </c>
      <c r="AN385" s="315" t="s">
        <v>28858</v>
      </c>
      <c r="AO385" s="315" t="s">
        <v>28859</v>
      </c>
      <c r="AP385" s="315" t="s">
        <v>28860</v>
      </c>
      <c r="AQ385" s="315" t="s">
        <v>28861</v>
      </c>
      <c r="AR385" s="315" t="s">
        <v>28862</v>
      </c>
      <c r="AS385" s="315" t="s">
        <v>28863</v>
      </c>
      <c r="AT385" s="315" t="s">
        <v>28864</v>
      </c>
      <c r="AU385" s="315" t="s">
        <v>28865</v>
      </c>
      <c r="AV385" s="315" t="s">
        <v>28866</v>
      </c>
      <c r="AW385" s="315" t="s">
        <v>28867</v>
      </c>
      <c r="AX385" s="315" t="s">
        <v>28868</v>
      </c>
      <c r="AY385" s="315" t="s">
        <v>28869</v>
      </c>
      <c r="AZ385" s="315" t="s">
        <v>28870</v>
      </c>
      <c r="BA385" s="315" t="s">
        <v>28871</v>
      </c>
      <c r="BB385" s="315" t="s">
        <v>28872</v>
      </c>
      <c r="BC385" s="315" t="s">
        <v>28873</v>
      </c>
      <c r="BD385" s="315" t="s">
        <v>28874</v>
      </c>
      <c r="BE385" s="315" t="s">
        <v>28875</v>
      </c>
      <c r="BF385" s="315" t="s">
        <v>28876</v>
      </c>
      <c r="BG385" s="315" t="s">
        <v>28877</v>
      </c>
      <c r="BH385" s="315" t="s">
        <v>28878</v>
      </c>
      <c r="BI385" s="315" t="s">
        <v>28879</v>
      </c>
      <c r="BJ385" s="315" t="s">
        <v>28880</v>
      </c>
      <c r="BK385" s="315" t="s">
        <v>28881</v>
      </c>
      <c r="BL385" s="315" t="s">
        <v>28882</v>
      </c>
      <c r="BM385" s="315" t="s">
        <v>28883</v>
      </c>
      <c r="BN385" s="315" t="s">
        <v>28884</v>
      </c>
      <c r="BO385" s="315" t="s">
        <v>28885</v>
      </c>
      <c r="BP385" s="315" t="s">
        <v>28886</v>
      </c>
      <c r="BQ385" s="315" t="s">
        <v>28887</v>
      </c>
      <c r="BR385" s="315" t="s">
        <v>28888</v>
      </c>
      <c r="BS385" s="315" t="s">
        <v>28889</v>
      </c>
      <c r="BT385" s="315" t="s">
        <v>28890</v>
      </c>
      <c r="BU385" s="315" t="s">
        <v>28891</v>
      </c>
      <c r="BV385" s="315" t="s">
        <v>28892</v>
      </c>
      <c r="BW385" s="315" t="s">
        <v>28893</v>
      </c>
      <c r="BX385" s="315" t="s">
        <v>28894</v>
      </c>
      <c r="BY385" s="315" t="s">
        <v>28895</v>
      </c>
      <c r="BZ385" s="315" t="s">
        <v>28896</v>
      </c>
      <c r="CA385" s="315" t="s">
        <v>28897</v>
      </c>
      <c r="CB385" s="315" t="s">
        <v>28898</v>
      </c>
    </row>
    <row r="386" customFormat="false" ht="12" hidden="false" customHeight="false" outlineLevel="0" collapsed="false">
      <c r="A386" s="317" t="s">
        <v>526</v>
      </c>
      <c r="B386" s="315" t="s">
        <v>28899</v>
      </c>
      <c r="C386" s="315" t="s">
        <v>28900</v>
      </c>
      <c r="D386" s="315" t="s">
        <v>28901</v>
      </c>
      <c r="E386" s="315" t="s">
        <v>28902</v>
      </c>
      <c r="F386" s="315" t="s">
        <v>28903</v>
      </c>
      <c r="G386" s="315" t="s">
        <v>28904</v>
      </c>
      <c r="H386" s="315" t="s">
        <v>28905</v>
      </c>
      <c r="I386" s="315" t="s">
        <v>28906</v>
      </c>
      <c r="J386" s="315" t="s">
        <v>28907</v>
      </c>
      <c r="K386" s="315" t="s">
        <v>28908</v>
      </c>
      <c r="L386" s="315" t="s">
        <v>28909</v>
      </c>
      <c r="M386" s="315" t="s">
        <v>28910</v>
      </c>
      <c r="N386" s="315" t="s">
        <v>28911</v>
      </c>
      <c r="O386" s="315" t="s">
        <v>28912</v>
      </c>
      <c r="P386" s="315" t="s">
        <v>28913</v>
      </c>
      <c r="Q386" s="315" t="s">
        <v>28914</v>
      </c>
      <c r="R386" s="315" t="s">
        <v>28915</v>
      </c>
      <c r="S386" s="315" t="s">
        <v>28916</v>
      </c>
      <c r="T386" s="315" t="s">
        <v>28917</v>
      </c>
      <c r="U386" s="315" t="s">
        <v>28918</v>
      </c>
      <c r="V386" s="315" t="s">
        <v>28919</v>
      </c>
      <c r="W386" s="315" t="s">
        <v>28920</v>
      </c>
      <c r="X386" s="315" t="s">
        <v>28921</v>
      </c>
      <c r="Y386" s="315" t="s">
        <v>28922</v>
      </c>
      <c r="Z386" s="315" t="s">
        <v>28923</v>
      </c>
      <c r="AA386" s="315" t="s">
        <v>28924</v>
      </c>
      <c r="AB386" s="315" t="s">
        <v>28925</v>
      </c>
      <c r="AC386" s="315" t="s">
        <v>28926</v>
      </c>
      <c r="AD386" s="315" t="s">
        <v>28927</v>
      </c>
      <c r="AE386" s="315" t="s">
        <v>28928</v>
      </c>
      <c r="AF386" s="315" t="s">
        <v>28929</v>
      </c>
      <c r="AG386" s="315" t="s">
        <v>28930</v>
      </c>
      <c r="AH386" s="315" t="s">
        <v>28931</v>
      </c>
      <c r="AI386" s="315" t="s">
        <v>28932</v>
      </c>
      <c r="AJ386" s="315" t="s">
        <v>28933</v>
      </c>
      <c r="AK386" s="315" t="s">
        <v>28934</v>
      </c>
      <c r="AL386" s="315" t="s">
        <v>28935</v>
      </c>
      <c r="AM386" s="315" t="s">
        <v>28936</v>
      </c>
      <c r="AN386" s="315" t="s">
        <v>28937</v>
      </c>
      <c r="AO386" s="315" t="s">
        <v>28938</v>
      </c>
      <c r="AP386" s="315" t="s">
        <v>28939</v>
      </c>
      <c r="AQ386" s="315" t="s">
        <v>28940</v>
      </c>
      <c r="AR386" s="315" t="s">
        <v>28941</v>
      </c>
      <c r="AS386" s="315" t="s">
        <v>28942</v>
      </c>
      <c r="AT386" s="315" t="s">
        <v>28943</v>
      </c>
      <c r="AU386" s="315" t="s">
        <v>28944</v>
      </c>
      <c r="AV386" s="315" t="s">
        <v>28945</v>
      </c>
      <c r="AW386" s="315" t="s">
        <v>28946</v>
      </c>
      <c r="AX386" s="315" t="s">
        <v>28947</v>
      </c>
      <c r="AY386" s="315" t="s">
        <v>28948</v>
      </c>
      <c r="AZ386" s="315" t="s">
        <v>28949</v>
      </c>
      <c r="BA386" s="315" t="s">
        <v>28950</v>
      </c>
      <c r="BB386" s="315" t="s">
        <v>28951</v>
      </c>
      <c r="BC386" s="315" t="s">
        <v>28952</v>
      </c>
      <c r="BD386" s="315" t="s">
        <v>28953</v>
      </c>
      <c r="BE386" s="315" t="s">
        <v>28954</v>
      </c>
      <c r="BF386" s="315" t="s">
        <v>28955</v>
      </c>
      <c r="BG386" s="315" t="s">
        <v>28956</v>
      </c>
      <c r="BH386" s="315" t="s">
        <v>28957</v>
      </c>
      <c r="BI386" s="315" t="s">
        <v>28958</v>
      </c>
      <c r="BJ386" s="315" t="s">
        <v>28959</v>
      </c>
      <c r="BK386" s="315" t="s">
        <v>28960</v>
      </c>
      <c r="BL386" s="315" t="s">
        <v>28961</v>
      </c>
      <c r="BM386" s="315" t="s">
        <v>28962</v>
      </c>
      <c r="BN386" s="315" t="s">
        <v>28963</v>
      </c>
      <c r="BO386" s="315" t="s">
        <v>28964</v>
      </c>
      <c r="BP386" s="315" t="s">
        <v>28965</v>
      </c>
      <c r="BQ386" s="315" t="s">
        <v>28966</v>
      </c>
      <c r="BR386" s="315" t="s">
        <v>28967</v>
      </c>
      <c r="BS386" s="315" t="s">
        <v>28968</v>
      </c>
      <c r="BT386" s="315" t="s">
        <v>28969</v>
      </c>
      <c r="BU386" s="315" t="s">
        <v>28970</v>
      </c>
      <c r="BV386" s="315" t="s">
        <v>28971</v>
      </c>
      <c r="BW386" s="315" t="s">
        <v>28972</v>
      </c>
      <c r="BX386" s="315" t="s">
        <v>28973</v>
      </c>
      <c r="BY386" s="315" t="s">
        <v>28974</v>
      </c>
      <c r="BZ386" s="315" t="s">
        <v>28975</v>
      </c>
      <c r="CA386" s="315" t="s">
        <v>28976</v>
      </c>
      <c r="CB386" s="315" t="s">
        <v>28977</v>
      </c>
    </row>
    <row r="387" customFormat="false" ht="12" hidden="false" customHeight="false" outlineLevel="0" collapsed="false">
      <c r="A387" s="317" t="s">
        <v>527</v>
      </c>
      <c r="B387" s="315" t="s">
        <v>28978</v>
      </c>
      <c r="C387" s="315" t="s">
        <v>28979</v>
      </c>
      <c r="D387" s="315" t="s">
        <v>28980</v>
      </c>
      <c r="E387" s="315" t="s">
        <v>28981</v>
      </c>
      <c r="F387" s="315" t="s">
        <v>28982</v>
      </c>
      <c r="G387" s="315" t="s">
        <v>28983</v>
      </c>
      <c r="H387" s="315" t="s">
        <v>28984</v>
      </c>
      <c r="I387" s="315" t="s">
        <v>28985</v>
      </c>
      <c r="J387" s="315" t="s">
        <v>28986</v>
      </c>
      <c r="K387" s="315" t="s">
        <v>28987</v>
      </c>
      <c r="L387" s="315" t="s">
        <v>28988</v>
      </c>
      <c r="M387" s="315" t="s">
        <v>28989</v>
      </c>
      <c r="N387" s="315" t="s">
        <v>28990</v>
      </c>
      <c r="O387" s="315" t="s">
        <v>28991</v>
      </c>
      <c r="P387" s="315" t="s">
        <v>28992</v>
      </c>
      <c r="Q387" s="315" t="s">
        <v>28993</v>
      </c>
      <c r="R387" s="315" t="s">
        <v>28994</v>
      </c>
      <c r="S387" s="315" t="s">
        <v>28995</v>
      </c>
      <c r="T387" s="315" t="s">
        <v>28996</v>
      </c>
      <c r="U387" s="315" t="s">
        <v>28997</v>
      </c>
      <c r="V387" s="315" t="s">
        <v>28998</v>
      </c>
      <c r="W387" s="315" t="s">
        <v>28999</v>
      </c>
      <c r="X387" s="315" t="s">
        <v>29000</v>
      </c>
      <c r="Y387" s="315" t="s">
        <v>29001</v>
      </c>
      <c r="Z387" s="315" t="s">
        <v>29002</v>
      </c>
      <c r="AA387" s="315" t="s">
        <v>29003</v>
      </c>
      <c r="AB387" s="315" t="s">
        <v>29004</v>
      </c>
      <c r="AC387" s="315" t="s">
        <v>29005</v>
      </c>
      <c r="AD387" s="315" t="s">
        <v>29006</v>
      </c>
      <c r="AE387" s="315" t="s">
        <v>29007</v>
      </c>
      <c r="AF387" s="315" t="s">
        <v>29008</v>
      </c>
      <c r="AG387" s="315" t="s">
        <v>29009</v>
      </c>
      <c r="AH387" s="315" t="s">
        <v>29010</v>
      </c>
      <c r="AI387" s="315" t="s">
        <v>29011</v>
      </c>
      <c r="AJ387" s="315" t="s">
        <v>29012</v>
      </c>
      <c r="AK387" s="315" t="s">
        <v>29013</v>
      </c>
      <c r="AL387" s="315" t="s">
        <v>29014</v>
      </c>
      <c r="AM387" s="315" t="s">
        <v>29015</v>
      </c>
      <c r="AN387" s="315" t="s">
        <v>29016</v>
      </c>
      <c r="AO387" s="315" t="s">
        <v>29017</v>
      </c>
      <c r="AP387" s="315" t="s">
        <v>29018</v>
      </c>
      <c r="AQ387" s="315" t="s">
        <v>29019</v>
      </c>
      <c r="AR387" s="315" t="s">
        <v>29020</v>
      </c>
      <c r="AS387" s="315" t="s">
        <v>29021</v>
      </c>
      <c r="AT387" s="315" t="s">
        <v>29022</v>
      </c>
      <c r="AU387" s="315" t="s">
        <v>29023</v>
      </c>
      <c r="AV387" s="315" t="s">
        <v>29024</v>
      </c>
      <c r="AW387" s="315" t="s">
        <v>29025</v>
      </c>
      <c r="AX387" s="315" t="s">
        <v>29026</v>
      </c>
      <c r="AY387" s="315" t="s">
        <v>29027</v>
      </c>
      <c r="AZ387" s="315" t="s">
        <v>29028</v>
      </c>
      <c r="BA387" s="315" t="s">
        <v>29029</v>
      </c>
      <c r="BB387" s="315" t="s">
        <v>29030</v>
      </c>
      <c r="BC387" s="315" t="s">
        <v>29031</v>
      </c>
      <c r="BD387" s="315" t="s">
        <v>29032</v>
      </c>
      <c r="BE387" s="315" t="s">
        <v>29033</v>
      </c>
      <c r="BF387" s="315" t="s">
        <v>29034</v>
      </c>
      <c r="BG387" s="315" t="s">
        <v>29035</v>
      </c>
      <c r="BH387" s="315" t="s">
        <v>29036</v>
      </c>
      <c r="BI387" s="315" t="s">
        <v>29037</v>
      </c>
      <c r="BJ387" s="315" t="s">
        <v>29038</v>
      </c>
      <c r="BK387" s="315" t="s">
        <v>29039</v>
      </c>
      <c r="BL387" s="315" t="s">
        <v>29040</v>
      </c>
      <c r="BM387" s="315" t="s">
        <v>29041</v>
      </c>
      <c r="BN387" s="315" t="s">
        <v>29042</v>
      </c>
      <c r="BO387" s="315" t="s">
        <v>29043</v>
      </c>
      <c r="BP387" s="315" t="s">
        <v>29044</v>
      </c>
      <c r="BQ387" s="315" t="s">
        <v>29045</v>
      </c>
      <c r="BR387" s="315" t="s">
        <v>29046</v>
      </c>
      <c r="BS387" s="315" t="s">
        <v>29047</v>
      </c>
      <c r="BT387" s="315" t="s">
        <v>29048</v>
      </c>
      <c r="BU387" s="315" t="s">
        <v>29049</v>
      </c>
      <c r="BV387" s="315" t="s">
        <v>29050</v>
      </c>
      <c r="BW387" s="315" t="s">
        <v>29051</v>
      </c>
      <c r="BX387" s="315" t="s">
        <v>29052</v>
      </c>
      <c r="BY387" s="315" t="s">
        <v>29053</v>
      </c>
      <c r="BZ387" s="315" t="s">
        <v>29054</v>
      </c>
      <c r="CA387" s="315" t="s">
        <v>29055</v>
      </c>
      <c r="CB387" s="315" t="s">
        <v>29056</v>
      </c>
    </row>
    <row r="388" customFormat="false" ht="12" hidden="false" customHeight="false" outlineLevel="0" collapsed="false">
      <c r="A388" s="319" t="s">
        <v>5038</v>
      </c>
      <c r="B388" s="315"/>
      <c r="C388" s="315"/>
      <c r="D388" s="315"/>
      <c r="E388" s="315"/>
      <c r="F388" s="315"/>
      <c r="G388" s="315"/>
      <c r="H388" s="315"/>
      <c r="I388" s="315"/>
      <c r="J388" s="315"/>
      <c r="K388" s="315"/>
      <c r="L388" s="315"/>
      <c r="M388" s="315"/>
      <c r="N388" s="315"/>
      <c r="O388" s="315"/>
      <c r="P388" s="315"/>
      <c r="Q388" s="315"/>
      <c r="R388" s="315"/>
      <c r="S388" s="315"/>
      <c r="T388" s="315"/>
      <c r="U388" s="315"/>
      <c r="V388" s="315"/>
      <c r="W388" s="315"/>
      <c r="X388" s="315"/>
      <c r="Y388" s="315"/>
      <c r="Z388" s="315"/>
      <c r="AA388" s="315"/>
      <c r="AB388" s="315"/>
      <c r="AC388" s="315"/>
      <c r="AD388" s="315"/>
      <c r="AE388" s="315"/>
      <c r="AF388" s="315"/>
      <c r="AG388" s="315"/>
      <c r="AH388" s="315"/>
      <c r="AI388" s="315"/>
      <c r="AJ388" s="315"/>
      <c r="AK388" s="315"/>
      <c r="AL388" s="315"/>
      <c r="AM388" s="315"/>
      <c r="AN388" s="315"/>
      <c r="AO388" s="315"/>
      <c r="AP388" s="315"/>
      <c r="AQ388" s="315"/>
      <c r="AR388" s="315"/>
      <c r="AS388" s="315"/>
      <c r="AT388" s="315"/>
      <c r="AU388" s="315"/>
      <c r="AV388" s="315"/>
      <c r="AW388" s="315"/>
      <c r="AX388" s="315"/>
      <c r="AY388" s="315"/>
      <c r="AZ388" s="315"/>
      <c r="BA388" s="315"/>
      <c r="BB388" s="315"/>
      <c r="BC388" s="315"/>
      <c r="BD388" s="315"/>
      <c r="BE388" s="315"/>
      <c r="BF388" s="315"/>
      <c r="BG388" s="315"/>
      <c r="BH388" s="315"/>
      <c r="BI388" s="315"/>
      <c r="BJ388" s="315"/>
      <c r="BK388" s="315"/>
      <c r="BL388" s="315"/>
      <c r="BM388" s="315"/>
      <c r="BN388" s="315"/>
      <c r="BO388" s="315"/>
      <c r="BP388" s="315"/>
      <c r="BQ388" s="315"/>
      <c r="BR388" s="315"/>
      <c r="BS388" s="315"/>
      <c r="BT388" s="315"/>
      <c r="BU388" s="315"/>
      <c r="BV388" s="315"/>
      <c r="BW388" s="315"/>
      <c r="BX388" s="315"/>
      <c r="BY388" s="315"/>
      <c r="BZ388" s="315"/>
      <c r="CA388" s="315"/>
      <c r="CB388" s="315"/>
    </row>
    <row r="389" customFormat="false" ht="12" hidden="false" customHeight="false" outlineLevel="0" collapsed="false">
      <c r="A389" s="314" t="s">
        <v>509</v>
      </c>
      <c r="B389" s="315" t="s">
        <v>29057</v>
      </c>
      <c r="C389" s="315" t="s">
        <v>29058</v>
      </c>
      <c r="D389" s="315" t="s">
        <v>29059</v>
      </c>
      <c r="E389" s="315" t="s">
        <v>29060</v>
      </c>
      <c r="F389" s="315" t="s">
        <v>29061</v>
      </c>
      <c r="G389" s="315" t="s">
        <v>29062</v>
      </c>
      <c r="H389" s="315" t="s">
        <v>29063</v>
      </c>
      <c r="I389" s="315" t="s">
        <v>29064</v>
      </c>
      <c r="J389" s="315" t="s">
        <v>29065</v>
      </c>
      <c r="K389" s="315" t="s">
        <v>29066</v>
      </c>
      <c r="L389" s="315" t="s">
        <v>29067</v>
      </c>
      <c r="M389" s="315" t="s">
        <v>29068</v>
      </c>
      <c r="N389" s="315" t="s">
        <v>29069</v>
      </c>
      <c r="O389" s="315" t="s">
        <v>29070</v>
      </c>
      <c r="P389" s="315" t="s">
        <v>29071</v>
      </c>
      <c r="Q389" s="315" t="s">
        <v>29072</v>
      </c>
      <c r="R389" s="315" t="s">
        <v>29073</v>
      </c>
      <c r="S389" s="315" t="s">
        <v>29074</v>
      </c>
      <c r="T389" s="315" t="s">
        <v>29075</v>
      </c>
      <c r="U389" s="315" t="s">
        <v>29076</v>
      </c>
      <c r="V389" s="315" t="s">
        <v>29077</v>
      </c>
      <c r="W389" s="315" t="s">
        <v>29078</v>
      </c>
      <c r="X389" s="315" t="s">
        <v>29079</v>
      </c>
      <c r="Y389" s="315" t="s">
        <v>29080</v>
      </c>
      <c r="Z389" s="315" t="s">
        <v>29081</v>
      </c>
      <c r="AA389" s="315" t="s">
        <v>29082</v>
      </c>
      <c r="AB389" s="315" t="s">
        <v>29083</v>
      </c>
      <c r="AC389" s="315" t="s">
        <v>29084</v>
      </c>
      <c r="AD389" s="315" t="s">
        <v>29085</v>
      </c>
      <c r="AE389" s="315" t="s">
        <v>29086</v>
      </c>
      <c r="AF389" s="315" t="s">
        <v>29087</v>
      </c>
      <c r="AG389" s="315" t="s">
        <v>29088</v>
      </c>
      <c r="AH389" s="315" t="s">
        <v>29089</v>
      </c>
      <c r="AI389" s="315" t="s">
        <v>29090</v>
      </c>
      <c r="AJ389" s="315" t="s">
        <v>29091</v>
      </c>
      <c r="AK389" s="315" t="s">
        <v>29092</v>
      </c>
      <c r="AL389" s="315" t="s">
        <v>29093</v>
      </c>
      <c r="AM389" s="315" t="s">
        <v>29094</v>
      </c>
      <c r="AN389" s="315" t="s">
        <v>29095</v>
      </c>
      <c r="AO389" s="315" t="s">
        <v>29096</v>
      </c>
      <c r="AP389" s="315" t="s">
        <v>29097</v>
      </c>
      <c r="AQ389" s="315" t="s">
        <v>29098</v>
      </c>
      <c r="AR389" s="315" t="s">
        <v>29099</v>
      </c>
      <c r="AS389" s="315" t="s">
        <v>29100</v>
      </c>
      <c r="AT389" s="315" t="s">
        <v>29101</v>
      </c>
      <c r="AU389" s="315" t="s">
        <v>29102</v>
      </c>
      <c r="AV389" s="315" t="s">
        <v>29103</v>
      </c>
      <c r="AW389" s="315" t="s">
        <v>29104</v>
      </c>
      <c r="AX389" s="315" t="s">
        <v>29105</v>
      </c>
      <c r="AY389" s="315" t="s">
        <v>29106</v>
      </c>
      <c r="AZ389" s="315" t="s">
        <v>29107</v>
      </c>
      <c r="BA389" s="315" t="s">
        <v>29108</v>
      </c>
      <c r="BB389" s="315" t="s">
        <v>29109</v>
      </c>
      <c r="BC389" s="315" t="s">
        <v>29110</v>
      </c>
      <c r="BD389" s="315" t="s">
        <v>29111</v>
      </c>
      <c r="BE389" s="315" t="s">
        <v>29112</v>
      </c>
      <c r="BF389" s="315" t="s">
        <v>29113</v>
      </c>
      <c r="BG389" s="315" t="s">
        <v>29114</v>
      </c>
      <c r="BH389" s="315" t="s">
        <v>29115</v>
      </c>
      <c r="BI389" s="315" t="s">
        <v>29116</v>
      </c>
      <c r="BJ389" s="315" t="s">
        <v>29117</v>
      </c>
      <c r="BK389" s="315" t="s">
        <v>29118</v>
      </c>
      <c r="BL389" s="315" t="s">
        <v>29119</v>
      </c>
      <c r="BM389" s="315" t="s">
        <v>29120</v>
      </c>
      <c r="BN389" s="315" t="s">
        <v>29121</v>
      </c>
      <c r="BO389" s="315" t="s">
        <v>29122</v>
      </c>
      <c r="BP389" s="315" t="s">
        <v>29123</v>
      </c>
      <c r="BQ389" s="315" t="s">
        <v>29124</v>
      </c>
      <c r="BR389" s="315" t="s">
        <v>29125</v>
      </c>
      <c r="BS389" s="315" t="s">
        <v>29126</v>
      </c>
      <c r="BT389" s="315" t="s">
        <v>29127</v>
      </c>
      <c r="BU389" s="315" t="s">
        <v>29128</v>
      </c>
      <c r="BV389" s="315" t="s">
        <v>29129</v>
      </c>
      <c r="BW389" s="315" t="s">
        <v>29130</v>
      </c>
      <c r="BX389" s="315" t="s">
        <v>29131</v>
      </c>
      <c r="BY389" s="315" t="s">
        <v>29132</v>
      </c>
      <c r="BZ389" s="315" t="s">
        <v>29133</v>
      </c>
      <c r="CA389" s="315" t="s">
        <v>29134</v>
      </c>
      <c r="CB389" s="315" t="s">
        <v>29135</v>
      </c>
    </row>
    <row r="390" customFormat="false" ht="12" hidden="false" customHeight="false" outlineLevel="0" collapsed="false">
      <c r="A390" s="314" t="s">
        <v>510</v>
      </c>
      <c r="B390" s="315" t="s">
        <v>29136</v>
      </c>
      <c r="C390" s="315" t="s">
        <v>29137</v>
      </c>
      <c r="D390" s="315" t="s">
        <v>29138</v>
      </c>
      <c r="E390" s="315" t="s">
        <v>29139</v>
      </c>
      <c r="F390" s="315" t="s">
        <v>29140</v>
      </c>
      <c r="G390" s="315" t="s">
        <v>29141</v>
      </c>
      <c r="H390" s="315" t="s">
        <v>29142</v>
      </c>
      <c r="I390" s="315" t="s">
        <v>29143</v>
      </c>
      <c r="J390" s="315" t="s">
        <v>29144</v>
      </c>
      <c r="K390" s="315" t="s">
        <v>29145</v>
      </c>
      <c r="L390" s="315" t="s">
        <v>29146</v>
      </c>
      <c r="M390" s="315" t="s">
        <v>29147</v>
      </c>
      <c r="N390" s="315" t="s">
        <v>29148</v>
      </c>
      <c r="O390" s="315" t="s">
        <v>29149</v>
      </c>
      <c r="P390" s="315" t="s">
        <v>29150</v>
      </c>
      <c r="Q390" s="315" t="s">
        <v>29151</v>
      </c>
      <c r="R390" s="315" t="s">
        <v>29152</v>
      </c>
      <c r="S390" s="315" t="s">
        <v>29153</v>
      </c>
      <c r="T390" s="315" t="s">
        <v>29154</v>
      </c>
      <c r="U390" s="315" t="s">
        <v>29155</v>
      </c>
      <c r="V390" s="315" t="s">
        <v>29156</v>
      </c>
      <c r="W390" s="315" t="s">
        <v>29157</v>
      </c>
      <c r="X390" s="315" t="s">
        <v>29158</v>
      </c>
      <c r="Y390" s="315" t="s">
        <v>29159</v>
      </c>
      <c r="Z390" s="315" t="s">
        <v>29160</v>
      </c>
      <c r="AA390" s="315" t="s">
        <v>29161</v>
      </c>
      <c r="AB390" s="315" t="s">
        <v>29162</v>
      </c>
      <c r="AC390" s="315" t="s">
        <v>29163</v>
      </c>
      <c r="AD390" s="315" t="s">
        <v>29164</v>
      </c>
      <c r="AE390" s="315" t="s">
        <v>29165</v>
      </c>
      <c r="AF390" s="315" t="s">
        <v>29166</v>
      </c>
      <c r="AG390" s="315" t="s">
        <v>29167</v>
      </c>
      <c r="AH390" s="315" t="s">
        <v>29168</v>
      </c>
      <c r="AI390" s="315" t="s">
        <v>29169</v>
      </c>
      <c r="AJ390" s="315" t="s">
        <v>29170</v>
      </c>
      <c r="AK390" s="315" t="s">
        <v>29171</v>
      </c>
      <c r="AL390" s="315" t="s">
        <v>29172</v>
      </c>
      <c r="AM390" s="315" t="s">
        <v>29173</v>
      </c>
      <c r="AN390" s="315" t="s">
        <v>29174</v>
      </c>
      <c r="AO390" s="315" t="s">
        <v>29175</v>
      </c>
      <c r="AP390" s="315" t="s">
        <v>29176</v>
      </c>
      <c r="AQ390" s="315" t="s">
        <v>29177</v>
      </c>
      <c r="AR390" s="315" t="s">
        <v>29178</v>
      </c>
      <c r="AS390" s="315" t="s">
        <v>29179</v>
      </c>
      <c r="AT390" s="315" t="s">
        <v>29180</v>
      </c>
      <c r="AU390" s="315" t="s">
        <v>29181</v>
      </c>
      <c r="AV390" s="315" t="s">
        <v>29182</v>
      </c>
      <c r="AW390" s="315" t="s">
        <v>29183</v>
      </c>
      <c r="AX390" s="315" t="s">
        <v>29184</v>
      </c>
      <c r="AY390" s="315" t="s">
        <v>29185</v>
      </c>
      <c r="AZ390" s="315" t="s">
        <v>29186</v>
      </c>
      <c r="BA390" s="315" t="s">
        <v>29187</v>
      </c>
      <c r="BB390" s="315" t="s">
        <v>29188</v>
      </c>
      <c r="BC390" s="315" t="s">
        <v>29189</v>
      </c>
      <c r="BD390" s="315" t="s">
        <v>29190</v>
      </c>
      <c r="BE390" s="315" t="s">
        <v>29191</v>
      </c>
      <c r="BF390" s="315" t="s">
        <v>29192</v>
      </c>
      <c r="BG390" s="315" t="s">
        <v>29193</v>
      </c>
      <c r="BH390" s="315" t="s">
        <v>29194</v>
      </c>
      <c r="BI390" s="315" t="s">
        <v>29195</v>
      </c>
      <c r="BJ390" s="315" t="s">
        <v>29196</v>
      </c>
      <c r="BK390" s="315" t="s">
        <v>29197</v>
      </c>
      <c r="BL390" s="315" t="s">
        <v>29198</v>
      </c>
      <c r="BM390" s="315" t="s">
        <v>29199</v>
      </c>
      <c r="BN390" s="315" t="s">
        <v>29200</v>
      </c>
      <c r="BO390" s="315" t="s">
        <v>29201</v>
      </c>
      <c r="BP390" s="315" t="s">
        <v>29202</v>
      </c>
      <c r="BQ390" s="315" t="s">
        <v>29203</v>
      </c>
      <c r="BR390" s="315" t="s">
        <v>29204</v>
      </c>
      <c r="BS390" s="315" t="s">
        <v>29205</v>
      </c>
      <c r="BT390" s="315" t="s">
        <v>29206</v>
      </c>
      <c r="BU390" s="315" t="s">
        <v>29207</v>
      </c>
      <c r="BV390" s="315" t="s">
        <v>29208</v>
      </c>
      <c r="BW390" s="315" t="s">
        <v>29209</v>
      </c>
      <c r="BX390" s="315" t="s">
        <v>29210</v>
      </c>
      <c r="BY390" s="315" t="s">
        <v>29211</v>
      </c>
      <c r="BZ390" s="315" t="s">
        <v>29212</v>
      </c>
      <c r="CA390" s="315" t="s">
        <v>29213</v>
      </c>
      <c r="CB390" s="315" t="s">
        <v>29214</v>
      </c>
    </row>
    <row r="391" customFormat="false" ht="12" hidden="false" customHeight="false" outlineLevel="0" collapsed="false">
      <c r="A391" s="316" t="s">
        <v>511</v>
      </c>
      <c r="B391" s="315" t="s">
        <v>29215</v>
      </c>
      <c r="C391" s="315" t="s">
        <v>29216</v>
      </c>
      <c r="D391" s="315" t="s">
        <v>29217</v>
      </c>
      <c r="E391" s="315" t="s">
        <v>29218</v>
      </c>
      <c r="F391" s="315" t="s">
        <v>29219</v>
      </c>
      <c r="G391" s="315" t="s">
        <v>29220</v>
      </c>
      <c r="H391" s="315" t="s">
        <v>29221</v>
      </c>
      <c r="I391" s="315" t="s">
        <v>29222</v>
      </c>
      <c r="J391" s="315" t="s">
        <v>29223</v>
      </c>
      <c r="K391" s="315" t="s">
        <v>29224</v>
      </c>
      <c r="L391" s="315" t="s">
        <v>29225</v>
      </c>
      <c r="M391" s="315" t="s">
        <v>29226</v>
      </c>
      <c r="N391" s="315" t="s">
        <v>29227</v>
      </c>
      <c r="O391" s="315" t="s">
        <v>29228</v>
      </c>
      <c r="P391" s="315" t="s">
        <v>29229</v>
      </c>
      <c r="Q391" s="315" t="s">
        <v>29230</v>
      </c>
      <c r="R391" s="315" t="s">
        <v>29231</v>
      </c>
      <c r="S391" s="315" t="s">
        <v>29232</v>
      </c>
      <c r="T391" s="315" t="s">
        <v>29233</v>
      </c>
      <c r="U391" s="315" t="s">
        <v>29234</v>
      </c>
      <c r="V391" s="315" t="s">
        <v>29235</v>
      </c>
      <c r="W391" s="315" t="s">
        <v>29236</v>
      </c>
      <c r="X391" s="315" t="s">
        <v>29237</v>
      </c>
      <c r="Y391" s="315" t="s">
        <v>29238</v>
      </c>
      <c r="Z391" s="315" t="s">
        <v>29239</v>
      </c>
      <c r="AA391" s="315" t="s">
        <v>29240</v>
      </c>
      <c r="AB391" s="315" t="s">
        <v>29241</v>
      </c>
      <c r="AC391" s="315" t="s">
        <v>29242</v>
      </c>
      <c r="AD391" s="315" t="s">
        <v>29243</v>
      </c>
      <c r="AE391" s="315" t="s">
        <v>29244</v>
      </c>
      <c r="AF391" s="315" t="s">
        <v>29245</v>
      </c>
      <c r="AG391" s="315" t="s">
        <v>29246</v>
      </c>
      <c r="AH391" s="315" t="s">
        <v>29247</v>
      </c>
      <c r="AI391" s="315" t="s">
        <v>29248</v>
      </c>
      <c r="AJ391" s="315" t="s">
        <v>29249</v>
      </c>
      <c r="AK391" s="315" t="s">
        <v>29250</v>
      </c>
      <c r="AL391" s="315" t="s">
        <v>29251</v>
      </c>
      <c r="AM391" s="315" t="s">
        <v>29252</v>
      </c>
      <c r="AN391" s="315" t="s">
        <v>29253</v>
      </c>
      <c r="AO391" s="315" t="s">
        <v>29254</v>
      </c>
      <c r="AP391" s="315" t="s">
        <v>29255</v>
      </c>
      <c r="AQ391" s="315" t="s">
        <v>29256</v>
      </c>
      <c r="AR391" s="315" t="s">
        <v>29257</v>
      </c>
      <c r="AS391" s="315" t="s">
        <v>29258</v>
      </c>
      <c r="AT391" s="315" t="s">
        <v>29259</v>
      </c>
      <c r="AU391" s="315" t="s">
        <v>29260</v>
      </c>
      <c r="AV391" s="315" t="s">
        <v>29261</v>
      </c>
      <c r="AW391" s="315" t="s">
        <v>29262</v>
      </c>
      <c r="AX391" s="315" t="s">
        <v>29263</v>
      </c>
      <c r="AY391" s="315" t="s">
        <v>29264</v>
      </c>
      <c r="AZ391" s="315" t="s">
        <v>29265</v>
      </c>
      <c r="BA391" s="315" t="s">
        <v>29266</v>
      </c>
      <c r="BB391" s="315" t="s">
        <v>29267</v>
      </c>
      <c r="BC391" s="315" t="s">
        <v>29268</v>
      </c>
      <c r="BD391" s="315" t="s">
        <v>29269</v>
      </c>
      <c r="BE391" s="315" t="s">
        <v>29270</v>
      </c>
      <c r="BF391" s="315" t="s">
        <v>29271</v>
      </c>
      <c r="BG391" s="315" t="s">
        <v>29272</v>
      </c>
      <c r="BH391" s="315" t="s">
        <v>29273</v>
      </c>
      <c r="BI391" s="315" t="s">
        <v>29274</v>
      </c>
      <c r="BJ391" s="315" t="s">
        <v>29275</v>
      </c>
      <c r="BK391" s="315" t="s">
        <v>29276</v>
      </c>
      <c r="BL391" s="315" t="s">
        <v>29277</v>
      </c>
      <c r="BM391" s="315" t="s">
        <v>29278</v>
      </c>
      <c r="BN391" s="315" t="s">
        <v>29279</v>
      </c>
      <c r="BO391" s="315" t="s">
        <v>29280</v>
      </c>
      <c r="BP391" s="315" t="s">
        <v>29281</v>
      </c>
      <c r="BQ391" s="315" t="s">
        <v>29282</v>
      </c>
      <c r="BR391" s="315" t="s">
        <v>29283</v>
      </c>
      <c r="BS391" s="315" t="s">
        <v>29284</v>
      </c>
      <c r="BT391" s="315" t="s">
        <v>29285</v>
      </c>
      <c r="BU391" s="315" t="s">
        <v>29286</v>
      </c>
      <c r="BV391" s="315" t="s">
        <v>29287</v>
      </c>
      <c r="BW391" s="315" t="s">
        <v>29288</v>
      </c>
      <c r="BX391" s="315" t="s">
        <v>29289</v>
      </c>
      <c r="BY391" s="315" t="s">
        <v>29290</v>
      </c>
      <c r="BZ391" s="315" t="s">
        <v>29291</v>
      </c>
      <c r="CA391" s="315" t="s">
        <v>29292</v>
      </c>
      <c r="CB391" s="315" t="s">
        <v>29293</v>
      </c>
    </row>
    <row r="392" customFormat="false" ht="12" hidden="false" customHeight="false" outlineLevel="0" collapsed="false">
      <c r="A392" s="316" t="s">
        <v>512</v>
      </c>
      <c r="B392" s="315" t="s">
        <v>29294</v>
      </c>
      <c r="C392" s="315" t="s">
        <v>29295</v>
      </c>
      <c r="D392" s="315" t="s">
        <v>29296</v>
      </c>
      <c r="E392" s="315" t="s">
        <v>29297</v>
      </c>
      <c r="F392" s="315" t="s">
        <v>29298</v>
      </c>
      <c r="G392" s="315" t="s">
        <v>29299</v>
      </c>
      <c r="H392" s="315" t="s">
        <v>29300</v>
      </c>
      <c r="I392" s="315" t="s">
        <v>29301</v>
      </c>
      <c r="J392" s="315" t="s">
        <v>29302</v>
      </c>
      <c r="K392" s="315" t="s">
        <v>29303</v>
      </c>
      <c r="L392" s="315" t="s">
        <v>29304</v>
      </c>
      <c r="M392" s="315" t="s">
        <v>29305</v>
      </c>
      <c r="N392" s="315" t="s">
        <v>29306</v>
      </c>
      <c r="O392" s="315" t="s">
        <v>29307</v>
      </c>
      <c r="P392" s="315" t="s">
        <v>29308</v>
      </c>
      <c r="Q392" s="315" t="s">
        <v>29309</v>
      </c>
      <c r="R392" s="315" t="s">
        <v>29310</v>
      </c>
      <c r="S392" s="315" t="s">
        <v>29311</v>
      </c>
      <c r="T392" s="315" t="s">
        <v>29312</v>
      </c>
      <c r="U392" s="315" t="s">
        <v>29313</v>
      </c>
      <c r="V392" s="315" t="s">
        <v>29314</v>
      </c>
      <c r="W392" s="315" t="s">
        <v>29315</v>
      </c>
      <c r="X392" s="315" t="s">
        <v>29316</v>
      </c>
      <c r="Y392" s="315" t="s">
        <v>29317</v>
      </c>
      <c r="Z392" s="315" t="s">
        <v>29318</v>
      </c>
      <c r="AA392" s="315" t="s">
        <v>29319</v>
      </c>
      <c r="AB392" s="315" t="s">
        <v>29320</v>
      </c>
      <c r="AC392" s="315" t="s">
        <v>29321</v>
      </c>
      <c r="AD392" s="315" t="s">
        <v>29322</v>
      </c>
      <c r="AE392" s="315" t="s">
        <v>29323</v>
      </c>
      <c r="AF392" s="315" t="s">
        <v>29324</v>
      </c>
      <c r="AG392" s="315" t="s">
        <v>29325</v>
      </c>
      <c r="AH392" s="315" t="s">
        <v>29326</v>
      </c>
      <c r="AI392" s="315" t="s">
        <v>29327</v>
      </c>
      <c r="AJ392" s="315" t="s">
        <v>29328</v>
      </c>
      <c r="AK392" s="315" t="s">
        <v>29329</v>
      </c>
      <c r="AL392" s="315" t="s">
        <v>29330</v>
      </c>
      <c r="AM392" s="315" t="s">
        <v>29331</v>
      </c>
      <c r="AN392" s="315" t="s">
        <v>29332</v>
      </c>
      <c r="AO392" s="315" t="s">
        <v>29333</v>
      </c>
      <c r="AP392" s="315" t="s">
        <v>29334</v>
      </c>
      <c r="AQ392" s="315" t="s">
        <v>29335</v>
      </c>
      <c r="AR392" s="315" t="s">
        <v>29336</v>
      </c>
      <c r="AS392" s="315" t="s">
        <v>29337</v>
      </c>
      <c r="AT392" s="315" t="s">
        <v>29338</v>
      </c>
      <c r="AU392" s="315" t="s">
        <v>29339</v>
      </c>
      <c r="AV392" s="315" t="s">
        <v>29340</v>
      </c>
      <c r="AW392" s="315" t="s">
        <v>29341</v>
      </c>
      <c r="AX392" s="315" t="s">
        <v>29342</v>
      </c>
      <c r="AY392" s="315" t="s">
        <v>29343</v>
      </c>
      <c r="AZ392" s="315" t="s">
        <v>29344</v>
      </c>
      <c r="BA392" s="315" t="s">
        <v>29345</v>
      </c>
      <c r="BB392" s="315" t="s">
        <v>29346</v>
      </c>
      <c r="BC392" s="315" t="s">
        <v>29347</v>
      </c>
      <c r="BD392" s="315" t="s">
        <v>29348</v>
      </c>
      <c r="BE392" s="315" t="s">
        <v>29349</v>
      </c>
      <c r="BF392" s="315" t="s">
        <v>29350</v>
      </c>
      <c r="BG392" s="315" t="s">
        <v>29351</v>
      </c>
      <c r="BH392" s="315" t="s">
        <v>29352</v>
      </c>
      <c r="BI392" s="315" t="s">
        <v>29353</v>
      </c>
      <c r="BJ392" s="315" t="s">
        <v>29354</v>
      </c>
      <c r="BK392" s="315" t="s">
        <v>29355</v>
      </c>
      <c r="BL392" s="315" t="s">
        <v>29356</v>
      </c>
      <c r="BM392" s="315" t="s">
        <v>29357</v>
      </c>
      <c r="BN392" s="315" t="s">
        <v>29358</v>
      </c>
      <c r="BO392" s="315" t="s">
        <v>29359</v>
      </c>
      <c r="BP392" s="315" t="s">
        <v>29360</v>
      </c>
      <c r="BQ392" s="315" t="s">
        <v>29361</v>
      </c>
      <c r="BR392" s="315" t="s">
        <v>29362</v>
      </c>
      <c r="BS392" s="315" t="s">
        <v>29363</v>
      </c>
      <c r="BT392" s="315" t="s">
        <v>29364</v>
      </c>
      <c r="BU392" s="315" t="s">
        <v>29365</v>
      </c>
      <c r="BV392" s="315" t="s">
        <v>29366</v>
      </c>
      <c r="BW392" s="315" t="s">
        <v>29367</v>
      </c>
      <c r="BX392" s="315" t="s">
        <v>29368</v>
      </c>
      <c r="BY392" s="315" t="s">
        <v>29369</v>
      </c>
      <c r="BZ392" s="315" t="s">
        <v>29370</v>
      </c>
      <c r="CA392" s="315" t="s">
        <v>29371</v>
      </c>
      <c r="CB392" s="315" t="s">
        <v>29372</v>
      </c>
    </row>
    <row r="393" customFormat="false" ht="12" hidden="false" customHeight="false" outlineLevel="0" collapsed="false">
      <c r="A393" s="317" t="s">
        <v>513</v>
      </c>
      <c r="B393" s="315" t="s">
        <v>29373</v>
      </c>
      <c r="C393" s="315" t="s">
        <v>29374</v>
      </c>
      <c r="D393" s="315" t="s">
        <v>29375</v>
      </c>
      <c r="E393" s="315" t="s">
        <v>29376</v>
      </c>
      <c r="F393" s="315" t="s">
        <v>29377</v>
      </c>
      <c r="G393" s="315" t="s">
        <v>29378</v>
      </c>
      <c r="H393" s="315" t="s">
        <v>29379</v>
      </c>
      <c r="I393" s="315" t="s">
        <v>29380</v>
      </c>
      <c r="J393" s="315" t="s">
        <v>29381</v>
      </c>
      <c r="K393" s="315" t="s">
        <v>29382</v>
      </c>
      <c r="L393" s="315" t="s">
        <v>29383</v>
      </c>
      <c r="M393" s="315" t="s">
        <v>29384</v>
      </c>
      <c r="N393" s="315" t="s">
        <v>29385</v>
      </c>
      <c r="O393" s="315" t="s">
        <v>29386</v>
      </c>
      <c r="P393" s="315" t="s">
        <v>29387</v>
      </c>
      <c r="Q393" s="315" t="s">
        <v>29388</v>
      </c>
      <c r="R393" s="315" t="s">
        <v>29389</v>
      </c>
      <c r="S393" s="315" t="s">
        <v>29390</v>
      </c>
      <c r="T393" s="315" t="s">
        <v>29391</v>
      </c>
      <c r="U393" s="315" t="s">
        <v>29392</v>
      </c>
      <c r="V393" s="315" t="s">
        <v>29393</v>
      </c>
      <c r="W393" s="315" t="s">
        <v>29394</v>
      </c>
      <c r="X393" s="315" t="s">
        <v>29395</v>
      </c>
      <c r="Y393" s="315" t="s">
        <v>29396</v>
      </c>
      <c r="Z393" s="315" t="s">
        <v>29397</v>
      </c>
      <c r="AA393" s="315" t="s">
        <v>29398</v>
      </c>
      <c r="AB393" s="315" t="s">
        <v>29399</v>
      </c>
      <c r="AC393" s="315" t="s">
        <v>29400</v>
      </c>
      <c r="AD393" s="315" t="s">
        <v>29401</v>
      </c>
      <c r="AE393" s="315" t="s">
        <v>29402</v>
      </c>
      <c r="AF393" s="315" t="s">
        <v>29403</v>
      </c>
      <c r="AG393" s="315" t="s">
        <v>29404</v>
      </c>
      <c r="AH393" s="315" t="s">
        <v>29405</v>
      </c>
      <c r="AI393" s="315" t="s">
        <v>29406</v>
      </c>
      <c r="AJ393" s="315" t="s">
        <v>29407</v>
      </c>
      <c r="AK393" s="315" t="s">
        <v>29408</v>
      </c>
      <c r="AL393" s="315" t="s">
        <v>29409</v>
      </c>
      <c r="AM393" s="315" t="s">
        <v>29410</v>
      </c>
      <c r="AN393" s="315" t="s">
        <v>29411</v>
      </c>
      <c r="AO393" s="315" t="s">
        <v>29412</v>
      </c>
      <c r="AP393" s="315" t="s">
        <v>29413</v>
      </c>
      <c r="AQ393" s="315" t="s">
        <v>29414</v>
      </c>
      <c r="AR393" s="315" t="s">
        <v>29415</v>
      </c>
      <c r="AS393" s="315" t="s">
        <v>29416</v>
      </c>
      <c r="AT393" s="315" t="s">
        <v>29417</v>
      </c>
      <c r="AU393" s="315" t="s">
        <v>29418</v>
      </c>
      <c r="AV393" s="315" t="s">
        <v>29419</v>
      </c>
      <c r="AW393" s="315" t="s">
        <v>29420</v>
      </c>
      <c r="AX393" s="315" t="s">
        <v>29421</v>
      </c>
      <c r="AY393" s="315" t="s">
        <v>29422</v>
      </c>
      <c r="AZ393" s="315" t="s">
        <v>29423</v>
      </c>
      <c r="BA393" s="315" t="s">
        <v>29424</v>
      </c>
      <c r="BB393" s="315" t="s">
        <v>29425</v>
      </c>
      <c r="BC393" s="315" t="s">
        <v>29426</v>
      </c>
      <c r="BD393" s="315" t="s">
        <v>29427</v>
      </c>
      <c r="BE393" s="315" t="s">
        <v>29428</v>
      </c>
      <c r="BF393" s="315" t="s">
        <v>29429</v>
      </c>
      <c r="BG393" s="315" t="s">
        <v>29430</v>
      </c>
      <c r="BH393" s="315" t="s">
        <v>29431</v>
      </c>
      <c r="BI393" s="315" t="s">
        <v>29432</v>
      </c>
      <c r="BJ393" s="315" t="s">
        <v>29433</v>
      </c>
      <c r="BK393" s="315" t="s">
        <v>29434</v>
      </c>
      <c r="BL393" s="315" t="s">
        <v>29435</v>
      </c>
      <c r="BM393" s="315" t="s">
        <v>29436</v>
      </c>
      <c r="BN393" s="315" t="s">
        <v>29437</v>
      </c>
      <c r="BO393" s="315" t="s">
        <v>29438</v>
      </c>
      <c r="BP393" s="315" t="s">
        <v>29439</v>
      </c>
      <c r="BQ393" s="315" t="s">
        <v>29440</v>
      </c>
      <c r="BR393" s="315" t="s">
        <v>29441</v>
      </c>
      <c r="BS393" s="315" t="s">
        <v>29442</v>
      </c>
      <c r="BT393" s="315" t="s">
        <v>29443</v>
      </c>
      <c r="BU393" s="315" t="s">
        <v>29444</v>
      </c>
      <c r="BV393" s="315" t="s">
        <v>29445</v>
      </c>
      <c r="BW393" s="315" t="s">
        <v>29446</v>
      </c>
      <c r="BX393" s="315" t="s">
        <v>29447</v>
      </c>
      <c r="BY393" s="315" t="s">
        <v>29448</v>
      </c>
      <c r="BZ393" s="315" t="s">
        <v>29449</v>
      </c>
      <c r="CA393" s="315" t="s">
        <v>29450</v>
      </c>
      <c r="CB393" s="315" t="s">
        <v>29451</v>
      </c>
    </row>
    <row r="394" customFormat="false" ht="12" hidden="false" customHeight="false" outlineLevel="0" collapsed="false">
      <c r="A394" s="317" t="s">
        <v>514</v>
      </c>
      <c r="B394" s="315" t="s">
        <v>29452</v>
      </c>
      <c r="C394" s="315" t="s">
        <v>29453</v>
      </c>
      <c r="D394" s="315" t="s">
        <v>29454</v>
      </c>
      <c r="E394" s="315" t="s">
        <v>29455</v>
      </c>
      <c r="F394" s="315" t="s">
        <v>29456</v>
      </c>
      <c r="G394" s="315" t="s">
        <v>29457</v>
      </c>
      <c r="H394" s="315" t="s">
        <v>29458</v>
      </c>
      <c r="I394" s="315" t="s">
        <v>29459</v>
      </c>
      <c r="J394" s="315" t="s">
        <v>29460</v>
      </c>
      <c r="K394" s="315" t="s">
        <v>29461</v>
      </c>
      <c r="L394" s="315" t="s">
        <v>29462</v>
      </c>
      <c r="M394" s="315" t="s">
        <v>29463</v>
      </c>
      <c r="N394" s="315" t="s">
        <v>29464</v>
      </c>
      <c r="O394" s="315" t="s">
        <v>29465</v>
      </c>
      <c r="P394" s="315" t="s">
        <v>29466</v>
      </c>
      <c r="Q394" s="315" t="s">
        <v>29467</v>
      </c>
      <c r="R394" s="315" t="s">
        <v>29468</v>
      </c>
      <c r="S394" s="315" t="s">
        <v>29469</v>
      </c>
      <c r="T394" s="315" t="s">
        <v>29470</v>
      </c>
      <c r="U394" s="315" t="s">
        <v>29471</v>
      </c>
      <c r="V394" s="315" t="s">
        <v>29472</v>
      </c>
      <c r="W394" s="315" t="s">
        <v>29473</v>
      </c>
      <c r="X394" s="315" t="s">
        <v>29474</v>
      </c>
      <c r="Y394" s="315" t="s">
        <v>29475</v>
      </c>
      <c r="Z394" s="315" t="s">
        <v>29476</v>
      </c>
      <c r="AA394" s="315" t="s">
        <v>29477</v>
      </c>
      <c r="AB394" s="315" t="s">
        <v>29478</v>
      </c>
      <c r="AC394" s="315" t="s">
        <v>29479</v>
      </c>
      <c r="AD394" s="315" t="s">
        <v>29480</v>
      </c>
      <c r="AE394" s="315" t="s">
        <v>29481</v>
      </c>
      <c r="AF394" s="315" t="s">
        <v>29482</v>
      </c>
      <c r="AG394" s="315" t="s">
        <v>29483</v>
      </c>
      <c r="AH394" s="315" t="s">
        <v>29484</v>
      </c>
      <c r="AI394" s="315" t="s">
        <v>29485</v>
      </c>
      <c r="AJ394" s="315" t="s">
        <v>29486</v>
      </c>
      <c r="AK394" s="315" t="s">
        <v>29487</v>
      </c>
      <c r="AL394" s="315" t="s">
        <v>29488</v>
      </c>
      <c r="AM394" s="315" t="s">
        <v>29489</v>
      </c>
      <c r="AN394" s="315" t="s">
        <v>29490</v>
      </c>
      <c r="AO394" s="315" t="s">
        <v>29491</v>
      </c>
      <c r="AP394" s="315" t="s">
        <v>29492</v>
      </c>
      <c r="AQ394" s="315" t="s">
        <v>29493</v>
      </c>
      <c r="AR394" s="315" t="s">
        <v>29494</v>
      </c>
      <c r="AS394" s="315" t="s">
        <v>29495</v>
      </c>
      <c r="AT394" s="315" t="s">
        <v>29496</v>
      </c>
      <c r="AU394" s="315" t="s">
        <v>29497</v>
      </c>
      <c r="AV394" s="315" t="s">
        <v>29498</v>
      </c>
      <c r="AW394" s="315" t="s">
        <v>29499</v>
      </c>
      <c r="AX394" s="315" t="s">
        <v>29500</v>
      </c>
      <c r="AY394" s="315" t="s">
        <v>29501</v>
      </c>
      <c r="AZ394" s="315" t="s">
        <v>29502</v>
      </c>
      <c r="BA394" s="315" t="s">
        <v>29503</v>
      </c>
      <c r="BB394" s="315" t="s">
        <v>29504</v>
      </c>
      <c r="BC394" s="315" t="s">
        <v>29505</v>
      </c>
      <c r="BD394" s="315" t="s">
        <v>29506</v>
      </c>
      <c r="BE394" s="315" t="s">
        <v>29507</v>
      </c>
      <c r="BF394" s="315" t="s">
        <v>29508</v>
      </c>
      <c r="BG394" s="315" t="s">
        <v>29509</v>
      </c>
      <c r="BH394" s="315" t="s">
        <v>29510</v>
      </c>
      <c r="BI394" s="315" t="s">
        <v>29511</v>
      </c>
      <c r="BJ394" s="315" t="s">
        <v>29512</v>
      </c>
      <c r="BK394" s="315" t="s">
        <v>29513</v>
      </c>
      <c r="BL394" s="315" t="s">
        <v>29514</v>
      </c>
      <c r="BM394" s="315" t="s">
        <v>29515</v>
      </c>
      <c r="BN394" s="315" t="s">
        <v>29516</v>
      </c>
      <c r="BO394" s="315" t="s">
        <v>29517</v>
      </c>
      <c r="BP394" s="315" t="s">
        <v>29518</v>
      </c>
      <c r="BQ394" s="315" t="s">
        <v>29519</v>
      </c>
      <c r="BR394" s="315" t="s">
        <v>29520</v>
      </c>
      <c r="BS394" s="315" t="s">
        <v>29521</v>
      </c>
      <c r="BT394" s="315" t="s">
        <v>29522</v>
      </c>
      <c r="BU394" s="315" t="s">
        <v>29523</v>
      </c>
      <c r="BV394" s="315" t="s">
        <v>29524</v>
      </c>
      <c r="BW394" s="315" t="s">
        <v>29525</v>
      </c>
      <c r="BX394" s="315" t="s">
        <v>29526</v>
      </c>
      <c r="BY394" s="315" t="s">
        <v>29527</v>
      </c>
      <c r="BZ394" s="315" t="s">
        <v>29528</v>
      </c>
      <c r="CA394" s="315" t="s">
        <v>29529</v>
      </c>
      <c r="CB394" s="315" t="s">
        <v>29530</v>
      </c>
    </row>
    <row r="395" customFormat="false" ht="24" hidden="false" customHeight="false" outlineLevel="0" collapsed="false">
      <c r="A395" s="316" t="s">
        <v>515</v>
      </c>
      <c r="B395" s="315" t="s">
        <v>29531</v>
      </c>
      <c r="C395" s="315" t="s">
        <v>29532</v>
      </c>
      <c r="D395" s="315" t="s">
        <v>29533</v>
      </c>
      <c r="E395" s="315" t="s">
        <v>29534</v>
      </c>
      <c r="F395" s="315" t="s">
        <v>29535</v>
      </c>
      <c r="G395" s="315" t="s">
        <v>29536</v>
      </c>
      <c r="H395" s="315" t="s">
        <v>29537</v>
      </c>
      <c r="I395" s="315" t="s">
        <v>29538</v>
      </c>
      <c r="J395" s="315" t="s">
        <v>29539</v>
      </c>
      <c r="K395" s="315" t="s">
        <v>29540</v>
      </c>
      <c r="L395" s="315" t="s">
        <v>29541</v>
      </c>
      <c r="M395" s="315" t="s">
        <v>29542</v>
      </c>
      <c r="N395" s="315" t="s">
        <v>29543</v>
      </c>
      <c r="O395" s="315" t="s">
        <v>29544</v>
      </c>
      <c r="P395" s="315" t="s">
        <v>29545</v>
      </c>
      <c r="Q395" s="315" t="s">
        <v>29546</v>
      </c>
      <c r="R395" s="315" t="s">
        <v>29547</v>
      </c>
      <c r="S395" s="315" t="s">
        <v>29548</v>
      </c>
      <c r="T395" s="315" t="s">
        <v>29549</v>
      </c>
      <c r="U395" s="315" t="s">
        <v>29550</v>
      </c>
      <c r="V395" s="315" t="s">
        <v>29551</v>
      </c>
      <c r="W395" s="315" t="s">
        <v>29552</v>
      </c>
      <c r="X395" s="315" t="s">
        <v>29553</v>
      </c>
      <c r="Y395" s="315" t="s">
        <v>29554</v>
      </c>
      <c r="Z395" s="315" t="s">
        <v>29555</v>
      </c>
      <c r="AA395" s="315" t="s">
        <v>29556</v>
      </c>
      <c r="AB395" s="315" t="s">
        <v>29557</v>
      </c>
      <c r="AC395" s="315" t="s">
        <v>29558</v>
      </c>
      <c r="AD395" s="315" t="s">
        <v>29559</v>
      </c>
      <c r="AE395" s="315" t="s">
        <v>29560</v>
      </c>
      <c r="AF395" s="315" t="s">
        <v>29561</v>
      </c>
      <c r="AG395" s="315" t="s">
        <v>29562</v>
      </c>
      <c r="AH395" s="315" t="s">
        <v>29563</v>
      </c>
      <c r="AI395" s="315" t="s">
        <v>29564</v>
      </c>
      <c r="AJ395" s="315" t="s">
        <v>29565</v>
      </c>
      <c r="AK395" s="315" t="s">
        <v>29566</v>
      </c>
      <c r="AL395" s="315" t="s">
        <v>29567</v>
      </c>
      <c r="AM395" s="315" t="s">
        <v>29568</v>
      </c>
      <c r="AN395" s="315" t="s">
        <v>29569</v>
      </c>
      <c r="AO395" s="315" t="s">
        <v>29570</v>
      </c>
      <c r="AP395" s="315" t="s">
        <v>29571</v>
      </c>
      <c r="AQ395" s="315" t="s">
        <v>29572</v>
      </c>
      <c r="AR395" s="315" t="s">
        <v>29573</v>
      </c>
      <c r="AS395" s="315" t="s">
        <v>29574</v>
      </c>
      <c r="AT395" s="315" t="s">
        <v>29575</v>
      </c>
      <c r="AU395" s="315" t="s">
        <v>29576</v>
      </c>
      <c r="AV395" s="315" t="s">
        <v>29577</v>
      </c>
      <c r="AW395" s="315" t="s">
        <v>29578</v>
      </c>
      <c r="AX395" s="315" t="s">
        <v>29579</v>
      </c>
      <c r="AY395" s="315" t="s">
        <v>29580</v>
      </c>
      <c r="AZ395" s="315" t="s">
        <v>29581</v>
      </c>
      <c r="BA395" s="315" t="s">
        <v>29582</v>
      </c>
      <c r="BB395" s="315" t="s">
        <v>29583</v>
      </c>
      <c r="BC395" s="315" t="s">
        <v>29584</v>
      </c>
      <c r="BD395" s="315" t="s">
        <v>29585</v>
      </c>
      <c r="BE395" s="315" t="s">
        <v>29586</v>
      </c>
      <c r="BF395" s="315" t="s">
        <v>29587</v>
      </c>
      <c r="BG395" s="315" t="s">
        <v>29588</v>
      </c>
      <c r="BH395" s="315" t="s">
        <v>29589</v>
      </c>
      <c r="BI395" s="315" t="s">
        <v>29590</v>
      </c>
      <c r="BJ395" s="315" t="s">
        <v>29591</v>
      </c>
      <c r="BK395" s="315" t="s">
        <v>29592</v>
      </c>
      <c r="BL395" s="315" t="s">
        <v>29593</v>
      </c>
      <c r="BM395" s="315" t="s">
        <v>29594</v>
      </c>
      <c r="BN395" s="315" t="s">
        <v>29595</v>
      </c>
      <c r="BO395" s="315" t="s">
        <v>29596</v>
      </c>
      <c r="BP395" s="315" t="s">
        <v>29597</v>
      </c>
      <c r="BQ395" s="315" t="s">
        <v>29598</v>
      </c>
      <c r="BR395" s="315" t="s">
        <v>29599</v>
      </c>
      <c r="BS395" s="315" t="s">
        <v>29600</v>
      </c>
      <c r="BT395" s="315" t="s">
        <v>29601</v>
      </c>
      <c r="BU395" s="315" t="s">
        <v>29602</v>
      </c>
      <c r="BV395" s="315" t="s">
        <v>29603</v>
      </c>
      <c r="BW395" s="315" t="s">
        <v>29604</v>
      </c>
      <c r="BX395" s="315" t="s">
        <v>29605</v>
      </c>
      <c r="BY395" s="315" t="s">
        <v>29606</v>
      </c>
      <c r="BZ395" s="315" t="s">
        <v>29607</v>
      </c>
      <c r="CA395" s="315" t="s">
        <v>29608</v>
      </c>
      <c r="CB395" s="315" t="s">
        <v>29609</v>
      </c>
    </row>
    <row r="396" customFormat="false" ht="24" hidden="false" customHeight="false" outlineLevel="0" collapsed="false">
      <c r="A396" s="317" t="s">
        <v>516</v>
      </c>
      <c r="B396" s="315" t="s">
        <v>29610</v>
      </c>
      <c r="C396" s="315" t="s">
        <v>29611</v>
      </c>
      <c r="D396" s="315" t="s">
        <v>29612</v>
      </c>
      <c r="E396" s="315" t="s">
        <v>29613</v>
      </c>
      <c r="F396" s="315" t="s">
        <v>29614</v>
      </c>
      <c r="G396" s="315" t="s">
        <v>29615</v>
      </c>
      <c r="H396" s="315" t="s">
        <v>29616</v>
      </c>
      <c r="I396" s="315" t="s">
        <v>29617</v>
      </c>
      <c r="J396" s="315" t="s">
        <v>29618</v>
      </c>
      <c r="K396" s="315" t="s">
        <v>29619</v>
      </c>
      <c r="L396" s="315" t="s">
        <v>29620</v>
      </c>
      <c r="M396" s="315" t="s">
        <v>29621</v>
      </c>
      <c r="N396" s="315" t="s">
        <v>29622</v>
      </c>
      <c r="O396" s="315" t="s">
        <v>29623</v>
      </c>
      <c r="P396" s="315" t="s">
        <v>29624</v>
      </c>
      <c r="Q396" s="315" t="s">
        <v>29625</v>
      </c>
      <c r="R396" s="315" t="s">
        <v>29626</v>
      </c>
      <c r="S396" s="315" t="s">
        <v>29627</v>
      </c>
      <c r="T396" s="315" t="s">
        <v>29628</v>
      </c>
      <c r="U396" s="315" t="s">
        <v>29629</v>
      </c>
      <c r="V396" s="315" t="s">
        <v>29630</v>
      </c>
      <c r="W396" s="315" t="s">
        <v>29631</v>
      </c>
      <c r="X396" s="315" t="s">
        <v>29632</v>
      </c>
      <c r="Y396" s="315" t="s">
        <v>29633</v>
      </c>
      <c r="Z396" s="315" t="s">
        <v>29634</v>
      </c>
      <c r="AA396" s="315" t="s">
        <v>29635</v>
      </c>
      <c r="AB396" s="315" t="s">
        <v>29636</v>
      </c>
      <c r="AC396" s="315" t="s">
        <v>29637</v>
      </c>
      <c r="AD396" s="315" t="s">
        <v>29638</v>
      </c>
      <c r="AE396" s="315" t="s">
        <v>29639</v>
      </c>
      <c r="AF396" s="315" t="s">
        <v>29640</v>
      </c>
      <c r="AG396" s="315" t="s">
        <v>29641</v>
      </c>
      <c r="AH396" s="315" t="s">
        <v>29642</v>
      </c>
      <c r="AI396" s="315" t="s">
        <v>29643</v>
      </c>
      <c r="AJ396" s="315" t="s">
        <v>29644</v>
      </c>
      <c r="AK396" s="315" t="s">
        <v>29645</v>
      </c>
      <c r="AL396" s="315" t="s">
        <v>29646</v>
      </c>
      <c r="AM396" s="315" t="s">
        <v>29647</v>
      </c>
      <c r="AN396" s="315" t="s">
        <v>29648</v>
      </c>
      <c r="AO396" s="315" t="s">
        <v>29649</v>
      </c>
      <c r="AP396" s="315" t="s">
        <v>29650</v>
      </c>
      <c r="AQ396" s="315" t="s">
        <v>29651</v>
      </c>
      <c r="AR396" s="315" t="s">
        <v>29652</v>
      </c>
      <c r="AS396" s="315" t="s">
        <v>29653</v>
      </c>
      <c r="AT396" s="315" t="s">
        <v>29654</v>
      </c>
      <c r="AU396" s="315" t="s">
        <v>29655</v>
      </c>
      <c r="AV396" s="315" t="s">
        <v>29656</v>
      </c>
      <c r="AW396" s="315" t="s">
        <v>29657</v>
      </c>
      <c r="AX396" s="315" t="s">
        <v>29658</v>
      </c>
      <c r="AY396" s="315" t="s">
        <v>29659</v>
      </c>
      <c r="AZ396" s="315" t="s">
        <v>29660</v>
      </c>
      <c r="BA396" s="315" t="s">
        <v>29661</v>
      </c>
      <c r="BB396" s="315" t="s">
        <v>29662</v>
      </c>
      <c r="BC396" s="315" t="s">
        <v>29663</v>
      </c>
      <c r="BD396" s="315" t="s">
        <v>29664</v>
      </c>
      <c r="BE396" s="315" t="s">
        <v>29665</v>
      </c>
      <c r="BF396" s="315" t="s">
        <v>29666</v>
      </c>
      <c r="BG396" s="315" t="s">
        <v>29667</v>
      </c>
      <c r="BH396" s="315" t="s">
        <v>29668</v>
      </c>
      <c r="BI396" s="315" t="s">
        <v>29669</v>
      </c>
      <c r="BJ396" s="315" t="s">
        <v>29670</v>
      </c>
      <c r="BK396" s="315" t="s">
        <v>29671</v>
      </c>
      <c r="BL396" s="315" t="s">
        <v>29672</v>
      </c>
      <c r="BM396" s="315" t="s">
        <v>29673</v>
      </c>
      <c r="BN396" s="315" t="s">
        <v>29674</v>
      </c>
      <c r="BO396" s="315" t="s">
        <v>29675</v>
      </c>
      <c r="BP396" s="315" t="s">
        <v>29676</v>
      </c>
      <c r="BQ396" s="315" t="s">
        <v>29677</v>
      </c>
      <c r="BR396" s="315" t="s">
        <v>29678</v>
      </c>
      <c r="BS396" s="315" t="s">
        <v>29679</v>
      </c>
      <c r="BT396" s="315" t="s">
        <v>29680</v>
      </c>
      <c r="BU396" s="315" t="s">
        <v>29681</v>
      </c>
      <c r="BV396" s="315" t="s">
        <v>29682</v>
      </c>
      <c r="BW396" s="315" t="s">
        <v>29683</v>
      </c>
      <c r="BX396" s="315" t="s">
        <v>29684</v>
      </c>
      <c r="BY396" s="315" t="s">
        <v>29685</v>
      </c>
      <c r="BZ396" s="315" t="s">
        <v>29686</v>
      </c>
      <c r="CA396" s="315" t="s">
        <v>29687</v>
      </c>
      <c r="CB396" s="315" t="s">
        <v>29688</v>
      </c>
    </row>
    <row r="397" customFormat="false" ht="24" hidden="false" customHeight="false" outlineLevel="0" collapsed="false">
      <c r="A397" s="317" t="s">
        <v>517</v>
      </c>
      <c r="B397" s="315" t="s">
        <v>29689</v>
      </c>
      <c r="C397" s="315" t="s">
        <v>29690</v>
      </c>
      <c r="D397" s="315" t="s">
        <v>29691</v>
      </c>
      <c r="E397" s="315" t="s">
        <v>29692</v>
      </c>
      <c r="F397" s="315" t="s">
        <v>29693</v>
      </c>
      <c r="G397" s="315" t="s">
        <v>29694</v>
      </c>
      <c r="H397" s="315" t="s">
        <v>29695</v>
      </c>
      <c r="I397" s="315" t="s">
        <v>29696</v>
      </c>
      <c r="J397" s="315" t="s">
        <v>29697</v>
      </c>
      <c r="K397" s="315" t="s">
        <v>29698</v>
      </c>
      <c r="L397" s="315" t="s">
        <v>29699</v>
      </c>
      <c r="M397" s="315" t="s">
        <v>29700</v>
      </c>
      <c r="N397" s="315" t="s">
        <v>29701</v>
      </c>
      <c r="O397" s="315" t="s">
        <v>29702</v>
      </c>
      <c r="P397" s="315" t="s">
        <v>29703</v>
      </c>
      <c r="Q397" s="315" t="s">
        <v>29704</v>
      </c>
      <c r="R397" s="315" t="s">
        <v>29705</v>
      </c>
      <c r="S397" s="315" t="s">
        <v>29706</v>
      </c>
      <c r="T397" s="315" t="s">
        <v>29707</v>
      </c>
      <c r="U397" s="315" t="s">
        <v>29708</v>
      </c>
      <c r="V397" s="315" t="s">
        <v>29709</v>
      </c>
      <c r="W397" s="315" t="s">
        <v>29710</v>
      </c>
      <c r="X397" s="315" t="s">
        <v>29711</v>
      </c>
      <c r="Y397" s="315" t="s">
        <v>29712</v>
      </c>
      <c r="Z397" s="315" t="s">
        <v>29713</v>
      </c>
      <c r="AA397" s="315" t="s">
        <v>29714</v>
      </c>
      <c r="AB397" s="315" t="s">
        <v>29715</v>
      </c>
      <c r="AC397" s="315" t="s">
        <v>29716</v>
      </c>
      <c r="AD397" s="315" t="s">
        <v>29717</v>
      </c>
      <c r="AE397" s="315" t="s">
        <v>29718</v>
      </c>
      <c r="AF397" s="315" t="s">
        <v>29719</v>
      </c>
      <c r="AG397" s="315" t="s">
        <v>29720</v>
      </c>
      <c r="AH397" s="315" t="s">
        <v>29721</v>
      </c>
      <c r="AI397" s="315" t="s">
        <v>29722</v>
      </c>
      <c r="AJ397" s="315" t="s">
        <v>29723</v>
      </c>
      <c r="AK397" s="315" t="s">
        <v>29724</v>
      </c>
      <c r="AL397" s="315" t="s">
        <v>29725</v>
      </c>
      <c r="AM397" s="315" t="s">
        <v>29726</v>
      </c>
      <c r="AN397" s="315" t="s">
        <v>29727</v>
      </c>
      <c r="AO397" s="315" t="s">
        <v>29728</v>
      </c>
      <c r="AP397" s="315" t="s">
        <v>29729</v>
      </c>
      <c r="AQ397" s="315" t="s">
        <v>29730</v>
      </c>
      <c r="AR397" s="315" t="s">
        <v>29731</v>
      </c>
      <c r="AS397" s="315" t="s">
        <v>29732</v>
      </c>
      <c r="AT397" s="315" t="s">
        <v>29733</v>
      </c>
      <c r="AU397" s="315" t="s">
        <v>29734</v>
      </c>
      <c r="AV397" s="315" t="s">
        <v>29735</v>
      </c>
      <c r="AW397" s="315" t="s">
        <v>29736</v>
      </c>
      <c r="AX397" s="315" t="s">
        <v>29737</v>
      </c>
      <c r="AY397" s="315" t="s">
        <v>29738</v>
      </c>
      <c r="AZ397" s="315" t="s">
        <v>29739</v>
      </c>
      <c r="BA397" s="315" t="s">
        <v>29740</v>
      </c>
      <c r="BB397" s="315" t="s">
        <v>29741</v>
      </c>
      <c r="BC397" s="315" t="s">
        <v>29742</v>
      </c>
      <c r="BD397" s="315" t="s">
        <v>29743</v>
      </c>
      <c r="BE397" s="315" t="s">
        <v>29744</v>
      </c>
      <c r="BF397" s="315" t="s">
        <v>29745</v>
      </c>
      <c r="BG397" s="315" t="s">
        <v>29746</v>
      </c>
      <c r="BH397" s="315" t="s">
        <v>29747</v>
      </c>
      <c r="BI397" s="315" t="s">
        <v>29748</v>
      </c>
      <c r="BJ397" s="315" t="s">
        <v>29749</v>
      </c>
      <c r="BK397" s="315" t="s">
        <v>29750</v>
      </c>
      <c r="BL397" s="315" t="s">
        <v>29751</v>
      </c>
      <c r="BM397" s="315" t="s">
        <v>29752</v>
      </c>
      <c r="BN397" s="315" t="s">
        <v>29753</v>
      </c>
      <c r="BO397" s="315" t="s">
        <v>29754</v>
      </c>
      <c r="BP397" s="315" t="s">
        <v>29755</v>
      </c>
      <c r="BQ397" s="315" t="s">
        <v>29756</v>
      </c>
      <c r="BR397" s="315" t="s">
        <v>29757</v>
      </c>
      <c r="BS397" s="315" t="s">
        <v>29758</v>
      </c>
      <c r="BT397" s="315" t="s">
        <v>29759</v>
      </c>
      <c r="BU397" s="315" t="s">
        <v>29760</v>
      </c>
      <c r="BV397" s="315" t="s">
        <v>29761</v>
      </c>
      <c r="BW397" s="315" t="s">
        <v>29762</v>
      </c>
      <c r="BX397" s="315" t="s">
        <v>29763</v>
      </c>
      <c r="BY397" s="315" t="s">
        <v>29764</v>
      </c>
      <c r="BZ397" s="315" t="s">
        <v>29765</v>
      </c>
      <c r="CA397" s="315" t="s">
        <v>29766</v>
      </c>
      <c r="CB397" s="315" t="s">
        <v>29767</v>
      </c>
    </row>
    <row r="398" customFormat="false" ht="12" hidden="false" customHeight="false" outlineLevel="0" collapsed="false">
      <c r="A398" s="317" t="s">
        <v>518</v>
      </c>
      <c r="B398" s="315" t="s">
        <v>29768</v>
      </c>
      <c r="C398" s="315" t="s">
        <v>29769</v>
      </c>
      <c r="D398" s="315" t="s">
        <v>29770</v>
      </c>
      <c r="E398" s="315" t="s">
        <v>29771</v>
      </c>
      <c r="F398" s="315" t="s">
        <v>29772</v>
      </c>
      <c r="G398" s="315" t="s">
        <v>29773</v>
      </c>
      <c r="H398" s="315" t="s">
        <v>29774</v>
      </c>
      <c r="I398" s="315" t="s">
        <v>29775</v>
      </c>
      <c r="J398" s="315" t="s">
        <v>29776</v>
      </c>
      <c r="K398" s="315" t="s">
        <v>29777</v>
      </c>
      <c r="L398" s="315" t="s">
        <v>29778</v>
      </c>
      <c r="M398" s="315" t="s">
        <v>29779</v>
      </c>
      <c r="N398" s="315" t="s">
        <v>29780</v>
      </c>
      <c r="O398" s="315" t="s">
        <v>29781</v>
      </c>
      <c r="P398" s="315" t="s">
        <v>29782</v>
      </c>
      <c r="Q398" s="315" t="s">
        <v>29783</v>
      </c>
      <c r="R398" s="315" t="s">
        <v>29784</v>
      </c>
      <c r="S398" s="315" t="s">
        <v>29785</v>
      </c>
      <c r="T398" s="315" t="s">
        <v>29786</v>
      </c>
      <c r="U398" s="315" t="s">
        <v>29787</v>
      </c>
      <c r="V398" s="315" t="s">
        <v>29788</v>
      </c>
      <c r="W398" s="315" t="s">
        <v>29789</v>
      </c>
      <c r="X398" s="315" t="s">
        <v>29790</v>
      </c>
      <c r="Y398" s="315" t="s">
        <v>29791</v>
      </c>
      <c r="Z398" s="315" t="s">
        <v>29792</v>
      </c>
      <c r="AA398" s="315" t="s">
        <v>29793</v>
      </c>
      <c r="AB398" s="315" t="s">
        <v>29794</v>
      </c>
      <c r="AC398" s="315" t="s">
        <v>29795</v>
      </c>
      <c r="AD398" s="315" t="s">
        <v>29796</v>
      </c>
      <c r="AE398" s="315" t="s">
        <v>29797</v>
      </c>
      <c r="AF398" s="315" t="s">
        <v>29798</v>
      </c>
      <c r="AG398" s="315" t="s">
        <v>29799</v>
      </c>
      <c r="AH398" s="315" t="s">
        <v>29800</v>
      </c>
      <c r="AI398" s="315" t="s">
        <v>29801</v>
      </c>
      <c r="AJ398" s="315" t="s">
        <v>29802</v>
      </c>
      <c r="AK398" s="315" t="s">
        <v>29803</v>
      </c>
      <c r="AL398" s="315" t="s">
        <v>29804</v>
      </c>
      <c r="AM398" s="315" t="s">
        <v>29805</v>
      </c>
      <c r="AN398" s="315" t="s">
        <v>29806</v>
      </c>
      <c r="AO398" s="315" t="s">
        <v>29807</v>
      </c>
      <c r="AP398" s="315" t="s">
        <v>29808</v>
      </c>
      <c r="AQ398" s="315" t="s">
        <v>29809</v>
      </c>
      <c r="AR398" s="315" t="s">
        <v>29810</v>
      </c>
      <c r="AS398" s="315" t="s">
        <v>29811</v>
      </c>
      <c r="AT398" s="315" t="s">
        <v>29812</v>
      </c>
      <c r="AU398" s="315" t="s">
        <v>29813</v>
      </c>
      <c r="AV398" s="315" t="s">
        <v>29814</v>
      </c>
      <c r="AW398" s="315" t="s">
        <v>29815</v>
      </c>
      <c r="AX398" s="315" t="s">
        <v>29816</v>
      </c>
      <c r="AY398" s="315" t="s">
        <v>29817</v>
      </c>
      <c r="AZ398" s="315" t="s">
        <v>29818</v>
      </c>
      <c r="BA398" s="315" t="s">
        <v>29819</v>
      </c>
      <c r="BB398" s="315" t="s">
        <v>29820</v>
      </c>
      <c r="BC398" s="315" t="s">
        <v>29821</v>
      </c>
      <c r="BD398" s="315" t="s">
        <v>29822</v>
      </c>
      <c r="BE398" s="315" t="s">
        <v>29823</v>
      </c>
      <c r="BF398" s="315" t="s">
        <v>29824</v>
      </c>
      <c r="BG398" s="315" t="s">
        <v>29825</v>
      </c>
      <c r="BH398" s="315" t="s">
        <v>29826</v>
      </c>
      <c r="BI398" s="315" t="s">
        <v>29827</v>
      </c>
      <c r="BJ398" s="315" t="s">
        <v>29828</v>
      </c>
      <c r="BK398" s="315" t="s">
        <v>29829</v>
      </c>
      <c r="BL398" s="315" t="s">
        <v>29830</v>
      </c>
      <c r="BM398" s="315" t="s">
        <v>29831</v>
      </c>
      <c r="BN398" s="315" t="s">
        <v>29832</v>
      </c>
      <c r="BO398" s="315" t="s">
        <v>29833</v>
      </c>
      <c r="BP398" s="315" t="s">
        <v>29834</v>
      </c>
      <c r="BQ398" s="315" t="s">
        <v>29835</v>
      </c>
      <c r="BR398" s="315" t="s">
        <v>29836</v>
      </c>
      <c r="BS398" s="315" t="s">
        <v>29837</v>
      </c>
      <c r="BT398" s="315" t="s">
        <v>29838</v>
      </c>
      <c r="BU398" s="315" t="s">
        <v>29839</v>
      </c>
      <c r="BV398" s="315" t="s">
        <v>29840</v>
      </c>
      <c r="BW398" s="315" t="s">
        <v>29841</v>
      </c>
      <c r="BX398" s="315" t="s">
        <v>29842</v>
      </c>
      <c r="BY398" s="315" t="s">
        <v>29843</v>
      </c>
      <c r="BZ398" s="315" t="s">
        <v>29844</v>
      </c>
      <c r="CA398" s="315" t="s">
        <v>29845</v>
      </c>
      <c r="CB398" s="315" t="s">
        <v>29846</v>
      </c>
    </row>
    <row r="399" customFormat="false" ht="12" hidden="false" customHeight="false" outlineLevel="0" collapsed="false">
      <c r="A399" s="316" t="s">
        <v>519</v>
      </c>
      <c r="B399" s="315" t="s">
        <v>29847</v>
      </c>
      <c r="C399" s="315" t="s">
        <v>29848</v>
      </c>
      <c r="D399" s="315" t="s">
        <v>29849</v>
      </c>
      <c r="E399" s="315" t="s">
        <v>29850</v>
      </c>
      <c r="F399" s="315" t="s">
        <v>29851</v>
      </c>
      <c r="G399" s="315" t="s">
        <v>29852</v>
      </c>
      <c r="H399" s="315" t="s">
        <v>29853</v>
      </c>
      <c r="I399" s="315" t="s">
        <v>29854</v>
      </c>
      <c r="J399" s="315" t="s">
        <v>29855</v>
      </c>
      <c r="K399" s="315" t="s">
        <v>29856</v>
      </c>
      <c r="L399" s="315" t="s">
        <v>29857</v>
      </c>
      <c r="M399" s="315" t="s">
        <v>29858</v>
      </c>
      <c r="N399" s="315" t="s">
        <v>29859</v>
      </c>
      <c r="O399" s="315" t="s">
        <v>29860</v>
      </c>
      <c r="P399" s="315" t="s">
        <v>29861</v>
      </c>
      <c r="Q399" s="315" t="s">
        <v>29862</v>
      </c>
      <c r="R399" s="315" t="s">
        <v>29863</v>
      </c>
      <c r="S399" s="315" t="s">
        <v>29864</v>
      </c>
      <c r="T399" s="315" t="s">
        <v>29865</v>
      </c>
      <c r="U399" s="315" t="s">
        <v>29866</v>
      </c>
      <c r="V399" s="315" t="s">
        <v>29867</v>
      </c>
      <c r="W399" s="315" t="s">
        <v>29868</v>
      </c>
      <c r="X399" s="315" t="s">
        <v>29869</v>
      </c>
      <c r="Y399" s="315" t="s">
        <v>29870</v>
      </c>
      <c r="Z399" s="315" t="s">
        <v>29871</v>
      </c>
      <c r="AA399" s="315" t="s">
        <v>29872</v>
      </c>
      <c r="AB399" s="315" t="s">
        <v>29873</v>
      </c>
      <c r="AC399" s="315" t="s">
        <v>29874</v>
      </c>
      <c r="AD399" s="315" t="s">
        <v>29875</v>
      </c>
      <c r="AE399" s="315" t="s">
        <v>29876</v>
      </c>
      <c r="AF399" s="315" t="s">
        <v>29877</v>
      </c>
      <c r="AG399" s="315" t="s">
        <v>29878</v>
      </c>
      <c r="AH399" s="315" t="s">
        <v>29879</v>
      </c>
      <c r="AI399" s="315" t="s">
        <v>29880</v>
      </c>
      <c r="AJ399" s="315" t="s">
        <v>29881</v>
      </c>
      <c r="AK399" s="315" t="s">
        <v>29882</v>
      </c>
      <c r="AL399" s="315" t="s">
        <v>29883</v>
      </c>
      <c r="AM399" s="315" t="s">
        <v>29884</v>
      </c>
      <c r="AN399" s="315" t="s">
        <v>29885</v>
      </c>
      <c r="AO399" s="315" t="s">
        <v>29886</v>
      </c>
      <c r="AP399" s="315" t="s">
        <v>29887</v>
      </c>
      <c r="AQ399" s="315" t="s">
        <v>29888</v>
      </c>
      <c r="AR399" s="315" t="s">
        <v>29889</v>
      </c>
      <c r="AS399" s="315" t="s">
        <v>29890</v>
      </c>
      <c r="AT399" s="315" t="s">
        <v>29891</v>
      </c>
      <c r="AU399" s="315" t="s">
        <v>29892</v>
      </c>
      <c r="AV399" s="315" t="s">
        <v>29893</v>
      </c>
      <c r="AW399" s="315" t="s">
        <v>29894</v>
      </c>
      <c r="AX399" s="315" t="s">
        <v>29895</v>
      </c>
      <c r="AY399" s="315" t="s">
        <v>29896</v>
      </c>
      <c r="AZ399" s="315" t="s">
        <v>29897</v>
      </c>
      <c r="BA399" s="315" t="s">
        <v>29898</v>
      </c>
      <c r="BB399" s="315" t="s">
        <v>29899</v>
      </c>
      <c r="BC399" s="315" t="s">
        <v>29900</v>
      </c>
      <c r="BD399" s="315" t="s">
        <v>29901</v>
      </c>
      <c r="BE399" s="315" t="s">
        <v>29902</v>
      </c>
      <c r="BF399" s="315" t="s">
        <v>29903</v>
      </c>
      <c r="BG399" s="315" t="s">
        <v>29904</v>
      </c>
      <c r="BH399" s="315" t="s">
        <v>29905</v>
      </c>
      <c r="BI399" s="315" t="s">
        <v>29906</v>
      </c>
      <c r="BJ399" s="315" t="s">
        <v>29907</v>
      </c>
      <c r="BK399" s="315" t="s">
        <v>29908</v>
      </c>
      <c r="BL399" s="315" t="s">
        <v>29909</v>
      </c>
      <c r="BM399" s="315" t="s">
        <v>29910</v>
      </c>
      <c r="BN399" s="315" t="s">
        <v>29911</v>
      </c>
      <c r="BO399" s="315" t="s">
        <v>29912</v>
      </c>
      <c r="BP399" s="315" t="s">
        <v>29913</v>
      </c>
      <c r="BQ399" s="315" t="s">
        <v>29914</v>
      </c>
      <c r="BR399" s="315" t="s">
        <v>29915</v>
      </c>
      <c r="BS399" s="315" t="s">
        <v>29916</v>
      </c>
      <c r="BT399" s="315" t="s">
        <v>29917</v>
      </c>
      <c r="BU399" s="315" t="s">
        <v>29918</v>
      </c>
      <c r="BV399" s="315" t="s">
        <v>29919</v>
      </c>
      <c r="BW399" s="315" t="s">
        <v>29920</v>
      </c>
      <c r="BX399" s="315" t="s">
        <v>29921</v>
      </c>
      <c r="BY399" s="315" t="s">
        <v>29922</v>
      </c>
      <c r="BZ399" s="315" t="s">
        <v>29923</v>
      </c>
      <c r="CA399" s="315" t="s">
        <v>29924</v>
      </c>
      <c r="CB399" s="315" t="s">
        <v>29925</v>
      </c>
    </row>
    <row r="400" customFormat="false" ht="24" hidden="false" customHeight="false" outlineLevel="0" collapsed="false">
      <c r="A400" s="317" t="s">
        <v>1403</v>
      </c>
      <c r="B400" s="315" t="s">
        <v>29926</v>
      </c>
      <c r="C400" s="315" t="s">
        <v>29927</v>
      </c>
      <c r="D400" s="315" t="s">
        <v>29928</v>
      </c>
      <c r="E400" s="315" t="s">
        <v>29929</v>
      </c>
      <c r="F400" s="315" t="s">
        <v>29930</v>
      </c>
      <c r="G400" s="315" t="s">
        <v>29931</v>
      </c>
      <c r="H400" s="315" t="s">
        <v>29932</v>
      </c>
      <c r="I400" s="315" t="s">
        <v>29933</v>
      </c>
      <c r="J400" s="315" t="s">
        <v>29934</v>
      </c>
      <c r="K400" s="315" t="s">
        <v>29935</v>
      </c>
      <c r="L400" s="315" t="s">
        <v>29936</v>
      </c>
      <c r="M400" s="315" t="s">
        <v>29937</v>
      </c>
      <c r="N400" s="315" t="s">
        <v>29938</v>
      </c>
      <c r="O400" s="315" t="s">
        <v>29939</v>
      </c>
      <c r="P400" s="315" t="s">
        <v>29940</v>
      </c>
      <c r="Q400" s="315" t="s">
        <v>29941</v>
      </c>
      <c r="R400" s="315" t="s">
        <v>29942</v>
      </c>
      <c r="S400" s="315" t="s">
        <v>29943</v>
      </c>
      <c r="T400" s="315" t="s">
        <v>29944</v>
      </c>
      <c r="U400" s="315" t="s">
        <v>29945</v>
      </c>
      <c r="V400" s="315" t="s">
        <v>29946</v>
      </c>
      <c r="W400" s="315" t="s">
        <v>29947</v>
      </c>
      <c r="X400" s="315" t="s">
        <v>29948</v>
      </c>
      <c r="Y400" s="315" t="s">
        <v>29949</v>
      </c>
      <c r="Z400" s="315" t="s">
        <v>29950</v>
      </c>
      <c r="AA400" s="315" t="s">
        <v>29951</v>
      </c>
      <c r="AB400" s="315" t="s">
        <v>29952</v>
      </c>
      <c r="AC400" s="315" t="s">
        <v>29953</v>
      </c>
      <c r="AD400" s="315" t="s">
        <v>29954</v>
      </c>
      <c r="AE400" s="315" t="s">
        <v>29955</v>
      </c>
      <c r="AF400" s="315" t="s">
        <v>29956</v>
      </c>
      <c r="AG400" s="315" t="s">
        <v>29957</v>
      </c>
      <c r="AH400" s="315" t="s">
        <v>29958</v>
      </c>
      <c r="AI400" s="315" t="s">
        <v>29959</v>
      </c>
      <c r="AJ400" s="315" t="s">
        <v>29960</v>
      </c>
      <c r="AK400" s="315" t="s">
        <v>29961</v>
      </c>
      <c r="AL400" s="315" t="s">
        <v>29962</v>
      </c>
      <c r="AM400" s="315" t="s">
        <v>29963</v>
      </c>
      <c r="AN400" s="315" t="s">
        <v>29964</v>
      </c>
      <c r="AO400" s="315" t="s">
        <v>29965</v>
      </c>
      <c r="AP400" s="315" t="s">
        <v>29966</v>
      </c>
      <c r="AQ400" s="315" t="s">
        <v>29967</v>
      </c>
      <c r="AR400" s="315" t="s">
        <v>29968</v>
      </c>
      <c r="AS400" s="315" t="s">
        <v>29969</v>
      </c>
      <c r="AT400" s="315" t="s">
        <v>29970</v>
      </c>
      <c r="AU400" s="315" t="s">
        <v>29971</v>
      </c>
      <c r="AV400" s="315" t="s">
        <v>29972</v>
      </c>
      <c r="AW400" s="315" t="s">
        <v>29973</v>
      </c>
      <c r="AX400" s="315" t="s">
        <v>29974</v>
      </c>
      <c r="AY400" s="315" t="s">
        <v>29975</v>
      </c>
      <c r="AZ400" s="315" t="s">
        <v>29976</v>
      </c>
      <c r="BA400" s="315" t="s">
        <v>29977</v>
      </c>
      <c r="BB400" s="315" t="s">
        <v>29978</v>
      </c>
      <c r="BC400" s="315" t="s">
        <v>29979</v>
      </c>
      <c r="BD400" s="315" t="s">
        <v>29980</v>
      </c>
      <c r="BE400" s="315" t="s">
        <v>29981</v>
      </c>
      <c r="BF400" s="315" t="s">
        <v>29982</v>
      </c>
      <c r="BG400" s="315" t="s">
        <v>29983</v>
      </c>
      <c r="BH400" s="315" t="s">
        <v>29984</v>
      </c>
      <c r="BI400" s="315" t="s">
        <v>29985</v>
      </c>
      <c r="BJ400" s="315" t="s">
        <v>29986</v>
      </c>
      <c r="BK400" s="315" t="s">
        <v>29987</v>
      </c>
      <c r="BL400" s="315" t="s">
        <v>29988</v>
      </c>
      <c r="BM400" s="315" t="s">
        <v>29989</v>
      </c>
      <c r="BN400" s="315" t="s">
        <v>29990</v>
      </c>
      <c r="BO400" s="315" t="s">
        <v>29991</v>
      </c>
      <c r="BP400" s="315" t="s">
        <v>29992</v>
      </c>
      <c r="BQ400" s="315" t="s">
        <v>29993</v>
      </c>
      <c r="BR400" s="315" t="s">
        <v>29994</v>
      </c>
      <c r="BS400" s="315" t="s">
        <v>29995</v>
      </c>
      <c r="BT400" s="315" t="s">
        <v>29996</v>
      </c>
      <c r="BU400" s="315" t="s">
        <v>29997</v>
      </c>
      <c r="BV400" s="315" t="s">
        <v>29998</v>
      </c>
      <c r="BW400" s="315" t="s">
        <v>29999</v>
      </c>
      <c r="BX400" s="315" t="s">
        <v>30000</v>
      </c>
      <c r="BY400" s="315" t="s">
        <v>30001</v>
      </c>
      <c r="BZ400" s="315" t="s">
        <v>30002</v>
      </c>
      <c r="CA400" s="315" t="s">
        <v>30003</v>
      </c>
      <c r="CB400" s="315" t="s">
        <v>30004</v>
      </c>
    </row>
    <row r="401" customFormat="false" ht="12" hidden="false" customHeight="false" outlineLevel="0" collapsed="false">
      <c r="A401" s="317" t="s">
        <v>521</v>
      </c>
      <c r="B401" s="315" t="s">
        <v>30005</v>
      </c>
      <c r="C401" s="315" t="s">
        <v>30006</v>
      </c>
      <c r="D401" s="315" t="s">
        <v>30007</v>
      </c>
      <c r="E401" s="315" t="s">
        <v>30008</v>
      </c>
      <c r="F401" s="315" t="s">
        <v>30009</v>
      </c>
      <c r="G401" s="315" t="s">
        <v>30010</v>
      </c>
      <c r="H401" s="315" t="s">
        <v>30011</v>
      </c>
      <c r="I401" s="315" t="s">
        <v>30012</v>
      </c>
      <c r="J401" s="315" t="s">
        <v>30013</v>
      </c>
      <c r="K401" s="315" t="s">
        <v>30014</v>
      </c>
      <c r="L401" s="315" t="s">
        <v>30015</v>
      </c>
      <c r="M401" s="315" t="s">
        <v>30016</v>
      </c>
      <c r="N401" s="315" t="s">
        <v>30017</v>
      </c>
      <c r="O401" s="315" t="s">
        <v>30018</v>
      </c>
      <c r="P401" s="315" t="s">
        <v>30019</v>
      </c>
      <c r="Q401" s="315" t="s">
        <v>30020</v>
      </c>
      <c r="R401" s="315" t="s">
        <v>30021</v>
      </c>
      <c r="S401" s="315" t="s">
        <v>30022</v>
      </c>
      <c r="T401" s="315" t="s">
        <v>30023</v>
      </c>
      <c r="U401" s="315" t="s">
        <v>30024</v>
      </c>
      <c r="V401" s="315" t="s">
        <v>30025</v>
      </c>
      <c r="W401" s="315" t="s">
        <v>30026</v>
      </c>
      <c r="X401" s="315" t="s">
        <v>30027</v>
      </c>
      <c r="Y401" s="315" t="s">
        <v>30028</v>
      </c>
      <c r="Z401" s="315" t="s">
        <v>30029</v>
      </c>
      <c r="AA401" s="315" t="s">
        <v>30030</v>
      </c>
      <c r="AB401" s="315" t="s">
        <v>30031</v>
      </c>
      <c r="AC401" s="315" t="s">
        <v>30032</v>
      </c>
      <c r="AD401" s="315" t="s">
        <v>30033</v>
      </c>
      <c r="AE401" s="315" t="s">
        <v>30034</v>
      </c>
      <c r="AF401" s="315" t="s">
        <v>30035</v>
      </c>
      <c r="AG401" s="315" t="s">
        <v>30036</v>
      </c>
      <c r="AH401" s="315" t="s">
        <v>30037</v>
      </c>
      <c r="AI401" s="315" t="s">
        <v>30038</v>
      </c>
      <c r="AJ401" s="315" t="s">
        <v>30039</v>
      </c>
      <c r="AK401" s="315" t="s">
        <v>30040</v>
      </c>
      <c r="AL401" s="315" t="s">
        <v>30041</v>
      </c>
      <c r="AM401" s="315" t="s">
        <v>30042</v>
      </c>
      <c r="AN401" s="315" t="s">
        <v>30043</v>
      </c>
      <c r="AO401" s="315" t="s">
        <v>30044</v>
      </c>
      <c r="AP401" s="315" t="s">
        <v>30045</v>
      </c>
      <c r="AQ401" s="315" t="s">
        <v>30046</v>
      </c>
      <c r="AR401" s="315" t="s">
        <v>30047</v>
      </c>
      <c r="AS401" s="315" t="s">
        <v>30048</v>
      </c>
      <c r="AT401" s="315" t="s">
        <v>30049</v>
      </c>
      <c r="AU401" s="315" t="s">
        <v>30050</v>
      </c>
      <c r="AV401" s="315" t="s">
        <v>30051</v>
      </c>
      <c r="AW401" s="315" t="s">
        <v>30052</v>
      </c>
      <c r="AX401" s="315" t="s">
        <v>30053</v>
      </c>
      <c r="AY401" s="315" t="s">
        <v>30054</v>
      </c>
      <c r="AZ401" s="315" t="s">
        <v>30055</v>
      </c>
      <c r="BA401" s="315" t="s">
        <v>30056</v>
      </c>
      <c r="BB401" s="315" t="s">
        <v>30057</v>
      </c>
      <c r="BC401" s="315" t="s">
        <v>30058</v>
      </c>
      <c r="BD401" s="315" t="s">
        <v>30059</v>
      </c>
      <c r="BE401" s="315" t="s">
        <v>30060</v>
      </c>
      <c r="BF401" s="315" t="s">
        <v>30061</v>
      </c>
      <c r="BG401" s="315" t="s">
        <v>30062</v>
      </c>
      <c r="BH401" s="315" t="s">
        <v>30063</v>
      </c>
      <c r="BI401" s="315" t="s">
        <v>30064</v>
      </c>
      <c r="BJ401" s="315" t="s">
        <v>30065</v>
      </c>
      <c r="BK401" s="315" t="s">
        <v>30066</v>
      </c>
      <c r="BL401" s="315" t="s">
        <v>30067</v>
      </c>
      <c r="BM401" s="315" t="s">
        <v>30068</v>
      </c>
      <c r="BN401" s="315" t="s">
        <v>30069</v>
      </c>
      <c r="BO401" s="315" t="s">
        <v>30070</v>
      </c>
      <c r="BP401" s="315" t="s">
        <v>30071</v>
      </c>
      <c r="BQ401" s="315" t="s">
        <v>30072</v>
      </c>
      <c r="BR401" s="315" t="s">
        <v>30073</v>
      </c>
      <c r="BS401" s="315" t="s">
        <v>30074</v>
      </c>
      <c r="BT401" s="315" t="s">
        <v>30075</v>
      </c>
      <c r="BU401" s="315" t="s">
        <v>30076</v>
      </c>
      <c r="BV401" s="315" t="s">
        <v>30077</v>
      </c>
      <c r="BW401" s="315" t="s">
        <v>30078</v>
      </c>
      <c r="BX401" s="315" t="s">
        <v>30079</v>
      </c>
      <c r="BY401" s="315" t="s">
        <v>30080</v>
      </c>
      <c r="BZ401" s="315" t="s">
        <v>30081</v>
      </c>
      <c r="CA401" s="315" t="s">
        <v>30082</v>
      </c>
      <c r="CB401" s="315" t="s">
        <v>30083</v>
      </c>
    </row>
    <row r="402" customFormat="false" ht="12" hidden="false" customHeight="false" outlineLevel="0" collapsed="false">
      <c r="A402" s="316" t="s">
        <v>522</v>
      </c>
      <c r="B402" s="315" t="s">
        <v>30084</v>
      </c>
      <c r="C402" s="315" t="s">
        <v>30085</v>
      </c>
      <c r="D402" s="315" t="s">
        <v>30086</v>
      </c>
      <c r="E402" s="315" t="s">
        <v>30087</v>
      </c>
      <c r="F402" s="315" t="s">
        <v>30088</v>
      </c>
      <c r="G402" s="315" t="s">
        <v>30089</v>
      </c>
      <c r="H402" s="315" t="s">
        <v>30090</v>
      </c>
      <c r="I402" s="315" t="s">
        <v>30091</v>
      </c>
      <c r="J402" s="315" t="s">
        <v>30092</v>
      </c>
      <c r="K402" s="315" t="s">
        <v>30093</v>
      </c>
      <c r="L402" s="315" t="s">
        <v>30094</v>
      </c>
      <c r="M402" s="315" t="s">
        <v>30095</v>
      </c>
      <c r="N402" s="315" t="s">
        <v>30096</v>
      </c>
      <c r="O402" s="315" t="s">
        <v>30097</v>
      </c>
      <c r="P402" s="315" t="s">
        <v>30098</v>
      </c>
      <c r="Q402" s="315" t="s">
        <v>30099</v>
      </c>
      <c r="R402" s="315" t="s">
        <v>30100</v>
      </c>
      <c r="S402" s="315" t="s">
        <v>30101</v>
      </c>
      <c r="T402" s="315" t="s">
        <v>30102</v>
      </c>
      <c r="U402" s="315" t="s">
        <v>30103</v>
      </c>
      <c r="V402" s="315" t="s">
        <v>30104</v>
      </c>
      <c r="W402" s="315" t="s">
        <v>30105</v>
      </c>
      <c r="X402" s="315" t="s">
        <v>30106</v>
      </c>
      <c r="Y402" s="315" t="s">
        <v>30107</v>
      </c>
      <c r="Z402" s="315" t="s">
        <v>30108</v>
      </c>
      <c r="AA402" s="315" t="s">
        <v>30109</v>
      </c>
      <c r="AB402" s="315" t="s">
        <v>30110</v>
      </c>
      <c r="AC402" s="315" t="s">
        <v>30111</v>
      </c>
      <c r="AD402" s="315" t="s">
        <v>30112</v>
      </c>
      <c r="AE402" s="315" t="s">
        <v>30113</v>
      </c>
      <c r="AF402" s="315" t="s">
        <v>30114</v>
      </c>
      <c r="AG402" s="315" t="s">
        <v>30115</v>
      </c>
      <c r="AH402" s="315" t="s">
        <v>30116</v>
      </c>
      <c r="AI402" s="315" t="s">
        <v>30117</v>
      </c>
      <c r="AJ402" s="315" t="s">
        <v>30118</v>
      </c>
      <c r="AK402" s="315" t="s">
        <v>30119</v>
      </c>
      <c r="AL402" s="315" t="s">
        <v>30120</v>
      </c>
      <c r="AM402" s="315" t="s">
        <v>30121</v>
      </c>
      <c r="AN402" s="315" t="s">
        <v>30122</v>
      </c>
      <c r="AO402" s="315" t="s">
        <v>30123</v>
      </c>
      <c r="AP402" s="315" t="s">
        <v>30124</v>
      </c>
      <c r="AQ402" s="315" t="s">
        <v>30125</v>
      </c>
      <c r="AR402" s="315" t="s">
        <v>30126</v>
      </c>
      <c r="AS402" s="315" t="s">
        <v>30127</v>
      </c>
      <c r="AT402" s="315" t="s">
        <v>30128</v>
      </c>
      <c r="AU402" s="315" t="s">
        <v>30129</v>
      </c>
      <c r="AV402" s="315" t="s">
        <v>30130</v>
      </c>
      <c r="AW402" s="315" t="s">
        <v>30131</v>
      </c>
      <c r="AX402" s="315" t="s">
        <v>30132</v>
      </c>
      <c r="AY402" s="315" t="s">
        <v>30133</v>
      </c>
      <c r="AZ402" s="315" t="s">
        <v>30134</v>
      </c>
      <c r="BA402" s="315" t="s">
        <v>30135</v>
      </c>
      <c r="BB402" s="315" t="s">
        <v>30136</v>
      </c>
      <c r="BC402" s="315" t="s">
        <v>30137</v>
      </c>
      <c r="BD402" s="315" t="s">
        <v>30138</v>
      </c>
      <c r="BE402" s="315" t="s">
        <v>30139</v>
      </c>
      <c r="BF402" s="315" t="s">
        <v>30140</v>
      </c>
      <c r="BG402" s="315" t="s">
        <v>30141</v>
      </c>
      <c r="BH402" s="315" t="s">
        <v>30142</v>
      </c>
      <c r="BI402" s="315" t="s">
        <v>30143</v>
      </c>
      <c r="BJ402" s="315" t="s">
        <v>30144</v>
      </c>
      <c r="BK402" s="315" t="s">
        <v>30145</v>
      </c>
      <c r="BL402" s="315" t="s">
        <v>30146</v>
      </c>
      <c r="BM402" s="315" t="s">
        <v>30147</v>
      </c>
      <c r="BN402" s="315" t="s">
        <v>30148</v>
      </c>
      <c r="BO402" s="315" t="s">
        <v>30149</v>
      </c>
      <c r="BP402" s="315" t="s">
        <v>30150</v>
      </c>
      <c r="BQ402" s="315" t="s">
        <v>30151</v>
      </c>
      <c r="BR402" s="315" t="s">
        <v>30152</v>
      </c>
      <c r="BS402" s="315" t="s">
        <v>30153</v>
      </c>
      <c r="BT402" s="315" t="s">
        <v>30154</v>
      </c>
      <c r="BU402" s="315" t="s">
        <v>30155</v>
      </c>
      <c r="BV402" s="315" t="s">
        <v>30156</v>
      </c>
      <c r="BW402" s="315" t="s">
        <v>30157</v>
      </c>
      <c r="BX402" s="315" t="s">
        <v>30158</v>
      </c>
      <c r="BY402" s="315" t="s">
        <v>30159</v>
      </c>
      <c r="BZ402" s="315" t="s">
        <v>30160</v>
      </c>
      <c r="CA402" s="315" t="s">
        <v>30161</v>
      </c>
      <c r="CB402" s="315" t="s">
        <v>30162</v>
      </c>
    </row>
    <row r="403" customFormat="false" ht="12" hidden="false" customHeight="false" outlineLevel="0" collapsed="false">
      <c r="A403" s="317" t="s">
        <v>523</v>
      </c>
      <c r="B403" s="315" t="s">
        <v>30163</v>
      </c>
      <c r="C403" s="315" t="s">
        <v>30164</v>
      </c>
      <c r="D403" s="315" t="s">
        <v>30165</v>
      </c>
      <c r="E403" s="315" t="s">
        <v>30166</v>
      </c>
      <c r="F403" s="315" t="s">
        <v>30167</v>
      </c>
      <c r="G403" s="315" t="s">
        <v>30168</v>
      </c>
      <c r="H403" s="315" t="s">
        <v>30169</v>
      </c>
      <c r="I403" s="315" t="s">
        <v>30170</v>
      </c>
      <c r="J403" s="315" t="s">
        <v>30171</v>
      </c>
      <c r="K403" s="315" t="s">
        <v>30172</v>
      </c>
      <c r="L403" s="315" t="s">
        <v>30173</v>
      </c>
      <c r="M403" s="315" t="s">
        <v>30174</v>
      </c>
      <c r="N403" s="315" t="s">
        <v>30175</v>
      </c>
      <c r="O403" s="315" t="s">
        <v>30176</v>
      </c>
      <c r="P403" s="315" t="s">
        <v>30177</v>
      </c>
      <c r="Q403" s="315" t="s">
        <v>30178</v>
      </c>
      <c r="R403" s="315" t="s">
        <v>30179</v>
      </c>
      <c r="S403" s="315" t="s">
        <v>30180</v>
      </c>
      <c r="T403" s="315" t="s">
        <v>30181</v>
      </c>
      <c r="U403" s="315" t="s">
        <v>30182</v>
      </c>
      <c r="V403" s="315" t="s">
        <v>30183</v>
      </c>
      <c r="W403" s="315" t="s">
        <v>30184</v>
      </c>
      <c r="X403" s="315" t="s">
        <v>30185</v>
      </c>
      <c r="Y403" s="315" t="s">
        <v>30186</v>
      </c>
      <c r="Z403" s="315" t="s">
        <v>30187</v>
      </c>
      <c r="AA403" s="315" t="s">
        <v>30188</v>
      </c>
      <c r="AB403" s="315" t="s">
        <v>30189</v>
      </c>
      <c r="AC403" s="315" t="s">
        <v>30190</v>
      </c>
      <c r="AD403" s="315" t="s">
        <v>30191</v>
      </c>
      <c r="AE403" s="315" t="s">
        <v>30192</v>
      </c>
      <c r="AF403" s="315" t="s">
        <v>30193</v>
      </c>
      <c r="AG403" s="315" t="s">
        <v>30194</v>
      </c>
      <c r="AH403" s="315" t="s">
        <v>30195</v>
      </c>
      <c r="AI403" s="315" t="s">
        <v>30196</v>
      </c>
      <c r="AJ403" s="315" t="s">
        <v>30197</v>
      </c>
      <c r="AK403" s="315" t="s">
        <v>30198</v>
      </c>
      <c r="AL403" s="315" t="s">
        <v>30199</v>
      </c>
      <c r="AM403" s="315" t="s">
        <v>30200</v>
      </c>
      <c r="AN403" s="315" t="s">
        <v>30201</v>
      </c>
      <c r="AO403" s="315" t="s">
        <v>30202</v>
      </c>
      <c r="AP403" s="315" t="s">
        <v>30203</v>
      </c>
      <c r="AQ403" s="315" t="s">
        <v>30204</v>
      </c>
      <c r="AR403" s="315" t="s">
        <v>30205</v>
      </c>
      <c r="AS403" s="315" t="s">
        <v>30206</v>
      </c>
      <c r="AT403" s="315" t="s">
        <v>30207</v>
      </c>
      <c r="AU403" s="315" t="s">
        <v>30208</v>
      </c>
      <c r="AV403" s="315" t="s">
        <v>30209</v>
      </c>
      <c r="AW403" s="315" t="s">
        <v>30210</v>
      </c>
      <c r="AX403" s="315" t="s">
        <v>30211</v>
      </c>
      <c r="AY403" s="315" t="s">
        <v>30212</v>
      </c>
      <c r="AZ403" s="315" t="s">
        <v>30213</v>
      </c>
      <c r="BA403" s="315" t="s">
        <v>30214</v>
      </c>
      <c r="BB403" s="315" t="s">
        <v>30215</v>
      </c>
      <c r="BC403" s="315" t="s">
        <v>30216</v>
      </c>
      <c r="BD403" s="315" t="s">
        <v>30217</v>
      </c>
      <c r="BE403" s="315" t="s">
        <v>30218</v>
      </c>
      <c r="BF403" s="315" t="s">
        <v>30219</v>
      </c>
      <c r="BG403" s="315" t="s">
        <v>30220</v>
      </c>
      <c r="BH403" s="315" t="s">
        <v>30221</v>
      </c>
      <c r="BI403" s="315" t="s">
        <v>30222</v>
      </c>
      <c r="BJ403" s="315" t="s">
        <v>30223</v>
      </c>
      <c r="BK403" s="315" t="s">
        <v>30224</v>
      </c>
      <c r="BL403" s="315" t="s">
        <v>30225</v>
      </c>
      <c r="BM403" s="315" t="s">
        <v>30226</v>
      </c>
      <c r="BN403" s="315" t="s">
        <v>30227</v>
      </c>
      <c r="BO403" s="315" t="s">
        <v>30228</v>
      </c>
      <c r="BP403" s="315" t="s">
        <v>30229</v>
      </c>
      <c r="BQ403" s="315" t="s">
        <v>30230</v>
      </c>
      <c r="BR403" s="315" t="s">
        <v>30231</v>
      </c>
      <c r="BS403" s="315" t="s">
        <v>30232</v>
      </c>
      <c r="BT403" s="315" t="s">
        <v>30233</v>
      </c>
      <c r="BU403" s="315" t="s">
        <v>30234</v>
      </c>
      <c r="BV403" s="315" t="s">
        <v>30235</v>
      </c>
      <c r="BW403" s="315" t="s">
        <v>30236</v>
      </c>
      <c r="BX403" s="315" t="s">
        <v>30237</v>
      </c>
      <c r="BY403" s="315" t="s">
        <v>30238</v>
      </c>
      <c r="BZ403" s="315" t="s">
        <v>30239</v>
      </c>
      <c r="CA403" s="315" t="s">
        <v>30240</v>
      </c>
      <c r="CB403" s="315" t="s">
        <v>30241</v>
      </c>
    </row>
    <row r="404" customFormat="false" ht="24" hidden="false" customHeight="false" outlineLevel="0" collapsed="false">
      <c r="A404" s="317" t="s">
        <v>524</v>
      </c>
      <c r="B404" s="315" t="s">
        <v>30242</v>
      </c>
      <c r="C404" s="315" t="s">
        <v>30243</v>
      </c>
      <c r="D404" s="315" t="s">
        <v>30244</v>
      </c>
      <c r="E404" s="315" t="s">
        <v>30245</v>
      </c>
      <c r="F404" s="315" t="s">
        <v>30246</v>
      </c>
      <c r="G404" s="315" t="s">
        <v>30247</v>
      </c>
      <c r="H404" s="315" t="s">
        <v>30248</v>
      </c>
      <c r="I404" s="315" t="s">
        <v>30249</v>
      </c>
      <c r="J404" s="315" t="s">
        <v>30250</v>
      </c>
      <c r="K404" s="315" t="s">
        <v>30251</v>
      </c>
      <c r="L404" s="315" t="s">
        <v>30252</v>
      </c>
      <c r="M404" s="315" t="s">
        <v>30253</v>
      </c>
      <c r="N404" s="315" t="s">
        <v>30254</v>
      </c>
      <c r="O404" s="315" t="s">
        <v>30255</v>
      </c>
      <c r="P404" s="315" t="s">
        <v>30256</v>
      </c>
      <c r="Q404" s="315" t="s">
        <v>30257</v>
      </c>
      <c r="R404" s="315" t="s">
        <v>30258</v>
      </c>
      <c r="S404" s="315" t="s">
        <v>30259</v>
      </c>
      <c r="T404" s="315" t="s">
        <v>30260</v>
      </c>
      <c r="U404" s="315" t="s">
        <v>30261</v>
      </c>
      <c r="V404" s="315" t="s">
        <v>30262</v>
      </c>
      <c r="W404" s="315" t="s">
        <v>30263</v>
      </c>
      <c r="X404" s="315" t="s">
        <v>30264</v>
      </c>
      <c r="Y404" s="315" t="s">
        <v>30265</v>
      </c>
      <c r="Z404" s="315" t="s">
        <v>30266</v>
      </c>
      <c r="AA404" s="315" t="s">
        <v>30267</v>
      </c>
      <c r="AB404" s="315" t="s">
        <v>30268</v>
      </c>
      <c r="AC404" s="315" t="s">
        <v>30269</v>
      </c>
      <c r="AD404" s="315" t="s">
        <v>30270</v>
      </c>
      <c r="AE404" s="315" t="s">
        <v>30271</v>
      </c>
      <c r="AF404" s="315" t="s">
        <v>30272</v>
      </c>
      <c r="AG404" s="315" t="s">
        <v>30273</v>
      </c>
      <c r="AH404" s="315" t="s">
        <v>30274</v>
      </c>
      <c r="AI404" s="315" t="s">
        <v>30275</v>
      </c>
      <c r="AJ404" s="315" t="s">
        <v>30276</v>
      </c>
      <c r="AK404" s="315" t="s">
        <v>30277</v>
      </c>
      <c r="AL404" s="315" t="s">
        <v>30278</v>
      </c>
      <c r="AM404" s="315" t="s">
        <v>30279</v>
      </c>
      <c r="AN404" s="315" t="s">
        <v>30280</v>
      </c>
      <c r="AO404" s="315" t="s">
        <v>30281</v>
      </c>
      <c r="AP404" s="315" t="s">
        <v>30282</v>
      </c>
      <c r="AQ404" s="315" t="s">
        <v>30283</v>
      </c>
      <c r="AR404" s="315" t="s">
        <v>30284</v>
      </c>
      <c r="AS404" s="315" t="s">
        <v>30285</v>
      </c>
      <c r="AT404" s="315" t="s">
        <v>30286</v>
      </c>
      <c r="AU404" s="315" t="s">
        <v>30287</v>
      </c>
      <c r="AV404" s="315" t="s">
        <v>30288</v>
      </c>
      <c r="AW404" s="315" t="s">
        <v>30289</v>
      </c>
      <c r="AX404" s="315" t="s">
        <v>30290</v>
      </c>
      <c r="AY404" s="315" t="s">
        <v>30291</v>
      </c>
      <c r="AZ404" s="315" t="s">
        <v>30292</v>
      </c>
      <c r="BA404" s="315" t="s">
        <v>30293</v>
      </c>
      <c r="BB404" s="315" t="s">
        <v>30294</v>
      </c>
      <c r="BC404" s="315" t="s">
        <v>30295</v>
      </c>
      <c r="BD404" s="315" t="s">
        <v>30296</v>
      </c>
      <c r="BE404" s="315" t="s">
        <v>30297</v>
      </c>
      <c r="BF404" s="315" t="s">
        <v>30298</v>
      </c>
      <c r="BG404" s="315" t="s">
        <v>30299</v>
      </c>
      <c r="BH404" s="315" t="s">
        <v>30300</v>
      </c>
      <c r="BI404" s="315" t="s">
        <v>30301</v>
      </c>
      <c r="BJ404" s="315" t="s">
        <v>30302</v>
      </c>
      <c r="BK404" s="315" t="s">
        <v>30303</v>
      </c>
      <c r="BL404" s="315" t="s">
        <v>30304</v>
      </c>
      <c r="BM404" s="315" t="s">
        <v>30305</v>
      </c>
      <c r="BN404" s="315" t="s">
        <v>30306</v>
      </c>
      <c r="BO404" s="315" t="s">
        <v>30307</v>
      </c>
      <c r="BP404" s="315" t="s">
        <v>30308</v>
      </c>
      <c r="BQ404" s="315" t="s">
        <v>30309</v>
      </c>
      <c r="BR404" s="315" t="s">
        <v>30310</v>
      </c>
      <c r="BS404" s="315" t="s">
        <v>30311</v>
      </c>
      <c r="BT404" s="315" t="s">
        <v>30312</v>
      </c>
      <c r="BU404" s="315" t="s">
        <v>30313</v>
      </c>
      <c r="BV404" s="315" t="s">
        <v>30314</v>
      </c>
      <c r="BW404" s="315" t="s">
        <v>30315</v>
      </c>
      <c r="BX404" s="315" t="s">
        <v>30316</v>
      </c>
      <c r="BY404" s="315" t="s">
        <v>30317</v>
      </c>
      <c r="BZ404" s="315" t="s">
        <v>30318</v>
      </c>
      <c r="CA404" s="315" t="s">
        <v>30319</v>
      </c>
      <c r="CB404" s="315" t="s">
        <v>30320</v>
      </c>
    </row>
    <row r="405" customFormat="false" ht="12" hidden="false" customHeight="false" outlineLevel="0" collapsed="false">
      <c r="A405" s="317" t="s">
        <v>525</v>
      </c>
      <c r="B405" s="315" t="s">
        <v>30321</v>
      </c>
      <c r="C405" s="315" t="s">
        <v>30322</v>
      </c>
      <c r="D405" s="315" t="s">
        <v>30323</v>
      </c>
      <c r="E405" s="315" t="s">
        <v>30324</v>
      </c>
      <c r="F405" s="315" t="s">
        <v>30325</v>
      </c>
      <c r="G405" s="315" t="s">
        <v>30326</v>
      </c>
      <c r="H405" s="315" t="s">
        <v>30327</v>
      </c>
      <c r="I405" s="315" t="s">
        <v>30328</v>
      </c>
      <c r="J405" s="315" t="s">
        <v>30329</v>
      </c>
      <c r="K405" s="315" t="s">
        <v>30330</v>
      </c>
      <c r="L405" s="315" t="s">
        <v>30331</v>
      </c>
      <c r="M405" s="315" t="s">
        <v>30332</v>
      </c>
      <c r="N405" s="315" t="s">
        <v>30333</v>
      </c>
      <c r="O405" s="315" t="s">
        <v>30334</v>
      </c>
      <c r="P405" s="315" t="s">
        <v>30335</v>
      </c>
      <c r="Q405" s="315" t="s">
        <v>30336</v>
      </c>
      <c r="R405" s="315" t="s">
        <v>30337</v>
      </c>
      <c r="S405" s="315" t="s">
        <v>30338</v>
      </c>
      <c r="T405" s="315" t="s">
        <v>30339</v>
      </c>
      <c r="U405" s="315" t="s">
        <v>30340</v>
      </c>
      <c r="V405" s="315" t="s">
        <v>30341</v>
      </c>
      <c r="W405" s="315" t="s">
        <v>30342</v>
      </c>
      <c r="X405" s="315" t="s">
        <v>30343</v>
      </c>
      <c r="Y405" s="315" t="s">
        <v>30344</v>
      </c>
      <c r="Z405" s="315" t="s">
        <v>30345</v>
      </c>
      <c r="AA405" s="315" t="s">
        <v>30346</v>
      </c>
      <c r="AB405" s="315" t="s">
        <v>30347</v>
      </c>
      <c r="AC405" s="315" t="s">
        <v>30348</v>
      </c>
      <c r="AD405" s="315" t="s">
        <v>30349</v>
      </c>
      <c r="AE405" s="315" t="s">
        <v>30350</v>
      </c>
      <c r="AF405" s="315" t="s">
        <v>30351</v>
      </c>
      <c r="AG405" s="315" t="s">
        <v>30352</v>
      </c>
      <c r="AH405" s="315" t="s">
        <v>30353</v>
      </c>
      <c r="AI405" s="315" t="s">
        <v>30354</v>
      </c>
      <c r="AJ405" s="315" t="s">
        <v>30355</v>
      </c>
      <c r="AK405" s="315" t="s">
        <v>30356</v>
      </c>
      <c r="AL405" s="315" t="s">
        <v>30357</v>
      </c>
      <c r="AM405" s="315" t="s">
        <v>30358</v>
      </c>
      <c r="AN405" s="315" t="s">
        <v>30359</v>
      </c>
      <c r="AO405" s="315" t="s">
        <v>30360</v>
      </c>
      <c r="AP405" s="315" t="s">
        <v>30361</v>
      </c>
      <c r="AQ405" s="315" t="s">
        <v>30362</v>
      </c>
      <c r="AR405" s="315" t="s">
        <v>30363</v>
      </c>
      <c r="AS405" s="315" t="s">
        <v>30364</v>
      </c>
      <c r="AT405" s="315" t="s">
        <v>30365</v>
      </c>
      <c r="AU405" s="315" t="s">
        <v>30366</v>
      </c>
      <c r="AV405" s="315" t="s">
        <v>30367</v>
      </c>
      <c r="AW405" s="315" t="s">
        <v>30368</v>
      </c>
      <c r="AX405" s="315" t="s">
        <v>30369</v>
      </c>
      <c r="AY405" s="315" t="s">
        <v>30370</v>
      </c>
      <c r="AZ405" s="315" t="s">
        <v>30371</v>
      </c>
      <c r="BA405" s="315" t="s">
        <v>30372</v>
      </c>
      <c r="BB405" s="315" t="s">
        <v>30373</v>
      </c>
      <c r="BC405" s="315" t="s">
        <v>30374</v>
      </c>
      <c r="BD405" s="315" t="s">
        <v>30375</v>
      </c>
      <c r="BE405" s="315" t="s">
        <v>30376</v>
      </c>
      <c r="BF405" s="315" t="s">
        <v>30377</v>
      </c>
      <c r="BG405" s="315" t="s">
        <v>30378</v>
      </c>
      <c r="BH405" s="315" t="s">
        <v>30379</v>
      </c>
      <c r="BI405" s="315" t="s">
        <v>30380</v>
      </c>
      <c r="BJ405" s="315" t="s">
        <v>30381</v>
      </c>
      <c r="BK405" s="315" t="s">
        <v>30382</v>
      </c>
      <c r="BL405" s="315" t="s">
        <v>30383</v>
      </c>
      <c r="BM405" s="315" t="s">
        <v>30384</v>
      </c>
      <c r="BN405" s="315" t="s">
        <v>30385</v>
      </c>
      <c r="BO405" s="315" t="s">
        <v>30386</v>
      </c>
      <c r="BP405" s="315" t="s">
        <v>30387</v>
      </c>
      <c r="BQ405" s="315" t="s">
        <v>30388</v>
      </c>
      <c r="BR405" s="315" t="s">
        <v>30389</v>
      </c>
      <c r="BS405" s="315" t="s">
        <v>30390</v>
      </c>
      <c r="BT405" s="315" t="s">
        <v>30391</v>
      </c>
      <c r="BU405" s="315" t="s">
        <v>30392</v>
      </c>
      <c r="BV405" s="315" t="s">
        <v>30393</v>
      </c>
      <c r="BW405" s="315" t="s">
        <v>30394</v>
      </c>
      <c r="BX405" s="315" t="s">
        <v>30395</v>
      </c>
      <c r="BY405" s="315" t="s">
        <v>30396</v>
      </c>
      <c r="BZ405" s="315" t="s">
        <v>30397</v>
      </c>
      <c r="CA405" s="315" t="s">
        <v>30398</v>
      </c>
      <c r="CB405" s="315" t="s">
        <v>30399</v>
      </c>
    </row>
    <row r="406" customFormat="false" ht="12" hidden="false" customHeight="false" outlineLevel="0" collapsed="false">
      <c r="A406" s="317" t="s">
        <v>526</v>
      </c>
      <c r="B406" s="315" t="s">
        <v>30400</v>
      </c>
      <c r="C406" s="315" t="s">
        <v>30401</v>
      </c>
      <c r="D406" s="315" t="s">
        <v>30402</v>
      </c>
      <c r="E406" s="315" t="s">
        <v>30403</v>
      </c>
      <c r="F406" s="315" t="s">
        <v>30404</v>
      </c>
      <c r="G406" s="315" t="s">
        <v>30405</v>
      </c>
      <c r="H406" s="315" t="s">
        <v>30406</v>
      </c>
      <c r="I406" s="315" t="s">
        <v>30407</v>
      </c>
      <c r="J406" s="315" t="s">
        <v>30408</v>
      </c>
      <c r="K406" s="315" t="s">
        <v>30409</v>
      </c>
      <c r="L406" s="315" t="s">
        <v>30410</v>
      </c>
      <c r="M406" s="315" t="s">
        <v>30411</v>
      </c>
      <c r="N406" s="315" t="s">
        <v>30412</v>
      </c>
      <c r="O406" s="315" t="s">
        <v>30413</v>
      </c>
      <c r="P406" s="315" t="s">
        <v>30414</v>
      </c>
      <c r="Q406" s="315" t="s">
        <v>30415</v>
      </c>
      <c r="R406" s="315" t="s">
        <v>30416</v>
      </c>
      <c r="S406" s="315" t="s">
        <v>30417</v>
      </c>
      <c r="T406" s="315" t="s">
        <v>30418</v>
      </c>
      <c r="U406" s="315" t="s">
        <v>30419</v>
      </c>
      <c r="V406" s="315" t="s">
        <v>30420</v>
      </c>
      <c r="W406" s="315" t="s">
        <v>30421</v>
      </c>
      <c r="X406" s="315" t="s">
        <v>30422</v>
      </c>
      <c r="Y406" s="315" t="s">
        <v>30423</v>
      </c>
      <c r="Z406" s="315" t="s">
        <v>30424</v>
      </c>
      <c r="AA406" s="315" t="s">
        <v>30425</v>
      </c>
      <c r="AB406" s="315" t="s">
        <v>30426</v>
      </c>
      <c r="AC406" s="315" t="s">
        <v>30427</v>
      </c>
      <c r="AD406" s="315" t="s">
        <v>30428</v>
      </c>
      <c r="AE406" s="315" t="s">
        <v>30429</v>
      </c>
      <c r="AF406" s="315" t="s">
        <v>30430</v>
      </c>
      <c r="AG406" s="315" t="s">
        <v>30431</v>
      </c>
      <c r="AH406" s="315" t="s">
        <v>30432</v>
      </c>
      <c r="AI406" s="315" t="s">
        <v>30433</v>
      </c>
      <c r="AJ406" s="315" t="s">
        <v>30434</v>
      </c>
      <c r="AK406" s="315" t="s">
        <v>30435</v>
      </c>
      <c r="AL406" s="315" t="s">
        <v>30436</v>
      </c>
      <c r="AM406" s="315" t="s">
        <v>30437</v>
      </c>
      <c r="AN406" s="315" t="s">
        <v>30438</v>
      </c>
      <c r="AO406" s="315" t="s">
        <v>30439</v>
      </c>
      <c r="AP406" s="315" t="s">
        <v>30440</v>
      </c>
      <c r="AQ406" s="315" t="s">
        <v>30441</v>
      </c>
      <c r="AR406" s="315" t="s">
        <v>30442</v>
      </c>
      <c r="AS406" s="315" t="s">
        <v>30443</v>
      </c>
      <c r="AT406" s="315" t="s">
        <v>30444</v>
      </c>
      <c r="AU406" s="315" t="s">
        <v>30445</v>
      </c>
      <c r="AV406" s="315" t="s">
        <v>30446</v>
      </c>
      <c r="AW406" s="315" t="s">
        <v>30447</v>
      </c>
      <c r="AX406" s="315" t="s">
        <v>30448</v>
      </c>
      <c r="AY406" s="315" t="s">
        <v>30449</v>
      </c>
      <c r="AZ406" s="315" t="s">
        <v>30450</v>
      </c>
      <c r="BA406" s="315" t="s">
        <v>30451</v>
      </c>
      <c r="BB406" s="315" t="s">
        <v>30452</v>
      </c>
      <c r="BC406" s="315" t="s">
        <v>30453</v>
      </c>
      <c r="BD406" s="315" t="s">
        <v>30454</v>
      </c>
      <c r="BE406" s="315" t="s">
        <v>30455</v>
      </c>
      <c r="BF406" s="315" t="s">
        <v>30456</v>
      </c>
      <c r="BG406" s="315" t="s">
        <v>30457</v>
      </c>
      <c r="BH406" s="315" t="s">
        <v>30458</v>
      </c>
      <c r="BI406" s="315" t="s">
        <v>30459</v>
      </c>
      <c r="BJ406" s="315" t="s">
        <v>30460</v>
      </c>
      <c r="BK406" s="315" t="s">
        <v>30461</v>
      </c>
      <c r="BL406" s="315" t="s">
        <v>30462</v>
      </c>
      <c r="BM406" s="315" t="s">
        <v>30463</v>
      </c>
      <c r="BN406" s="315" t="s">
        <v>30464</v>
      </c>
      <c r="BO406" s="315" t="s">
        <v>30465</v>
      </c>
      <c r="BP406" s="315" t="s">
        <v>30466</v>
      </c>
      <c r="BQ406" s="315" t="s">
        <v>30467</v>
      </c>
      <c r="BR406" s="315" t="s">
        <v>30468</v>
      </c>
      <c r="BS406" s="315" t="s">
        <v>30469</v>
      </c>
      <c r="BT406" s="315" t="s">
        <v>30470</v>
      </c>
      <c r="BU406" s="315" t="s">
        <v>30471</v>
      </c>
      <c r="BV406" s="315" t="s">
        <v>30472</v>
      </c>
      <c r="BW406" s="315" t="s">
        <v>30473</v>
      </c>
      <c r="BX406" s="315" t="s">
        <v>30474</v>
      </c>
      <c r="BY406" s="315" t="s">
        <v>30475</v>
      </c>
      <c r="BZ406" s="315" t="s">
        <v>30476</v>
      </c>
      <c r="CA406" s="315" t="s">
        <v>30477</v>
      </c>
      <c r="CB406" s="315" t="s">
        <v>30478</v>
      </c>
    </row>
    <row r="407" customFormat="false" ht="12" hidden="false" customHeight="false" outlineLevel="0" collapsed="false">
      <c r="A407" s="317" t="s">
        <v>527</v>
      </c>
      <c r="B407" s="315" t="s">
        <v>30479</v>
      </c>
      <c r="C407" s="315" t="s">
        <v>30480</v>
      </c>
      <c r="D407" s="315" t="s">
        <v>30481</v>
      </c>
      <c r="E407" s="315" t="s">
        <v>30482</v>
      </c>
      <c r="F407" s="315" t="s">
        <v>30483</v>
      </c>
      <c r="G407" s="315" t="s">
        <v>30484</v>
      </c>
      <c r="H407" s="315" t="s">
        <v>30485</v>
      </c>
      <c r="I407" s="315" t="s">
        <v>30486</v>
      </c>
      <c r="J407" s="315" t="s">
        <v>30487</v>
      </c>
      <c r="K407" s="315" t="s">
        <v>30488</v>
      </c>
      <c r="L407" s="315" t="s">
        <v>30489</v>
      </c>
      <c r="M407" s="315" t="s">
        <v>30490</v>
      </c>
      <c r="N407" s="315" t="s">
        <v>30491</v>
      </c>
      <c r="O407" s="315" t="s">
        <v>30492</v>
      </c>
      <c r="P407" s="315" t="s">
        <v>30493</v>
      </c>
      <c r="Q407" s="315" t="s">
        <v>30494</v>
      </c>
      <c r="R407" s="315" t="s">
        <v>30495</v>
      </c>
      <c r="S407" s="315" t="s">
        <v>30496</v>
      </c>
      <c r="T407" s="315" t="s">
        <v>30497</v>
      </c>
      <c r="U407" s="315" t="s">
        <v>30498</v>
      </c>
      <c r="V407" s="315" t="s">
        <v>30499</v>
      </c>
      <c r="W407" s="315" t="s">
        <v>30500</v>
      </c>
      <c r="X407" s="315" t="s">
        <v>30501</v>
      </c>
      <c r="Y407" s="315" t="s">
        <v>30502</v>
      </c>
      <c r="Z407" s="315" t="s">
        <v>30503</v>
      </c>
      <c r="AA407" s="315" t="s">
        <v>30504</v>
      </c>
      <c r="AB407" s="315" t="s">
        <v>30505</v>
      </c>
      <c r="AC407" s="315" t="s">
        <v>30506</v>
      </c>
      <c r="AD407" s="315" t="s">
        <v>30507</v>
      </c>
      <c r="AE407" s="315" t="s">
        <v>30508</v>
      </c>
      <c r="AF407" s="315" t="s">
        <v>30509</v>
      </c>
      <c r="AG407" s="315" t="s">
        <v>30510</v>
      </c>
      <c r="AH407" s="315" t="s">
        <v>30511</v>
      </c>
      <c r="AI407" s="315" t="s">
        <v>30512</v>
      </c>
      <c r="AJ407" s="315" t="s">
        <v>30513</v>
      </c>
      <c r="AK407" s="315" t="s">
        <v>30514</v>
      </c>
      <c r="AL407" s="315" t="s">
        <v>30515</v>
      </c>
      <c r="AM407" s="315" t="s">
        <v>30516</v>
      </c>
      <c r="AN407" s="315" t="s">
        <v>30517</v>
      </c>
      <c r="AO407" s="315" t="s">
        <v>30518</v>
      </c>
      <c r="AP407" s="315" t="s">
        <v>30519</v>
      </c>
      <c r="AQ407" s="315" t="s">
        <v>30520</v>
      </c>
      <c r="AR407" s="315" t="s">
        <v>30521</v>
      </c>
      <c r="AS407" s="315" t="s">
        <v>30522</v>
      </c>
      <c r="AT407" s="315" t="s">
        <v>30523</v>
      </c>
      <c r="AU407" s="315" t="s">
        <v>30524</v>
      </c>
      <c r="AV407" s="315" t="s">
        <v>30525</v>
      </c>
      <c r="AW407" s="315" t="s">
        <v>30526</v>
      </c>
      <c r="AX407" s="315" t="s">
        <v>30527</v>
      </c>
      <c r="AY407" s="315" t="s">
        <v>30528</v>
      </c>
      <c r="AZ407" s="315" t="s">
        <v>30529</v>
      </c>
      <c r="BA407" s="315" t="s">
        <v>30530</v>
      </c>
      <c r="BB407" s="315" t="s">
        <v>30531</v>
      </c>
      <c r="BC407" s="315" t="s">
        <v>30532</v>
      </c>
      <c r="BD407" s="315" t="s">
        <v>30533</v>
      </c>
      <c r="BE407" s="315" t="s">
        <v>30534</v>
      </c>
      <c r="BF407" s="315" t="s">
        <v>30535</v>
      </c>
      <c r="BG407" s="315" t="s">
        <v>30536</v>
      </c>
      <c r="BH407" s="315" t="s">
        <v>30537</v>
      </c>
      <c r="BI407" s="315" t="s">
        <v>30538</v>
      </c>
      <c r="BJ407" s="315" t="s">
        <v>30539</v>
      </c>
      <c r="BK407" s="315" t="s">
        <v>30540</v>
      </c>
      <c r="BL407" s="315" t="s">
        <v>30541</v>
      </c>
      <c r="BM407" s="315" t="s">
        <v>30542</v>
      </c>
      <c r="BN407" s="315" t="s">
        <v>30543</v>
      </c>
      <c r="BO407" s="315" t="s">
        <v>30544</v>
      </c>
      <c r="BP407" s="315" t="s">
        <v>30545</v>
      </c>
      <c r="BQ407" s="315" t="s">
        <v>30546</v>
      </c>
      <c r="BR407" s="315" t="s">
        <v>30547</v>
      </c>
      <c r="BS407" s="315" t="s">
        <v>30548</v>
      </c>
      <c r="BT407" s="315" t="s">
        <v>30549</v>
      </c>
      <c r="BU407" s="315" t="s">
        <v>30550</v>
      </c>
      <c r="BV407" s="315" t="s">
        <v>30551</v>
      </c>
      <c r="BW407" s="315" t="s">
        <v>30552</v>
      </c>
      <c r="BX407" s="315" t="s">
        <v>30553</v>
      </c>
      <c r="BY407" s="315" t="s">
        <v>30554</v>
      </c>
      <c r="BZ407" s="315" t="s">
        <v>30555</v>
      </c>
      <c r="CA407" s="315" t="s">
        <v>30556</v>
      </c>
      <c r="CB407" s="315" t="s">
        <v>30557</v>
      </c>
    </row>
    <row r="408" customFormat="false" ht="12" hidden="false" customHeight="false" outlineLevel="0" collapsed="false">
      <c r="A408" s="318" t="s">
        <v>6540</v>
      </c>
      <c r="B408" s="315"/>
      <c r="C408" s="315"/>
      <c r="D408" s="315"/>
      <c r="E408" s="315"/>
      <c r="F408" s="315"/>
      <c r="G408" s="315"/>
      <c r="H408" s="315"/>
      <c r="I408" s="315"/>
      <c r="J408" s="315"/>
      <c r="K408" s="315"/>
      <c r="L408" s="315"/>
      <c r="M408" s="315"/>
      <c r="N408" s="315"/>
      <c r="O408" s="315"/>
      <c r="P408" s="315"/>
      <c r="Q408" s="315"/>
      <c r="R408" s="315"/>
      <c r="S408" s="315"/>
      <c r="T408" s="315"/>
      <c r="U408" s="315"/>
      <c r="V408" s="315"/>
      <c r="W408" s="315"/>
      <c r="X408" s="315"/>
      <c r="Y408" s="315"/>
      <c r="Z408" s="315"/>
      <c r="AA408" s="315"/>
      <c r="AB408" s="315"/>
      <c r="AC408" s="315"/>
      <c r="AD408" s="315"/>
      <c r="AE408" s="315"/>
      <c r="AF408" s="315"/>
      <c r="AG408" s="315"/>
      <c r="AH408" s="315"/>
      <c r="AI408" s="315"/>
      <c r="AJ408" s="315"/>
      <c r="AK408" s="315"/>
      <c r="AL408" s="315"/>
      <c r="AM408" s="315"/>
      <c r="AN408" s="315"/>
      <c r="AO408" s="315"/>
      <c r="AP408" s="315"/>
      <c r="AQ408" s="315"/>
      <c r="AR408" s="315"/>
      <c r="AS408" s="315"/>
      <c r="AT408" s="315"/>
      <c r="AU408" s="315"/>
      <c r="AV408" s="315"/>
      <c r="AW408" s="315"/>
      <c r="AX408" s="315"/>
      <c r="AY408" s="315"/>
      <c r="AZ408" s="315"/>
      <c r="BA408" s="315"/>
      <c r="BB408" s="315"/>
      <c r="BC408" s="315"/>
      <c r="BD408" s="315"/>
      <c r="BE408" s="315"/>
      <c r="BF408" s="315"/>
      <c r="BG408" s="315"/>
      <c r="BH408" s="315"/>
      <c r="BI408" s="315"/>
      <c r="BJ408" s="315"/>
      <c r="BK408" s="315"/>
      <c r="BL408" s="315"/>
      <c r="BM408" s="315"/>
      <c r="BN408" s="315"/>
      <c r="BO408" s="315"/>
      <c r="BP408" s="315"/>
      <c r="BQ408" s="315"/>
      <c r="BR408" s="315"/>
      <c r="BS408" s="315"/>
      <c r="BT408" s="315"/>
      <c r="BU408" s="315"/>
      <c r="BV408" s="315"/>
      <c r="BW408" s="315"/>
      <c r="BX408" s="315"/>
      <c r="BY408" s="315"/>
      <c r="BZ408" s="315"/>
      <c r="CA408" s="315"/>
      <c r="CB408" s="315"/>
    </row>
    <row r="409" customFormat="false" ht="12" hidden="false" customHeight="false" outlineLevel="0" collapsed="false">
      <c r="A409" s="314" t="s">
        <v>509</v>
      </c>
      <c r="B409" s="315" t="s">
        <v>30558</v>
      </c>
      <c r="C409" s="315" t="s">
        <v>30559</v>
      </c>
      <c r="D409" s="315" t="s">
        <v>30560</v>
      </c>
      <c r="E409" s="315" t="s">
        <v>30561</v>
      </c>
      <c r="F409" s="315" t="s">
        <v>30562</v>
      </c>
      <c r="G409" s="315" t="s">
        <v>30563</v>
      </c>
      <c r="H409" s="315" t="s">
        <v>30564</v>
      </c>
      <c r="I409" s="315" t="s">
        <v>30565</v>
      </c>
      <c r="J409" s="315" t="s">
        <v>30566</v>
      </c>
      <c r="K409" s="315" t="s">
        <v>30567</v>
      </c>
      <c r="L409" s="315" t="s">
        <v>30568</v>
      </c>
      <c r="M409" s="315" t="s">
        <v>30569</v>
      </c>
      <c r="N409" s="315" t="s">
        <v>30570</v>
      </c>
      <c r="O409" s="315" t="s">
        <v>30571</v>
      </c>
      <c r="P409" s="315" t="s">
        <v>30572</v>
      </c>
      <c r="Q409" s="315" t="s">
        <v>30573</v>
      </c>
      <c r="R409" s="315" t="s">
        <v>30574</v>
      </c>
      <c r="S409" s="315" t="s">
        <v>30575</v>
      </c>
      <c r="T409" s="315" t="s">
        <v>30576</v>
      </c>
      <c r="U409" s="315" t="s">
        <v>30577</v>
      </c>
      <c r="V409" s="315" t="s">
        <v>30578</v>
      </c>
      <c r="W409" s="315" t="s">
        <v>30579</v>
      </c>
      <c r="X409" s="315" t="s">
        <v>30580</v>
      </c>
      <c r="Y409" s="315" t="s">
        <v>30581</v>
      </c>
      <c r="Z409" s="315" t="s">
        <v>30582</v>
      </c>
      <c r="AA409" s="315" t="s">
        <v>30583</v>
      </c>
      <c r="AB409" s="315" t="s">
        <v>30584</v>
      </c>
      <c r="AC409" s="315" t="s">
        <v>30585</v>
      </c>
      <c r="AD409" s="315" t="s">
        <v>30586</v>
      </c>
      <c r="AE409" s="315" t="s">
        <v>30587</v>
      </c>
      <c r="AF409" s="315" t="s">
        <v>30588</v>
      </c>
      <c r="AG409" s="315" t="s">
        <v>30589</v>
      </c>
      <c r="AH409" s="315" t="s">
        <v>30590</v>
      </c>
      <c r="AI409" s="315" t="s">
        <v>30591</v>
      </c>
      <c r="AJ409" s="315" t="s">
        <v>30592</v>
      </c>
      <c r="AK409" s="315" t="s">
        <v>30593</v>
      </c>
      <c r="AL409" s="315" t="s">
        <v>30594</v>
      </c>
      <c r="AM409" s="315" t="s">
        <v>30595</v>
      </c>
      <c r="AN409" s="315" t="s">
        <v>30596</v>
      </c>
      <c r="AO409" s="315" t="s">
        <v>30597</v>
      </c>
      <c r="AP409" s="315" t="s">
        <v>30598</v>
      </c>
      <c r="AQ409" s="315" t="s">
        <v>30599</v>
      </c>
      <c r="AR409" s="315" t="s">
        <v>30600</v>
      </c>
      <c r="AS409" s="315" t="s">
        <v>30601</v>
      </c>
      <c r="AT409" s="315" t="s">
        <v>30602</v>
      </c>
      <c r="AU409" s="315" t="s">
        <v>30603</v>
      </c>
      <c r="AV409" s="315" t="s">
        <v>30604</v>
      </c>
      <c r="AW409" s="315" t="s">
        <v>30605</v>
      </c>
      <c r="AX409" s="315" t="s">
        <v>30606</v>
      </c>
      <c r="AY409" s="315" t="s">
        <v>30607</v>
      </c>
      <c r="AZ409" s="315" t="s">
        <v>30608</v>
      </c>
      <c r="BA409" s="315" t="s">
        <v>30609</v>
      </c>
      <c r="BB409" s="315" t="s">
        <v>30610</v>
      </c>
      <c r="BC409" s="315" t="s">
        <v>30611</v>
      </c>
      <c r="BD409" s="315" t="s">
        <v>30612</v>
      </c>
      <c r="BE409" s="315" t="s">
        <v>30613</v>
      </c>
      <c r="BF409" s="315" t="s">
        <v>30614</v>
      </c>
      <c r="BG409" s="315" t="s">
        <v>30615</v>
      </c>
      <c r="BH409" s="315" t="s">
        <v>30616</v>
      </c>
      <c r="BI409" s="315" t="s">
        <v>30617</v>
      </c>
      <c r="BJ409" s="315" t="s">
        <v>30618</v>
      </c>
      <c r="BK409" s="315" t="s">
        <v>30619</v>
      </c>
      <c r="BL409" s="315" t="s">
        <v>30620</v>
      </c>
      <c r="BM409" s="315" t="s">
        <v>30621</v>
      </c>
      <c r="BN409" s="315" t="s">
        <v>30622</v>
      </c>
      <c r="BO409" s="315" t="s">
        <v>30623</v>
      </c>
      <c r="BP409" s="315" t="s">
        <v>30624</v>
      </c>
      <c r="BQ409" s="315" t="s">
        <v>30625</v>
      </c>
      <c r="BR409" s="315" t="s">
        <v>30626</v>
      </c>
      <c r="BS409" s="315" t="s">
        <v>30627</v>
      </c>
      <c r="BT409" s="315" t="s">
        <v>30628</v>
      </c>
      <c r="BU409" s="315" t="s">
        <v>30629</v>
      </c>
      <c r="BV409" s="315" t="s">
        <v>30630</v>
      </c>
      <c r="BW409" s="315" t="s">
        <v>30631</v>
      </c>
      <c r="BX409" s="315" t="s">
        <v>30632</v>
      </c>
      <c r="BY409" s="315" t="s">
        <v>30633</v>
      </c>
      <c r="BZ409" s="315" t="s">
        <v>30634</v>
      </c>
      <c r="CA409" s="315" t="s">
        <v>30635</v>
      </c>
      <c r="CB409" s="315" t="s">
        <v>30636</v>
      </c>
    </row>
    <row r="410" customFormat="false" ht="12" hidden="false" customHeight="false" outlineLevel="0" collapsed="false">
      <c r="A410" s="314" t="s">
        <v>510</v>
      </c>
      <c r="B410" s="315" t="s">
        <v>30637</v>
      </c>
      <c r="C410" s="315" t="s">
        <v>30638</v>
      </c>
      <c r="D410" s="315" t="s">
        <v>30639</v>
      </c>
      <c r="E410" s="315" t="s">
        <v>30640</v>
      </c>
      <c r="F410" s="315" t="s">
        <v>30641</v>
      </c>
      <c r="G410" s="315" t="s">
        <v>30642</v>
      </c>
      <c r="H410" s="315" t="s">
        <v>30643</v>
      </c>
      <c r="I410" s="315" t="s">
        <v>30644</v>
      </c>
      <c r="J410" s="315" t="s">
        <v>30645</v>
      </c>
      <c r="K410" s="315" t="s">
        <v>30646</v>
      </c>
      <c r="L410" s="315" t="s">
        <v>30647</v>
      </c>
      <c r="M410" s="315" t="s">
        <v>30648</v>
      </c>
      <c r="N410" s="315" t="s">
        <v>30649</v>
      </c>
      <c r="O410" s="315" t="s">
        <v>30650</v>
      </c>
      <c r="P410" s="315" t="s">
        <v>30651</v>
      </c>
      <c r="Q410" s="315" t="s">
        <v>30652</v>
      </c>
      <c r="R410" s="315" t="s">
        <v>30653</v>
      </c>
      <c r="S410" s="315" t="s">
        <v>30654</v>
      </c>
      <c r="T410" s="315" t="s">
        <v>30655</v>
      </c>
      <c r="U410" s="315" t="s">
        <v>30656</v>
      </c>
      <c r="V410" s="315" t="s">
        <v>30657</v>
      </c>
      <c r="W410" s="315" t="s">
        <v>30658</v>
      </c>
      <c r="X410" s="315" t="s">
        <v>30659</v>
      </c>
      <c r="Y410" s="315" t="s">
        <v>30660</v>
      </c>
      <c r="Z410" s="315" t="s">
        <v>30661</v>
      </c>
      <c r="AA410" s="315" t="s">
        <v>30662</v>
      </c>
      <c r="AB410" s="315" t="s">
        <v>30663</v>
      </c>
      <c r="AC410" s="315" t="s">
        <v>30664</v>
      </c>
      <c r="AD410" s="315" t="s">
        <v>30665</v>
      </c>
      <c r="AE410" s="315" t="s">
        <v>30666</v>
      </c>
      <c r="AF410" s="315" t="s">
        <v>30667</v>
      </c>
      <c r="AG410" s="315" t="s">
        <v>30668</v>
      </c>
      <c r="AH410" s="315" t="s">
        <v>30669</v>
      </c>
      <c r="AI410" s="315" t="s">
        <v>30670</v>
      </c>
      <c r="AJ410" s="315" t="s">
        <v>30671</v>
      </c>
      <c r="AK410" s="315" t="s">
        <v>30672</v>
      </c>
      <c r="AL410" s="315" t="s">
        <v>30673</v>
      </c>
      <c r="AM410" s="315" t="s">
        <v>30674</v>
      </c>
      <c r="AN410" s="315" t="s">
        <v>30675</v>
      </c>
      <c r="AO410" s="315" t="s">
        <v>30676</v>
      </c>
      <c r="AP410" s="315" t="s">
        <v>30677</v>
      </c>
      <c r="AQ410" s="315" t="s">
        <v>30678</v>
      </c>
      <c r="AR410" s="315" t="s">
        <v>30679</v>
      </c>
      <c r="AS410" s="315" t="s">
        <v>30680</v>
      </c>
      <c r="AT410" s="315" t="s">
        <v>30681</v>
      </c>
      <c r="AU410" s="315" t="s">
        <v>30682</v>
      </c>
      <c r="AV410" s="315" t="s">
        <v>30683</v>
      </c>
      <c r="AW410" s="315" t="s">
        <v>30684</v>
      </c>
      <c r="AX410" s="315" t="s">
        <v>30685</v>
      </c>
      <c r="AY410" s="315" t="s">
        <v>30686</v>
      </c>
      <c r="AZ410" s="315" t="s">
        <v>30687</v>
      </c>
      <c r="BA410" s="315" t="s">
        <v>30688</v>
      </c>
      <c r="BB410" s="315" t="s">
        <v>30689</v>
      </c>
      <c r="BC410" s="315" t="s">
        <v>30690</v>
      </c>
      <c r="BD410" s="315" t="s">
        <v>30691</v>
      </c>
      <c r="BE410" s="315" t="s">
        <v>30692</v>
      </c>
      <c r="BF410" s="315" t="s">
        <v>30693</v>
      </c>
      <c r="BG410" s="315" t="s">
        <v>30694</v>
      </c>
      <c r="BH410" s="315" t="s">
        <v>30695</v>
      </c>
      <c r="BI410" s="315" t="s">
        <v>30696</v>
      </c>
      <c r="BJ410" s="315" t="s">
        <v>30697</v>
      </c>
      <c r="BK410" s="315" t="s">
        <v>30698</v>
      </c>
      <c r="BL410" s="315" t="s">
        <v>30699</v>
      </c>
      <c r="BM410" s="315" t="s">
        <v>30700</v>
      </c>
      <c r="BN410" s="315" t="s">
        <v>30701</v>
      </c>
      <c r="BO410" s="315" t="s">
        <v>30702</v>
      </c>
      <c r="BP410" s="315" t="s">
        <v>30703</v>
      </c>
      <c r="BQ410" s="315" t="s">
        <v>30704</v>
      </c>
      <c r="BR410" s="315" t="s">
        <v>30705</v>
      </c>
      <c r="BS410" s="315" t="s">
        <v>30706</v>
      </c>
      <c r="BT410" s="315" t="s">
        <v>30707</v>
      </c>
      <c r="BU410" s="315" t="s">
        <v>30708</v>
      </c>
      <c r="BV410" s="315" t="s">
        <v>30709</v>
      </c>
      <c r="BW410" s="315" t="s">
        <v>30710</v>
      </c>
      <c r="BX410" s="315" t="s">
        <v>30711</v>
      </c>
      <c r="BY410" s="315" t="s">
        <v>30712</v>
      </c>
      <c r="BZ410" s="315" t="s">
        <v>30713</v>
      </c>
      <c r="CA410" s="315" t="s">
        <v>30714</v>
      </c>
      <c r="CB410" s="315" t="s">
        <v>30715</v>
      </c>
    </row>
    <row r="411" customFormat="false" ht="12" hidden="false" customHeight="false" outlineLevel="0" collapsed="false">
      <c r="A411" s="316" t="s">
        <v>511</v>
      </c>
      <c r="B411" s="315" t="s">
        <v>30716</v>
      </c>
      <c r="C411" s="315" t="s">
        <v>30717</v>
      </c>
      <c r="D411" s="315" t="s">
        <v>30718</v>
      </c>
      <c r="E411" s="315" t="s">
        <v>30719</v>
      </c>
      <c r="F411" s="315" t="s">
        <v>30720</v>
      </c>
      <c r="G411" s="315" t="s">
        <v>30721</v>
      </c>
      <c r="H411" s="315" t="s">
        <v>30722</v>
      </c>
      <c r="I411" s="315" t="s">
        <v>30723</v>
      </c>
      <c r="J411" s="315" t="s">
        <v>30724</v>
      </c>
      <c r="K411" s="315" t="s">
        <v>30725</v>
      </c>
      <c r="L411" s="315" t="s">
        <v>30726</v>
      </c>
      <c r="M411" s="315" t="s">
        <v>30727</v>
      </c>
      <c r="N411" s="315" t="s">
        <v>30728</v>
      </c>
      <c r="O411" s="315" t="s">
        <v>30729</v>
      </c>
      <c r="P411" s="315" t="s">
        <v>30730</v>
      </c>
      <c r="Q411" s="315" t="s">
        <v>30731</v>
      </c>
      <c r="R411" s="315" t="s">
        <v>30732</v>
      </c>
      <c r="S411" s="315" t="s">
        <v>30733</v>
      </c>
      <c r="T411" s="315" t="s">
        <v>30734</v>
      </c>
      <c r="U411" s="315" t="s">
        <v>30735</v>
      </c>
      <c r="V411" s="315" t="s">
        <v>30736</v>
      </c>
      <c r="W411" s="315" t="s">
        <v>30737</v>
      </c>
      <c r="X411" s="315" t="s">
        <v>30738</v>
      </c>
      <c r="Y411" s="315" t="s">
        <v>30739</v>
      </c>
      <c r="Z411" s="315" t="s">
        <v>30740</v>
      </c>
      <c r="AA411" s="315" t="s">
        <v>30741</v>
      </c>
      <c r="AB411" s="315" t="s">
        <v>30742</v>
      </c>
      <c r="AC411" s="315" t="s">
        <v>30743</v>
      </c>
      <c r="AD411" s="315" t="s">
        <v>30744</v>
      </c>
      <c r="AE411" s="315" t="s">
        <v>30745</v>
      </c>
      <c r="AF411" s="315" t="s">
        <v>30746</v>
      </c>
      <c r="AG411" s="315" t="s">
        <v>30747</v>
      </c>
      <c r="AH411" s="315" t="s">
        <v>30748</v>
      </c>
      <c r="AI411" s="315" t="s">
        <v>30749</v>
      </c>
      <c r="AJ411" s="315" t="s">
        <v>30750</v>
      </c>
      <c r="AK411" s="315" t="s">
        <v>30751</v>
      </c>
      <c r="AL411" s="315" t="s">
        <v>30752</v>
      </c>
      <c r="AM411" s="315" t="s">
        <v>30753</v>
      </c>
      <c r="AN411" s="315" t="s">
        <v>30754</v>
      </c>
      <c r="AO411" s="315" t="s">
        <v>30755</v>
      </c>
      <c r="AP411" s="315" t="s">
        <v>30756</v>
      </c>
      <c r="AQ411" s="315" t="s">
        <v>30757</v>
      </c>
      <c r="AR411" s="315" t="s">
        <v>30758</v>
      </c>
      <c r="AS411" s="315" t="s">
        <v>30759</v>
      </c>
      <c r="AT411" s="315" t="s">
        <v>30760</v>
      </c>
      <c r="AU411" s="315" t="s">
        <v>30761</v>
      </c>
      <c r="AV411" s="315" t="s">
        <v>30762</v>
      </c>
      <c r="AW411" s="315" t="s">
        <v>30763</v>
      </c>
      <c r="AX411" s="315" t="s">
        <v>30764</v>
      </c>
      <c r="AY411" s="315" t="s">
        <v>30765</v>
      </c>
      <c r="AZ411" s="315" t="s">
        <v>30766</v>
      </c>
      <c r="BA411" s="315" t="s">
        <v>30767</v>
      </c>
      <c r="BB411" s="315" t="s">
        <v>30768</v>
      </c>
      <c r="BC411" s="315" t="s">
        <v>30769</v>
      </c>
      <c r="BD411" s="315" t="s">
        <v>30770</v>
      </c>
      <c r="BE411" s="315" t="s">
        <v>30771</v>
      </c>
      <c r="BF411" s="315" t="s">
        <v>30772</v>
      </c>
      <c r="BG411" s="315" t="s">
        <v>30773</v>
      </c>
      <c r="BH411" s="315" t="s">
        <v>30774</v>
      </c>
      <c r="BI411" s="315" t="s">
        <v>30775</v>
      </c>
      <c r="BJ411" s="315" t="s">
        <v>30776</v>
      </c>
      <c r="BK411" s="315" t="s">
        <v>30777</v>
      </c>
      <c r="BL411" s="315" t="s">
        <v>30778</v>
      </c>
      <c r="BM411" s="315" t="s">
        <v>30779</v>
      </c>
      <c r="BN411" s="315" t="s">
        <v>30780</v>
      </c>
      <c r="BO411" s="315" t="s">
        <v>30781</v>
      </c>
      <c r="BP411" s="315" t="s">
        <v>30782</v>
      </c>
      <c r="BQ411" s="315" t="s">
        <v>30783</v>
      </c>
      <c r="BR411" s="315" t="s">
        <v>30784</v>
      </c>
      <c r="BS411" s="315" t="s">
        <v>30785</v>
      </c>
      <c r="BT411" s="315" t="s">
        <v>30786</v>
      </c>
      <c r="BU411" s="315" t="s">
        <v>30787</v>
      </c>
      <c r="BV411" s="315" t="s">
        <v>30788</v>
      </c>
      <c r="BW411" s="315" t="s">
        <v>30789</v>
      </c>
      <c r="BX411" s="315" t="s">
        <v>30790</v>
      </c>
      <c r="BY411" s="315" t="s">
        <v>30791</v>
      </c>
      <c r="BZ411" s="315" t="s">
        <v>30792</v>
      </c>
      <c r="CA411" s="315" t="s">
        <v>30793</v>
      </c>
      <c r="CB411" s="315" t="s">
        <v>30794</v>
      </c>
    </row>
    <row r="412" customFormat="false" ht="12" hidden="false" customHeight="false" outlineLevel="0" collapsed="false">
      <c r="A412" s="316" t="s">
        <v>512</v>
      </c>
      <c r="B412" s="315" t="s">
        <v>30795</v>
      </c>
      <c r="C412" s="315" t="s">
        <v>30796</v>
      </c>
      <c r="D412" s="315" t="s">
        <v>30797</v>
      </c>
      <c r="E412" s="315" t="s">
        <v>30798</v>
      </c>
      <c r="F412" s="315" t="s">
        <v>30799</v>
      </c>
      <c r="G412" s="315" t="s">
        <v>30800</v>
      </c>
      <c r="H412" s="315" t="s">
        <v>30801</v>
      </c>
      <c r="I412" s="315" t="s">
        <v>30802</v>
      </c>
      <c r="J412" s="315" t="s">
        <v>30803</v>
      </c>
      <c r="K412" s="315" t="s">
        <v>30804</v>
      </c>
      <c r="L412" s="315" t="s">
        <v>30805</v>
      </c>
      <c r="M412" s="315" t="s">
        <v>30806</v>
      </c>
      <c r="N412" s="315" t="s">
        <v>30807</v>
      </c>
      <c r="O412" s="315" t="s">
        <v>30808</v>
      </c>
      <c r="P412" s="315" t="s">
        <v>30809</v>
      </c>
      <c r="Q412" s="315" t="s">
        <v>30810</v>
      </c>
      <c r="R412" s="315" t="s">
        <v>30811</v>
      </c>
      <c r="S412" s="315" t="s">
        <v>30812</v>
      </c>
      <c r="T412" s="315" t="s">
        <v>30813</v>
      </c>
      <c r="U412" s="315" t="s">
        <v>30814</v>
      </c>
      <c r="V412" s="315" t="s">
        <v>30815</v>
      </c>
      <c r="W412" s="315" t="s">
        <v>30816</v>
      </c>
      <c r="X412" s="315" t="s">
        <v>30817</v>
      </c>
      <c r="Y412" s="315" t="s">
        <v>30818</v>
      </c>
      <c r="Z412" s="315" t="s">
        <v>30819</v>
      </c>
      <c r="AA412" s="315" t="s">
        <v>30820</v>
      </c>
      <c r="AB412" s="315" t="s">
        <v>30821</v>
      </c>
      <c r="AC412" s="315" t="s">
        <v>30822</v>
      </c>
      <c r="AD412" s="315" t="s">
        <v>30823</v>
      </c>
      <c r="AE412" s="315" t="s">
        <v>30824</v>
      </c>
      <c r="AF412" s="315" t="s">
        <v>30825</v>
      </c>
      <c r="AG412" s="315" t="s">
        <v>30826</v>
      </c>
      <c r="AH412" s="315" t="s">
        <v>30827</v>
      </c>
      <c r="AI412" s="315" t="s">
        <v>30828</v>
      </c>
      <c r="AJ412" s="315" t="s">
        <v>30829</v>
      </c>
      <c r="AK412" s="315" t="s">
        <v>30830</v>
      </c>
      <c r="AL412" s="315" t="s">
        <v>30831</v>
      </c>
      <c r="AM412" s="315" t="s">
        <v>30832</v>
      </c>
      <c r="AN412" s="315" t="s">
        <v>30833</v>
      </c>
      <c r="AO412" s="315" t="s">
        <v>30834</v>
      </c>
      <c r="AP412" s="315" t="s">
        <v>30835</v>
      </c>
      <c r="AQ412" s="315" t="s">
        <v>30836</v>
      </c>
      <c r="AR412" s="315" t="s">
        <v>30837</v>
      </c>
      <c r="AS412" s="315" t="s">
        <v>30838</v>
      </c>
      <c r="AT412" s="315" t="s">
        <v>30839</v>
      </c>
      <c r="AU412" s="315" t="s">
        <v>30840</v>
      </c>
      <c r="AV412" s="315" t="s">
        <v>30841</v>
      </c>
      <c r="AW412" s="315" t="s">
        <v>30842</v>
      </c>
      <c r="AX412" s="315" t="s">
        <v>30843</v>
      </c>
      <c r="AY412" s="315" t="s">
        <v>30844</v>
      </c>
      <c r="AZ412" s="315" t="s">
        <v>30845</v>
      </c>
      <c r="BA412" s="315" t="s">
        <v>30846</v>
      </c>
      <c r="BB412" s="315" t="s">
        <v>30847</v>
      </c>
      <c r="BC412" s="315" t="s">
        <v>30848</v>
      </c>
      <c r="BD412" s="315" t="s">
        <v>30849</v>
      </c>
      <c r="BE412" s="315" t="s">
        <v>30850</v>
      </c>
      <c r="BF412" s="315" t="s">
        <v>30851</v>
      </c>
      <c r="BG412" s="315" t="s">
        <v>30852</v>
      </c>
      <c r="BH412" s="315" t="s">
        <v>30853</v>
      </c>
      <c r="BI412" s="315" t="s">
        <v>30854</v>
      </c>
      <c r="BJ412" s="315" t="s">
        <v>30855</v>
      </c>
      <c r="BK412" s="315" t="s">
        <v>30856</v>
      </c>
      <c r="BL412" s="315" t="s">
        <v>30857</v>
      </c>
      <c r="BM412" s="315" t="s">
        <v>30858</v>
      </c>
      <c r="BN412" s="315" t="s">
        <v>30859</v>
      </c>
      <c r="BO412" s="315" t="s">
        <v>30860</v>
      </c>
      <c r="BP412" s="315" t="s">
        <v>30861</v>
      </c>
      <c r="BQ412" s="315" t="s">
        <v>30862</v>
      </c>
      <c r="BR412" s="315" t="s">
        <v>30863</v>
      </c>
      <c r="BS412" s="315" t="s">
        <v>30864</v>
      </c>
      <c r="BT412" s="315" t="s">
        <v>30865</v>
      </c>
      <c r="BU412" s="315" t="s">
        <v>30866</v>
      </c>
      <c r="BV412" s="315" t="s">
        <v>30867</v>
      </c>
      <c r="BW412" s="315" t="s">
        <v>30868</v>
      </c>
      <c r="BX412" s="315" t="s">
        <v>30869</v>
      </c>
      <c r="BY412" s="315" t="s">
        <v>30870</v>
      </c>
      <c r="BZ412" s="315" t="s">
        <v>30871</v>
      </c>
      <c r="CA412" s="315" t="s">
        <v>30872</v>
      </c>
      <c r="CB412" s="315" t="s">
        <v>30873</v>
      </c>
    </row>
    <row r="413" customFormat="false" ht="12" hidden="false" customHeight="false" outlineLevel="0" collapsed="false">
      <c r="A413" s="317" t="s">
        <v>513</v>
      </c>
      <c r="B413" s="315" t="s">
        <v>30874</v>
      </c>
      <c r="C413" s="315" t="s">
        <v>30875</v>
      </c>
      <c r="D413" s="315" t="s">
        <v>30876</v>
      </c>
      <c r="E413" s="315" t="s">
        <v>30877</v>
      </c>
      <c r="F413" s="315" t="s">
        <v>30878</v>
      </c>
      <c r="G413" s="315" t="s">
        <v>30879</v>
      </c>
      <c r="H413" s="315" t="s">
        <v>30880</v>
      </c>
      <c r="I413" s="315" t="s">
        <v>30881</v>
      </c>
      <c r="J413" s="315" t="s">
        <v>30882</v>
      </c>
      <c r="K413" s="315" t="s">
        <v>30883</v>
      </c>
      <c r="L413" s="315" t="s">
        <v>30884</v>
      </c>
      <c r="M413" s="315" t="s">
        <v>30885</v>
      </c>
      <c r="N413" s="315" t="s">
        <v>30886</v>
      </c>
      <c r="O413" s="315" t="s">
        <v>30887</v>
      </c>
      <c r="P413" s="315" t="s">
        <v>30888</v>
      </c>
      <c r="Q413" s="315" t="s">
        <v>30889</v>
      </c>
      <c r="R413" s="315" t="s">
        <v>30890</v>
      </c>
      <c r="S413" s="315" t="s">
        <v>30891</v>
      </c>
      <c r="T413" s="315" t="s">
        <v>30892</v>
      </c>
      <c r="U413" s="315" t="s">
        <v>30893</v>
      </c>
      <c r="V413" s="315" t="s">
        <v>30894</v>
      </c>
      <c r="W413" s="315" t="s">
        <v>30895</v>
      </c>
      <c r="X413" s="315" t="s">
        <v>30896</v>
      </c>
      <c r="Y413" s="315" t="s">
        <v>30897</v>
      </c>
      <c r="Z413" s="315" t="s">
        <v>30898</v>
      </c>
      <c r="AA413" s="315" t="s">
        <v>30899</v>
      </c>
      <c r="AB413" s="315" t="s">
        <v>30900</v>
      </c>
      <c r="AC413" s="315" t="s">
        <v>30901</v>
      </c>
      <c r="AD413" s="315" t="s">
        <v>30902</v>
      </c>
      <c r="AE413" s="315" t="s">
        <v>30903</v>
      </c>
      <c r="AF413" s="315" t="s">
        <v>30904</v>
      </c>
      <c r="AG413" s="315" t="s">
        <v>30905</v>
      </c>
      <c r="AH413" s="315" t="s">
        <v>30906</v>
      </c>
      <c r="AI413" s="315" t="s">
        <v>30907</v>
      </c>
      <c r="AJ413" s="315" t="s">
        <v>30908</v>
      </c>
      <c r="AK413" s="315" t="s">
        <v>30909</v>
      </c>
      <c r="AL413" s="315" t="s">
        <v>30910</v>
      </c>
      <c r="AM413" s="315" t="s">
        <v>30911</v>
      </c>
      <c r="AN413" s="315" t="s">
        <v>30912</v>
      </c>
      <c r="AO413" s="315" t="s">
        <v>30913</v>
      </c>
      <c r="AP413" s="315" t="s">
        <v>30914</v>
      </c>
      <c r="AQ413" s="315" t="s">
        <v>30915</v>
      </c>
      <c r="AR413" s="315" t="s">
        <v>30916</v>
      </c>
      <c r="AS413" s="315" t="s">
        <v>30917</v>
      </c>
      <c r="AT413" s="315" t="s">
        <v>30918</v>
      </c>
      <c r="AU413" s="315" t="s">
        <v>30919</v>
      </c>
      <c r="AV413" s="315" t="s">
        <v>30920</v>
      </c>
      <c r="AW413" s="315" t="s">
        <v>30921</v>
      </c>
      <c r="AX413" s="315" t="s">
        <v>30922</v>
      </c>
      <c r="AY413" s="315" t="s">
        <v>30923</v>
      </c>
      <c r="AZ413" s="315" t="s">
        <v>30924</v>
      </c>
      <c r="BA413" s="315" t="s">
        <v>30925</v>
      </c>
      <c r="BB413" s="315" t="s">
        <v>30926</v>
      </c>
      <c r="BC413" s="315" t="s">
        <v>30927</v>
      </c>
      <c r="BD413" s="315" t="s">
        <v>30928</v>
      </c>
      <c r="BE413" s="315" t="s">
        <v>30929</v>
      </c>
      <c r="BF413" s="315" t="s">
        <v>30930</v>
      </c>
      <c r="BG413" s="315" t="s">
        <v>30931</v>
      </c>
      <c r="BH413" s="315" t="s">
        <v>30932</v>
      </c>
      <c r="BI413" s="315" t="s">
        <v>30933</v>
      </c>
      <c r="BJ413" s="315" t="s">
        <v>30934</v>
      </c>
      <c r="BK413" s="315" t="s">
        <v>30935</v>
      </c>
      <c r="BL413" s="315" t="s">
        <v>30936</v>
      </c>
      <c r="BM413" s="315" t="s">
        <v>30937</v>
      </c>
      <c r="BN413" s="315" t="s">
        <v>30938</v>
      </c>
      <c r="BO413" s="315" t="s">
        <v>30939</v>
      </c>
      <c r="BP413" s="315" t="s">
        <v>30940</v>
      </c>
      <c r="BQ413" s="315" t="s">
        <v>30941</v>
      </c>
      <c r="BR413" s="315" t="s">
        <v>30942</v>
      </c>
      <c r="BS413" s="315" t="s">
        <v>30943</v>
      </c>
      <c r="BT413" s="315" t="s">
        <v>30944</v>
      </c>
      <c r="BU413" s="315" t="s">
        <v>30945</v>
      </c>
      <c r="BV413" s="315" t="s">
        <v>30946</v>
      </c>
      <c r="BW413" s="315" t="s">
        <v>30947</v>
      </c>
      <c r="BX413" s="315" t="s">
        <v>30948</v>
      </c>
      <c r="BY413" s="315" t="s">
        <v>30949</v>
      </c>
      <c r="BZ413" s="315" t="s">
        <v>30950</v>
      </c>
      <c r="CA413" s="315" t="s">
        <v>30951</v>
      </c>
      <c r="CB413" s="315" t="s">
        <v>30952</v>
      </c>
    </row>
    <row r="414" customFormat="false" ht="12" hidden="false" customHeight="false" outlineLevel="0" collapsed="false">
      <c r="A414" s="317" t="s">
        <v>514</v>
      </c>
      <c r="B414" s="315" t="s">
        <v>30953</v>
      </c>
      <c r="C414" s="315" t="s">
        <v>30954</v>
      </c>
      <c r="D414" s="315" t="s">
        <v>30955</v>
      </c>
      <c r="E414" s="315" t="s">
        <v>30956</v>
      </c>
      <c r="F414" s="315" t="s">
        <v>30957</v>
      </c>
      <c r="G414" s="315" t="s">
        <v>30958</v>
      </c>
      <c r="H414" s="315" t="s">
        <v>30959</v>
      </c>
      <c r="I414" s="315" t="s">
        <v>30960</v>
      </c>
      <c r="J414" s="315" t="s">
        <v>30961</v>
      </c>
      <c r="K414" s="315" t="s">
        <v>30962</v>
      </c>
      <c r="L414" s="315" t="s">
        <v>30963</v>
      </c>
      <c r="M414" s="315" t="s">
        <v>30964</v>
      </c>
      <c r="N414" s="315" t="s">
        <v>30965</v>
      </c>
      <c r="O414" s="315" t="s">
        <v>30966</v>
      </c>
      <c r="P414" s="315" t="s">
        <v>30967</v>
      </c>
      <c r="Q414" s="315" t="s">
        <v>30968</v>
      </c>
      <c r="R414" s="315" t="s">
        <v>30969</v>
      </c>
      <c r="S414" s="315" t="s">
        <v>30970</v>
      </c>
      <c r="T414" s="315" t="s">
        <v>30971</v>
      </c>
      <c r="U414" s="315" t="s">
        <v>30972</v>
      </c>
      <c r="V414" s="315" t="s">
        <v>30973</v>
      </c>
      <c r="W414" s="315" t="s">
        <v>30974</v>
      </c>
      <c r="X414" s="315" t="s">
        <v>30975</v>
      </c>
      <c r="Y414" s="315" t="s">
        <v>30976</v>
      </c>
      <c r="Z414" s="315" t="s">
        <v>30977</v>
      </c>
      <c r="AA414" s="315" t="s">
        <v>30978</v>
      </c>
      <c r="AB414" s="315" t="s">
        <v>30979</v>
      </c>
      <c r="AC414" s="315" t="s">
        <v>30980</v>
      </c>
      <c r="AD414" s="315" t="s">
        <v>30981</v>
      </c>
      <c r="AE414" s="315" t="s">
        <v>30982</v>
      </c>
      <c r="AF414" s="315" t="s">
        <v>30983</v>
      </c>
      <c r="AG414" s="315" t="s">
        <v>30984</v>
      </c>
      <c r="AH414" s="315" t="s">
        <v>30985</v>
      </c>
      <c r="AI414" s="315" t="s">
        <v>30986</v>
      </c>
      <c r="AJ414" s="315" t="s">
        <v>30987</v>
      </c>
      <c r="AK414" s="315" t="s">
        <v>30988</v>
      </c>
      <c r="AL414" s="315" t="s">
        <v>30989</v>
      </c>
      <c r="AM414" s="315" t="s">
        <v>30990</v>
      </c>
      <c r="AN414" s="315" t="s">
        <v>30991</v>
      </c>
      <c r="AO414" s="315" t="s">
        <v>30992</v>
      </c>
      <c r="AP414" s="315" t="s">
        <v>30993</v>
      </c>
      <c r="AQ414" s="315" t="s">
        <v>30994</v>
      </c>
      <c r="AR414" s="315" t="s">
        <v>30995</v>
      </c>
      <c r="AS414" s="315" t="s">
        <v>30996</v>
      </c>
      <c r="AT414" s="315" t="s">
        <v>30997</v>
      </c>
      <c r="AU414" s="315" t="s">
        <v>30998</v>
      </c>
      <c r="AV414" s="315" t="s">
        <v>30999</v>
      </c>
      <c r="AW414" s="315" t="s">
        <v>31000</v>
      </c>
      <c r="AX414" s="315" t="s">
        <v>31001</v>
      </c>
      <c r="AY414" s="315" t="s">
        <v>31002</v>
      </c>
      <c r="AZ414" s="315" t="s">
        <v>31003</v>
      </c>
      <c r="BA414" s="315" t="s">
        <v>31004</v>
      </c>
      <c r="BB414" s="315" t="s">
        <v>31005</v>
      </c>
      <c r="BC414" s="315" t="s">
        <v>31006</v>
      </c>
      <c r="BD414" s="315" t="s">
        <v>31007</v>
      </c>
      <c r="BE414" s="315" t="s">
        <v>31008</v>
      </c>
      <c r="BF414" s="315" t="s">
        <v>31009</v>
      </c>
      <c r="BG414" s="315" t="s">
        <v>31010</v>
      </c>
      <c r="BH414" s="315" t="s">
        <v>31011</v>
      </c>
      <c r="BI414" s="315" t="s">
        <v>31012</v>
      </c>
      <c r="BJ414" s="315" t="s">
        <v>31013</v>
      </c>
      <c r="BK414" s="315" t="s">
        <v>31014</v>
      </c>
      <c r="BL414" s="315" t="s">
        <v>31015</v>
      </c>
      <c r="BM414" s="315" t="s">
        <v>31016</v>
      </c>
      <c r="BN414" s="315" t="s">
        <v>31017</v>
      </c>
      <c r="BO414" s="315" t="s">
        <v>31018</v>
      </c>
      <c r="BP414" s="315" t="s">
        <v>31019</v>
      </c>
      <c r="BQ414" s="315" t="s">
        <v>31020</v>
      </c>
      <c r="BR414" s="315" t="s">
        <v>31021</v>
      </c>
      <c r="BS414" s="315" t="s">
        <v>31022</v>
      </c>
      <c r="BT414" s="315" t="s">
        <v>31023</v>
      </c>
      <c r="BU414" s="315" t="s">
        <v>31024</v>
      </c>
      <c r="BV414" s="315" t="s">
        <v>31025</v>
      </c>
      <c r="BW414" s="315" t="s">
        <v>31026</v>
      </c>
      <c r="BX414" s="315" t="s">
        <v>31027</v>
      </c>
      <c r="BY414" s="315" t="s">
        <v>31028</v>
      </c>
      <c r="BZ414" s="315" t="s">
        <v>31029</v>
      </c>
      <c r="CA414" s="315" t="s">
        <v>31030</v>
      </c>
      <c r="CB414" s="315" t="s">
        <v>31031</v>
      </c>
    </row>
    <row r="415" customFormat="false" ht="24" hidden="false" customHeight="false" outlineLevel="0" collapsed="false">
      <c r="A415" s="316" t="s">
        <v>515</v>
      </c>
      <c r="B415" s="315" t="s">
        <v>31032</v>
      </c>
      <c r="C415" s="315" t="s">
        <v>31033</v>
      </c>
      <c r="D415" s="315" t="s">
        <v>31034</v>
      </c>
      <c r="E415" s="315" t="s">
        <v>31035</v>
      </c>
      <c r="F415" s="315" t="s">
        <v>31036</v>
      </c>
      <c r="G415" s="315" t="s">
        <v>31037</v>
      </c>
      <c r="H415" s="315" t="s">
        <v>31038</v>
      </c>
      <c r="I415" s="315" t="s">
        <v>31039</v>
      </c>
      <c r="J415" s="315" t="s">
        <v>31040</v>
      </c>
      <c r="K415" s="315" t="s">
        <v>31041</v>
      </c>
      <c r="L415" s="315" t="s">
        <v>31042</v>
      </c>
      <c r="M415" s="315" t="s">
        <v>31043</v>
      </c>
      <c r="N415" s="315" t="s">
        <v>31044</v>
      </c>
      <c r="O415" s="315" t="s">
        <v>31045</v>
      </c>
      <c r="P415" s="315" t="s">
        <v>31046</v>
      </c>
      <c r="Q415" s="315" t="s">
        <v>31047</v>
      </c>
      <c r="R415" s="315" t="s">
        <v>31048</v>
      </c>
      <c r="S415" s="315" t="s">
        <v>31049</v>
      </c>
      <c r="T415" s="315" t="s">
        <v>31050</v>
      </c>
      <c r="U415" s="315" t="s">
        <v>31051</v>
      </c>
      <c r="V415" s="315" t="s">
        <v>31052</v>
      </c>
      <c r="W415" s="315" t="s">
        <v>31053</v>
      </c>
      <c r="X415" s="315" t="s">
        <v>31054</v>
      </c>
      <c r="Y415" s="315" t="s">
        <v>31055</v>
      </c>
      <c r="Z415" s="315" t="s">
        <v>31056</v>
      </c>
      <c r="AA415" s="315" t="s">
        <v>31057</v>
      </c>
      <c r="AB415" s="315" t="s">
        <v>31058</v>
      </c>
      <c r="AC415" s="315" t="s">
        <v>31059</v>
      </c>
      <c r="AD415" s="315" t="s">
        <v>31060</v>
      </c>
      <c r="AE415" s="315" t="s">
        <v>31061</v>
      </c>
      <c r="AF415" s="315" t="s">
        <v>31062</v>
      </c>
      <c r="AG415" s="315" t="s">
        <v>31063</v>
      </c>
      <c r="AH415" s="315" t="s">
        <v>31064</v>
      </c>
      <c r="AI415" s="315" t="s">
        <v>31065</v>
      </c>
      <c r="AJ415" s="315" t="s">
        <v>31066</v>
      </c>
      <c r="AK415" s="315" t="s">
        <v>31067</v>
      </c>
      <c r="AL415" s="315" t="s">
        <v>31068</v>
      </c>
      <c r="AM415" s="315" t="s">
        <v>31069</v>
      </c>
      <c r="AN415" s="315" t="s">
        <v>31070</v>
      </c>
      <c r="AO415" s="315" t="s">
        <v>31071</v>
      </c>
      <c r="AP415" s="315" t="s">
        <v>31072</v>
      </c>
      <c r="AQ415" s="315" t="s">
        <v>31073</v>
      </c>
      <c r="AR415" s="315" t="s">
        <v>31074</v>
      </c>
      <c r="AS415" s="315" t="s">
        <v>31075</v>
      </c>
      <c r="AT415" s="315" t="s">
        <v>31076</v>
      </c>
      <c r="AU415" s="315" t="s">
        <v>31077</v>
      </c>
      <c r="AV415" s="315" t="s">
        <v>31078</v>
      </c>
      <c r="AW415" s="315" t="s">
        <v>31079</v>
      </c>
      <c r="AX415" s="315" t="s">
        <v>31080</v>
      </c>
      <c r="AY415" s="315" t="s">
        <v>31081</v>
      </c>
      <c r="AZ415" s="315" t="s">
        <v>31082</v>
      </c>
      <c r="BA415" s="315" t="s">
        <v>31083</v>
      </c>
      <c r="BB415" s="315" t="s">
        <v>31084</v>
      </c>
      <c r="BC415" s="315" t="s">
        <v>31085</v>
      </c>
      <c r="BD415" s="315" t="s">
        <v>31086</v>
      </c>
      <c r="BE415" s="315" t="s">
        <v>31087</v>
      </c>
      <c r="BF415" s="315" t="s">
        <v>31088</v>
      </c>
      <c r="BG415" s="315" t="s">
        <v>31089</v>
      </c>
      <c r="BH415" s="315" t="s">
        <v>31090</v>
      </c>
      <c r="BI415" s="315" t="s">
        <v>31091</v>
      </c>
      <c r="BJ415" s="315" t="s">
        <v>31092</v>
      </c>
      <c r="BK415" s="315" t="s">
        <v>31093</v>
      </c>
      <c r="BL415" s="315" t="s">
        <v>31094</v>
      </c>
      <c r="BM415" s="315" t="s">
        <v>31095</v>
      </c>
      <c r="BN415" s="315" t="s">
        <v>31096</v>
      </c>
      <c r="BO415" s="315" t="s">
        <v>31097</v>
      </c>
      <c r="BP415" s="315" t="s">
        <v>31098</v>
      </c>
      <c r="BQ415" s="315" t="s">
        <v>31099</v>
      </c>
      <c r="BR415" s="315" t="s">
        <v>31100</v>
      </c>
      <c r="BS415" s="315" t="s">
        <v>31101</v>
      </c>
      <c r="BT415" s="315" t="s">
        <v>31102</v>
      </c>
      <c r="BU415" s="315" t="s">
        <v>31103</v>
      </c>
      <c r="BV415" s="315" t="s">
        <v>31104</v>
      </c>
      <c r="BW415" s="315" t="s">
        <v>31105</v>
      </c>
      <c r="BX415" s="315" t="s">
        <v>31106</v>
      </c>
      <c r="BY415" s="315" t="s">
        <v>31107</v>
      </c>
      <c r="BZ415" s="315" t="s">
        <v>31108</v>
      </c>
      <c r="CA415" s="315" t="s">
        <v>31109</v>
      </c>
      <c r="CB415" s="315" t="s">
        <v>31110</v>
      </c>
    </row>
    <row r="416" customFormat="false" ht="24" hidden="false" customHeight="false" outlineLevel="0" collapsed="false">
      <c r="A416" s="317" t="s">
        <v>516</v>
      </c>
      <c r="B416" s="315" t="s">
        <v>31111</v>
      </c>
      <c r="C416" s="315" t="s">
        <v>31112</v>
      </c>
      <c r="D416" s="315" t="s">
        <v>31113</v>
      </c>
      <c r="E416" s="315" t="s">
        <v>31114</v>
      </c>
      <c r="F416" s="315" t="s">
        <v>31115</v>
      </c>
      <c r="G416" s="315" t="s">
        <v>31116</v>
      </c>
      <c r="H416" s="315" t="s">
        <v>31117</v>
      </c>
      <c r="I416" s="315" t="s">
        <v>31118</v>
      </c>
      <c r="J416" s="315" t="s">
        <v>31119</v>
      </c>
      <c r="K416" s="315" t="s">
        <v>31120</v>
      </c>
      <c r="L416" s="315" t="s">
        <v>31121</v>
      </c>
      <c r="M416" s="315" t="s">
        <v>31122</v>
      </c>
      <c r="N416" s="315" t="s">
        <v>31123</v>
      </c>
      <c r="O416" s="315" t="s">
        <v>31124</v>
      </c>
      <c r="P416" s="315" t="s">
        <v>31125</v>
      </c>
      <c r="Q416" s="315" t="s">
        <v>31126</v>
      </c>
      <c r="R416" s="315" t="s">
        <v>31127</v>
      </c>
      <c r="S416" s="315" t="s">
        <v>31128</v>
      </c>
      <c r="T416" s="315" t="s">
        <v>31129</v>
      </c>
      <c r="U416" s="315" t="s">
        <v>31130</v>
      </c>
      <c r="V416" s="315" t="s">
        <v>31131</v>
      </c>
      <c r="W416" s="315" t="s">
        <v>31132</v>
      </c>
      <c r="X416" s="315" t="s">
        <v>31133</v>
      </c>
      <c r="Y416" s="315" t="s">
        <v>31134</v>
      </c>
      <c r="Z416" s="315" t="s">
        <v>31135</v>
      </c>
      <c r="AA416" s="315" t="s">
        <v>31136</v>
      </c>
      <c r="AB416" s="315" t="s">
        <v>31137</v>
      </c>
      <c r="AC416" s="315" t="s">
        <v>31138</v>
      </c>
      <c r="AD416" s="315" t="s">
        <v>31139</v>
      </c>
      <c r="AE416" s="315" t="s">
        <v>31140</v>
      </c>
      <c r="AF416" s="315" t="s">
        <v>31141</v>
      </c>
      <c r="AG416" s="315" t="s">
        <v>31142</v>
      </c>
      <c r="AH416" s="315" t="s">
        <v>31143</v>
      </c>
      <c r="AI416" s="315" t="s">
        <v>31144</v>
      </c>
      <c r="AJ416" s="315" t="s">
        <v>31145</v>
      </c>
      <c r="AK416" s="315" t="s">
        <v>31146</v>
      </c>
      <c r="AL416" s="315" t="s">
        <v>31147</v>
      </c>
      <c r="AM416" s="315" t="s">
        <v>31148</v>
      </c>
      <c r="AN416" s="315" t="s">
        <v>31149</v>
      </c>
      <c r="AO416" s="315" t="s">
        <v>31150</v>
      </c>
      <c r="AP416" s="315" t="s">
        <v>31151</v>
      </c>
      <c r="AQ416" s="315" t="s">
        <v>31152</v>
      </c>
      <c r="AR416" s="315" t="s">
        <v>31153</v>
      </c>
      <c r="AS416" s="315" t="s">
        <v>31154</v>
      </c>
      <c r="AT416" s="315" t="s">
        <v>31155</v>
      </c>
      <c r="AU416" s="315" t="s">
        <v>31156</v>
      </c>
      <c r="AV416" s="315" t="s">
        <v>31157</v>
      </c>
      <c r="AW416" s="315" t="s">
        <v>31158</v>
      </c>
      <c r="AX416" s="315" t="s">
        <v>31159</v>
      </c>
      <c r="AY416" s="315" t="s">
        <v>31160</v>
      </c>
      <c r="AZ416" s="315" t="s">
        <v>31161</v>
      </c>
      <c r="BA416" s="315" t="s">
        <v>31162</v>
      </c>
      <c r="BB416" s="315" t="s">
        <v>31163</v>
      </c>
      <c r="BC416" s="315" t="s">
        <v>31164</v>
      </c>
      <c r="BD416" s="315" t="s">
        <v>31165</v>
      </c>
      <c r="BE416" s="315" t="s">
        <v>31166</v>
      </c>
      <c r="BF416" s="315" t="s">
        <v>31167</v>
      </c>
      <c r="BG416" s="315" t="s">
        <v>31168</v>
      </c>
      <c r="BH416" s="315" t="s">
        <v>31169</v>
      </c>
      <c r="BI416" s="315" t="s">
        <v>31170</v>
      </c>
      <c r="BJ416" s="315" t="s">
        <v>31171</v>
      </c>
      <c r="BK416" s="315" t="s">
        <v>31172</v>
      </c>
      <c r="BL416" s="315" t="s">
        <v>31173</v>
      </c>
      <c r="BM416" s="315" t="s">
        <v>31174</v>
      </c>
      <c r="BN416" s="315" t="s">
        <v>31175</v>
      </c>
      <c r="BO416" s="315" t="s">
        <v>31176</v>
      </c>
      <c r="BP416" s="315" t="s">
        <v>31177</v>
      </c>
      <c r="BQ416" s="315" t="s">
        <v>31178</v>
      </c>
      <c r="BR416" s="315" t="s">
        <v>31179</v>
      </c>
      <c r="BS416" s="315" t="s">
        <v>31180</v>
      </c>
      <c r="BT416" s="315" t="s">
        <v>31181</v>
      </c>
      <c r="BU416" s="315" t="s">
        <v>31182</v>
      </c>
      <c r="BV416" s="315" t="s">
        <v>31183</v>
      </c>
      <c r="BW416" s="315" t="s">
        <v>31184</v>
      </c>
      <c r="BX416" s="315" t="s">
        <v>31185</v>
      </c>
      <c r="BY416" s="315" t="s">
        <v>31186</v>
      </c>
      <c r="BZ416" s="315" t="s">
        <v>31187</v>
      </c>
      <c r="CA416" s="315" t="s">
        <v>31188</v>
      </c>
      <c r="CB416" s="315" t="s">
        <v>31189</v>
      </c>
    </row>
    <row r="417" customFormat="false" ht="24" hidden="false" customHeight="false" outlineLevel="0" collapsed="false">
      <c r="A417" s="317" t="s">
        <v>517</v>
      </c>
      <c r="B417" s="315" t="s">
        <v>31190</v>
      </c>
      <c r="C417" s="315" t="s">
        <v>31191</v>
      </c>
      <c r="D417" s="315" t="s">
        <v>31192</v>
      </c>
      <c r="E417" s="315" t="s">
        <v>31193</v>
      </c>
      <c r="F417" s="315" t="s">
        <v>31194</v>
      </c>
      <c r="G417" s="315" t="s">
        <v>31195</v>
      </c>
      <c r="H417" s="315" t="s">
        <v>31196</v>
      </c>
      <c r="I417" s="315" t="s">
        <v>31197</v>
      </c>
      <c r="J417" s="315" t="s">
        <v>31198</v>
      </c>
      <c r="K417" s="315" t="s">
        <v>31199</v>
      </c>
      <c r="L417" s="315" t="s">
        <v>31200</v>
      </c>
      <c r="M417" s="315" t="s">
        <v>31201</v>
      </c>
      <c r="N417" s="315" t="s">
        <v>31202</v>
      </c>
      <c r="O417" s="315" t="s">
        <v>31203</v>
      </c>
      <c r="P417" s="315" t="s">
        <v>31204</v>
      </c>
      <c r="Q417" s="315" t="s">
        <v>31205</v>
      </c>
      <c r="R417" s="315" t="s">
        <v>31206</v>
      </c>
      <c r="S417" s="315" t="s">
        <v>31207</v>
      </c>
      <c r="T417" s="315" t="s">
        <v>31208</v>
      </c>
      <c r="U417" s="315" t="s">
        <v>31209</v>
      </c>
      <c r="V417" s="315" t="s">
        <v>31210</v>
      </c>
      <c r="W417" s="315" t="s">
        <v>31211</v>
      </c>
      <c r="X417" s="315" t="s">
        <v>31212</v>
      </c>
      <c r="Y417" s="315" t="s">
        <v>31213</v>
      </c>
      <c r="Z417" s="315" t="s">
        <v>31214</v>
      </c>
      <c r="AA417" s="315" t="s">
        <v>31215</v>
      </c>
      <c r="AB417" s="315" t="s">
        <v>31216</v>
      </c>
      <c r="AC417" s="315" t="s">
        <v>31217</v>
      </c>
      <c r="AD417" s="315" t="s">
        <v>31218</v>
      </c>
      <c r="AE417" s="315" t="s">
        <v>31219</v>
      </c>
      <c r="AF417" s="315" t="s">
        <v>31220</v>
      </c>
      <c r="AG417" s="315" t="s">
        <v>31221</v>
      </c>
      <c r="AH417" s="315" t="s">
        <v>31222</v>
      </c>
      <c r="AI417" s="315" t="s">
        <v>31223</v>
      </c>
      <c r="AJ417" s="315" t="s">
        <v>31224</v>
      </c>
      <c r="AK417" s="315" t="s">
        <v>31225</v>
      </c>
      <c r="AL417" s="315" t="s">
        <v>31226</v>
      </c>
      <c r="AM417" s="315" t="s">
        <v>31227</v>
      </c>
      <c r="AN417" s="315" t="s">
        <v>31228</v>
      </c>
      <c r="AO417" s="315" t="s">
        <v>31229</v>
      </c>
      <c r="AP417" s="315" t="s">
        <v>31230</v>
      </c>
      <c r="AQ417" s="315" t="s">
        <v>31231</v>
      </c>
      <c r="AR417" s="315" t="s">
        <v>31232</v>
      </c>
      <c r="AS417" s="315" t="s">
        <v>31233</v>
      </c>
      <c r="AT417" s="315" t="s">
        <v>31234</v>
      </c>
      <c r="AU417" s="315" t="s">
        <v>31235</v>
      </c>
      <c r="AV417" s="315" t="s">
        <v>31236</v>
      </c>
      <c r="AW417" s="315" t="s">
        <v>31237</v>
      </c>
      <c r="AX417" s="315" t="s">
        <v>31238</v>
      </c>
      <c r="AY417" s="315" t="s">
        <v>31239</v>
      </c>
      <c r="AZ417" s="315" t="s">
        <v>31240</v>
      </c>
      <c r="BA417" s="315" t="s">
        <v>31241</v>
      </c>
      <c r="BB417" s="315" t="s">
        <v>31242</v>
      </c>
      <c r="BC417" s="315" t="s">
        <v>31243</v>
      </c>
      <c r="BD417" s="315" t="s">
        <v>31244</v>
      </c>
      <c r="BE417" s="315" t="s">
        <v>31245</v>
      </c>
      <c r="BF417" s="315" t="s">
        <v>31246</v>
      </c>
      <c r="BG417" s="315" t="s">
        <v>31247</v>
      </c>
      <c r="BH417" s="315" t="s">
        <v>31248</v>
      </c>
      <c r="BI417" s="315" t="s">
        <v>31249</v>
      </c>
      <c r="BJ417" s="315" t="s">
        <v>31250</v>
      </c>
      <c r="BK417" s="315" t="s">
        <v>31251</v>
      </c>
      <c r="BL417" s="315" t="s">
        <v>31252</v>
      </c>
      <c r="BM417" s="315" t="s">
        <v>31253</v>
      </c>
      <c r="BN417" s="315" t="s">
        <v>31254</v>
      </c>
      <c r="BO417" s="315" t="s">
        <v>31255</v>
      </c>
      <c r="BP417" s="315" t="s">
        <v>31256</v>
      </c>
      <c r="BQ417" s="315" t="s">
        <v>31257</v>
      </c>
      <c r="BR417" s="315" t="s">
        <v>31258</v>
      </c>
      <c r="BS417" s="315" t="s">
        <v>31259</v>
      </c>
      <c r="BT417" s="315" t="s">
        <v>31260</v>
      </c>
      <c r="BU417" s="315" t="s">
        <v>31261</v>
      </c>
      <c r="BV417" s="315" t="s">
        <v>31262</v>
      </c>
      <c r="BW417" s="315" t="s">
        <v>31263</v>
      </c>
      <c r="BX417" s="315" t="s">
        <v>31264</v>
      </c>
      <c r="BY417" s="315" t="s">
        <v>31265</v>
      </c>
      <c r="BZ417" s="315" t="s">
        <v>31266</v>
      </c>
      <c r="CA417" s="315" t="s">
        <v>31267</v>
      </c>
      <c r="CB417" s="315" t="s">
        <v>31268</v>
      </c>
    </row>
    <row r="418" customFormat="false" ht="12" hidden="false" customHeight="false" outlineLevel="0" collapsed="false">
      <c r="A418" s="317" t="s">
        <v>518</v>
      </c>
      <c r="B418" s="315" t="s">
        <v>31269</v>
      </c>
      <c r="C418" s="315" t="s">
        <v>31270</v>
      </c>
      <c r="D418" s="315" t="s">
        <v>31271</v>
      </c>
      <c r="E418" s="315" t="s">
        <v>31272</v>
      </c>
      <c r="F418" s="315" t="s">
        <v>31273</v>
      </c>
      <c r="G418" s="315" t="s">
        <v>31274</v>
      </c>
      <c r="H418" s="315" t="s">
        <v>31275</v>
      </c>
      <c r="I418" s="315" t="s">
        <v>31276</v>
      </c>
      <c r="J418" s="315" t="s">
        <v>31277</v>
      </c>
      <c r="K418" s="315" t="s">
        <v>31278</v>
      </c>
      <c r="L418" s="315" t="s">
        <v>31279</v>
      </c>
      <c r="M418" s="315" t="s">
        <v>31280</v>
      </c>
      <c r="N418" s="315" t="s">
        <v>31281</v>
      </c>
      <c r="O418" s="315" t="s">
        <v>31282</v>
      </c>
      <c r="P418" s="315" t="s">
        <v>31283</v>
      </c>
      <c r="Q418" s="315" t="s">
        <v>31284</v>
      </c>
      <c r="R418" s="315" t="s">
        <v>31285</v>
      </c>
      <c r="S418" s="315" t="s">
        <v>31286</v>
      </c>
      <c r="T418" s="315" t="s">
        <v>31287</v>
      </c>
      <c r="U418" s="315" t="s">
        <v>31288</v>
      </c>
      <c r="V418" s="315" t="s">
        <v>31289</v>
      </c>
      <c r="W418" s="315" t="s">
        <v>31290</v>
      </c>
      <c r="X418" s="315" t="s">
        <v>31291</v>
      </c>
      <c r="Y418" s="315" t="s">
        <v>31292</v>
      </c>
      <c r="Z418" s="315" t="s">
        <v>31293</v>
      </c>
      <c r="AA418" s="315" t="s">
        <v>31294</v>
      </c>
      <c r="AB418" s="315" t="s">
        <v>31295</v>
      </c>
      <c r="AC418" s="315" t="s">
        <v>31296</v>
      </c>
      <c r="AD418" s="315" t="s">
        <v>31297</v>
      </c>
      <c r="AE418" s="315" t="s">
        <v>31298</v>
      </c>
      <c r="AF418" s="315" t="s">
        <v>31299</v>
      </c>
      <c r="AG418" s="315" t="s">
        <v>31300</v>
      </c>
      <c r="AH418" s="315" t="s">
        <v>31301</v>
      </c>
      <c r="AI418" s="315" t="s">
        <v>31302</v>
      </c>
      <c r="AJ418" s="315" t="s">
        <v>31303</v>
      </c>
      <c r="AK418" s="315" t="s">
        <v>31304</v>
      </c>
      <c r="AL418" s="315" t="s">
        <v>31305</v>
      </c>
      <c r="AM418" s="315" t="s">
        <v>31306</v>
      </c>
      <c r="AN418" s="315" t="s">
        <v>31307</v>
      </c>
      <c r="AO418" s="315" t="s">
        <v>31308</v>
      </c>
      <c r="AP418" s="315" t="s">
        <v>31309</v>
      </c>
      <c r="AQ418" s="315" t="s">
        <v>31310</v>
      </c>
      <c r="AR418" s="315" t="s">
        <v>31311</v>
      </c>
      <c r="AS418" s="315" t="s">
        <v>31312</v>
      </c>
      <c r="AT418" s="315" t="s">
        <v>31313</v>
      </c>
      <c r="AU418" s="315" t="s">
        <v>31314</v>
      </c>
      <c r="AV418" s="315" t="s">
        <v>31315</v>
      </c>
      <c r="AW418" s="315" t="s">
        <v>31316</v>
      </c>
      <c r="AX418" s="315" t="s">
        <v>31317</v>
      </c>
      <c r="AY418" s="315" t="s">
        <v>31318</v>
      </c>
      <c r="AZ418" s="315" t="s">
        <v>31319</v>
      </c>
      <c r="BA418" s="315" t="s">
        <v>31320</v>
      </c>
      <c r="BB418" s="315" t="s">
        <v>31321</v>
      </c>
      <c r="BC418" s="315" t="s">
        <v>31322</v>
      </c>
      <c r="BD418" s="315" t="s">
        <v>31323</v>
      </c>
      <c r="BE418" s="315" t="s">
        <v>31324</v>
      </c>
      <c r="BF418" s="315" t="s">
        <v>31325</v>
      </c>
      <c r="BG418" s="315" t="s">
        <v>31326</v>
      </c>
      <c r="BH418" s="315" t="s">
        <v>31327</v>
      </c>
      <c r="BI418" s="315" t="s">
        <v>31328</v>
      </c>
      <c r="BJ418" s="315" t="s">
        <v>31329</v>
      </c>
      <c r="BK418" s="315" t="s">
        <v>31330</v>
      </c>
      <c r="BL418" s="315" t="s">
        <v>31331</v>
      </c>
      <c r="BM418" s="315" t="s">
        <v>31332</v>
      </c>
      <c r="BN418" s="315" t="s">
        <v>31333</v>
      </c>
      <c r="BO418" s="315" t="s">
        <v>31334</v>
      </c>
      <c r="BP418" s="315" t="s">
        <v>31335</v>
      </c>
      <c r="BQ418" s="315" t="s">
        <v>31336</v>
      </c>
      <c r="BR418" s="315" t="s">
        <v>31337</v>
      </c>
      <c r="BS418" s="315" t="s">
        <v>31338</v>
      </c>
      <c r="BT418" s="315" t="s">
        <v>31339</v>
      </c>
      <c r="BU418" s="315" t="s">
        <v>31340</v>
      </c>
      <c r="BV418" s="315" t="s">
        <v>31341</v>
      </c>
      <c r="BW418" s="315" t="s">
        <v>31342</v>
      </c>
      <c r="BX418" s="315" t="s">
        <v>31343</v>
      </c>
      <c r="BY418" s="315" t="s">
        <v>31344</v>
      </c>
      <c r="BZ418" s="315" t="s">
        <v>31345</v>
      </c>
      <c r="CA418" s="315" t="s">
        <v>31346</v>
      </c>
      <c r="CB418" s="315" t="s">
        <v>31347</v>
      </c>
    </row>
    <row r="419" customFormat="false" ht="12" hidden="false" customHeight="false" outlineLevel="0" collapsed="false">
      <c r="A419" s="316" t="s">
        <v>519</v>
      </c>
      <c r="B419" s="315" t="s">
        <v>31348</v>
      </c>
      <c r="C419" s="315" t="s">
        <v>31349</v>
      </c>
      <c r="D419" s="315" t="s">
        <v>31350</v>
      </c>
      <c r="E419" s="315" t="s">
        <v>31351</v>
      </c>
      <c r="F419" s="315" t="s">
        <v>31352</v>
      </c>
      <c r="G419" s="315" t="s">
        <v>31353</v>
      </c>
      <c r="H419" s="315" t="s">
        <v>31354</v>
      </c>
      <c r="I419" s="315" t="s">
        <v>31355</v>
      </c>
      <c r="J419" s="315" t="s">
        <v>31356</v>
      </c>
      <c r="K419" s="315" t="s">
        <v>31357</v>
      </c>
      <c r="L419" s="315" t="s">
        <v>31358</v>
      </c>
      <c r="M419" s="315" t="s">
        <v>31359</v>
      </c>
      <c r="N419" s="315" t="s">
        <v>31360</v>
      </c>
      <c r="O419" s="315" t="s">
        <v>31361</v>
      </c>
      <c r="P419" s="315" t="s">
        <v>31362</v>
      </c>
      <c r="Q419" s="315" t="s">
        <v>31363</v>
      </c>
      <c r="R419" s="315" t="s">
        <v>31364</v>
      </c>
      <c r="S419" s="315" t="s">
        <v>31365</v>
      </c>
      <c r="T419" s="315" t="s">
        <v>31366</v>
      </c>
      <c r="U419" s="315" t="s">
        <v>31367</v>
      </c>
      <c r="V419" s="315" t="s">
        <v>31368</v>
      </c>
      <c r="W419" s="315" t="s">
        <v>31369</v>
      </c>
      <c r="X419" s="315" t="s">
        <v>31370</v>
      </c>
      <c r="Y419" s="315" t="s">
        <v>31371</v>
      </c>
      <c r="Z419" s="315" t="s">
        <v>31372</v>
      </c>
      <c r="AA419" s="315" t="s">
        <v>31373</v>
      </c>
      <c r="AB419" s="315" t="s">
        <v>31374</v>
      </c>
      <c r="AC419" s="315" t="s">
        <v>31375</v>
      </c>
      <c r="AD419" s="315" t="s">
        <v>31376</v>
      </c>
      <c r="AE419" s="315" t="s">
        <v>31377</v>
      </c>
      <c r="AF419" s="315" t="s">
        <v>31378</v>
      </c>
      <c r="AG419" s="315" t="s">
        <v>31379</v>
      </c>
      <c r="AH419" s="315" t="s">
        <v>31380</v>
      </c>
      <c r="AI419" s="315" t="s">
        <v>31381</v>
      </c>
      <c r="AJ419" s="315" t="s">
        <v>31382</v>
      </c>
      <c r="AK419" s="315" t="s">
        <v>31383</v>
      </c>
      <c r="AL419" s="315" t="s">
        <v>31384</v>
      </c>
      <c r="AM419" s="315" t="s">
        <v>31385</v>
      </c>
      <c r="AN419" s="315" t="s">
        <v>31386</v>
      </c>
      <c r="AO419" s="315" t="s">
        <v>31387</v>
      </c>
      <c r="AP419" s="315" t="s">
        <v>31388</v>
      </c>
      <c r="AQ419" s="315" t="s">
        <v>31389</v>
      </c>
      <c r="AR419" s="315" t="s">
        <v>31390</v>
      </c>
      <c r="AS419" s="315" t="s">
        <v>31391</v>
      </c>
      <c r="AT419" s="315" t="s">
        <v>31392</v>
      </c>
      <c r="AU419" s="315" t="s">
        <v>31393</v>
      </c>
      <c r="AV419" s="315" t="s">
        <v>31394</v>
      </c>
      <c r="AW419" s="315" t="s">
        <v>31395</v>
      </c>
      <c r="AX419" s="315" t="s">
        <v>31396</v>
      </c>
      <c r="AY419" s="315" t="s">
        <v>31397</v>
      </c>
      <c r="AZ419" s="315" t="s">
        <v>31398</v>
      </c>
      <c r="BA419" s="315" t="s">
        <v>31399</v>
      </c>
      <c r="BB419" s="315" t="s">
        <v>31400</v>
      </c>
      <c r="BC419" s="315" t="s">
        <v>31401</v>
      </c>
      <c r="BD419" s="315" t="s">
        <v>31402</v>
      </c>
      <c r="BE419" s="315" t="s">
        <v>31403</v>
      </c>
      <c r="BF419" s="315" t="s">
        <v>31404</v>
      </c>
      <c r="BG419" s="315" t="s">
        <v>31405</v>
      </c>
      <c r="BH419" s="315" t="s">
        <v>31406</v>
      </c>
      <c r="BI419" s="315" t="s">
        <v>31407</v>
      </c>
      <c r="BJ419" s="315" t="s">
        <v>31408</v>
      </c>
      <c r="BK419" s="315" t="s">
        <v>31409</v>
      </c>
      <c r="BL419" s="315" t="s">
        <v>31410</v>
      </c>
      <c r="BM419" s="315" t="s">
        <v>31411</v>
      </c>
      <c r="BN419" s="315" t="s">
        <v>31412</v>
      </c>
      <c r="BO419" s="315" t="s">
        <v>31413</v>
      </c>
      <c r="BP419" s="315" t="s">
        <v>31414</v>
      </c>
      <c r="BQ419" s="315" t="s">
        <v>31415</v>
      </c>
      <c r="BR419" s="315" t="s">
        <v>31416</v>
      </c>
      <c r="BS419" s="315" t="s">
        <v>31417</v>
      </c>
      <c r="BT419" s="315" t="s">
        <v>31418</v>
      </c>
      <c r="BU419" s="315" t="s">
        <v>31419</v>
      </c>
      <c r="BV419" s="315" t="s">
        <v>31420</v>
      </c>
      <c r="BW419" s="315" t="s">
        <v>31421</v>
      </c>
      <c r="BX419" s="315" t="s">
        <v>31422</v>
      </c>
      <c r="BY419" s="315" t="s">
        <v>31423</v>
      </c>
      <c r="BZ419" s="315" t="s">
        <v>31424</v>
      </c>
      <c r="CA419" s="315" t="s">
        <v>31425</v>
      </c>
      <c r="CB419" s="315" t="s">
        <v>31426</v>
      </c>
    </row>
    <row r="420" customFormat="false" ht="24" hidden="false" customHeight="false" outlineLevel="0" collapsed="false">
      <c r="A420" s="317" t="s">
        <v>1403</v>
      </c>
      <c r="B420" s="315" t="s">
        <v>31427</v>
      </c>
      <c r="C420" s="315" t="s">
        <v>31428</v>
      </c>
      <c r="D420" s="315" t="s">
        <v>31429</v>
      </c>
      <c r="E420" s="315" t="s">
        <v>31430</v>
      </c>
      <c r="F420" s="315" t="s">
        <v>31431</v>
      </c>
      <c r="G420" s="315" t="s">
        <v>31432</v>
      </c>
      <c r="H420" s="315" t="s">
        <v>31433</v>
      </c>
      <c r="I420" s="315" t="s">
        <v>31434</v>
      </c>
      <c r="J420" s="315" t="s">
        <v>31435</v>
      </c>
      <c r="K420" s="315" t="s">
        <v>31436</v>
      </c>
      <c r="L420" s="315" t="s">
        <v>31437</v>
      </c>
      <c r="M420" s="315" t="s">
        <v>31438</v>
      </c>
      <c r="N420" s="315" t="s">
        <v>31439</v>
      </c>
      <c r="O420" s="315" t="s">
        <v>31440</v>
      </c>
      <c r="P420" s="315" t="s">
        <v>31441</v>
      </c>
      <c r="Q420" s="315" t="s">
        <v>31442</v>
      </c>
      <c r="R420" s="315" t="s">
        <v>31443</v>
      </c>
      <c r="S420" s="315" t="s">
        <v>31444</v>
      </c>
      <c r="T420" s="315" t="s">
        <v>31445</v>
      </c>
      <c r="U420" s="315" t="s">
        <v>31446</v>
      </c>
      <c r="V420" s="315" t="s">
        <v>31447</v>
      </c>
      <c r="W420" s="315" t="s">
        <v>31448</v>
      </c>
      <c r="X420" s="315" t="s">
        <v>31449</v>
      </c>
      <c r="Y420" s="315" t="s">
        <v>31450</v>
      </c>
      <c r="Z420" s="315" t="s">
        <v>31451</v>
      </c>
      <c r="AA420" s="315" t="s">
        <v>31452</v>
      </c>
      <c r="AB420" s="315" t="s">
        <v>31453</v>
      </c>
      <c r="AC420" s="315" t="s">
        <v>31454</v>
      </c>
      <c r="AD420" s="315" t="s">
        <v>31455</v>
      </c>
      <c r="AE420" s="315" t="s">
        <v>31456</v>
      </c>
      <c r="AF420" s="315" t="s">
        <v>31457</v>
      </c>
      <c r="AG420" s="315" t="s">
        <v>31458</v>
      </c>
      <c r="AH420" s="315" t="s">
        <v>31459</v>
      </c>
      <c r="AI420" s="315" t="s">
        <v>31460</v>
      </c>
      <c r="AJ420" s="315" t="s">
        <v>31461</v>
      </c>
      <c r="AK420" s="315" t="s">
        <v>31462</v>
      </c>
      <c r="AL420" s="315" t="s">
        <v>31463</v>
      </c>
      <c r="AM420" s="315" t="s">
        <v>31464</v>
      </c>
      <c r="AN420" s="315" t="s">
        <v>31465</v>
      </c>
      <c r="AO420" s="315" t="s">
        <v>31466</v>
      </c>
      <c r="AP420" s="315" t="s">
        <v>31467</v>
      </c>
      <c r="AQ420" s="315" t="s">
        <v>31468</v>
      </c>
      <c r="AR420" s="315" t="s">
        <v>31469</v>
      </c>
      <c r="AS420" s="315" t="s">
        <v>31470</v>
      </c>
      <c r="AT420" s="315" t="s">
        <v>31471</v>
      </c>
      <c r="AU420" s="315" t="s">
        <v>31472</v>
      </c>
      <c r="AV420" s="315" t="s">
        <v>31473</v>
      </c>
      <c r="AW420" s="315" t="s">
        <v>31474</v>
      </c>
      <c r="AX420" s="315" t="s">
        <v>31475</v>
      </c>
      <c r="AY420" s="315" t="s">
        <v>31476</v>
      </c>
      <c r="AZ420" s="315" t="s">
        <v>31477</v>
      </c>
      <c r="BA420" s="315" t="s">
        <v>31478</v>
      </c>
      <c r="BB420" s="315" t="s">
        <v>31479</v>
      </c>
      <c r="BC420" s="315" t="s">
        <v>31480</v>
      </c>
      <c r="BD420" s="315" t="s">
        <v>31481</v>
      </c>
      <c r="BE420" s="315" t="s">
        <v>31482</v>
      </c>
      <c r="BF420" s="315" t="s">
        <v>31483</v>
      </c>
      <c r="BG420" s="315" t="s">
        <v>31484</v>
      </c>
      <c r="BH420" s="315" t="s">
        <v>31485</v>
      </c>
      <c r="BI420" s="315" t="s">
        <v>31486</v>
      </c>
      <c r="BJ420" s="315" t="s">
        <v>31487</v>
      </c>
      <c r="BK420" s="315" t="s">
        <v>31488</v>
      </c>
      <c r="BL420" s="315" t="s">
        <v>31489</v>
      </c>
      <c r="BM420" s="315" t="s">
        <v>31490</v>
      </c>
      <c r="BN420" s="315" t="s">
        <v>31491</v>
      </c>
      <c r="BO420" s="315" t="s">
        <v>31492</v>
      </c>
      <c r="BP420" s="315" t="s">
        <v>31493</v>
      </c>
      <c r="BQ420" s="315" t="s">
        <v>31494</v>
      </c>
      <c r="BR420" s="315" t="s">
        <v>31495</v>
      </c>
      <c r="BS420" s="315" t="s">
        <v>31496</v>
      </c>
      <c r="BT420" s="315" t="s">
        <v>31497</v>
      </c>
      <c r="BU420" s="315" t="s">
        <v>31498</v>
      </c>
      <c r="BV420" s="315" t="s">
        <v>31499</v>
      </c>
      <c r="BW420" s="315" t="s">
        <v>31500</v>
      </c>
      <c r="BX420" s="315" t="s">
        <v>31501</v>
      </c>
      <c r="BY420" s="315" t="s">
        <v>31502</v>
      </c>
      <c r="BZ420" s="315" t="s">
        <v>31503</v>
      </c>
      <c r="CA420" s="315" t="s">
        <v>31504</v>
      </c>
      <c r="CB420" s="315" t="s">
        <v>31505</v>
      </c>
    </row>
    <row r="421" customFormat="false" ht="12" hidden="false" customHeight="false" outlineLevel="0" collapsed="false">
      <c r="A421" s="317" t="s">
        <v>521</v>
      </c>
      <c r="B421" s="315" t="s">
        <v>31506</v>
      </c>
      <c r="C421" s="315" t="s">
        <v>31507</v>
      </c>
      <c r="D421" s="315" t="s">
        <v>31508</v>
      </c>
      <c r="E421" s="315" t="s">
        <v>31509</v>
      </c>
      <c r="F421" s="315" t="s">
        <v>31510</v>
      </c>
      <c r="G421" s="315" t="s">
        <v>31511</v>
      </c>
      <c r="H421" s="315" t="s">
        <v>31512</v>
      </c>
      <c r="I421" s="315" t="s">
        <v>31513</v>
      </c>
      <c r="J421" s="315" t="s">
        <v>31514</v>
      </c>
      <c r="K421" s="315" t="s">
        <v>31515</v>
      </c>
      <c r="L421" s="315" t="s">
        <v>31516</v>
      </c>
      <c r="M421" s="315" t="s">
        <v>31517</v>
      </c>
      <c r="N421" s="315" t="s">
        <v>31518</v>
      </c>
      <c r="O421" s="315" t="s">
        <v>31519</v>
      </c>
      <c r="P421" s="315" t="s">
        <v>31520</v>
      </c>
      <c r="Q421" s="315" t="s">
        <v>31521</v>
      </c>
      <c r="R421" s="315" t="s">
        <v>31522</v>
      </c>
      <c r="S421" s="315" t="s">
        <v>31523</v>
      </c>
      <c r="T421" s="315" t="s">
        <v>31524</v>
      </c>
      <c r="U421" s="315" t="s">
        <v>31525</v>
      </c>
      <c r="V421" s="315" t="s">
        <v>31526</v>
      </c>
      <c r="W421" s="315" t="s">
        <v>31527</v>
      </c>
      <c r="X421" s="315" t="s">
        <v>31528</v>
      </c>
      <c r="Y421" s="315" t="s">
        <v>31529</v>
      </c>
      <c r="Z421" s="315" t="s">
        <v>31530</v>
      </c>
      <c r="AA421" s="315" t="s">
        <v>31531</v>
      </c>
      <c r="AB421" s="315" t="s">
        <v>31532</v>
      </c>
      <c r="AC421" s="315" t="s">
        <v>31533</v>
      </c>
      <c r="AD421" s="315" t="s">
        <v>31534</v>
      </c>
      <c r="AE421" s="315" t="s">
        <v>31535</v>
      </c>
      <c r="AF421" s="315" t="s">
        <v>31536</v>
      </c>
      <c r="AG421" s="315" t="s">
        <v>31537</v>
      </c>
      <c r="AH421" s="315" t="s">
        <v>31538</v>
      </c>
      <c r="AI421" s="315" t="s">
        <v>31539</v>
      </c>
      <c r="AJ421" s="315" t="s">
        <v>31540</v>
      </c>
      <c r="AK421" s="315" t="s">
        <v>31541</v>
      </c>
      <c r="AL421" s="315" t="s">
        <v>31542</v>
      </c>
      <c r="AM421" s="315" t="s">
        <v>31543</v>
      </c>
      <c r="AN421" s="315" t="s">
        <v>31544</v>
      </c>
      <c r="AO421" s="315" t="s">
        <v>31545</v>
      </c>
      <c r="AP421" s="315" t="s">
        <v>31546</v>
      </c>
      <c r="AQ421" s="315" t="s">
        <v>31547</v>
      </c>
      <c r="AR421" s="315" t="s">
        <v>31548</v>
      </c>
      <c r="AS421" s="315" t="s">
        <v>31549</v>
      </c>
      <c r="AT421" s="315" t="s">
        <v>31550</v>
      </c>
      <c r="AU421" s="315" t="s">
        <v>31551</v>
      </c>
      <c r="AV421" s="315" t="s">
        <v>31552</v>
      </c>
      <c r="AW421" s="315" t="s">
        <v>31553</v>
      </c>
      <c r="AX421" s="315" t="s">
        <v>31554</v>
      </c>
      <c r="AY421" s="315" t="s">
        <v>31555</v>
      </c>
      <c r="AZ421" s="315" t="s">
        <v>31556</v>
      </c>
      <c r="BA421" s="315" t="s">
        <v>31557</v>
      </c>
      <c r="BB421" s="315" t="s">
        <v>31558</v>
      </c>
      <c r="BC421" s="315" t="s">
        <v>31559</v>
      </c>
      <c r="BD421" s="315" t="s">
        <v>31560</v>
      </c>
      <c r="BE421" s="315" t="s">
        <v>31561</v>
      </c>
      <c r="BF421" s="315" t="s">
        <v>31562</v>
      </c>
      <c r="BG421" s="315" t="s">
        <v>31563</v>
      </c>
      <c r="BH421" s="315" t="s">
        <v>31564</v>
      </c>
      <c r="BI421" s="315" t="s">
        <v>31565</v>
      </c>
      <c r="BJ421" s="315" t="s">
        <v>31566</v>
      </c>
      <c r="BK421" s="315" t="s">
        <v>31567</v>
      </c>
      <c r="BL421" s="315" t="s">
        <v>31568</v>
      </c>
      <c r="BM421" s="315" t="s">
        <v>31569</v>
      </c>
      <c r="BN421" s="315" t="s">
        <v>31570</v>
      </c>
      <c r="BO421" s="315" t="s">
        <v>31571</v>
      </c>
      <c r="BP421" s="315" t="s">
        <v>31572</v>
      </c>
      <c r="BQ421" s="315" t="s">
        <v>31573</v>
      </c>
      <c r="BR421" s="315" t="s">
        <v>31574</v>
      </c>
      <c r="BS421" s="315" t="s">
        <v>31575</v>
      </c>
      <c r="BT421" s="315" t="s">
        <v>31576</v>
      </c>
      <c r="BU421" s="315" t="s">
        <v>31577</v>
      </c>
      <c r="BV421" s="315" t="s">
        <v>31578</v>
      </c>
      <c r="BW421" s="315" t="s">
        <v>31579</v>
      </c>
      <c r="BX421" s="315" t="s">
        <v>31580</v>
      </c>
      <c r="BY421" s="315" t="s">
        <v>31581</v>
      </c>
      <c r="BZ421" s="315" t="s">
        <v>31582</v>
      </c>
      <c r="CA421" s="315" t="s">
        <v>31583</v>
      </c>
      <c r="CB421" s="315" t="s">
        <v>31584</v>
      </c>
    </row>
    <row r="422" customFormat="false" ht="12" hidden="false" customHeight="false" outlineLevel="0" collapsed="false">
      <c r="A422" s="316" t="s">
        <v>522</v>
      </c>
      <c r="B422" s="315" t="s">
        <v>31585</v>
      </c>
      <c r="C422" s="315" t="s">
        <v>31586</v>
      </c>
      <c r="D422" s="315" t="s">
        <v>31587</v>
      </c>
      <c r="E422" s="315" t="s">
        <v>31588</v>
      </c>
      <c r="F422" s="315" t="s">
        <v>31589</v>
      </c>
      <c r="G422" s="315" t="s">
        <v>31590</v>
      </c>
      <c r="H422" s="315" t="s">
        <v>31591</v>
      </c>
      <c r="I422" s="315" t="s">
        <v>31592</v>
      </c>
      <c r="J422" s="315" t="s">
        <v>31593</v>
      </c>
      <c r="K422" s="315" t="s">
        <v>31594</v>
      </c>
      <c r="L422" s="315" t="s">
        <v>31595</v>
      </c>
      <c r="M422" s="315" t="s">
        <v>31596</v>
      </c>
      <c r="N422" s="315" t="s">
        <v>31597</v>
      </c>
      <c r="O422" s="315" t="s">
        <v>31598</v>
      </c>
      <c r="P422" s="315" t="s">
        <v>31599</v>
      </c>
      <c r="Q422" s="315" t="s">
        <v>31600</v>
      </c>
      <c r="R422" s="315" t="s">
        <v>31601</v>
      </c>
      <c r="S422" s="315" t="s">
        <v>31602</v>
      </c>
      <c r="T422" s="315" t="s">
        <v>31603</v>
      </c>
      <c r="U422" s="315" t="s">
        <v>31604</v>
      </c>
      <c r="V422" s="315" t="s">
        <v>31605</v>
      </c>
      <c r="W422" s="315" t="s">
        <v>31606</v>
      </c>
      <c r="X422" s="315" t="s">
        <v>31607</v>
      </c>
      <c r="Y422" s="315" t="s">
        <v>31608</v>
      </c>
      <c r="Z422" s="315" t="s">
        <v>31609</v>
      </c>
      <c r="AA422" s="315" t="s">
        <v>31610</v>
      </c>
      <c r="AB422" s="315" t="s">
        <v>31611</v>
      </c>
      <c r="AC422" s="315" t="s">
        <v>31612</v>
      </c>
      <c r="AD422" s="315" t="s">
        <v>31613</v>
      </c>
      <c r="AE422" s="315" t="s">
        <v>31614</v>
      </c>
      <c r="AF422" s="315" t="s">
        <v>31615</v>
      </c>
      <c r="AG422" s="315" t="s">
        <v>31616</v>
      </c>
      <c r="AH422" s="315" t="s">
        <v>31617</v>
      </c>
      <c r="AI422" s="315" t="s">
        <v>31618</v>
      </c>
      <c r="AJ422" s="315" t="s">
        <v>31619</v>
      </c>
      <c r="AK422" s="315" t="s">
        <v>31620</v>
      </c>
      <c r="AL422" s="315" t="s">
        <v>31621</v>
      </c>
      <c r="AM422" s="315" t="s">
        <v>31622</v>
      </c>
      <c r="AN422" s="315" t="s">
        <v>31623</v>
      </c>
      <c r="AO422" s="315" t="s">
        <v>31624</v>
      </c>
      <c r="AP422" s="315" t="s">
        <v>31625</v>
      </c>
      <c r="AQ422" s="315" t="s">
        <v>31626</v>
      </c>
      <c r="AR422" s="315" t="s">
        <v>31627</v>
      </c>
      <c r="AS422" s="315" t="s">
        <v>31628</v>
      </c>
      <c r="AT422" s="315" t="s">
        <v>31629</v>
      </c>
      <c r="AU422" s="315" t="s">
        <v>31630</v>
      </c>
      <c r="AV422" s="315" t="s">
        <v>31631</v>
      </c>
      <c r="AW422" s="315" t="s">
        <v>31632</v>
      </c>
      <c r="AX422" s="315" t="s">
        <v>31633</v>
      </c>
      <c r="AY422" s="315" t="s">
        <v>31634</v>
      </c>
      <c r="AZ422" s="315" t="s">
        <v>31635</v>
      </c>
      <c r="BA422" s="315" t="s">
        <v>31636</v>
      </c>
      <c r="BB422" s="315" t="s">
        <v>31637</v>
      </c>
      <c r="BC422" s="315" t="s">
        <v>31638</v>
      </c>
      <c r="BD422" s="315" t="s">
        <v>31639</v>
      </c>
      <c r="BE422" s="315" t="s">
        <v>31640</v>
      </c>
      <c r="BF422" s="315" t="s">
        <v>31641</v>
      </c>
      <c r="BG422" s="315" t="s">
        <v>31642</v>
      </c>
      <c r="BH422" s="315" t="s">
        <v>31643</v>
      </c>
      <c r="BI422" s="315" t="s">
        <v>31644</v>
      </c>
      <c r="BJ422" s="315" t="s">
        <v>31645</v>
      </c>
      <c r="BK422" s="315" t="s">
        <v>31646</v>
      </c>
      <c r="BL422" s="315" t="s">
        <v>31647</v>
      </c>
      <c r="BM422" s="315" t="s">
        <v>31648</v>
      </c>
      <c r="BN422" s="315" t="s">
        <v>31649</v>
      </c>
      <c r="BO422" s="315" t="s">
        <v>31650</v>
      </c>
      <c r="BP422" s="315" t="s">
        <v>31651</v>
      </c>
      <c r="BQ422" s="315" t="s">
        <v>31652</v>
      </c>
      <c r="BR422" s="315" t="s">
        <v>31653</v>
      </c>
      <c r="BS422" s="315" t="s">
        <v>31654</v>
      </c>
      <c r="BT422" s="315" t="s">
        <v>31655</v>
      </c>
      <c r="BU422" s="315" t="s">
        <v>31656</v>
      </c>
      <c r="BV422" s="315" t="s">
        <v>31657</v>
      </c>
      <c r="BW422" s="315" t="s">
        <v>31658</v>
      </c>
      <c r="BX422" s="315" t="s">
        <v>31659</v>
      </c>
      <c r="BY422" s="315" t="s">
        <v>31660</v>
      </c>
      <c r="BZ422" s="315" t="s">
        <v>31661</v>
      </c>
      <c r="CA422" s="315" t="s">
        <v>31662</v>
      </c>
      <c r="CB422" s="315" t="s">
        <v>31663</v>
      </c>
    </row>
    <row r="423" customFormat="false" ht="12" hidden="false" customHeight="false" outlineLevel="0" collapsed="false">
      <c r="A423" s="317" t="s">
        <v>523</v>
      </c>
      <c r="B423" s="315" t="s">
        <v>31664</v>
      </c>
      <c r="C423" s="315" t="s">
        <v>31665</v>
      </c>
      <c r="D423" s="315" t="s">
        <v>31666</v>
      </c>
      <c r="E423" s="315" t="s">
        <v>31667</v>
      </c>
      <c r="F423" s="315" t="s">
        <v>31668</v>
      </c>
      <c r="G423" s="315" t="s">
        <v>31669</v>
      </c>
      <c r="H423" s="315" t="s">
        <v>31670</v>
      </c>
      <c r="I423" s="315" t="s">
        <v>31671</v>
      </c>
      <c r="J423" s="315" t="s">
        <v>31672</v>
      </c>
      <c r="K423" s="315" t="s">
        <v>31673</v>
      </c>
      <c r="L423" s="315" t="s">
        <v>31674</v>
      </c>
      <c r="M423" s="315" t="s">
        <v>31675</v>
      </c>
      <c r="N423" s="315" t="s">
        <v>31676</v>
      </c>
      <c r="O423" s="315" t="s">
        <v>31677</v>
      </c>
      <c r="P423" s="315" t="s">
        <v>31678</v>
      </c>
      <c r="Q423" s="315" t="s">
        <v>31679</v>
      </c>
      <c r="R423" s="315" t="s">
        <v>31680</v>
      </c>
      <c r="S423" s="315" t="s">
        <v>31681</v>
      </c>
      <c r="T423" s="315" t="s">
        <v>31682</v>
      </c>
      <c r="U423" s="315" t="s">
        <v>31683</v>
      </c>
      <c r="V423" s="315" t="s">
        <v>31684</v>
      </c>
      <c r="W423" s="315" t="s">
        <v>31685</v>
      </c>
      <c r="X423" s="315" t="s">
        <v>31686</v>
      </c>
      <c r="Y423" s="315" t="s">
        <v>31687</v>
      </c>
      <c r="Z423" s="315" t="s">
        <v>31688</v>
      </c>
      <c r="AA423" s="315" t="s">
        <v>31689</v>
      </c>
      <c r="AB423" s="315" t="s">
        <v>31690</v>
      </c>
      <c r="AC423" s="315" t="s">
        <v>31691</v>
      </c>
      <c r="AD423" s="315" t="s">
        <v>31692</v>
      </c>
      <c r="AE423" s="315" t="s">
        <v>31693</v>
      </c>
      <c r="AF423" s="315" t="s">
        <v>31694</v>
      </c>
      <c r="AG423" s="315" t="s">
        <v>31695</v>
      </c>
      <c r="AH423" s="315" t="s">
        <v>31696</v>
      </c>
      <c r="AI423" s="315" t="s">
        <v>31697</v>
      </c>
      <c r="AJ423" s="315" t="s">
        <v>31698</v>
      </c>
      <c r="AK423" s="315" t="s">
        <v>31699</v>
      </c>
      <c r="AL423" s="315" t="s">
        <v>31700</v>
      </c>
      <c r="AM423" s="315" t="s">
        <v>31701</v>
      </c>
      <c r="AN423" s="315" t="s">
        <v>31702</v>
      </c>
      <c r="AO423" s="315" t="s">
        <v>31703</v>
      </c>
      <c r="AP423" s="315" t="s">
        <v>31704</v>
      </c>
      <c r="AQ423" s="315" t="s">
        <v>31705</v>
      </c>
      <c r="AR423" s="315" t="s">
        <v>31706</v>
      </c>
      <c r="AS423" s="315" t="s">
        <v>31707</v>
      </c>
      <c r="AT423" s="315" t="s">
        <v>31708</v>
      </c>
      <c r="AU423" s="315" t="s">
        <v>31709</v>
      </c>
      <c r="AV423" s="315" t="s">
        <v>31710</v>
      </c>
      <c r="AW423" s="315" t="s">
        <v>31711</v>
      </c>
      <c r="AX423" s="315" t="s">
        <v>31712</v>
      </c>
      <c r="AY423" s="315" t="s">
        <v>31713</v>
      </c>
      <c r="AZ423" s="315" t="s">
        <v>31714</v>
      </c>
      <c r="BA423" s="315" t="s">
        <v>31715</v>
      </c>
      <c r="BB423" s="315" t="s">
        <v>31716</v>
      </c>
      <c r="BC423" s="315" t="s">
        <v>31717</v>
      </c>
      <c r="BD423" s="315" t="s">
        <v>31718</v>
      </c>
      <c r="BE423" s="315" t="s">
        <v>31719</v>
      </c>
      <c r="BF423" s="315" t="s">
        <v>31720</v>
      </c>
      <c r="BG423" s="315" t="s">
        <v>31721</v>
      </c>
      <c r="BH423" s="315" t="s">
        <v>31722</v>
      </c>
      <c r="BI423" s="315" t="s">
        <v>31723</v>
      </c>
      <c r="BJ423" s="315" t="s">
        <v>31724</v>
      </c>
      <c r="BK423" s="315" t="s">
        <v>31725</v>
      </c>
      <c r="BL423" s="315" t="s">
        <v>31726</v>
      </c>
      <c r="BM423" s="315" t="s">
        <v>31727</v>
      </c>
      <c r="BN423" s="315" t="s">
        <v>31728</v>
      </c>
      <c r="BO423" s="315" t="s">
        <v>31729</v>
      </c>
      <c r="BP423" s="315" t="s">
        <v>31730</v>
      </c>
      <c r="BQ423" s="315" t="s">
        <v>31731</v>
      </c>
      <c r="BR423" s="315" t="s">
        <v>31732</v>
      </c>
      <c r="BS423" s="315" t="s">
        <v>31733</v>
      </c>
      <c r="BT423" s="315" t="s">
        <v>31734</v>
      </c>
      <c r="BU423" s="315" t="s">
        <v>31735</v>
      </c>
      <c r="BV423" s="315" t="s">
        <v>31736</v>
      </c>
      <c r="BW423" s="315" t="s">
        <v>31737</v>
      </c>
      <c r="BX423" s="315" t="s">
        <v>31738</v>
      </c>
      <c r="BY423" s="315" t="s">
        <v>31739</v>
      </c>
      <c r="BZ423" s="315" t="s">
        <v>31740</v>
      </c>
      <c r="CA423" s="315" t="s">
        <v>31741</v>
      </c>
      <c r="CB423" s="315" t="s">
        <v>31742</v>
      </c>
    </row>
    <row r="424" customFormat="false" ht="24" hidden="false" customHeight="false" outlineLevel="0" collapsed="false">
      <c r="A424" s="317" t="s">
        <v>524</v>
      </c>
      <c r="B424" s="315" t="s">
        <v>31743</v>
      </c>
      <c r="C424" s="315" t="s">
        <v>31744</v>
      </c>
      <c r="D424" s="315" t="s">
        <v>31745</v>
      </c>
      <c r="E424" s="315" t="s">
        <v>31746</v>
      </c>
      <c r="F424" s="315" t="s">
        <v>31747</v>
      </c>
      <c r="G424" s="315" t="s">
        <v>31748</v>
      </c>
      <c r="H424" s="315" t="s">
        <v>31749</v>
      </c>
      <c r="I424" s="315" t="s">
        <v>31750</v>
      </c>
      <c r="J424" s="315" t="s">
        <v>31751</v>
      </c>
      <c r="K424" s="315" t="s">
        <v>31752</v>
      </c>
      <c r="L424" s="315" t="s">
        <v>31753</v>
      </c>
      <c r="M424" s="315" t="s">
        <v>31754</v>
      </c>
      <c r="N424" s="315" t="s">
        <v>31755</v>
      </c>
      <c r="O424" s="315" t="s">
        <v>31756</v>
      </c>
      <c r="P424" s="315" t="s">
        <v>31757</v>
      </c>
      <c r="Q424" s="315" t="s">
        <v>31758</v>
      </c>
      <c r="R424" s="315" t="s">
        <v>31759</v>
      </c>
      <c r="S424" s="315" t="s">
        <v>31760</v>
      </c>
      <c r="T424" s="315" t="s">
        <v>31761</v>
      </c>
      <c r="U424" s="315" t="s">
        <v>31762</v>
      </c>
      <c r="V424" s="315" t="s">
        <v>31763</v>
      </c>
      <c r="W424" s="315" t="s">
        <v>31764</v>
      </c>
      <c r="X424" s="315" t="s">
        <v>31765</v>
      </c>
      <c r="Y424" s="315" t="s">
        <v>31766</v>
      </c>
      <c r="Z424" s="315" t="s">
        <v>31767</v>
      </c>
      <c r="AA424" s="315" t="s">
        <v>31768</v>
      </c>
      <c r="AB424" s="315" t="s">
        <v>31769</v>
      </c>
      <c r="AC424" s="315" t="s">
        <v>31770</v>
      </c>
      <c r="AD424" s="315" t="s">
        <v>31771</v>
      </c>
      <c r="AE424" s="315" t="s">
        <v>31772</v>
      </c>
      <c r="AF424" s="315" t="s">
        <v>31773</v>
      </c>
      <c r="AG424" s="315" t="s">
        <v>31774</v>
      </c>
      <c r="AH424" s="315" t="s">
        <v>31775</v>
      </c>
      <c r="AI424" s="315" t="s">
        <v>31776</v>
      </c>
      <c r="AJ424" s="315" t="s">
        <v>31777</v>
      </c>
      <c r="AK424" s="315" t="s">
        <v>31778</v>
      </c>
      <c r="AL424" s="315" t="s">
        <v>31779</v>
      </c>
      <c r="AM424" s="315" t="s">
        <v>31780</v>
      </c>
      <c r="AN424" s="315" t="s">
        <v>31781</v>
      </c>
      <c r="AO424" s="315" t="s">
        <v>31782</v>
      </c>
      <c r="AP424" s="315" t="s">
        <v>31783</v>
      </c>
      <c r="AQ424" s="315" t="s">
        <v>31784</v>
      </c>
      <c r="AR424" s="315" t="s">
        <v>31785</v>
      </c>
      <c r="AS424" s="315" t="s">
        <v>31786</v>
      </c>
      <c r="AT424" s="315" t="s">
        <v>31787</v>
      </c>
      <c r="AU424" s="315" t="s">
        <v>31788</v>
      </c>
      <c r="AV424" s="315" t="s">
        <v>31789</v>
      </c>
      <c r="AW424" s="315" t="s">
        <v>31790</v>
      </c>
      <c r="AX424" s="315" t="s">
        <v>31791</v>
      </c>
      <c r="AY424" s="315" t="s">
        <v>31792</v>
      </c>
      <c r="AZ424" s="315" t="s">
        <v>31793</v>
      </c>
      <c r="BA424" s="315" t="s">
        <v>31794</v>
      </c>
      <c r="BB424" s="315" t="s">
        <v>31795</v>
      </c>
      <c r="BC424" s="315" t="s">
        <v>31796</v>
      </c>
      <c r="BD424" s="315" t="s">
        <v>31797</v>
      </c>
      <c r="BE424" s="315" t="s">
        <v>31798</v>
      </c>
      <c r="BF424" s="315" t="s">
        <v>31799</v>
      </c>
      <c r="BG424" s="315" t="s">
        <v>31800</v>
      </c>
      <c r="BH424" s="315" t="s">
        <v>31801</v>
      </c>
      <c r="BI424" s="315" t="s">
        <v>31802</v>
      </c>
      <c r="BJ424" s="315" t="s">
        <v>31803</v>
      </c>
      <c r="BK424" s="315" t="s">
        <v>31804</v>
      </c>
      <c r="BL424" s="315" t="s">
        <v>31805</v>
      </c>
      <c r="BM424" s="315" t="s">
        <v>31806</v>
      </c>
      <c r="BN424" s="315" t="s">
        <v>31807</v>
      </c>
      <c r="BO424" s="315" t="s">
        <v>31808</v>
      </c>
      <c r="BP424" s="315" t="s">
        <v>31809</v>
      </c>
      <c r="BQ424" s="315" t="s">
        <v>31810</v>
      </c>
      <c r="BR424" s="315" t="s">
        <v>31811</v>
      </c>
      <c r="BS424" s="315" t="s">
        <v>31812</v>
      </c>
      <c r="BT424" s="315" t="s">
        <v>31813</v>
      </c>
      <c r="BU424" s="315" t="s">
        <v>31814</v>
      </c>
      <c r="BV424" s="315" t="s">
        <v>31815</v>
      </c>
      <c r="BW424" s="315" t="s">
        <v>31816</v>
      </c>
      <c r="BX424" s="315" t="s">
        <v>31817</v>
      </c>
      <c r="BY424" s="315" t="s">
        <v>31818</v>
      </c>
      <c r="BZ424" s="315" t="s">
        <v>31819</v>
      </c>
      <c r="CA424" s="315" t="s">
        <v>31820</v>
      </c>
      <c r="CB424" s="315" t="s">
        <v>31821</v>
      </c>
    </row>
    <row r="425" customFormat="false" ht="12" hidden="false" customHeight="false" outlineLevel="0" collapsed="false">
      <c r="A425" s="317" t="s">
        <v>525</v>
      </c>
      <c r="B425" s="315" t="s">
        <v>31822</v>
      </c>
      <c r="C425" s="315" t="s">
        <v>31823</v>
      </c>
      <c r="D425" s="315" t="s">
        <v>31824</v>
      </c>
      <c r="E425" s="315" t="s">
        <v>31825</v>
      </c>
      <c r="F425" s="315" t="s">
        <v>31826</v>
      </c>
      <c r="G425" s="315" t="s">
        <v>31827</v>
      </c>
      <c r="H425" s="315" t="s">
        <v>31828</v>
      </c>
      <c r="I425" s="315" t="s">
        <v>31829</v>
      </c>
      <c r="J425" s="315" t="s">
        <v>31830</v>
      </c>
      <c r="K425" s="315" t="s">
        <v>31831</v>
      </c>
      <c r="L425" s="315" t="s">
        <v>31832</v>
      </c>
      <c r="M425" s="315" t="s">
        <v>31833</v>
      </c>
      <c r="N425" s="315" t="s">
        <v>31834</v>
      </c>
      <c r="O425" s="315" t="s">
        <v>31835</v>
      </c>
      <c r="P425" s="315" t="s">
        <v>31836</v>
      </c>
      <c r="Q425" s="315" t="s">
        <v>31837</v>
      </c>
      <c r="R425" s="315" t="s">
        <v>31838</v>
      </c>
      <c r="S425" s="315" t="s">
        <v>31839</v>
      </c>
      <c r="T425" s="315" t="s">
        <v>31840</v>
      </c>
      <c r="U425" s="315" t="s">
        <v>31841</v>
      </c>
      <c r="V425" s="315" t="s">
        <v>31842</v>
      </c>
      <c r="W425" s="315" t="s">
        <v>31843</v>
      </c>
      <c r="X425" s="315" t="s">
        <v>31844</v>
      </c>
      <c r="Y425" s="315" t="s">
        <v>31845</v>
      </c>
      <c r="Z425" s="315" t="s">
        <v>31846</v>
      </c>
      <c r="AA425" s="315" t="s">
        <v>31847</v>
      </c>
      <c r="AB425" s="315" t="s">
        <v>31848</v>
      </c>
      <c r="AC425" s="315" t="s">
        <v>31849</v>
      </c>
      <c r="AD425" s="315" t="s">
        <v>31850</v>
      </c>
      <c r="AE425" s="315" t="s">
        <v>31851</v>
      </c>
      <c r="AF425" s="315" t="s">
        <v>31852</v>
      </c>
      <c r="AG425" s="315" t="s">
        <v>31853</v>
      </c>
      <c r="AH425" s="315" t="s">
        <v>31854</v>
      </c>
      <c r="AI425" s="315" t="s">
        <v>31855</v>
      </c>
      <c r="AJ425" s="315" t="s">
        <v>31856</v>
      </c>
      <c r="AK425" s="315" t="s">
        <v>31857</v>
      </c>
      <c r="AL425" s="315" t="s">
        <v>31858</v>
      </c>
      <c r="AM425" s="315" t="s">
        <v>31859</v>
      </c>
      <c r="AN425" s="315" t="s">
        <v>31860</v>
      </c>
      <c r="AO425" s="315" t="s">
        <v>31861</v>
      </c>
      <c r="AP425" s="315" t="s">
        <v>31862</v>
      </c>
      <c r="AQ425" s="315" t="s">
        <v>31863</v>
      </c>
      <c r="AR425" s="315" t="s">
        <v>31864</v>
      </c>
      <c r="AS425" s="315" t="s">
        <v>31865</v>
      </c>
      <c r="AT425" s="315" t="s">
        <v>31866</v>
      </c>
      <c r="AU425" s="315" t="s">
        <v>31867</v>
      </c>
      <c r="AV425" s="315" t="s">
        <v>31868</v>
      </c>
      <c r="AW425" s="315" t="s">
        <v>31869</v>
      </c>
      <c r="AX425" s="315" t="s">
        <v>31870</v>
      </c>
      <c r="AY425" s="315" t="s">
        <v>31871</v>
      </c>
      <c r="AZ425" s="315" t="s">
        <v>31872</v>
      </c>
      <c r="BA425" s="315" t="s">
        <v>31873</v>
      </c>
      <c r="BB425" s="315" t="s">
        <v>31874</v>
      </c>
      <c r="BC425" s="315" t="s">
        <v>31875</v>
      </c>
      <c r="BD425" s="315" t="s">
        <v>31876</v>
      </c>
      <c r="BE425" s="315" t="s">
        <v>31877</v>
      </c>
      <c r="BF425" s="315" t="s">
        <v>31878</v>
      </c>
      <c r="BG425" s="315" t="s">
        <v>31879</v>
      </c>
      <c r="BH425" s="315" t="s">
        <v>31880</v>
      </c>
      <c r="BI425" s="315" t="s">
        <v>31881</v>
      </c>
      <c r="BJ425" s="315" t="s">
        <v>31882</v>
      </c>
      <c r="BK425" s="315" t="s">
        <v>31883</v>
      </c>
      <c r="BL425" s="315" t="s">
        <v>31884</v>
      </c>
      <c r="BM425" s="315" t="s">
        <v>31885</v>
      </c>
      <c r="BN425" s="315" t="s">
        <v>31886</v>
      </c>
      <c r="BO425" s="315" t="s">
        <v>31887</v>
      </c>
      <c r="BP425" s="315" t="s">
        <v>31888</v>
      </c>
      <c r="BQ425" s="315" t="s">
        <v>31889</v>
      </c>
      <c r="BR425" s="315" t="s">
        <v>31890</v>
      </c>
      <c r="BS425" s="315" t="s">
        <v>31891</v>
      </c>
      <c r="BT425" s="315" t="s">
        <v>31892</v>
      </c>
      <c r="BU425" s="315" t="s">
        <v>31893</v>
      </c>
      <c r="BV425" s="315" t="s">
        <v>31894</v>
      </c>
      <c r="BW425" s="315" t="s">
        <v>31895</v>
      </c>
      <c r="BX425" s="315" t="s">
        <v>31896</v>
      </c>
      <c r="BY425" s="315" t="s">
        <v>31897</v>
      </c>
      <c r="BZ425" s="315" t="s">
        <v>31898</v>
      </c>
      <c r="CA425" s="315" t="s">
        <v>31899</v>
      </c>
      <c r="CB425" s="315" t="s">
        <v>31900</v>
      </c>
    </row>
    <row r="426" customFormat="false" ht="12" hidden="false" customHeight="false" outlineLevel="0" collapsed="false">
      <c r="A426" s="317" t="s">
        <v>526</v>
      </c>
      <c r="B426" s="315" t="s">
        <v>31901</v>
      </c>
      <c r="C426" s="315" t="s">
        <v>31902</v>
      </c>
      <c r="D426" s="315" t="s">
        <v>31903</v>
      </c>
      <c r="E426" s="315" t="s">
        <v>31904</v>
      </c>
      <c r="F426" s="315" t="s">
        <v>31905</v>
      </c>
      <c r="G426" s="315" t="s">
        <v>31906</v>
      </c>
      <c r="H426" s="315" t="s">
        <v>31907</v>
      </c>
      <c r="I426" s="315" t="s">
        <v>31908</v>
      </c>
      <c r="J426" s="315" t="s">
        <v>31909</v>
      </c>
      <c r="K426" s="315" t="s">
        <v>31910</v>
      </c>
      <c r="L426" s="315" t="s">
        <v>31911</v>
      </c>
      <c r="M426" s="315" t="s">
        <v>31912</v>
      </c>
      <c r="N426" s="315" t="s">
        <v>31913</v>
      </c>
      <c r="O426" s="315" t="s">
        <v>31914</v>
      </c>
      <c r="P426" s="315" t="s">
        <v>31915</v>
      </c>
      <c r="Q426" s="315" t="s">
        <v>31916</v>
      </c>
      <c r="R426" s="315" t="s">
        <v>31917</v>
      </c>
      <c r="S426" s="315" t="s">
        <v>31918</v>
      </c>
      <c r="T426" s="315" t="s">
        <v>31919</v>
      </c>
      <c r="U426" s="315" t="s">
        <v>31920</v>
      </c>
      <c r="V426" s="315" t="s">
        <v>31921</v>
      </c>
      <c r="W426" s="315" t="s">
        <v>31922</v>
      </c>
      <c r="X426" s="315" t="s">
        <v>31923</v>
      </c>
      <c r="Y426" s="315" t="s">
        <v>31924</v>
      </c>
      <c r="Z426" s="315" t="s">
        <v>31925</v>
      </c>
      <c r="AA426" s="315" t="s">
        <v>31926</v>
      </c>
      <c r="AB426" s="315" t="s">
        <v>31927</v>
      </c>
      <c r="AC426" s="315" t="s">
        <v>31928</v>
      </c>
      <c r="AD426" s="315" t="s">
        <v>31929</v>
      </c>
      <c r="AE426" s="315" t="s">
        <v>31930</v>
      </c>
      <c r="AF426" s="315" t="s">
        <v>31931</v>
      </c>
      <c r="AG426" s="315" t="s">
        <v>31932</v>
      </c>
      <c r="AH426" s="315" t="s">
        <v>31933</v>
      </c>
      <c r="AI426" s="315" t="s">
        <v>31934</v>
      </c>
      <c r="AJ426" s="315" t="s">
        <v>31935</v>
      </c>
      <c r="AK426" s="315" t="s">
        <v>31936</v>
      </c>
      <c r="AL426" s="315" t="s">
        <v>31937</v>
      </c>
      <c r="AM426" s="315" t="s">
        <v>31938</v>
      </c>
      <c r="AN426" s="315" t="s">
        <v>31939</v>
      </c>
      <c r="AO426" s="315" t="s">
        <v>31940</v>
      </c>
      <c r="AP426" s="315" t="s">
        <v>31941</v>
      </c>
      <c r="AQ426" s="315" t="s">
        <v>31942</v>
      </c>
      <c r="AR426" s="315" t="s">
        <v>31943</v>
      </c>
      <c r="AS426" s="315" t="s">
        <v>31944</v>
      </c>
      <c r="AT426" s="315" t="s">
        <v>31945</v>
      </c>
      <c r="AU426" s="315" t="s">
        <v>31946</v>
      </c>
      <c r="AV426" s="315" t="s">
        <v>31947</v>
      </c>
      <c r="AW426" s="315" t="s">
        <v>31948</v>
      </c>
      <c r="AX426" s="315" t="s">
        <v>31949</v>
      </c>
      <c r="AY426" s="315" t="s">
        <v>31950</v>
      </c>
      <c r="AZ426" s="315" t="s">
        <v>31951</v>
      </c>
      <c r="BA426" s="315" t="s">
        <v>31952</v>
      </c>
      <c r="BB426" s="315" t="s">
        <v>31953</v>
      </c>
      <c r="BC426" s="315" t="s">
        <v>31954</v>
      </c>
      <c r="BD426" s="315" t="s">
        <v>31955</v>
      </c>
      <c r="BE426" s="315" t="s">
        <v>31956</v>
      </c>
      <c r="BF426" s="315" t="s">
        <v>31957</v>
      </c>
      <c r="BG426" s="315" t="s">
        <v>31958</v>
      </c>
      <c r="BH426" s="315" t="s">
        <v>31959</v>
      </c>
      <c r="BI426" s="315" t="s">
        <v>31960</v>
      </c>
      <c r="BJ426" s="315" t="s">
        <v>31961</v>
      </c>
      <c r="BK426" s="315" t="s">
        <v>31962</v>
      </c>
      <c r="BL426" s="315" t="s">
        <v>31963</v>
      </c>
      <c r="BM426" s="315" t="s">
        <v>31964</v>
      </c>
      <c r="BN426" s="315" t="s">
        <v>31965</v>
      </c>
      <c r="BO426" s="315" t="s">
        <v>31966</v>
      </c>
      <c r="BP426" s="315" t="s">
        <v>31967</v>
      </c>
      <c r="BQ426" s="315" t="s">
        <v>31968</v>
      </c>
      <c r="BR426" s="315" t="s">
        <v>31969</v>
      </c>
      <c r="BS426" s="315" t="s">
        <v>31970</v>
      </c>
      <c r="BT426" s="315" t="s">
        <v>31971</v>
      </c>
      <c r="BU426" s="315" t="s">
        <v>31972</v>
      </c>
      <c r="BV426" s="315" t="s">
        <v>31973</v>
      </c>
      <c r="BW426" s="315" t="s">
        <v>31974</v>
      </c>
      <c r="BX426" s="315" t="s">
        <v>31975</v>
      </c>
      <c r="BY426" s="315" t="s">
        <v>31976</v>
      </c>
      <c r="BZ426" s="315" t="s">
        <v>31977</v>
      </c>
      <c r="CA426" s="315" t="s">
        <v>31978</v>
      </c>
      <c r="CB426" s="315" t="s">
        <v>31979</v>
      </c>
    </row>
    <row r="427" customFormat="false" ht="12" hidden="false" customHeight="false" outlineLevel="0" collapsed="false">
      <c r="A427" s="317" t="s">
        <v>527</v>
      </c>
      <c r="B427" s="315" t="s">
        <v>31980</v>
      </c>
      <c r="C427" s="315" t="s">
        <v>31981</v>
      </c>
      <c r="D427" s="315" t="s">
        <v>31982</v>
      </c>
      <c r="E427" s="315" t="s">
        <v>31983</v>
      </c>
      <c r="F427" s="315" t="s">
        <v>31984</v>
      </c>
      <c r="G427" s="315" t="s">
        <v>31985</v>
      </c>
      <c r="H427" s="315" t="s">
        <v>31986</v>
      </c>
      <c r="I427" s="315" t="s">
        <v>31987</v>
      </c>
      <c r="J427" s="315" t="s">
        <v>31988</v>
      </c>
      <c r="K427" s="315" t="s">
        <v>31989</v>
      </c>
      <c r="L427" s="315" t="s">
        <v>31990</v>
      </c>
      <c r="M427" s="315" t="s">
        <v>31991</v>
      </c>
      <c r="N427" s="315" t="s">
        <v>31992</v>
      </c>
      <c r="O427" s="315" t="s">
        <v>31993</v>
      </c>
      <c r="P427" s="315" t="s">
        <v>31994</v>
      </c>
      <c r="Q427" s="315" t="s">
        <v>31995</v>
      </c>
      <c r="R427" s="315" t="s">
        <v>31996</v>
      </c>
      <c r="S427" s="315" t="s">
        <v>31997</v>
      </c>
      <c r="T427" s="315" t="s">
        <v>31998</v>
      </c>
      <c r="U427" s="315" t="s">
        <v>31999</v>
      </c>
      <c r="V427" s="315" t="s">
        <v>32000</v>
      </c>
      <c r="W427" s="315" t="s">
        <v>32001</v>
      </c>
      <c r="X427" s="315" t="s">
        <v>32002</v>
      </c>
      <c r="Y427" s="315" t="s">
        <v>32003</v>
      </c>
      <c r="Z427" s="315" t="s">
        <v>32004</v>
      </c>
      <c r="AA427" s="315" t="s">
        <v>32005</v>
      </c>
      <c r="AB427" s="315" t="s">
        <v>32006</v>
      </c>
      <c r="AC427" s="315" t="s">
        <v>32007</v>
      </c>
      <c r="AD427" s="315" t="s">
        <v>32008</v>
      </c>
      <c r="AE427" s="315" t="s">
        <v>32009</v>
      </c>
      <c r="AF427" s="315" t="s">
        <v>32010</v>
      </c>
      <c r="AG427" s="315" t="s">
        <v>32011</v>
      </c>
      <c r="AH427" s="315" t="s">
        <v>32012</v>
      </c>
      <c r="AI427" s="315" t="s">
        <v>32013</v>
      </c>
      <c r="AJ427" s="315" t="s">
        <v>32014</v>
      </c>
      <c r="AK427" s="315" t="s">
        <v>32015</v>
      </c>
      <c r="AL427" s="315" t="s">
        <v>32016</v>
      </c>
      <c r="AM427" s="315" t="s">
        <v>32017</v>
      </c>
      <c r="AN427" s="315" t="s">
        <v>32018</v>
      </c>
      <c r="AO427" s="315" t="s">
        <v>32019</v>
      </c>
      <c r="AP427" s="315" t="s">
        <v>32020</v>
      </c>
      <c r="AQ427" s="315" t="s">
        <v>32021</v>
      </c>
      <c r="AR427" s="315" t="s">
        <v>32022</v>
      </c>
      <c r="AS427" s="315" t="s">
        <v>32023</v>
      </c>
      <c r="AT427" s="315" t="s">
        <v>32024</v>
      </c>
      <c r="AU427" s="315" t="s">
        <v>32025</v>
      </c>
      <c r="AV427" s="315" t="s">
        <v>32026</v>
      </c>
      <c r="AW427" s="315" t="s">
        <v>32027</v>
      </c>
      <c r="AX427" s="315" t="s">
        <v>32028</v>
      </c>
      <c r="AY427" s="315" t="s">
        <v>32029</v>
      </c>
      <c r="AZ427" s="315" t="s">
        <v>32030</v>
      </c>
      <c r="BA427" s="315" t="s">
        <v>32031</v>
      </c>
      <c r="BB427" s="315" t="s">
        <v>32032</v>
      </c>
      <c r="BC427" s="315" t="s">
        <v>32033</v>
      </c>
      <c r="BD427" s="315" t="s">
        <v>32034</v>
      </c>
      <c r="BE427" s="315" t="s">
        <v>32035</v>
      </c>
      <c r="BF427" s="315" t="s">
        <v>32036</v>
      </c>
      <c r="BG427" s="315" t="s">
        <v>32037</v>
      </c>
      <c r="BH427" s="315" t="s">
        <v>32038</v>
      </c>
      <c r="BI427" s="315" t="s">
        <v>32039</v>
      </c>
      <c r="BJ427" s="315" t="s">
        <v>32040</v>
      </c>
      <c r="BK427" s="315" t="s">
        <v>32041</v>
      </c>
      <c r="BL427" s="315" t="s">
        <v>32042</v>
      </c>
      <c r="BM427" s="315" t="s">
        <v>32043</v>
      </c>
      <c r="BN427" s="315" t="s">
        <v>32044</v>
      </c>
      <c r="BO427" s="315" t="s">
        <v>32045</v>
      </c>
      <c r="BP427" s="315" t="s">
        <v>32046</v>
      </c>
      <c r="BQ427" s="315" t="s">
        <v>32047</v>
      </c>
      <c r="BR427" s="315" t="s">
        <v>32048</v>
      </c>
      <c r="BS427" s="315" t="s">
        <v>32049</v>
      </c>
      <c r="BT427" s="315" t="s">
        <v>32050</v>
      </c>
      <c r="BU427" s="315" t="s">
        <v>32051</v>
      </c>
      <c r="BV427" s="315" t="s">
        <v>32052</v>
      </c>
      <c r="BW427" s="315" t="s">
        <v>32053</v>
      </c>
      <c r="BX427" s="315" t="s">
        <v>32054</v>
      </c>
      <c r="BY427" s="315" t="s">
        <v>32055</v>
      </c>
      <c r="BZ427" s="315" t="s">
        <v>32056</v>
      </c>
      <c r="CA427" s="315" t="s">
        <v>32057</v>
      </c>
      <c r="CB427" s="315" t="s">
        <v>32058</v>
      </c>
    </row>
    <row r="428" customFormat="false" ht="12" hidden="false" customHeight="false" outlineLevel="0" collapsed="false">
      <c r="A428" s="318" t="s">
        <v>124</v>
      </c>
      <c r="B428" s="315"/>
      <c r="C428" s="315"/>
      <c r="D428" s="315"/>
      <c r="E428" s="315"/>
      <c r="F428" s="315"/>
      <c r="G428" s="315"/>
      <c r="H428" s="315"/>
      <c r="I428" s="315"/>
      <c r="J428" s="315"/>
      <c r="K428" s="315"/>
      <c r="L428" s="315"/>
      <c r="M428" s="315"/>
      <c r="N428" s="315"/>
      <c r="O428" s="315"/>
      <c r="P428" s="315"/>
      <c r="Q428" s="315"/>
      <c r="R428" s="315"/>
      <c r="S428" s="315"/>
      <c r="T428" s="315"/>
      <c r="U428" s="315"/>
      <c r="V428" s="315"/>
      <c r="W428" s="315"/>
      <c r="X428" s="315"/>
      <c r="Y428" s="315"/>
      <c r="Z428" s="315"/>
      <c r="AA428" s="315"/>
      <c r="AB428" s="315"/>
      <c r="AC428" s="315"/>
      <c r="AD428" s="315"/>
      <c r="AE428" s="315"/>
      <c r="AF428" s="315"/>
      <c r="AG428" s="315"/>
      <c r="AH428" s="315"/>
      <c r="AI428" s="315"/>
      <c r="AJ428" s="315"/>
      <c r="AK428" s="315"/>
      <c r="AL428" s="315"/>
      <c r="AM428" s="315"/>
      <c r="AN428" s="315"/>
      <c r="AO428" s="315"/>
      <c r="AP428" s="315"/>
      <c r="AQ428" s="315"/>
      <c r="AR428" s="315"/>
      <c r="AS428" s="315"/>
      <c r="AT428" s="315"/>
      <c r="AU428" s="315"/>
      <c r="AV428" s="315"/>
      <c r="AW428" s="315"/>
      <c r="AX428" s="315"/>
      <c r="AY428" s="315"/>
      <c r="AZ428" s="315"/>
      <c r="BA428" s="315"/>
      <c r="BB428" s="315"/>
      <c r="BC428" s="315"/>
      <c r="BD428" s="315"/>
      <c r="BE428" s="315"/>
      <c r="BF428" s="315"/>
      <c r="BG428" s="315"/>
      <c r="BH428" s="315"/>
      <c r="BI428" s="315"/>
      <c r="BJ428" s="315"/>
      <c r="BK428" s="315"/>
      <c r="BL428" s="315"/>
      <c r="BM428" s="315"/>
      <c r="BN428" s="315"/>
      <c r="BO428" s="315"/>
      <c r="BP428" s="315"/>
      <c r="BQ428" s="315"/>
      <c r="BR428" s="315"/>
      <c r="BS428" s="315"/>
      <c r="BT428" s="315"/>
      <c r="BU428" s="315"/>
      <c r="BV428" s="315"/>
      <c r="BW428" s="315"/>
      <c r="BX428" s="315"/>
      <c r="BY428" s="315"/>
      <c r="BZ428" s="315"/>
      <c r="CA428" s="315"/>
      <c r="CB428" s="315"/>
    </row>
    <row r="429" customFormat="false" ht="12" hidden="false" customHeight="false" outlineLevel="0" collapsed="false">
      <c r="A429" s="314" t="s">
        <v>509</v>
      </c>
      <c r="B429" s="315" t="s">
        <v>32059</v>
      </c>
      <c r="C429" s="315" t="s">
        <v>32060</v>
      </c>
      <c r="D429" s="315" t="s">
        <v>32061</v>
      </c>
      <c r="E429" s="315" t="s">
        <v>32062</v>
      </c>
      <c r="F429" s="315" t="s">
        <v>32063</v>
      </c>
      <c r="G429" s="315" t="s">
        <v>32064</v>
      </c>
      <c r="H429" s="315" t="s">
        <v>32065</v>
      </c>
      <c r="I429" s="315" t="s">
        <v>32066</v>
      </c>
      <c r="J429" s="315" t="s">
        <v>32067</v>
      </c>
      <c r="K429" s="315" t="s">
        <v>32068</v>
      </c>
      <c r="L429" s="315" t="s">
        <v>32069</v>
      </c>
      <c r="M429" s="315" t="s">
        <v>32070</v>
      </c>
      <c r="N429" s="315" t="s">
        <v>32071</v>
      </c>
      <c r="O429" s="315" t="s">
        <v>32072</v>
      </c>
      <c r="P429" s="315" t="s">
        <v>32073</v>
      </c>
      <c r="Q429" s="315" t="s">
        <v>32074</v>
      </c>
      <c r="R429" s="315" t="s">
        <v>32075</v>
      </c>
      <c r="S429" s="315" t="s">
        <v>32076</v>
      </c>
      <c r="T429" s="315" t="s">
        <v>32077</v>
      </c>
      <c r="U429" s="315" t="s">
        <v>32078</v>
      </c>
      <c r="V429" s="315" t="s">
        <v>32079</v>
      </c>
      <c r="W429" s="315" t="s">
        <v>32080</v>
      </c>
      <c r="X429" s="315" t="s">
        <v>32081</v>
      </c>
      <c r="Y429" s="315" t="s">
        <v>32082</v>
      </c>
      <c r="Z429" s="315" t="s">
        <v>32083</v>
      </c>
      <c r="AA429" s="315" t="s">
        <v>32084</v>
      </c>
      <c r="AB429" s="315" t="s">
        <v>32085</v>
      </c>
      <c r="AC429" s="315" t="s">
        <v>32086</v>
      </c>
      <c r="AD429" s="315" t="s">
        <v>32087</v>
      </c>
      <c r="AE429" s="315" t="s">
        <v>32088</v>
      </c>
      <c r="AF429" s="315" t="s">
        <v>32089</v>
      </c>
      <c r="AG429" s="315" t="s">
        <v>32090</v>
      </c>
      <c r="AH429" s="315" t="s">
        <v>32091</v>
      </c>
      <c r="AI429" s="315" t="s">
        <v>32092</v>
      </c>
      <c r="AJ429" s="315" t="s">
        <v>32093</v>
      </c>
      <c r="AK429" s="315" t="s">
        <v>32094</v>
      </c>
      <c r="AL429" s="315" t="s">
        <v>32095</v>
      </c>
      <c r="AM429" s="315" t="s">
        <v>32096</v>
      </c>
      <c r="AN429" s="315" t="s">
        <v>32097</v>
      </c>
      <c r="AO429" s="315" t="s">
        <v>32098</v>
      </c>
      <c r="AP429" s="315" t="s">
        <v>32099</v>
      </c>
      <c r="AQ429" s="315" t="s">
        <v>32100</v>
      </c>
      <c r="AR429" s="315" t="s">
        <v>32101</v>
      </c>
      <c r="AS429" s="315" t="s">
        <v>32102</v>
      </c>
      <c r="AT429" s="315" t="s">
        <v>32103</v>
      </c>
      <c r="AU429" s="315" t="s">
        <v>32104</v>
      </c>
      <c r="AV429" s="315" t="s">
        <v>32105</v>
      </c>
      <c r="AW429" s="315" t="s">
        <v>32106</v>
      </c>
      <c r="AX429" s="315" t="s">
        <v>32107</v>
      </c>
      <c r="AY429" s="315" t="s">
        <v>32108</v>
      </c>
      <c r="AZ429" s="315" t="s">
        <v>32109</v>
      </c>
      <c r="BA429" s="315" t="s">
        <v>32110</v>
      </c>
      <c r="BB429" s="315" t="s">
        <v>32111</v>
      </c>
      <c r="BC429" s="315" t="s">
        <v>32112</v>
      </c>
      <c r="BD429" s="315" t="s">
        <v>32113</v>
      </c>
      <c r="BE429" s="315" t="s">
        <v>32114</v>
      </c>
      <c r="BF429" s="315" t="s">
        <v>32115</v>
      </c>
      <c r="BG429" s="315" t="s">
        <v>32116</v>
      </c>
      <c r="BH429" s="315" t="s">
        <v>32117</v>
      </c>
      <c r="BI429" s="315" t="s">
        <v>32118</v>
      </c>
      <c r="BJ429" s="315" t="s">
        <v>32119</v>
      </c>
      <c r="BK429" s="315" t="s">
        <v>32120</v>
      </c>
      <c r="BL429" s="315" t="s">
        <v>32121</v>
      </c>
      <c r="BM429" s="315" t="s">
        <v>32122</v>
      </c>
      <c r="BN429" s="315" t="s">
        <v>32123</v>
      </c>
      <c r="BO429" s="315" t="s">
        <v>32124</v>
      </c>
      <c r="BP429" s="315" t="s">
        <v>32125</v>
      </c>
      <c r="BQ429" s="315" t="s">
        <v>32126</v>
      </c>
      <c r="BR429" s="315" t="s">
        <v>32127</v>
      </c>
      <c r="BS429" s="315" t="s">
        <v>32128</v>
      </c>
      <c r="BT429" s="315" t="s">
        <v>32129</v>
      </c>
      <c r="BU429" s="315" t="s">
        <v>32130</v>
      </c>
      <c r="BV429" s="315" t="s">
        <v>32131</v>
      </c>
      <c r="BW429" s="315" t="s">
        <v>32132</v>
      </c>
      <c r="BX429" s="315" t="s">
        <v>32133</v>
      </c>
      <c r="BY429" s="315" t="s">
        <v>32134</v>
      </c>
      <c r="BZ429" s="315" t="s">
        <v>32135</v>
      </c>
      <c r="CA429" s="315" t="s">
        <v>32136</v>
      </c>
      <c r="CB429" s="315" t="s">
        <v>32137</v>
      </c>
    </row>
    <row r="430" customFormat="false" ht="12" hidden="false" customHeight="false" outlineLevel="0" collapsed="false">
      <c r="A430" s="314" t="s">
        <v>510</v>
      </c>
      <c r="B430" s="315" t="s">
        <v>32138</v>
      </c>
      <c r="C430" s="315" t="s">
        <v>32139</v>
      </c>
      <c r="D430" s="315" t="s">
        <v>32140</v>
      </c>
      <c r="E430" s="315" t="s">
        <v>32141</v>
      </c>
      <c r="F430" s="315" t="s">
        <v>32142</v>
      </c>
      <c r="G430" s="315" t="s">
        <v>32143</v>
      </c>
      <c r="H430" s="315" t="s">
        <v>32144</v>
      </c>
      <c r="I430" s="315" t="s">
        <v>32145</v>
      </c>
      <c r="J430" s="315" t="s">
        <v>32146</v>
      </c>
      <c r="K430" s="315" t="s">
        <v>32147</v>
      </c>
      <c r="L430" s="315" t="s">
        <v>32148</v>
      </c>
      <c r="M430" s="315" t="s">
        <v>32149</v>
      </c>
      <c r="N430" s="315" t="s">
        <v>32150</v>
      </c>
      <c r="O430" s="315" t="s">
        <v>32151</v>
      </c>
      <c r="P430" s="315" t="s">
        <v>32152</v>
      </c>
      <c r="Q430" s="315" t="s">
        <v>32153</v>
      </c>
      <c r="R430" s="315" t="s">
        <v>32154</v>
      </c>
      <c r="S430" s="315" t="s">
        <v>32155</v>
      </c>
      <c r="T430" s="315" t="s">
        <v>32156</v>
      </c>
      <c r="U430" s="315" t="s">
        <v>32157</v>
      </c>
      <c r="V430" s="315" t="s">
        <v>32158</v>
      </c>
      <c r="W430" s="315" t="s">
        <v>32159</v>
      </c>
      <c r="X430" s="315" t="s">
        <v>32160</v>
      </c>
      <c r="Y430" s="315" t="s">
        <v>32161</v>
      </c>
      <c r="Z430" s="315" t="s">
        <v>32162</v>
      </c>
      <c r="AA430" s="315" t="s">
        <v>32163</v>
      </c>
      <c r="AB430" s="315" t="s">
        <v>32164</v>
      </c>
      <c r="AC430" s="315" t="s">
        <v>32165</v>
      </c>
      <c r="AD430" s="315" t="s">
        <v>32166</v>
      </c>
      <c r="AE430" s="315" t="s">
        <v>32167</v>
      </c>
      <c r="AF430" s="315" t="s">
        <v>32168</v>
      </c>
      <c r="AG430" s="315" t="s">
        <v>32169</v>
      </c>
      <c r="AH430" s="315" t="s">
        <v>32170</v>
      </c>
      <c r="AI430" s="315" t="s">
        <v>32171</v>
      </c>
      <c r="AJ430" s="315" t="s">
        <v>32172</v>
      </c>
      <c r="AK430" s="315" t="s">
        <v>32173</v>
      </c>
      <c r="AL430" s="315" t="s">
        <v>32174</v>
      </c>
      <c r="AM430" s="315" t="s">
        <v>32175</v>
      </c>
      <c r="AN430" s="315" t="s">
        <v>32176</v>
      </c>
      <c r="AO430" s="315" t="s">
        <v>32177</v>
      </c>
      <c r="AP430" s="315" t="s">
        <v>32178</v>
      </c>
      <c r="AQ430" s="315" t="s">
        <v>32179</v>
      </c>
      <c r="AR430" s="315" t="s">
        <v>32180</v>
      </c>
      <c r="AS430" s="315" t="s">
        <v>32181</v>
      </c>
      <c r="AT430" s="315" t="s">
        <v>32182</v>
      </c>
      <c r="AU430" s="315" t="s">
        <v>32183</v>
      </c>
      <c r="AV430" s="315" t="s">
        <v>32184</v>
      </c>
      <c r="AW430" s="315" t="s">
        <v>32185</v>
      </c>
      <c r="AX430" s="315" t="s">
        <v>32186</v>
      </c>
      <c r="AY430" s="315" t="s">
        <v>32187</v>
      </c>
      <c r="AZ430" s="315" t="s">
        <v>32188</v>
      </c>
      <c r="BA430" s="315" t="s">
        <v>32189</v>
      </c>
      <c r="BB430" s="315" t="s">
        <v>32190</v>
      </c>
      <c r="BC430" s="315" t="s">
        <v>32191</v>
      </c>
      <c r="BD430" s="315" t="s">
        <v>32192</v>
      </c>
      <c r="BE430" s="315" t="s">
        <v>32193</v>
      </c>
      <c r="BF430" s="315" t="s">
        <v>32194</v>
      </c>
      <c r="BG430" s="315" t="s">
        <v>32195</v>
      </c>
      <c r="BH430" s="315" t="s">
        <v>32196</v>
      </c>
      <c r="BI430" s="315" t="s">
        <v>32197</v>
      </c>
      <c r="BJ430" s="315" t="s">
        <v>32198</v>
      </c>
      <c r="BK430" s="315" t="s">
        <v>32199</v>
      </c>
      <c r="BL430" s="315" t="s">
        <v>32200</v>
      </c>
      <c r="BM430" s="315" t="s">
        <v>32201</v>
      </c>
      <c r="BN430" s="315" t="s">
        <v>32202</v>
      </c>
      <c r="BO430" s="315" t="s">
        <v>32203</v>
      </c>
      <c r="BP430" s="315" t="s">
        <v>32204</v>
      </c>
      <c r="BQ430" s="315" t="s">
        <v>32205</v>
      </c>
      <c r="BR430" s="315" t="s">
        <v>32206</v>
      </c>
      <c r="BS430" s="315" t="s">
        <v>32207</v>
      </c>
      <c r="BT430" s="315" t="s">
        <v>32208</v>
      </c>
      <c r="BU430" s="315" t="s">
        <v>32209</v>
      </c>
      <c r="BV430" s="315" t="s">
        <v>32210</v>
      </c>
      <c r="BW430" s="315" t="s">
        <v>32211</v>
      </c>
      <c r="BX430" s="315" t="s">
        <v>32212</v>
      </c>
      <c r="BY430" s="315" t="s">
        <v>32213</v>
      </c>
      <c r="BZ430" s="315" t="s">
        <v>32214</v>
      </c>
      <c r="CA430" s="315" t="s">
        <v>32215</v>
      </c>
      <c r="CB430" s="315" t="s">
        <v>32216</v>
      </c>
    </row>
    <row r="431" customFormat="false" ht="12" hidden="false" customHeight="false" outlineLevel="0" collapsed="false">
      <c r="A431" s="316" t="s">
        <v>511</v>
      </c>
      <c r="B431" s="315" t="s">
        <v>32217</v>
      </c>
      <c r="C431" s="315" t="s">
        <v>32218</v>
      </c>
      <c r="D431" s="315" t="s">
        <v>32219</v>
      </c>
      <c r="E431" s="315" t="s">
        <v>32220</v>
      </c>
      <c r="F431" s="315" t="s">
        <v>32221</v>
      </c>
      <c r="G431" s="315" t="s">
        <v>32222</v>
      </c>
      <c r="H431" s="315" t="s">
        <v>32223</v>
      </c>
      <c r="I431" s="315" t="s">
        <v>32224</v>
      </c>
      <c r="J431" s="315" t="s">
        <v>32225</v>
      </c>
      <c r="K431" s="315" t="s">
        <v>32226</v>
      </c>
      <c r="L431" s="315" t="s">
        <v>32227</v>
      </c>
      <c r="M431" s="315" t="s">
        <v>32228</v>
      </c>
      <c r="N431" s="315" t="s">
        <v>32229</v>
      </c>
      <c r="O431" s="315" t="s">
        <v>32230</v>
      </c>
      <c r="P431" s="315" t="s">
        <v>32231</v>
      </c>
      <c r="Q431" s="315" t="s">
        <v>32232</v>
      </c>
      <c r="R431" s="315" t="s">
        <v>32233</v>
      </c>
      <c r="S431" s="315" t="s">
        <v>32234</v>
      </c>
      <c r="T431" s="315" t="s">
        <v>32235</v>
      </c>
      <c r="U431" s="315" t="s">
        <v>32236</v>
      </c>
      <c r="V431" s="315" t="s">
        <v>32237</v>
      </c>
      <c r="W431" s="315" t="s">
        <v>32238</v>
      </c>
      <c r="X431" s="315" t="s">
        <v>32239</v>
      </c>
      <c r="Y431" s="315" t="s">
        <v>32240</v>
      </c>
      <c r="Z431" s="315" t="s">
        <v>32241</v>
      </c>
      <c r="AA431" s="315" t="s">
        <v>32242</v>
      </c>
      <c r="AB431" s="315" t="s">
        <v>32243</v>
      </c>
      <c r="AC431" s="315" t="s">
        <v>32244</v>
      </c>
      <c r="AD431" s="315" t="s">
        <v>32245</v>
      </c>
      <c r="AE431" s="315" t="s">
        <v>32246</v>
      </c>
      <c r="AF431" s="315" t="s">
        <v>32247</v>
      </c>
      <c r="AG431" s="315" t="s">
        <v>32248</v>
      </c>
      <c r="AH431" s="315" t="s">
        <v>32249</v>
      </c>
      <c r="AI431" s="315" t="s">
        <v>32250</v>
      </c>
      <c r="AJ431" s="315" t="s">
        <v>32251</v>
      </c>
      <c r="AK431" s="315" t="s">
        <v>32252</v>
      </c>
      <c r="AL431" s="315" t="s">
        <v>32253</v>
      </c>
      <c r="AM431" s="315" t="s">
        <v>32254</v>
      </c>
      <c r="AN431" s="315" t="s">
        <v>32255</v>
      </c>
      <c r="AO431" s="315" t="s">
        <v>32256</v>
      </c>
      <c r="AP431" s="315" t="s">
        <v>32257</v>
      </c>
      <c r="AQ431" s="315" t="s">
        <v>32258</v>
      </c>
      <c r="AR431" s="315" t="s">
        <v>32259</v>
      </c>
      <c r="AS431" s="315" t="s">
        <v>32260</v>
      </c>
      <c r="AT431" s="315" t="s">
        <v>32261</v>
      </c>
      <c r="AU431" s="315" t="s">
        <v>32262</v>
      </c>
      <c r="AV431" s="315" t="s">
        <v>32263</v>
      </c>
      <c r="AW431" s="315" t="s">
        <v>32264</v>
      </c>
      <c r="AX431" s="315" t="s">
        <v>32265</v>
      </c>
      <c r="AY431" s="315" t="s">
        <v>32266</v>
      </c>
      <c r="AZ431" s="315" t="s">
        <v>32267</v>
      </c>
      <c r="BA431" s="315" t="s">
        <v>32268</v>
      </c>
      <c r="BB431" s="315" t="s">
        <v>32269</v>
      </c>
      <c r="BC431" s="315" t="s">
        <v>32270</v>
      </c>
      <c r="BD431" s="315" t="s">
        <v>32271</v>
      </c>
      <c r="BE431" s="315" t="s">
        <v>32272</v>
      </c>
      <c r="BF431" s="315" t="s">
        <v>32273</v>
      </c>
      <c r="BG431" s="315" t="s">
        <v>32274</v>
      </c>
      <c r="BH431" s="315" t="s">
        <v>32275</v>
      </c>
      <c r="BI431" s="315" t="s">
        <v>32276</v>
      </c>
      <c r="BJ431" s="315" t="s">
        <v>32277</v>
      </c>
      <c r="BK431" s="315" t="s">
        <v>32278</v>
      </c>
      <c r="BL431" s="315" t="s">
        <v>32279</v>
      </c>
      <c r="BM431" s="315" t="s">
        <v>32280</v>
      </c>
      <c r="BN431" s="315" t="s">
        <v>32281</v>
      </c>
      <c r="BO431" s="315" t="s">
        <v>32282</v>
      </c>
      <c r="BP431" s="315" t="s">
        <v>32283</v>
      </c>
      <c r="BQ431" s="315" t="s">
        <v>32284</v>
      </c>
      <c r="BR431" s="315" t="s">
        <v>32285</v>
      </c>
      <c r="BS431" s="315" t="s">
        <v>32286</v>
      </c>
      <c r="BT431" s="315" t="s">
        <v>32287</v>
      </c>
      <c r="BU431" s="315" t="s">
        <v>32288</v>
      </c>
      <c r="BV431" s="315" t="s">
        <v>32289</v>
      </c>
      <c r="BW431" s="315" t="s">
        <v>32290</v>
      </c>
      <c r="BX431" s="315" t="s">
        <v>32291</v>
      </c>
      <c r="BY431" s="315" t="s">
        <v>32292</v>
      </c>
      <c r="BZ431" s="315" t="s">
        <v>32293</v>
      </c>
      <c r="CA431" s="315" t="s">
        <v>32294</v>
      </c>
      <c r="CB431" s="315" t="s">
        <v>32295</v>
      </c>
    </row>
    <row r="432" customFormat="false" ht="12" hidden="false" customHeight="false" outlineLevel="0" collapsed="false">
      <c r="A432" s="316" t="s">
        <v>512</v>
      </c>
      <c r="B432" s="315" t="s">
        <v>32296</v>
      </c>
      <c r="C432" s="315" t="s">
        <v>32297</v>
      </c>
      <c r="D432" s="315" t="s">
        <v>32298</v>
      </c>
      <c r="E432" s="315" t="s">
        <v>32299</v>
      </c>
      <c r="F432" s="315" t="s">
        <v>32300</v>
      </c>
      <c r="G432" s="315" t="s">
        <v>32301</v>
      </c>
      <c r="H432" s="315" t="s">
        <v>32302</v>
      </c>
      <c r="I432" s="315" t="s">
        <v>32303</v>
      </c>
      <c r="J432" s="315" t="s">
        <v>32304</v>
      </c>
      <c r="K432" s="315" t="s">
        <v>32305</v>
      </c>
      <c r="L432" s="315" t="s">
        <v>32306</v>
      </c>
      <c r="M432" s="315" t="s">
        <v>32307</v>
      </c>
      <c r="N432" s="315" t="s">
        <v>32308</v>
      </c>
      <c r="O432" s="315" t="s">
        <v>32309</v>
      </c>
      <c r="P432" s="315" t="s">
        <v>32310</v>
      </c>
      <c r="Q432" s="315" t="s">
        <v>32311</v>
      </c>
      <c r="R432" s="315" t="s">
        <v>32312</v>
      </c>
      <c r="S432" s="315" t="s">
        <v>32313</v>
      </c>
      <c r="T432" s="315" t="s">
        <v>32314</v>
      </c>
      <c r="U432" s="315" t="s">
        <v>32315</v>
      </c>
      <c r="V432" s="315" t="s">
        <v>32316</v>
      </c>
      <c r="W432" s="315" t="s">
        <v>32317</v>
      </c>
      <c r="X432" s="315" t="s">
        <v>32318</v>
      </c>
      <c r="Y432" s="315" t="s">
        <v>32319</v>
      </c>
      <c r="Z432" s="315" t="s">
        <v>32320</v>
      </c>
      <c r="AA432" s="315" t="s">
        <v>32321</v>
      </c>
      <c r="AB432" s="315" t="s">
        <v>32322</v>
      </c>
      <c r="AC432" s="315" t="s">
        <v>32323</v>
      </c>
      <c r="AD432" s="315" t="s">
        <v>32324</v>
      </c>
      <c r="AE432" s="315" t="s">
        <v>32325</v>
      </c>
      <c r="AF432" s="315" t="s">
        <v>32326</v>
      </c>
      <c r="AG432" s="315" t="s">
        <v>32327</v>
      </c>
      <c r="AH432" s="315" t="s">
        <v>32328</v>
      </c>
      <c r="AI432" s="315" t="s">
        <v>32329</v>
      </c>
      <c r="AJ432" s="315" t="s">
        <v>32330</v>
      </c>
      <c r="AK432" s="315" t="s">
        <v>32331</v>
      </c>
      <c r="AL432" s="315" t="s">
        <v>32332</v>
      </c>
      <c r="AM432" s="315" t="s">
        <v>32333</v>
      </c>
      <c r="AN432" s="315" t="s">
        <v>32334</v>
      </c>
      <c r="AO432" s="315" t="s">
        <v>32335</v>
      </c>
      <c r="AP432" s="315" t="s">
        <v>32336</v>
      </c>
      <c r="AQ432" s="315" t="s">
        <v>32337</v>
      </c>
      <c r="AR432" s="315" t="s">
        <v>32338</v>
      </c>
      <c r="AS432" s="315" t="s">
        <v>32339</v>
      </c>
      <c r="AT432" s="315" t="s">
        <v>32340</v>
      </c>
      <c r="AU432" s="315" t="s">
        <v>32341</v>
      </c>
      <c r="AV432" s="315" t="s">
        <v>32342</v>
      </c>
      <c r="AW432" s="315" t="s">
        <v>32343</v>
      </c>
      <c r="AX432" s="315" t="s">
        <v>32344</v>
      </c>
      <c r="AY432" s="315" t="s">
        <v>32345</v>
      </c>
      <c r="AZ432" s="315" t="s">
        <v>32346</v>
      </c>
      <c r="BA432" s="315" t="s">
        <v>32347</v>
      </c>
      <c r="BB432" s="315" t="s">
        <v>32348</v>
      </c>
      <c r="BC432" s="315" t="s">
        <v>32349</v>
      </c>
      <c r="BD432" s="315" t="s">
        <v>32350</v>
      </c>
      <c r="BE432" s="315" t="s">
        <v>32351</v>
      </c>
      <c r="BF432" s="315" t="s">
        <v>32352</v>
      </c>
      <c r="BG432" s="315" t="s">
        <v>32353</v>
      </c>
      <c r="BH432" s="315" t="s">
        <v>32354</v>
      </c>
      <c r="BI432" s="315" t="s">
        <v>32355</v>
      </c>
      <c r="BJ432" s="315" t="s">
        <v>32356</v>
      </c>
      <c r="BK432" s="315" t="s">
        <v>32357</v>
      </c>
      <c r="BL432" s="315" t="s">
        <v>32358</v>
      </c>
      <c r="BM432" s="315" t="s">
        <v>32359</v>
      </c>
      <c r="BN432" s="315" t="s">
        <v>32360</v>
      </c>
      <c r="BO432" s="315" t="s">
        <v>32361</v>
      </c>
      <c r="BP432" s="315" t="s">
        <v>32362</v>
      </c>
      <c r="BQ432" s="315" t="s">
        <v>32363</v>
      </c>
      <c r="BR432" s="315" t="s">
        <v>32364</v>
      </c>
      <c r="BS432" s="315" t="s">
        <v>32365</v>
      </c>
      <c r="BT432" s="315" t="s">
        <v>32366</v>
      </c>
      <c r="BU432" s="315" t="s">
        <v>32367</v>
      </c>
      <c r="BV432" s="315" t="s">
        <v>32368</v>
      </c>
      <c r="BW432" s="315" t="s">
        <v>32369</v>
      </c>
      <c r="BX432" s="315" t="s">
        <v>32370</v>
      </c>
      <c r="BY432" s="315" t="s">
        <v>32371</v>
      </c>
      <c r="BZ432" s="315" t="s">
        <v>32372</v>
      </c>
      <c r="CA432" s="315" t="s">
        <v>32373</v>
      </c>
      <c r="CB432" s="315" t="s">
        <v>32374</v>
      </c>
    </row>
    <row r="433" customFormat="false" ht="12" hidden="false" customHeight="false" outlineLevel="0" collapsed="false">
      <c r="A433" s="317" t="s">
        <v>513</v>
      </c>
      <c r="B433" s="315" t="s">
        <v>32375</v>
      </c>
      <c r="C433" s="315" t="s">
        <v>32376</v>
      </c>
      <c r="D433" s="315" t="s">
        <v>32377</v>
      </c>
      <c r="E433" s="315" t="s">
        <v>32378</v>
      </c>
      <c r="F433" s="315" t="s">
        <v>32379</v>
      </c>
      <c r="G433" s="315" t="s">
        <v>32380</v>
      </c>
      <c r="H433" s="315" t="s">
        <v>32381</v>
      </c>
      <c r="I433" s="315" t="s">
        <v>32382</v>
      </c>
      <c r="J433" s="315" t="s">
        <v>32383</v>
      </c>
      <c r="K433" s="315" t="s">
        <v>32384</v>
      </c>
      <c r="L433" s="315" t="s">
        <v>32385</v>
      </c>
      <c r="M433" s="315" t="s">
        <v>32386</v>
      </c>
      <c r="N433" s="315" t="s">
        <v>32387</v>
      </c>
      <c r="O433" s="315" t="s">
        <v>32388</v>
      </c>
      <c r="P433" s="315" t="s">
        <v>32389</v>
      </c>
      <c r="Q433" s="315" t="s">
        <v>32390</v>
      </c>
      <c r="R433" s="315" t="s">
        <v>32391</v>
      </c>
      <c r="S433" s="315" t="s">
        <v>32392</v>
      </c>
      <c r="T433" s="315" t="s">
        <v>32393</v>
      </c>
      <c r="U433" s="315" t="s">
        <v>32394</v>
      </c>
      <c r="V433" s="315" t="s">
        <v>32395</v>
      </c>
      <c r="W433" s="315" t="s">
        <v>32396</v>
      </c>
      <c r="X433" s="315" t="s">
        <v>32397</v>
      </c>
      <c r="Y433" s="315" t="s">
        <v>32398</v>
      </c>
      <c r="Z433" s="315" t="s">
        <v>32399</v>
      </c>
      <c r="AA433" s="315" t="s">
        <v>32400</v>
      </c>
      <c r="AB433" s="315" t="s">
        <v>32401</v>
      </c>
      <c r="AC433" s="315" t="s">
        <v>32402</v>
      </c>
      <c r="AD433" s="315" t="s">
        <v>32403</v>
      </c>
      <c r="AE433" s="315" t="s">
        <v>32404</v>
      </c>
      <c r="AF433" s="315" t="s">
        <v>32405</v>
      </c>
      <c r="AG433" s="315" t="s">
        <v>32406</v>
      </c>
      <c r="AH433" s="315" t="s">
        <v>32407</v>
      </c>
      <c r="AI433" s="315" t="s">
        <v>32408</v>
      </c>
      <c r="AJ433" s="315" t="s">
        <v>32409</v>
      </c>
      <c r="AK433" s="315" t="s">
        <v>32410</v>
      </c>
      <c r="AL433" s="315" t="s">
        <v>32411</v>
      </c>
      <c r="AM433" s="315" t="s">
        <v>32412</v>
      </c>
      <c r="AN433" s="315" t="s">
        <v>32413</v>
      </c>
      <c r="AO433" s="315" t="s">
        <v>32414</v>
      </c>
      <c r="AP433" s="315" t="s">
        <v>32415</v>
      </c>
      <c r="AQ433" s="315" t="s">
        <v>32416</v>
      </c>
      <c r="AR433" s="315" t="s">
        <v>32417</v>
      </c>
      <c r="AS433" s="315" t="s">
        <v>32418</v>
      </c>
      <c r="AT433" s="315" t="s">
        <v>32419</v>
      </c>
      <c r="AU433" s="315" t="s">
        <v>32420</v>
      </c>
      <c r="AV433" s="315" t="s">
        <v>32421</v>
      </c>
      <c r="AW433" s="315" t="s">
        <v>32422</v>
      </c>
      <c r="AX433" s="315" t="s">
        <v>32423</v>
      </c>
      <c r="AY433" s="315" t="s">
        <v>32424</v>
      </c>
      <c r="AZ433" s="315" t="s">
        <v>32425</v>
      </c>
      <c r="BA433" s="315" t="s">
        <v>32426</v>
      </c>
      <c r="BB433" s="315" t="s">
        <v>32427</v>
      </c>
      <c r="BC433" s="315" t="s">
        <v>32428</v>
      </c>
      <c r="BD433" s="315" t="s">
        <v>32429</v>
      </c>
      <c r="BE433" s="315" t="s">
        <v>32430</v>
      </c>
      <c r="BF433" s="315" t="s">
        <v>32431</v>
      </c>
      <c r="BG433" s="315" t="s">
        <v>32432</v>
      </c>
      <c r="BH433" s="315" t="s">
        <v>32433</v>
      </c>
      <c r="BI433" s="315" t="s">
        <v>32434</v>
      </c>
      <c r="BJ433" s="315" t="s">
        <v>32435</v>
      </c>
      <c r="BK433" s="315" t="s">
        <v>32436</v>
      </c>
      <c r="BL433" s="315" t="s">
        <v>32437</v>
      </c>
      <c r="BM433" s="315" t="s">
        <v>32438</v>
      </c>
      <c r="BN433" s="315" t="s">
        <v>32439</v>
      </c>
      <c r="BO433" s="315" t="s">
        <v>32440</v>
      </c>
      <c r="BP433" s="315" t="s">
        <v>32441</v>
      </c>
      <c r="BQ433" s="315" t="s">
        <v>32442</v>
      </c>
      <c r="BR433" s="315" t="s">
        <v>32443</v>
      </c>
      <c r="BS433" s="315" t="s">
        <v>32444</v>
      </c>
      <c r="BT433" s="315" t="s">
        <v>32445</v>
      </c>
      <c r="BU433" s="315" t="s">
        <v>32446</v>
      </c>
      <c r="BV433" s="315" t="s">
        <v>32447</v>
      </c>
      <c r="BW433" s="315" t="s">
        <v>32448</v>
      </c>
      <c r="BX433" s="315" t="s">
        <v>32449</v>
      </c>
      <c r="BY433" s="315" t="s">
        <v>32450</v>
      </c>
      <c r="BZ433" s="315" t="s">
        <v>32451</v>
      </c>
      <c r="CA433" s="315" t="s">
        <v>32452</v>
      </c>
      <c r="CB433" s="315" t="s">
        <v>32453</v>
      </c>
    </row>
    <row r="434" customFormat="false" ht="12" hidden="false" customHeight="false" outlineLevel="0" collapsed="false">
      <c r="A434" s="317" t="s">
        <v>514</v>
      </c>
      <c r="B434" s="315" t="s">
        <v>32454</v>
      </c>
      <c r="C434" s="315" t="s">
        <v>32455</v>
      </c>
      <c r="D434" s="315" t="s">
        <v>32456</v>
      </c>
      <c r="E434" s="315" t="s">
        <v>32457</v>
      </c>
      <c r="F434" s="315" t="s">
        <v>32458</v>
      </c>
      <c r="G434" s="315" t="s">
        <v>32459</v>
      </c>
      <c r="H434" s="315" t="s">
        <v>32460</v>
      </c>
      <c r="I434" s="315" t="s">
        <v>32461</v>
      </c>
      <c r="J434" s="315" t="s">
        <v>32462</v>
      </c>
      <c r="K434" s="315" t="s">
        <v>32463</v>
      </c>
      <c r="L434" s="315" t="s">
        <v>32464</v>
      </c>
      <c r="M434" s="315" t="s">
        <v>32465</v>
      </c>
      <c r="N434" s="315" t="s">
        <v>32466</v>
      </c>
      <c r="O434" s="315" t="s">
        <v>32467</v>
      </c>
      <c r="P434" s="315" t="s">
        <v>32468</v>
      </c>
      <c r="Q434" s="315" t="s">
        <v>32469</v>
      </c>
      <c r="R434" s="315" t="s">
        <v>32470</v>
      </c>
      <c r="S434" s="315" t="s">
        <v>32471</v>
      </c>
      <c r="T434" s="315" t="s">
        <v>32472</v>
      </c>
      <c r="U434" s="315" t="s">
        <v>32473</v>
      </c>
      <c r="V434" s="315" t="s">
        <v>32474</v>
      </c>
      <c r="W434" s="315" t="s">
        <v>32475</v>
      </c>
      <c r="X434" s="315" t="s">
        <v>32476</v>
      </c>
      <c r="Y434" s="315" t="s">
        <v>32477</v>
      </c>
      <c r="Z434" s="315" t="s">
        <v>32478</v>
      </c>
      <c r="AA434" s="315" t="s">
        <v>32479</v>
      </c>
      <c r="AB434" s="315" t="s">
        <v>32480</v>
      </c>
      <c r="AC434" s="315" t="s">
        <v>32481</v>
      </c>
      <c r="AD434" s="315" t="s">
        <v>32482</v>
      </c>
      <c r="AE434" s="315" t="s">
        <v>32483</v>
      </c>
      <c r="AF434" s="315" t="s">
        <v>32484</v>
      </c>
      <c r="AG434" s="315" t="s">
        <v>32485</v>
      </c>
      <c r="AH434" s="315" t="s">
        <v>32486</v>
      </c>
      <c r="AI434" s="315" t="s">
        <v>32487</v>
      </c>
      <c r="AJ434" s="315" t="s">
        <v>32488</v>
      </c>
      <c r="AK434" s="315" t="s">
        <v>32489</v>
      </c>
      <c r="AL434" s="315" t="s">
        <v>32490</v>
      </c>
      <c r="AM434" s="315" t="s">
        <v>32491</v>
      </c>
      <c r="AN434" s="315" t="s">
        <v>32492</v>
      </c>
      <c r="AO434" s="315" t="s">
        <v>32493</v>
      </c>
      <c r="AP434" s="315" t="s">
        <v>32494</v>
      </c>
      <c r="AQ434" s="315" t="s">
        <v>32495</v>
      </c>
      <c r="AR434" s="315" t="s">
        <v>32496</v>
      </c>
      <c r="AS434" s="315" t="s">
        <v>32497</v>
      </c>
      <c r="AT434" s="315" t="s">
        <v>32498</v>
      </c>
      <c r="AU434" s="315" t="s">
        <v>32499</v>
      </c>
      <c r="AV434" s="315" t="s">
        <v>32500</v>
      </c>
      <c r="AW434" s="315" t="s">
        <v>32501</v>
      </c>
      <c r="AX434" s="315" t="s">
        <v>32502</v>
      </c>
      <c r="AY434" s="315" t="s">
        <v>32503</v>
      </c>
      <c r="AZ434" s="315" t="s">
        <v>32504</v>
      </c>
      <c r="BA434" s="315" t="s">
        <v>32505</v>
      </c>
      <c r="BB434" s="315" t="s">
        <v>32506</v>
      </c>
      <c r="BC434" s="315" t="s">
        <v>32507</v>
      </c>
      <c r="BD434" s="315" t="s">
        <v>32508</v>
      </c>
      <c r="BE434" s="315" t="s">
        <v>32509</v>
      </c>
      <c r="BF434" s="315" t="s">
        <v>32510</v>
      </c>
      <c r="BG434" s="315" t="s">
        <v>32511</v>
      </c>
      <c r="BH434" s="315" t="s">
        <v>32512</v>
      </c>
      <c r="BI434" s="315" t="s">
        <v>32513</v>
      </c>
      <c r="BJ434" s="315" t="s">
        <v>32514</v>
      </c>
      <c r="BK434" s="315" t="s">
        <v>32515</v>
      </c>
      <c r="BL434" s="315" t="s">
        <v>32516</v>
      </c>
      <c r="BM434" s="315" t="s">
        <v>32517</v>
      </c>
      <c r="BN434" s="315" t="s">
        <v>32518</v>
      </c>
      <c r="BO434" s="315" t="s">
        <v>32519</v>
      </c>
      <c r="BP434" s="315" t="s">
        <v>32520</v>
      </c>
      <c r="BQ434" s="315" t="s">
        <v>32521</v>
      </c>
      <c r="BR434" s="315" t="s">
        <v>32522</v>
      </c>
      <c r="BS434" s="315" t="s">
        <v>32523</v>
      </c>
      <c r="BT434" s="315" t="s">
        <v>32524</v>
      </c>
      <c r="BU434" s="315" t="s">
        <v>32525</v>
      </c>
      <c r="BV434" s="315" t="s">
        <v>32526</v>
      </c>
      <c r="BW434" s="315" t="s">
        <v>32527</v>
      </c>
      <c r="BX434" s="315" t="s">
        <v>32528</v>
      </c>
      <c r="BY434" s="315" t="s">
        <v>32529</v>
      </c>
      <c r="BZ434" s="315" t="s">
        <v>32530</v>
      </c>
      <c r="CA434" s="315" t="s">
        <v>32531</v>
      </c>
      <c r="CB434" s="315" t="s">
        <v>32532</v>
      </c>
    </row>
    <row r="435" customFormat="false" ht="24" hidden="false" customHeight="false" outlineLevel="0" collapsed="false">
      <c r="A435" s="316" t="s">
        <v>515</v>
      </c>
      <c r="B435" s="315" t="s">
        <v>32533</v>
      </c>
      <c r="C435" s="315" t="s">
        <v>32534</v>
      </c>
      <c r="D435" s="315" t="s">
        <v>32535</v>
      </c>
      <c r="E435" s="315" t="s">
        <v>32536</v>
      </c>
      <c r="F435" s="315" t="s">
        <v>32537</v>
      </c>
      <c r="G435" s="315" t="s">
        <v>32538</v>
      </c>
      <c r="H435" s="315" t="s">
        <v>32539</v>
      </c>
      <c r="I435" s="315" t="s">
        <v>32540</v>
      </c>
      <c r="J435" s="315" t="s">
        <v>32541</v>
      </c>
      <c r="K435" s="315" t="s">
        <v>32542</v>
      </c>
      <c r="L435" s="315" t="s">
        <v>32543</v>
      </c>
      <c r="M435" s="315" t="s">
        <v>32544</v>
      </c>
      <c r="N435" s="315" t="s">
        <v>32545</v>
      </c>
      <c r="O435" s="315" t="s">
        <v>32546</v>
      </c>
      <c r="P435" s="315" t="s">
        <v>32547</v>
      </c>
      <c r="Q435" s="315" t="s">
        <v>32548</v>
      </c>
      <c r="R435" s="315" t="s">
        <v>32549</v>
      </c>
      <c r="S435" s="315" t="s">
        <v>32550</v>
      </c>
      <c r="T435" s="315" t="s">
        <v>32551</v>
      </c>
      <c r="U435" s="315" t="s">
        <v>32552</v>
      </c>
      <c r="V435" s="315" t="s">
        <v>32553</v>
      </c>
      <c r="W435" s="315" t="s">
        <v>32554</v>
      </c>
      <c r="X435" s="315" t="s">
        <v>32555</v>
      </c>
      <c r="Y435" s="315" t="s">
        <v>32556</v>
      </c>
      <c r="Z435" s="315" t="s">
        <v>32557</v>
      </c>
      <c r="AA435" s="315" t="s">
        <v>32558</v>
      </c>
      <c r="AB435" s="315" t="s">
        <v>32559</v>
      </c>
      <c r="AC435" s="315" t="s">
        <v>32560</v>
      </c>
      <c r="AD435" s="315" t="s">
        <v>32561</v>
      </c>
      <c r="AE435" s="315" t="s">
        <v>32562</v>
      </c>
      <c r="AF435" s="315" t="s">
        <v>32563</v>
      </c>
      <c r="AG435" s="315" t="s">
        <v>32564</v>
      </c>
      <c r="AH435" s="315" t="s">
        <v>32565</v>
      </c>
      <c r="AI435" s="315" t="s">
        <v>32566</v>
      </c>
      <c r="AJ435" s="315" t="s">
        <v>32567</v>
      </c>
      <c r="AK435" s="315" t="s">
        <v>32568</v>
      </c>
      <c r="AL435" s="315" t="s">
        <v>32569</v>
      </c>
      <c r="AM435" s="315" t="s">
        <v>32570</v>
      </c>
      <c r="AN435" s="315" t="s">
        <v>32571</v>
      </c>
      <c r="AO435" s="315" t="s">
        <v>32572</v>
      </c>
      <c r="AP435" s="315" t="s">
        <v>32573</v>
      </c>
      <c r="AQ435" s="315" t="s">
        <v>32574</v>
      </c>
      <c r="AR435" s="315" t="s">
        <v>32575</v>
      </c>
      <c r="AS435" s="315" t="s">
        <v>32576</v>
      </c>
      <c r="AT435" s="315" t="s">
        <v>32577</v>
      </c>
      <c r="AU435" s="315" t="s">
        <v>32578</v>
      </c>
      <c r="AV435" s="315" t="s">
        <v>32579</v>
      </c>
      <c r="AW435" s="315" t="s">
        <v>32580</v>
      </c>
      <c r="AX435" s="315" t="s">
        <v>32581</v>
      </c>
      <c r="AY435" s="315" t="s">
        <v>32582</v>
      </c>
      <c r="AZ435" s="315" t="s">
        <v>32583</v>
      </c>
      <c r="BA435" s="315" t="s">
        <v>32584</v>
      </c>
      <c r="BB435" s="315" t="s">
        <v>32585</v>
      </c>
      <c r="BC435" s="315" t="s">
        <v>32586</v>
      </c>
      <c r="BD435" s="315" t="s">
        <v>32587</v>
      </c>
      <c r="BE435" s="315" t="s">
        <v>32588</v>
      </c>
      <c r="BF435" s="315" t="s">
        <v>32589</v>
      </c>
      <c r="BG435" s="315" t="s">
        <v>32590</v>
      </c>
      <c r="BH435" s="315" t="s">
        <v>32591</v>
      </c>
      <c r="BI435" s="315" t="s">
        <v>32592</v>
      </c>
      <c r="BJ435" s="315" t="s">
        <v>32593</v>
      </c>
      <c r="BK435" s="315" t="s">
        <v>32594</v>
      </c>
      <c r="BL435" s="315" t="s">
        <v>32595</v>
      </c>
      <c r="BM435" s="315" t="s">
        <v>32596</v>
      </c>
      <c r="BN435" s="315" t="s">
        <v>32597</v>
      </c>
      <c r="BO435" s="315" t="s">
        <v>32598</v>
      </c>
      <c r="BP435" s="315" t="s">
        <v>32599</v>
      </c>
      <c r="BQ435" s="315" t="s">
        <v>32600</v>
      </c>
      <c r="BR435" s="315" t="s">
        <v>32601</v>
      </c>
      <c r="BS435" s="315" t="s">
        <v>32602</v>
      </c>
      <c r="BT435" s="315" t="s">
        <v>32603</v>
      </c>
      <c r="BU435" s="315" t="s">
        <v>32604</v>
      </c>
      <c r="BV435" s="315" t="s">
        <v>32605</v>
      </c>
      <c r="BW435" s="315" t="s">
        <v>32606</v>
      </c>
      <c r="BX435" s="315" t="s">
        <v>32607</v>
      </c>
      <c r="BY435" s="315" t="s">
        <v>32608</v>
      </c>
      <c r="BZ435" s="315" t="s">
        <v>32609</v>
      </c>
      <c r="CA435" s="315" t="s">
        <v>32610</v>
      </c>
      <c r="CB435" s="315" t="s">
        <v>32611</v>
      </c>
    </row>
    <row r="436" customFormat="false" ht="24" hidden="false" customHeight="false" outlineLevel="0" collapsed="false">
      <c r="A436" s="317" t="s">
        <v>516</v>
      </c>
      <c r="B436" s="315" t="s">
        <v>32612</v>
      </c>
      <c r="C436" s="315" t="s">
        <v>32613</v>
      </c>
      <c r="D436" s="315" t="s">
        <v>32614</v>
      </c>
      <c r="E436" s="315" t="s">
        <v>32615</v>
      </c>
      <c r="F436" s="315" t="s">
        <v>32616</v>
      </c>
      <c r="G436" s="315" t="s">
        <v>32617</v>
      </c>
      <c r="H436" s="315" t="s">
        <v>32618</v>
      </c>
      <c r="I436" s="315" t="s">
        <v>32619</v>
      </c>
      <c r="J436" s="315" t="s">
        <v>32620</v>
      </c>
      <c r="K436" s="315" t="s">
        <v>32621</v>
      </c>
      <c r="L436" s="315" t="s">
        <v>32622</v>
      </c>
      <c r="M436" s="315" t="s">
        <v>32623</v>
      </c>
      <c r="N436" s="315" t="s">
        <v>32624</v>
      </c>
      <c r="O436" s="315" t="s">
        <v>32625</v>
      </c>
      <c r="P436" s="315" t="s">
        <v>32626</v>
      </c>
      <c r="Q436" s="315" t="s">
        <v>32627</v>
      </c>
      <c r="R436" s="315" t="s">
        <v>32628</v>
      </c>
      <c r="S436" s="315" t="s">
        <v>32629</v>
      </c>
      <c r="T436" s="315" t="s">
        <v>32630</v>
      </c>
      <c r="U436" s="315" t="s">
        <v>32631</v>
      </c>
      <c r="V436" s="315" t="s">
        <v>32632</v>
      </c>
      <c r="W436" s="315" t="s">
        <v>32633</v>
      </c>
      <c r="X436" s="315" t="s">
        <v>32634</v>
      </c>
      <c r="Y436" s="315" t="s">
        <v>32635</v>
      </c>
      <c r="Z436" s="315" t="s">
        <v>32636</v>
      </c>
      <c r="AA436" s="315" t="s">
        <v>32637</v>
      </c>
      <c r="AB436" s="315" t="s">
        <v>32638</v>
      </c>
      <c r="AC436" s="315" t="s">
        <v>32639</v>
      </c>
      <c r="AD436" s="315" t="s">
        <v>32640</v>
      </c>
      <c r="AE436" s="315" t="s">
        <v>32641</v>
      </c>
      <c r="AF436" s="315" t="s">
        <v>32642</v>
      </c>
      <c r="AG436" s="315" t="s">
        <v>32643</v>
      </c>
      <c r="AH436" s="315" t="s">
        <v>32644</v>
      </c>
      <c r="AI436" s="315" t="s">
        <v>32645</v>
      </c>
      <c r="AJ436" s="315" t="s">
        <v>32646</v>
      </c>
      <c r="AK436" s="315" t="s">
        <v>32647</v>
      </c>
      <c r="AL436" s="315" t="s">
        <v>32648</v>
      </c>
      <c r="AM436" s="315" t="s">
        <v>32649</v>
      </c>
      <c r="AN436" s="315" t="s">
        <v>32650</v>
      </c>
      <c r="AO436" s="315" t="s">
        <v>32651</v>
      </c>
      <c r="AP436" s="315" t="s">
        <v>32652</v>
      </c>
      <c r="AQ436" s="315" t="s">
        <v>32653</v>
      </c>
      <c r="AR436" s="315" t="s">
        <v>32654</v>
      </c>
      <c r="AS436" s="315" t="s">
        <v>32655</v>
      </c>
      <c r="AT436" s="315" t="s">
        <v>32656</v>
      </c>
      <c r="AU436" s="315" t="s">
        <v>32657</v>
      </c>
      <c r="AV436" s="315" t="s">
        <v>32658</v>
      </c>
      <c r="AW436" s="315" t="s">
        <v>32659</v>
      </c>
      <c r="AX436" s="315" t="s">
        <v>32660</v>
      </c>
      <c r="AY436" s="315" t="s">
        <v>32661</v>
      </c>
      <c r="AZ436" s="315" t="s">
        <v>32662</v>
      </c>
      <c r="BA436" s="315" t="s">
        <v>32663</v>
      </c>
      <c r="BB436" s="315" t="s">
        <v>32664</v>
      </c>
      <c r="BC436" s="315" t="s">
        <v>32665</v>
      </c>
      <c r="BD436" s="315" t="s">
        <v>32666</v>
      </c>
      <c r="BE436" s="315" t="s">
        <v>32667</v>
      </c>
      <c r="BF436" s="315" t="s">
        <v>32668</v>
      </c>
      <c r="BG436" s="315" t="s">
        <v>32669</v>
      </c>
      <c r="BH436" s="315" t="s">
        <v>32670</v>
      </c>
      <c r="BI436" s="315" t="s">
        <v>32671</v>
      </c>
      <c r="BJ436" s="315" t="s">
        <v>32672</v>
      </c>
      <c r="BK436" s="315" t="s">
        <v>32673</v>
      </c>
      <c r="BL436" s="315" t="s">
        <v>32674</v>
      </c>
      <c r="BM436" s="315" t="s">
        <v>32675</v>
      </c>
      <c r="BN436" s="315" t="s">
        <v>32676</v>
      </c>
      <c r="BO436" s="315" t="s">
        <v>32677</v>
      </c>
      <c r="BP436" s="315" t="s">
        <v>32678</v>
      </c>
      <c r="BQ436" s="315" t="s">
        <v>32679</v>
      </c>
      <c r="BR436" s="315" t="s">
        <v>32680</v>
      </c>
      <c r="BS436" s="315" t="s">
        <v>32681</v>
      </c>
      <c r="BT436" s="315" t="s">
        <v>32682</v>
      </c>
      <c r="BU436" s="315" t="s">
        <v>32683</v>
      </c>
      <c r="BV436" s="315" t="s">
        <v>32684</v>
      </c>
      <c r="BW436" s="315" t="s">
        <v>32685</v>
      </c>
      <c r="BX436" s="315" t="s">
        <v>32686</v>
      </c>
      <c r="BY436" s="315" t="s">
        <v>32687</v>
      </c>
      <c r="BZ436" s="315" t="s">
        <v>32688</v>
      </c>
      <c r="CA436" s="315" t="s">
        <v>32689</v>
      </c>
      <c r="CB436" s="315" t="s">
        <v>32690</v>
      </c>
    </row>
    <row r="437" customFormat="false" ht="24" hidden="false" customHeight="false" outlineLevel="0" collapsed="false">
      <c r="A437" s="317" t="s">
        <v>517</v>
      </c>
      <c r="B437" s="315" t="s">
        <v>32691</v>
      </c>
      <c r="C437" s="315" t="s">
        <v>32692</v>
      </c>
      <c r="D437" s="315" t="s">
        <v>32693</v>
      </c>
      <c r="E437" s="315" t="s">
        <v>32694</v>
      </c>
      <c r="F437" s="315" t="s">
        <v>32695</v>
      </c>
      <c r="G437" s="315" t="s">
        <v>32696</v>
      </c>
      <c r="H437" s="315" t="s">
        <v>32697</v>
      </c>
      <c r="I437" s="315" t="s">
        <v>32698</v>
      </c>
      <c r="J437" s="315" t="s">
        <v>32699</v>
      </c>
      <c r="K437" s="315" t="s">
        <v>32700</v>
      </c>
      <c r="L437" s="315" t="s">
        <v>32701</v>
      </c>
      <c r="M437" s="315" t="s">
        <v>32702</v>
      </c>
      <c r="N437" s="315" t="s">
        <v>32703</v>
      </c>
      <c r="O437" s="315" t="s">
        <v>32704</v>
      </c>
      <c r="P437" s="315" t="s">
        <v>32705</v>
      </c>
      <c r="Q437" s="315" t="s">
        <v>32706</v>
      </c>
      <c r="R437" s="315" t="s">
        <v>32707</v>
      </c>
      <c r="S437" s="315" t="s">
        <v>32708</v>
      </c>
      <c r="T437" s="315" t="s">
        <v>32709</v>
      </c>
      <c r="U437" s="315" t="s">
        <v>32710</v>
      </c>
      <c r="V437" s="315" t="s">
        <v>32711</v>
      </c>
      <c r="W437" s="315" t="s">
        <v>32712</v>
      </c>
      <c r="X437" s="315" t="s">
        <v>32713</v>
      </c>
      <c r="Y437" s="315" t="s">
        <v>32714</v>
      </c>
      <c r="Z437" s="315" t="s">
        <v>32715</v>
      </c>
      <c r="AA437" s="315" t="s">
        <v>32716</v>
      </c>
      <c r="AB437" s="315" t="s">
        <v>32717</v>
      </c>
      <c r="AC437" s="315" t="s">
        <v>32718</v>
      </c>
      <c r="AD437" s="315" t="s">
        <v>32719</v>
      </c>
      <c r="AE437" s="315" t="s">
        <v>32720</v>
      </c>
      <c r="AF437" s="315" t="s">
        <v>32721</v>
      </c>
      <c r="AG437" s="315" t="s">
        <v>32722</v>
      </c>
      <c r="AH437" s="315" t="s">
        <v>32723</v>
      </c>
      <c r="AI437" s="315" t="s">
        <v>32724</v>
      </c>
      <c r="AJ437" s="315" t="s">
        <v>32725</v>
      </c>
      <c r="AK437" s="315" t="s">
        <v>32726</v>
      </c>
      <c r="AL437" s="315" t="s">
        <v>32727</v>
      </c>
      <c r="AM437" s="315" t="s">
        <v>32728</v>
      </c>
      <c r="AN437" s="315" t="s">
        <v>32729</v>
      </c>
      <c r="AO437" s="315" t="s">
        <v>32730</v>
      </c>
      <c r="AP437" s="315" t="s">
        <v>32731</v>
      </c>
      <c r="AQ437" s="315" t="s">
        <v>32732</v>
      </c>
      <c r="AR437" s="315" t="s">
        <v>32733</v>
      </c>
      <c r="AS437" s="315" t="s">
        <v>32734</v>
      </c>
      <c r="AT437" s="315" t="s">
        <v>32735</v>
      </c>
      <c r="AU437" s="315" t="s">
        <v>32736</v>
      </c>
      <c r="AV437" s="315" t="s">
        <v>32737</v>
      </c>
      <c r="AW437" s="315" t="s">
        <v>32738</v>
      </c>
      <c r="AX437" s="315" t="s">
        <v>32739</v>
      </c>
      <c r="AY437" s="315" t="s">
        <v>32740</v>
      </c>
      <c r="AZ437" s="315" t="s">
        <v>32741</v>
      </c>
      <c r="BA437" s="315" t="s">
        <v>32742</v>
      </c>
      <c r="BB437" s="315" t="s">
        <v>32743</v>
      </c>
      <c r="BC437" s="315" t="s">
        <v>32744</v>
      </c>
      <c r="BD437" s="315" t="s">
        <v>32745</v>
      </c>
      <c r="BE437" s="315" t="s">
        <v>32746</v>
      </c>
      <c r="BF437" s="315" t="s">
        <v>32747</v>
      </c>
      <c r="BG437" s="315" t="s">
        <v>32748</v>
      </c>
      <c r="BH437" s="315" t="s">
        <v>32749</v>
      </c>
      <c r="BI437" s="315" t="s">
        <v>32750</v>
      </c>
      <c r="BJ437" s="315" t="s">
        <v>32751</v>
      </c>
      <c r="BK437" s="315" t="s">
        <v>32752</v>
      </c>
      <c r="BL437" s="315" t="s">
        <v>32753</v>
      </c>
      <c r="BM437" s="315" t="s">
        <v>32754</v>
      </c>
      <c r="BN437" s="315" t="s">
        <v>32755</v>
      </c>
      <c r="BO437" s="315" t="s">
        <v>32756</v>
      </c>
      <c r="BP437" s="315" t="s">
        <v>32757</v>
      </c>
      <c r="BQ437" s="315" t="s">
        <v>32758</v>
      </c>
      <c r="BR437" s="315" t="s">
        <v>32759</v>
      </c>
      <c r="BS437" s="315" t="s">
        <v>32760</v>
      </c>
      <c r="BT437" s="315" t="s">
        <v>32761</v>
      </c>
      <c r="BU437" s="315" t="s">
        <v>32762</v>
      </c>
      <c r="BV437" s="315" t="s">
        <v>32763</v>
      </c>
      <c r="BW437" s="315" t="s">
        <v>32764</v>
      </c>
      <c r="BX437" s="315" t="s">
        <v>32765</v>
      </c>
      <c r="BY437" s="315" t="s">
        <v>32766</v>
      </c>
      <c r="BZ437" s="315" t="s">
        <v>32767</v>
      </c>
      <c r="CA437" s="315" t="s">
        <v>32768</v>
      </c>
      <c r="CB437" s="315" t="s">
        <v>32769</v>
      </c>
    </row>
    <row r="438" customFormat="false" ht="12" hidden="false" customHeight="false" outlineLevel="0" collapsed="false">
      <c r="A438" s="317" t="s">
        <v>518</v>
      </c>
      <c r="B438" s="315" t="s">
        <v>32770</v>
      </c>
      <c r="C438" s="315" t="s">
        <v>32771</v>
      </c>
      <c r="D438" s="315" t="s">
        <v>32772</v>
      </c>
      <c r="E438" s="315" t="s">
        <v>32773</v>
      </c>
      <c r="F438" s="315" t="s">
        <v>32774</v>
      </c>
      <c r="G438" s="315" t="s">
        <v>32775</v>
      </c>
      <c r="H438" s="315" t="s">
        <v>32776</v>
      </c>
      <c r="I438" s="315" t="s">
        <v>32777</v>
      </c>
      <c r="J438" s="315" t="s">
        <v>32778</v>
      </c>
      <c r="K438" s="315" t="s">
        <v>32779</v>
      </c>
      <c r="L438" s="315" t="s">
        <v>32780</v>
      </c>
      <c r="M438" s="315" t="s">
        <v>32781</v>
      </c>
      <c r="N438" s="315" t="s">
        <v>32782</v>
      </c>
      <c r="O438" s="315" t="s">
        <v>32783</v>
      </c>
      <c r="P438" s="315" t="s">
        <v>32784</v>
      </c>
      <c r="Q438" s="315" t="s">
        <v>32785</v>
      </c>
      <c r="R438" s="315" t="s">
        <v>32786</v>
      </c>
      <c r="S438" s="315" t="s">
        <v>32787</v>
      </c>
      <c r="T438" s="315" t="s">
        <v>32788</v>
      </c>
      <c r="U438" s="315" t="s">
        <v>32789</v>
      </c>
      <c r="V438" s="315" t="s">
        <v>32790</v>
      </c>
      <c r="W438" s="315" t="s">
        <v>32791</v>
      </c>
      <c r="X438" s="315" t="s">
        <v>32792</v>
      </c>
      <c r="Y438" s="315" t="s">
        <v>32793</v>
      </c>
      <c r="Z438" s="315" t="s">
        <v>32794</v>
      </c>
      <c r="AA438" s="315" t="s">
        <v>32795</v>
      </c>
      <c r="AB438" s="315" t="s">
        <v>32796</v>
      </c>
      <c r="AC438" s="315" t="s">
        <v>32797</v>
      </c>
      <c r="AD438" s="315" t="s">
        <v>32798</v>
      </c>
      <c r="AE438" s="315" t="s">
        <v>32799</v>
      </c>
      <c r="AF438" s="315" t="s">
        <v>32800</v>
      </c>
      <c r="AG438" s="315" t="s">
        <v>32801</v>
      </c>
      <c r="AH438" s="315" t="s">
        <v>32802</v>
      </c>
      <c r="AI438" s="315" t="s">
        <v>32803</v>
      </c>
      <c r="AJ438" s="315" t="s">
        <v>32804</v>
      </c>
      <c r="AK438" s="315" t="s">
        <v>32805</v>
      </c>
      <c r="AL438" s="315" t="s">
        <v>32806</v>
      </c>
      <c r="AM438" s="315" t="s">
        <v>32807</v>
      </c>
      <c r="AN438" s="315" t="s">
        <v>32808</v>
      </c>
      <c r="AO438" s="315" t="s">
        <v>32809</v>
      </c>
      <c r="AP438" s="315" t="s">
        <v>32810</v>
      </c>
      <c r="AQ438" s="315" t="s">
        <v>32811</v>
      </c>
      <c r="AR438" s="315" t="s">
        <v>32812</v>
      </c>
      <c r="AS438" s="315" t="s">
        <v>32813</v>
      </c>
      <c r="AT438" s="315" t="s">
        <v>32814</v>
      </c>
      <c r="AU438" s="315" t="s">
        <v>32815</v>
      </c>
      <c r="AV438" s="315" t="s">
        <v>32816</v>
      </c>
      <c r="AW438" s="315" t="s">
        <v>32817</v>
      </c>
      <c r="AX438" s="315" t="s">
        <v>32818</v>
      </c>
      <c r="AY438" s="315" t="s">
        <v>32819</v>
      </c>
      <c r="AZ438" s="315" t="s">
        <v>32820</v>
      </c>
      <c r="BA438" s="315" t="s">
        <v>32821</v>
      </c>
      <c r="BB438" s="315" t="s">
        <v>32822</v>
      </c>
      <c r="BC438" s="315" t="s">
        <v>32823</v>
      </c>
      <c r="BD438" s="315" t="s">
        <v>32824</v>
      </c>
      <c r="BE438" s="315" t="s">
        <v>32825</v>
      </c>
      <c r="BF438" s="315" t="s">
        <v>32826</v>
      </c>
      <c r="BG438" s="315" t="s">
        <v>32827</v>
      </c>
      <c r="BH438" s="315" t="s">
        <v>32828</v>
      </c>
      <c r="BI438" s="315" t="s">
        <v>32829</v>
      </c>
      <c r="BJ438" s="315" t="s">
        <v>32830</v>
      </c>
      <c r="BK438" s="315" t="s">
        <v>32831</v>
      </c>
      <c r="BL438" s="315" t="s">
        <v>32832</v>
      </c>
      <c r="BM438" s="315" t="s">
        <v>32833</v>
      </c>
      <c r="BN438" s="315" t="s">
        <v>32834</v>
      </c>
      <c r="BO438" s="315" t="s">
        <v>32835</v>
      </c>
      <c r="BP438" s="315" t="s">
        <v>32836</v>
      </c>
      <c r="BQ438" s="315" t="s">
        <v>32837</v>
      </c>
      <c r="BR438" s="315" t="s">
        <v>32838</v>
      </c>
      <c r="BS438" s="315" t="s">
        <v>32839</v>
      </c>
      <c r="BT438" s="315" t="s">
        <v>32840</v>
      </c>
      <c r="BU438" s="315" t="s">
        <v>32841</v>
      </c>
      <c r="BV438" s="315" t="s">
        <v>32842</v>
      </c>
      <c r="BW438" s="315" t="s">
        <v>32843</v>
      </c>
      <c r="BX438" s="315" t="s">
        <v>32844</v>
      </c>
      <c r="BY438" s="315" t="s">
        <v>32845</v>
      </c>
      <c r="BZ438" s="315" t="s">
        <v>32846</v>
      </c>
      <c r="CA438" s="315" t="s">
        <v>32847</v>
      </c>
      <c r="CB438" s="315" t="s">
        <v>32848</v>
      </c>
    </row>
    <row r="439" customFormat="false" ht="12" hidden="false" customHeight="false" outlineLevel="0" collapsed="false">
      <c r="A439" s="316" t="s">
        <v>519</v>
      </c>
      <c r="B439" s="315" t="s">
        <v>32849</v>
      </c>
      <c r="C439" s="315" t="s">
        <v>32850</v>
      </c>
      <c r="D439" s="315" t="s">
        <v>32851</v>
      </c>
      <c r="E439" s="315" t="s">
        <v>32852</v>
      </c>
      <c r="F439" s="315" t="s">
        <v>32853</v>
      </c>
      <c r="G439" s="315" t="s">
        <v>32854</v>
      </c>
      <c r="H439" s="315" t="s">
        <v>32855</v>
      </c>
      <c r="I439" s="315" t="s">
        <v>32856</v>
      </c>
      <c r="J439" s="315" t="s">
        <v>32857</v>
      </c>
      <c r="K439" s="315" t="s">
        <v>32858</v>
      </c>
      <c r="L439" s="315" t="s">
        <v>32859</v>
      </c>
      <c r="M439" s="315" t="s">
        <v>32860</v>
      </c>
      <c r="N439" s="315" t="s">
        <v>32861</v>
      </c>
      <c r="O439" s="315" t="s">
        <v>32862</v>
      </c>
      <c r="P439" s="315" t="s">
        <v>32863</v>
      </c>
      <c r="Q439" s="315" t="s">
        <v>32864</v>
      </c>
      <c r="R439" s="315" t="s">
        <v>32865</v>
      </c>
      <c r="S439" s="315" t="s">
        <v>32866</v>
      </c>
      <c r="T439" s="315" t="s">
        <v>32867</v>
      </c>
      <c r="U439" s="315" t="s">
        <v>32868</v>
      </c>
      <c r="V439" s="315" t="s">
        <v>32869</v>
      </c>
      <c r="W439" s="315" t="s">
        <v>32870</v>
      </c>
      <c r="X439" s="315" t="s">
        <v>32871</v>
      </c>
      <c r="Y439" s="315" t="s">
        <v>32872</v>
      </c>
      <c r="Z439" s="315" t="s">
        <v>32873</v>
      </c>
      <c r="AA439" s="315" t="s">
        <v>32874</v>
      </c>
      <c r="AB439" s="315" t="s">
        <v>32875</v>
      </c>
      <c r="AC439" s="315" t="s">
        <v>32876</v>
      </c>
      <c r="AD439" s="315" t="s">
        <v>32877</v>
      </c>
      <c r="AE439" s="315" t="s">
        <v>32878</v>
      </c>
      <c r="AF439" s="315" t="s">
        <v>32879</v>
      </c>
      <c r="AG439" s="315" t="s">
        <v>32880</v>
      </c>
      <c r="AH439" s="315" t="s">
        <v>32881</v>
      </c>
      <c r="AI439" s="315" t="s">
        <v>32882</v>
      </c>
      <c r="AJ439" s="315" t="s">
        <v>32883</v>
      </c>
      <c r="AK439" s="315" t="s">
        <v>32884</v>
      </c>
      <c r="AL439" s="315" t="s">
        <v>32885</v>
      </c>
      <c r="AM439" s="315" t="s">
        <v>32886</v>
      </c>
      <c r="AN439" s="315" t="s">
        <v>32887</v>
      </c>
      <c r="AO439" s="315" t="s">
        <v>32888</v>
      </c>
      <c r="AP439" s="315" t="s">
        <v>32889</v>
      </c>
      <c r="AQ439" s="315" t="s">
        <v>32890</v>
      </c>
      <c r="AR439" s="315" t="s">
        <v>32891</v>
      </c>
      <c r="AS439" s="315" t="s">
        <v>32892</v>
      </c>
      <c r="AT439" s="315" t="s">
        <v>32893</v>
      </c>
      <c r="AU439" s="315" t="s">
        <v>32894</v>
      </c>
      <c r="AV439" s="315" t="s">
        <v>32895</v>
      </c>
      <c r="AW439" s="315" t="s">
        <v>32896</v>
      </c>
      <c r="AX439" s="315" t="s">
        <v>32897</v>
      </c>
      <c r="AY439" s="315" t="s">
        <v>32898</v>
      </c>
      <c r="AZ439" s="315" t="s">
        <v>32899</v>
      </c>
      <c r="BA439" s="315" t="s">
        <v>32900</v>
      </c>
      <c r="BB439" s="315" t="s">
        <v>32901</v>
      </c>
      <c r="BC439" s="315" t="s">
        <v>32902</v>
      </c>
      <c r="BD439" s="315" t="s">
        <v>32903</v>
      </c>
      <c r="BE439" s="315" t="s">
        <v>32904</v>
      </c>
      <c r="BF439" s="315" t="s">
        <v>32905</v>
      </c>
      <c r="BG439" s="315" t="s">
        <v>32906</v>
      </c>
      <c r="BH439" s="315" t="s">
        <v>32907</v>
      </c>
      <c r="BI439" s="315" t="s">
        <v>32908</v>
      </c>
      <c r="BJ439" s="315" t="s">
        <v>32909</v>
      </c>
      <c r="BK439" s="315" t="s">
        <v>32910</v>
      </c>
      <c r="BL439" s="315" t="s">
        <v>32911</v>
      </c>
      <c r="BM439" s="315" t="s">
        <v>32912</v>
      </c>
      <c r="BN439" s="315" t="s">
        <v>32913</v>
      </c>
      <c r="BO439" s="315" t="s">
        <v>32914</v>
      </c>
      <c r="BP439" s="315" t="s">
        <v>32915</v>
      </c>
      <c r="BQ439" s="315" t="s">
        <v>32916</v>
      </c>
      <c r="BR439" s="315" t="s">
        <v>32917</v>
      </c>
      <c r="BS439" s="315" t="s">
        <v>32918</v>
      </c>
      <c r="BT439" s="315" t="s">
        <v>32919</v>
      </c>
      <c r="BU439" s="315" t="s">
        <v>32920</v>
      </c>
      <c r="BV439" s="315" t="s">
        <v>32921</v>
      </c>
      <c r="BW439" s="315" t="s">
        <v>32922</v>
      </c>
      <c r="BX439" s="315" t="s">
        <v>32923</v>
      </c>
      <c r="BY439" s="315" t="s">
        <v>32924</v>
      </c>
      <c r="BZ439" s="315" t="s">
        <v>32925</v>
      </c>
      <c r="CA439" s="315" t="s">
        <v>32926</v>
      </c>
      <c r="CB439" s="315" t="s">
        <v>32927</v>
      </c>
    </row>
    <row r="440" customFormat="false" ht="24" hidden="false" customHeight="false" outlineLevel="0" collapsed="false">
      <c r="A440" s="317" t="s">
        <v>1403</v>
      </c>
      <c r="B440" s="315" t="s">
        <v>32928</v>
      </c>
      <c r="C440" s="315" t="s">
        <v>32929</v>
      </c>
      <c r="D440" s="315" t="s">
        <v>32930</v>
      </c>
      <c r="E440" s="315" t="s">
        <v>32931</v>
      </c>
      <c r="F440" s="315" t="s">
        <v>32932</v>
      </c>
      <c r="G440" s="315" t="s">
        <v>32933</v>
      </c>
      <c r="H440" s="315" t="s">
        <v>32934</v>
      </c>
      <c r="I440" s="315" t="s">
        <v>32935</v>
      </c>
      <c r="J440" s="315" t="s">
        <v>32936</v>
      </c>
      <c r="K440" s="315" t="s">
        <v>32937</v>
      </c>
      <c r="L440" s="315" t="s">
        <v>32938</v>
      </c>
      <c r="M440" s="315" t="s">
        <v>32939</v>
      </c>
      <c r="N440" s="315" t="s">
        <v>32940</v>
      </c>
      <c r="O440" s="315" t="s">
        <v>32941</v>
      </c>
      <c r="P440" s="315" t="s">
        <v>32942</v>
      </c>
      <c r="Q440" s="315" t="s">
        <v>32943</v>
      </c>
      <c r="R440" s="315" t="s">
        <v>32944</v>
      </c>
      <c r="S440" s="315" t="s">
        <v>32945</v>
      </c>
      <c r="T440" s="315" t="s">
        <v>32946</v>
      </c>
      <c r="U440" s="315" t="s">
        <v>32947</v>
      </c>
      <c r="V440" s="315" t="s">
        <v>32948</v>
      </c>
      <c r="W440" s="315" t="s">
        <v>32949</v>
      </c>
      <c r="X440" s="315" t="s">
        <v>32950</v>
      </c>
      <c r="Y440" s="315" t="s">
        <v>32951</v>
      </c>
      <c r="Z440" s="315" t="s">
        <v>32952</v>
      </c>
      <c r="AA440" s="315" t="s">
        <v>32953</v>
      </c>
      <c r="AB440" s="315" t="s">
        <v>32954</v>
      </c>
      <c r="AC440" s="315" t="s">
        <v>32955</v>
      </c>
      <c r="AD440" s="315" t="s">
        <v>32956</v>
      </c>
      <c r="AE440" s="315" t="s">
        <v>32957</v>
      </c>
      <c r="AF440" s="315" t="s">
        <v>32958</v>
      </c>
      <c r="AG440" s="315" t="s">
        <v>32959</v>
      </c>
      <c r="AH440" s="315" t="s">
        <v>32960</v>
      </c>
      <c r="AI440" s="315" t="s">
        <v>32961</v>
      </c>
      <c r="AJ440" s="315" t="s">
        <v>32962</v>
      </c>
      <c r="AK440" s="315" t="s">
        <v>32963</v>
      </c>
      <c r="AL440" s="315" t="s">
        <v>32964</v>
      </c>
      <c r="AM440" s="315" t="s">
        <v>32965</v>
      </c>
      <c r="AN440" s="315" t="s">
        <v>32966</v>
      </c>
      <c r="AO440" s="315" t="s">
        <v>32967</v>
      </c>
      <c r="AP440" s="315" t="s">
        <v>32968</v>
      </c>
      <c r="AQ440" s="315" t="s">
        <v>32969</v>
      </c>
      <c r="AR440" s="315" t="s">
        <v>32970</v>
      </c>
      <c r="AS440" s="315" t="s">
        <v>32971</v>
      </c>
      <c r="AT440" s="315" t="s">
        <v>32972</v>
      </c>
      <c r="AU440" s="315" t="s">
        <v>32973</v>
      </c>
      <c r="AV440" s="315" t="s">
        <v>32974</v>
      </c>
      <c r="AW440" s="315" t="s">
        <v>32975</v>
      </c>
      <c r="AX440" s="315" t="s">
        <v>32976</v>
      </c>
      <c r="AY440" s="315" t="s">
        <v>32977</v>
      </c>
      <c r="AZ440" s="315" t="s">
        <v>32978</v>
      </c>
      <c r="BA440" s="315" t="s">
        <v>32979</v>
      </c>
      <c r="BB440" s="315" t="s">
        <v>32980</v>
      </c>
      <c r="BC440" s="315" t="s">
        <v>32981</v>
      </c>
      <c r="BD440" s="315" t="s">
        <v>32982</v>
      </c>
      <c r="BE440" s="315" t="s">
        <v>32983</v>
      </c>
      <c r="BF440" s="315" t="s">
        <v>32984</v>
      </c>
      <c r="BG440" s="315" t="s">
        <v>32985</v>
      </c>
      <c r="BH440" s="315" t="s">
        <v>32986</v>
      </c>
      <c r="BI440" s="315" t="s">
        <v>32987</v>
      </c>
      <c r="BJ440" s="315" t="s">
        <v>32988</v>
      </c>
      <c r="BK440" s="315" t="s">
        <v>32989</v>
      </c>
      <c r="BL440" s="315" t="s">
        <v>32990</v>
      </c>
      <c r="BM440" s="315" t="s">
        <v>32991</v>
      </c>
      <c r="BN440" s="315" t="s">
        <v>32992</v>
      </c>
      <c r="BO440" s="315" t="s">
        <v>32993</v>
      </c>
      <c r="BP440" s="315" t="s">
        <v>32994</v>
      </c>
      <c r="BQ440" s="315" t="s">
        <v>32995</v>
      </c>
      <c r="BR440" s="315" t="s">
        <v>32996</v>
      </c>
      <c r="BS440" s="315" t="s">
        <v>32997</v>
      </c>
      <c r="BT440" s="315" t="s">
        <v>32998</v>
      </c>
      <c r="BU440" s="315" t="s">
        <v>32999</v>
      </c>
      <c r="BV440" s="315" t="s">
        <v>33000</v>
      </c>
      <c r="BW440" s="315" t="s">
        <v>33001</v>
      </c>
      <c r="BX440" s="315" t="s">
        <v>33002</v>
      </c>
      <c r="BY440" s="315" t="s">
        <v>33003</v>
      </c>
      <c r="BZ440" s="315" t="s">
        <v>33004</v>
      </c>
      <c r="CA440" s="315" t="s">
        <v>33005</v>
      </c>
      <c r="CB440" s="315" t="s">
        <v>33006</v>
      </c>
    </row>
    <row r="441" customFormat="false" ht="12" hidden="false" customHeight="false" outlineLevel="0" collapsed="false">
      <c r="A441" s="317" t="s">
        <v>521</v>
      </c>
      <c r="B441" s="315" t="s">
        <v>33007</v>
      </c>
      <c r="C441" s="315" t="s">
        <v>33008</v>
      </c>
      <c r="D441" s="315" t="s">
        <v>33009</v>
      </c>
      <c r="E441" s="315" t="s">
        <v>33010</v>
      </c>
      <c r="F441" s="315" t="s">
        <v>33011</v>
      </c>
      <c r="G441" s="315" t="s">
        <v>33012</v>
      </c>
      <c r="H441" s="315" t="s">
        <v>33013</v>
      </c>
      <c r="I441" s="315" t="s">
        <v>33014</v>
      </c>
      <c r="J441" s="315" t="s">
        <v>33015</v>
      </c>
      <c r="K441" s="315" t="s">
        <v>33016</v>
      </c>
      <c r="L441" s="315" t="s">
        <v>33017</v>
      </c>
      <c r="M441" s="315" t="s">
        <v>33018</v>
      </c>
      <c r="N441" s="315" t="s">
        <v>33019</v>
      </c>
      <c r="O441" s="315" t="s">
        <v>33020</v>
      </c>
      <c r="P441" s="315" t="s">
        <v>33021</v>
      </c>
      <c r="Q441" s="315" t="s">
        <v>33022</v>
      </c>
      <c r="R441" s="315" t="s">
        <v>33023</v>
      </c>
      <c r="S441" s="315" t="s">
        <v>33024</v>
      </c>
      <c r="T441" s="315" t="s">
        <v>33025</v>
      </c>
      <c r="U441" s="315" t="s">
        <v>33026</v>
      </c>
      <c r="V441" s="315" t="s">
        <v>33027</v>
      </c>
      <c r="W441" s="315" t="s">
        <v>33028</v>
      </c>
      <c r="X441" s="315" t="s">
        <v>33029</v>
      </c>
      <c r="Y441" s="315" t="s">
        <v>33030</v>
      </c>
      <c r="Z441" s="315" t="s">
        <v>33031</v>
      </c>
      <c r="AA441" s="315" t="s">
        <v>33032</v>
      </c>
      <c r="AB441" s="315" t="s">
        <v>33033</v>
      </c>
      <c r="AC441" s="315" t="s">
        <v>33034</v>
      </c>
      <c r="AD441" s="315" t="s">
        <v>33035</v>
      </c>
      <c r="AE441" s="315" t="s">
        <v>33036</v>
      </c>
      <c r="AF441" s="315" t="s">
        <v>33037</v>
      </c>
      <c r="AG441" s="315" t="s">
        <v>33038</v>
      </c>
      <c r="AH441" s="315" t="s">
        <v>33039</v>
      </c>
      <c r="AI441" s="315" t="s">
        <v>33040</v>
      </c>
      <c r="AJ441" s="315" t="s">
        <v>33041</v>
      </c>
      <c r="AK441" s="315" t="s">
        <v>33042</v>
      </c>
      <c r="AL441" s="315" t="s">
        <v>33043</v>
      </c>
      <c r="AM441" s="315" t="s">
        <v>33044</v>
      </c>
      <c r="AN441" s="315" t="s">
        <v>33045</v>
      </c>
      <c r="AO441" s="315" t="s">
        <v>33046</v>
      </c>
      <c r="AP441" s="315" t="s">
        <v>33047</v>
      </c>
      <c r="AQ441" s="315" t="s">
        <v>33048</v>
      </c>
      <c r="AR441" s="315" t="s">
        <v>33049</v>
      </c>
      <c r="AS441" s="315" t="s">
        <v>33050</v>
      </c>
      <c r="AT441" s="315" t="s">
        <v>33051</v>
      </c>
      <c r="AU441" s="315" t="s">
        <v>33052</v>
      </c>
      <c r="AV441" s="315" t="s">
        <v>33053</v>
      </c>
      <c r="AW441" s="315" t="s">
        <v>33054</v>
      </c>
      <c r="AX441" s="315" t="s">
        <v>33055</v>
      </c>
      <c r="AY441" s="315" t="s">
        <v>33056</v>
      </c>
      <c r="AZ441" s="315" t="s">
        <v>33057</v>
      </c>
      <c r="BA441" s="315" t="s">
        <v>33058</v>
      </c>
      <c r="BB441" s="315" t="s">
        <v>33059</v>
      </c>
      <c r="BC441" s="315" t="s">
        <v>33060</v>
      </c>
      <c r="BD441" s="315" t="s">
        <v>33061</v>
      </c>
      <c r="BE441" s="315" t="s">
        <v>33062</v>
      </c>
      <c r="BF441" s="315" t="s">
        <v>33063</v>
      </c>
      <c r="BG441" s="315" t="s">
        <v>33064</v>
      </c>
      <c r="BH441" s="315" t="s">
        <v>33065</v>
      </c>
      <c r="BI441" s="315" t="s">
        <v>33066</v>
      </c>
      <c r="BJ441" s="315" t="s">
        <v>33067</v>
      </c>
      <c r="BK441" s="315" t="s">
        <v>33068</v>
      </c>
      <c r="BL441" s="315" t="s">
        <v>33069</v>
      </c>
      <c r="BM441" s="315" t="s">
        <v>33070</v>
      </c>
      <c r="BN441" s="315" t="s">
        <v>33071</v>
      </c>
      <c r="BO441" s="315" t="s">
        <v>33072</v>
      </c>
      <c r="BP441" s="315" t="s">
        <v>33073</v>
      </c>
      <c r="BQ441" s="315" t="s">
        <v>33074</v>
      </c>
      <c r="BR441" s="315" t="s">
        <v>33075</v>
      </c>
      <c r="BS441" s="315" t="s">
        <v>33076</v>
      </c>
      <c r="BT441" s="315" t="s">
        <v>33077</v>
      </c>
      <c r="BU441" s="315" t="s">
        <v>33078</v>
      </c>
      <c r="BV441" s="315" t="s">
        <v>33079</v>
      </c>
      <c r="BW441" s="315" t="s">
        <v>33080</v>
      </c>
      <c r="BX441" s="315" t="s">
        <v>33081</v>
      </c>
      <c r="BY441" s="315" t="s">
        <v>33082</v>
      </c>
      <c r="BZ441" s="315" t="s">
        <v>33083</v>
      </c>
      <c r="CA441" s="315" t="s">
        <v>33084</v>
      </c>
      <c r="CB441" s="315" t="s">
        <v>33085</v>
      </c>
    </row>
    <row r="442" customFormat="false" ht="12" hidden="false" customHeight="false" outlineLevel="0" collapsed="false">
      <c r="A442" s="316" t="s">
        <v>522</v>
      </c>
      <c r="B442" s="315" t="s">
        <v>33086</v>
      </c>
      <c r="C442" s="315" t="s">
        <v>33087</v>
      </c>
      <c r="D442" s="315" t="s">
        <v>33088</v>
      </c>
      <c r="E442" s="315" t="s">
        <v>33089</v>
      </c>
      <c r="F442" s="315" t="s">
        <v>33090</v>
      </c>
      <c r="G442" s="315" t="s">
        <v>33091</v>
      </c>
      <c r="H442" s="315" t="s">
        <v>33092</v>
      </c>
      <c r="I442" s="315" t="s">
        <v>33093</v>
      </c>
      <c r="J442" s="315" t="s">
        <v>33094</v>
      </c>
      <c r="K442" s="315" t="s">
        <v>33095</v>
      </c>
      <c r="L442" s="315" t="s">
        <v>33096</v>
      </c>
      <c r="M442" s="315" t="s">
        <v>33097</v>
      </c>
      <c r="N442" s="315" t="s">
        <v>33098</v>
      </c>
      <c r="O442" s="315" t="s">
        <v>33099</v>
      </c>
      <c r="P442" s="315" t="s">
        <v>33100</v>
      </c>
      <c r="Q442" s="315" t="s">
        <v>33101</v>
      </c>
      <c r="R442" s="315" t="s">
        <v>33102</v>
      </c>
      <c r="S442" s="315" t="s">
        <v>33103</v>
      </c>
      <c r="T442" s="315" t="s">
        <v>33104</v>
      </c>
      <c r="U442" s="315" t="s">
        <v>33105</v>
      </c>
      <c r="V442" s="315" t="s">
        <v>33106</v>
      </c>
      <c r="W442" s="315" t="s">
        <v>33107</v>
      </c>
      <c r="X442" s="315" t="s">
        <v>33108</v>
      </c>
      <c r="Y442" s="315" t="s">
        <v>33109</v>
      </c>
      <c r="Z442" s="315" t="s">
        <v>33110</v>
      </c>
      <c r="AA442" s="315" t="s">
        <v>33111</v>
      </c>
      <c r="AB442" s="315" t="s">
        <v>33112</v>
      </c>
      <c r="AC442" s="315" t="s">
        <v>33113</v>
      </c>
      <c r="AD442" s="315" t="s">
        <v>33114</v>
      </c>
      <c r="AE442" s="315" t="s">
        <v>33115</v>
      </c>
      <c r="AF442" s="315" t="s">
        <v>33116</v>
      </c>
      <c r="AG442" s="315" t="s">
        <v>33117</v>
      </c>
      <c r="AH442" s="315" t="s">
        <v>33118</v>
      </c>
      <c r="AI442" s="315" t="s">
        <v>33119</v>
      </c>
      <c r="AJ442" s="315" t="s">
        <v>33120</v>
      </c>
      <c r="AK442" s="315" t="s">
        <v>33121</v>
      </c>
      <c r="AL442" s="315" t="s">
        <v>33122</v>
      </c>
      <c r="AM442" s="315" t="s">
        <v>33123</v>
      </c>
      <c r="AN442" s="315" t="s">
        <v>33124</v>
      </c>
      <c r="AO442" s="315" t="s">
        <v>33125</v>
      </c>
      <c r="AP442" s="315" t="s">
        <v>33126</v>
      </c>
      <c r="AQ442" s="315" t="s">
        <v>33127</v>
      </c>
      <c r="AR442" s="315" t="s">
        <v>33128</v>
      </c>
      <c r="AS442" s="315" t="s">
        <v>33129</v>
      </c>
      <c r="AT442" s="315" t="s">
        <v>33130</v>
      </c>
      <c r="AU442" s="315" t="s">
        <v>33131</v>
      </c>
      <c r="AV442" s="315" t="s">
        <v>33132</v>
      </c>
      <c r="AW442" s="315" t="s">
        <v>33133</v>
      </c>
      <c r="AX442" s="315" t="s">
        <v>33134</v>
      </c>
      <c r="AY442" s="315" t="s">
        <v>33135</v>
      </c>
      <c r="AZ442" s="315" t="s">
        <v>33136</v>
      </c>
      <c r="BA442" s="315" t="s">
        <v>33137</v>
      </c>
      <c r="BB442" s="315" t="s">
        <v>33138</v>
      </c>
      <c r="BC442" s="315" t="s">
        <v>33139</v>
      </c>
      <c r="BD442" s="315" t="s">
        <v>33140</v>
      </c>
      <c r="BE442" s="315" t="s">
        <v>33141</v>
      </c>
      <c r="BF442" s="315" t="s">
        <v>33142</v>
      </c>
      <c r="BG442" s="315" t="s">
        <v>33143</v>
      </c>
      <c r="BH442" s="315" t="s">
        <v>33144</v>
      </c>
      <c r="BI442" s="315" t="s">
        <v>33145</v>
      </c>
      <c r="BJ442" s="315" t="s">
        <v>33146</v>
      </c>
      <c r="BK442" s="315" t="s">
        <v>33147</v>
      </c>
      <c r="BL442" s="315" t="s">
        <v>33148</v>
      </c>
      <c r="BM442" s="315" t="s">
        <v>33149</v>
      </c>
      <c r="BN442" s="315" t="s">
        <v>33150</v>
      </c>
      <c r="BO442" s="315" t="s">
        <v>33151</v>
      </c>
      <c r="BP442" s="315" t="s">
        <v>33152</v>
      </c>
      <c r="BQ442" s="315" t="s">
        <v>33153</v>
      </c>
      <c r="BR442" s="315" t="s">
        <v>33154</v>
      </c>
      <c r="BS442" s="315" t="s">
        <v>33155</v>
      </c>
      <c r="BT442" s="315" t="s">
        <v>33156</v>
      </c>
      <c r="BU442" s="315" t="s">
        <v>33157</v>
      </c>
      <c r="BV442" s="315" t="s">
        <v>33158</v>
      </c>
      <c r="BW442" s="315" t="s">
        <v>33159</v>
      </c>
      <c r="BX442" s="315" t="s">
        <v>33160</v>
      </c>
      <c r="BY442" s="315" t="s">
        <v>33161</v>
      </c>
      <c r="BZ442" s="315" t="s">
        <v>33162</v>
      </c>
      <c r="CA442" s="315" t="s">
        <v>33163</v>
      </c>
      <c r="CB442" s="315" t="s">
        <v>33164</v>
      </c>
    </row>
    <row r="443" customFormat="false" ht="12" hidden="false" customHeight="false" outlineLevel="0" collapsed="false">
      <c r="A443" s="317" t="s">
        <v>523</v>
      </c>
      <c r="B443" s="315" t="s">
        <v>33165</v>
      </c>
      <c r="C443" s="315" t="s">
        <v>33166</v>
      </c>
      <c r="D443" s="315" t="s">
        <v>33167</v>
      </c>
      <c r="E443" s="315" t="s">
        <v>33168</v>
      </c>
      <c r="F443" s="315" t="s">
        <v>33169</v>
      </c>
      <c r="G443" s="315" t="s">
        <v>33170</v>
      </c>
      <c r="H443" s="315" t="s">
        <v>33171</v>
      </c>
      <c r="I443" s="315" t="s">
        <v>33172</v>
      </c>
      <c r="J443" s="315" t="s">
        <v>33173</v>
      </c>
      <c r="K443" s="315" t="s">
        <v>33174</v>
      </c>
      <c r="L443" s="315" t="s">
        <v>33175</v>
      </c>
      <c r="M443" s="315" t="s">
        <v>33176</v>
      </c>
      <c r="N443" s="315" t="s">
        <v>33177</v>
      </c>
      <c r="O443" s="315" t="s">
        <v>33178</v>
      </c>
      <c r="P443" s="315" t="s">
        <v>33179</v>
      </c>
      <c r="Q443" s="315" t="s">
        <v>33180</v>
      </c>
      <c r="R443" s="315" t="s">
        <v>33181</v>
      </c>
      <c r="S443" s="315" t="s">
        <v>33182</v>
      </c>
      <c r="T443" s="315" t="s">
        <v>33183</v>
      </c>
      <c r="U443" s="315" t="s">
        <v>33184</v>
      </c>
      <c r="V443" s="315" t="s">
        <v>33185</v>
      </c>
      <c r="W443" s="315" t="s">
        <v>33186</v>
      </c>
      <c r="X443" s="315" t="s">
        <v>33187</v>
      </c>
      <c r="Y443" s="315" t="s">
        <v>33188</v>
      </c>
      <c r="Z443" s="315" t="s">
        <v>33189</v>
      </c>
      <c r="AA443" s="315" t="s">
        <v>33190</v>
      </c>
      <c r="AB443" s="315" t="s">
        <v>33191</v>
      </c>
      <c r="AC443" s="315" t="s">
        <v>33192</v>
      </c>
      <c r="AD443" s="315" t="s">
        <v>33193</v>
      </c>
      <c r="AE443" s="315" t="s">
        <v>33194</v>
      </c>
      <c r="AF443" s="315" t="s">
        <v>33195</v>
      </c>
      <c r="AG443" s="315" t="s">
        <v>33196</v>
      </c>
      <c r="AH443" s="315" t="s">
        <v>33197</v>
      </c>
      <c r="AI443" s="315" t="s">
        <v>33198</v>
      </c>
      <c r="AJ443" s="315" t="s">
        <v>33199</v>
      </c>
      <c r="AK443" s="315" t="s">
        <v>33200</v>
      </c>
      <c r="AL443" s="315" t="s">
        <v>33201</v>
      </c>
      <c r="AM443" s="315" t="s">
        <v>33202</v>
      </c>
      <c r="AN443" s="315" t="s">
        <v>33203</v>
      </c>
      <c r="AO443" s="315" t="s">
        <v>33204</v>
      </c>
      <c r="AP443" s="315" t="s">
        <v>33205</v>
      </c>
      <c r="AQ443" s="315" t="s">
        <v>33206</v>
      </c>
      <c r="AR443" s="315" t="s">
        <v>33207</v>
      </c>
      <c r="AS443" s="315" t="s">
        <v>33208</v>
      </c>
      <c r="AT443" s="315" t="s">
        <v>33209</v>
      </c>
      <c r="AU443" s="315" t="s">
        <v>33210</v>
      </c>
      <c r="AV443" s="315" t="s">
        <v>33211</v>
      </c>
      <c r="AW443" s="315" t="s">
        <v>33212</v>
      </c>
      <c r="AX443" s="315" t="s">
        <v>33213</v>
      </c>
      <c r="AY443" s="315" t="s">
        <v>33214</v>
      </c>
      <c r="AZ443" s="315" t="s">
        <v>33215</v>
      </c>
      <c r="BA443" s="315" t="s">
        <v>33216</v>
      </c>
      <c r="BB443" s="315" t="s">
        <v>33217</v>
      </c>
      <c r="BC443" s="315" t="s">
        <v>33218</v>
      </c>
      <c r="BD443" s="315" t="s">
        <v>33219</v>
      </c>
      <c r="BE443" s="315" t="s">
        <v>33220</v>
      </c>
      <c r="BF443" s="315" t="s">
        <v>33221</v>
      </c>
      <c r="BG443" s="315" t="s">
        <v>33222</v>
      </c>
      <c r="BH443" s="315" t="s">
        <v>33223</v>
      </c>
      <c r="BI443" s="315" t="s">
        <v>33224</v>
      </c>
      <c r="BJ443" s="315" t="s">
        <v>33225</v>
      </c>
      <c r="BK443" s="315" t="s">
        <v>33226</v>
      </c>
      <c r="BL443" s="315" t="s">
        <v>33227</v>
      </c>
      <c r="BM443" s="315" t="s">
        <v>33228</v>
      </c>
      <c r="BN443" s="315" t="s">
        <v>33229</v>
      </c>
      <c r="BO443" s="315" t="s">
        <v>33230</v>
      </c>
      <c r="BP443" s="315" t="s">
        <v>33231</v>
      </c>
      <c r="BQ443" s="315" t="s">
        <v>33232</v>
      </c>
      <c r="BR443" s="315" t="s">
        <v>33233</v>
      </c>
      <c r="BS443" s="315" t="s">
        <v>33234</v>
      </c>
      <c r="BT443" s="315" t="s">
        <v>33235</v>
      </c>
      <c r="BU443" s="315" t="s">
        <v>33236</v>
      </c>
      <c r="BV443" s="315" t="s">
        <v>33237</v>
      </c>
      <c r="BW443" s="315" t="s">
        <v>33238</v>
      </c>
      <c r="BX443" s="315" t="s">
        <v>33239</v>
      </c>
      <c r="BY443" s="315" t="s">
        <v>33240</v>
      </c>
      <c r="BZ443" s="315" t="s">
        <v>33241</v>
      </c>
      <c r="CA443" s="315" t="s">
        <v>33242</v>
      </c>
      <c r="CB443" s="315" t="s">
        <v>33243</v>
      </c>
    </row>
    <row r="444" customFormat="false" ht="24" hidden="false" customHeight="false" outlineLevel="0" collapsed="false">
      <c r="A444" s="317" t="s">
        <v>524</v>
      </c>
      <c r="B444" s="315" t="s">
        <v>33244</v>
      </c>
      <c r="C444" s="315" t="s">
        <v>33245</v>
      </c>
      <c r="D444" s="315" t="s">
        <v>33246</v>
      </c>
      <c r="E444" s="315" t="s">
        <v>33247</v>
      </c>
      <c r="F444" s="315" t="s">
        <v>33248</v>
      </c>
      <c r="G444" s="315" t="s">
        <v>33249</v>
      </c>
      <c r="H444" s="315" t="s">
        <v>33250</v>
      </c>
      <c r="I444" s="315" t="s">
        <v>33251</v>
      </c>
      <c r="J444" s="315" t="s">
        <v>33252</v>
      </c>
      <c r="K444" s="315" t="s">
        <v>33253</v>
      </c>
      <c r="L444" s="315" t="s">
        <v>33254</v>
      </c>
      <c r="M444" s="315" t="s">
        <v>33255</v>
      </c>
      <c r="N444" s="315" t="s">
        <v>33256</v>
      </c>
      <c r="O444" s="315" t="s">
        <v>33257</v>
      </c>
      <c r="P444" s="315" t="s">
        <v>33258</v>
      </c>
      <c r="Q444" s="315" t="s">
        <v>33259</v>
      </c>
      <c r="R444" s="315" t="s">
        <v>33260</v>
      </c>
      <c r="S444" s="315" t="s">
        <v>33261</v>
      </c>
      <c r="T444" s="315" t="s">
        <v>33262</v>
      </c>
      <c r="U444" s="315" t="s">
        <v>33263</v>
      </c>
      <c r="V444" s="315" t="s">
        <v>33264</v>
      </c>
      <c r="W444" s="315" t="s">
        <v>33265</v>
      </c>
      <c r="X444" s="315" t="s">
        <v>33266</v>
      </c>
      <c r="Y444" s="315" t="s">
        <v>33267</v>
      </c>
      <c r="Z444" s="315" t="s">
        <v>33268</v>
      </c>
      <c r="AA444" s="315" t="s">
        <v>33269</v>
      </c>
      <c r="AB444" s="315" t="s">
        <v>33270</v>
      </c>
      <c r="AC444" s="315" t="s">
        <v>33271</v>
      </c>
      <c r="AD444" s="315" t="s">
        <v>33272</v>
      </c>
      <c r="AE444" s="315" t="s">
        <v>33273</v>
      </c>
      <c r="AF444" s="315" t="s">
        <v>33274</v>
      </c>
      <c r="AG444" s="315" t="s">
        <v>33275</v>
      </c>
      <c r="AH444" s="315" t="s">
        <v>33276</v>
      </c>
      <c r="AI444" s="315" t="s">
        <v>33277</v>
      </c>
      <c r="AJ444" s="315" t="s">
        <v>33278</v>
      </c>
      <c r="AK444" s="315" t="s">
        <v>33279</v>
      </c>
      <c r="AL444" s="315" t="s">
        <v>33280</v>
      </c>
      <c r="AM444" s="315" t="s">
        <v>33281</v>
      </c>
      <c r="AN444" s="315" t="s">
        <v>33282</v>
      </c>
      <c r="AO444" s="315" t="s">
        <v>33283</v>
      </c>
      <c r="AP444" s="315" t="s">
        <v>33284</v>
      </c>
      <c r="AQ444" s="315" t="s">
        <v>33285</v>
      </c>
      <c r="AR444" s="315" t="s">
        <v>33286</v>
      </c>
      <c r="AS444" s="315" t="s">
        <v>33287</v>
      </c>
      <c r="AT444" s="315" t="s">
        <v>33288</v>
      </c>
      <c r="AU444" s="315" t="s">
        <v>33289</v>
      </c>
      <c r="AV444" s="315" t="s">
        <v>33290</v>
      </c>
      <c r="AW444" s="315" t="s">
        <v>33291</v>
      </c>
      <c r="AX444" s="315" t="s">
        <v>33292</v>
      </c>
      <c r="AY444" s="315" t="s">
        <v>33293</v>
      </c>
      <c r="AZ444" s="315" t="s">
        <v>33294</v>
      </c>
      <c r="BA444" s="315" t="s">
        <v>33295</v>
      </c>
      <c r="BB444" s="315" t="s">
        <v>33296</v>
      </c>
      <c r="BC444" s="315" t="s">
        <v>33297</v>
      </c>
      <c r="BD444" s="315" t="s">
        <v>33298</v>
      </c>
      <c r="BE444" s="315" t="s">
        <v>33299</v>
      </c>
      <c r="BF444" s="315" t="s">
        <v>33300</v>
      </c>
      <c r="BG444" s="315" t="s">
        <v>33301</v>
      </c>
      <c r="BH444" s="315" t="s">
        <v>33302</v>
      </c>
      <c r="BI444" s="315" t="s">
        <v>33303</v>
      </c>
      <c r="BJ444" s="315" t="s">
        <v>33304</v>
      </c>
      <c r="BK444" s="315" t="s">
        <v>33305</v>
      </c>
      <c r="BL444" s="315" t="s">
        <v>33306</v>
      </c>
      <c r="BM444" s="315" t="s">
        <v>33307</v>
      </c>
      <c r="BN444" s="315" t="s">
        <v>33308</v>
      </c>
      <c r="BO444" s="315" t="s">
        <v>33309</v>
      </c>
      <c r="BP444" s="315" t="s">
        <v>33310</v>
      </c>
      <c r="BQ444" s="315" t="s">
        <v>33311</v>
      </c>
      <c r="BR444" s="315" t="s">
        <v>33312</v>
      </c>
      <c r="BS444" s="315" t="s">
        <v>33313</v>
      </c>
      <c r="BT444" s="315" t="s">
        <v>33314</v>
      </c>
      <c r="BU444" s="315" t="s">
        <v>33315</v>
      </c>
      <c r="BV444" s="315" t="s">
        <v>33316</v>
      </c>
      <c r="BW444" s="315" t="s">
        <v>33317</v>
      </c>
      <c r="BX444" s="315" t="s">
        <v>33318</v>
      </c>
      <c r="BY444" s="315" t="s">
        <v>33319</v>
      </c>
      <c r="BZ444" s="315" t="s">
        <v>33320</v>
      </c>
      <c r="CA444" s="315" t="s">
        <v>33321</v>
      </c>
      <c r="CB444" s="315" t="s">
        <v>33322</v>
      </c>
    </row>
    <row r="445" customFormat="false" ht="12" hidden="false" customHeight="false" outlineLevel="0" collapsed="false">
      <c r="A445" s="317" t="s">
        <v>525</v>
      </c>
      <c r="B445" s="315" t="s">
        <v>33323</v>
      </c>
      <c r="C445" s="315" t="s">
        <v>33324</v>
      </c>
      <c r="D445" s="315" t="s">
        <v>33325</v>
      </c>
      <c r="E445" s="315" t="s">
        <v>33326</v>
      </c>
      <c r="F445" s="315" t="s">
        <v>33327</v>
      </c>
      <c r="G445" s="315" t="s">
        <v>33328</v>
      </c>
      <c r="H445" s="315" t="s">
        <v>33329</v>
      </c>
      <c r="I445" s="315" t="s">
        <v>33330</v>
      </c>
      <c r="J445" s="315" t="s">
        <v>33331</v>
      </c>
      <c r="K445" s="315" t="s">
        <v>33332</v>
      </c>
      <c r="L445" s="315" t="s">
        <v>33333</v>
      </c>
      <c r="M445" s="315" t="s">
        <v>33334</v>
      </c>
      <c r="N445" s="315" t="s">
        <v>33335</v>
      </c>
      <c r="O445" s="315" t="s">
        <v>33336</v>
      </c>
      <c r="P445" s="315" t="s">
        <v>33337</v>
      </c>
      <c r="Q445" s="315" t="s">
        <v>33338</v>
      </c>
      <c r="R445" s="315" t="s">
        <v>33339</v>
      </c>
      <c r="S445" s="315" t="s">
        <v>33340</v>
      </c>
      <c r="T445" s="315" t="s">
        <v>33341</v>
      </c>
      <c r="U445" s="315" t="s">
        <v>33342</v>
      </c>
      <c r="V445" s="315" t="s">
        <v>33343</v>
      </c>
      <c r="W445" s="315" t="s">
        <v>33344</v>
      </c>
      <c r="X445" s="315" t="s">
        <v>33345</v>
      </c>
      <c r="Y445" s="315" t="s">
        <v>33346</v>
      </c>
      <c r="Z445" s="315" t="s">
        <v>33347</v>
      </c>
      <c r="AA445" s="315" t="s">
        <v>33348</v>
      </c>
      <c r="AB445" s="315" t="s">
        <v>33349</v>
      </c>
      <c r="AC445" s="315" t="s">
        <v>33350</v>
      </c>
      <c r="AD445" s="315" t="s">
        <v>33351</v>
      </c>
      <c r="AE445" s="315" t="s">
        <v>33352</v>
      </c>
      <c r="AF445" s="315" t="s">
        <v>33353</v>
      </c>
      <c r="AG445" s="315" t="s">
        <v>33354</v>
      </c>
      <c r="AH445" s="315" t="s">
        <v>33355</v>
      </c>
      <c r="AI445" s="315" t="s">
        <v>33356</v>
      </c>
      <c r="AJ445" s="315" t="s">
        <v>33357</v>
      </c>
      <c r="AK445" s="315" t="s">
        <v>33358</v>
      </c>
      <c r="AL445" s="315" t="s">
        <v>33359</v>
      </c>
      <c r="AM445" s="315" t="s">
        <v>33360</v>
      </c>
      <c r="AN445" s="315" t="s">
        <v>33361</v>
      </c>
      <c r="AO445" s="315" t="s">
        <v>33362</v>
      </c>
      <c r="AP445" s="315" t="s">
        <v>33363</v>
      </c>
      <c r="AQ445" s="315" t="s">
        <v>33364</v>
      </c>
      <c r="AR445" s="315" t="s">
        <v>33365</v>
      </c>
      <c r="AS445" s="315" t="s">
        <v>33366</v>
      </c>
      <c r="AT445" s="315" t="s">
        <v>33367</v>
      </c>
      <c r="AU445" s="315" t="s">
        <v>33368</v>
      </c>
      <c r="AV445" s="315" t="s">
        <v>33369</v>
      </c>
      <c r="AW445" s="315" t="s">
        <v>33370</v>
      </c>
      <c r="AX445" s="315" t="s">
        <v>33371</v>
      </c>
      <c r="AY445" s="315" t="s">
        <v>33372</v>
      </c>
      <c r="AZ445" s="315" t="s">
        <v>33373</v>
      </c>
      <c r="BA445" s="315" t="s">
        <v>33374</v>
      </c>
      <c r="BB445" s="315" t="s">
        <v>33375</v>
      </c>
      <c r="BC445" s="315" t="s">
        <v>33376</v>
      </c>
      <c r="BD445" s="315" t="s">
        <v>33377</v>
      </c>
      <c r="BE445" s="315" t="s">
        <v>33378</v>
      </c>
      <c r="BF445" s="315" t="s">
        <v>33379</v>
      </c>
      <c r="BG445" s="315" t="s">
        <v>33380</v>
      </c>
      <c r="BH445" s="315" t="s">
        <v>33381</v>
      </c>
      <c r="BI445" s="315" t="s">
        <v>33382</v>
      </c>
      <c r="BJ445" s="315" t="s">
        <v>33383</v>
      </c>
      <c r="BK445" s="315" t="s">
        <v>33384</v>
      </c>
      <c r="BL445" s="315" t="s">
        <v>33385</v>
      </c>
      <c r="BM445" s="315" t="s">
        <v>33386</v>
      </c>
      <c r="BN445" s="315" t="s">
        <v>33387</v>
      </c>
      <c r="BO445" s="315" t="s">
        <v>33388</v>
      </c>
      <c r="BP445" s="315" t="s">
        <v>33389</v>
      </c>
      <c r="BQ445" s="315" t="s">
        <v>33390</v>
      </c>
      <c r="BR445" s="315" t="s">
        <v>33391</v>
      </c>
      <c r="BS445" s="315" t="s">
        <v>33392</v>
      </c>
      <c r="BT445" s="315" t="s">
        <v>33393</v>
      </c>
      <c r="BU445" s="315" t="s">
        <v>33394</v>
      </c>
      <c r="BV445" s="315" t="s">
        <v>33395</v>
      </c>
      <c r="BW445" s="315" t="s">
        <v>33396</v>
      </c>
      <c r="BX445" s="315" t="s">
        <v>33397</v>
      </c>
      <c r="BY445" s="315" t="s">
        <v>33398</v>
      </c>
      <c r="BZ445" s="315" t="s">
        <v>33399</v>
      </c>
      <c r="CA445" s="315" t="s">
        <v>33400</v>
      </c>
      <c r="CB445" s="315" t="s">
        <v>33401</v>
      </c>
    </row>
    <row r="446" customFormat="false" ht="12" hidden="false" customHeight="false" outlineLevel="0" collapsed="false">
      <c r="A446" s="317" t="s">
        <v>526</v>
      </c>
      <c r="B446" s="315" t="s">
        <v>33402</v>
      </c>
      <c r="C446" s="315" t="s">
        <v>33403</v>
      </c>
      <c r="D446" s="315" t="s">
        <v>33404</v>
      </c>
      <c r="E446" s="315" t="s">
        <v>33405</v>
      </c>
      <c r="F446" s="315" t="s">
        <v>33406</v>
      </c>
      <c r="G446" s="315" t="s">
        <v>33407</v>
      </c>
      <c r="H446" s="315" t="s">
        <v>33408</v>
      </c>
      <c r="I446" s="315" t="s">
        <v>33409</v>
      </c>
      <c r="J446" s="315" t="s">
        <v>33410</v>
      </c>
      <c r="K446" s="315" t="s">
        <v>33411</v>
      </c>
      <c r="L446" s="315" t="s">
        <v>33412</v>
      </c>
      <c r="M446" s="315" t="s">
        <v>33413</v>
      </c>
      <c r="N446" s="315" t="s">
        <v>33414</v>
      </c>
      <c r="O446" s="315" t="s">
        <v>33415</v>
      </c>
      <c r="P446" s="315" t="s">
        <v>33416</v>
      </c>
      <c r="Q446" s="315" t="s">
        <v>33417</v>
      </c>
      <c r="R446" s="315" t="s">
        <v>33418</v>
      </c>
      <c r="S446" s="315" t="s">
        <v>33419</v>
      </c>
      <c r="T446" s="315" t="s">
        <v>33420</v>
      </c>
      <c r="U446" s="315" t="s">
        <v>33421</v>
      </c>
      <c r="V446" s="315" t="s">
        <v>33422</v>
      </c>
      <c r="W446" s="315" t="s">
        <v>33423</v>
      </c>
      <c r="X446" s="315" t="s">
        <v>33424</v>
      </c>
      <c r="Y446" s="315" t="s">
        <v>33425</v>
      </c>
      <c r="Z446" s="315" t="s">
        <v>33426</v>
      </c>
      <c r="AA446" s="315" t="s">
        <v>33427</v>
      </c>
      <c r="AB446" s="315" t="s">
        <v>33428</v>
      </c>
      <c r="AC446" s="315" t="s">
        <v>33429</v>
      </c>
      <c r="AD446" s="315" t="s">
        <v>33430</v>
      </c>
      <c r="AE446" s="315" t="s">
        <v>33431</v>
      </c>
      <c r="AF446" s="315" t="s">
        <v>33432</v>
      </c>
      <c r="AG446" s="315" t="s">
        <v>33433</v>
      </c>
      <c r="AH446" s="315" t="s">
        <v>33434</v>
      </c>
      <c r="AI446" s="315" t="s">
        <v>33435</v>
      </c>
      <c r="AJ446" s="315" t="s">
        <v>33436</v>
      </c>
      <c r="AK446" s="315" t="s">
        <v>33437</v>
      </c>
      <c r="AL446" s="315" t="s">
        <v>33438</v>
      </c>
      <c r="AM446" s="315" t="s">
        <v>33439</v>
      </c>
      <c r="AN446" s="315" t="s">
        <v>33440</v>
      </c>
      <c r="AO446" s="315" t="s">
        <v>33441</v>
      </c>
      <c r="AP446" s="315" t="s">
        <v>33442</v>
      </c>
      <c r="AQ446" s="315" t="s">
        <v>33443</v>
      </c>
      <c r="AR446" s="315" t="s">
        <v>33444</v>
      </c>
      <c r="AS446" s="315" t="s">
        <v>33445</v>
      </c>
      <c r="AT446" s="315" t="s">
        <v>33446</v>
      </c>
      <c r="AU446" s="315" t="s">
        <v>33447</v>
      </c>
      <c r="AV446" s="315" t="s">
        <v>33448</v>
      </c>
      <c r="AW446" s="315" t="s">
        <v>33449</v>
      </c>
      <c r="AX446" s="315" t="s">
        <v>33450</v>
      </c>
      <c r="AY446" s="315" t="s">
        <v>33451</v>
      </c>
      <c r="AZ446" s="315" t="s">
        <v>33452</v>
      </c>
      <c r="BA446" s="315" t="s">
        <v>33453</v>
      </c>
      <c r="BB446" s="315" t="s">
        <v>33454</v>
      </c>
      <c r="BC446" s="315" t="s">
        <v>33455</v>
      </c>
      <c r="BD446" s="315" t="s">
        <v>33456</v>
      </c>
      <c r="BE446" s="315" t="s">
        <v>33457</v>
      </c>
      <c r="BF446" s="315" t="s">
        <v>33458</v>
      </c>
      <c r="BG446" s="315" t="s">
        <v>33459</v>
      </c>
      <c r="BH446" s="315" t="s">
        <v>33460</v>
      </c>
      <c r="BI446" s="315" t="s">
        <v>33461</v>
      </c>
      <c r="BJ446" s="315" t="s">
        <v>33462</v>
      </c>
      <c r="BK446" s="315" t="s">
        <v>33463</v>
      </c>
      <c r="BL446" s="315" t="s">
        <v>33464</v>
      </c>
      <c r="BM446" s="315" t="s">
        <v>33465</v>
      </c>
      <c r="BN446" s="315" t="s">
        <v>33466</v>
      </c>
      <c r="BO446" s="315" t="s">
        <v>33467</v>
      </c>
      <c r="BP446" s="315" t="s">
        <v>33468</v>
      </c>
      <c r="BQ446" s="315" t="s">
        <v>33469</v>
      </c>
      <c r="BR446" s="315" t="s">
        <v>33470</v>
      </c>
      <c r="BS446" s="315" t="s">
        <v>33471</v>
      </c>
      <c r="BT446" s="315" t="s">
        <v>33472</v>
      </c>
      <c r="BU446" s="315" t="s">
        <v>33473</v>
      </c>
      <c r="BV446" s="315" t="s">
        <v>33474</v>
      </c>
      <c r="BW446" s="315" t="s">
        <v>33475</v>
      </c>
      <c r="BX446" s="315" t="s">
        <v>33476</v>
      </c>
      <c r="BY446" s="315" t="s">
        <v>33477</v>
      </c>
      <c r="BZ446" s="315" t="s">
        <v>33478</v>
      </c>
      <c r="CA446" s="315" t="s">
        <v>33479</v>
      </c>
      <c r="CB446" s="315" t="s">
        <v>33480</v>
      </c>
    </row>
    <row r="447" customFormat="false" ht="12" hidden="false" customHeight="false" outlineLevel="0" collapsed="false">
      <c r="A447" s="317" t="s">
        <v>527</v>
      </c>
      <c r="B447" s="315" t="s">
        <v>33481</v>
      </c>
      <c r="C447" s="315" t="s">
        <v>33482</v>
      </c>
      <c r="D447" s="315" t="s">
        <v>33483</v>
      </c>
      <c r="E447" s="315" t="s">
        <v>33484</v>
      </c>
      <c r="F447" s="315" t="s">
        <v>33485</v>
      </c>
      <c r="G447" s="315" t="s">
        <v>33486</v>
      </c>
      <c r="H447" s="315" t="s">
        <v>33487</v>
      </c>
      <c r="I447" s="315" t="s">
        <v>33488</v>
      </c>
      <c r="J447" s="315" t="s">
        <v>33489</v>
      </c>
      <c r="K447" s="315" t="s">
        <v>33490</v>
      </c>
      <c r="L447" s="315" t="s">
        <v>33491</v>
      </c>
      <c r="M447" s="315" t="s">
        <v>33492</v>
      </c>
      <c r="N447" s="315" t="s">
        <v>33493</v>
      </c>
      <c r="O447" s="315" t="s">
        <v>33494</v>
      </c>
      <c r="P447" s="315" t="s">
        <v>33495</v>
      </c>
      <c r="Q447" s="315" t="s">
        <v>33496</v>
      </c>
      <c r="R447" s="315" t="s">
        <v>33497</v>
      </c>
      <c r="S447" s="315" t="s">
        <v>33498</v>
      </c>
      <c r="T447" s="315" t="s">
        <v>33499</v>
      </c>
      <c r="U447" s="315" t="s">
        <v>33500</v>
      </c>
      <c r="V447" s="315" t="s">
        <v>33501</v>
      </c>
      <c r="W447" s="315" t="s">
        <v>33502</v>
      </c>
      <c r="X447" s="315" t="s">
        <v>33503</v>
      </c>
      <c r="Y447" s="315" t="s">
        <v>33504</v>
      </c>
      <c r="Z447" s="315" t="s">
        <v>33505</v>
      </c>
      <c r="AA447" s="315" t="s">
        <v>33506</v>
      </c>
      <c r="AB447" s="315" t="s">
        <v>33507</v>
      </c>
      <c r="AC447" s="315" t="s">
        <v>33508</v>
      </c>
      <c r="AD447" s="315" t="s">
        <v>33509</v>
      </c>
      <c r="AE447" s="315" t="s">
        <v>33510</v>
      </c>
      <c r="AF447" s="315" t="s">
        <v>33511</v>
      </c>
      <c r="AG447" s="315" t="s">
        <v>33512</v>
      </c>
      <c r="AH447" s="315" t="s">
        <v>33513</v>
      </c>
      <c r="AI447" s="315" t="s">
        <v>33514</v>
      </c>
      <c r="AJ447" s="315" t="s">
        <v>33515</v>
      </c>
      <c r="AK447" s="315" t="s">
        <v>33516</v>
      </c>
      <c r="AL447" s="315" t="s">
        <v>33517</v>
      </c>
      <c r="AM447" s="315" t="s">
        <v>33518</v>
      </c>
      <c r="AN447" s="315" t="s">
        <v>33519</v>
      </c>
      <c r="AO447" s="315" t="s">
        <v>33520</v>
      </c>
      <c r="AP447" s="315" t="s">
        <v>33521</v>
      </c>
      <c r="AQ447" s="315" t="s">
        <v>33522</v>
      </c>
      <c r="AR447" s="315" t="s">
        <v>33523</v>
      </c>
      <c r="AS447" s="315" t="s">
        <v>33524</v>
      </c>
      <c r="AT447" s="315" t="s">
        <v>33525</v>
      </c>
      <c r="AU447" s="315" t="s">
        <v>33526</v>
      </c>
      <c r="AV447" s="315" t="s">
        <v>33527</v>
      </c>
      <c r="AW447" s="315" t="s">
        <v>33528</v>
      </c>
      <c r="AX447" s="315" t="s">
        <v>33529</v>
      </c>
      <c r="AY447" s="315" t="s">
        <v>33530</v>
      </c>
      <c r="AZ447" s="315" t="s">
        <v>33531</v>
      </c>
      <c r="BA447" s="315" t="s">
        <v>33532</v>
      </c>
      <c r="BB447" s="315" t="s">
        <v>33533</v>
      </c>
      <c r="BC447" s="315" t="s">
        <v>33534</v>
      </c>
      <c r="BD447" s="315" t="s">
        <v>33535</v>
      </c>
      <c r="BE447" s="315" t="s">
        <v>33536</v>
      </c>
      <c r="BF447" s="315" t="s">
        <v>33537</v>
      </c>
      <c r="BG447" s="315" t="s">
        <v>33538</v>
      </c>
      <c r="BH447" s="315" t="s">
        <v>33539</v>
      </c>
      <c r="BI447" s="315" t="s">
        <v>33540</v>
      </c>
      <c r="BJ447" s="315" t="s">
        <v>33541</v>
      </c>
      <c r="BK447" s="315" t="s">
        <v>33542</v>
      </c>
      <c r="BL447" s="315" t="s">
        <v>33543</v>
      </c>
      <c r="BM447" s="315" t="s">
        <v>33544</v>
      </c>
      <c r="BN447" s="315" t="s">
        <v>33545</v>
      </c>
      <c r="BO447" s="315" t="s">
        <v>33546</v>
      </c>
      <c r="BP447" s="315" t="s">
        <v>33547</v>
      </c>
      <c r="BQ447" s="315" t="s">
        <v>33548</v>
      </c>
      <c r="BR447" s="315" t="s">
        <v>33549</v>
      </c>
      <c r="BS447" s="315" t="s">
        <v>33550</v>
      </c>
      <c r="BT447" s="315" t="s">
        <v>33551</v>
      </c>
      <c r="BU447" s="315" t="s">
        <v>33552</v>
      </c>
      <c r="BV447" s="315" t="s">
        <v>33553</v>
      </c>
      <c r="BW447" s="315" t="s">
        <v>33554</v>
      </c>
      <c r="BX447" s="315" t="s">
        <v>33555</v>
      </c>
      <c r="BY447" s="315" t="s">
        <v>33556</v>
      </c>
      <c r="BZ447" s="315" t="s">
        <v>33557</v>
      </c>
      <c r="CA447" s="315" t="s">
        <v>33558</v>
      </c>
      <c r="CB447" s="315" t="s">
        <v>33559</v>
      </c>
    </row>
    <row r="448" customFormat="false" ht="12" hidden="false" customHeight="false" outlineLevel="0" collapsed="false">
      <c r="A448" s="318" t="s">
        <v>125</v>
      </c>
      <c r="B448" s="315"/>
      <c r="C448" s="315"/>
      <c r="D448" s="315"/>
      <c r="E448" s="315"/>
      <c r="F448" s="315"/>
      <c r="G448" s="315"/>
      <c r="H448" s="315"/>
      <c r="I448" s="315"/>
      <c r="J448" s="315"/>
      <c r="K448" s="315"/>
      <c r="L448" s="315"/>
      <c r="M448" s="315"/>
      <c r="N448" s="315"/>
      <c r="O448" s="315"/>
      <c r="P448" s="315"/>
      <c r="Q448" s="315"/>
      <c r="R448" s="315"/>
      <c r="S448" s="315"/>
      <c r="T448" s="315"/>
      <c r="U448" s="315"/>
      <c r="V448" s="315"/>
      <c r="W448" s="315"/>
      <c r="X448" s="315"/>
      <c r="Y448" s="315"/>
      <c r="Z448" s="315"/>
      <c r="AA448" s="315"/>
      <c r="AB448" s="315"/>
      <c r="AC448" s="315"/>
      <c r="AD448" s="315"/>
      <c r="AE448" s="315"/>
      <c r="AF448" s="315"/>
      <c r="AG448" s="315"/>
      <c r="AH448" s="315"/>
      <c r="AI448" s="315"/>
      <c r="AJ448" s="315"/>
      <c r="AK448" s="315"/>
      <c r="AL448" s="315"/>
      <c r="AM448" s="315"/>
      <c r="AN448" s="315"/>
      <c r="AO448" s="315"/>
      <c r="AP448" s="315"/>
      <c r="AQ448" s="315"/>
      <c r="AR448" s="315"/>
      <c r="AS448" s="315"/>
      <c r="AT448" s="315"/>
      <c r="AU448" s="315"/>
      <c r="AV448" s="315"/>
      <c r="AW448" s="315"/>
      <c r="AX448" s="315"/>
      <c r="AY448" s="315"/>
      <c r="AZ448" s="315"/>
      <c r="BA448" s="315"/>
      <c r="BB448" s="315"/>
      <c r="BC448" s="315"/>
      <c r="BD448" s="315"/>
      <c r="BE448" s="315"/>
      <c r="BF448" s="315"/>
      <c r="BG448" s="315"/>
      <c r="BH448" s="315"/>
      <c r="BI448" s="315"/>
      <c r="BJ448" s="315"/>
      <c r="BK448" s="315"/>
      <c r="BL448" s="315"/>
      <c r="BM448" s="315"/>
      <c r="BN448" s="315"/>
      <c r="BO448" s="315"/>
      <c r="BP448" s="315"/>
      <c r="BQ448" s="315"/>
      <c r="BR448" s="315"/>
      <c r="BS448" s="315"/>
      <c r="BT448" s="315"/>
      <c r="BU448" s="315"/>
      <c r="BV448" s="315"/>
      <c r="BW448" s="315"/>
      <c r="BX448" s="315"/>
      <c r="BY448" s="315"/>
      <c r="BZ448" s="315"/>
      <c r="CA448" s="315"/>
      <c r="CB448" s="315"/>
    </row>
    <row r="449" customFormat="false" ht="12" hidden="false" customHeight="false" outlineLevel="0" collapsed="false">
      <c r="A449" s="314" t="s">
        <v>509</v>
      </c>
      <c r="B449" s="315" t="s">
        <v>33560</v>
      </c>
      <c r="C449" s="315" t="s">
        <v>33561</v>
      </c>
      <c r="D449" s="315" t="s">
        <v>33562</v>
      </c>
      <c r="E449" s="315" t="s">
        <v>33563</v>
      </c>
      <c r="F449" s="315" t="s">
        <v>33564</v>
      </c>
      <c r="G449" s="315" t="s">
        <v>33565</v>
      </c>
      <c r="H449" s="315" t="s">
        <v>33566</v>
      </c>
      <c r="I449" s="315" t="s">
        <v>33567</v>
      </c>
      <c r="J449" s="315" t="s">
        <v>33568</v>
      </c>
      <c r="K449" s="315" t="s">
        <v>33569</v>
      </c>
      <c r="L449" s="315" t="s">
        <v>33570</v>
      </c>
      <c r="M449" s="315" t="s">
        <v>33571</v>
      </c>
      <c r="N449" s="315" t="s">
        <v>33572</v>
      </c>
      <c r="O449" s="315" t="s">
        <v>33573</v>
      </c>
      <c r="P449" s="315" t="s">
        <v>33574</v>
      </c>
      <c r="Q449" s="315" t="s">
        <v>33575</v>
      </c>
      <c r="R449" s="315" t="s">
        <v>33576</v>
      </c>
      <c r="S449" s="315" t="s">
        <v>33577</v>
      </c>
      <c r="T449" s="315" t="s">
        <v>33578</v>
      </c>
      <c r="U449" s="315" t="s">
        <v>33579</v>
      </c>
      <c r="V449" s="315" t="s">
        <v>33580</v>
      </c>
      <c r="W449" s="315" t="s">
        <v>33581</v>
      </c>
      <c r="X449" s="315" t="s">
        <v>33582</v>
      </c>
      <c r="Y449" s="315" t="s">
        <v>33583</v>
      </c>
      <c r="Z449" s="315" t="s">
        <v>33584</v>
      </c>
      <c r="AA449" s="315" t="s">
        <v>33585</v>
      </c>
      <c r="AB449" s="315" t="s">
        <v>33586</v>
      </c>
      <c r="AC449" s="315" t="s">
        <v>33587</v>
      </c>
      <c r="AD449" s="315" t="s">
        <v>33588</v>
      </c>
      <c r="AE449" s="315" t="s">
        <v>33589</v>
      </c>
      <c r="AF449" s="315" t="s">
        <v>33590</v>
      </c>
      <c r="AG449" s="315" t="s">
        <v>33591</v>
      </c>
      <c r="AH449" s="315" t="s">
        <v>33592</v>
      </c>
      <c r="AI449" s="315" t="s">
        <v>33593</v>
      </c>
      <c r="AJ449" s="315" t="s">
        <v>33594</v>
      </c>
      <c r="AK449" s="315" t="s">
        <v>33595</v>
      </c>
      <c r="AL449" s="315" t="s">
        <v>33596</v>
      </c>
      <c r="AM449" s="315" t="s">
        <v>33597</v>
      </c>
      <c r="AN449" s="315" t="s">
        <v>33598</v>
      </c>
      <c r="AO449" s="315" t="s">
        <v>33599</v>
      </c>
      <c r="AP449" s="315" t="s">
        <v>33600</v>
      </c>
      <c r="AQ449" s="315" t="s">
        <v>33601</v>
      </c>
      <c r="AR449" s="315" t="s">
        <v>33602</v>
      </c>
      <c r="AS449" s="315" t="s">
        <v>33603</v>
      </c>
      <c r="AT449" s="315" t="s">
        <v>33604</v>
      </c>
      <c r="AU449" s="315" t="s">
        <v>33605</v>
      </c>
      <c r="AV449" s="315" t="s">
        <v>33606</v>
      </c>
      <c r="AW449" s="315" t="s">
        <v>33607</v>
      </c>
      <c r="AX449" s="315" t="s">
        <v>33608</v>
      </c>
      <c r="AY449" s="315" t="s">
        <v>33609</v>
      </c>
      <c r="AZ449" s="315" t="s">
        <v>33610</v>
      </c>
      <c r="BA449" s="315" t="s">
        <v>33611</v>
      </c>
      <c r="BB449" s="315" t="s">
        <v>33612</v>
      </c>
      <c r="BC449" s="315" t="s">
        <v>33613</v>
      </c>
      <c r="BD449" s="315" t="s">
        <v>33614</v>
      </c>
      <c r="BE449" s="315" t="s">
        <v>33615</v>
      </c>
      <c r="BF449" s="315" t="s">
        <v>33616</v>
      </c>
      <c r="BG449" s="315" t="s">
        <v>33617</v>
      </c>
      <c r="BH449" s="315" t="s">
        <v>33618</v>
      </c>
      <c r="BI449" s="315" t="s">
        <v>33619</v>
      </c>
      <c r="BJ449" s="315" t="s">
        <v>33620</v>
      </c>
      <c r="BK449" s="315" t="s">
        <v>33621</v>
      </c>
      <c r="BL449" s="315" t="s">
        <v>33622</v>
      </c>
      <c r="BM449" s="315" t="s">
        <v>33623</v>
      </c>
      <c r="BN449" s="315" t="s">
        <v>33624</v>
      </c>
      <c r="BO449" s="315" t="s">
        <v>33625</v>
      </c>
      <c r="BP449" s="315" t="s">
        <v>33626</v>
      </c>
      <c r="BQ449" s="315" t="s">
        <v>33627</v>
      </c>
      <c r="BR449" s="315" t="s">
        <v>33628</v>
      </c>
      <c r="BS449" s="315" t="s">
        <v>33629</v>
      </c>
      <c r="BT449" s="315" t="s">
        <v>33630</v>
      </c>
      <c r="BU449" s="315" t="s">
        <v>33631</v>
      </c>
      <c r="BV449" s="315" t="s">
        <v>33632</v>
      </c>
      <c r="BW449" s="315" t="s">
        <v>33633</v>
      </c>
      <c r="BX449" s="315" t="s">
        <v>33634</v>
      </c>
      <c r="BY449" s="315" t="s">
        <v>33635</v>
      </c>
      <c r="BZ449" s="315" t="s">
        <v>33636</v>
      </c>
      <c r="CA449" s="315" t="s">
        <v>33637</v>
      </c>
      <c r="CB449" s="315" t="s">
        <v>33638</v>
      </c>
    </row>
    <row r="450" customFormat="false" ht="12" hidden="false" customHeight="false" outlineLevel="0" collapsed="false">
      <c r="A450" s="314" t="s">
        <v>510</v>
      </c>
      <c r="B450" s="315" t="s">
        <v>33639</v>
      </c>
      <c r="C450" s="315" t="s">
        <v>33640</v>
      </c>
      <c r="D450" s="315" t="s">
        <v>33641</v>
      </c>
      <c r="E450" s="315" t="s">
        <v>33642</v>
      </c>
      <c r="F450" s="315" t="s">
        <v>33643</v>
      </c>
      <c r="G450" s="315" t="s">
        <v>33644</v>
      </c>
      <c r="H450" s="315" t="s">
        <v>33645</v>
      </c>
      <c r="I450" s="315" t="s">
        <v>33646</v>
      </c>
      <c r="J450" s="315" t="s">
        <v>33647</v>
      </c>
      <c r="K450" s="315" t="s">
        <v>33648</v>
      </c>
      <c r="L450" s="315" t="s">
        <v>33649</v>
      </c>
      <c r="M450" s="315" t="s">
        <v>33650</v>
      </c>
      <c r="N450" s="315" t="s">
        <v>33651</v>
      </c>
      <c r="O450" s="315" t="s">
        <v>33652</v>
      </c>
      <c r="P450" s="315" t="s">
        <v>33653</v>
      </c>
      <c r="Q450" s="315" t="s">
        <v>33654</v>
      </c>
      <c r="R450" s="315" t="s">
        <v>33655</v>
      </c>
      <c r="S450" s="315" t="s">
        <v>33656</v>
      </c>
      <c r="T450" s="315" t="s">
        <v>33657</v>
      </c>
      <c r="U450" s="315" t="s">
        <v>33658</v>
      </c>
      <c r="V450" s="315" t="s">
        <v>33659</v>
      </c>
      <c r="W450" s="315" t="s">
        <v>33660</v>
      </c>
      <c r="X450" s="315" t="s">
        <v>33661</v>
      </c>
      <c r="Y450" s="315" t="s">
        <v>33662</v>
      </c>
      <c r="Z450" s="315" t="s">
        <v>33663</v>
      </c>
      <c r="AA450" s="315" t="s">
        <v>33664</v>
      </c>
      <c r="AB450" s="315" t="s">
        <v>33665</v>
      </c>
      <c r="AC450" s="315" t="s">
        <v>33666</v>
      </c>
      <c r="AD450" s="315" t="s">
        <v>33667</v>
      </c>
      <c r="AE450" s="315" t="s">
        <v>33668</v>
      </c>
      <c r="AF450" s="315" t="s">
        <v>33669</v>
      </c>
      <c r="AG450" s="315" t="s">
        <v>33670</v>
      </c>
      <c r="AH450" s="315" t="s">
        <v>33671</v>
      </c>
      <c r="AI450" s="315" t="s">
        <v>33672</v>
      </c>
      <c r="AJ450" s="315" t="s">
        <v>33673</v>
      </c>
      <c r="AK450" s="315" t="s">
        <v>33674</v>
      </c>
      <c r="AL450" s="315" t="s">
        <v>33675</v>
      </c>
      <c r="AM450" s="315" t="s">
        <v>33676</v>
      </c>
      <c r="AN450" s="315" t="s">
        <v>33677</v>
      </c>
      <c r="AO450" s="315" t="s">
        <v>33678</v>
      </c>
      <c r="AP450" s="315" t="s">
        <v>33679</v>
      </c>
      <c r="AQ450" s="315" t="s">
        <v>33680</v>
      </c>
      <c r="AR450" s="315" t="s">
        <v>33681</v>
      </c>
      <c r="AS450" s="315" t="s">
        <v>33682</v>
      </c>
      <c r="AT450" s="315" t="s">
        <v>33683</v>
      </c>
      <c r="AU450" s="315" t="s">
        <v>33684</v>
      </c>
      <c r="AV450" s="315" t="s">
        <v>33685</v>
      </c>
      <c r="AW450" s="315" t="s">
        <v>33686</v>
      </c>
      <c r="AX450" s="315" t="s">
        <v>33687</v>
      </c>
      <c r="AY450" s="315" t="s">
        <v>33688</v>
      </c>
      <c r="AZ450" s="315" t="s">
        <v>33689</v>
      </c>
      <c r="BA450" s="315" t="s">
        <v>33690</v>
      </c>
      <c r="BB450" s="315" t="s">
        <v>33691</v>
      </c>
      <c r="BC450" s="315" t="s">
        <v>33692</v>
      </c>
      <c r="BD450" s="315" t="s">
        <v>33693</v>
      </c>
      <c r="BE450" s="315" t="s">
        <v>33694</v>
      </c>
      <c r="BF450" s="315" t="s">
        <v>33695</v>
      </c>
      <c r="BG450" s="315" t="s">
        <v>33696</v>
      </c>
      <c r="BH450" s="315" t="s">
        <v>33697</v>
      </c>
      <c r="BI450" s="315" t="s">
        <v>33698</v>
      </c>
      <c r="BJ450" s="315" t="s">
        <v>33699</v>
      </c>
      <c r="BK450" s="315" t="s">
        <v>33700</v>
      </c>
      <c r="BL450" s="315" t="s">
        <v>33701</v>
      </c>
      <c r="BM450" s="315" t="s">
        <v>33702</v>
      </c>
      <c r="BN450" s="315" t="s">
        <v>33703</v>
      </c>
      <c r="BO450" s="315" t="s">
        <v>33704</v>
      </c>
      <c r="BP450" s="315" t="s">
        <v>33705</v>
      </c>
      <c r="BQ450" s="315" t="s">
        <v>33706</v>
      </c>
      <c r="BR450" s="315" t="s">
        <v>33707</v>
      </c>
      <c r="BS450" s="315" t="s">
        <v>33708</v>
      </c>
      <c r="BT450" s="315" t="s">
        <v>33709</v>
      </c>
      <c r="BU450" s="315" t="s">
        <v>33710</v>
      </c>
      <c r="BV450" s="315" t="s">
        <v>33711</v>
      </c>
      <c r="BW450" s="315" t="s">
        <v>33712</v>
      </c>
      <c r="BX450" s="315" t="s">
        <v>33713</v>
      </c>
      <c r="BY450" s="315" t="s">
        <v>33714</v>
      </c>
      <c r="BZ450" s="315" t="s">
        <v>33715</v>
      </c>
      <c r="CA450" s="315" t="s">
        <v>33716</v>
      </c>
      <c r="CB450" s="315" t="s">
        <v>33717</v>
      </c>
    </row>
    <row r="451" customFormat="false" ht="12" hidden="false" customHeight="false" outlineLevel="0" collapsed="false">
      <c r="A451" s="316" t="s">
        <v>511</v>
      </c>
      <c r="B451" s="315" t="s">
        <v>33718</v>
      </c>
      <c r="C451" s="315" t="s">
        <v>33719</v>
      </c>
      <c r="D451" s="315" t="s">
        <v>33720</v>
      </c>
      <c r="E451" s="315" t="s">
        <v>33721</v>
      </c>
      <c r="F451" s="315" t="s">
        <v>33722</v>
      </c>
      <c r="G451" s="315" t="s">
        <v>33723</v>
      </c>
      <c r="H451" s="315" t="s">
        <v>33724</v>
      </c>
      <c r="I451" s="315" t="s">
        <v>33725</v>
      </c>
      <c r="J451" s="315" t="s">
        <v>33726</v>
      </c>
      <c r="K451" s="315" t="s">
        <v>33727</v>
      </c>
      <c r="L451" s="315" t="s">
        <v>33728</v>
      </c>
      <c r="M451" s="315" t="s">
        <v>33729</v>
      </c>
      <c r="N451" s="315" t="s">
        <v>33730</v>
      </c>
      <c r="O451" s="315" t="s">
        <v>33731</v>
      </c>
      <c r="P451" s="315" t="s">
        <v>33732</v>
      </c>
      <c r="Q451" s="315" t="s">
        <v>33733</v>
      </c>
      <c r="R451" s="315" t="s">
        <v>33734</v>
      </c>
      <c r="S451" s="315" t="s">
        <v>33735</v>
      </c>
      <c r="T451" s="315" t="s">
        <v>33736</v>
      </c>
      <c r="U451" s="315" t="s">
        <v>33737</v>
      </c>
      <c r="V451" s="315" t="s">
        <v>33738</v>
      </c>
      <c r="W451" s="315" t="s">
        <v>33739</v>
      </c>
      <c r="X451" s="315" t="s">
        <v>33740</v>
      </c>
      <c r="Y451" s="315" t="s">
        <v>33741</v>
      </c>
      <c r="Z451" s="315" t="s">
        <v>33742</v>
      </c>
      <c r="AA451" s="315" t="s">
        <v>33743</v>
      </c>
      <c r="AB451" s="315" t="s">
        <v>33744</v>
      </c>
      <c r="AC451" s="315" t="s">
        <v>33745</v>
      </c>
      <c r="AD451" s="315" t="s">
        <v>33746</v>
      </c>
      <c r="AE451" s="315" t="s">
        <v>33747</v>
      </c>
      <c r="AF451" s="315" t="s">
        <v>33748</v>
      </c>
      <c r="AG451" s="315" t="s">
        <v>33749</v>
      </c>
      <c r="AH451" s="315" t="s">
        <v>33750</v>
      </c>
      <c r="AI451" s="315" t="s">
        <v>33751</v>
      </c>
      <c r="AJ451" s="315" t="s">
        <v>33752</v>
      </c>
      <c r="AK451" s="315" t="s">
        <v>33753</v>
      </c>
      <c r="AL451" s="315" t="s">
        <v>33754</v>
      </c>
      <c r="AM451" s="315" t="s">
        <v>33755</v>
      </c>
      <c r="AN451" s="315" t="s">
        <v>33756</v>
      </c>
      <c r="AO451" s="315" t="s">
        <v>33757</v>
      </c>
      <c r="AP451" s="315" t="s">
        <v>33758</v>
      </c>
      <c r="AQ451" s="315" t="s">
        <v>33759</v>
      </c>
      <c r="AR451" s="315" t="s">
        <v>33760</v>
      </c>
      <c r="AS451" s="315" t="s">
        <v>33761</v>
      </c>
      <c r="AT451" s="315" t="s">
        <v>33762</v>
      </c>
      <c r="AU451" s="315" t="s">
        <v>33763</v>
      </c>
      <c r="AV451" s="315" t="s">
        <v>33764</v>
      </c>
      <c r="AW451" s="315" t="s">
        <v>33765</v>
      </c>
      <c r="AX451" s="315" t="s">
        <v>33766</v>
      </c>
      <c r="AY451" s="315" t="s">
        <v>33767</v>
      </c>
      <c r="AZ451" s="315" t="s">
        <v>33768</v>
      </c>
      <c r="BA451" s="315" t="s">
        <v>33769</v>
      </c>
      <c r="BB451" s="315" t="s">
        <v>33770</v>
      </c>
      <c r="BC451" s="315" t="s">
        <v>33771</v>
      </c>
      <c r="BD451" s="315" t="s">
        <v>33772</v>
      </c>
      <c r="BE451" s="315" t="s">
        <v>33773</v>
      </c>
      <c r="BF451" s="315" t="s">
        <v>33774</v>
      </c>
      <c r="BG451" s="315" t="s">
        <v>33775</v>
      </c>
      <c r="BH451" s="315" t="s">
        <v>33776</v>
      </c>
      <c r="BI451" s="315" t="s">
        <v>33777</v>
      </c>
      <c r="BJ451" s="315" t="s">
        <v>33778</v>
      </c>
      <c r="BK451" s="315" t="s">
        <v>33779</v>
      </c>
      <c r="BL451" s="315" t="s">
        <v>33780</v>
      </c>
      <c r="BM451" s="315" t="s">
        <v>33781</v>
      </c>
      <c r="BN451" s="315" t="s">
        <v>33782</v>
      </c>
      <c r="BO451" s="315" t="s">
        <v>33783</v>
      </c>
      <c r="BP451" s="315" t="s">
        <v>33784</v>
      </c>
      <c r="BQ451" s="315" t="s">
        <v>33785</v>
      </c>
      <c r="BR451" s="315" t="s">
        <v>33786</v>
      </c>
      <c r="BS451" s="315" t="s">
        <v>33787</v>
      </c>
      <c r="BT451" s="315" t="s">
        <v>33788</v>
      </c>
      <c r="BU451" s="315" t="s">
        <v>33789</v>
      </c>
      <c r="BV451" s="315" t="s">
        <v>33790</v>
      </c>
      <c r="BW451" s="315" t="s">
        <v>33791</v>
      </c>
      <c r="BX451" s="315" t="s">
        <v>33792</v>
      </c>
      <c r="BY451" s="315" t="s">
        <v>33793</v>
      </c>
      <c r="BZ451" s="315" t="s">
        <v>33794</v>
      </c>
      <c r="CA451" s="315" t="s">
        <v>33795</v>
      </c>
      <c r="CB451" s="315" t="s">
        <v>33796</v>
      </c>
    </row>
    <row r="452" customFormat="false" ht="12" hidden="false" customHeight="false" outlineLevel="0" collapsed="false">
      <c r="A452" s="316" t="s">
        <v>512</v>
      </c>
      <c r="B452" s="315" t="s">
        <v>33797</v>
      </c>
      <c r="C452" s="315" t="s">
        <v>33798</v>
      </c>
      <c r="D452" s="315" t="s">
        <v>33799</v>
      </c>
      <c r="E452" s="315" t="s">
        <v>33800</v>
      </c>
      <c r="F452" s="315" t="s">
        <v>33801</v>
      </c>
      <c r="G452" s="315" t="s">
        <v>33802</v>
      </c>
      <c r="H452" s="315" t="s">
        <v>33803</v>
      </c>
      <c r="I452" s="315" t="s">
        <v>33804</v>
      </c>
      <c r="J452" s="315" t="s">
        <v>33805</v>
      </c>
      <c r="K452" s="315" t="s">
        <v>33806</v>
      </c>
      <c r="L452" s="315" t="s">
        <v>33807</v>
      </c>
      <c r="M452" s="315" t="s">
        <v>33808</v>
      </c>
      <c r="N452" s="315" t="s">
        <v>33809</v>
      </c>
      <c r="O452" s="315" t="s">
        <v>33810</v>
      </c>
      <c r="P452" s="315" t="s">
        <v>33811</v>
      </c>
      <c r="Q452" s="315" t="s">
        <v>33812</v>
      </c>
      <c r="R452" s="315" t="s">
        <v>33813</v>
      </c>
      <c r="S452" s="315" t="s">
        <v>33814</v>
      </c>
      <c r="T452" s="315" t="s">
        <v>33815</v>
      </c>
      <c r="U452" s="315" t="s">
        <v>33816</v>
      </c>
      <c r="V452" s="315" t="s">
        <v>33817</v>
      </c>
      <c r="W452" s="315" t="s">
        <v>33818</v>
      </c>
      <c r="X452" s="315" t="s">
        <v>33819</v>
      </c>
      <c r="Y452" s="315" t="s">
        <v>33820</v>
      </c>
      <c r="Z452" s="315" t="s">
        <v>33821</v>
      </c>
      <c r="AA452" s="315" t="s">
        <v>33822</v>
      </c>
      <c r="AB452" s="315" t="s">
        <v>33823</v>
      </c>
      <c r="AC452" s="315" t="s">
        <v>33824</v>
      </c>
      <c r="AD452" s="315" t="s">
        <v>33825</v>
      </c>
      <c r="AE452" s="315" t="s">
        <v>33826</v>
      </c>
      <c r="AF452" s="315" t="s">
        <v>33827</v>
      </c>
      <c r="AG452" s="315" t="s">
        <v>33828</v>
      </c>
      <c r="AH452" s="315" t="s">
        <v>33829</v>
      </c>
      <c r="AI452" s="315" t="s">
        <v>33830</v>
      </c>
      <c r="AJ452" s="315" t="s">
        <v>33831</v>
      </c>
      <c r="AK452" s="315" t="s">
        <v>33832</v>
      </c>
      <c r="AL452" s="315" t="s">
        <v>33833</v>
      </c>
      <c r="AM452" s="315" t="s">
        <v>33834</v>
      </c>
      <c r="AN452" s="315" t="s">
        <v>33835</v>
      </c>
      <c r="AO452" s="315" t="s">
        <v>33836</v>
      </c>
      <c r="AP452" s="315" t="s">
        <v>33837</v>
      </c>
      <c r="AQ452" s="315" t="s">
        <v>33838</v>
      </c>
      <c r="AR452" s="315" t="s">
        <v>33839</v>
      </c>
      <c r="AS452" s="315" t="s">
        <v>33840</v>
      </c>
      <c r="AT452" s="315" t="s">
        <v>33841</v>
      </c>
      <c r="AU452" s="315" t="s">
        <v>33842</v>
      </c>
      <c r="AV452" s="315" t="s">
        <v>33843</v>
      </c>
      <c r="AW452" s="315" t="s">
        <v>33844</v>
      </c>
      <c r="AX452" s="315" t="s">
        <v>33845</v>
      </c>
      <c r="AY452" s="315" t="s">
        <v>33846</v>
      </c>
      <c r="AZ452" s="315" t="s">
        <v>33847</v>
      </c>
      <c r="BA452" s="315" t="s">
        <v>33848</v>
      </c>
      <c r="BB452" s="315" t="s">
        <v>33849</v>
      </c>
      <c r="BC452" s="315" t="s">
        <v>33850</v>
      </c>
      <c r="BD452" s="315" t="s">
        <v>33851</v>
      </c>
      <c r="BE452" s="315" t="s">
        <v>33852</v>
      </c>
      <c r="BF452" s="315" t="s">
        <v>33853</v>
      </c>
      <c r="BG452" s="315" t="s">
        <v>33854</v>
      </c>
      <c r="BH452" s="315" t="s">
        <v>33855</v>
      </c>
      <c r="BI452" s="315" t="s">
        <v>33856</v>
      </c>
      <c r="BJ452" s="315" t="s">
        <v>33857</v>
      </c>
      <c r="BK452" s="315" t="s">
        <v>33858</v>
      </c>
      <c r="BL452" s="315" t="s">
        <v>33859</v>
      </c>
      <c r="BM452" s="315" t="s">
        <v>33860</v>
      </c>
      <c r="BN452" s="315" t="s">
        <v>33861</v>
      </c>
      <c r="BO452" s="315" t="s">
        <v>33862</v>
      </c>
      <c r="BP452" s="315" t="s">
        <v>33863</v>
      </c>
      <c r="BQ452" s="315" t="s">
        <v>33864</v>
      </c>
      <c r="BR452" s="315" t="s">
        <v>33865</v>
      </c>
      <c r="BS452" s="315" t="s">
        <v>33866</v>
      </c>
      <c r="BT452" s="315" t="s">
        <v>33867</v>
      </c>
      <c r="BU452" s="315" t="s">
        <v>33868</v>
      </c>
      <c r="BV452" s="315" t="s">
        <v>33869</v>
      </c>
      <c r="BW452" s="315" t="s">
        <v>33870</v>
      </c>
      <c r="BX452" s="315" t="s">
        <v>33871</v>
      </c>
      <c r="BY452" s="315" t="s">
        <v>33872</v>
      </c>
      <c r="BZ452" s="315" t="s">
        <v>33873</v>
      </c>
      <c r="CA452" s="315" t="s">
        <v>33874</v>
      </c>
      <c r="CB452" s="315" t="s">
        <v>33875</v>
      </c>
    </row>
    <row r="453" customFormat="false" ht="12" hidden="false" customHeight="false" outlineLevel="0" collapsed="false">
      <c r="A453" s="317" t="s">
        <v>513</v>
      </c>
      <c r="B453" s="315" t="s">
        <v>33876</v>
      </c>
      <c r="C453" s="315" t="s">
        <v>33877</v>
      </c>
      <c r="D453" s="315" t="s">
        <v>33878</v>
      </c>
      <c r="E453" s="315" t="s">
        <v>33879</v>
      </c>
      <c r="F453" s="315" t="s">
        <v>33880</v>
      </c>
      <c r="G453" s="315" t="s">
        <v>33881</v>
      </c>
      <c r="H453" s="315" t="s">
        <v>33882</v>
      </c>
      <c r="I453" s="315" t="s">
        <v>33883</v>
      </c>
      <c r="J453" s="315" t="s">
        <v>33884</v>
      </c>
      <c r="K453" s="315" t="s">
        <v>33885</v>
      </c>
      <c r="L453" s="315" t="s">
        <v>33886</v>
      </c>
      <c r="M453" s="315" t="s">
        <v>33887</v>
      </c>
      <c r="N453" s="315" t="s">
        <v>33888</v>
      </c>
      <c r="O453" s="315" t="s">
        <v>33889</v>
      </c>
      <c r="P453" s="315" t="s">
        <v>33890</v>
      </c>
      <c r="Q453" s="315" t="s">
        <v>33891</v>
      </c>
      <c r="R453" s="315" t="s">
        <v>33892</v>
      </c>
      <c r="S453" s="315" t="s">
        <v>33893</v>
      </c>
      <c r="T453" s="315" t="s">
        <v>33894</v>
      </c>
      <c r="U453" s="315" t="s">
        <v>33895</v>
      </c>
      <c r="V453" s="315" t="s">
        <v>33896</v>
      </c>
      <c r="W453" s="315" t="s">
        <v>33897</v>
      </c>
      <c r="X453" s="315" t="s">
        <v>33898</v>
      </c>
      <c r="Y453" s="315" t="s">
        <v>33899</v>
      </c>
      <c r="Z453" s="315" t="s">
        <v>33900</v>
      </c>
      <c r="AA453" s="315" t="s">
        <v>33901</v>
      </c>
      <c r="AB453" s="315" t="s">
        <v>33902</v>
      </c>
      <c r="AC453" s="315" t="s">
        <v>33903</v>
      </c>
      <c r="AD453" s="315" t="s">
        <v>33904</v>
      </c>
      <c r="AE453" s="315" t="s">
        <v>33905</v>
      </c>
      <c r="AF453" s="315" t="s">
        <v>33906</v>
      </c>
      <c r="AG453" s="315" t="s">
        <v>33907</v>
      </c>
      <c r="AH453" s="315" t="s">
        <v>33908</v>
      </c>
      <c r="AI453" s="315" t="s">
        <v>33909</v>
      </c>
      <c r="AJ453" s="315" t="s">
        <v>33910</v>
      </c>
      <c r="AK453" s="315" t="s">
        <v>33911</v>
      </c>
      <c r="AL453" s="315" t="s">
        <v>33912</v>
      </c>
      <c r="AM453" s="315" t="s">
        <v>33913</v>
      </c>
      <c r="AN453" s="315" t="s">
        <v>33914</v>
      </c>
      <c r="AO453" s="315" t="s">
        <v>33915</v>
      </c>
      <c r="AP453" s="315" t="s">
        <v>33916</v>
      </c>
      <c r="AQ453" s="315" t="s">
        <v>33917</v>
      </c>
      <c r="AR453" s="315" t="s">
        <v>33918</v>
      </c>
      <c r="AS453" s="315" t="s">
        <v>33919</v>
      </c>
      <c r="AT453" s="315" t="s">
        <v>33920</v>
      </c>
      <c r="AU453" s="315" t="s">
        <v>33921</v>
      </c>
      <c r="AV453" s="315" t="s">
        <v>33922</v>
      </c>
      <c r="AW453" s="315" t="s">
        <v>33923</v>
      </c>
      <c r="AX453" s="315" t="s">
        <v>33924</v>
      </c>
      <c r="AY453" s="315" t="s">
        <v>33925</v>
      </c>
      <c r="AZ453" s="315" t="s">
        <v>33926</v>
      </c>
      <c r="BA453" s="315" t="s">
        <v>33927</v>
      </c>
      <c r="BB453" s="315" t="s">
        <v>33928</v>
      </c>
      <c r="BC453" s="315" t="s">
        <v>33929</v>
      </c>
      <c r="BD453" s="315" t="s">
        <v>33930</v>
      </c>
      <c r="BE453" s="315" t="s">
        <v>33931</v>
      </c>
      <c r="BF453" s="315" t="s">
        <v>33932</v>
      </c>
      <c r="BG453" s="315" t="s">
        <v>33933</v>
      </c>
      <c r="BH453" s="315" t="s">
        <v>33934</v>
      </c>
      <c r="BI453" s="315" t="s">
        <v>33935</v>
      </c>
      <c r="BJ453" s="315" t="s">
        <v>33936</v>
      </c>
      <c r="BK453" s="315" t="s">
        <v>33937</v>
      </c>
      <c r="BL453" s="315" t="s">
        <v>33938</v>
      </c>
      <c r="BM453" s="315" t="s">
        <v>33939</v>
      </c>
      <c r="BN453" s="315" t="s">
        <v>33940</v>
      </c>
      <c r="BO453" s="315" t="s">
        <v>33941</v>
      </c>
      <c r="BP453" s="315" t="s">
        <v>33942</v>
      </c>
      <c r="BQ453" s="315" t="s">
        <v>33943</v>
      </c>
      <c r="BR453" s="315" t="s">
        <v>33944</v>
      </c>
      <c r="BS453" s="315" t="s">
        <v>33945</v>
      </c>
      <c r="BT453" s="315" t="s">
        <v>33946</v>
      </c>
      <c r="BU453" s="315" t="s">
        <v>33947</v>
      </c>
      <c r="BV453" s="315" t="s">
        <v>33948</v>
      </c>
      <c r="BW453" s="315" t="s">
        <v>33949</v>
      </c>
      <c r="BX453" s="315" t="s">
        <v>33950</v>
      </c>
      <c r="BY453" s="315" t="s">
        <v>33951</v>
      </c>
      <c r="BZ453" s="315" t="s">
        <v>33952</v>
      </c>
      <c r="CA453" s="315" t="s">
        <v>33953</v>
      </c>
      <c r="CB453" s="315" t="s">
        <v>33954</v>
      </c>
    </row>
    <row r="454" customFormat="false" ht="12" hidden="false" customHeight="false" outlineLevel="0" collapsed="false">
      <c r="A454" s="317" t="s">
        <v>514</v>
      </c>
      <c r="B454" s="315" t="s">
        <v>33955</v>
      </c>
      <c r="C454" s="315" t="s">
        <v>33956</v>
      </c>
      <c r="D454" s="315" t="s">
        <v>33957</v>
      </c>
      <c r="E454" s="315" t="s">
        <v>33958</v>
      </c>
      <c r="F454" s="315" t="s">
        <v>33959</v>
      </c>
      <c r="G454" s="315" t="s">
        <v>33960</v>
      </c>
      <c r="H454" s="315" t="s">
        <v>33961</v>
      </c>
      <c r="I454" s="315" t="s">
        <v>33962</v>
      </c>
      <c r="J454" s="315" t="s">
        <v>33963</v>
      </c>
      <c r="K454" s="315" t="s">
        <v>33964</v>
      </c>
      <c r="L454" s="315" t="s">
        <v>33965</v>
      </c>
      <c r="M454" s="315" t="s">
        <v>33966</v>
      </c>
      <c r="N454" s="315" t="s">
        <v>33967</v>
      </c>
      <c r="O454" s="315" t="s">
        <v>33968</v>
      </c>
      <c r="P454" s="315" t="s">
        <v>33969</v>
      </c>
      <c r="Q454" s="315" t="s">
        <v>33970</v>
      </c>
      <c r="R454" s="315" t="s">
        <v>33971</v>
      </c>
      <c r="S454" s="315" t="s">
        <v>33972</v>
      </c>
      <c r="T454" s="315" t="s">
        <v>33973</v>
      </c>
      <c r="U454" s="315" t="s">
        <v>33974</v>
      </c>
      <c r="V454" s="315" t="s">
        <v>33975</v>
      </c>
      <c r="W454" s="315" t="s">
        <v>33976</v>
      </c>
      <c r="X454" s="315" t="s">
        <v>33977</v>
      </c>
      <c r="Y454" s="315" t="s">
        <v>33978</v>
      </c>
      <c r="Z454" s="315" t="s">
        <v>33979</v>
      </c>
      <c r="AA454" s="315" t="s">
        <v>33980</v>
      </c>
      <c r="AB454" s="315" t="s">
        <v>33981</v>
      </c>
      <c r="AC454" s="315" t="s">
        <v>33982</v>
      </c>
      <c r="AD454" s="315" t="s">
        <v>33983</v>
      </c>
      <c r="AE454" s="315" t="s">
        <v>33984</v>
      </c>
      <c r="AF454" s="315" t="s">
        <v>33985</v>
      </c>
      <c r="AG454" s="315" t="s">
        <v>33986</v>
      </c>
      <c r="AH454" s="315" t="s">
        <v>33987</v>
      </c>
      <c r="AI454" s="315" t="s">
        <v>33988</v>
      </c>
      <c r="AJ454" s="315" t="s">
        <v>33989</v>
      </c>
      <c r="AK454" s="315" t="s">
        <v>33990</v>
      </c>
      <c r="AL454" s="315" t="s">
        <v>33991</v>
      </c>
      <c r="AM454" s="315" t="s">
        <v>33992</v>
      </c>
      <c r="AN454" s="315" t="s">
        <v>33993</v>
      </c>
      <c r="AO454" s="315" t="s">
        <v>33994</v>
      </c>
      <c r="AP454" s="315" t="s">
        <v>33995</v>
      </c>
      <c r="AQ454" s="315" t="s">
        <v>33996</v>
      </c>
      <c r="AR454" s="315" t="s">
        <v>33997</v>
      </c>
      <c r="AS454" s="315" t="s">
        <v>33998</v>
      </c>
      <c r="AT454" s="315" t="s">
        <v>33999</v>
      </c>
      <c r="AU454" s="315" t="s">
        <v>34000</v>
      </c>
      <c r="AV454" s="315" t="s">
        <v>34001</v>
      </c>
      <c r="AW454" s="315" t="s">
        <v>34002</v>
      </c>
      <c r="AX454" s="315" t="s">
        <v>34003</v>
      </c>
      <c r="AY454" s="315" t="s">
        <v>34004</v>
      </c>
      <c r="AZ454" s="315" t="s">
        <v>34005</v>
      </c>
      <c r="BA454" s="315" t="s">
        <v>34006</v>
      </c>
      <c r="BB454" s="315" t="s">
        <v>34007</v>
      </c>
      <c r="BC454" s="315" t="s">
        <v>34008</v>
      </c>
      <c r="BD454" s="315" t="s">
        <v>34009</v>
      </c>
      <c r="BE454" s="315" t="s">
        <v>34010</v>
      </c>
      <c r="BF454" s="315" t="s">
        <v>34011</v>
      </c>
      <c r="BG454" s="315" t="s">
        <v>34012</v>
      </c>
      <c r="BH454" s="315" t="s">
        <v>34013</v>
      </c>
      <c r="BI454" s="315" t="s">
        <v>34014</v>
      </c>
      <c r="BJ454" s="315" t="s">
        <v>34015</v>
      </c>
      <c r="BK454" s="315" t="s">
        <v>34016</v>
      </c>
      <c r="BL454" s="315" t="s">
        <v>34017</v>
      </c>
      <c r="BM454" s="315" t="s">
        <v>34018</v>
      </c>
      <c r="BN454" s="315" t="s">
        <v>34019</v>
      </c>
      <c r="BO454" s="315" t="s">
        <v>34020</v>
      </c>
      <c r="BP454" s="315" t="s">
        <v>34021</v>
      </c>
      <c r="BQ454" s="315" t="s">
        <v>34022</v>
      </c>
      <c r="BR454" s="315" t="s">
        <v>34023</v>
      </c>
      <c r="BS454" s="315" t="s">
        <v>34024</v>
      </c>
      <c r="BT454" s="315" t="s">
        <v>34025</v>
      </c>
      <c r="BU454" s="315" t="s">
        <v>34026</v>
      </c>
      <c r="BV454" s="315" t="s">
        <v>34027</v>
      </c>
      <c r="BW454" s="315" t="s">
        <v>34028</v>
      </c>
      <c r="BX454" s="315" t="s">
        <v>34029</v>
      </c>
      <c r="BY454" s="315" t="s">
        <v>34030</v>
      </c>
      <c r="BZ454" s="315" t="s">
        <v>34031</v>
      </c>
      <c r="CA454" s="315" t="s">
        <v>34032</v>
      </c>
      <c r="CB454" s="315" t="s">
        <v>34033</v>
      </c>
    </row>
    <row r="455" customFormat="false" ht="24" hidden="false" customHeight="false" outlineLevel="0" collapsed="false">
      <c r="A455" s="316" t="s">
        <v>515</v>
      </c>
      <c r="B455" s="315" t="s">
        <v>34034</v>
      </c>
      <c r="C455" s="315" t="s">
        <v>34035</v>
      </c>
      <c r="D455" s="315" t="s">
        <v>34036</v>
      </c>
      <c r="E455" s="315" t="s">
        <v>34037</v>
      </c>
      <c r="F455" s="315" t="s">
        <v>34038</v>
      </c>
      <c r="G455" s="315" t="s">
        <v>34039</v>
      </c>
      <c r="H455" s="315" t="s">
        <v>34040</v>
      </c>
      <c r="I455" s="315" t="s">
        <v>34041</v>
      </c>
      <c r="J455" s="315" t="s">
        <v>34042</v>
      </c>
      <c r="K455" s="315" t="s">
        <v>34043</v>
      </c>
      <c r="L455" s="315" t="s">
        <v>34044</v>
      </c>
      <c r="M455" s="315" t="s">
        <v>34045</v>
      </c>
      <c r="N455" s="315" t="s">
        <v>34046</v>
      </c>
      <c r="O455" s="315" t="s">
        <v>34047</v>
      </c>
      <c r="P455" s="315" t="s">
        <v>34048</v>
      </c>
      <c r="Q455" s="315" t="s">
        <v>34049</v>
      </c>
      <c r="R455" s="315" t="s">
        <v>34050</v>
      </c>
      <c r="S455" s="315" t="s">
        <v>34051</v>
      </c>
      <c r="T455" s="315" t="s">
        <v>34052</v>
      </c>
      <c r="U455" s="315" t="s">
        <v>34053</v>
      </c>
      <c r="V455" s="315" t="s">
        <v>34054</v>
      </c>
      <c r="W455" s="315" t="s">
        <v>34055</v>
      </c>
      <c r="X455" s="315" t="s">
        <v>34056</v>
      </c>
      <c r="Y455" s="315" t="s">
        <v>34057</v>
      </c>
      <c r="Z455" s="315" t="s">
        <v>34058</v>
      </c>
      <c r="AA455" s="315" t="s">
        <v>34059</v>
      </c>
      <c r="AB455" s="315" t="s">
        <v>34060</v>
      </c>
      <c r="AC455" s="315" t="s">
        <v>34061</v>
      </c>
      <c r="AD455" s="315" t="s">
        <v>34062</v>
      </c>
      <c r="AE455" s="315" t="s">
        <v>34063</v>
      </c>
      <c r="AF455" s="315" t="s">
        <v>34064</v>
      </c>
      <c r="AG455" s="315" t="s">
        <v>34065</v>
      </c>
      <c r="AH455" s="315" t="s">
        <v>34066</v>
      </c>
      <c r="AI455" s="315" t="s">
        <v>34067</v>
      </c>
      <c r="AJ455" s="315" t="s">
        <v>34068</v>
      </c>
      <c r="AK455" s="315" t="s">
        <v>34069</v>
      </c>
      <c r="AL455" s="315" t="s">
        <v>34070</v>
      </c>
      <c r="AM455" s="315" t="s">
        <v>34071</v>
      </c>
      <c r="AN455" s="315" t="s">
        <v>34072</v>
      </c>
      <c r="AO455" s="315" t="s">
        <v>34073</v>
      </c>
      <c r="AP455" s="315" t="s">
        <v>34074</v>
      </c>
      <c r="AQ455" s="315" t="s">
        <v>34075</v>
      </c>
      <c r="AR455" s="315" t="s">
        <v>34076</v>
      </c>
      <c r="AS455" s="315" t="s">
        <v>34077</v>
      </c>
      <c r="AT455" s="315" t="s">
        <v>34078</v>
      </c>
      <c r="AU455" s="315" t="s">
        <v>34079</v>
      </c>
      <c r="AV455" s="315" t="s">
        <v>34080</v>
      </c>
      <c r="AW455" s="315" t="s">
        <v>34081</v>
      </c>
      <c r="AX455" s="315" t="s">
        <v>34082</v>
      </c>
      <c r="AY455" s="315" t="s">
        <v>34083</v>
      </c>
      <c r="AZ455" s="315" t="s">
        <v>34084</v>
      </c>
      <c r="BA455" s="315" t="s">
        <v>34085</v>
      </c>
      <c r="BB455" s="315" t="s">
        <v>34086</v>
      </c>
      <c r="BC455" s="315" t="s">
        <v>34087</v>
      </c>
      <c r="BD455" s="315" t="s">
        <v>34088</v>
      </c>
      <c r="BE455" s="315" t="s">
        <v>34089</v>
      </c>
      <c r="BF455" s="315" t="s">
        <v>34090</v>
      </c>
      <c r="BG455" s="315" t="s">
        <v>34091</v>
      </c>
      <c r="BH455" s="315" t="s">
        <v>34092</v>
      </c>
      <c r="BI455" s="315" t="s">
        <v>34093</v>
      </c>
      <c r="BJ455" s="315" t="s">
        <v>34094</v>
      </c>
      <c r="BK455" s="315" t="s">
        <v>34095</v>
      </c>
      <c r="BL455" s="315" t="s">
        <v>34096</v>
      </c>
      <c r="BM455" s="315" t="s">
        <v>34097</v>
      </c>
      <c r="BN455" s="315" t="s">
        <v>34098</v>
      </c>
      <c r="BO455" s="315" t="s">
        <v>34099</v>
      </c>
      <c r="BP455" s="315" t="s">
        <v>34100</v>
      </c>
      <c r="BQ455" s="315" t="s">
        <v>34101</v>
      </c>
      <c r="BR455" s="315" t="s">
        <v>34102</v>
      </c>
      <c r="BS455" s="315" t="s">
        <v>34103</v>
      </c>
      <c r="BT455" s="315" t="s">
        <v>34104</v>
      </c>
      <c r="BU455" s="315" t="s">
        <v>34105</v>
      </c>
      <c r="BV455" s="315" t="s">
        <v>34106</v>
      </c>
      <c r="BW455" s="315" t="s">
        <v>34107</v>
      </c>
      <c r="BX455" s="315" t="s">
        <v>34108</v>
      </c>
      <c r="BY455" s="315" t="s">
        <v>34109</v>
      </c>
      <c r="BZ455" s="315" t="s">
        <v>34110</v>
      </c>
      <c r="CA455" s="315" t="s">
        <v>34111</v>
      </c>
      <c r="CB455" s="315" t="s">
        <v>34112</v>
      </c>
    </row>
    <row r="456" customFormat="false" ht="24" hidden="false" customHeight="false" outlineLevel="0" collapsed="false">
      <c r="A456" s="317" t="s">
        <v>516</v>
      </c>
      <c r="B456" s="315" t="s">
        <v>34113</v>
      </c>
      <c r="C456" s="315" t="s">
        <v>34114</v>
      </c>
      <c r="D456" s="315" t="s">
        <v>34115</v>
      </c>
      <c r="E456" s="315" t="s">
        <v>34116</v>
      </c>
      <c r="F456" s="315" t="s">
        <v>34117</v>
      </c>
      <c r="G456" s="315" t="s">
        <v>34118</v>
      </c>
      <c r="H456" s="315" t="s">
        <v>34119</v>
      </c>
      <c r="I456" s="315" t="s">
        <v>34120</v>
      </c>
      <c r="J456" s="315" t="s">
        <v>34121</v>
      </c>
      <c r="K456" s="315" t="s">
        <v>34122</v>
      </c>
      <c r="L456" s="315" t="s">
        <v>34123</v>
      </c>
      <c r="M456" s="315" t="s">
        <v>34124</v>
      </c>
      <c r="N456" s="315" t="s">
        <v>34125</v>
      </c>
      <c r="O456" s="315" t="s">
        <v>34126</v>
      </c>
      <c r="P456" s="315" t="s">
        <v>34127</v>
      </c>
      <c r="Q456" s="315" t="s">
        <v>34128</v>
      </c>
      <c r="R456" s="315" t="s">
        <v>34129</v>
      </c>
      <c r="S456" s="315" t="s">
        <v>34130</v>
      </c>
      <c r="T456" s="315" t="s">
        <v>34131</v>
      </c>
      <c r="U456" s="315" t="s">
        <v>34132</v>
      </c>
      <c r="V456" s="315" t="s">
        <v>34133</v>
      </c>
      <c r="W456" s="315" t="s">
        <v>34134</v>
      </c>
      <c r="X456" s="315" t="s">
        <v>34135</v>
      </c>
      <c r="Y456" s="315" t="s">
        <v>34136</v>
      </c>
      <c r="Z456" s="315" t="s">
        <v>34137</v>
      </c>
      <c r="AA456" s="315" t="s">
        <v>34138</v>
      </c>
      <c r="AB456" s="315" t="s">
        <v>34139</v>
      </c>
      <c r="AC456" s="315" t="s">
        <v>34140</v>
      </c>
      <c r="AD456" s="315" t="s">
        <v>34141</v>
      </c>
      <c r="AE456" s="315" t="s">
        <v>34142</v>
      </c>
      <c r="AF456" s="315" t="s">
        <v>34143</v>
      </c>
      <c r="AG456" s="315" t="s">
        <v>34144</v>
      </c>
      <c r="AH456" s="315" t="s">
        <v>34145</v>
      </c>
      <c r="AI456" s="315" t="s">
        <v>34146</v>
      </c>
      <c r="AJ456" s="315" t="s">
        <v>34147</v>
      </c>
      <c r="AK456" s="315" t="s">
        <v>34148</v>
      </c>
      <c r="AL456" s="315" t="s">
        <v>34149</v>
      </c>
      <c r="AM456" s="315" t="s">
        <v>34150</v>
      </c>
      <c r="AN456" s="315" t="s">
        <v>34151</v>
      </c>
      <c r="AO456" s="315" t="s">
        <v>34152</v>
      </c>
      <c r="AP456" s="315" t="s">
        <v>34153</v>
      </c>
      <c r="AQ456" s="315" t="s">
        <v>34154</v>
      </c>
      <c r="AR456" s="315" t="s">
        <v>34155</v>
      </c>
      <c r="AS456" s="315" t="s">
        <v>34156</v>
      </c>
      <c r="AT456" s="315" t="s">
        <v>34157</v>
      </c>
      <c r="AU456" s="315" t="s">
        <v>34158</v>
      </c>
      <c r="AV456" s="315" t="s">
        <v>34159</v>
      </c>
      <c r="AW456" s="315" t="s">
        <v>34160</v>
      </c>
      <c r="AX456" s="315" t="s">
        <v>34161</v>
      </c>
      <c r="AY456" s="315" t="s">
        <v>34162</v>
      </c>
      <c r="AZ456" s="315" t="s">
        <v>34163</v>
      </c>
      <c r="BA456" s="315" t="s">
        <v>34164</v>
      </c>
      <c r="BB456" s="315" t="s">
        <v>34165</v>
      </c>
      <c r="BC456" s="315" t="s">
        <v>34166</v>
      </c>
      <c r="BD456" s="315" t="s">
        <v>34167</v>
      </c>
      <c r="BE456" s="315" t="s">
        <v>34168</v>
      </c>
      <c r="BF456" s="315" t="s">
        <v>34169</v>
      </c>
      <c r="BG456" s="315" t="s">
        <v>34170</v>
      </c>
      <c r="BH456" s="315" t="s">
        <v>34171</v>
      </c>
      <c r="BI456" s="315" t="s">
        <v>34172</v>
      </c>
      <c r="BJ456" s="315" t="s">
        <v>34173</v>
      </c>
      <c r="BK456" s="315" t="s">
        <v>34174</v>
      </c>
      <c r="BL456" s="315" t="s">
        <v>34175</v>
      </c>
      <c r="BM456" s="315" t="s">
        <v>34176</v>
      </c>
      <c r="BN456" s="315" t="s">
        <v>34177</v>
      </c>
      <c r="BO456" s="315" t="s">
        <v>34178</v>
      </c>
      <c r="BP456" s="315" t="s">
        <v>34179</v>
      </c>
      <c r="BQ456" s="315" t="s">
        <v>34180</v>
      </c>
      <c r="BR456" s="315" t="s">
        <v>34181</v>
      </c>
      <c r="BS456" s="315" t="s">
        <v>34182</v>
      </c>
      <c r="BT456" s="315" t="s">
        <v>34183</v>
      </c>
      <c r="BU456" s="315" t="s">
        <v>34184</v>
      </c>
      <c r="BV456" s="315" t="s">
        <v>34185</v>
      </c>
      <c r="BW456" s="315" t="s">
        <v>34186</v>
      </c>
      <c r="BX456" s="315" t="s">
        <v>34187</v>
      </c>
      <c r="BY456" s="315" t="s">
        <v>34188</v>
      </c>
      <c r="BZ456" s="315" t="s">
        <v>34189</v>
      </c>
      <c r="CA456" s="315" t="s">
        <v>34190</v>
      </c>
      <c r="CB456" s="315" t="s">
        <v>34191</v>
      </c>
    </row>
    <row r="457" customFormat="false" ht="24" hidden="false" customHeight="false" outlineLevel="0" collapsed="false">
      <c r="A457" s="317" t="s">
        <v>517</v>
      </c>
      <c r="B457" s="315" t="s">
        <v>34192</v>
      </c>
      <c r="C457" s="315" t="s">
        <v>34193</v>
      </c>
      <c r="D457" s="315" t="s">
        <v>34194</v>
      </c>
      <c r="E457" s="315" t="s">
        <v>34195</v>
      </c>
      <c r="F457" s="315" t="s">
        <v>34196</v>
      </c>
      <c r="G457" s="315" t="s">
        <v>34197</v>
      </c>
      <c r="H457" s="315" t="s">
        <v>34198</v>
      </c>
      <c r="I457" s="315" t="s">
        <v>34199</v>
      </c>
      <c r="J457" s="315" t="s">
        <v>34200</v>
      </c>
      <c r="K457" s="315" t="s">
        <v>34201</v>
      </c>
      <c r="L457" s="315" t="s">
        <v>34202</v>
      </c>
      <c r="M457" s="315" t="s">
        <v>34203</v>
      </c>
      <c r="N457" s="315" t="s">
        <v>34204</v>
      </c>
      <c r="O457" s="315" t="s">
        <v>34205</v>
      </c>
      <c r="P457" s="315" t="s">
        <v>34206</v>
      </c>
      <c r="Q457" s="315" t="s">
        <v>34207</v>
      </c>
      <c r="R457" s="315" t="s">
        <v>34208</v>
      </c>
      <c r="S457" s="315" t="s">
        <v>34209</v>
      </c>
      <c r="T457" s="315" t="s">
        <v>34210</v>
      </c>
      <c r="U457" s="315" t="s">
        <v>34211</v>
      </c>
      <c r="V457" s="315" t="s">
        <v>34212</v>
      </c>
      <c r="W457" s="315" t="s">
        <v>34213</v>
      </c>
      <c r="X457" s="315" t="s">
        <v>34214</v>
      </c>
      <c r="Y457" s="315" t="s">
        <v>34215</v>
      </c>
      <c r="Z457" s="315" t="s">
        <v>34216</v>
      </c>
      <c r="AA457" s="315" t="s">
        <v>34217</v>
      </c>
      <c r="AB457" s="315" t="s">
        <v>34218</v>
      </c>
      <c r="AC457" s="315" t="s">
        <v>34219</v>
      </c>
      <c r="AD457" s="315" t="s">
        <v>34220</v>
      </c>
      <c r="AE457" s="315" t="s">
        <v>34221</v>
      </c>
      <c r="AF457" s="315" t="s">
        <v>34222</v>
      </c>
      <c r="AG457" s="315" t="s">
        <v>34223</v>
      </c>
      <c r="AH457" s="315" t="s">
        <v>34224</v>
      </c>
      <c r="AI457" s="315" t="s">
        <v>34225</v>
      </c>
      <c r="AJ457" s="315" t="s">
        <v>34226</v>
      </c>
      <c r="AK457" s="315" t="s">
        <v>34227</v>
      </c>
      <c r="AL457" s="315" t="s">
        <v>34228</v>
      </c>
      <c r="AM457" s="315" t="s">
        <v>34229</v>
      </c>
      <c r="AN457" s="315" t="s">
        <v>34230</v>
      </c>
      <c r="AO457" s="315" t="s">
        <v>34231</v>
      </c>
      <c r="AP457" s="315" t="s">
        <v>34232</v>
      </c>
      <c r="AQ457" s="315" t="s">
        <v>34233</v>
      </c>
      <c r="AR457" s="315" t="s">
        <v>34234</v>
      </c>
      <c r="AS457" s="315" t="s">
        <v>34235</v>
      </c>
      <c r="AT457" s="315" t="s">
        <v>34236</v>
      </c>
      <c r="AU457" s="315" t="s">
        <v>34237</v>
      </c>
      <c r="AV457" s="315" t="s">
        <v>34238</v>
      </c>
      <c r="AW457" s="315" t="s">
        <v>34239</v>
      </c>
      <c r="AX457" s="315" t="s">
        <v>34240</v>
      </c>
      <c r="AY457" s="315" t="s">
        <v>34241</v>
      </c>
      <c r="AZ457" s="315" t="s">
        <v>34242</v>
      </c>
      <c r="BA457" s="315" t="s">
        <v>34243</v>
      </c>
      <c r="BB457" s="315" t="s">
        <v>34244</v>
      </c>
      <c r="BC457" s="315" t="s">
        <v>34245</v>
      </c>
      <c r="BD457" s="315" t="s">
        <v>34246</v>
      </c>
      <c r="BE457" s="315" t="s">
        <v>34247</v>
      </c>
      <c r="BF457" s="315" t="s">
        <v>34248</v>
      </c>
      <c r="BG457" s="315" t="s">
        <v>34249</v>
      </c>
      <c r="BH457" s="315" t="s">
        <v>34250</v>
      </c>
      <c r="BI457" s="315" t="s">
        <v>34251</v>
      </c>
      <c r="BJ457" s="315" t="s">
        <v>34252</v>
      </c>
      <c r="BK457" s="315" t="s">
        <v>34253</v>
      </c>
      <c r="BL457" s="315" t="s">
        <v>34254</v>
      </c>
      <c r="BM457" s="315" t="s">
        <v>34255</v>
      </c>
      <c r="BN457" s="315" t="s">
        <v>34256</v>
      </c>
      <c r="BO457" s="315" t="s">
        <v>34257</v>
      </c>
      <c r="BP457" s="315" t="s">
        <v>34258</v>
      </c>
      <c r="BQ457" s="315" t="s">
        <v>34259</v>
      </c>
      <c r="BR457" s="315" t="s">
        <v>34260</v>
      </c>
      <c r="BS457" s="315" t="s">
        <v>34261</v>
      </c>
      <c r="BT457" s="315" t="s">
        <v>34262</v>
      </c>
      <c r="BU457" s="315" t="s">
        <v>34263</v>
      </c>
      <c r="BV457" s="315" t="s">
        <v>34264</v>
      </c>
      <c r="BW457" s="315" t="s">
        <v>34265</v>
      </c>
      <c r="BX457" s="315" t="s">
        <v>34266</v>
      </c>
      <c r="BY457" s="315" t="s">
        <v>34267</v>
      </c>
      <c r="BZ457" s="315" t="s">
        <v>34268</v>
      </c>
      <c r="CA457" s="315" t="s">
        <v>34269</v>
      </c>
      <c r="CB457" s="315" t="s">
        <v>34270</v>
      </c>
    </row>
    <row r="458" customFormat="false" ht="12" hidden="false" customHeight="false" outlineLevel="0" collapsed="false">
      <c r="A458" s="317" t="s">
        <v>518</v>
      </c>
      <c r="B458" s="315" t="s">
        <v>34271</v>
      </c>
      <c r="C458" s="315" t="s">
        <v>34272</v>
      </c>
      <c r="D458" s="315" t="s">
        <v>34273</v>
      </c>
      <c r="E458" s="315" t="s">
        <v>34274</v>
      </c>
      <c r="F458" s="315" t="s">
        <v>34275</v>
      </c>
      <c r="G458" s="315" t="s">
        <v>34276</v>
      </c>
      <c r="H458" s="315" t="s">
        <v>34277</v>
      </c>
      <c r="I458" s="315" t="s">
        <v>34278</v>
      </c>
      <c r="J458" s="315" t="s">
        <v>34279</v>
      </c>
      <c r="K458" s="315" t="s">
        <v>34280</v>
      </c>
      <c r="L458" s="315" t="s">
        <v>34281</v>
      </c>
      <c r="M458" s="315" t="s">
        <v>34282</v>
      </c>
      <c r="N458" s="315" t="s">
        <v>34283</v>
      </c>
      <c r="O458" s="315" t="s">
        <v>34284</v>
      </c>
      <c r="P458" s="315" t="s">
        <v>34285</v>
      </c>
      <c r="Q458" s="315" t="s">
        <v>34286</v>
      </c>
      <c r="R458" s="315" t="s">
        <v>34287</v>
      </c>
      <c r="S458" s="315" t="s">
        <v>34288</v>
      </c>
      <c r="T458" s="315" t="s">
        <v>34289</v>
      </c>
      <c r="U458" s="315" t="s">
        <v>34290</v>
      </c>
      <c r="V458" s="315" t="s">
        <v>34291</v>
      </c>
      <c r="W458" s="315" t="s">
        <v>34292</v>
      </c>
      <c r="X458" s="315" t="s">
        <v>34293</v>
      </c>
      <c r="Y458" s="315" t="s">
        <v>34294</v>
      </c>
      <c r="Z458" s="315" t="s">
        <v>34295</v>
      </c>
      <c r="AA458" s="315" t="s">
        <v>34296</v>
      </c>
      <c r="AB458" s="315" t="s">
        <v>34297</v>
      </c>
      <c r="AC458" s="315" t="s">
        <v>34298</v>
      </c>
      <c r="AD458" s="315" t="s">
        <v>34299</v>
      </c>
      <c r="AE458" s="315" t="s">
        <v>34300</v>
      </c>
      <c r="AF458" s="315" t="s">
        <v>34301</v>
      </c>
      <c r="AG458" s="315" t="s">
        <v>34302</v>
      </c>
      <c r="AH458" s="315" t="s">
        <v>34303</v>
      </c>
      <c r="AI458" s="315" t="s">
        <v>34304</v>
      </c>
      <c r="AJ458" s="315" t="s">
        <v>34305</v>
      </c>
      <c r="AK458" s="315" t="s">
        <v>34306</v>
      </c>
      <c r="AL458" s="315" t="s">
        <v>34307</v>
      </c>
      <c r="AM458" s="315" t="s">
        <v>34308</v>
      </c>
      <c r="AN458" s="315" t="s">
        <v>34309</v>
      </c>
      <c r="AO458" s="315" t="s">
        <v>34310</v>
      </c>
      <c r="AP458" s="315" t="s">
        <v>34311</v>
      </c>
      <c r="AQ458" s="315" t="s">
        <v>34312</v>
      </c>
      <c r="AR458" s="315" t="s">
        <v>34313</v>
      </c>
      <c r="AS458" s="315" t="s">
        <v>34314</v>
      </c>
      <c r="AT458" s="315" t="s">
        <v>34315</v>
      </c>
      <c r="AU458" s="315" t="s">
        <v>34316</v>
      </c>
      <c r="AV458" s="315" t="s">
        <v>34317</v>
      </c>
      <c r="AW458" s="315" t="s">
        <v>34318</v>
      </c>
      <c r="AX458" s="315" t="s">
        <v>34319</v>
      </c>
      <c r="AY458" s="315" t="s">
        <v>34320</v>
      </c>
      <c r="AZ458" s="315" t="s">
        <v>34321</v>
      </c>
      <c r="BA458" s="315" t="s">
        <v>34322</v>
      </c>
      <c r="BB458" s="315" t="s">
        <v>34323</v>
      </c>
      <c r="BC458" s="315" t="s">
        <v>34324</v>
      </c>
      <c r="BD458" s="315" t="s">
        <v>34325</v>
      </c>
      <c r="BE458" s="315" t="s">
        <v>34326</v>
      </c>
      <c r="BF458" s="315" t="s">
        <v>34327</v>
      </c>
      <c r="BG458" s="315" t="s">
        <v>34328</v>
      </c>
      <c r="BH458" s="315" t="s">
        <v>34329</v>
      </c>
      <c r="BI458" s="315" t="s">
        <v>34330</v>
      </c>
      <c r="BJ458" s="315" t="s">
        <v>34331</v>
      </c>
      <c r="BK458" s="315" t="s">
        <v>34332</v>
      </c>
      <c r="BL458" s="315" t="s">
        <v>34333</v>
      </c>
      <c r="BM458" s="315" t="s">
        <v>34334</v>
      </c>
      <c r="BN458" s="315" t="s">
        <v>34335</v>
      </c>
      <c r="BO458" s="315" t="s">
        <v>34336</v>
      </c>
      <c r="BP458" s="315" t="s">
        <v>34337</v>
      </c>
      <c r="BQ458" s="315" t="s">
        <v>34338</v>
      </c>
      <c r="BR458" s="315" t="s">
        <v>34339</v>
      </c>
      <c r="BS458" s="315" t="s">
        <v>34340</v>
      </c>
      <c r="BT458" s="315" t="s">
        <v>34341</v>
      </c>
      <c r="BU458" s="315" t="s">
        <v>34342</v>
      </c>
      <c r="BV458" s="315" t="s">
        <v>34343</v>
      </c>
      <c r="BW458" s="315" t="s">
        <v>34344</v>
      </c>
      <c r="BX458" s="315" t="s">
        <v>34345</v>
      </c>
      <c r="BY458" s="315" t="s">
        <v>34346</v>
      </c>
      <c r="BZ458" s="315" t="s">
        <v>34347</v>
      </c>
      <c r="CA458" s="315" t="s">
        <v>34348</v>
      </c>
      <c r="CB458" s="315" t="s">
        <v>34349</v>
      </c>
    </row>
    <row r="459" customFormat="false" ht="12" hidden="false" customHeight="false" outlineLevel="0" collapsed="false">
      <c r="A459" s="316" t="s">
        <v>519</v>
      </c>
      <c r="B459" s="315" t="s">
        <v>34350</v>
      </c>
      <c r="C459" s="315" t="s">
        <v>34351</v>
      </c>
      <c r="D459" s="315" t="s">
        <v>34352</v>
      </c>
      <c r="E459" s="315" t="s">
        <v>34353</v>
      </c>
      <c r="F459" s="315" t="s">
        <v>34354</v>
      </c>
      <c r="G459" s="315" t="s">
        <v>34355</v>
      </c>
      <c r="H459" s="315" t="s">
        <v>34356</v>
      </c>
      <c r="I459" s="315" t="s">
        <v>34357</v>
      </c>
      <c r="J459" s="315" t="s">
        <v>34358</v>
      </c>
      <c r="K459" s="315" t="s">
        <v>34359</v>
      </c>
      <c r="L459" s="315" t="s">
        <v>34360</v>
      </c>
      <c r="M459" s="315" t="s">
        <v>34361</v>
      </c>
      <c r="N459" s="315" t="s">
        <v>34362</v>
      </c>
      <c r="O459" s="315" t="s">
        <v>34363</v>
      </c>
      <c r="P459" s="315" t="s">
        <v>34364</v>
      </c>
      <c r="Q459" s="315" t="s">
        <v>34365</v>
      </c>
      <c r="R459" s="315" t="s">
        <v>34366</v>
      </c>
      <c r="S459" s="315" t="s">
        <v>34367</v>
      </c>
      <c r="T459" s="315" t="s">
        <v>34368</v>
      </c>
      <c r="U459" s="315" t="s">
        <v>34369</v>
      </c>
      <c r="V459" s="315" t="s">
        <v>34370</v>
      </c>
      <c r="W459" s="315" t="s">
        <v>34371</v>
      </c>
      <c r="X459" s="315" t="s">
        <v>34372</v>
      </c>
      <c r="Y459" s="315" t="s">
        <v>34373</v>
      </c>
      <c r="Z459" s="315" t="s">
        <v>34374</v>
      </c>
      <c r="AA459" s="315" t="s">
        <v>34375</v>
      </c>
      <c r="AB459" s="315" t="s">
        <v>34376</v>
      </c>
      <c r="AC459" s="315" t="s">
        <v>34377</v>
      </c>
      <c r="AD459" s="315" t="s">
        <v>34378</v>
      </c>
      <c r="AE459" s="315" t="s">
        <v>34379</v>
      </c>
      <c r="AF459" s="315" t="s">
        <v>34380</v>
      </c>
      <c r="AG459" s="315" t="s">
        <v>34381</v>
      </c>
      <c r="AH459" s="315" t="s">
        <v>34382</v>
      </c>
      <c r="AI459" s="315" t="s">
        <v>34383</v>
      </c>
      <c r="AJ459" s="315" t="s">
        <v>34384</v>
      </c>
      <c r="AK459" s="315" t="s">
        <v>34385</v>
      </c>
      <c r="AL459" s="315" t="s">
        <v>34386</v>
      </c>
      <c r="AM459" s="315" t="s">
        <v>34387</v>
      </c>
      <c r="AN459" s="315" t="s">
        <v>34388</v>
      </c>
      <c r="AO459" s="315" t="s">
        <v>34389</v>
      </c>
      <c r="AP459" s="315" t="s">
        <v>34390</v>
      </c>
      <c r="AQ459" s="315" t="s">
        <v>34391</v>
      </c>
      <c r="AR459" s="315" t="s">
        <v>34392</v>
      </c>
      <c r="AS459" s="315" t="s">
        <v>34393</v>
      </c>
      <c r="AT459" s="315" t="s">
        <v>34394</v>
      </c>
      <c r="AU459" s="315" t="s">
        <v>34395</v>
      </c>
      <c r="AV459" s="315" t="s">
        <v>34396</v>
      </c>
      <c r="AW459" s="315" t="s">
        <v>34397</v>
      </c>
      <c r="AX459" s="315" t="s">
        <v>34398</v>
      </c>
      <c r="AY459" s="315" t="s">
        <v>34399</v>
      </c>
      <c r="AZ459" s="315" t="s">
        <v>34400</v>
      </c>
      <c r="BA459" s="315" t="s">
        <v>34401</v>
      </c>
      <c r="BB459" s="315" t="s">
        <v>34402</v>
      </c>
      <c r="BC459" s="315" t="s">
        <v>34403</v>
      </c>
      <c r="BD459" s="315" t="s">
        <v>34404</v>
      </c>
      <c r="BE459" s="315" t="s">
        <v>34405</v>
      </c>
      <c r="BF459" s="315" t="s">
        <v>34406</v>
      </c>
      <c r="BG459" s="315" t="s">
        <v>34407</v>
      </c>
      <c r="BH459" s="315" t="s">
        <v>34408</v>
      </c>
      <c r="BI459" s="315" t="s">
        <v>34409</v>
      </c>
      <c r="BJ459" s="315" t="s">
        <v>34410</v>
      </c>
      <c r="BK459" s="315" t="s">
        <v>34411</v>
      </c>
      <c r="BL459" s="315" t="s">
        <v>34412</v>
      </c>
      <c r="BM459" s="315" t="s">
        <v>34413</v>
      </c>
      <c r="BN459" s="315" t="s">
        <v>34414</v>
      </c>
      <c r="BO459" s="315" t="s">
        <v>34415</v>
      </c>
      <c r="BP459" s="315" t="s">
        <v>34416</v>
      </c>
      <c r="BQ459" s="315" t="s">
        <v>34417</v>
      </c>
      <c r="BR459" s="315" t="s">
        <v>34418</v>
      </c>
      <c r="BS459" s="315" t="s">
        <v>34419</v>
      </c>
      <c r="BT459" s="315" t="s">
        <v>34420</v>
      </c>
      <c r="BU459" s="315" t="s">
        <v>34421</v>
      </c>
      <c r="BV459" s="315" t="s">
        <v>34422</v>
      </c>
      <c r="BW459" s="315" t="s">
        <v>34423</v>
      </c>
      <c r="BX459" s="315" t="s">
        <v>34424</v>
      </c>
      <c r="BY459" s="315" t="s">
        <v>34425</v>
      </c>
      <c r="BZ459" s="315" t="s">
        <v>34426</v>
      </c>
      <c r="CA459" s="315" t="s">
        <v>34427</v>
      </c>
      <c r="CB459" s="315" t="s">
        <v>34428</v>
      </c>
    </row>
    <row r="460" customFormat="false" ht="24" hidden="false" customHeight="false" outlineLevel="0" collapsed="false">
      <c r="A460" s="317" t="s">
        <v>1403</v>
      </c>
      <c r="B460" s="315" t="s">
        <v>34429</v>
      </c>
      <c r="C460" s="315" t="s">
        <v>34430</v>
      </c>
      <c r="D460" s="315" t="s">
        <v>34431</v>
      </c>
      <c r="E460" s="315" t="s">
        <v>34432</v>
      </c>
      <c r="F460" s="315" t="s">
        <v>34433</v>
      </c>
      <c r="G460" s="315" t="s">
        <v>34434</v>
      </c>
      <c r="H460" s="315" t="s">
        <v>34435</v>
      </c>
      <c r="I460" s="315" t="s">
        <v>34436</v>
      </c>
      <c r="J460" s="315" t="s">
        <v>34437</v>
      </c>
      <c r="K460" s="315" t="s">
        <v>34438</v>
      </c>
      <c r="L460" s="315" t="s">
        <v>34439</v>
      </c>
      <c r="M460" s="315" t="s">
        <v>34440</v>
      </c>
      <c r="N460" s="315" t="s">
        <v>34441</v>
      </c>
      <c r="O460" s="315" t="s">
        <v>34442</v>
      </c>
      <c r="P460" s="315" t="s">
        <v>34443</v>
      </c>
      <c r="Q460" s="315" t="s">
        <v>34444</v>
      </c>
      <c r="R460" s="315" t="s">
        <v>34445</v>
      </c>
      <c r="S460" s="315" t="s">
        <v>34446</v>
      </c>
      <c r="T460" s="315" t="s">
        <v>34447</v>
      </c>
      <c r="U460" s="315" t="s">
        <v>34448</v>
      </c>
      <c r="V460" s="315" t="s">
        <v>34449</v>
      </c>
      <c r="W460" s="315" t="s">
        <v>34450</v>
      </c>
      <c r="X460" s="315" t="s">
        <v>34451</v>
      </c>
      <c r="Y460" s="315" t="s">
        <v>34452</v>
      </c>
      <c r="Z460" s="315" t="s">
        <v>34453</v>
      </c>
      <c r="AA460" s="315" t="s">
        <v>34454</v>
      </c>
      <c r="AB460" s="315" t="s">
        <v>34455</v>
      </c>
      <c r="AC460" s="315" t="s">
        <v>34456</v>
      </c>
      <c r="AD460" s="315" t="s">
        <v>34457</v>
      </c>
      <c r="AE460" s="315" t="s">
        <v>34458</v>
      </c>
      <c r="AF460" s="315" t="s">
        <v>34459</v>
      </c>
      <c r="AG460" s="315" t="s">
        <v>34460</v>
      </c>
      <c r="AH460" s="315" t="s">
        <v>34461</v>
      </c>
      <c r="AI460" s="315" t="s">
        <v>34462</v>
      </c>
      <c r="AJ460" s="315" t="s">
        <v>34463</v>
      </c>
      <c r="AK460" s="315" t="s">
        <v>34464</v>
      </c>
      <c r="AL460" s="315" t="s">
        <v>34465</v>
      </c>
      <c r="AM460" s="315" t="s">
        <v>34466</v>
      </c>
      <c r="AN460" s="315" t="s">
        <v>34467</v>
      </c>
      <c r="AO460" s="315" t="s">
        <v>34468</v>
      </c>
      <c r="AP460" s="315" t="s">
        <v>34469</v>
      </c>
      <c r="AQ460" s="315" t="s">
        <v>34470</v>
      </c>
      <c r="AR460" s="315" t="s">
        <v>34471</v>
      </c>
      <c r="AS460" s="315" t="s">
        <v>34472</v>
      </c>
      <c r="AT460" s="315" t="s">
        <v>34473</v>
      </c>
      <c r="AU460" s="315" t="s">
        <v>34474</v>
      </c>
      <c r="AV460" s="315" t="s">
        <v>34475</v>
      </c>
      <c r="AW460" s="315" t="s">
        <v>34476</v>
      </c>
      <c r="AX460" s="315" t="s">
        <v>34477</v>
      </c>
      <c r="AY460" s="315" t="s">
        <v>34478</v>
      </c>
      <c r="AZ460" s="315" t="s">
        <v>34479</v>
      </c>
      <c r="BA460" s="315" t="s">
        <v>34480</v>
      </c>
      <c r="BB460" s="315" t="s">
        <v>34481</v>
      </c>
      <c r="BC460" s="315" t="s">
        <v>34482</v>
      </c>
      <c r="BD460" s="315" t="s">
        <v>34483</v>
      </c>
      <c r="BE460" s="315" t="s">
        <v>34484</v>
      </c>
      <c r="BF460" s="315" t="s">
        <v>34485</v>
      </c>
      <c r="BG460" s="315" t="s">
        <v>34486</v>
      </c>
      <c r="BH460" s="315" t="s">
        <v>34487</v>
      </c>
      <c r="BI460" s="315" t="s">
        <v>34488</v>
      </c>
      <c r="BJ460" s="315" t="s">
        <v>34489</v>
      </c>
      <c r="BK460" s="315" t="s">
        <v>34490</v>
      </c>
      <c r="BL460" s="315" t="s">
        <v>34491</v>
      </c>
      <c r="BM460" s="315" t="s">
        <v>34492</v>
      </c>
      <c r="BN460" s="315" t="s">
        <v>34493</v>
      </c>
      <c r="BO460" s="315" t="s">
        <v>34494</v>
      </c>
      <c r="BP460" s="315" t="s">
        <v>34495</v>
      </c>
      <c r="BQ460" s="315" t="s">
        <v>34496</v>
      </c>
      <c r="BR460" s="315" t="s">
        <v>34497</v>
      </c>
      <c r="BS460" s="315" t="s">
        <v>34498</v>
      </c>
      <c r="BT460" s="315" t="s">
        <v>34499</v>
      </c>
      <c r="BU460" s="315" t="s">
        <v>34500</v>
      </c>
      <c r="BV460" s="315" t="s">
        <v>34501</v>
      </c>
      <c r="BW460" s="315" t="s">
        <v>34502</v>
      </c>
      <c r="BX460" s="315" t="s">
        <v>34503</v>
      </c>
      <c r="BY460" s="315" t="s">
        <v>34504</v>
      </c>
      <c r="BZ460" s="315" t="s">
        <v>34505</v>
      </c>
      <c r="CA460" s="315" t="s">
        <v>34506</v>
      </c>
      <c r="CB460" s="315" t="s">
        <v>34507</v>
      </c>
    </row>
    <row r="461" customFormat="false" ht="12" hidden="false" customHeight="false" outlineLevel="0" collapsed="false">
      <c r="A461" s="317" t="s">
        <v>521</v>
      </c>
      <c r="B461" s="315" t="s">
        <v>34508</v>
      </c>
      <c r="C461" s="315" t="s">
        <v>34509</v>
      </c>
      <c r="D461" s="315" t="s">
        <v>34510</v>
      </c>
      <c r="E461" s="315" t="s">
        <v>34511</v>
      </c>
      <c r="F461" s="315" t="s">
        <v>34512</v>
      </c>
      <c r="G461" s="315" t="s">
        <v>34513</v>
      </c>
      <c r="H461" s="315" t="s">
        <v>34514</v>
      </c>
      <c r="I461" s="315" t="s">
        <v>34515</v>
      </c>
      <c r="J461" s="315" t="s">
        <v>34516</v>
      </c>
      <c r="K461" s="315" t="s">
        <v>34517</v>
      </c>
      <c r="L461" s="315" t="s">
        <v>34518</v>
      </c>
      <c r="M461" s="315" t="s">
        <v>34519</v>
      </c>
      <c r="N461" s="315" t="s">
        <v>34520</v>
      </c>
      <c r="O461" s="315" t="s">
        <v>34521</v>
      </c>
      <c r="P461" s="315" t="s">
        <v>34522</v>
      </c>
      <c r="Q461" s="315" t="s">
        <v>34523</v>
      </c>
      <c r="R461" s="315" t="s">
        <v>34524</v>
      </c>
      <c r="S461" s="315" t="s">
        <v>34525</v>
      </c>
      <c r="T461" s="315" t="s">
        <v>34526</v>
      </c>
      <c r="U461" s="315" t="s">
        <v>34527</v>
      </c>
      <c r="V461" s="315" t="s">
        <v>34528</v>
      </c>
      <c r="W461" s="315" t="s">
        <v>34529</v>
      </c>
      <c r="X461" s="315" t="s">
        <v>34530</v>
      </c>
      <c r="Y461" s="315" t="s">
        <v>34531</v>
      </c>
      <c r="Z461" s="315" t="s">
        <v>34532</v>
      </c>
      <c r="AA461" s="315" t="s">
        <v>34533</v>
      </c>
      <c r="AB461" s="315" t="s">
        <v>34534</v>
      </c>
      <c r="AC461" s="315" t="s">
        <v>34535</v>
      </c>
      <c r="AD461" s="315" t="s">
        <v>34536</v>
      </c>
      <c r="AE461" s="315" t="s">
        <v>34537</v>
      </c>
      <c r="AF461" s="315" t="s">
        <v>34538</v>
      </c>
      <c r="AG461" s="315" t="s">
        <v>34539</v>
      </c>
      <c r="AH461" s="315" t="s">
        <v>34540</v>
      </c>
      <c r="AI461" s="315" t="s">
        <v>34541</v>
      </c>
      <c r="AJ461" s="315" t="s">
        <v>34542</v>
      </c>
      <c r="AK461" s="315" t="s">
        <v>34543</v>
      </c>
      <c r="AL461" s="315" t="s">
        <v>34544</v>
      </c>
      <c r="AM461" s="315" t="s">
        <v>34545</v>
      </c>
      <c r="AN461" s="315" t="s">
        <v>34546</v>
      </c>
      <c r="AO461" s="315" t="s">
        <v>34547</v>
      </c>
      <c r="AP461" s="315" t="s">
        <v>34548</v>
      </c>
      <c r="AQ461" s="315" t="s">
        <v>34549</v>
      </c>
      <c r="AR461" s="315" t="s">
        <v>34550</v>
      </c>
      <c r="AS461" s="315" t="s">
        <v>34551</v>
      </c>
      <c r="AT461" s="315" t="s">
        <v>34552</v>
      </c>
      <c r="AU461" s="315" t="s">
        <v>34553</v>
      </c>
      <c r="AV461" s="315" t="s">
        <v>34554</v>
      </c>
      <c r="AW461" s="315" t="s">
        <v>34555</v>
      </c>
      <c r="AX461" s="315" t="s">
        <v>34556</v>
      </c>
      <c r="AY461" s="315" t="s">
        <v>34557</v>
      </c>
      <c r="AZ461" s="315" t="s">
        <v>34558</v>
      </c>
      <c r="BA461" s="315" t="s">
        <v>34559</v>
      </c>
      <c r="BB461" s="315" t="s">
        <v>34560</v>
      </c>
      <c r="BC461" s="315" t="s">
        <v>34561</v>
      </c>
      <c r="BD461" s="315" t="s">
        <v>34562</v>
      </c>
      <c r="BE461" s="315" t="s">
        <v>34563</v>
      </c>
      <c r="BF461" s="315" t="s">
        <v>34564</v>
      </c>
      <c r="BG461" s="315" t="s">
        <v>34565</v>
      </c>
      <c r="BH461" s="315" t="s">
        <v>34566</v>
      </c>
      <c r="BI461" s="315" t="s">
        <v>34567</v>
      </c>
      <c r="BJ461" s="315" t="s">
        <v>34568</v>
      </c>
      <c r="BK461" s="315" t="s">
        <v>34569</v>
      </c>
      <c r="BL461" s="315" t="s">
        <v>34570</v>
      </c>
      <c r="BM461" s="315" t="s">
        <v>34571</v>
      </c>
      <c r="BN461" s="315" t="s">
        <v>34572</v>
      </c>
      <c r="BO461" s="315" t="s">
        <v>34573</v>
      </c>
      <c r="BP461" s="315" t="s">
        <v>34574</v>
      </c>
      <c r="BQ461" s="315" t="s">
        <v>34575</v>
      </c>
      <c r="BR461" s="315" t="s">
        <v>34576</v>
      </c>
      <c r="BS461" s="315" t="s">
        <v>34577</v>
      </c>
      <c r="BT461" s="315" t="s">
        <v>34578</v>
      </c>
      <c r="BU461" s="315" t="s">
        <v>34579</v>
      </c>
      <c r="BV461" s="315" t="s">
        <v>34580</v>
      </c>
      <c r="BW461" s="315" t="s">
        <v>34581</v>
      </c>
      <c r="BX461" s="315" t="s">
        <v>34582</v>
      </c>
      <c r="BY461" s="315" t="s">
        <v>34583</v>
      </c>
      <c r="BZ461" s="315" t="s">
        <v>34584</v>
      </c>
      <c r="CA461" s="315" t="s">
        <v>34585</v>
      </c>
      <c r="CB461" s="315" t="s">
        <v>34586</v>
      </c>
    </row>
    <row r="462" customFormat="false" ht="12" hidden="false" customHeight="false" outlineLevel="0" collapsed="false">
      <c r="A462" s="316" t="s">
        <v>522</v>
      </c>
      <c r="B462" s="315" t="s">
        <v>34587</v>
      </c>
      <c r="C462" s="315" t="s">
        <v>34588</v>
      </c>
      <c r="D462" s="315" t="s">
        <v>34589</v>
      </c>
      <c r="E462" s="315" t="s">
        <v>34590</v>
      </c>
      <c r="F462" s="315" t="s">
        <v>34591</v>
      </c>
      <c r="G462" s="315" t="s">
        <v>34592</v>
      </c>
      <c r="H462" s="315" t="s">
        <v>34593</v>
      </c>
      <c r="I462" s="315" t="s">
        <v>34594</v>
      </c>
      <c r="J462" s="315" t="s">
        <v>34595</v>
      </c>
      <c r="K462" s="315" t="s">
        <v>34596</v>
      </c>
      <c r="L462" s="315" t="s">
        <v>34597</v>
      </c>
      <c r="M462" s="315" t="s">
        <v>34598</v>
      </c>
      <c r="N462" s="315" t="s">
        <v>34599</v>
      </c>
      <c r="O462" s="315" t="s">
        <v>34600</v>
      </c>
      <c r="P462" s="315" t="s">
        <v>34601</v>
      </c>
      <c r="Q462" s="315" t="s">
        <v>34602</v>
      </c>
      <c r="R462" s="315" t="s">
        <v>34603</v>
      </c>
      <c r="S462" s="315" t="s">
        <v>34604</v>
      </c>
      <c r="T462" s="315" t="s">
        <v>34605</v>
      </c>
      <c r="U462" s="315" t="s">
        <v>34606</v>
      </c>
      <c r="V462" s="315" t="s">
        <v>34607</v>
      </c>
      <c r="W462" s="315" t="s">
        <v>34608</v>
      </c>
      <c r="X462" s="315" t="s">
        <v>34609</v>
      </c>
      <c r="Y462" s="315" t="s">
        <v>34610</v>
      </c>
      <c r="Z462" s="315" t="s">
        <v>34611</v>
      </c>
      <c r="AA462" s="315" t="s">
        <v>34612</v>
      </c>
      <c r="AB462" s="315" t="s">
        <v>34613</v>
      </c>
      <c r="AC462" s="315" t="s">
        <v>34614</v>
      </c>
      <c r="AD462" s="315" t="s">
        <v>34615</v>
      </c>
      <c r="AE462" s="315" t="s">
        <v>34616</v>
      </c>
      <c r="AF462" s="315" t="s">
        <v>34617</v>
      </c>
      <c r="AG462" s="315" t="s">
        <v>34618</v>
      </c>
      <c r="AH462" s="315" t="s">
        <v>34619</v>
      </c>
      <c r="AI462" s="315" t="s">
        <v>34620</v>
      </c>
      <c r="AJ462" s="315" t="s">
        <v>34621</v>
      </c>
      <c r="AK462" s="315" t="s">
        <v>34622</v>
      </c>
      <c r="AL462" s="315" t="s">
        <v>34623</v>
      </c>
      <c r="AM462" s="315" t="s">
        <v>34624</v>
      </c>
      <c r="AN462" s="315" t="s">
        <v>34625</v>
      </c>
      <c r="AO462" s="315" t="s">
        <v>34626</v>
      </c>
      <c r="AP462" s="315" t="s">
        <v>34627</v>
      </c>
      <c r="AQ462" s="315" t="s">
        <v>34628</v>
      </c>
      <c r="AR462" s="315" t="s">
        <v>34629</v>
      </c>
      <c r="AS462" s="315" t="s">
        <v>34630</v>
      </c>
      <c r="AT462" s="315" t="s">
        <v>34631</v>
      </c>
      <c r="AU462" s="315" t="s">
        <v>34632</v>
      </c>
      <c r="AV462" s="315" t="s">
        <v>34633</v>
      </c>
      <c r="AW462" s="315" t="s">
        <v>34634</v>
      </c>
      <c r="AX462" s="315" t="s">
        <v>34635</v>
      </c>
      <c r="AY462" s="315" t="s">
        <v>34636</v>
      </c>
      <c r="AZ462" s="315" t="s">
        <v>34637</v>
      </c>
      <c r="BA462" s="315" t="s">
        <v>34638</v>
      </c>
      <c r="BB462" s="315" t="s">
        <v>34639</v>
      </c>
      <c r="BC462" s="315" t="s">
        <v>34640</v>
      </c>
      <c r="BD462" s="315" t="s">
        <v>34641</v>
      </c>
      <c r="BE462" s="315" t="s">
        <v>34642</v>
      </c>
      <c r="BF462" s="315" t="s">
        <v>34643</v>
      </c>
      <c r="BG462" s="315" t="s">
        <v>34644</v>
      </c>
      <c r="BH462" s="315" t="s">
        <v>34645</v>
      </c>
      <c r="BI462" s="315" t="s">
        <v>34646</v>
      </c>
      <c r="BJ462" s="315" t="s">
        <v>34647</v>
      </c>
      <c r="BK462" s="315" t="s">
        <v>34648</v>
      </c>
      <c r="BL462" s="315" t="s">
        <v>34649</v>
      </c>
      <c r="BM462" s="315" t="s">
        <v>34650</v>
      </c>
      <c r="BN462" s="315" t="s">
        <v>34651</v>
      </c>
      <c r="BO462" s="315" t="s">
        <v>34652</v>
      </c>
      <c r="BP462" s="315" t="s">
        <v>34653</v>
      </c>
      <c r="BQ462" s="315" t="s">
        <v>34654</v>
      </c>
      <c r="BR462" s="315" t="s">
        <v>34655</v>
      </c>
      <c r="BS462" s="315" t="s">
        <v>34656</v>
      </c>
      <c r="BT462" s="315" t="s">
        <v>34657</v>
      </c>
      <c r="BU462" s="315" t="s">
        <v>34658</v>
      </c>
      <c r="BV462" s="315" t="s">
        <v>34659</v>
      </c>
      <c r="BW462" s="315" t="s">
        <v>34660</v>
      </c>
      <c r="BX462" s="315" t="s">
        <v>34661</v>
      </c>
      <c r="BY462" s="315" t="s">
        <v>34662</v>
      </c>
      <c r="BZ462" s="315" t="s">
        <v>34663</v>
      </c>
      <c r="CA462" s="315" t="s">
        <v>34664</v>
      </c>
      <c r="CB462" s="315" t="s">
        <v>34665</v>
      </c>
    </row>
    <row r="463" customFormat="false" ht="12" hidden="false" customHeight="false" outlineLevel="0" collapsed="false">
      <c r="A463" s="317" t="s">
        <v>523</v>
      </c>
      <c r="B463" s="315" t="s">
        <v>34666</v>
      </c>
      <c r="C463" s="315" t="s">
        <v>34667</v>
      </c>
      <c r="D463" s="315" t="s">
        <v>34668</v>
      </c>
      <c r="E463" s="315" t="s">
        <v>34669</v>
      </c>
      <c r="F463" s="315" t="s">
        <v>34670</v>
      </c>
      <c r="G463" s="315" t="s">
        <v>34671</v>
      </c>
      <c r="H463" s="315" t="s">
        <v>34672</v>
      </c>
      <c r="I463" s="315" t="s">
        <v>34673</v>
      </c>
      <c r="J463" s="315" t="s">
        <v>34674</v>
      </c>
      <c r="K463" s="315" t="s">
        <v>34675</v>
      </c>
      <c r="L463" s="315" t="s">
        <v>34676</v>
      </c>
      <c r="M463" s="315" t="s">
        <v>34677</v>
      </c>
      <c r="N463" s="315" t="s">
        <v>34678</v>
      </c>
      <c r="O463" s="315" t="s">
        <v>34679</v>
      </c>
      <c r="P463" s="315" t="s">
        <v>34680</v>
      </c>
      <c r="Q463" s="315" t="s">
        <v>34681</v>
      </c>
      <c r="R463" s="315" t="s">
        <v>34682</v>
      </c>
      <c r="S463" s="315" t="s">
        <v>34683</v>
      </c>
      <c r="T463" s="315" t="s">
        <v>34684</v>
      </c>
      <c r="U463" s="315" t="s">
        <v>34685</v>
      </c>
      <c r="V463" s="315" t="s">
        <v>34686</v>
      </c>
      <c r="W463" s="315" t="s">
        <v>34687</v>
      </c>
      <c r="X463" s="315" t="s">
        <v>34688</v>
      </c>
      <c r="Y463" s="315" t="s">
        <v>34689</v>
      </c>
      <c r="Z463" s="315" t="s">
        <v>34690</v>
      </c>
      <c r="AA463" s="315" t="s">
        <v>34691</v>
      </c>
      <c r="AB463" s="315" t="s">
        <v>34692</v>
      </c>
      <c r="AC463" s="315" t="s">
        <v>34693</v>
      </c>
      <c r="AD463" s="315" t="s">
        <v>34694</v>
      </c>
      <c r="AE463" s="315" t="s">
        <v>34695</v>
      </c>
      <c r="AF463" s="315" t="s">
        <v>34696</v>
      </c>
      <c r="AG463" s="315" t="s">
        <v>34697</v>
      </c>
      <c r="AH463" s="315" t="s">
        <v>34698</v>
      </c>
      <c r="AI463" s="315" t="s">
        <v>34699</v>
      </c>
      <c r="AJ463" s="315" t="s">
        <v>34700</v>
      </c>
      <c r="AK463" s="315" t="s">
        <v>34701</v>
      </c>
      <c r="AL463" s="315" t="s">
        <v>34702</v>
      </c>
      <c r="AM463" s="315" t="s">
        <v>34703</v>
      </c>
      <c r="AN463" s="315" t="s">
        <v>34704</v>
      </c>
      <c r="AO463" s="315" t="s">
        <v>34705</v>
      </c>
      <c r="AP463" s="315" t="s">
        <v>34706</v>
      </c>
      <c r="AQ463" s="315" t="s">
        <v>34707</v>
      </c>
      <c r="AR463" s="315" t="s">
        <v>34708</v>
      </c>
      <c r="AS463" s="315" t="s">
        <v>34709</v>
      </c>
      <c r="AT463" s="315" t="s">
        <v>34710</v>
      </c>
      <c r="AU463" s="315" t="s">
        <v>34711</v>
      </c>
      <c r="AV463" s="315" t="s">
        <v>34712</v>
      </c>
      <c r="AW463" s="315" t="s">
        <v>34713</v>
      </c>
      <c r="AX463" s="315" t="s">
        <v>34714</v>
      </c>
      <c r="AY463" s="315" t="s">
        <v>34715</v>
      </c>
      <c r="AZ463" s="315" t="s">
        <v>34716</v>
      </c>
      <c r="BA463" s="315" t="s">
        <v>34717</v>
      </c>
      <c r="BB463" s="315" t="s">
        <v>34718</v>
      </c>
      <c r="BC463" s="315" t="s">
        <v>34719</v>
      </c>
      <c r="BD463" s="315" t="s">
        <v>34720</v>
      </c>
      <c r="BE463" s="315" t="s">
        <v>34721</v>
      </c>
      <c r="BF463" s="315" t="s">
        <v>34722</v>
      </c>
      <c r="BG463" s="315" t="s">
        <v>34723</v>
      </c>
      <c r="BH463" s="315" t="s">
        <v>34724</v>
      </c>
      <c r="BI463" s="315" t="s">
        <v>34725</v>
      </c>
      <c r="BJ463" s="315" t="s">
        <v>34726</v>
      </c>
      <c r="BK463" s="315" t="s">
        <v>34727</v>
      </c>
      <c r="BL463" s="315" t="s">
        <v>34728</v>
      </c>
      <c r="BM463" s="315" t="s">
        <v>34729</v>
      </c>
      <c r="BN463" s="315" t="s">
        <v>34730</v>
      </c>
      <c r="BO463" s="315" t="s">
        <v>34731</v>
      </c>
      <c r="BP463" s="315" t="s">
        <v>34732</v>
      </c>
      <c r="BQ463" s="315" t="s">
        <v>34733</v>
      </c>
      <c r="BR463" s="315" t="s">
        <v>34734</v>
      </c>
      <c r="BS463" s="315" t="s">
        <v>34735</v>
      </c>
      <c r="BT463" s="315" t="s">
        <v>34736</v>
      </c>
      <c r="BU463" s="315" t="s">
        <v>34737</v>
      </c>
      <c r="BV463" s="315" t="s">
        <v>34738</v>
      </c>
      <c r="BW463" s="315" t="s">
        <v>34739</v>
      </c>
      <c r="BX463" s="315" t="s">
        <v>34740</v>
      </c>
      <c r="BY463" s="315" t="s">
        <v>34741</v>
      </c>
      <c r="BZ463" s="315" t="s">
        <v>34742</v>
      </c>
      <c r="CA463" s="315" t="s">
        <v>34743</v>
      </c>
      <c r="CB463" s="315" t="s">
        <v>34744</v>
      </c>
    </row>
    <row r="464" customFormat="false" ht="24" hidden="false" customHeight="false" outlineLevel="0" collapsed="false">
      <c r="A464" s="317" t="s">
        <v>524</v>
      </c>
      <c r="B464" s="315" t="s">
        <v>34745</v>
      </c>
      <c r="C464" s="315" t="s">
        <v>34746</v>
      </c>
      <c r="D464" s="315" t="s">
        <v>34747</v>
      </c>
      <c r="E464" s="315" t="s">
        <v>34748</v>
      </c>
      <c r="F464" s="315" t="s">
        <v>34749</v>
      </c>
      <c r="G464" s="315" t="s">
        <v>34750</v>
      </c>
      <c r="H464" s="315" t="s">
        <v>34751</v>
      </c>
      <c r="I464" s="315" t="s">
        <v>34752</v>
      </c>
      <c r="J464" s="315" t="s">
        <v>34753</v>
      </c>
      <c r="K464" s="315" t="s">
        <v>34754</v>
      </c>
      <c r="L464" s="315" t="s">
        <v>34755</v>
      </c>
      <c r="M464" s="315" t="s">
        <v>34756</v>
      </c>
      <c r="N464" s="315" t="s">
        <v>34757</v>
      </c>
      <c r="O464" s="315" t="s">
        <v>34758</v>
      </c>
      <c r="P464" s="315" t="s">
        <v>34759</v>
      </c>
      <c r="Q464" s="315" t="s">
        <v>34760</v>
      </c>
      <c r="R464" s="315" t="s">
        <v>34761</v>
      </c>
      <c r="S464" s="315" t="s">
        <v>34762</v>
      </c>
      <c r="T464" s="315" t="s">
        <v>34763</v>
      </c>
      <c r="U464" s="315" t="s">
        <v>34764</v>
      </c>
      <c r="V464" s="315" t="s">
        <v>34765</v>
      </c>
      <c r="W464" s="315" t="s">
        <v>34766</v>
      </c>
      <c r="X464" s="315" t="s">
        <v>34767</v>
      </c>
      <c r="Y464" s="315" t="s">
        <v>34768</v>
      </c>
      <c r="Z464" s="315" t="s">
        <v>34769</v>
      </c>
      <c r="AA464" s="315" t="s">
        <v>34770</v>
      </c>
      <c r="AB464" s="315" t="s">
        <v>34771</v>
      </c>
      <c r="AC464" s="315" t="s">
        <v>34772</v>
      </c>
      <c r="AD464" s="315" t="s">
        <v>34773</v>
      </c>
      <c r="AE464" s="315" t="s">
        <v>34774</v>
      </c>
      <c r="AF464" s="315" t="s">
        <v>34775</v>
      </c>
      <c r="AG464" s="315" t="s">
        <v>34776</v>
      </c>
      <c r="AH464" s="315" t="s">
        <v>34777</v>
      </c>
      <c r="AI464" s="315" t="s">
        <v>34778</v>
      </c>
      <c r="AJ464" s="315" t="s">
        <v>34779</v>
      </c>
      <c r="AK464" s="315" t="s">
        <v>34780</v>
      </c>
      <c r="AL464" s="315" t="s">
        <v>34781</v>
      </c>
      <c r="AM464" s="315" t="s">
        <v>34782</v>
      </c>
      <c r="AN464" s="315" t="s">
        <v>34783</v>
      </c>
      <c r="AO464" s="315" t="s">
        <v>34784</v>
      </c>
      <c r="AP464" s="315" t="s">
        <v>34785</v>
      </c>
      <c r="AQ464" s="315" t="s">
        <v>34786</v>
      </c>
      <c r="AR464" s="315" t="s">
        <v>34787</v>
      </c>
      <c r="AS464" s="315" t="s">
        <v>34788</v>
      </c>
      <c r="AT464" s="315" t="s">
        <v>34789</v>
      </c>
      <c r="AU464" s="315" t="s">
        <v>34790</v>
      </c>
      <c r="AV464" s="315" t="s">
        <v>34791</v>
      </c>
      <c r="AW464" s="315" t="s">
        <v>34792</v>
      </c>
      <c r="AX464" s="315" t="s">
        <v>34793</v>
      </c>
      <c r="AY464" s="315" t="s">
        <v>34794</v>
      </c>
      <c r="AZ464" s="315" t="s">
        <v>34795</v>
      </c>
      <c r="BA464" s="315" t="s">
        <v>34796</v>
      </c>
      <c r="BB464" s="315" t="s">
        <v>34797</v>
      </c>
      <c r="BC464" s="315" t="s">
        <v>34798</v>
      </c>
      <c r="BD464" s="315" t="s">
        <v>34799</v>
      </c>
      <c r="BE464" s="315" t="s">
        <v>34800</v>
      </c>
      <c r="BF464" s="315" t="s">
        <v>34801</v>
      </c>
      <c r="BG464" s="315" t="s">
        <v>34802</v>
      </c>
      <c r="BH464" s="315" t="s">
        <v>34803</v>
      </c>
      <c r="BI464" s="315" t="s">
        <v>34804</v>
      </c>
      <c r="BJ464" s="315" t="s">
        <v>34805</v>
      </c>
      <c r="BK464" s="315" t="s">
        <v>34806</v>
      </c>
      <c r="BL464" s="315" t="s">
        <v>34807</v>
      </c>
      <c r="BM464" s="315" t="s">
        <v>34808</v>
      </c>
      <c r="BN464" s="315" t="s">
        <v>34809</v>
      </c>
      <c r="BO464" s="315" t="s">
        <v>34810</v>
      </c>
      <c r="BP464" s="315" t="s">
        <v>34811</v>
      </c>
      <c r="BQ464" s="315" t="s">
        <v>34812</v>
      </c>
      <c r="BR464" s="315" t="s">
        <v>34813</v>
      </c>
      <c r="BS464" s="315" t="s">
        <v>34814</v>
      </c>
      <c r="BT464" s="315" t="s">
        <v>34815</v>
      </c>
      <c r="BU464" s="315" t="s">
        <v>34816</v>
      </c>
      <c r="BV464" s="315" t="s">
        <v>34817</v>
      </c>
      <c r="BW464" s="315" t="s">
        <v>34818</v>
      </c>
      <c r="BX464" s="315" t="s">
        <v>34819</v>
      </c>
      <c r="BY464" s="315" t="s">
        <v>34820</v>
      </c>
      <c r="BZ464" s="315" t="s">
        <v>34821</v>
      </c>
      <c r="CA464" s="315" t="s">
        <v>34822</v>
      </c>
      <c r="CB464" s="315" t="s">
        <v>34823</v>
      </c>
    </row>
    <row r="465" customFormat="false" ht="12" hidden="false" customHeight="false" outlineLevel="0" collapsed="false">
      <c r="A465" s="317" t="s">
        <v>525</v>
      </c>
      <c r="B465" s="315" t="s">
        <v>34824</v>
      </c>
      <c r="C465" s="315" t="s">
        <v>34825</v>
      </c>
      <c r="D465" s="315" t="s">
        <v>34826</v>
      </c>
      <c r="E465" s="315" t="s">
        <v>34827</v>
      </c>
      <c r="F465" s="315" t="s">
        <v>34828</v>
      </c>
      <c r="G465" s="315" t="s">
        <v>34829</v>
      </c>
      <c r="H465" s="315" t="s">
        <v>34830</v>
      </c>
      <c r="I465" s="315" t="s">
        <v>34831</v>
      </c>
      <c r="J465" s="315" t="s">
        <v>34832</v>
      </c>
      <c r="K465" s="315" t="s">
        <v>34833</v>
      </c>
      <c r="L465" s="315" t="s">
        <v>34834</v>
      </c>
      <c r="M465" s="315" t="s">
        <v>34835</v>
      </c>
      <c r="N465" s="315" t="s">
        <v>34836</v>
      </c>
      <c r="O465" s="315" t="s">
        <v>34837</v>
      </c>
      <c r="P465" s="315" t="s">
        <v>34838</v>
      </c>
      <c r="Q465" s="315" t="s">
        <v>34839</v>
      </c>
      <c r="R465" s="315" t="s">
        <v>34840</v>
      </c>
      <c r="S465" s="315" t="s">
        <v>34841</v>
      </c>
      <c r="T465" s="315" t="s">
        <v>34842</v>
      </c>
      <c r="U465" s="315" t="s">
        <v>34843</v>
      </c>
      <c r="V465" s="315" t="s">
        <v>34844</v>
      </c>
      <c r="W465" s="315" t="s">
        <v>34845</v>
      </c>
      <c r="X465" s="315" t="s">
        <v>34846</v>
      </c>
      <c r="Y465" s="315" t="s">
        <v>34847</v>
      </c>
      <c r="Z465" s="315" t="s">
        <v>34848</v>
      </c>
      <c r="AA465" s="315" t="s">
        <v>34849</v>
      </c>
      <c r="AB465" s="315" t="s">
        <v>34850</v>
      </c>
      <c r="AC465" s="315" t="s">
        <v>34851</v>
      </c>
      <c r="AD465" s="315" t="s">
        <v>34852</v>
      </c>
      <c r="AE465" s="315" t="s">
        <v>34853</v>
      </c>
      <c r="AF465" s="315" t="s">
        <v>34854</v>
      </c>
      <c r="AG465" s="315" t="s">
        <v>34855</v>
      </c>
      <c r="AH465" s="315" t="s">
        <v>34856</v>
      </c>
      <c r="AI465" s="315" t="s">
        <v>34857</v>
      </c>
      <c r="AJ465" s="315" t="s">
        <v>34858</v>
      </c>
      <c r="AK465" s="315" t="s">
        <v>34859</v>
      </c>
      <c r="AL465" s="315" t="s">
        <v>34860</v>
      </c>
      <c r="AM465" s="315" t="s">
        <v>34861</v>
      </c>
      <c r="AN465" s="315" t="s">
        <v>34862</v>
      </c>
      <c r="AO465" s="315" t="s">
        <v>34863</v>
      </c>
      <c r="AP465" s="315" t="s">
        <v>34864</v>
      </c>
      <c r="AQ465" s="315" t="s">
        <v>34865</v>
      </c>
      <c r="AR465" s="315" t="s">
        <v>34866</v>
      </c>
      <c r="AS465" s="315" t="s">
        <v>34867</v>
      </c>
      <c r="AT465" s="315" t="s">
        <v>34868</v>
      </c>
      <c r="AU465" s="315" t="s">
        <v>34869</v>
      </c>
      <c r="AV465" s="315" t="s">
        <v>34870</v>
      </c>
      <c r="AW465" s="315" t="s">
        <v>34871</v>
      </c>
      <c r="AX465" s="315" t="s">
        <v>34872</v>
      </c>
      <c r="AY465" s="315" t="s">
        <v>34873</v>
      </c>
      <c r="AZ465" s="315" t="s">
        <v>34874</v>
      </c>
      <c r="BA465" s="315" t="s">
        <v>34875</v>
      </c>
      <c r="BB465" s="315" t="s">
        <v>34876</v>
      </c>
      <c r="BC465" s="315" t="s">
        <v>34877</v>
      </c>
      <c r="BD465" s="315" t="s">
        <v>34878</v>
      </c>
      <c r="BE465" s="315" t="s">
        <v>34879</v>
      </c>
      <c r="BF465" s="315" t="s">
        <v>34880</v>
      </c>
      <c r="BG465" s="315" t="s">
        <v>34881</v>
      </c>
      <c r="BH465" s="315" t="s">
        <v>34882</v>
      </c>
      <c r="BI465" s="315" t="s">
        <v>34883</v>
      </c>
      <c r="BJ465" s="315" t="s">
        <v>34884</v>
      </c>
      <c r="BK465" s="315" t="s">
        <v>34885</v>
      </c>
      <c r="BL465" s="315" t="s">
        <v>34886</v>
      </c>
      <c r="BM465" s="315" t="s">
        <v>34887</v>
      </c>
      <c r="BN465" s="315" t="s">
        <v>34888</v>
      </c>
      <c r="BO465" s="315" t="s">
        <v>34889</v>
      </c>
      <c r="BP465" s="315" t="s">
        <v>34890</v>
      </c>
      <c r="BQ465" s="315" t="s">
        <v>34891</v>
      </c>
      <c r="BR465" s="315" t="s">
        <v>34892</v>
      </c>
      <c r="BS465" s="315" t="s">
        <v>34893</v>
      </c>
      <c r="BT465" s="315" t="s">
        <v>34894</v>
      </c>
      <c r="BU465" s="315" t="s">
        <v>34895</v>
      </c>
      <c r="BV465" s="315" t="s">
        <v>34896</v>
      </c>
      <c r="BW465" s="315" t="s">
        <v>34897</v>
      </c>
      <c r="BX465" s="315" t="s">
        <v>34898</v>
      </c>
      <c r="BY465" s="315" t="s">
        <v>34899</v>
      </c>
      <c r="BZ465" s="315" t="s">
        <v>34900</v>
      </c>
      <c r="CA465" s="315" t="s">
        <v>34901</v>
      </c>
      <c r="CB465" s="315" t="s">
        <v>34902</v>
      </c>
    </row>
    <row r="466" customFormat="false" ht="12" hidden="false" customHeight="false" outlineLevel="0" collapsed="false">
      <c r="A466" s="317" t="s">
        <v>526</v>
      </c>
      <c r="B466" s="315" t="s">
        <v>34903</v>
      </c>
      <c r="C466" s="315" t="s">
        <v>34904</v>
      </c>
      <c r="D466" s="315" t="s">
        <v>34905</v>
      </c>
      <c r="E466" s="315" t="s">
        <v>34906</v>
      </c>
      <c r="F466" s="315" t="s">
        <v>34907</v>
      </c>
      <c r="G466" s="315" t="s">
        <v>34908</v>
      </c>
      <c r="H466" s="315" t="s">
        <v>34909</v>
      </c>
      <c r="I466" s="315" t="s">
        <v>34910</v>
      </c>
      <c r="J466" s="315" t="s">
        <v>34911</v>
      </c>
      <c r="K466" s="315" t="s">
        <v>34912</v>
      </c>
      <c r="L466" s="315" t="s">
        <v>34913</v>
      </c>
      <c r="M466" s="315" t="s">
        <v>34914</v>
      </c>
      <c r="N466" s="315" t="s">
        <v>34915</v>
      </c>
      <c r="O466" s="315" t="s">
        <v>34916</v>
      </c>
      <c r="P466" s="315" t="s">
        <v>34917</v>
      </c>
      <c r="Q466" s="315" t="s">
        <v>34918</v>
      </c>
      <c r="R466" s="315" t="s">
        <v>34919</v>
      </c>
      <c r="S466" s="315" t="s">
        <v>34920</v>
      </c>
      <c r="T466" s="315" t="s">
        <v>34921</v>
      </c>
      <c r="U466" s="315" t="s">
        <v>34922</v>
      </c>
      <c r="V466" s="315" t="s">
        <v>34923</v>
      </c>
      <c r="W466" s="315" t="s">
        <v>34924</v>
      </c>
      <c r="X466" s="315" t="s">
        <v>34925</v>
      </c>
      <c r="Y466" s="315" t="s">
        <v>34926</v>
      </c>
      <c r="Z466" s="315" t="s">
        <v>34927</v>
      </c>
      <c r="AA466" s="315" t="s">
        <v>34928</v>
      </c>
      <c r="AB466" s="315" t="s">
        <v>34929</v>
      </c>
      <c r="AC466" s="315" t="s">
        <v>34930</v>
      </c>
      <c r="AD466" s="315" t="s">
        <v>34931</v>
      </c>
      <c r="AE466" s="315" t="s">
        <v>34932</v>
      </c>
      <c r="AF466" s="315" t="s">
        <v>34933</v>
      </c>
      <c r="AG466" s="315" t="s">
        <v>34934</v>
      </c>
      <c r="AH466" s="315" t="s">
        <v>34935</v>
      </c>
      <c r="AI466" s="315" t="s">
        <v>34936</v>
      </c>
      <c r="AJ466" s="315" t="s">
        <v>34937</v>
      </c>
      <c r="AK466" s="315" t="s">
        <v>34938</v>
      </c>
      <c r="AL466" s="315" t="s">
        <v>34939</v>
      </c>
      <c r="AM466" s="315" t="s">
        <v>34940</v>
      </c>
      <c r="AN466" s="315" t="s">
        <v>34941</v>
      </c>
      <c r="AO466" s="315" t="s">
        <v>34942</v>
      </c>
      <c r="AP466" s="315" t="s">
        <v>34943</v>
      </c>
      <c r="AQ466" s="315" t="s">
        <v>34944</v>
      </c>
      <c r="AR466" s="315" t="s">
        <v>34945</v>
      </c>
      <c r="AS466" s="315" t="s">
        <v>34946</v>
      </c>
      <c r="AT466" s="315" t="s">
        <v>34947</v>
      </c>
      <c r="AU466" s="315" t="s">
        <v>34948</v>
      </c>
      <c r="AV466" s="315" t="s">
        <v>34949</v>
      </c>
      <c r="AW466" s="315" t="s">
        <v>34950</v>
      </c>
      <c r="AX466" s="315" t="s">
        <v>34951</v>
      </c>
      <c r="AY466" s="315" t="s">
        <v>34952</v>
      </c>
      <c r="AZ466" s="315" t="s">
        <v>34953</v>
      </c>
      <c r="BA466" s="315" t="s">
        <v>34954</v>
      </c>
      <c r="BB466" s="315" t="s">
        <v>34955</v>
      </c>
      <c r="BC466" s="315" t="s">
        <v>34956</v>
      </c>
      <c r="BD466" s="315" t="s">
        <v>34957</v>
      </c>
      <c r="BE466" s="315" t="s">
        <v>34958</v>
      </c>
      <c r="BF466" s="315" t="s">
        <v>34959</v>
      </c>
      <c r="BG466" s="315" t="s">
        <v>34960</v>
      </c>
      <c r="BH466" s="315" t="s">
        <v>34961</v>
      </c>
      <c r="BI466" s="315" t="s">
        <v>34962</v>
      </c>
      <c r="BJ466" s="315" t="s">
        <v>34963</v>
      </c>
      <c r="BK466" s="315" t="s">
        <v>34964</v>
      </c>
      <c r="BL466" s="315" t="s">
        <v>34965</v>
      </c>
      <c r="BM466" s="315" t="s">
        <v>34966</v>
      </c>
      <c r="BN466" s="315" t="s">
        <v>34967</v>
      </c>
      <c r="BO466" s="315" t="s">
        <v>34968</v>
      </c>
      <c r="BP466" s="315" t="s">
        <v>34969</v>
      </c>
      <c r="BQ466" s="315" t="s">
        <v>34970</v>
      </c>
      <c r="BR466" s="315" t="s">
        <v>34971</v>
      </c>
      <c r="BS466" s="315" t="s">
        <v>34972</v>
      </c>
      <c r="BT466" s="315" t="s">
        <v>34973</v>
      </c>
      <c r="BU466" s="315" t="s">
        <v>34974</v>
      </c>
      <c r="BV466" s="315" t="s">
        <v>34975</v>
      </c>
      <c r="BW466" s="315" t="s">
        <v>34976</v>
      </c>
      <c r="BX466" s="315" t="s">
        <v>34977</v>
      </c>
      <c r="BY466" s="315" t="s">
        <v>34978</v>
      </c>
      <c r="BZ466" s="315" t="s">
        <v>34979</v>
      </c>
      <c r="CA466" s="315" t="s">
        <v>34980</v>
      </c>
      <c r="CB466" s="315" t="s">
        <v>34981</v>
      </c>
    </row>
    <row r="467" customFormat="false" ht="12" hidden="false" customHeight="false" outlineLevel="0" collapsed="false">
      <c r="A467" s="317" t="s">
        <v>527</v>
      </c>
      <c r="B467" s="315" t="s">
        <v>34982</v>
      </c>
      <c r="C467" s="315" t="s">
        <v>34983</v>
      </c>
      <c r="D467" s="315" t="s">
        <v>34984</v>
      </c>
      <c r="E467" s="315" t="s">
        <v>34985</v>
      </c>
      <c r="F467" s="315" t="s">
        <v>34986</v>
      </c>
      <c r="G467" s="315" t="s">
        <v>34987</v>
      </c>
      <c r="H467" s="315" t="s">
        <v>34988</v>
      </c>
      <c r="I467" s="315" t="s">
        <v>34989</v>
      </c>
      <c r="J467" s="315" t="s">
        <v>34990</v>
      </c>
      <c r="K467" s="315" t="s">
        <v>34991</v>
      </c>
      <c r="L467" s="315" t="s">
        <v>34992</v>
      </c>
      <c r="M467" s="315" t="s">
        <v>34993</v>
      </c>
      <c r="N467" s="315" t="s">
        <v>34994</v>
      </c>
      <c r="O467" s="315" t="s">
        <v>34995</v>
      </c>
      <c r="P467" s="315" t="s">
        <v>34996</v>
      </c>
      <c r="Q467" s="315" t="s">
        <v>34997</v>
      </c>
      <c r="R467" s="315" t="s">
        <v>34998</v>
      </c>
      <c r="S467" s="315" t="s">
        <v>34999</v>
      </c>
      <c r="T467" s="315" t="s">
        <v>35000</v>
      </c>
      <c r="U467" s="315" t="s">
        <v>35001</v>
      </c>
      <c r="V467" s="315" t="s">
        <v>35002</v>
      </c>
      <c r="W467" s="315" t="s">
        <v>35003</v>
      </c>
      <c r="X467" s="315" t="s">
        <v>35004</v>
      </c>
      <c r="Y467" s="315" t="s">
        <v>35005</v>
      </c>
      <c r="Z467" s="315" t="s">
        <v>35006</v>
      </c>
      <c r="AA467" s="315" t="s">
        <v>35007</v>
      </c>
      <c r="AB467" s="315" t="s">
        <v>35008</v>
      </c>
      <c r="AC467" s="315" t="s">
        <v>35009</v>
      </c>
      <c r="AD467" s="315" t="s">
        <v>35010</v>
      </c>
      <c r="AE467" s="315" t="s">
        <v>35011</v>
      </c>
      <c r="AF467" s="315" t="s">
        <v>35012</v>
      </c>
      <c r="AG467" s="315" t="s">
        <v>35013</v>
      </c>
      <c r="AH467" s="315" t="s">
        <v>35014</v>
      </c>
      <c r="AI467" s="315" t="s">
        <v>35015</v>
      </c>
      <c r="AJ467" s="315" t="s">
        <v>35016</v>
      </c>
      <c r="AK467" s="315" t="s">
        <v>35017</v>
      </c>
      <c r="AL467" s="315" t="s">
        <v>35018</v>
      </c>
      <c r="AM467" s="315" t="s">
        <v>35019</v>
      </c>
      <c r="AN467" s="315" t="s">
        <v>35020</v>
      </c>
      <c r="AO467" s="315" t="s">
        <v>35021</v>
      </c>
      <c r="AP467" s="315" t="s">
        <v>35022</v>
      </c>
      <c r="AQ467" s="315" t="s">
        <v>35023</v>
      </c>
      <c r="AR467" s="315" t="s">
        <v>35024</v>
      </c>
      <c r="AS467" s="315" t="s">
        <v>35025</v>
      </c>
      <c r="AT467" s="315" t="s">
        <v>35026</v>
      </c>
      <c r="AU467" s="315" t="s">
        <v>35027</v>
      </c>
      <c r="AV467" s="315" t="s">
        <v>35028</v>
      </c>
      <c r="AW467" s="315" t="s">
        <v>35029</v>
      </c>
      <c r="AX467" s="315" t="s">
        <v>35030</v>
      </c>
      <c r="AY467" s="315" t="s">
        <v>35031</v>
      </c>
      <c r="AZ467" s="315" t="s">
        <v>35032</v>
      </c>
      <c r="BA467" s="315" t="s">
        <v>35033</v>
      </c>
      <c r="BB467" s="315" t="s">
        <v>35034</v>
      </c>
      <c r="BC467" s="315" t="s">
        <v>35035</v>
      </c>
      <c r="BD467" s="315" t="s">
        <v>35036</v>
      </c>
      <c r="BE467" s="315" t="s">
        <v>35037</v>
      </c>
      <c r="BF467" s="315" t="s">
        <v>35038</v>
      </c>
      <c r="BG467" s="315" t="s">
        <v>35039</v>
      </c>
      <c r="BH467" s="315" t="s">
        <v>35040</v>
      </c>
      <c r="BI467" s="315" t="s">
        <v>35041</v>
      </c>
      <c r="BJ467" s="315" t="s">
        <v>35042</v>
      </c>
      <c r="BK467" s="315" t="s">
        <v>35043</v>
      </c>
      <c r="BL467" s="315" t="s">
        <v>35044</v>
      </c>
      <c r="BM467" s="315" t="s">
        <v>35045</v>
      </c>
      <c r="BN467" s="315" t="s">
        <v>35046</v>
      </c>
      <c r="BO467" s="315" t="s">
        <v>35047</v>
      </c>
      <c r="BP467" s="315" t="s">
        <v>35048</v>
      </c>
      <c r="BQ467" s="315" t="s">
        <v>35049</v>
      </c>
      <c r="BR467" s="315" t="s">
        <v>35050</v>
      </c>
      <c r="BS467" s="315" t="s">
        <v>35051</v>
      </c>
      <c r="BT467" s="315" t="s">
        <v>35052</v>
      </c>
      <c r="BU467" s="315" t="s">
        <v>35053</v>
      </c>
      <c r="BV467" s="315" t="s">
        <v>35054</v>
      </c>
      <c r="BW467" s="315" t="s">
        <v>35055</v>
      </c>
      <c r="BX467" s="315" t="s">
        <v>35056</v>
      </c>
      <c r="BY467" s="315" t="s">
        <v>35057</v>
      </c>
      <c r="BZ467" s="315" t="s">
        <v>35058</v>
      </c>
      <c r="CA467" s="315" t="s">
        <v>35059</v>
      </c>
      <c r="CB467" s="315" t="s">
        <v>35060</v>
      </c>
    </row>
    <row r="468" customFormat="false" ht="12" hidden="false" customHeight="false" outlineLevel="0" collapsed="false">
      <c r="A468" s="318" t="s">
        <v>126</v>
      </c>
      <c r="B468" s="315"/>
      <c r="C468" s="315"/>
      <c r="D468" s="315"/>
      <c r="E468" s="315"/>
      <c r="F468" s="315"/>
      <c r="G468" s="315"/>
      <c r="H468" s="315"/>
      <c r="I468" s="315"/>
      <c r="J468" s="315"/>
      <c r="K468" s="315"/>
      <c r="L468" s="315"/>
      <c r="M468" s="315"/>
      <c r="N468" s="315"/>
      <c r="O468" s="315"/>
      <c r="P468" s="315"/>
      <c r="Q468" s="315"/>
      <c r="R468" s="315"/>
      <c r="S468" s="315"/>
      <c r="T468" s="315"/>
      <c r="U468" s="315"/>
      <c r="V468" s="315"/>
      <c r="W468" s="315"/>
      <c r="X468" s="315"/>
      <c r="Y468" s="315"/>
      <c r="Z468" s="315"/>
      <c r="AA468" s="315"/>
      <c r="AB468" s="315"/>
      <c r="AC468" s="315"/>
      <c r="AD468" s="315"/>
      <c r="AE468" s="315"/>
      <c r="AF468" s="315"/>
      <c r="AG468" s="315"/>
      <c r="AH468" s="315"/>
      <c r="AI468" s="315"/>
      <c r="AJ468" s="315"/>
      <c r="AK468" s="315"/>
      <c r="AL468" s="315"/>
      <c r="AM468" s="315"/>
      <c r="AN468" s="315"/>
      <c r="AO468" s="315"/>
      <c r="AP468" s="315"/>
      <c r="AQ468" s="315"/>
      <c r="AR468" s="315"/>
      <c r="AS468" s="315"/>
      <c r="AT468" s="315"/>
      <c r="AU468" s="315"/>
      <c r="AV468" s="315"/>
      <c r="AW468" s="315"/>
      <c r="AX468" s="315"/>
      <c r="AY468" s="315"/>
      <c r="AZ468" s="315"/>
      <c r="BA468" s="315"/>
      <c r="BB468" s="315"/>
      <c r="BC468" s="315"/>
      <c r="BD468" s="315"/>
      <c r="BE468" s="315"/>
      <c r="BF468" s="315"/>
      <c r="BG468" s="315"/>
      <c r="BH468" s="315"/>
      <c r="BI468" s="315"/>
      <c r="BJ468" s="315"/>
      <c r="BK468" s="315"/>
      <c r="BL468" s="315"/>
      <c r="BM468" s="315"/>
      <c r="BN468" s="315"/>
      <c r="BO468" s="315"/>
      <c r="BP468" s="315"/>
      <c r="BQ468" s="315"/>
      <c r="BR468" s="315"/>
      <c r="BS468" s="315"/>
      <c r="BT468" s="315"/>
      <c r="BU468" s="315"/>
      <c r="BV468" s="315"/>
      <c r="BW468" s="315"/>
      <c r="BX468" s="315"/>
      <c r="BY468" s="315"/>
      <c r="BZ468" s="315"/>
      <c r="CA468" s="315"/>
      <c r="CB468" s="315"/>
    </row>
    <row r="469" customFormat="false" ht="12" hidden="false" customHeight="false" outlineLevel="0" collapsed="false">
      <c r="A469" s="314" t="s">
        <v>509</v>
      </c>
      <c r="B469" s="315" t="s">
        <v>35061</v>
      </c>
      <c r="C469" s="315" t="s">
        <v>35062</v>
      </c>
      <c r="D469" s="315" t="s">
        <v>35063</v>
      </c>
      <c r="E469" s="315" t="s">
        <v>35064</v>
      </c>
      <c r="F469" s="315" t="s">
        <v>35065</v>
      </c>
      <c r="G469" s="315" t="s">
        <v>35066</v>
      </c>
      <c r="H469" s="315" t="s">
        <v>35067</v>
      </c>
      <c r="I469" s="315" t="s">
        <v>35068</v>
      </c>
      <c r="J469" s="315" t="s">
        <v>35069</v>
      </c>
      <c r="K469" s="315" t="s">
        <v>35070</v>
      </c>
      <c r="L469" s="315" t="s">
        <v>35071</v>
      </c>
      <c r="M469" s="315" t="s">
        <v>35072</v>
      </c>
      <c r="N469" s="315" t="s">
        <v>35073</v>
      </c>
      <c r="O469" s="315" t="s">
        <v>35074</v>
      </c>
      <c r="P469" s="315" t="s">
        <v>35075</v>
      </c>
      <c r="Q469" s="315" t="s">
        <v>35076</v>
      </c>
      <c r="R469" s="315" t="s">
        <v>35077</v>
      </c>
      <c r="S469" s="315" t="s">
        <v>35078</v>
      </c>
      <c r="T469" s="315" t="s">
        <v>35079</v>
      </c>
      <c r="U469" s="315" t="s">
        <v>35080</v>
      </c>
      <c r="V469" s="315" t="s">
        <v>35081</v>
      </c>
      <c r="W469" s="315" t="s">
        <v>35082</v>
      </c>
      <c r="X469" s="315" t="s">
        <v>35083</v>
      </c>
      <c r="Y469" s="315" t="s">
        <v>35084</v>
      </c>
      <c r="Z469" s="315" t="s">
        <v>35085</v>
      </c>
      <c r="AA469" s="315" t="s">
        <v>35086</v>
      </c>
      <c r="AB469" s="315" t="s">
        <v>35087</v>
      </c>
      <c r="AC469" s="315" t="s">
        <v>35088</v>
      </c>
      <c r="AD469" s="315" t="s">
        <v>35089</v>
      </c>
      <c r="AE469" s="315" t="s">
        <v>35090</v>
      </c>
      <c r="AF469" s="315" t="s">
        <v>35091</v>
      </c>
      <c r="AG469" s="315" t="s">
        <v>35092</v>
      </c>
      <c r="AH469" s="315" t="s">
        <v>35093</v>
      </c>
      <c r="AI469" s="315" t="s">
        <v>35094</v>
      </c>
      <c r="AJ469" s="315" t="s">
        <v>35095</v>
      </c>
      <c r="AK469" s="315" t="s">
        <v>35096</v>
      </c>
      <c r="AL469" s="315" t="s">
        <v>35097</v>
      </c>
      <c r="AM469" s="315" t="s">
        <v>35098</v>
      </c>
      <c r="AN469" s="315" t="s">
        <v>35099</v>
      </c>
      <c r="AO469" s="315" t="s">
        <v>35100</v>
      </c>
      <c r="AP469" s="315" t="s">
        <v>35101</v>
      </c>
      <c r="AQ469" s="315" t="s">
        <v>35102</v>
      </c>
      <c r="AR469" s="315" t="s">
        <v>35103</v>
      </c>
      <c r="AS469" s="315" t="s">
        <v>35104</v>
      </c>
      <c r="AT469" s="315" t="s">
        <v>35105</v>
      </c>
      <c r="AU469" s="315" t="s">
        <v>35106</v>
      </c>
      <c r="AV469" s="315" t="s">
        <v>35107</v>
      </c>
      <c r="AW469" s="315" t="s">
        <v>35108</v>
      </c>
      <c r="AX469" s="315" t="s">
        <v>35109</v>
      </c>
      <c r="AY469" s="315" t="s">
        <v>35110</v>
      </c>
      <c r="AZ469" s="315" t="s">
        <v>35111</v>
      </c>
      <c r="BA469" s="315" t="s">
        <v>35112</v>
      </c>
      <c r="BB469" s="315" t="s">
        <v>35113</v>
      </c>
      <c r="BC469" s="315" t="s">
        <v>35114</v>
      </c>
      <c r="BD469" s="315" t="s">
        <v>35115</v>
      </c>
      <c r="BE469" s="315" t="s">
        <v>35116</v>
      </c>
      <c r="BF469" s="315" t="s">
        <v>35117</v>
      </c>
      <c r="BG469" s="315" t="s">
        <v>35118</v>
      </c>
      <c r="BH469" s="315" t="s">
        <v>35119</v>
      </c>
      <c r="BI469" s="315" t="s">
        <v>35120</v>
      </c>
      <c r="BJ469" s="315" t="s">
        <v>35121</v>
      </c>
      <c r="BK469" s="315" t="s">
        <v>35122</v>
      </c>
      <c r="BL469" s="315" t="s">
        <v>35123</v>
      </c>
      <c r="BM469" s="315" t="s">
        <v>35124</v>
      </c>
      <c r="BN469" s="315" t="s">
        <v>35125</v>
      </c>
      <c r="BO469" s="315" t="s">
        <v>35126</v>
      </c>
      <c r="BP469" s="315" t="s">
        <v>35127</v>
      </c>
      <c r="BQ469" s="315" t="s">
        <v>35128</v>
      </c>
      <c r="BR469" s="315" t="s">
        <v>35129</v>
      </c>
      <c r="BS469" s="315" t="s">
        <v>35130</v>
      </c>
      <c r="BT469" s="315" t="s">
        <v>35131</v>
      </c>
      <c r="BU469" s="315" t="s">
        <v>35132</v>
      </c>
      <c r="BV469" s="315" t="s">
        <v>35133</v>
      </c>
      <c r="BW469" s="315" t="s">
        <v>35134</v>
      </c>
      <c r="BX469" s="315" t="s">
        <v>35135</v>
      </c>
      <c r="BY469" s="315" t="s">
        <v>35136</v>
      </c>
      <c r="BZ469" s="315" t="s">
        <v>35137</v>
      </c>
      <c r="CA469" s="315" t="s">
        <v>35138</v>
      </c>
      <c r="CB469" s="315" t="s">
        <v>35139</v>
      </c>
    </row>
    <row r="470" customFormat="false" ht="12" hidden="false" customHeight="false" outlineLevel="0" collapsed="false">
      <c r="A470" s="314" t="s">
        <v>510</v>
      </c>
      <c r="B470" s="315" t="s">
        <v>35140</v>
      </c>
      <c r="C470" s="315" t="s">
        <v>35141</v>
      </c>
      <c r="D470" s="315" t="s">
        <v>35142</v>
      </c>
      <c r="E470" s="315" t="s">
        <v>35143</v>
      </c>
      <c r="F470" s="315" t="s">
        <v>35144</v>
      </c>
      <c r="G470" s="315" t="s">
        <v>35145</v>
      </c>
      <c r="H470" s="315" t="s">
        <v>35146</v>
      </c>
      <c r="I470" s="315" t="s">
        <v>35147</v>
      </c>
      <c r="J470" s="315" t="s">
        <v>35148</v>
      </c>
      <c r="K470" s="315" t="s">
        <v>35149</v>
      </c>
      <c r="L470" s="315" t="s">
        <v>35150</v>
      </c>
      <c r="M470" s="315" t="s">
        <v>35151</v>
      </c>
      <c r="N470" s="315" t="s">
        <v>35152</v>
      </c>
      <c r="O470" s="315" t="s">
        <v>35153</v>
      </c>
      <c r="P470" s="315" t="s">
        <v>35154</v>
      </c>
      <c r="Q470" s="315" t="s">
        <v>35155</v>
      </c>
      <c r="R470" s="315" t="s">
        <v>35156</v>
      </c>
      <c r="S470" s="315" t="s">
        <v>35157</v>
      </c>
      <c r="T470" s="315" t="s">
        <v>35158</v>
      </c>
      <c r="U470" s="315" t="s">
        <v>35159</v>
      </c>
      <c r="V470" s="315" t="s">
        <v>35160</v>
      </c>
      <c r="W470" s="315" t="s">
        <v>35161</v>
      </c>
      <c r="X470" s="315" t="s">
        <v>35162</v>
      </c>
      <c r="Y470" s="315" t="s">
        <v>35163</v>
      </c>
      <c r="Z470" s="315" t="s">
        <v>35164</v>
      </c>
      <c r="AA470" s="315" t="s">
        <v>35165</v>
      </c>
      <c r="AB470" s="315" t="s">
        <v>35166</v>
      </c>
      <c r="AC470" s="315" t="s">
        <v>35167</v>
      </c>
      <c r="AD470" s="315" t="s">
        <v>35168</v>
      </c>
      <c r="AE470" s="315" t="s">
        <v>35169</v>
      </c>
      <c r="AF470" s="315" t="s">
        <v>35170</v>
      </c>
      <c r="AG470" s="315" t="s">
        <v>35171</v>
      </c>
      <c r="AH470" s="315" t="s">
        <v>35172</v>
      </c>
      <c r="AI470" s="315" t="s">
        <v>35173</v>
      </c>
      <c r="AJ470" s="315" t="s">
        <v>35174</v>
      </c>
      <c r="AK470" s="315" t="s">
        <v>35175</v>
      </c>
      <c r="AL470" s="315" t="s">
        <v>35176</v>
      </c>
      <c r="AM470" s="315" t="s">
        <v>35177</v>
      </c>
      <c r="AN470" s="315" t="s">
        <v>35178</v>
      </c>
      <c r="AO470" s="315" t="s">
        <v>35179</v>
      </c>
      <c r="AP470" s="315" t="s">
        <v>35180</v>
      </c>
      <c r="AQ470" s="315" t="s">
        <v>35181</v>
      </c>
      <c r="AR470" s="315" t="s">
        <v>35182</v>
      </c>
      <c r="AS470" s="315" t="s">
        <v>35183</v>
      </c>
      <c r="AT470" s="315" t="s">
        <v>35184</v>
      </c>
      <c r="AU470" s="315" t="s">
        <v>35185</v>
      </c>
      <c r="AV470" s="315" t="s">
        <v>35186</v>
      </c>
      <c r="AW470" s="315" t="s">
        <v>35187</v>
      </c>
      <c r="AX470" s="315" t="s">
        <v>35188</v>
      </c>
      <c r="AY470" s="315" t="s">
        <v>35189</v>
      </c>
      <c r="AZ470" s="315" t="s">
        <v>35190</v>
      </c>
      <c r="BA470" s="315" t="s">
        <v>35191</v>
      </c>
      <c r="BB470" s="315" t="s">
        <v>35192</v>
      </c>
      <c r="BC470" s="315" t="s">
        <v>35193</v>
      </c>
      <c r="BD470" s="315" t="s">
        <v>35194</v>
      </c>
      <c r="BE470" s="315" t="s">
        <v>35195</v>
      </c>
      <c r="BF470" s="315" t="s">
        <v>35196</v>
      </c>
      <c r="BG470" s="315" t="s">
        <v>35197</v>
      </c>
      <c r="BH470" s="315" t="s">
        <v>35198</v>
      </c>
      <c r="BI470" s="315" t="s">
        <v>35199</v>
      </c>
      <c r="BJ470" s="315" t="s">
        <v>35200</v>
      </c>
      <c r="BK470" s="315" t="s">
        <v>35201</v>
      </c>
      <c r="BL470" s="315" t="s">
        <v>35202</v>
      </c>
      <c r="BM470" s="315" t="s">
        <v>35203</v>
      </c>
      <c r="BN470" s="315" t="s">
        <v>35204</v>
      </c>
      <c r="BO470" s="315" t="s">
        <v>35205</v>
      </c>
      <c r="BP470" s="315" t="s">
        <v>35206</v>
      </c>
      <c r="BQ470" s="315" t="s">
        <v>35207</v>
      </c>
      <c r="BR470" s="315" t="s">
        <v>35208</v>
      </c>
      <c r="BS470" s="315" t="s">
        <v>35209</v>
      </c>
      <c r="BT470" s="315" t="s">
        <v>35210</v>
      </c>
      <c r="BU470" s="315" t="s">
        <v>35211</v>
      </c>
      <c r="BV470" s="315" t="s">
        <v>35212</v>
      </c>
      <c r="BW470" s="315" t="s">
        <v>35213</v>
      </c>
      <c r="BX470" s="315" t="s">
        <v>35214</v>
      </c>
      <c r="BY470" s="315" t="s">
        <v>35215</v>
      </c>
      <c r="BZ470" s="315" t="s">
        <v>35216</v>
      </c>
      <c r="CA470" s="315" t="s">
        <v>35217</v>
      </c>
      <c r="CB470" s="315" t="s">
        <v>35218</v>
      </c>
    </row>
    <row r="471" customFormat="false" ht="12" hidden="false" customHeight="false" outlineLevel="0" collapsed="false">
      <c r="A471" s="316" t="s">
        <v>511</v>
      </c>
      <c r="B471" s="315" t="s">
        <v>35219</v>
      </c>
      <c r="C471" s="315" t="s">
        <v>35220</v>
      </c>
      <c r="D471" s="315" t="s">
        <v>35221</v>
      </c>
      <c r="E471" s="315" t="s">
        <v>35222</v>
      </c>
      <c r="F471" s="315" t="s">
        <v>35223</v>
      </c>
      <c r="G471" s="315" t="s">
        <v>35224</v>
      </c>
      <c r="H471" s="315" t="s">
        <v>35225</v>
      </c>
      <c r="I471" s="315" t="s">
        <v>35226</v>
      </c>
      <c r="J471" s="315" t="s">
        <v>35227</v>
      </c>
      <c r="K471" s="315" t="s">
        <v>35228</v>
      </c>
      <c r="L471" s="315" t="s">
        <v>35229</v>
      </c>
      <c r="M471" s="315" t="s">
        <v>35230</v>
      </c>
      <c r="N471" s="315" t="s">
        <v>35231</v>
      </c>
      <c r="O471" s="315" t="s">
        <v>35232</v>
      </c>
      <c r="P471" s="315" t="s">
        <v>35233</v>
      </c>
      <c r="Q471" s="315" t="s">
        <v>35234</v>
      </c>
      <c r="R471" s="315" t="s">
        <v>35235</v>
      </c>
      <c r="S471" s="315" t="s">
        <v>35236</v>
      </c>
      <c r="T471" s="315" t="s">
        <v>35237</v>
      </c>
      <c r="U471" s="315" t="s">
        <v>35238</v>
      </c>
      <c r="V471" s="315" t="s">
        <v>35239</v>
      </c>
      <c r="W471" s="315" t="s">
        <v>35240</v>
      </c>
      <c r="X471" s="315" t="s">
        <v>35241</v>
      </c>
      <c r="Y471" s="315" t="s">
        <v>35242</v>
      </c>
      <c r="Z471" s="315" t="s">
        <v>35243</v>
      </c>
      <c r="AA471" s="315" t="s">
        <v>35244</v>
      </c>
      <c r="AB471" s="315" t="s">
        <v>35245</v>
      </c>
      <c r="AC471" s="315" t="s">
        <v>35246</v>
      </c>
      <c r="AD471" s="315" t="s">
        <v>35247</v>
      </c>
      <c r="AE471" s="315" t="s">
        <v>35248</v>
      </c>
      <c r="AF471" s="315" t="s">
        <v>35249</v>
      </c>
      <c r="AG471" s="315" t="s">
        <v>35250</v>
      </c>
      <c r="AH471" s="315" t="s">
        <v>35251</v>
      </c>
      <c r="AI471" s="315" t="s">
        <v>35252</v>
      </c>
      <c r="AJ471" s="315" t="s">
        <v>35253</v>
      </c>
      <c r="AK471" s="315" t="s">
        <v>35254</v>
      </c>
      <c r="AL471" s="315" t="s">
        <v>35255</v>
      </c>
      <c r="AM471" s="315" t="s">
        <v>35256</v>
      </c>
      <c r="AN471" s="315" t="s">
        <v>35257</v>
      </c>
      <c r="AO471" s="315" t="s">
        <v>35258</v>
      </c>
      <c r="AP471" s="315" t="s">
        <v>35259</v>
      </c>
      <c r="AQ471" s="315" t="s">
        <v>35260</v>
      </c>
      <c r="AR471" s="315" t="s">
        <v>35261</v>
      </c>
      <c r="AS471" s="315" t="s">
        <v>35262</v>
      </c>
      <c r="AT471" s="315" t="s">
        <v>35263</v>
      </c>
      <c r="AU471" s="315" t="s">
        <v>35264</v>
      </c>
      <c r="AV471" s="315" t="s">
        <v>35265</v>
      </c>
      <c r="AW471" s="315" t="s">
        <v>35266</v>
      </c>
      <c r="AX471" s="315" t="s">
        <v>35267</v>
      </c>
      <c r="AY471" s="315" t="s">
        <v>35268</v>
      </c>
      <c r="AZ471" s="315" t="s">
        <v>35269</v>
      </c>
      <c r="BA471" s="315" t="s">
        <v>35270</v>
      </c>
      <c r="BB471" s="315" t="s">
        <v>35271</v>
      </c>
      <c r="BC471" s="315" t="s">
        <v>35272</v>
      </c>
      <c r="BD471" s="315" t="s">
        <v>35273</v>
      </c>
      <c r="BE471" s="315" t="s">
        <v>35274</v>
      </c>
      <c r="BF471" s="315" t="s">
        <v>35275</v>
      </c>
      <c r="BG471" s="315" t="s">
        <v>35276</v>
      </c>
      <c r="BH471" s="315" t="s">
        <v>35277</v>
      </c>
      <c r="BI471" s="315" t="s">
        <v>35278</v>
      </c>
      <c r="BJ471" s="315" t="s">
        <v>35279</v>
      </c>
      <c r="BK471" s="315" t="s">
        <v>35280</v>
      </c>
      <c r="BL471" s="315" t="s">
        <v>35281</v>
      </c>
      <c r="BM471" s="315" t="s">
        <v>35282</v>
      </c>
      <c r="BN471" s="315" t="s">
        <v>35283</v>
      </c>
      <c r="BO471" s="315" t="s">
        <v>35284</v>
      </c>
      <c r="BP471" s="315" t="s">
        <v>35285</v>
      </c>
      <c r="BQ471" s="315" t="s">
        <v>35286</v>
      </c>
      <c r="BR471" s="315" t="s">
        <v>35287</v>
      </c>
      <c r="BS471" s="315" t="s">
        <v>35288</v>
      </c>
      <c r="BT471" s="315" t="s">
        <v>35289</v>
      </c>
      <c r="BU471" s="315" t="s">
        <v>35290</v>
      </c>
      <c r="BV471" s="315" t="s">
        <v>35291</v>
      </c>
      <c r="BW471" s="315" t="s">
        <v>35292</v>
      </c>
      <c r="BX471" s="315" t="s">
        <v>35293</v>
      </c>
      <c r="BY471" s="315" t="s">
        <v>35294</v>
      </c>
      <c r="BZ471" s="315" t="s">
        <v>35295</v>
      </c>
      <c r="CA471" s="315" t="s">
        <v>35296</v>
      </c>
      <c r="CB471" s="315" t="s">
        <v>35297</v>
      </c>
    </row>
    <row r="472" customFormat="false" ht="12" hidden="false" customHeight="false" outlineLevel="0" collapsed="false">
      <c r="A472" s="316" t="s">
        <v>512</v>
      </c>
      <c r="B472" s="315" t="s">
        <v>35298</v>
      </c>
      <c r="C472" s="315" t="s">
        <v>35299</v>
      </c>
      <c r="D472" s="315" t="s">
        <v>35300</v>
      </c>
      <c r="E472" s="315" t="s">
        <v>35301</v>
      </c>
      <c r="F472" s="315" t="s">
        <v>35302</v>
      </c>
      <c r="G472" s="315" t="s">
        <v>35303</v>
      </c>
      <c r="H472" s="315" t="s">
        <v>35304</v>
      </c>
      <c r="I472" s="315" t="s">
        <v>35305</v>
      </c>
      <c r="J472" s="315" t="s">
        <v>35306</v>
      </c>
      <c r="K472" s="315" t="s">
        <v>35307</v>
      </c>
      <c r="L472" s="315" t="s">
        <v>35308</v>
      </c>
      <c r="M472" s="315" t="s">
        <v>35309</v>
      </c>
      <c r="N472" s="315" t="s">
        <v>35310</v>
      </c>
      <c r="O472" s="315" t="s">
        <v>35311</v>
      </c>
      <c r="P472" s="315" t="s">
        <v>35312</v>
      </c>
      <c r="Q472" s="315" t="s">
        <v>35313</v>
      </c>
      <c r="R472" s="315" t="s">
        <v>35314</v>
      </c>
      <c r="S472" s="315" t="s">
        <v>35315</v>
      </c>
      <c r="T472" s="315" t="s">
        <v>35316</v>
      </c>
      <c r="U472" s="315" t="s">
        <v>35317</v>
      </c>
      <c r="V472" s="315" t="s">
        <v>35318</v>
      </c>
      <c r="W472" s="315" t="s">
        <v>35319</v>
      </c>
      <c r="X472" s="315" t="s">
        <v>35320</v>
      </c>
      <c r="Y472" s="315" t="s">
        <v>35321</v>
      </c>
      <c r="Z472" s="315" t="s">
        <v>35322</v>
      </c>
      <c r="AA472" s="315" t="s">
        <v>35323</v>
      </c>
      <c r="AB472" s="315" t="s">
        <v>35324</v>
      </c>
      <c r="AC472" s="315" t="s">
        <v>35325</v>
      </c>
      <c r="AD472" s="315" t="s">
        <v>35326</v>
      </c>
      <c r="AE472" s="315" t="s">
        <v>35327</v>
      </c>
      <c r="AF472" s="315" t="s">
        <v>35328</v>
      </c>
      <c r="AG472" s="315" t="s">
        <v>35329</v>
      </c>
      <c r="AH472" s="315" t="s">
        <v>35330</v>
      </c>
      <c r="AI472" s="315" t="s">
        <v>35331</v>
      </c>
      <c r="AJ472" s="315" t="s">
        <v>35332</v>
      </c>
      <c r="AK472" s="315" t="s">
        <v>35333</v>
      </c>
      <c r="AL472" s="315" t="s">
        <v>35334</v>
      </c>
      <c r="AM472" s="315" t="s">
        <v>35335</v>
      </c>
      <c r="AN472" s="315" t="s">
        <v>35336</v>
      </c>
      <c r="AO472" s="315" t="s">
        <v>35337</v>
      </c>
      <c r="AP472" s="315" t="s">
        <v>35338</v>
      </c>
      <c r="AQ472" s="315" t="s">
        <v>35339</v>
      </c>
      <c r="AR472" s="315" t="s">
        <v>35340</v>
      </c>
      <c r="AS472" s="315" t="s">
        <v>35341</v>
      </c>
      <c r="AT472" s="315" t="s">
        <v>35342</v>
      </c>
      <c r="AU472" s="315" t="s">
        <v>35343</v>
      </c>
      <c r="AV472" s="315" t="s">
        <v>35344</v>
      </c>
      <c r="AW472" s="315" t="s">
        <v>35345</v>
      </c>
      <c r="AX472" s="315" t="s">
        <v>35346</v>
      </c>
      <c r="AY472" s="315" t="s">
        <v>35347</v>
      </c>
      <c r="AZ472" s="315" t="s">
        <v>35348</v>
      </c>
      <c r="BA472" s="315" t="s">
        <v>35349</v>
      </c>
      <c r="BB472" s="315" t="s">
        <v>35350</v>
      </c>
      <c r="BC472" s="315" t="s">
        <v>35351</v>
      </c>
      <c r="BD472" s="315" t="s">
        <v>35352</v>
      </c>
      <c r="BE472" s="315" t="s">
        <v>35353</v>
      </c>
      <c r="BF472" s="315" t="s">
        <v>35354</v>
      </c>
      <c r="BG472" s="315" t="s">
        <v>35355</v>
      </c>
      <c r="BH472" s="315" t="s">
        <v>35356</v>
      </c>
      <c r="BI472" s="315" t="s">
        <v>35357</v>
      </c>
      <c r="BJ472" s="315" t="s">
        <v>35358</v>
      </c>
      <c r="BK472" s="315" t="s">
        <v>35359</v>
      </c>
      <c r="BL472" s="315" t="s">
        <v>35360</v>
      </c>
      <c r="BM472" s="315" t="s">
        <v>35361</v>
      </c>
      <c r="BN472" s="315" t="s">
        <v>35362</v>
      </c>
      <c r="BO472" s="315" t="s">
        <v>35363</v>
      </c>
      <c r="BP472" s="315" t="s">
        <v>35364</v>
      </c>
      <c r="BQ472" s="315" t="s">
        <v>35365</v>
      </c>
      <c r="BR472" s="315" t="s">
        <v>35366</v>
      </c>
      <c r="BS472" s="315" t="s">
        <v>35367</v>
      </c>
      <c r="BT472" s="315" t="s">
        <v>35368</v>
      </c>
      <c r="BU472" s="315" t="s">
        <v>35369</v>
      </c>
      <c r="BV472" s="315" t="s">
        <v>35370</v>
      </c>
      <c r="BW472" s="315" t="s">
        <v>35371</v>
      </c>
      <c r="BX472" s="315" t="s">
        <v>35372</v>
      </c>
      <c r="BY472" s="315" t="s">
        <v>35373</v>
      </c>
      <c r="BZ472" s="315" t="s">
        <v>35374</v>
      </c>
      <c r="CA472" s="315" t="s">
        <v>35375</v>
      </c>
      <c r="CB472" s="315" t="s">
        <v>35376</v>
      </c>
    </row>
    <row r="473" customFormat="false" ht="12" hidden="false" customHeight="false" outlineLevel="0" collapsed="false">
      <c r="A473" s="317" t="s">
        <v>513</v>
      </c>
      <c r="B473" s="315" t="s">
        <v>35377</v>
      </c>
      <c r="C473" s="315" t="s">
        <v>35378</v>
      </c>
      <c r="D473" s="315" t="s">
        <v>35379</v>
      </c>
      <c r="E473" s="315" t="s">
        <v>35380</v>
      </c>
      <c r="F473" s="315" t="s">
        <v>35381</v>
      </c>
      <c r="G473" s="315" t="s">
        <v>35382</v>
      </c>
      <c r="H473" s="315" t="s">
        <v>35383</v>
      </c>
      <c r="I473" s="315" t="s">
        <v>35384</v>
      </c>
      <c r="J473" s="315" t="s">
        <v>35385</v>
      </c>
      <c r="K473" s="315" t="s">
        <v>35386</v>
      </c>
      <c r="L473" s="315" t="s">
        <v>35387</v>
      </c>
      <c r="M473" s="315" t="s">
        <v>35388</v>
      </c>
      <c r="N473" s="315" t="s">
        <v>35389</v>
      </c>
      <c r="O473" s="315" t="s">
        <v>35390</v>
      </c>
      <c r="P473" s="315" t="s">
        <v>35391</v>
      </c>
      <c r="Q473" s="315" t="s">
        <v>35392</v>
      </c>
      <c r="R473" s="315" t="s">
        <v>35393</v>
      </c>
      <c r="S473" s="315" t="s">
        <v>35394</v>
      </c>
      <c r="T473" s="315" t="s">
        <v>35395</v>
      </c>
      <c r="U473" s="315" t="s">
        <v>35396</v>
      </c>
      <c r="V473" s="315" t="s">
        <v>35397</v>
      </c>
      <c r="W473" s="315" t="s">
        <v>35398</v>
      </c>
      <c r="X473" s="315" t="s">
        <v>35399</v>
      </c>
      <c r="Y473" s="315" t="s">
        <v>35400</v>
      </c>
      <c r="Z473" s="315" t="s">
        <v>35401</v>
      </c>
      <c r="AA473" s="315" t="s">
        <v>35402</v>
      </c>
      <c r="AB473" s="315" t="s">
        <v>35403</v>
      </c>
      <c r="AC473" s="315" t="s">
        <v>35404</v>
      </c>
      <c r="AD473" s="315" t="s">
        <v>35405</v>
      </c>
      <c r="AE473" s="315" t="s">
        <v>35406</v>
      </c>
      <c r="AF473" s="315" t="s">
        <v>35407</v>
      </c>
      <c r="AG473" s="315" t="s">
        <v>35408</v>
      </c>
      <c r="AH473" s="315" t="s">
        <v>35409</v>
      </c>
      <c r="AI473" s="315" t="s">
        <v>35410</v>
      </c>
      <c r="AJ473" s="315" t="s">
        <v>35411</v>
      </c>
      <c r="AK473" s="315" t="s">
        <v>35412</v>
      </c>
      <c r="AL473" s="315" t="s">
        <v>35413</v>
      </c>
      <c r="AM473" s="315" t="s">
        <v>35414</v>
      </c>
      <c r="AN473" s="315" t="s">
        <v>35415</v>
      </c>
      <c r="AO473" s="315" t="s">
        <v>35416</v>
      </c>
      <c r="AP473" s="315" t="s">
        <v>35417</v>
      </c>
      <c r="AQ473" s="315" t="s">
        <v>35418</v>
      </c>
      <c r="AR473" s="315" t="s">
        <v>35419</v>
      </c>
      <c r="AS473" s="315" t="s">
        <v>35420</v>
      </c>
      <c r="AT473" s="315" t="s">
        <v>35421</v>
      </c>
      <c r="AU473" s="315" t="s">
        <v>35422</v>
      </c>
      <c r="AV473" s="315" t="s">
        <v>35423</v>
      </c>
      <c r="AW473" s="315" t="s">
        <v>35424</v>
      </c>
      <c r="AX473" s="315" t="s">
        <v>35425</v>
      </c>
      <c r="AY473" s="315" t="s">
        <v>35426</v>
      </c>
      <c r="AZ473" s="315" t="s">
        <v>35427</v>
      </c>
      <c r="BA473" s="315" t="s">
        <v>35428</v>
      </c>
      <c r="BB473" s="315" t="s">
        <v>35429</v>
      </c>
      <c r="BC473" s="315" t="s">
        <v>35430</v>
      </c>
      <c r="BD473" s="315" t="s">
        <v>35431</v>
      </c>
      <c r="BE473" s="315" t="s">
        <v>35432</v>
      </c>
      <c r="BF473" s="315" t="s">
        <v>35433</v>
      </c>
      <c r="BG473" s="315" t="s">
        <v>35434</v>
      </c>
      <c r="BH473" s="315" t="s">
        <v>35435</v>
      </c>
      <c r="BI473" s="315" t="s">
        <v>35436</v>
      </c>
      <c r="BJ473" s="315" t="s">
        <v>35437</v>
      </c>
      <c r="BK473" s="315" t="s">
        <v>35438</v>
      </c>
      <c r="BL473" s="315" t="s">
        <v>35439</v>
      </c>
      <c r="BM473" s="315" t="s">
        <v>35440</v>
      </c>
      <c r="BN473" s="315" t="s">
        <v>35441</v>
      </c>
      <c r="BO473" s="315" t="s">
        <v>35442</v>
      </c>
      <c r="BP473" s="315" t="s">
        <v>35443</v>
      </c>
      <c r="BQ473" s="315" t="s">
        <v>35444</v>
      </c>
      <c r="BR473" s="315" t="s">
        <v>35445</v>
      </c>
      <c r="BS473" s="315" t="s">
        <v>35446</v>
      </c>
      <c r="BT473" s="315" t="s">
        <v>35447</v>
      </c>
      <c r="BU473" s="315" t="s">
        <v>35448</v>
      </c>
      <c r="BV473" s="315" t="s">
        <v>35449</v>
      </c>
      <c r="BW473" s="315" t="s">
        <v>35450</v>
      </c>
      <c r="BX473" s="315" t="s">
        <v>35451</v>
      </c>
      <c r="BY473" s="315" t="s">
        <v>35452</v>
      </c>
      <c r="BZ473" s="315" t="s">
        <v>35453</v>
      </c>
      <c r="CA473" s="315" t="s">
        <v>35454</v>
      </c>
      <c r="CB473" s="315" t="s">
        <v>35455</v>
      </c>
    </row>
    <row r="474" customFormat="false" ht="12" hidden="false" customHeight="false" outlineLevel="0" collapsed="false">
      <c r="A474" s="317" t="s">
        <v>514</v>
      </c>
      <c r="B474" s="315" t="s">
        <v>35456</v>
      </c>
      <c r="C474" s="315" t="s">
        <v>35457</v>
      </c>
      <c r="D474" s="315" t="s">
        <v>35458</v>
      </c>
      <c r="E474" s="315" t="s">
        <v>35459</v>
      </c>
      <c r="F474" s="315" t="s">
        <v>35460</v>
      </c>
      <c r="G474" s="315" t="s">
        <v>35461</v>
      </c>
      <c r="H474" s="315" t="s">
        <v>35462</v>
      </c>
      <c r="I474" s="315" t="s">
        <v>35463</v>
      </c>
      <c r="J474" s="315" t="s">
        <v>35464</v>
      </c>
      <c r="K474" s="315" t="s">
        <v>35465</v>
      </c>
      <c r="L474" s="315" t="s">
        <v>35466</v>
      </c>
      <c r="M474" s="315" t="s">
        <v>35467</v>
      </c>
      <c r="N474" s="315" t="s">
        <v>35468</v>
      </c>
      <c r="O474" s="315" t="s">
        <v>35469</v>
      </c>
      <c r="P474" s="315" t="s">
        <v>35470</v>
      </c>
      <c r="Q474" s="315" t="s">
        <v>35471</v>
      </c>
      <c r="R474" s="315" t="s">
        <v>35472</v>
      </c>
      <c r="S474" s="315" t="s">
        <v>35473</v>
      </c>
      <c r="T474" s="315" t="s">
        <v>35474</v>
      </c>
      <c r="U474" s="315" t="s">
        <v>35475</v>
      </c>
      <c r="V474" s="315" t="s">
        <v>35476</v>
      </c>
      <c r="W474" s="315" t="s">
        <v>35477</v>
      </c>
      <c r="X474" s="315" t="s">
        <v>35478</v>
      </c>
      <c r="Y474" s="315" t="s">
        <v>35479</v>
      </c>
      <c r="Z474" s="315" t="s">
        <v>35480</v>
      </c>
      <c r="AA474" s="315" t="s">
        <v>35481</v>
      </c>
      <c r="AB474" s="315" t="s">
        <v>35482</v>
      </c>
      <c r="AC474" s="315" t="s">
        <v>35483</v>
      </c>
      <c r="AD474" s="315" t="s">
        <v>35484</v>
      </c>
      <c r="AE474" s="315" t="s">
        <v>35485</v>
      </c>
      <c r="AF474" s="315" t="s">
        <v>35486</v>
      </c>
      <c r="AG474" s="315" t="s">
        <v>35487</v>
      </c>
      <c r="AH474" s="315" t="s">
        <v>35488</v>
      </c>
      <c r="AI474" s="315" t="s">
        <v>35489</v>
      </c>
      <c r="AJ474" s="315" t="s">
        <v>35490</v>
      </c>
      <c r="AK474" s="315" t="s">
        <v>35491</v>
      </c>
      <c r="AL474" s="315" t="s">
        <v>35492</v>
      </c>
      <c r="AM474" s="315" t="s">
        <v>35493</v>
      </c>
      <c r="AN474" s="315" t="s">
        <v>35494</v>
      </c>
      <c r="AO474" s="315" t="s">
        <v>35495</v>
      </c>
      <c r="AP474" s="315" t="s">
        <v>35496</v>
      </c>
      <c r="AQ474" s="315" t="s">
        <v>35497</v>
      </c>
      <c r="AR474" s="315" t="s">
        <v>35498</v>
      </c>
      <c r="AS474" s="315" t="s">
        <v>35499</v>
      </c>
      <c r="AT474" s="315" t="s">
        <v>35500</v>
      </c>
      <c r="AU474" s="315" t="s">
        <v>35501</v>
      </c>
      <c r="AV474" s="315" t="s">
        <v>35502</v>
      </c>
      <c r="AW474" s="315" t="s">
        <v>35503</v>
      </c>
      <c r="AX474" s="315" t="s">
        <v>35504</v>
      </c>
      <c r="AY474" s="315" t="s">
        <v>35505</v>
      </c>
      <c r="AZ474" s="315" t="s">
        <v>35506</v>
      </c>
      <c r="BA474" s="315" t="s">
        <v>35507</v>
      </c>
      <c r="BB474" s="315" t="s">
        <v>35508</v>
      </c>
      <c r="BC474" s="315" t="s">
        <v>35509</v>
      </c>
      <c r="BD474" s="315" t="s">
        <v>35510</v>
      </c>
      <c r="BE474" s="315" t="s">
        <v>35511</v>
      </c>
      <c r="BF474" s="315" t="s">
        <v>35512</v>
      </c>
      <c r="BG474" s="315" t="s">
        <v>35513</v>
      </c>
      <c r="BH474" s="315" t="s">
        <v>35514</v>
      </c>
      <c r="BI474" s="315" t="s">
        <v>35515</v>
      </c>
      <c r="BJ474" s="315" t="s">
        <v>35516</v>
      </c>
      <c r="BK474" s="315" t="s">
        <v>35517</v>
      </c>
      <c r="BL474" s="315" t="s">
        <v>35518</v>
      </c>
      <c r="BM474" s="315" t="s">
        <v>35519</v>
      </c>
      <c r="BN474" s="315" t="s">
        <v>35520</v>
      </c>
      <c r="BO474" s="315" t="s">
        <v>35521</v>
      </c>
      <c r="BP474" s="315" t="s">
        <v>35522</v>
      </c>
      <c r="BQ474" s="315" t="s">
        <v>35523</v>
      </c>
      <c r="BR474" s="315" t="s">
        <v>35524</v>
      </c>
      <c r="BS474" s="315" t="s">
        <v>35525</v>
      </c>
      <c r="BT474" s="315" t="s">
        <v>35526</v>
      </c>
      <c r="BU474" s="315" t="s">
        <v>35527</v>
      </c>
      <c r="BV474" s="315" t="s">
        <v>35528</v>
      </c>
      <c r="BW474" s="315" t="s">
        <v>35529</v>
      </c>
      <c r="BX474" s="315" t="s">
        <v>35530</v>
      </c>
      <c r="BY474" s="315" t="s">
        <v>35531</v>
      </c>
      <c r="BZ474" s="315" t="s">
        <v>35532</v>
      </c>
      <c r="CA474" s="315" t="s">
        <v>35533</v>
      </c>
      <c r="CB474" s="315" t="s">
        <v>35534</v>
      </c>
    </row>
    <row r="475" customFormat="false" ht="24" hidden="false" customHeight="false" outlineLevel="0" collapsed="false">
      <c r="A475" s="316" t="s">
        <v>515</v>
      </c>
      <c r="B475" s="315" t="s">
        <v>35535</v>
      </c>
      <c r="C475" s="315" t="s">
        <v>35536</v>
      </c>
      <c r="D475" s="315" t="s">
        <v>35537</v>
      </c>
      <c r="E475" s="315" t="s">
        <v>35538</v>
      </c>
      <c r="F475" s="315" t="s">
        <v>35539</v>
      </c>
      <c r="G475" s="315" t="s">
        <v>35540</v>
      </c>
      <c r="H475" s="315" t="s">
        <v>35541</v>
      </c>
      <c r="I475" s="315" t="s">
        <v>35542</v>
      </c>
      <c r="J475" s="315" t="s">
        <v>35543</v>
      </c>
      <c r="K475" s="315" t="s">
        <v>35544</v>
      </c>
      <c r="L475" s="315" t="s">
        <v>35545</v>
      </c>
      <c r="M475" s="315" t="s">
        <v>35546</v>
      </c>
      <c r="N475" s="315" t="s">
        <v>35547</v>
      </c>
      <c r="O475" s="315" t="s">
        <v>35548</v>
      </c>
      <c r="P475" s="315" t="s">
        <v>35549</v>
      </c>
      <c r="Q475" s="315" t="s">
        <v>35550</v>
      </c>
      <c r="R475" s="315" t="s">
        <v>35551</v>
      </c>
      <c r="S475" s="315" t="s">
        <v>35552</v>
      </c>
      <c r="T475" s="315" t="s">
        <v>35553</v>
      </c>
      <c r="U475" s="315" t="s">
        <v>35554</v>
      </c>
      <c r="V475" s="315" t="s">
        <v>35555</v>
      </c>
      <c r="W475" s="315" t="s">
        <v>35556</v>
      </c>
      <c r="X475" s="315" t="s">
        <v>35557</v>
      </c>
      <c r="Y475" s="315" t="s">
        <v>35558</v>
      </c>
      <c r="Z475" s="315" t="s">
        <v>35559</v>
      </c>
      <c r="AA475" s="315" t="s">
        <v>35560</v>
      </c>
      <c r="AB475" s="315" t="s">
        <v>35561</v>
      </c>
      <c r="AC475" s="315" t="s">
        <v>35562</v>
      </c>
      <c r="AD475" s="315" t="s">
        <v>35563</v>
      </c>
      <c r="AE475" s="315" t="s">
        <v>35564</v>
      </c>
      <c r="AF475" s="315" t="s">
        <v>35565</v>
      </c>
      <c r="AG475" s="315" t="s">
        <v>35566</v>
      </c>
      <c r="AH475" s="315" t="s">
        <v>35567</v>
      </c>
      <c r="AI475" s="315" t="s">
        <v>35568</v>
      </c>
      <c r="AJ475" s="315" t="s">
        <v>35569</v>
      </c>
      <c r="AK475" s="315" t="s">
        <v>35570</v>
      </c>
      <c r="AL475" s="315" t="s">
        <v>35571</v>
      </c>
      <c r="AM475" s="315" t="s">
        <v>35572</v>
      </c>
      <c r="AN475" s="315" t="s">
        <v>35573</v>
      </c>
      <c r="AO475" s="315" t="s">
        <v>35574</v>
      </c>
      <c r="AP475" s="315" t="s">
        <v>35575</v>
      </c>
      <c r="AQ475" s="315" t="s">
        <v>35576</v>
      </c>
      <c r="AR475" s="315" t="s">
        <v>35577</v>
      </c>
      <c r="AS475" s="315" t="s">
        <v>35578</v>
      </c>
      <c r="AT475" s="315" t="s">
        <v>35579</v>
      </c>
      <c r="AU475" s="315" t="s">
        <v>35580</v>
      </c>
      <c r="AV475" s="315" t="s">
        <v>35581</v>
      </c>
      <c r="AW475" s="315" t="s">
        <v>35582</v>
      </c>
      <c r="AX475" s="315" t="s">
        <v>35583</v>
      </c>
      <c r="AY475" s="315" t="s">
        <v>35584</v>
      </c>
      <c r="AZ475" s="315" t="s">
        <v>35585</v>
      </c>
      <c r="BA475" s="315" t="s">
        <v>35586</v>
      </c>
      <c r="BB475" s="315" t="s">
        <v>35587</v>
      </c>
      <c r="BC475" s="315" t="s">
        <v>35588</v>
      </c>
      <c r="BD475" s="315" t="s">
        <v>35589</v>
      </c>
      <c r="BE475" s="315" t="s">
        <v>35590</v>
      </c>
      <c r="BF475" s="315" t="s">
        <v>35591</v>
      </c>
      <c r="BG475" s="315" t="s">
        <v>35592</v>
      </c>
      <c r="BH475" s="315" t="s">
        <v>35593</v>
      </c>
      <c r="BI475" s="315" t="s">
        <v>35594</v>
      </c>
      <c r="BJ475" s="315" t="s">
        <v>35595</v>
      </c>
      <c r="BK475" s="315" t="s">
        <v>35596</v>
      </c>
      <c r="BL475" s="315" t="s">
        <v>35597</v>
      </c>
      <c r="BM475" s="315" t="s">
        <v>35598</v>
      </c>
      <c r="BN475" s="315" t="s">
        <v>35599</v>
      </c>
      <c r="BO475" s="315" t="s">
        <v>35600</v>
      </c>
      <c r="BP475" s="315" t="s">
        <v>35601</v>
      </c>
      <c r="BQ475" s="315" t="s">
        <v>35602</v>
      </c>
      <c r="BR475" s="315" t="s">
        <v>35603</v>
      </c>
      <c r="BS475" s="315" t="s">
        <v>35604</v>
      </c>
      <c r="BT475" s="315" t="s">
        <v>35605</v>
      </c>
      <c r="BU475" s="315" t="s">
        <v>35606</v>
      </c>
      <c r="BV475" s="315" t="s">
        <v>35607</v>
      </c>
      <c r="BW475" s="315" t="s">
        <v>35608</v>
      </c>
      <c r="BX475" s="315" t="s">
        <v>35609</v>
      </c>
      <c r="BY475" s="315" t="s">
        <v>35610</v>
      </c>
      <c r="BZ475" s="315" t="s">
        <v>35611</v>
      </c>
      <c r="CA475" s="315" t="s">
        <v>35612</v>
      </c>
      <c r="CB475" s="315" t="s">
        <v>35613</v>
      </c>
    </row>
    <row r="476" customFormat="false" ht="24" hidden="false" customHeight="false" outlineLevel="0" collapsed="false">
      <c r="A476" s="317" t="s">
        <v>516</v>
      </c>
      <c r="B476" s="315" t="s">
        <v>35614</v>
      </c>
      <c r="C476" s="315" t="s">
        <v>35615</v>
      </c>
      <c r="D476" s="315" t="s">
        <v>35616</v>
      </c>
      <c r="E476" s="315" t="s">
        <v>35617</v>
      </c>
      <c r="F476" s="315" t="s">
        <v>35618</v>
      </c>
      <c r="G476" s="315" t="s">
        <v>35619</v>
      </c>
      <c r="H476" s="315" t="s">
        <v>35620</v>
      </c>
      <c r="I476" s="315" t="s">
        <v>35621</v>
      </c>
      <c r="J476" s="315" t="s">
        <v>35622</v>
      </c>
      <c r="K476" s="315" t="s">
        <v>35623</v>
      </c>
      <c r="L476" s="315" t="s">
        <v>35624</v>
      </c>
      <c r="M476" s="315" t="s">
        <v>35625</v>
      </c>
      <c r="N476" s="315" t="s">
        <v>35626</v>
      </c>
      <c r="O476" s="315" t="s">
        <v>35627</v>
      </c>
      <c r="P476" s="315" t="s">
        <v>35628</v>
      </c>
      <c r="Q476" s="315" t="s">
        <v>35629</v>
      </c>
      <c r="R476" s="315" t="s">
        <v>35630</v>
      </c>
      <c r="S476" s="315" t="s">
        <v>35631</v>
      </c>
      <c r="T476" s="315" t="s">
        <v>35632</v>
      </c>
      <c r="U476" s="315" t="s">
        <v>35633</v>
      </c>
      <c r="V476" s="315" t="s">
        <v>35634</v>
      </c>
      <c r="W476" s="315" t="s">
        <v>35635</v>
      </c>
      <c r="X476" s="315" t="s">
        <v>35636</v>
      </c>
      <c r="Y476" s="315" t="s">
        <v>35637</v>
      </c>
      <c r="Z476" s="315" t="s">
        <v>35638</v>
      </c>
      <c r="AA476" s="315" t="s">
        <v>35639</v>
      </c>
      <c r="AB476" s="315" t="s">
        <v>35640</v>
      </c>
      <c r="AC476" s="315" t="s">
        <v>35641</v>
      </c>
      <c r="AD476" s="315" t="s">
        <v>35642</v>
      </c>
      <c r="AE476" s="315" t="s">
        <v>35643</v>
      </c>
      <c r="AF476" s="315" t="s">
        <v>35644</v>
      </c>
      <c r="AG476" s="315" t="s">
        <v>35645</v>
      </c>
      <c r="AH476" s="315" t="s">
        <v>35646</v>
      </c>
      <c r="AI476" s="315" t="s">
        <v>35647</v>
      </c>
      <c r="AJ476" s="315" t="s">
        <v>35648</v>
      </c>
      <c r="AK476" s="315" t="s">
        <v>35649</v>
      </c>
      <c r="AL476" s="315" t="s">
        <v>35650</v>
      </c>
      <c r="AM476" s="315" t="s">
        <v>35651</v>
      </c>
      <c r="AN476" s="315" t="s">
        <v>35652</v>
      </c>
      <c r="AO476" s="315" t="s">
        <v>35653</v>
      </c>
      <c r="AP476" s="315" t="s">
        <v>35654</v>
      </c>
      <c r="AQ476" s="315" t="s">
        <v>35655</v>
      </c>
      <c r="AR476" s="315" t="s">
        <v>35656</v>
      </c>
      <c r="AS476" s="315" t="s">
        <v>35657</v>
      </c>
      <c r="AT476" s="315" t="s">
        <v>35658</v>
      </c>
      <c r="AU476" s="315" t="s">
        <v>35659</v>
      </c>
      <c r="AV476" s="315" t="s">
        <v>35660</v>
      </c>
      <c r="AW476" s="315" t="s">
        <v>35661</v>
      </c>
      <c r="AX476" s="315" t="s">
        <v>35662</v>
      </c>
      <c r="AY476" s="315" t="s">
        <v>35663</v>
      </c>
      <c r="AZ476" s="315" t="s">
        <v>35664</v>
      </c>
      <c r="BA476" s="315" t="s">
        <v>35665</v>
      </c>
      <c r="BB476" s="315" t="s">
        <v>35666</v>
      </c>
      <c r="BC476" s="315" t="s">
        <v>35667</v>
      </c>
      <c r="BD476" s="315" t="s">
        <v>35668</v>
      </c>
      <c r="BE476" s="315" t="s">
        <v>35669</v>
      </c>
      <c r="BF476" s="315" t="s">
        <v>35670</v>
      </c>
      <c r="BG476" s="315" t="s">
        <v>35671</v>
      </c>
      <c r="BH476" s="315" t="s">
        <v>35672</v>
      </c>
      <c r="BI476" s="315" t="s">
        <v>35673</v>
      </c>
      <c r="BJ476" s="315" t="s">
        <v>35674</v>
      </c>
      <c r="BK476" s="315" t="s">
        <v>35675</v>
      </c>
      <c r="BL476" s="315" t="s">
        <v>35676</v>
      </c>
      <c r="BM476" s="315" t="s">
        <v>35677</v>
      </c>
      <c r="BN476" s="315" t="s">
        <v>35678</v>
      </c>
      <c r="BO476" s="315" t="s">
        <v>35679</v>
      </c>
      <c r="BP476" s="315" t="s">
        <v>35680</v>
      </c>
      <c r="BQ476" s="315" t="s">
        <v>35681</v>
      </c>
      <c r="BR476" s="315" t="s">
        <v>35682</v>
      </c>
      <c r="BS476" s="315" t="s">
        <v>35683</v>
      </c>
      <c r="BT476" s="315" t="s">
        <v>35684</v>
      </c>
      <c r="BU476" s="315" t="s">
        <v>35685</v>
      </c>
      <c r="BV476" s="315" t="s">
        <v>35686</v>
      </c>
      <c r="BW476" s="315" t="s">
        <v>35687</v>
      </c>
      <c r="BX476" s="315" t="s">
        <v>35688</v>
      </c>
      <c r="BY476" s="315" t="s">
        <v>35689</v>
      </c>
      <c r="BZ476" s="315" t="s">
        <v>35690</v>
      </c>
      <c r="CA476" s="315" t="s">
        <v>35691</v>
      </c>
      <c r="CB476" s="315" t="s">
        <v>35692</v>
      </c>
    </row>
    <row r="477" customFormat="false" ht="24" hidden="false" customHeight="false" outlineLevel="0" collapsed="false">
      <c r="A477" s="317" t="s">
        <v>517</v>
      </c>
      <c r="B477" s="315" t="s">
        <v>35693</v>
      </c>
      <c r="C477" s="315" t="s">
        <v>35694</v>
      </c>
      <c r="D477" s="315" t="s">
        <v>35695</v>
      </c>
      <c r="E477" s="315" t="s">
        <v>35696</v>
      </c>
      <c r="F477" s="315" t="s">
        <v>35697</v>
      </c>
      <c r="G477" s="315" t="s">
        <v>35698</v>
      </c>
      <c r="H477" s="315" t="s">
        <v>35699</v>
      </c>
      <c r="I477" s="315" t="s">
        <v>35700</v>
      </c>
      <c r="J477" s="315" t="s">
        <v>35701</v>
      </c>
      <c r="K477" s="315" t="s">
        <v>35702</v>
      </c>
      <c r="L477" s="315" t="s">
        <v>35703</v>
      </c>
      <c r="M477" s="315" t="s">
        <v>35704</v>
      </c>
      <c r="N477" s="315" t="s">
        <v>35705</v>
      </c>
      <c r="O477" s="315" t="s">
        <v>35706</v>
      </c>
      <c r="P477" s="315" t="s">
        <v>35707</v>
      </c>
      <c r="Q477" s="315" t="s">
        <v>35708</v>
      </c>
      <c r="R477" s="315" t="s">
        <v>35709</v>
      </c>
      <c r="S477" s="315" t="s">
        <v>35710</v>
      </c>
      <c r="T477" s="315" t="s">
        <v>35711</v>
      </c>
      <c r="U477" s="315" t="s">
        <v>35712</v>
      </c>
      <c r="V477" s="315" t="s">
        <v>35713</v>
      </c>
      <c r="W477" s="315" t="s">
        <v>35714</v>
      </c>
      <c r="X477" s="315" t="s">
        <v>35715</v>
      </c>
      <c r="Y477" s="315" t="s">
        <v>35716</v>
      </c>
      <c r="Z477" s="315" t="s">
        <v>35717</v>
      </c>
      <c r="AA477" s="315" t="s">
        <v>35718</v>
      </c>
      <c r="AB477" s="315" t="s">
        <v>35719</v>
      </c>
      <c r="AC477" s="315" t="s">
        <v>35720</v>
      </c>
      <c r="AD477" s="315" t="s">
        <v>35721</v>
      </c>
      <c r="AE477" s="315" t="s">
        <v>35722</v>
      </c>
      <c r="AF477" s="315" t="s">
        <v>35723</v>
      </c>
      <c r="AG477" s="315" t="s">
        <v>35724</v>
      </c>
      <c r="AH477" s="315" t="s">
        <v>35725</v>
      </c>
      <c r="AI477" s="315" t="s">
        <v>35726</v>
      </c>
      <c r="AJ477" s="315" t="s">
        <v>35727</v>
      </c>
      <c r="AK477" s="315" t="s">
        <v>35728</v>
      </c>
      <c r="AL477" s="315" t="s">
        <v>35729</v>
      </c>
      <c r="AM477" s="315" t="s">
        <v>35730</v>
      </c>
      <c r="AN477" s="315" t="s">
        <v>35731</v>
      </c>
      <c r="AO477" s="315" t="s">
        <v>35732</v>
      </c>
      <c r="AP477" s="315" t="s">
        <v>35733</v>
      </c>
      <c r="AQ477" s="315" t="s">
        <v>35734</v>
      </c>
      <c r="AR477" s="315" t="s">
        <v>35735</v>
      </c>
      <c r="AS477" s="315" t="s">
        <v>35736</v>
      </c>
      <c r="AT477" s="315" t="s">
        <v>35737</v>
      </c>
      <c r="AU477" s="315" t="s">
        <v>35738</v>
      </c>
      <c r="AV477" s="315" t="s">
        <v>35739</v>
      </c>
      <c r="AW477" s="315" t="s">
        <v>35740</v>
      </c>
      <c r="AX477" s="315" t="s">
        <v>35741</v>
      </c>
      <c r="AY477" s="315" t="s">
        <v>35742</v>
      </c>
      <c r="AZ477" s="315" t="s">
        <v>35743</v>
      </c>
      <c r="BA477" s="315" t="s">
        <v>35744</v>
      </c>
      <c r="BB477" s="315" t="s">
        <v>35745</v>
      </c>
      <c r="BC477" s="315" t="s">
        <v>35746</v>
      </c>
      <c r="BD477" s="315" t="s">
        <v>35747</v>
      </c>
      <c r="BE477" s="315" t="s">
        <v>35748</v>
      </c>
      <c r="BF477" s="315" t="s">
        <v>35749</v>
      </c>
      <c r="BG477" s="315" t="s">
        <v>35750</v>
      </c>
      <c r="BH477" s="315" t="s">
        <v>35751</v>
      </c>
      <c r="BI477" s="315" t="s">
        <v>35752</v>
      </c>
      <c r="BJ477" s="315" t="s">
        <v>35753</v>
      </c>
      <c r="BK477" s="315" t="s">
        <v>35754</v>
      </c>
      <c r="BL477" s="315" t="s">
        <v>35755</v>
      </c>
      <c r="BM477" s="315" t="s">
        <v>35756</v>
      </c>
      <c r="BN477" s="315" t="s">
        <v>35757</v>
      </c>
      <c r="BO477" s="315" t="s">
        <v>35758</v>
      </c>
      <c r="BP477" s="315" t="s">
        <v>35759</v>
      </c>
      <c r="BQ477" s="315" t="s">
        <v>35760</v>
      </c>
      <c r="BR477" s="315" t="s">
        <v>35761</v>
      </c>
      <c r="BS477" s="315" t="s">
        <v>35762</v>
      </c>
      <c r="BT477" s="315" t="s">
        <v>35763</v>
      </c>
      <c r="BU477" s="315" t="s">
        <v>35764</v>
      </c>
      <c r="BV477" s="315" t="s">
        <v>35765</v>
      </c>
      <c r="BW477" s="315" t="s">
        <v>35766</v>
      </c>
      <c r="BX477" s="315" t="s">
        <v>35767</v>
      </c>
      <c r="BY477" s="315" t="s">
        <v>35768</v>
      </c>
      <c r="BZ477" s="315" t="s">
        <v>35769</v>
      </c>
      <c r="CA477" s="315" t="s">
        <v>35770</v>
      </c>
      <c r="CB477" s="315" t="s">
        <v>35771</v>
      </c>
    </row>
    <row r="478" customFormat="false" ht="12" hidden="false" customHeight="false" outlineLevel="0" collapsed="false">
      <c r="A478" s="317" t="s">
        <v>518</v>
      </c>
      <c r="B478" s="315" t="s">
        <v>35772</v>
      </c>
      <c r="C478" s="315" t="s">
        <v>35773</v>
      </c>
      <c r="D478" s="315" t="s">
        <v>35774</v>
      </c>
      <c r="E478" s="315" t="s">
        <v>35775</v>
      </c>
      <c r="F478" s="315" t="s">
        <v>35776</v>
      </c>
      <c r="G478" s="315" t="s">
        <v>35777</v>
      </c>
      <c r="H478" s="315" t="s">
        <v>35778</v>
      </c>
      <c r="I478" s="315" t="s">
        <v>35779</v>
      </c>
      <c r="J478" s="315" t="s">
        <v>35780</v>
      </c>
      <c r="K478" s="315" t="s">
        <v>35781</v>
      </c>
      <c r="L478" s="315" t="s">
        <v>35782</v>
      </c>
      <c r="M478" s="315" t="s">
        <v>35783</v>
      </c>
      <c r="N478" s="315" t="s">
        <v>35784</v>
      </c>
      <c r="O478" s="315" t="s">
        <v>35785</v>
      </c>
      <c r="P478" s="315" t="s">
        <v>35786</v>
      </c>
      <c r="Q478" s="315" t="s">
        <v>35787</v>
      </c>
      <c r="R478" s="315" t="s">
        <v>35788</v>
      </c>
      <c r="S478" s="315" t="s">
        <v>35789</v>
      </c>
      <c r="T478" s="315" t="s">
        <v>35790</v>
      </c>
      <c r="U478" s="315" t="s">
        <v>35791</v>
      </c>
      <c r="V478" s="315" t="s">
        <v>35792</v>
      </c>
      <c r="W478" s="315" t="s">
        <v>35793</v>
      </c>
      <c r="X478" s="315" t="s">
        <v>35794</v>
      </c>
      <c r="Y478" s="315" t="s">
        <v>35795</v>
      </c>
      <c r="Z478" s="315" t="s">
        <v>35796</v>
      </c>
      <c r="AA478" s="315" t="s">
        <v>35797</v>
      </c>
      <c r="AB478" s="315" t="s">
        <v>35798</v>
      </c>
      <c r="AC478" s="315" t="s">
        <v>35799</v>
      </c>
      <c r="AD478" s="315" t="s">
        <v>35800</v>
      </c>
      <c r="AE478" s="315" t="s">
        <v>35801</v>
      </c>
      <c r="AF478" s="315" t="s">
        <v>35802</v>
      </c>
      <c r="AG478" s="315" t="s">
        <v>35803</v>
      </c>
      <c r="AH478" s="315" t="s">
        <v>35804</v>
      </c>
      <c r="AI478" s="315" t="s">
        <v>35805</v>
      </c>
      <c r="AJ478" s="315" t="s">
        <v>35806</v>
      </c>
      <c r="AK478" s="315" t="s">
        <v>35807</v>
      </c>
      <c r="AL478" s="315" t="s">
        <v>35808</v>
      </c>
      <c r="AM478" s="315" t="s">
        <v>35809</v>
      </c>
      <c r="AN478" s="315" t="s">
        <v>35810</v>
      </c>
      <c r="AO478" s="315" t="s">
        <v>35811</v>
      </c>
      <c r="AP478" s="315" t="s">
        <v>35812</v>
      </c>
      <c r="AQ478" s="315" t="s">
        <v>35813</v>
      </c>
      <c r="AR478" s="315" t="s">
        <v>35814</v>
      </c>
      <c r="AS478" s="315" t="s">
        <v>35815</v>
      </c>
      <c r="AT478" s="315" t="s">
        <v>35816</v>
      </c>
      <c r="AU478" s="315" t="s">
        <v>35817</v>
      </c>
      <c r="AV478" s="315" t="s">
        <v>35818</v>
      </c>
      <c r="AW478" s="315" t="s">
        <v>35819</v>
      </c>
      <c r="AX478" s="315" t="s">
        <v>35820</v>
      </c>
      <c r="AY478" s="315" t="s">
        <v>35821</v>
      </c>
      <c r="AZ478" s="315" t="s">
        <v>35822</v>
      </c>
      <c r="BA478" s="315" t="s">
        <v>35823</v>
      </c>
      <c r="BB478" s="315" t="s">
        <v>35824</v>
      </c>
      <c r="BC478" s="315" t="s">
        <v>35825</v>
      </c>
      <c r="BD478" s="315" t="s">
        <v>35826</v>
      </c>
      <c r="BE478" s="315" t="s">
        <v>35827</v>
      </c>
      <c r="BF478" s="315" t="s">
        <v>35828</v>
      </c>
      <c r="BG478" s="315" t="s">
        <v>35829</v>
      </c>
      <c r="BH478" s="315" t="s">
        <v>35830</v>
      </c>
      <c r="BI478" s="315" t="s">
        <v>35831</v>
      </c>
      <c r="BJ478" s="315" t="s">
        <v>35832</v>
      </c>
      <c r="BK478" s="315" t="s">
        <v>35833</v>
      </c>
      <c r="BL478" s="315" t="s">
        <v>35834</v>
      </c>
      <c r="BM478" s="315" t="s">
        <v>35835</v>
      </c>
      <c r="BN478" s="315" t="s">
        <v>35836</v>
      </c>
      <c r="BO478" s="315" t="s">
        <v>35837</v>
      </c>
      <c r="BP478" s="315" t="s">
        <v>35838</v>
      </c>
      <c r="BQ478" s="315" t="s">
        <v>35839</v>
      </c>
      <c r="BR478" s="315" t="s">
        <v>35840</v>
      </c>
      <c r="BS478" s="315" t="s">
        <v>35841</v>
      </c>
      <c r="BT478" s="315" t="s">
        <v>35842</v>
      </c>
      <c r="BU478" s="315" t="s">
        <v>35843</v>
      </c>
      <c r="BV478" s="315" t="s">
        <v>35844</v>
      </c>
      <c r="BW478" s="315" t="s">
        <v>35845</v>
      </c>
      <c r="BX478" s="315" t="s">
        <v>35846</v>
      </c>
      <c r="BY478" s="315" t="s">
        <v>35847</v>
      </c>
      <c r="BZ478" s="315" t="s">
        <v>35848</v>
      </c>
      <c r="CA478" s="315" t="s">
        <v>35849</v>
      </c>
      <c r="CB478" s="315" t="s">
        <v>35850</v>
      </c>
    </row>
    <row r="479" customFormat="false" ht="12" hidden="false" customHeight="false" outlineLevel="0" collapsed="false">
      <c r="A479" s="316" t="s">
        <v>519</v>
      </c>
      <c r="B479" s="315" t="s">
        <v>35851</v>
      </c>
      <c r="C479" s="315" t="s">
        <v>35852</v>
      </c>
      <c r="D479" s="315" t="s">
        <v>35853</v>
      </c>
      <c r="E479" s="315" t="s">
        <v>35854</v>
      </c>
      <c r="F479" s="315" t="s">
        <v>35855</v>
      </c>
      <c r="G479" s="315" t="s">
        <v>35856</v>
      </c>
      <c r="H479" s="315" t="s">
        <v>35857</v>
      </c>
      <c r="I479" s="315" t="s">
        <v>35858</v>
      </c>
      <c r="J479" s="315" t="s">
        <v>35859</v>
      </c>
      <c r="K479" s="315" t="s">
        <v>35860</v>
      </c>
      <c r="L479" s="315" t="s">
        <v>35861</v>
      </c>
      <c r="M479" s="315" t="s">
        <v>35862</v>
      </c>
      <c r="N479" s="315" t="s">
        <v>35863</v>
      </c>
      <c r="O479" s="315" t="s">
        <v>35864</v>
      </c>
      <c r="P479" s="315" t="s">
        <v>35865</v>
      </c>
      <c r="Q479" s="315" t="s">
        <v>35866</v>
      </c>
      <c r="R479" s="315" t="s">
        <v>35867</v>
      </c>
      <c r="S479" s="315" t="s">
        <v>35868</v>
      </c>
      <c r="T479" s="315" t="s">
        <v>35869</v>
      </c>
      <c r="U479" s="315" t="s">
        <v>35870</v>
      </c>
      <c r="V479" s="315" t="s">
        <v>35871</v>
      </c>
      <c r="W479" s="315" t="s">
        <v>35872</v>
      </c>
      <c r="X479" s="315" t="s">
        <v>35873</v>
      </c>
      <c r="Y479" s="315" t="s">
        <v>35874</v>
      </c>
      <c r="Z479" s="315" t="s">
        <v>35875</v>
      </c>
      <c r="AA479" s="315" t="s">
        <v>35876</v>
      </c>
      <c r="AB479" s="315" t="s">
        <v>35877</v>
      </c>
      <c r="AC479" s="315" t="s">
        <v>35878</v>
      </c>
      <c r="AD479" s="315" t="s">
        <v>35879</v>
      </c>
      <c r="AE479" s="315" t="s">
        <v>35880</v>
      </c>
      <c r="AF479" s="315" t="s">
        <v>35881</v>
      </c>
      <c r="AG479" s="315" t="s">
        <v>35882</v>
      </c>
      <c r="AH479" s="315" t="s">
        <v>35883</v>
      </c>
      <c r="AI479" s="315" t="s">
        <v>35884</v>
      </c>
      <c r="AJ479" s="315" t="s">
        <v>35885</v>
      </c>
      <c r="AK479" s="315" t="s">
        <v>35886</v>
      </c>
      <c r="AL479" s="315" t="s">
        <v>35887</v>
      </c>
      <c r="AM479" s="315" t="s">
        <v>35888</v>
      </c>
      <c r="AN479" s="315" t="s">
        <v>35889</v>
      </c>
      <c r="AO479" s="315" t="s">
        <v>35890</v>
      </c>
      <c r="AP479" s="315" t="s">
        <v>35891</v>
      </c>
      <c r="AQ479" s="315" t="s">
        <v>35892</v>
      </c>
      <c r="AR479" s="315" t="s">
        <v>35893</v>
      </c>
      <c r="AS479" s="315" t="s">
        <v>35894</v>
      </c>
      <c r="AT479" s="315" t="s">
        <v>35895</v>
      </c>
      <c r="AU479" s="315" t="s">
        <v>35896</v>
      </c>
      <c r="AV479" s="315" t="s">
        <v>35897</v>
      </c>
      <c r="AW479" s="315" t="s">
        <v>35898</v>
      </c>
      <c r="AX479" s="315" t="s">
        <v>35899</v>
      </c>
      <c r="AY479" s="315" t="s">
        <v>35900</v>
      </c>
      <c r="AZ479" s="315" t="s">
        <v>35901</v>
      </c>
      <c r="BA479" s="315" t="s">
        <v>35902</v>
      </c>
      <c r="BB479" s="315" t="s">
        <v>35903</v>
      </c>
      <c r="BC479" s="315" t="s">
        <v>35904</v>
      </c>
      <c r="BD479" s="315" t="s">
        <v>35905</v>
      </c>
      <c r="BE479" s="315" t="s">
        <v>35906</v>
      </c>
      <c r="BF479" s="315" t="s">
        <v>35907</v>
      </c>
      <c r="BG479" s="315" t="s">
        <v>35908</v>
      </c>
      <c r="BH479" s="315" t="s">
        <v>35909</v>
      </c>
      <c r="BI479" s="315" t="s">
        <v>35910</v>
      </c>
      <c r="BJ479" s="315" t="s">
        <v>35911</v>
      </c>
      <c r="BK479" s="315" t="s">
        <v>35912</v>
      </c>
      <c r="BL479" s="315" t="s">
        <v>35913</v>
      </c>
      <c r="BM479" s="315" t="s">
        <v>35914</v>
      </c>
      <c r="BN479" s="315" t="s">
        <v>35915</v>
      </c>
      <c r="BO479" s="315" t="s">
        <v>35916</v>
      </c>
      <c r="BP479" s="315" t="s">
        <v>35917</v>
      </c>
      <c r="BQ479" s="315" t="s">
        <v>35918</v>
      </c>
      <c r="BR479" s="315" t="s">
        <v>35919</v>
      </c>
      <c r="BS479" s="315" t="s">
        <v>35920</v>
      </c>
      <c r="BT479" s="315" t="s">
        <v>35921</v>
      </c>
      <c r="BU479" s="315" t="s">
        <v>35922</v>
      </c>
      <c r="BV479" s="315" t="s">
        <v>35923</v>
      </c>
      <c r="BW479" s="315" t="s">
        <v>35924</v>
      </c>
      <c r="BX479" s="315" t="s">
        <v>35925</v>
      </c>
      <c r="BY479" s="315" t="s">
        <v>35926</v>
      </c>
      <c r="BZ479" s="315" t="s">
        <v>35927</v>
      </c>
      <c r="CA479" s="315" t="s">
        <v>35928</v>
      </c>
      <c r="CB479" s="315" t="s">
        <v>35929</v>
      </c>
    </row>
    <row r="480" customFormat="false" ht="24" hidden="false" customHeight="false" outlineLevel="0" collapsed="false">
      <c r="A480" s="317" t="s">
        <v>1403</v>
      </c>
      <c r="B480" s="315" t="s">
        <v>35930</v>
      </c>
      <c r="C480" s="315" t="s">
        <v>35931</v>
      </c>
      <c r="D480" s="315" t="s">
        <v>35932</v>
      </c>
      <c r="E480" s="315" t="s">
        <v>35933</v>
      </c>
      <c r="F480" s="315" t="s">
        <v>35934</v>
      </c>
      <c r="G480" s="315" t="s">
        <v>35935</v>
      </c>
      <c r="H480" s="315" t="s">
        <v>35936</v>
      </c>
      <c r="I480" s="315" t="s">
        <v>35937</v>
      </c>
      <c r="J480" s="315" t="s">
        <v>35938</v>
      </c>
      <c r="K480" s="315" t="s">
        <v>35939</v>
      </c>
      <c r="L480" s="315" t="s">
        <v>35940</v>
      </c>
      <c r="M480" s="315" t="s">
        <v>35941</v>
      </c>
      <c r="N480" s="315" t="s">
        <v>35942</v>
      </c>
      <c r="O480" s="315" t="s">
        <v>35943</v>
      </c>
      <c r="P480" s="315" t="s">
        <v>35944</v>
      </c>
      <c r="Q480" s="315" t="s">
        <v>35945</v>
      </c>
      <c r="R480" s="315" t="s">
        <v>35946</v>
      </c>
      <c r="S480" s="315" t="s">
        <v>35947</v>
      </c>
      <c r="T480" s="315" t="s">
        <v>35948</v>
      </c>
      <c r="U480" s="315" t="s">
        <v>35949</v>
      </c>
      <c r="V480" s="315" t="s">
        <v>35950</v>
      </c>
      <c r="W480" s="315" t="s">
        <v>35951</v>
      </c>
      <c r="X480" s="315" t="s">
        <v>35952</v>
      </c>
      <c r="Y480" s="315" t="s">
        <v>35953</v>
      </c>
      <c r="Z480" s="315" t="s">
        <v>35954</v>
      </c>
      <c r="AA480" s="315" t="s">
        <v>35955</v>
      </c>
      <c r="AB480" s="315" t="s">
        <v>35956</v>
      </c>
      <c r="AC480" s="315" t="s">
        <v>35957</v>
      </c>
      <c r="AD480" s="315" t="s">
        <v>35958</v>
      </c>
      <c r="AE480" s="315" t="s">
        <v>35959</v>
      </c>
      <c r="AF480" s="315" t="s">
        <v>35960</v>
      </c>
      <c r="AG480" s="315" t="s">
        <v>35961</v>
      </c>
      <c r="AH480" s="315" t="s">
        <v>35962</v>
      </c>
      <c r="AI480" s="315" t="s">
        <v>35963</v>
      </c>
      <c r="AJ480" s="315" t="s">
        <v>35964</v>
      </c>
      <c r="AK480" s="315" t="s">
        <v>35965</v>
      </c>
      <c r="AL480" s="315" t="s">
        <v>35966</v>
      </c>
      <c r="AM480" s="315" t="s">
        <v>35967</v>
      </c>
      <c r="AN480" s="315" t="s">
        <v>35968</v>
      </c>
      <c r="AO480" s="315" t="s">
        <v>35969</v>
      </c>
      <c r="AP480" s="315" t="s">
        <v>35970</v>
      </c>
      <c r="AQ480" s="315" t="s">
        <v>35971</v>
      </c>
      <c r="AR480" s="315" t="s">
        <v>35972</v>
      </c>
      <c r="AS480" s="315" t="s">
        <v>35973</v>
      </c>
      <c r="AT480" s="315" t="s">
        <v>35974</v>
      </c>
      <c r="AU480" s="315" t="s">
        <v>35975</v>
      </c>
      <c r="AV480" s="315" t="s">
        <v>35976</v>
      </c>
      <c r="AW480" s="315" t="s">
        <v>35977</v>
      </c>
      <c r="AX480" s="315" t="s">
        <v>35978</v>
      </c>
      <c r="AY480" s="315" t="s">
        <v>35979</v>
      </c>
      <c r="AZ480" s="315" t="s">
        <v>35980</v>
      </c>
      <c r="BA480" s="315" t="s">
        <v>35981</v>
      </c>
      <c r="BB480" s="315" t="s">
        <v>35982</v>
      </c>
      <c r="BC480" s="315" t="s">
        <v>35983</v>
      </c>
      <c r="BD480" s="315" t="s">
        <v>35984</v>
      </c>
      <c r="BE480" s="315" t="s">
        <v>35985</v>
      </c>
      <c r="BF480" s="315" t="s">
        <v>35986</v>
      </c>
      <c r="BG480" s="315" t="s">
        <v>35987</v>
      </c>
      <c r="BH480" s="315" t="s">
        <v>35988</v>
      </c>
      <c r="BI480" s="315" t="s">
        <v>35989</v>
      </c>
      <c r="BJ480" s="315" t="s">
        <v>35990</v>
      </c>
      <c r="BK480" s="315" t="s">
        <v>35991</v>
      </c>
      <c r="BL480" s="315" t="s">
        <v>35992</v>
      </c>
      <c r="BM480" s="315" t="s">
        <v>35993</v>
      </c>
      <c r="BN480" s="315" t="s">
        <v>35994</v>
      </c>
      <c r="BO480" s="315" t="s">
        <v>35995</v>
      </c>
      <c r="BP480" s="315" t="s">
        <v>35996</v>
      </c>
      <c r="BQ480" s="315" t="s">
        <v>35997</v>
      </c>
      <c r="BR480" s="315" t="s">
        <v>35998</v>
      </c>
      <c r="BS480" s="315" t="s">
        <v>35999</v>
      </c>
      <c r="BT480" s="315" t="s">
        <v>36000</v>
      </c>
      <c r="BU480" s="315" t="s">
        <v>36001</v>
      </c>
      <c r="BV480" s="315" t="s">
        <v>36002</v>
      </c>
      <c r="BW480" s="315" t="s">
        <v>36003</v>
      </c>
      <c r="BX480" s="315" t="s">
        <v>36004</v>
      </c>
      <c r="BY480" s="315" t="s">
        <v>36005</v>
      </c>
      <c r="BZ480" s="315" t="s">
        <v>36006</v>
      </c>
      <c r="CA480" s="315" t="s">
        <v>36007</v>
      </c>
      <c r="CB480" s="315" t="s">
        <v>36008</v>
      </c>
    </row>
    <row r="481" customFormat="false" ht="12" hidden="false" customHeight="false" outlineLevel="0" collapsed="false">
      <c r="A481" s="317" t="s">
        <v>521</v>
      </c>
      <c r="B481" s="315" t="s">
        <v>36009</v>
      </c>
      <c r="C481" s="315" t="s">
        <v>36010</v>
      </c>
      <c r="D481" s="315" t="s">
        <v>36011</v>
      </c>
      <c r="E481" s="315" t="s">
        <v>36012</v>
      </c>
      <c r="F481" s="315" t="s">
        <v>36013</v>
      </c>
      <c r="G481" s="315" t="s">
        <v>36014</v>
      </c>
      <c r="H481" s="315" t="s">
        <v>36015</v>
      </c>
      <c r="I481" s="315" t="s">
        <v>36016</v>
      </c>
      <c r="J481" s="315" t="s">
        <v>36017</v>
      </c>
      <c r="K481" s="315" t="s">
        <v>36018</v>
      </c>
      <c r="L481" s="315" t="s">
        <v>36019</v>
      </c>
      <c r="M481" s="315" t="s">
        <v>36020</v>
      </c>
      <c r="N481" s="315" t="s">
        <v>36021</v>
      </c>
      <c r="O481" s="315" t="s">
        <v>36022</v>
      </c>
      <c r="P481" s="315" t="s">
        <v>36023</v>
      </c>
      <c r="Q481" s="315" t="s">
        <v>36024</v>
      </c>
      <c r="R481" s="315" t="s">
        <v>36025</v>
      </c>
      <c r="S481" s="315" t="s">
        <v>36026</v>
      </c>
      <c r="T481" s="315" t="s">
        <v>36027</v>
      </c>
      <c r="U481" s="315" t="s">
        <v>36028</v>
      </c>
      <c r="V481" s="315" t="s">
        <v>36029</v>
      </c>
      <c r="W481" s="315" t="s">
        <v>36030</v>
      </c>
      <c r="X481" s="315" t="s">
        <v>36031</v>
      </c>
      <c r="Y481" s="315" t="s">
        <v>36032</v>
      </c>
      <c r="Z481" s="315" t="s">
        <v>36033</v>
      </c>
      <c r="AA481" s="315" t="s">
        <v>36034</v>
      </c>
      <c r="AB481" s="315" t="s">
        <v>36035</v>
      </c>
      <c r="AC481" s="315" t="s">
        <v>36036</v>
      </c>
      <c r="AD481" s="315" t="s">
        <v>36037</v>
      </c>
      <c r="AE481" s="315" t="s">
        <v>36038</v>
      </c>
      <c r="AF481" s="315" t="s">
        <v>36039</v>
      </c>
      <c r="AG481" s="315" t="s">
        <v>36040</v>
      </c>
      <c r="AH481" s="315" t="s">
        <v>36041</v>
      </c>
      <c r="AI481" s="315" t="s">
        <v>36042</v>
      </c>
      <c r="AJ481" s="315" t="s">
        <v>36043</v>
      </c>
      <c r="AK481" s="315" t="s">
        <v>36044</v>
      </c>
      <c r="AL481" s="315" t="s">
        <v>36045</v>
      </c>
      <c r="AM481" s="315" t="s">
        <v>36046</v>
      </c>
      <c r="AN481" s="315" t="s">
        <v>36047</v>
      </c>
      <c r="AO481" s="315" t="s">
        <v>36048</v>
      </c>
      <c r="AP481" s="315" t="s">
        <v>36049</v>
      </c>
      <c r="AQ481" s="315" t="s">
        <v>36050</v>
      </c>
      <c r="AR481" s="315" t="s">
        <v>36051</v>
      </c>
      <c r="AS481" s="315" t="s">
        <v>36052</v>
      </c>
      <c r="AT481" s="315" t="s">
        <v>36053</v>
      </c>
      <c r="AU481" s="315" t="s">
        <v>36054</v>
      </c>
      <c r="AV481" s="315" t="s">
        <v>36055</v>
      </c>
      <c r="AW481" s="315" t="s">
        <v>36056</v>
      </c>
      <c r="AX481" s="315" t="s">
        <v>36057</v>
      </c>
      <c r="AY481" s="315" t="s">
        <v>36058</v>
      </c>
      <c r="AZ481" s="315" t="s">
        <v>36059</v>
      </c>
      <c r="BA481" s="315" t="s">
        <v>36060</v>
      </c>
      <c r="BB481" s="315" t="s">
        <v>36061</v>
      </c>
      <c r="BC481" s="315" t="s">
        <v>36062</v>
      </c>
      <c r="BD481" s="315" t="s">
        <v>36063</v>
      </c>
      <c r="BE481" s="315" t="s">
        <v>36064</v>
      </c>
      <c r="BF481" s="315" t="s">
        <v>36065</v>
      </c>
      <c r="BG481" s="315" t="s">
        <v>36066</v>
      </c>
      <c r="BH481" s="315" t="s">
        <v>36067</v>
      </c>
      <c r="BI481" s="315" t="s">
        <v>36068</v>
      </c>
      <c r="BJ481" s="315" t="s">
        <v>36069</v>
      </c>
      <c r="BK481" s="315" t="s">
        <v>36070</v>
      </c>
      <c r="BL481" s="315" t="s">
        <v>36071</v>
      </c>
      <c r="BM481" s="315" t="s">
        <v>36072</v>
      </c>
      <c r="BN481" s="315" t="s">
        <v>36073</v>
      </c>
      <c r="BO481" s="315" t="s">
        <v>36074</v>
      </c>
      <c r="BP481" s="315" t="s">
        <v>36075</v>
      </c>
      <c r="BQ481" s="315" t="s">
        <v>36076</v>
      </c>
      <c r="BR481" s="315" t="s">
        <v>36077</v>
      </c>
      <c r="BS481" s="315" t="s">
        <v>36078</v>
      </c>
      <c r="BT481" s="315" t="s">
        <v>36079</v>
      </c>
      <c r="BU481" s="315" t="s">
        <v>36080</v>
      </c>
      <c r="BV481" s="315" t="s">
        <v>36081</v>
      </c>
      <c r="BW481" s="315" t="s">
        <v>36082</v>
      </c>
      <c r="BX481" s="315" t="s">
        <v>36083</v>
      </c>
      <c r="BY481" s="315" t="s">
        <v>36084</v>
      </c>
      <c r="BZ481" s="315" t="s">
        <v>36085</v>
      </c>
      <c r="CA481" s="315" t="s">
        <v>36086</v>
      </c>
      <c r="CB481" s="315" t="s">
        <v>36087</v>
      </c>
    </row>
    <row r="482" customFormat="false" ht="12" hidden="false" customHeight="false" outlineLevel="0" collapsed="false">
      <c r="A482" s="316" t="s">
        <v>522</v>
      </c>
      <c r="B482" s="315" t="s">
        <v>36088</v>
      </c>
      <c r="C482" s="315" t="s">
        <v>36089</v>
      </c>
      <c r="D482" s="315" t="s">
        <v>36090</v>
      </c>
      <c r="E482" s="315" t="s">
        <v>36091</v>
      </c>
      <c r="F482" s="315" t="s">
        <v>36092</v>
      </c>
      <c r="G482" s="315" t="s">
        <v>36093</v>
      </c>
      <c r="H482" s="315" t="s">
        <v>36094</v>
      </c>
      <c r="I482" s="315" t="s">
        <v>36095</v>
      </c>
      <c r="J482" s="315" t="s">
        <v>36096</v>
      </c>
      <c r="K482" s="315" t="s">
        <v>36097</v>
      </c>
      <c r="L482" s="315" t="s">
        <v>36098</v>
      </c>
      <c r="M482" s="315" t="s">
        <v>36099</v>
      </c>
      <c r="N482" s="315" t="s">
        <v>36100</v>
      </c>
      <c r="O482" s="315" t="s">
        <v>36101</v>
      </c>
      <c r="P482" s="315" t="s">
        <v>36102</v>
      </c>
      <c r="Q482" s="315" t="s">
        <v>36103</v>
      </c>
      <c r="R482" s="315" t="s">
        <v>36104</v>
      </c>
      <c r="S482" s="315" t="s">
        <v>36105</v>
      </c>
      <c r="T482" s="315" t="s">
        <v>36106</v>
      </c>
      <c r="U482" s="315" t="s">
        <v>36107</v>
      </c>
      <c r="V482" s="315" t="s">
        <v>36108</v>
      </c>
      <c r="W482" s="315" t="s">
        <v>36109</v>
      </c>
      <c r="X482" s="315" t="s">
        <v>36110</v>
      </c>
      <c r="Y482" s="315" t="s">
        <v>36111</v>
      </c>
      <c r="Z482" s="315" t="s">
        <v>36112</v>
      </c>
      <c r="AA482" s="315" t="s">
        <v>36113</v>
      </c>
      <c r="AB482" s="315" t="s">
        <v>36114</v>
      </c>
      <c r="AC482" s="315" t="s">
        <v>36115</v>
      </c>
      <c r="AD482" s="315" t="s">
        <v>36116</v>
      </c>
      <c r="AE482" s="315" t="s">
        <v>36117</v>
      </c>
      <c r="AF482" s="315" t="s">
        <v>36118</v>
      </c>
      <c r="AG482" s="315" t="s">
        <v>36119</v>
      </c>
      <c r="AH482" s="315" t="s">
        <v>36120</v>
      </c>
      <c r="AI482" s="315" t="s">
        <v>36121</v>
      </c>
      <c r="AJ482" s="315" t="s">
        <v>36122</v>
      </c>
      <c r="AK482" s="315" t="s">
        <v>36123</v>
      </c>
      <c r="AL482" s="315" t="s">
        <v>36124</v>
      </c>
      <c r="AM482" s="315" t="s">
        <v>36125</v>
      </c>
      <c r="AN482" s="315" t="s">
        <v>36126</v>
      </c>
      <c r="AO482" s="315" t="s">
        <v>36127</v>
      </c>
      <c r="AP482" s="315" t="s">
        <v>36128</v>
      </c>
      <c r="AQ482" s="315" t="s">
        <v>36129</v>
      </c>
      <c r="AR482" s="315" t="s">
        <v>36130</v>
      </c>
      <c r="AS482" s="315" t="s">
        <v>36131</v>
      </c>
      <c r="AT482" s="315" t="s">
        <v>36132</v>
      </c>
      <c r="AU482" s="315" t="s">
        <v>36133</v>
      </c>
      <c r="AV482" s="315" t="s">
        <v>36134</v>
      </c>
      <c r="AW482" s="315" t="s">
        <v>36135</v>
      </c>
      <c r="AX482" s="315" t="s">
        <v>36136</v>
      </c>
      <c r="AY482" s="315" t="s">
        <v>36137</v>
      </c>
      <c r="AZ482" s="315" t="s">
        <v>36138</v>
      </c>
      <c r="BA482" s="315" t="s">
        <v>36139</v>
      </c>
      <c r="BB482" s="315" t="s">
        <v>36140</v>
      </c>
      <c r="BC482" s="315" t="s">
        <v>36141</v>
      </c>
      <c r="BD482" s="315" t="s">
        <v>36142</v>
      </c>
      <c r="BE482" s="315" t="s">
        <v>36143</v>
      </c>
      <c r="BF482" s="315" t="s">
        <v>36144</v>
      </c>
      <c r="BG482" s="315" t="s">
        <v>36145</v>
      </c>
      <c r="BH482" s="315" t="s">
        <v>36146</v>
      </c>
      <c r="BI482" s="315" t="s">
        <v>36147</v>
      </c>
      <c r="BJ482" s="315" t="s">
        <v>36148</v>
      </c>
      <c r="BK482" s="315" t="s">
        <v>36149</v>
      </c>
      <c r="BL482" s="315" t="s">
        <v>36150</v>
      </c>
      <c r="BM482" s="315" t="s">
        <v>36151</v>
      </c>
      <c r="BN482" s="315" t="s">
        <v>36152</v>
      </c>
      <c r="BO482" s="315" t="s">
        <v>36153</v>
      </c>
      <c r="BP482" s="315" t="s">
        <v>36154</v>
      </c>
      <c r="BQ482" s="315" t="s">
        <v>36155</v>
      </c>
      <c r="BR482" s="315" t="s">
        <v>36156</v>
      </c>
      <c r="BS482" s="315" t="s">
        <v>36157</v>
      </c>
      <c r="BT482" s="315" t="s">
        <v>36158</v>
      </c>
      <c r="BU482" s="315" t="s">
        <v>36159</v>
      </c>
      <c r="BV482" s="315" t="s">
        <v>36160</v>
      </c>
      <c r="BW482" s="315" t="s">
        <v>36161</v>
      </c>
      <c r="BX482" s="315" t="s">
        <v>36162</v>
      </c>
      <c r="BY482" s="315" t="s">
        <v>36163</v>
      </c>
      <c r="BZ482" s="315" t="s">
        <v>36164</v>
      </c>
      <c r="CA482" s="315" t="s">
        <v>36165</v>
      </c>
      <c r="CB482" s="315" t="s">
        <v>36166</v>
      </c>
    </row>
    <row r="483" customFormat="false" ht="12" hidden="false" customHeight="false" outlineLevel="0" collapsed="false">
      <c r="A483" s="317" t="s">
        <v>523</v>
      </c>
      <c r="B483" s="315" t="s">
        <v>36167</v>
      </c>
      <c r="C483" s="315" t="s">
        <v>36168</v>
      </c>
      <c r="D483" s="315" t="s">
        <v>36169</v>
      </c>
      <c r="E483" s="315" t="s">
        <v>36170</v>
      </c>
      <c r="F483" s="315" t="s">
        <v>36171</v>
      </c>
      <c r="G483" s="315" t="s">
        <v>36172</v>
      </c>
      <c r="H483" s="315" t="s">
        <v>36173</v>
      </c>
      <c r="I483" s="315" t="s">
        <v>36174</v>
      </c>
      <c r="J483" s="315" t="s">
        <v>36175</v>
      </c>
      <c r="K483" s="315" t="s">
        <v>36176</v>
      </c>
      <c r="L483" s="315" t="s">
        <v>36177</v>
      </c>
      <c r="M483" s="315" t="s">
        <v>36178</v>
      </c>
      <c r="N483" s="315" t="s">
        <v>36179</v>
      </c>
      <c r="O483" s="315" t="s">
        <v>36180</v>
      </c>
      <c r="P483" s="315" t="s">
        <v>36181</v>
      </c>
      <c r="Q483" s="315" t="s">
        <v>36182</v>
      </c>
      <c r="R483" s="315" t="s">
        <v>36183</v>
      </c>
      <c r="S483" s="315" t="s">
        <v>36184</v>
      </c>
      <c r="T483" s="315" t="s">
        <v>36185</v>
      </c>
      <c r="U483" s="315" t="s">
        <v>36186</v>
      </c>
      <c r="V483" s="315" t="s">
        <v>36187</v>
      </c>
      <c r="W483" s="315" t="s">
        <v>36188</v>
      </c>
      <c r="X483" s="315" t="s">
        <v>36189</v>
      </c>
      <c r="Y483" s="315" t="s">
        <v>36190</v>
      </c>
      <c r="Z483" s="315" t="s">
        <v>36191</v>
      </c>
      <c r="AA483" s="315" t="s">
        <v>36192</v>
      </c>
      <c r="AB483" s="315" t="s">
        <v>36193</v>
      </c>
      <c r="AC483" s="315" t="s">
        <v>36194</v>
      </c>
      <c r="AD483" s="315" t="s">
        <v>36195</v>
      </c>
      <c r="AE483" s="315" t="s">
        <v>36196</v>
      </c>
      <c r="AF483" s="315" t="s">
        <v>36197</v>
      </c>
      <c r="AG483" s="315" t="s">
        <v>36198</v>
      </c>
      <c r="AH483" s="315" t="s">
        <v>36199</v>
      </c>
      <c r="AI483" s="315" t="s">
        <v>36200</v>
      </c>
      <c r="AJ483" s="315" t="s">
        <v>36201</v>
      </c>
      <c r="AK483" s="315" t="s">
        <v>36202</v>
      </c>
      <c r="AL483" s="315" t="s">
        <v>36203</v>
      </c>
      <c r="AM483" s="315" t="s">
        <v>36204</v>
      </c>
      <c r="AN483" s="315" t="s">
        <v>36205</v>
      </c>
      <c r="AO483" s="315" t="s">
        <v>36206</v>
      </c>
      <c r="AP483" s="315" t="s">
        <v>36207</v>
      </c>
      <c r="AQ483" s="315" t="s">
        <v>36208</v>
      </c>
      <c r="AR483" s="315" t="s">
        <v>36209</v>
      </c>
      <c r="AS483" s="315" t="s">
        <v>36210</v>
      </c>
      <c r="AT483" s="315" t="s">
        <v>36211</v>
      </c>
      <c r="AU483" s="315" t="s">
        <v>36212</v>
      </c>
      <c r="AV483" s="315" t="s">
        <v>36213</v>
      </c>
      <c r="AW483" s="315" t="s">
        <v>36214</v>
      </c>
      <c r="AX483" s="315" t="s">
        <v>36215</v>
      </c>
      <c r="AY483" s="315" t="s">
        <v>36216</v>
      </c>
      <c r="AZ483" s="315" t="s">
        <v>36217</v>
      </c>
      <c r="BA483" s="315" t="s">
        <v>36218</v>
      </c>
      <c r="BB483" s="315" t="s">
        <v>36219</v>
      </c>
      <c r="BC483" s="315" t="s">
        <v>36220</v>
      </c>
      <c r="BD483" s="315" t="s">
        <v>36221</v>
      </c>
      <c r="BE483" s="315" t="s">
        <v>36222</v>
      </c>
      <c r="BF483" s="315" t="s">
        <v>36223</v>
      </c>
      <c r="BG483" s="315" t="s">
        <v>36224</v>
      </c>
      <c r="BH483" s="315" t="s">
        <v>36225</v>
      </c>
      <c r="BI483" s="315" t="s">
        <v>36226</v>
      </c>
      <c r="BJ483" s="315" t="s">
        <v>36227</v>
      </c>
      <c r="BK483" s="315" t="s">
        <v>36228</v>
      </c>
      <c r="BL483" s="315" t="s">
        <v>36229</v>
      </c>
      <c r="BM483" s="315" t="s">
        <v>36230</v>
      </c>
      <c r="BN483" s="315" t="s">
        <v>36231</v>
      </c>
      <c r="BO483" s="315" t="s">
        <v>36232</v>
      </c>
      <c r="BP483" s="315" t="s">
        <v>36233</v>
      </c>
      <c r="BQ483" s="315" t="s">
        <v>36234</v>
      </c>
      <c r="BR483" s="315" t="s">
        <v>36235</v>
      </c>
      <c r="BS483" s="315" t="s">
        <v>36236</v>
      </c>
      <c r="BT483" s="315" t="s">
        <v>36237</v>
      </c>
      <c r="BU483" s="315" t="s">
        <v>36238</v>
      </c>
      <c r="BV483" s="315" t="s">
        <v>36239</v>
      </c>
      <c r="BW483" s="315" t="s">
        <v>36240</v>
      </c>
      <c r="BX483" s="315" t="s">
        <v>36241</v>
      </c>
      <c r="BY483" s="315" t="s">
        <v>36242</v>
      </c>
      <c r="BZ483" s="315" t="s">
        <v>36243</v>
      </c>
      <c r="CA483" s="315" t="s">
        <v>36244</v>
      </c>
      <c r="CB483" s="315" t="s">
        <v>36245</v>
      </c>
    </row>
    <row r="484" customFormat="false" ht="24" hidden="false" customHeight="false" outlineLevel="0" collapsed="false">
      <c r="A484" s="317" t="s">
        <v>524</v>
      </c>
      <c r="B484" s="315" t="s">
        <v>36246</v>
      </c>
      <c r="C484" s="315" t="s">
        <v>36247</v>
      </c>
      <c r="D484" s="315" t="s">
        <v>36248</v>
      </c>
      <c r="E484" s="315" t="s">
        <v>36249</v>
      </c>
      <c r="F484" s="315" t="s">
        <v>36250</v>
      </c>
      <c r="G484" s="315" t="s">
        <v>36251</v>
      </c>
      <c r="H484" s="315" t="s">
        <v>36252</v>
      </c>
      <c r="I484" s="315" t="s">
        <v>36253</v>
      </c>
      <c r="J484" s="315" t="s">
        <v>36254</v>
      </c>
      <c r="K484" s="315" t="s">
        <v>36255</v>
      </c>
      <c r="L484" s="315" t="s">
        <v>36256</v>
      </c>
      <c r="M484" s="315" t="s">
        <v>36257</v>
      </c>
      <c r="N484" s="315" t="s">
        <v>36258</v>
      </c>
      <c r="O484" s="315" t="s">
        <v>36259</v>
      </c>
      <c r="P484" s="315" t="s">
        <v>36260</v>
      </c>
      <c r="Q484" s="315" t="s">
        <v>36261</v>
      </c>
      <c r="R484" s="315" t="s">
        <v>36262</v>
      </c>
      <c r="S484" s="315" t="s">
        <v>36263</v>
      </c>
      <c r="T484" s="315" t="s">
        <v>36264</v>
      </c>
      <c r="U484" s="315" t="s">
        <v>36265</v>
      </c>
      <c r="V484" s="315" t="s">
        <v>36266</v>
      </c>
      <c r="W484" s="315" t="s">
        <v>36267</v>
      </c>
      <c r="X484" s="315" t="s">
        <v>36268</v>
      </c>
      <c r="Y484" s="315" t="s">
        <v>36269</v>
      </c>
      <c r="Z484" s="315" t="s">
        <v>36270</v>
      </c>
      <c r="AA484" s="315" t="s">
        <v>36271</v>
      </c>
      <c r="AB484" s="315" t="s">
        <v>36272</v>
      </c>
      <c r="AC484" s="315" t="s">
        <v>36273</v>
      </c>
      <c r="AD484" s="315" t="s">
        <v>36274</v>
      </c>
      <c r="AE484" s="315" t="s">
        <v>36275</v>
      </c>
      <c r="AF484" s="315" t="s">
        <v>36276</v>
      </c>
      <c r="AG484" s="315" t="s">
        <v>36277</v>
      </c>
      <c r="AH484" s="315" t="s">
        <v>36278</v>
      </c>
      <c r="AI484" s="315" t="s">
        <v>36279</v>
      </c>
      <c r="AJ484" s="315" t="s">
        <v>36280</v>
      </c>
      <c r="AK484" s="315" t="s">
        <v>36281</v>
      </c>
      <c r="AL484" s="315" t="s">
        <v>36282</v>
      </c>
      <c r="AM484" s="315" t="s">
        <v>36283</v>
      </c>
      <c r="AN484" s="315" t="s">
        <v>36284</v>
      </c>
      <c r="AO484" s="315" t="s">
        <v>36285</v>
      </c>
      <c r="AP484" s="315" t="s">
        <v>36286</v>
      </c>
      <c r="AQ484" s="315" t="s">
        <v>36287</v>
      </c>
      <c r="AR484" s="315" t="s">
        <v>36288</v>
      </c>
      <c r="AS484" s="315" t="s">
        <v>36289</v>
      </c>
      <c r="AT484" s="315" t="s">
        <v>36290</v>
      </c>
      <c r="AU484" s="315" t="s">
        <v>36291</v>
      </c>
      <c r="AV484" s="315" t="s">
        <v>36292</v>
      </c>
      <c r="AW484" s="315" t="s">
        <v>36293</v>
      </c>
      <c r="AX484" s="315" t="s">
        <v>36294</v>
      </c>
      <c r="AY484" s="315" t="s">
        <v>36295</v>
      </c>
      <c r="AZ484" s="315" t="s">
        <v>36296</v>
      </c>
      <c r="BA484" s="315" t="s">
        <v>36297</v>
      </c>
      <c r="BB484" s="315" t="s">
        <v>36298</v>
      </c>
      <c r="BC484" s="315" t="s">
        <v>36299</v>
      </c>
      <c r="BD484" s="315" t="s">
        <v>36300</v>
      </c>
      <c r="BE484" s="315" t="s">
        <v>36301</v>
      </c>
      <c r="BF484" s="315" t="s">
        <v>36302</v>
      </c>
      <c r="BG484" s="315" t="s">
        <v>36303</v>
      </c>
      <c r="BH484" s="315" t="s">
        <v>36304</v>
      </c>
      <c r="BI484" s="315" t="s">
        <v>36305</v>
      </c>
      <c r="BJ484" s="315" t="s">
        <v>36306</v>
      </c>
      <c r="BK484" s="315" t="s">
        <v>36307</v>
      </c>
      <c r="BL484" s="315" t="s">
        <v>36308</v>
      </c>
      <c r="BM484" s="315" t="s">
        <v>36309</v>
      </c>
      <c r="BN484" s="315" t="s">
        <v>36310</v>
      </c>
      <c r="BO484" s="315" t="s">
        <v>36311</v>
      </c>
      <c r="BP484" s="315" t="s">
        <v>36312</v>
      </c>
      <c r="BQ484" s="315" t="s">
        <v>36313</v>
      </c>
      <c r="BR484" s="315" t="s">
        <v>36314</v>
      </c>
      <c r="BS484" s="315" t="s">
        <v>36315</v>
      </c>
      <c r="BT484" s="315" t="s">
        <v>36316</v>
      </c>
      <c r="BU484" s="315" t="s">
        <v>36317</v>
      </c>
      <c r="BV484" s="315" t="s">
        <v>36318</v>
      </c>
      <c r="BW484" s="315" t="s">
        <v>36319</v>
      </c>
      <c r="BX484" s="315" t="s">
        <v>36320</v>
      </c>
      <c r="BY484" s="315" t="s">
        <v>36321</v>
      </c>
      <c r="BZ484" s="315" t="s">
        <v>36322</v>
      </c>
      <c r="CA484" s="315" t="s">
        <v>36323</v>
      </c>
      <c r="CB484" s="315" t="s">
        <v>36324</v>
      </c>
    </row>
    <row r="485" customFormat="false" ht="12" hidden="false" customHeight="false" outlineLevel="0" collapsed="false">
      <c r="A485" s="317" t="s">
        <v>525</v>
      </c>
      <c r="B485" s="315" t="s">
        <v>36325</v>
      </c>
      <c r="C485" s="315" t="s">
        <v>36326</v>
      </c>
      <c r="D485" s="315" t="s">
        <v>36327</v>
      </c>
      <c r="E485" s="315" t="s">
        <v>36328</v>
      </c>
      <c r="F485" s="315" t="s">
        <v>36329</v>
      </c>
      <c r="G485" s="315" t="s">
        <v>36330</v>
      </c>
      <c r="H485" s="315" t="s">
        <v>36331</v>
      </c>
      <c r="I485" s="315" t="s">
        <v>36332</v>
      </c>
      <c r="J485" s="315" t="s">
        <v>36333</v>
      </c>
      <c r="K485" s="315" t="s">
        <v>36334</v>
      </c>
      <c r="L485" s="315" t="s">
        <v>36335</v>
      </c>
      <c r="M485" s="315" t="s">
        <v>36336</v>
      </c>
      <c r="N485" s="315" t="s">
        <v>36337</v>
      </c>
      <c r="O485" s="315" t="s">
        <v>36338</v>
      </c>
      <c r="P485" s="315" t="s">
        <v>36339</v>
      </c>
      <c r="Q485" s="315" t="s">
        <v>36340</v>
      </c>
      <c r="R485" s="315" t="s">
        <v>36341</v>
      </c>
      <c r="S485" s="315" t="s">
        <v>36342</v>
      </c>
      <c r="T485" s="315" t="s">
        <v>36343</v>
      </c>
      <c r="U485" s="315" t="s">
        <v>36344</v>
      </c>
      <c r="V485" s="315" t="s">
        <v>36345</v>
      </c>
      <c r="W485" s="315" t="s">
        <v>36346</v>
      </c>
      <c r="X485" s="315" t="s">
        <v>36347</v>
      </c>
      <c r="Y485" s="315" t="s">
        <v>36348</v>
      </c>
      <c r="Z485" s="315" t="s">
        <v>36349</v>
      </c>
      <c r="AA485" s="315" t="s">
        <v>36350</v>
      </c>
      <c r="AB485" s="315" t="s">
        <v>36351</v>
      </c>
      <c r="AC485" s="315" t="s">
        <v>36352</v>
      </c>
      <c r="AD485" s="315" t="s">
        <v>36353</v>
      </c>
      <c r="AE485" s="315" t="s">
        <v>36354</v>
      </c>
      <c r="AF485" s="315" t="s">
        <v>36355</v>
      </c>
      <c r="AG485" s="315" t="s">
        <v>36356</v>
      </c>
      <c r="AH485" s="315" t="s">
        <v>36357</v>
      </c>
      <c r="AI485" s="315" t="s">
        <v>36358</v>
      </c>
      <c r="AJ485" s="315" t="s">
        <v>36359</v>
      </c>
      <c r="AK485" s="315" t="s">
        <v>36360</v>
      </c>
      <c r="AL485" s="315" t="s">
        <v>36361</v>
      </c>
      <c r="AM485" s="315" t="s">
        <v>36362</v>
      </c>
      <c r="AN485" s="315" t="s">
        <v>36363</v>
      </c>
      <c r="AO485" s="315" t="s">
        <v>36364</v>
      </c>
      <c r="AP485" s="315" t="s">
        <v>36365</v>
      </c>
      <c r="AQ485" s="315" t="s">
        <v>36366</v>
      </c>
      <c r="AR485" s="315" t="s">
        <v>36367</v>
      </c>
      <c r="AS485" s="315" t="s">
        <v>36368</v>
      </c>
      <c r="AT485" s="315" t="s">
        <v>36369</v>
      </c>
      <c r="AU485" s="315" t="s">
        <v>36370</v>
      </c>
      <c r="AV485" s="315" t="s">
        <v>36371</v>
      </c>
      <c r="AW485" s="315" t="s">
        <v>36372</v>
      </c>
      <c r="AX485" s="315" t="s">
        <v>36373</v>
      </c>
      <c r="AY485" s="315" t="s">
        <v>36374</v>
      </c>
      <c r="AZ485" s="315" t="s">
        <v>36375</v>
      </c>
      <c r="BA485" s="315" t="s">
        <v>36376</v>
      </c>
      <c r="BB485" s="315" t="s">
        <v>36377</v>
      </c>
      <c r="BC485" s="315" t="s">
        <v>36378</v>
      </c>
      <c r="BD485" s="315" t="s">
        <v>36379</v>
      </c>
      <c r="BE485" s="315" t="s">
        <v>36380</v>
      </c>
      <c r="BF485" s="315" t="s">
        <v>36381</v>
      </c>
      <c r="BG485" s="315" t="s">
        <v>36382</v>
      </c>
      <c r="BH485" s="315" t="s">
        <v>36383</v>
      </c>
      <c r="BI485" s="315" t="s">
        <v>36384</v>
      </c>
      <c r="BJ485" s="315" t="s">
        <v>36385</v>
      </c>
      <c r="BK485" s="315" t="s">
        <v>36386</v>
      </c>
      <c r="BL485" s="315" t="s">
        <v>36387</v>
      </c>
      <c r="BM485" s="315" t="s">
        <v>36388</v>
      </c>
      <c r="BN485" s="315" t="s">
        <v>36389</v>
      </c>
      <c r="BO485" s="315" t="s">
        <v>36390</v>
      </c>
      <c r="BP485" s="315" t="s">
        <v>36391</v>
      </c>
      <c r="BQ485" s="315" t="s">
        <v>36392</v>
      </c>
      <c r="BR485" s="315" t="s">
        <v>36393</v>
      </c>
      <c r="BS485" s="315" t="s">
        <v>36394</v>
      </c>
      <c r="BT485" s="315" t="s">
        <v>36395</v>
      </c>
      <c r="BU485" s="315" t="s">
        <v>36396</v>
      </c>
      <c r="BV485" s="315" t="s">
        <v>36397</v>
      </c>
      <c r="BW485" s="315" t="s">
        <v>36398</v>
      </c>
      <c r="BX485" s="315" t="s">
        <v>36399</v>
      </c>
      <c r="BY485" s="315" t="s">
        <v>36400</v>
      </c>
      <c r="BZ485" s="315" t="s">
        <v>36401</v>
      </c>
      <c r="CA485" s="315" t="s">
        <v>36402</v>
      </c>
      <c r="CB485" s="315" t="s">
        <v>36403</v>
      </c>
    </row>
    <row r="486" customFormat="false" ht="12" hidden="false" customHeight="false" outlineLevel="0" collapsed="false">
      <c r="A486" s="317" t="s">
        <v>526</v>
      </c>
      <c r="B486" s="315" t="s">
        <v>36404</v>
      </c>
      <c r="C486" s="315" t="s">
        <v>36405</v>
      </c>
      <c r="D486" s="315" t="s">
        <v>36406</v>
      </c>
      <c r="E486" s="315" t="s">
        <v>36407</v>
      </c>
      <c r="F486" s="315" t="s">
        <v>36408</v>
      </c>
      <c r="G486" s="315" t="s">
        <v>36409</v>
      </c>
      <c r="H486" s="315" t="s">
        <v>36410</v>
      </c>
      <c r="I486" s="315" t="s">
        <v>36411</v>
      </c>
      <c r="J486" s="315" t="s">
        <v>36412</v>
      </c>
      <c r="K486" s="315" t="s">
        <v>36413</v>
      </c>
      <c r="L486" s="315" t="s">
        <v>36414</v>
      </c>
      <c r="M486" s="315" t="s">
        <v>36415</v>
      </c>
      <c r="N486" s="315" t="s">
        <v>36416</v>
      </c>
      <c r="O486" s="315" t="s">
        <v>36417</v>
      </c>
      <c r="P486" s="315" t="s">
        <v>36418</v>
      </c>
      <c r="Q486" s="315" t="s">
        <v>36419</v>
      </c>
      <c r="R486" s="315" t="s">
        <v>36420</v>
      </c>
      <c r="S486" s="315" t="s">
        <v>36421</v>
      </c>
      <c r="T486" s="315" t="s">
        <v>36422</v>
      </c>
      <c r="U486" s="315" t="s">
        <v>36423</v>
      </c>
      <c r="V486" s="315" t="s">
        <v>36424</v>
      </c>
      <c r="W486" s="315" t="s">
        <v>36425</v>
      </c>
      <c r="X486" s="315" t="s">
        <v>36426</v>
      </c>
      <c r="Y486" s="315" t="s">
        <v>36427</v>
      </c>
      <c r="Z486" s="315" t="s">
        <v>36428</v>
      </c>
      <c r="AA486" s="315" t="s">
        <v>36429</v>
      </c>
      <c r="AB486" s="315" t="s">
        <v>36430</v>
      </c>
      <c r="AC486" s="315" t="s">
        <v>36431</v>
      </c>
      <c r="AD486" s="315" t="s">
        <v>36432</v>
      </c>
      <c r="AE486" s="315" t="s">
        <v>36433</v>
      </c>
      <c r="AF486" s="315" t="s">
        <v>36434</v>
      </c>
      <c r="AG486" s="315" t="s">
        <v>36435</v>
      </c>
      <c r="AH486" s="315" t="s">
        <v>36436</v>
      </c>
      <c r="AI486" s="315" t="s">
        <v>36437</v>
      </c>
      <c r="AJ486" s="315" t="s">
        <v>36438</v>
      </c>
      <c r="AK486" s="315" t="s">
        <v>36439</v>
      </c>
      <c r="AL486" s="315" t="s">
        <v>36440</v>
      </c>
      <c r="AM486" s="315" t="s">
        <v>36441</v>
      </c>
      <c r="AN486" s="315" t="s">
        <v>36442</v>
      </c>
      <c r="AO486" s="315" t="s">
        <v>36443</v>
      </c>
      <c r="AP486" s="315" t="s">
        <v>36444</v>
      </c>
      <c r="AQ486" s="315" t="s">
        <v>36445</v>
      </c>
      <c r="AR486" s="315" t="s">
        <v>36446</v>
      </c>
      <c r="AS486" s="315" t="s">
        <v>36447</v>
      </c>
      <c r="AT486" s="315" t="s">
        <v>36448</v>
      </c>
      <c r="AU486" s="315" t="s">
        <v>36449</v>
      </c>
      <c r="AV486" s="315" t="s">
        <v>36450</v>
      </c>
      <c r="AW486" s="315" t="s">
        <v>36451</v>
      </c>
      <c r="AX486" s="315" t="s">
        <v>36452</v>
      </c>
      <c r="AY486" s="315" t="s">
        <v>36453</v>
      </c>
      <c r="AZ486" s="315" t="s">
        <v>36454</v>
      </c>
      <c r="BA486" s="315" t="s">
        <v>36455</v>
      </c>
      <c r="BB486" s="315" t="s">
        <v>36456</v>
      </c>
      <c r="BC486" s="315" t="s">
        <v>36457</v>
      </c>
      <c r="BD486" s="315" t="s">
        <v>36458</v>
      </c>
      <c r="BE486" s="315" t="s">
        <v>36459</v>
      </c>
      <c r="BF486" s="315" t="s">
        <v>36460</v>
      </c>
      <c r="BG486" s="315" t="s">
        <v>36461</v>
      </c>
      <c r="BH486" s="315" t="s">
        <v>36462</v>
      </c>
      <c r="BI486" s="315" t="s">
        <v>36463</v>
      </c>
      <c r="BJ486" s="315" t="s">
        <v>36464</v>
      </c>
      <c r="BK486" s="315" t="s">
        <v>36465</v>
      </c>
      <c r="BL486" s="315" t="s">
        <v>36466</v>
      </c>
      <c r="BM486" s="315" t="s">
        <v>36467</v>
      </c>
      <c r="BN486" s="315" t="s">
        <v>36468</v>
      </c>
      <c r="BO486" s="315" t="s">
        <v>36469</v>
      </c>
      <c r="BP486" s="315" t="s">
        <v>36470</v>
      </c>
      <c r="BQ486" s="315" t="s">
        <v>36471</v>
      </c>
      <c r="BR486" s="315" t="s">
        <v>36472</v>
      </c>
      <c r="BS486" s="315" t="s">
        <v>36473</v>
      </c>
      <c r="BT486" s="315" t="s">
        <v>36474</v>
      </c>
      <c r="BU486" s="315" t="s">
        <v>36475</v>
      </c>
      <c r="BV486" s="315" t="s">
        <v>36476</v>
      </c>
      <c r="BW486" s="315" t="s">
        <v>36477</v>
      </c>
      <c r="BX486" s="315" t="s">
        <v>36478</v>
      </c>
      <c r="BY486" s="315" t="s">
        <v>36479</v>
      </c>
      <c r="BZ486" s="315" t="s">
        <v>36480</v>
      </c>
      <c r="CA486" s="315" t="s">
        <v>36481</v>
      </c>
      <c r="CB486" s="315" t="s">
        <v>36482</v>
      </c>
    </row>
    <row r="487" customFormat="false" ht="12" hidden="false" customHeight="false" outlineLevel="0" collapsed="false">
      <c r="A487" s="317" t="s">
        <v>527</v>
      </c>
      <c r="B487" s="315" t="s">
        <v>36483</v>
      </c>
      <c r="C487" s="315" t="s">
        <v>36484</v>
      </c>
      <c r="D487" s="315" t="s">
        <v>36485</v>
      </c>
      <c r="E487" s="315" t="s">
        <v>36486</v>
      </c>
      <c r="F487" s="315" t="s">
        <v>36487</v>
      </c>
      <c r="G487" s="315" t="s">
        <v>36488</v>
      </c>
      <c r="H487" s="315" t="s">
        <v>36489</v>
      </c>
      <c r="I487" s="315" t="s">
        <v>36490</v>
      </c>
      <c r="J487" s="315" t="s">
        <v>36491</v>
      </c>
      <c r="K487" s="315" t="s">
        <v>36492</v>
      </c>
      <c r="L487" s="315" t="s">
        <v>36493</v>
      </c>
      <c r="M487" s="315" t="s">
        <v>36494</v>
      </c>
      <c r="N487" s="315" t="s">
        <v>36495</v>
      </c>
      <c r="O487" s="315" t="s">
        <v>36496</v>
      </c>
      <c r="P487" s="315" t="s">
        <v>36497</v>
      </c>
      <c r="Q487" s="315" t="s">
        <v>36498</v>
      </c>
      <c r="R487" s="315" t="s">
        <v>36499</v>
      </c>
      <c r="S487" s="315" t="s">
        <v>36500</v>
      </c>
      <c r="T487" s="315" t="s">
        <v>36501</v>
      </c>
      <c r="U487" s="315" t="s">
        <v>36502</v>
      </c>
      <c r="V487" s="315" t="s">
        <v>36503</v>
      </c>
      <c r="W487" s="315" t="s">
        <v>36504</v>
      </c>
      <c r="X487" s="315" t="s">
        <v>36505</v>
      </c>
      <c r="Y487" s="315" t="s">
        <v>36506</v>
      </c>
      <c r="Z487" s="315" t="s">
        <v>36507</v>
      </c>
      <c r="AA487" s="315" t="s">
        <v>36508</v>
      </c>
      <c r="AB487" s="315" t="s">
        <v>36509</v>
      </c>
      <c r="AC487" s="315" t="s">
        <v>36510</v>
      </c>
      <c r="AD487" s="315" t="s">
        <v>36511</v>
      </c>
      <c r="AE487" s="315" t="s">
        <v>36512</v>
      </c>
      <c r="AF487" s="315" t="s">
        <v>36513</v>
      </c>
      <c r="AG487" s="315" t="s">
        <v>36514</v>
      </c>
      <c r="AH487" s="315" t="s">
        <v>36515</v>
      </c>
      <c r="AI487" s="315" t="s">
        <v>36516</v>
      </c>
      <c r="AJ487" s="315" t="s">
        <v>36517</v>
      </c>
      <c r="AK487" s="315" t="s">
        <v>36518</v>
      </c>
      <c r="AL487" s="315" t="s">
        <v>36519</v>
      </c>
      <c r="AM487" s="315" t="s">
        <v>36520</v>
      </c>
      <c r="AN487" s="315" t="s">
        <v>36521</v>
      </c>
      <c r="AO487" s="315" t="s">
        <v>36522</v>
      </c>
      <c r="AP487" s="315" t="s">
        <v>36523</v>
      </c>
      <c r="AQ487" s="315" t="s">
        <v>36524</v>
      </c>
      <c r="AR487" s="315" t="s">
        <v>36525</v>
      </c>
      <c r="AS487" s="315" t="s">
        <v>36526</v>
      </c>
      <c r="AT487" s="315" t="s">
        <v>36527</v>
      </c>
      <c r="AU487" s="315" t="s">
        <v>36528</v>
      </c>
      <c r="AV487" s="315" t="s">
        <v>36529</v>
      </c>
      <c r="AW487" s="315" t="s">
        <v>36530</v>
      </c>
      <c r="AX487" s="315" t="s">
        <v>36531</v>
      </c>
      <c r="AY487" s="315" t="s">
        <v>36532</v>
      </c>
      <c r="AZ487" s="315" t="s">
        <v>36533</v>
      </c>
      <c r="BA487" s="315" t="s">
        <v>36534</v>
      </c>
      <c r="BB487" s="315" t="s">
        <v>36535</v>
      </c>
      <c r="BC487" s="315" t="s">
        <v>36536</v>
      </c>
      <c r="BD487" s="315" t="s">
        <v>36537</v>
      </c>
      <c r="BE487" s="315" t="s">
        <v>36538</v>
      </c>
      <c r="BF487" s="315" t="s">
        <v>36539</v>
      </c>
      <c r="BG487" s="315" t="s">
        <v>36540</v>
      </c>
      <c r="BH487" s="315" t="s">
        <v>36541</v>
      </c>
      <c r="BI487" s="315" t="s">
        <v>36542</v>
      </c>
      <c r="BJ487" s="315" t="s">
        <v>36543</v>
      </c>
      <c r="BK487" s="315" t="s">
        <v>36544</v>
      </c>
      <c r="BL487" s="315" t="s">
        <v>36545</v>
      </c>
      <c r="BM487" s="315" t="s">
        <v>36546</v>
      </c>
      <c r="BN487" s="315" t="s">
        <v>36547</v>
      </c>
      <c r="BO487" s="315" t="s">
        <v>36548</v>
      </c>
      <c r="BP487" s="315" t="s">
        <v>36549</v>
      </c>
      <c r="BQ487" s="315" t="s">
        <v>36550</v>
      </c>
      <c r="BR487" s="315" t="s">
        <v>36551</v>
      </c>
      <c r="BS487" s="315" t="s">
        <v>36552</v>
      </c>
      <c r="BT487" s="315" t="s">
        <v>36553</v>
      </c>
      <c r="BU487" s="315" t="s">
        <v>36554</v>
      </c>
      <c r="BV487" s="315" t="s">
        <v>36555</v>
      </c>
      <c r="BW487" s="315" t="s">
        <v>36556</v>
      </c>
      <c r="BX487" s="315" t="s">
        <v>36557</v>
      </c>
      <c r="BY487" s="315" t="s">
        <v>36558</v>
      </c>
      <c r="BZ487" s="315" t="s">
        <v>36559</v>
      </c>
      <c r="CA487" s="315" t="s">
        <v>36560</v>
      </c>
      <c r="CB487" s="315" t="s">
        <v>36561</v>
      </c>
    </row>
    <row r="488" customFormat="false" ht="12" hidden="false" customHeight="false" outlineLevel="0" collapsed="false">
      <c r="A488" s="318" t="s">
        <v>127</v>
      </c>
      <c r="B488" s="315"/>
      <c r="C488" s="315"/>
      <c r="D488" s="315"/>
      <c r="E488" s="315"/>
      <c r="F488" s="315"/>
      <c r="G488" s="315"/>
      <c r="H488" s="315"/>
      <c r="I488" s="315"/>
      <c r="J488" s="315"/>
      <c r="K488" s="315"/>
      <c r="L488" s="315"/>
      <c r="M488" s="315"/>
      <c r="N488" s="315"/>
      <c r="O488" s="315"/>
      <c r="P488" s="315"/>
      <c r="Q488" s="315"/>
      <c r="R488" s="315"/>
      <c r="S488" s="315"/>
      <c r="T488" s="315"/>
      <c r="U488" s="315"/>
      <c r="V488" s="315"/>
      <c r="W488" s="315"/>
      <c r="X488" s="315"/>
      <c r="Y488" s="315"/>
      <c r="Z488" s="315"/>
      <c r="AA488" s="315"/>
      <c r="AB488" s="315"/>
      <c r="AC488" s="315"/>
      <c r="AD488" s="315"/>
      <c r="AE488" s="315"/>
      <c r="AF488" s="315"/>
      <c r="AG488" s="315"/>
      <c r="AH488" s="315"/>
      <c r="AI488" s="315"/>
      <c r="AJ488" s="315"/>
      <c r="AK488" s="315"/>
      <c r="AL488" s="315"/>
      <c r="AM488" s="315"/>
      <c r="AN488" s="315"/>
      <c r="AO488" s="315"/>
      <c r="AP488" s="315"/>
      <c r="AQ488" s="315"/>
      <c r="AR488" s="315"/>
      <c r="AS488" s="315"/>
      <c r="AT488" s="315"/>
      <c r="AU488" s="315"/>
      <c r="AV488" s="315"/>
      <c r="AW488" s="315"/>
      <c r="AX488" s="315"/>
      <c r="AY488" s="315"/>
      <c r="AZ488" s="315"/>
      <c r="BA488" s="315"/>
      <c r="BB488" s="315"/>
      <c r="BC488" s="315"/>
      <c r="BD488" s="315"/>
      <c r="BE488" s="315"/>
      <c r="BF488" s="315"/>
      <c r="BG488" s="315"/>
      <c r="BH488" s="315"/>
      <c r="BI488" s="315"/>
      <c r="BJ488" s="315"/>
      <c r="BK488" s="315"/>
      <c r="BL488" s="315"/>
      <c r="BM488" s="315"/>
      <c r="BN488" s="315"/>
      <c r="BO488" s="315"/>
      <c r="BP488" s="315"/>
      <c r="BQ488" s="315"/>
      <c r="BR488" s="315"/>
      <c r="BS488" s="315"/>
      <c r="BT488" s="315"/>
      <c r="BU488" s="315"/>
      <c r="BV488" s="315"/>
      <c r="BW488" s="315"/>
      <c r="BX488" s="315"/>
      <c r="BY488" s="315"/>
      <c r="BZ488" s="315"/>
      <c r="CA488" s="315"/>
      <c r="CB488" s="315"/>
    </row>
    <row r="489" customFormat="false" ht="12" hidden="false" customHeight="false" outlineLevel="0" collapsed="false">
      <c r="A489" s="314" t="s">
        <v>509</v>
      </c>
      <c r="B489" s="315" t="s">
        <v>36562</v>
      </c>
      <c r="C489" s="315" t="s">
        <v>36563</v>
      </c>
      <c r="D489" s="315" t="s">
        <v>36564</v>
      </c>
      <c r="E489" s="315" t="s">
        <v>36565</v>
      </c>
      <c r="F489" s="315" t="s">
        <v>36566</v>
      </c>
      <c r="G489" s="315" t="s">
        <v>36567</v>
      </c>
      <c r="H489" s="315" t="s">
        <v>36568</v>
      </c>
      <c r="I489" s="315" t="s">
        <v>36569</v>
      </c>
      <c r="J489" s="315" t="s">
        <v>36570</v>
      </c>
      <c r="K489" s="315" t="s">
        <v>36571</v>
      </c>
      <c r="L489" s="315" t="s">
        <v>36572</v>
      </c>
      <c r="M489" s="315" t="s">
        <v>36573</v>
      </c>
      <c r="N489" s="315" t="s">
        <v>36574</v>
      </c>
      <c r="O489" s="315" t="s">
        <v>36575</v>
      </c>
      <c r="P489" s="315" t="s">
        <v>36576</v>
      </c>
      <c r="Q489" s="315" t="s">
        <v>36577</v>
      </c>
      <c r="R489" s="315" t="s">
        <v>36578</v>
      </c>
      <c r="S489" s="315" t="s">
        <v>36579</v>
      </c>
      <c r="T489" s="315" t="s">
        <v>36580</v>
      </c>
      <c r="U489" s="315" t="s">
        <v>36581</v>
      </c>
      <c r="V489" s="315" t="s">
        <v>36582</v>
      </c>
      <c r="W489" s="315" t="s">
        <v>36583</v>
      </c>
      <c r="X489" s="315" t="s">
        <v>36584</v>
      </c>
      <c r="Y489" s="315" t="s">
        <v>36585</v>
      </c>
      <c r="Z489" s="315" t="s">
        <v>36586</v>
      </c>
      <c r="AA489" s="315" t="s">
        <v>36587</v>
      </c>
      <c r="AB489" s="315" t="s">
        <v>36588</v>
      </c>
      <c r="AC489" s="315" t="s">
        <v>36589</v>
      </c>
      <c r="AD489" s="315" t="s">
        <v>36590</v>
      </c>
      <c r="AE489" s="315" t="s">
        <v>36591</v>
      </c>
      <c r="AF489" s="315" t="s">
        <v>36592</v>
      </c>
      <c r="AG489" s="315" t="s">
        <v>36593</v>
      </c>
      <c r="AH489" s="315" t="s">
        <v>36594</v>
      </c>
      <c r="AI489" s="315" t="s">
        <v>36595</v>
      </c>
      <c r="AJ489" s="315" t="s">
        <v>36596</v>
      </c>
      <c r="AK489" s="315" t="s">
        <v>36597</v>
      </c>
      <c r="AL489" s="315" t="s">
        <v>36598</v>
      </c>
      <c r="AM489" s="315" t="s">
        <v>36599</v>
      </c>
      <c r="AN489" s="315" t="s">
        <v>36600</v>
      </c>
      <c r="AO489" s="315" t="s">
        <v>36601</v>
      </c>
      <c r="AP489" s="315" t="s">
        <v>36602</v>
      </c>
      <c r="AQ489" s="315" t="s">
        <v>36603</v>
      </c>
      <c r="AR489" s="315" t="s">
        <v>36604</v>
      </c>
      <c r="AS489" s="315" t="s">
        <v>36605</v>
      </c>
      <c r="AT489" s="315" t="s">
        <v>36606</v>
      </c>
      <c r="AU489" s="315" t="s">
        <v>36607</v>
      </c>
      <c r="AV489" s="315" t="s">
        <v>36608</v>
      </c>
      <c r="AW489" s="315" t="s">
        <v>36609</v>
      </c>
      <c r="AX489" s="315" t="s">
        <v>36610</v>
      </c>
      <c r="AY489" s="315" t="s">
        <v>36611</v>
      </c>
      <c r="AZ489" s="315" t="s">
        <v>36612</v>
      </c>
      <c r="BA489" s="315" t="s">
        <v>36613</v>
      </c>
      <c r="BB489" s="315" t="s">
        <v>36614</v>
      </c>
      <c r="BC489" s="315" t="s">
        <v>36615</v>
      </c>
      <c r="BD489" s="315" t="s">
        <v>36616</v>
      </c>
      <c r="BE489" s="315" t="s">
        <v>36617</v>
      </c>
      <c r="BF489" s="315" t="s">
        <v>36618</v>
      </c>
      <c r="BG489" s="315" t="s">
        <v>36619</v>
      </c>
      <c r="BH489" s="315" t="s">
        <v>36620</v>
      </c>
      <c r="BI489" s="315" t="s">
        <v>36621</v>
      </c>
      <c r="BJ489" s="315" t="s">
        <v>36622</v>
      </c>
      <c r="BK489" s="315" t="s">
        <v>36623</v>
      </c>
      <c r="BL489" s="315" t="s">
        <v>36624</v>
      </c>
      <c r="BM489" s="315" t="s">
        <v>36625</v>
      </c>
      <c r="BN489" s="315" t="s">
        <v>36626</v>
      </c>
      <c r="BO489" s="315" t="s">
        <v>36627</v>
      </c>
      <c r="BP489" s="315" t="s">
        <v>36628</v>
      </c>
      <c r="BQ489" s="315" t="s">
        <v>36629</v>
      </c>
      <c r="BR489" s="315" t="s">
        <v>36630</v>
      </c>
      <c r="BS489" s="315" t="s">
        <v>36631</v>
      </c>
      <c r="BT489" s="315" t="s">
        <v>36632</v>
      </c>
      <c r="BU489" s="315" t="s">
        <v>36633</v>
      </c>
      <c r="BV489" s="315" t="s">
        <v>36634</v>
      </c>
      <c r="BW489" s="315" t="s">
        <v>36635</v>
      </c>
      <c r="BX489" s="315" t="s">
        <v>36636</v>
      </c>
      <c r="BY489" s="315" t="s">
        <v>36637</v>
      </c>
      <c r="BZ489" s="315" t="s">
        <v>36638</v>
      </c>
      <c r="CA489" s="315" t="s">
        <v>36639</v>
      </c>
      <c r="CB489" s="315" t="s">
        <v>36640</v>
      </c>
    </row>
    <row r="490" customFormat="false" ht="12" hidden="false" customHeight="false" outlineLevel="0" collapsed="false">
      <c r="A490" s="314" t="s">
        <v>510</v>
      </c>
      <c r="B490" s="315" t="s">
        <v>36641</v>
      </c>
      <c r="C490" s="315" t="s">
        <v>36642</v>
      </c>
      <c r="D490" s="315" t="s">
        <v>36643</v>
      </c>
      <c r="E490" s="315" t="s">
        <v>36644</v>
      </c>
      <c r="F490" s="315" t="s">
        <v>36645</v>
      </c>
      <c r="G490" s="315" t="s">
        <v>36646</v>
      </c>
      <c r="H490" s="315" t="s">
        <v>36647</v>
      </c>
      <c r="I490" s="315" t="s">
        <v>36648</v>
      </c>
      <c r="J490" s="315" t="s">
        <v>36649</v>
      </c>
      <c r="K490" s="315" t="s">
        <v>36650</v>
      </c>
      <c r="L490" s="315" t="s">
        <v>36651</v>
      </c>
      <c r="M490" s="315" t="s">
        <v>36652</v>
      </c>
      <c r="N490" s="315" t="s">
        <v>36653</v>
      </c>
      <c r="O490" s="315" t="s">
        <v>36654</v>
      </c>
      <c r="P490" s="315" t="s">
        <v>36655</v>
      </c>
      <c r="Q490" s="315" t="s">
        <v>36656</v>
      </c>
      <c r="R490" s="315" t="s">
        <v>36657</v>
      </c>
      <c r="S490" s="315" t="s">
        <v>36658</v>
      </c>
      <c r="T490" s="315" t="s">
        <v>36659</v>
      </c>
      <c r="U490" s="315" t="s">
        <v>36660</v>
      </c>
      <c r="V490" s="315" t="s">
        <v>36661</v>
      </c>
      <c r="W490" s="315" t="s">
        <v>36662</v>
      </c>
      <c r="X490" s="315" t="s">
        <v>36663</v>
      </c>
      <c r="Y490" s="315" t="s">
        <v>36664</v>
      </c>
      <c r="Z490" s="315" t="s">
        <v>36665</v>
      </c>
      <c r="AA490" s="315" t="s">
        <v>36666</v>
      </c>
      <c r="AB490" s="315" t="s">
        <v>36667</v>
      </c>
      <c r="AC490" s="315" t="s">
        <v>36668</v>
      </c>
      <c r="AD490" s="315" t="s">
        <v>36669</v>
      </c>
      <c r="AE490" s="315" t="s">
        <v>36670</v>
      </c>
      <c r="AF490" s="315" t="s">
        <v>36671</v>
      </c>
      <c r="AG490" s="315" t="s">
        <v>36672</v>
      </c>
      <c r="AH490" s="315" t="s">
        <v>36673</v>
      </c>
      <c r="AI490" s="315" t="s">
        <v>36674</v>
      </c>
      <c r="AJ490" s="315" t="s">
        <v>36675</v>
      </c>
      <c r="AK490" s="315" t="s">
        <v>36676</v>
      </c>
      <c r="AL490" s="315" t="s">
        <v>36677</v>
      </c>
      <c r="AM490" s="315" t="s">
        <v>36678</v>
      </c>
      <c r="AN490" s="315" t="s">
        <v>36679</v>
      </c>
      <c r="AO490" s="315" t="s">
        <v>36680</v>
      </c>
      <c r="AP490" s="315" t="s">
        <v>36681</v>
      </c>
      <c r="AQ490" s="315" t="s">
        <v>36682</v>
      </c>
      <c r="AR490" s="315" t="s">
        <v>36683</v>
      </c>
      <c r="AS490" s="315" t="s">
        <v>36684</v>
      </c>
      <c r="AT490" s="315" t="s">
        <v>36685</v>
      </c>
      <c r="AU490" s="315" t="s">
        <v>36686</v>
      </c>
      <c r="AV490" s="315" t="s">
        <v>36687</v>
      </c>
      <c r="AW490" s="315" t="s">
        <v>36688</v>
      </c>
      <c r="AX490" s="315" t="s">
        <v>36689</v>
      </c>
      <c r="AY490" s="315" t="s">
        <v>36690</v>
      </c>
      <c r="AZ490" s="315" t="s">
        <v>36691</v>
      </c>
      <c r="BA490" s="315" t="s">
        <v>36692</v>
      </c>
      <c r="BB490" s="315" t="s">
        <v>36693</v>
      </c>
      <c r="BC490" s="315" t="s">
        <v>36694</v>
      </c>
      <c r="BD490" s="315" t="s">
        <v>36695</v>
      </c>
      <c r="BE490" s="315" t="s">
        <v>36696</v>
      </c>
      <c r="BF490" s="315" t="s">
        <v>36697</v>
      </c>
      <c r="BG490" s="315" t="s">
        <v>36698</v>
      </c>
      <c r="BH490" s="315" t="s">
        <v>36699</v>
      </c>
      <c r="BI490" s="315" t="s">
        <v>36700</v>
      </c>
      <c r="BJ490" s="315" t="s">
        <v>36701</v>
      </c>
      <c r="BK490" s="315" t="s">
        <v>36702</v>
      </c>
      <c r="BL490" s="315" t="s">
        <v>36703</v>
      </c>
      <c r="BM490" s="315" t="s">
        <v>36704</v>
      </c>
      <c r="BN490" s="315" t="s">
        <v>36705</v>
      </c>
      <c r="BO490" s="315" t="s">
        <v>36706</v>
      </c>
      <c r="BP490" s="315" t="s">
        <v>36707</v>
      </c>
      <c r="BQ490" s="315" t="s">
        <v>36708</v>
      </c>
      <c r="BR490" s="315" t="s">
        <v>36709</v>
      </c>
      <c r="BS490" s="315" t="s">
        <v>36710</v>
      </c>
      <c r="BT490" s="315" t="s">
        <v>36711</v>
      </c>
      <c r="BU490" s="315" t="s">
        <v>36712</v>
      </c>
      <c r="BV490" s="315" t="s">
        <v>36713</v>
      </c>
      <c r="BW490" s="315" t="s">
        <v>36714</v>
      </c>
      <c r="BX490" s="315" t="s">
        <v>36715</v>
      </c>
      <c r="BY490" s="315" t="s">
        <v>36716</v>
      </c>
      <c r="BZ490" s="315" t="s">
        <v>36717</v>
      </c>
      <c r="CA490" s="315" t="s">
        <v>36718</v>
      </c>
      <c r="CB490" s="315" t="s">
        <v>36719</v>
      </c>
    </row>
    <row r="491" customFormat="false" ht="12" hidden="false" customHeight="false" outlineLevel="0" collapsed="false">
      <c r="A491" s="316" t="s">
        <v>511</v>
      </c>
      <c r="B491" s="315" t="s">
        <v>36720</v>
      </c>
      <c r="C491" s="315" t="s">
        <v>36721</v>
      </c>
      <c r="D491" s="315" t="s">
        <v>36722</v>
      </c>
      <c r="E491" s="315" t="s">
        <v>36723</v>
      </c>
      <c r="F491" s="315" t="s">
        <v>36724</v>
      </c>
      <c r="G491" s="315" t="s">
        <v>36725</v>
      </c>
      <c r="H491" s="315" t="s">
        <v>36726</v>
      </c>
      <c r="I491" s="315" t="s">
        <v>36727</v>
      </c>
      <c r="J491" s="315" t="s">
        <v>36728</v>
      </c>
      <c r="K491" s="315" t="s">
        <v>36729</v>
      </c>
      <c r="L491" s="315" t="s">
        <v>36730</v>
      </c>
      <c r="M491" s="315" t="s">
        <v>36731</v>
      </c>
      <c r="N491" s="315" t="s">
        <v>36732</v>
      </c>
      <c r="O491" s="315" t="s">
        <v>36733</v>
      </c>
      <c r="P491" s="315" t="s">
        <v>36734</v>
      </c>
      <c r="Q491" s="315" t="s">
        <v>36735</v>
      </c>
      <c r="R491" s="315" t="s">
        <v>36736</v>
      </c>
      <c r="S491" s="315" t="s">
        <v>36737</v>
      </c>
      <c r="T491" s="315" t="s">
        <v>36738</v>
      </c>
      <c r="U491" s="315" t="s">
        <v>36739</v>
      </c>
      <c r="V491" s="315" t="s">
        <v>36740</v>
      </c>
      <c r="W491" s="315" t="s">
        <v>36741</v>
      </c>
      <c r="X491" s="315" t="s">
        <v>36742</v>
      </c>
      <c r="Y491" s="315" t="s">
        <v>36743</v>
      </c>
      <c r="Z491" s="315" t="s">
        <v>36744</v>
      </c>
      <c r="AA491" s="315" t="s">
        <v>36745</v>
      </c>
      <c r="AB491" s="315" t="s">
        <v>36746</v>
      </c>
      <c r="AC491" s="315" t="s">
        <v>36747</v>
      </c>
      <c r="AD491" s="315" t="s">
        <v>36748</v>
      </c>
      <c r="AE491" s="315" t="s">
        <v>36749</v>
      </c>
      <c r="AF491" s="315" t="s">
        <v>36750</v>
      </c>
      <c r="AG491" s="315" t="s">
        <v>36751</v>
      </c>
      <c r="AH491" s="315" t="s">
        <v>36752</v>
      </c>
      <c r="AI491" s="315" t="s">
        <v>36753</v>
      </c>
      <c r="AJ491" s="315" t="s">
        <v>36754</v>
      </c>
      <c r="AK491" s="315" t="s">
        <v>36755</v>
      </c>
      <c r="AL491" s="315" t="s">
        <v>36756</v>
      </c>
      <c r="AM491" s="315" t="s">
        <v>36757</v>
      </c>
      <c r="AN491" s="315" t="s">
        <v>36758</v>
      </c>
      <c r="AO491" s="315" t="s">
        <v>36759</v>
      </c>
      <c r="AP491" s="315" t="s">
        <v>36760</v>
      </c>
      <c r="AQ491" s="315" t="s">
        <v>36761</v>
      </c>
      <c r="AR491" s="315" t="s">
        <v>36762</v>
      </c>
      <c r="AS491" s="315" t="s">
        <v>36763</v>
      </c>
      <c r="AT491" s="315" t="s">
        <v>36764</v>
      </c>
      <c r="AU491" s="315" t="s">
        <v>36765</v>
      </c>
      <c r="AV491" s="315" t="s">
        <v>36766</v>
      </c>
      <c r="AW491" s="315" t="s">
        <v>36767</v>
      </c>
      <c r="AX491" s="315" t="s">
        <v>36768</v>
      </c>
      <c r="AY491" s="315" t="s">
        <v>36769</v>
      </c>
      <c r="AZ491" s="315" t="s">
        <v>36770</v>
      </c>
      <c r="BA491" s="315" t="s">
        <v>36771</v>
      </c>
      <c r="BB491" s="315" t="s">
        <v>36772</v>
      </c>
      <c r="BC491" s="315" t="s">
        <v>36773</v>
      </c>
      <c r="BD491" s="315" t="s">
        <v>36774</v>
      </c>
      <c r="BE491" s="315" t="s">
        <v>36775</v>
      </c>
      <c r="BF491" s="315" t="s">
        <v>36776</v>
      </c>
      <c r="BG491" s="315" t="s">
        <v>36777</v>
      </c>
      <c r="BH491" s="315" t="s">
        <v>36778</v>
      </c>
      <c r="BI491" s="315" t="s">
        <v>36779</v>
      </c>
      <c r="BJ491" s="315" t="s">
        <v>36780</v>
      </c>
      <c r="BK491" s="315" t="s">
        <v>36781</v>
      </c>
      <c r="BL491" s="315" t="s">
        <v>36782</v>
      </c>
      <c r="BM491" s="315" t="s">
        <v>36783</v>
      </c>
      <c r="BN491" s="315" t="s">
        <v>36784</v>
      </c>
      <c r="BO491" s="315" t="s">
        <v>36785</v>
      </c>
      <c r="BP491" s="315" t="s">
        <v>36786</v>
      </c>
      <c r="BQ491" s="315" t="s">
        <v>36787</v>
      </c>
      <c r="BR491" s="315" t="s">
        <v>36788</v>
      </c>
      <c r="BS491" s="315" t="s">
        <v>36789</v>
      </c>
      <c r="BT491" s="315" t="s">
        <v>36790</v>
      </c>
      <c r="BU491" s="315" t="s">
        <v>36791</v>
      </c>
      <c r="BV491" s="315" t="s">
        <v>36792</v>
      </c>
      <c r="BW491" s="315" t="s">
        <v>36793</v>
      </c>
      <c r="BX491" s="315" t="s">
        <v>36794</v>
      </c>
      <c r="BY491" s="315" t="s">
        <v>36795</v>
      </c>
      <c r="BZ491" s="315" t="s">
        <v>36796</v>
      </c>
      <c r="CA491" s="315" t="s">
        <v>36797</v>
      </c>
      <c r="CB491" s="315" t="s">
        <v>36798</v>
      </c>
    </row>
    <row r="492" customFormat="false" ht="12" hidden="false" customHeight="false" outlineLevel="0" collapsed="false">
      <c r="A492" s="316" t="s">
        <v>512</v>
      </c>
      <c r="B492" s="315" t="s">
        <v>36799</v>
      </c>
      <c r="C492" s="315" t="s">
        <v>36800</v>
      </c>
      <c r="D492" s="315" t="s">
        <v>36801</v>
      </c>
      <c r="E492" s="315" t="s">
        <v>36802</v>
      </c>
      <c r="F492" s="315" t="s">
        <v>36803</v>
      </c>
      <c r="G492" s="315" t="s">
        <v>36804</v>
      </c>
      <c r="H492" s="315" t="s">
        <v>36805</v>
      </c>
      <c r="I492" s="315" t="s">
        <v>36806</v>
      </c>
      <c r="J492" s="315" t="s">
        <v>36807</v>
      </c>
      <c r="K492" s="315" t="s">
        <v>36808</v>
      </c>
      <c r="L492" s="315" t="s">
        <v>36809</v>
      </c>
      <c r="M492" s="315" t="s">
        <v>36810</v>
      </c>
      <c r="N492" s="315" t="s">
        <v>36811</v>
      </c>
      <c r="O492" s="315" t="s">
        <v>36812</v>
      </c>
      <c r="P492" s="315" t="s">
        <v>36813</v>
      </c>
      <c r="Q492" s="315" t="s">
        <v>36814</v>
      </c>
      <c r="R492" s="315" t="s">
        <v>36815</v>
      </c>
      <c r="S492" s="315" t="s">
        <v>36816</v>
      </c>
      <c r="T492" s="315" t="s">
        <v>36817</v>
      </c>
      <c r="U492" s="315" t="s">
        <v>36818</v>
      </c>
      <c r="V492" s="315" t="s">
        <v>36819</v>
      </c>
      <c r="W492" s="315" t="s">
        <v>36820</v>
      </c>
      <c r="X492" s="315" t="s">
        <v>36821</v>
      </c>
      <c r="Y492" s="315" t="s">
        <v>36822</v>
      </c>
      <c r="Z492" s="315" t="s">
        <v>36823</v>
      </c>
      <c r="AA492" s="315" t="s">
        <v>36824</v>
      </c>
      <c r="AB492" s="315" t="s">
        <v>36825</v>
      </c>
      <c r="AC492" s="315" t="s">
        <v>36826</v>
      </c>
      <c r="AD492" s="315" t="s">
        <v>36827</v>
      </c>
      <c r="AE492" s="315" t="s">
        <v>36828</v>
      </c>
      <c r="AF492" s="315" t="s">
        <v>36829</v>
      </c>
      <c r="AG492" s="315" t="s">
        <v>36830</v>
      </c>
      <c r="AH492" s="315" t="s">
        <v>36831</v>
      </c>
      <c r="AI492" s="315" t="s">
        <v>36832</v>
      </c>
      <c r="AJ492" s="315" t="s">
        <v>36833</v>
      </c>
      <c r="AK492" s="315" t="s">
        <v>36834</v>
      </c>
      <c r="AL492" s="315" t="s">
        <v>36835</v>
      </c>
      <c r="AM492" s="315" t="s">
        <v>36836</v>
      </c>
      <c r="AN492" s="315" t="s">
        <v>36837</v>
      </c>
      <c r="AO492" s="315" t="s">
        <v>36838</v>
      </c>
      <c r="AP492" s="315" t="s">
        <v>36839</v>
      </c>
      <c r="AQ492" s="315" t="s">
        <v>36840</v>
      </c>
      <c r="AR492" s="315" t="s">
        <v>36841</v>
      </c>
      <c r="AS492" s="315" t="s">
        <v>36842</v>
      </c>
      <c r="AT492" s="315" t="s">
        <v>36843</v>
      </c>
      <c r="AU492" s="315" t="s">
        <v>36844</v>
      </c>
      <c r="AV492" s="315" t="s">
        <v>36845</v>
      </c>
      <c r="AW492" s="315" t="s">
        <v>36846</v>
      </c>
      <c r="AX492" s="315" t="s">
        <v>36847</v>
      </c>
      <c r="AY492" s="315" t="s">
        <v>36848</v>
      </c>
      <c r="AZ492" s="315" t="s">
        <v>36849</v>
      </c>
      <c r="BA492" s="315" t="s">
        <v>36850</v>
      </c>
      <c r="BB492" s="315" t="s">
        <v>36851</v>
      </c>
      <c r="BC492" s="315" t="s">
        <v>36852</v>
      </c>
      <c r="BD492" s="315" t="s">
        <v>36853</v>
      </c>
      <c r="BE492" s="315" t="s">
        <v>36854</v>
      </c>
      <c r="BF492" s="315" t="s">
        <v>36855</v>
      </c>
      <c r="BG492" s="315" t="s">
        <v>36856</v>
      </c>
      <c r="BH492" s="315" t="s">
        <v>36857</v>
      </c>
      <c r="BI492" s="315" t="s">
        <v>36858</v>
      </c>
      <c r="BJ492" s="315" t="s">
        <v>36859</v>
      </c>
      <c r="BK492" s="315" t="s">
        <v>36860</v>
      </c>
      <c r="BL492" s="315" t="s">
        <v>36861</v>
      </c>
      <c r="BM492" s="315" t="s">
        <v>36862</v>
      </c>
      <c r="BN492" s="315" t="s">
        <v>36863</v>
      </c>
      <c r="BO492" s="315" t="s">
        <v>36864</v>
      </c>
      <c r="BP492" s="315" t="s">
        <v>36865</v>
      </c>
      <c r="BQ492" s="315" t="s">
        <v>36866</v>
      </c>
      <c r="BR492" s="315" t="s">
        <v>36867</v>
      </c>
      <c r="BS492" s="315" t="s">
        <v>36868</v>
      </c>
      <c r="BT492" s="315" t="s">
        <v>36869</v>
      </c>
      <c r="BU492" s="315" t="s">
        <v>36870</v>
      </c>
      <c r="BV492" s="315" t="s">
        <v>36871</v>
      </c>
      <c r="BW492" s="315" t="s">
        <v>36872</v>
      </c>
      <c r="BX492" s="315" t="s">
        <v>36873</v>
      </c>
      <c r="BY492" s="315" t="s">
        <v>36874</v>
      </c>
      <c r="BZ492" s="315" t="s">
        <v>36875</v>
      </c>
      <c r="CA492" s="315" t="s">
        <v>36876</v>
      </c>
      <c r="CB492" s="315" t="s">
        <v>36877</v>
      </c>
    </row>
    <row r="493" customFormat="false" ht="12" hidden="false" customHeight="false" outlineLevel="0" collapsed="false">
      <c r="A493" s="317" t="s">
        <v>513</v>
      </c>
      <c r="B493" s="315" t="s">
        <v>36878</v>
      </c>
      <c r="C493" s="315" t="s">
        <v>36879</v>
      </c>
      <c r="D493" s="315" t="s">
        <v>36880</v>
      </c>
      <c r="E493" s="315" t="s">
        <v>36881</v>
      </c>
      <c r="F493" s="315" t="s">
        <v>36882</v>
      </c>
      <c r="G493" s="315" t="s">
        <v>36883</v>
      </c>
      <c r="H493" s="315" t="s">
        <v>36884</v>
      </c>
      <c r="I493" s="315" t="s">
        <v>36885</v>
      </c>
      <c r="J493" s="315" t="s">
        <v>36886</v>
      </c>
      <c r="K493" s="315" t="s">
        <v>36887</v>
      </c>
      <c r="L493" s="315" t="s">
        <v>36888</v>
      </c>
      <c r="M493" s="315" t="s">
        <v>36889</v>
      </c>
      <c r="N493" s="315" t="s">
        <v>36890</v>
      </c>
      <c r="O493" s="315" t="s">
        <v>36891</v>
      </c>
      <c r="P493" s="315" t="s">
        <v>36892</v>
      </c>
      <c r="Q493" s="315" t="s">
        <v>36893</v>
      </c>
      <c r="R493" s="315" t="s">
        <v>36894</v>
      </c>
      <c r="S493" s="315" t="s">
        <v>36895</v>
      </c>
      <c r="T493" s="315" t="s">
        <v>36896</v>
      </c>
      <c r="U493" s="315" t="s">
        <v>36897</v>
      </c>
      <c r="V493" s="315" t="s">
        <v>36898</v>
      </c>
      <c r="W493" s="315" t="s">
        <v>36899</v>
      </c>
      <c r="X493" s="315" t="s">
        <v>36900</v>
      </c>
      <c r="Y493" s="315" t="s">
        <v>36901</v>
      </c>
      <c r="Z493" s="315" t="s">
        <v>36902</v>
      </c>
      <c r="AA493" s="315" t="s">
        <v>36903</v>
      </c>
      <c r="AB493" s="315" t="s">
        <v>36904</v>
      </c>
      <c r="AC493" s="315" t="s">
        <v>36905</v>
      </c>
      <c r="AD493" s="315" t="s">
        <v>36906</v>
      </c>
      <c r="AE493" s="315" t="s">
        <v>36907</v>
      </c>
      <c r="AF493" s="315" t="s">
        <v>36908</v>
      </c>
      <c r="AG493" s="315" t="s">
        <v>36909</v>
      </c>
      <c r="AH493" s="315" t="s">
        <v>36910</v>
      </c>
      <c r="AI493" s="315" t="s">
        <v>36911</v>
      </c>
      <c r="AJ493" s="315" t="s">
        <v>36912</v>
      </c>
      <c r="AK493" s="315" t="s">
        <v>36913</v>
      </c>
      <c r="AL493" s="315" t="s">
        <v>36914</v>
      </c>
      <c r="AM493" s="315" t="s">
        <v>36915</v>
      </c>
      <c r="AN493" s="315" t="s">
        <v>36916</v>
      </c>
      <c r="AO493" s="315" t="s">
        <v>36917</v>
      </c>
      <c r="AP493" s="315" t="s">
        <v>36918</v>
      </c>
      <c r="AQ493" s="315" t="s">
        <v>36919</v>
      </c>
      <c r="AR493" s="315" t="s">
        <v>36920</v>
      </c>
      <c r="AS493" s="315" t="s">
        <v>36921</v>
      </c>
      <c r="AT493" s="315" t="s">
        <v>36922</v>
      </c>
      <c r="AU493" s="315" t="s">
        <v>36923</v>
      </c>
      <c r="AV493" s="315" t="s">
        <v>36924</v>
      </c>
      <c r="AW493" s="315" t="s">
        <v>36925</v>
      </c>
      <c r="AX493" s="315" t="s">
        <v>36926</v>
      </c>
      <c r="AY493" s="315" t="s">
        <v>36927</v>
      </c>
      <c r="AZ493" s="315" t="s">
        <v>36928</v>
      </c>
      <c r="BA493" s="315" t="s">
        <v>36929</v>
      </c>
      <c r="BB493" s="315" t="s">
        <v>36930</v>
      </c>
      <c r="BC493" s="315" t="s">
        <v>36931</v>
      </c>
      <c r="BD493" s="315" t="s">
        <v>36932</v>
      </c>
      <c r="BE493" s="315" t="s">
        <v>36933</v>
      </c>
      <c r="BF493" s="315" t="s">
        <v>36934</v>
      </c>
      <c r="BG493" s="315" t="s">
        <v>36935</v>
      </c>
      <c r="BH493" s="315" t="s">
        <v>36936</v>
      </c>
      <c r="BI493" s="315" t="s">
        <v>36937</v>
      </c>
      <c r="BJ493" s="315" t="s">
        <v>36938</v>
      </c>
      <c r="BK493" s="315" t="s">
        <v>36939</v>
      </c>
      <c r="BL493" s="315" t="s">
        <v>36940</v>
      </c>
      <c r="BM493" s="315" t="s">
        <v>36941</v>
      </c>
      <c r="BN493" s="315" t="s">
        <v>36942</v>
      </c>
      <c r="BO493" s="315" t="s">
        <v>36943</v>
      </c>
      <c r="BP493" s="315" t="s">
        <v>36944</v>
      </c>
      <c r="BQ493" s="315" t="s">
        <v>36945</v>
      </c>
      <c r="BR493" s="315" t="s">
        <v>36946</v>
      </c>
      <c r="BS493" s="315" t="s">
        <v>36947</v>
      </c>
      <c r="BT493" s="315" t="s">
        <v>36948</v>
      </c>
      <c r="BU493" s="315" t="s">
        <v>36949</v>
      </c>
      <c r="BV493" s="315" t="s">
        <v>36950</v>
      </c>
      <c r="BW493" s="315" t="s">
        <v>36951</v>
      </c>
      <c r="BX493" s="315" t="s">
        <v>36952</v>
      </c>
      <c r="BY493" s="315" t="s">
        <v>36953</v>
      </c>
      <c r="BZ493" s="315" t="s">
        <v>36954</v>
      </c>
      <c r="CA493" s="315" t="s">
        <v>36955</v>
      </c>
      <c r="CB493" s="315" t="s">
        <v>36956</v>
      </c>
    </row>
    <row r="494" customFormat="false" ht="12" hidden="false" customHeight="false" outlineLevel="0" collapsed="false">
      <c r="A494" s="317" t="s">
        <v>514</v>
      </c>
      <c r="B494" s="315" t="s">
        <v>36957</v>
      </c>
      <c r="C494" s="315" t="s">
        <v>36958</v>
      </c>
      <c r="D494" s="315" t="s">
        <v>36959</v>
      </c>
      <c r="E494" s="315" t="s">
        <v>36960</v>
      </c>
      <c r="F494" s="315" t="s">
        <v>36961</v>
      </c>
      <c r="G494" s="315" t="s">
        <v>36962</v>
      </c>
      <c r="H494" s="315" t="s">
        <v>36963</v>
      </c>
      <c r="I494" s="315" t="s">
        <v>36964</v>
      </c>
      <c r="J494" s="315" t="s">
        <v>36965</v>
      </c>
      <c r="K494" s="315" t="s">
        <v>36966</v>
      </c>
      <c r="L494" s="315" t="s">
        <v>36967</v>
      </c>
      <c r="M494" s="315" t="s">
        <v>36968</v>
      </c>
      <c r="N494" s="315" t="s">
        <v>36969</v>
      </c>
      <c r="O494" s="315" t="s">
        <v>36970</v>
      </c>
      <c r="P494" s="315" t="s">
        <v>36971</v>
      </c>
      <c r="Q494" s="315" t="s">
        <v>36972</v>
      </c>
      <c r="R494" s="315" t="s">
        <v>36973</v>
      </c>
      <c r="S494" s="315" t="s">
        <v>36974</v>
      </c>
      <c r="T494" s="315" t="s">
        <v>36975</v>
      </c>
      <c r="U494" s="315" t="s">
        <v>36976</v>
      </c>
      <c r="V494" s="315" t="s">
        <v>36977</v>
      </c>
      <c r="W494" s="315" t="s">
        <v>36978</v>
      </c>
      <c r="X494" s="315" t="s">
        <v>36979</v>
      </c>
      <c r="Y494" s="315" t="s">
        <v>36980</v>
      </c>
      <c r="Z494" s="315" t="s">
        <v>36981</v>
      </c>
      <c r="AA494" s="315" t="s">
        <v>36982</v>
      </c>
      <c r="AB494" s="315" t="s">
        <v>36983</v>
      </c>
      <c r="AC494" s="315" t="s">
        <v>36984</v>
      </c>
      <c r="AD494" s="315" t="s">
        <v>36985</v>
      </c>
      <c r="AE494" s="315" t="s">
        <v>36986</v>
      </c>
      <c r="AF494" s="315" t="s">
        <v>36987</v>
      </c>
      <c r="AG494" s="315" t="s">
        <v>36988</v>
      </c>
      <c r="AH494" s="315" t="s">
        <v>36989</v>
      </c>
      <c r="AI494" s="315" t="s">
        <v>36990</v>
      </c>
      <c r="AJ494" s="315" t="s">
        <v>36991</v>
      </c>
      <c r="AK494" s="315" t="s">
        <v>36992</v>
      </c>
      <c r="AL494" s="315" t="s">
        <v>36993</v>
      </c>
      <c r="AM494" s="315" t="s">
        <v>36994</v>
      </c>
      <c r="AN494" s="315" t="s">
        <v>36995</v>
      </c>
      <c r="AO494" s="315" t="s">
        <v>36996</v>
      </c>
      <c r="AP494" s="315" t="s">
        <v>36997</v>
      </c>
      <c r="AQ494" s="315" t="s">
        <v>36998</v>
      </c>
      <c r="AR494" s="315" t="s">
        <v>36999</v>
      </c>
      <c r="AS494" s="315" t="s">
        <v>37000</v>
      </c>
      <c r="AT494" s="315" t="s">
        <v>37001</v>
      </c>
      <c r="AU494" s="315" t="s">
        <v>37002</v>
      </c>
      <c r="AV494" s="315" t="s">
        <v>37003</v>
      </c>
      <c r="AW494" s="315" t="s">
        <v>37004</v>
      </c>
      <c r="AX494" s="315" t="s">
        <v>37005</v>
      </c>
      <c r="AY494" s="315" t="s">
        <v>37006</v>
      </c>
      <c r="AZ494" s="315" t="s">
        <v>37007</v>
      </c>
      <c r="BA494" s="315" t="s">
        <v>37008</v>
      </c>
      <c r="BB494" s="315" t="s">
        <v>37009</v>
      </c>
      <c r="BC494" s="315" t="s">
        <v>37010</v>
      </c>
      <c r="BD494" s="315" t="s">
        <v>37011</v>
      </c>
      <c r="BE494" s="315" t="s">
        <v>37012</v>
      </c>
      <c r="BF494" s="315" t="s">
        <v>37013</v>
      </c>
      <c r="BG494" s="315" t="s">
        <v>37014</v>
      </c>
      <c r="BH494" s="315" t="s">
        <v>37015</v>
      </c>
      <c r="BI494" s="315" t="s">
        <v>37016</v>
      </c>
      <c r="BJ494" s="315" t="s">
        <v>37017</v>
      </c>
      <c r="BK494" s="315" t="s">
        <v>37018</v>
      </c>
      <c r="BL494" s="315" t="s">
        <v>37019</v>
      </c>
      <c r="BM494" s="315" t="s">
        <v>37020</v>
      </c>
      <c r="BN494" s="315" t="s">
        <v>37021</v>
      </c>
      <c r="BO494" s="315" t="s">
        <v>37022</v>
      </c>
      <c r="BP494" s="315" t="s">
        <v>37023</v>
      </c>
      <c r="BQ494" s="315" t="s">
        <v>37024</v>
      </c>
      <c r="BR494" s="315" t="s">
        <v>37025</v>
      </c>
      <c r="BS494" s="315" t="s">
        <v>37026</v>
      </c>
      <c r="BT494" s="315" t="s">
        <v>37027</v>
      </c>
      <c r="BU494" s="315" t="s">
        <v>37028</v>
      </c>
      <c r="BV494" s="315" t="s">
        <v>37029</v>
      </c>
      <c r="BW494" s="315" t="s">
        <v>37030</v>
      </c>
      <c r="BX494" s="315" t="s">
        <v>37031</v>
      </c>
      <c r="BY494" s="315" t="s">
        <v>37032</v>
      </c>
      <c r="BZ494" s="315" t="s">
        <v>37033</v>
      </c>
      <c r="CA494" s="315" t="s">
        <v>37034</v>
      </c>
      <c r="CB494" s="315" t="s">
        <v>37035</v>
      </c>
    </row>
    <row r="495" customFormat="false" ht="24" hidden="false" customHeight="false" outlineLevel="0" collapsed="false">
      <c r="A495" s="316" t="s">
        <v>515</v>
      </c>
      <c r="B495" s="315" t="s">
        <v>37036</v>
      </c>
      <c r="C495" s="315" t="s">
        <v>37037</v>
      </c>
      <c r="D495" s="315" t="s">
        <v>37038</v>
      </c>
      <c r="E495" s="315" t="s">
        <v>37039</v>
      </c>
      <c r="F495" s="315" t="s">
        <v>37040</v>
      </c>
      <c r="G495" s="315" t="s">
        <v>37041</v>
      </c>
      <c r="H495" s="315" t="s">
        <v>37042</v>
      </c>
      <c r="I495" s="315" t="s">
        <v>37043</v>
      </c>
      <c r="J495" s="315" t="s">
        <v>37044</v>
      </c>
      <c r="K495" s="315" t="s">
        <v>37045</v>
      </c>
      <c r="L495" s="315" t="s">
        <v>37046</v>
      </c>
      <c r="M495" s="315" t="s">
        <v>37047</v>
      </c>
      <c r="N495" s="315" t="s">
        <v>37048</v>
      </c>
      <c r="O495" s="315" t="s">
        <v>37049</v>
      </c>
      <c r="P495" s="315" t="s">
        <v>37050</v>
      </c>
      <c r="Q495" s="315" t="s">
        <v>37051</v>
      </c>
      <c r="R495" s="315" t="s">
        <v>37052</v>
      </c>
      <c r="S495" s="315" t="s">
        <v>37053</v>
      </c>
      <c r="T495" s="315" t="s">
        <v>37054</v>
      </c>
      <c r="U495" s="315" t="s">
        <v>37055</v>
      </c>
      <c r="V495" s="315" t="s">
        <v>37056</v>
      </c>
      <c r="W495" s="315" t="s">
        <v>37057</v>
      </c>
      <c r="X495" s="315" t="s">
        <v>37058</v>
      </c>
      <c r="Y495" s="315" t="s">
        <v>37059</v>
      </c>
      <c r="Z495" s="315" t="s">
        <v>37060</v>
      </c>
      <c r="AA495" s="315" t="s">
        <v>37061</v>
      </c>
      <c r="AB495" s="315" t="s">
        <v>37062</v>
      </c>
      <c r="AC495" s="315" t="s">
        <v>37063</v>
      </c>
      <c r="AD495" s="315" t="s">
        <v>37064</v>
      </c>
      <c r="AE495" s="315" t="s">
        <v>37065</v>
      </c>
      <c r="AF495" s="315" t="s">
        <v>37066</v>
      </c>
      <c r="AG495" s="315" t="s">
        <v>37067</v>
      </c>
      <c r="AH495" s="315" t="s">
        <v>37068</v>
      </c>
      <c r="AI495" s="315" t="s">
        <v>37069</v>
      </c>
      <c r="AJ495" s="315" t="s">
        <v>37070</v>
      </c>
      <c r="AK495" s="315" t="s">
        <v>37071</v>
      </c>
      <c r="AL495" s="315" t="s">
        <v>37072</v>
      </c>
      <c r="AM495" s="315" t="s">
        <v>37073</v>
      </c>
      <c r="AN495" s="315" t="s">
        <v>37074</v>
      </c>
      <c r="AO495" s="315" t="s">
        <v>37075</v>
      </c>
      <c r="AP495" s="315" t="s">
        <v>37076</v>
      </c>
      <c r="AQ495" s="315" t="s">
        <v>37077</v>
      </c>
      <c r="AR495" s="315" t="s">
        <v>37078</v>
      </c>
      <c r="AS495" s="315" t="s">
        <v>37079</v>
      </c>
      <c r="AT495" s="315" t="s">
        <v>37080</v>
      </c>
      <c r="AU495" s="315" t="s">
        <v>37081</v>
      </c>
      <c r="AV495" s="315" t="s">
        <v>37082</v>
      </c>
      <c r="AW495" s="315" t="s">
        <v>37083</v>
      </c>
      <c r="AX495" s="315" t="s">
        <v>37084</v>
      </c>
      <c r="AY495" s="315" t="s">
        <v>37085</v>
      </c>
      <c r="AZ495" s="315" t="s">
        <v>37086</v>
      </c>
      <c r="BA495" s="315" t="s">
        <v>37087</v>
      </c>
      <c r="BB495" s="315" t="s">
        <v>37088</v>
      </c>
      <c r="BC495" s="315" t="s">
        <v>37089</v>
      </c>
      <c r="BD495" s="315" t="s">
        <v>37090</v>
      </c>
      <c r="BE495" s="315" t="s">
        <v>37091</v>
      </c>
      <c r="BF495" s="315" t="s">
        <v>37092</v>
      </c>
      <c r="BG495" s="315" t="s">
        <v>37093</v>
      </c>
      <c r="BH495" s="315" t="s">
        <v>37094</v>
      </c>
      <c r="BI495" s="315" t="s">
        <v>37095</v>
      </c>
      <c r="BJ495" s="315" t="s">
        <v>37096</v>
      </c>
      <c r="BK495" s="315" t="s">
        <v>37097</v>
      </c>
      <c r="BL495" s="315" t="s">
        <v>37098</v>
      </c>
      <c r="BM495" s="315" t="s">
        <v>37099</v>
      </c>
      <c r="BN495" s="315" t="s">
        <v>37100</v>
      </c>
      <c r="BO495" s="315" t="s">
        <v>37101</v>
      </c>
      <c r="BP495" s="315" t="s">
        <v>37102</v>
      </c>
      <c r="BQ495" s="315" t="s">
        <v>37103</v>
      </c>
      <c r="BR495" s="315" t="s">
        <v>37104</v>
      </c>
      <c r="BS495" s="315" t="s">
        <v>37105</v>
      </c>
      <c r="BT495" s="315" t="s">
        <v>37106</v>
      </c>
      <c r="BU495" s="315" t="s">
        <v>37107</v>
      </c>
      <c r="BV495" s="315" t="s">
        <v>37108</v>
      </c>
      <c r="BW495" s="315" t="s">
        <v>37109</v>
      </c>
      <c r="BX495" s="315" t="s">
        <v>37110</v>
      </c>
      <c r="BY495" s="315" t="s">
        <v>37111</v>
      </c>
      <c r="BZ495" s="315" t="s">
        <v>37112</v>
      </c>
      <c r="CA495" s="315" t="s">
        <v>37113</v>
      </c>
      <c r="CB495" s="315" t="s">
        <v>37114</v>
      </c>
    </row>
    <row r="496" customFormat="false" ht="24" hidden="false" customHeight="false" outlineLevel="0" collapsed="false">
      <c r="A496" s="317" t="s">
        <v>516</v>
      </c>
      <c r="B496" s="315" t="s">
        <v>37115</v>
      </c>
      <c r="C496" s="315" t="s">
        <v>37116</v>
      </c>
      <c r="D496" s="315" t="s">
        <v>37117</v>
      </c>
      <c r="E496" s="315" t="s">
        <v>37118</v>
      </c>
      <c r="F496" s="315" t="s">
        <v>37119</v>
      </c>
      <c r="G496" s="315" t="s">
        <v>37120</v>
      </c>
      <c r="H496" s="315" t="s">
        <v>37121</v>
      </c>
      <c r="I496" s="315" t="s">
        <v>37122</v>
      </c>
      <c r="J496" s="315" t="s">
        <v>37123</v>
      </c>
      <c r="K496" s="315" t="s">
        <v>37124</v>
      </c>
      <c r="L496" s="315" t="s">
        <v>37125</v>
      </c>
      <c r="M496" s="315" t="s">
        <v>37126</v>
      </c>
      <c r="N496" s="315" t="s">
        <v>37127</v>
      </c>
      <c r="O496" s="315" t="s">
        <v>37128</v>
      </c>
      <c r="P496" s="315" t="s">
        <v>37129</v>
      </c>
      <c r="Q496" s="315" t="s">
        <v>37130</v>
      </c>
      <c r="R496" s="315" t="s">
        <v>37131</v>
      </c>
      <c r="S496" s="315" t="s">
        <v>37132</v>
      </c>
      <c r="T496" s="315" t="s">
        <v>37133</v>
      </c>
      <c r="U496" s="315" t="s">
        <v>37134</v>
      </c>
      <c r="V496" s="315" t="s">
        <v>37135</v>
      </c>
      <c r="W496" s="315" t="s">
        <v>37136</v>
      </c>
      <c r="X496" s="315" t="s">
        <v>37137</v>
      </c>
      <c r="Y496" s="315" t="s">
        <v>37138</v>
      </c>
      <c r="Z496" s="315" t="s">
        <v>37139</v>
      </c>
      <c r="AA496" s="315" t="s">
        <v>37140</v>
      </c>
      <c r="AB496" s="315" t="s">
        <v>37141</v>
      </c>
      <c r="AC496" s="315" t="s">
        <v>37142</v>
      </c>
      <c r="AD496" s="315" t="s">
        <v>37143</v>
      </c>
      <c r="AE496" s="315" t="s">
        <v>37144</v>
      </c>
      <c r="AF496" s="315" t="s">
        <v>37145</v>
      </c>
      <c r="AG496" s="315" t="s">
        <v>37146</v>
      </c>
      <c r="AH496" s="315" t="s">
        <v>37147</v>
      </c>
      <c r="AI496" s="315" t="s">
        <v>37148</v>
      </c>
      <c r="AJ496" s="315" t="s">
        <v>37149</v>
      </c>
      <c r="AK496" s="315" t="s">
        <v>37150</v>
      </c>
      <c r="AL496" s="315" t="s">
        <v>37151</v>
      </c>
      <c r="AM496" s="315" t="s">
        <v>37152</v>
      </c>
      <c r="AN496" s="315" t="s">
        <v>37153</v>
      </c>
      <c r="AO496" s="315" t="s">
        <v>37154</v>
      </c>
      <c r="AP496" s="315" t="s">
        <v>37155</v>
      </c>
      <c r="AQ496" s="315" t="s">
        <v>37156</v>
      </c>
      <c r="AR496" s="315" t="s">
        <v>37157</v>
      </c>
      <c r="AS496" s="315" t="s">
        <v>37158</v>
      </c>
      <c r="AT496" s="315" t="s">
        <v>37159</v>
      </c>
      <c r="AU496" s="315" t="s">
        <v>37160</v>
      </c>
      <c r="AV496" s="315" t="s">
        <v>37161</v>
      </c>
      <c r="AW496" s="315" t="s">
        <v>37162</v>
      </c>
      <c r="AX496" s="315" t="s">
        <v>37163</v>
      </c>
      <c r="AY496" s="315" t="s">
        <v>37164</v>
      </c>
      <c r="AZ496" s="315" t="s">
        <v>37165</v>
      </c>
      <c r="BA496" s="315" t="s">
        <v>37166</v>
      </c>
      <c r="BB496" s="315" t="s">
        <v>37167</v>
      </c>
      <c r="BC496" s="315" t="s">
        <v>37168</v>
      </c>
      <c r="BD496" s="315" t="s">
        <v>37169</v>
      </c>
      <c r="BE496" s="315" t="s">
        <v>37170</v>
      </c>
      <c r="BF496" s="315" t="s">
        <v>37171</v>
      </c>
      <c r="BG496" s="315" t="s">
        <v>37172</v>
      </c>
      <c r="BH496" s="315" t="s">
        <v>37173</v>
      </c>
      <c r="BI496" s="315" t="s">
        <v>37174</v>
      </c>
      <c r="BJ496" s="315" t="s">
        <v>37175</v>
      </c>
      <c r="BK496" s="315" t="s">
        <v>37176</v>
      </c>
      <c r="BL496" s="315" t="s">
        <v>37177</v>
      </c>
      <c r="BM496" s="315" t="s">
        <v>37178</v>
      </c>
      <c r="BN496" s="315" t="s">
        <v>37179</v>
      </c>
      <c r="BO496" s="315" t="s">
        <v>37180</v>
      </c>
      <c r="BP496" s="315" t="s">
        <v>37181</v>
      </c>
      <c r="BQ496" s="315" t="s">
        <v>37182</v>
      </c>
      <c r="BR496" s="315" t="s">
        <v>37183</v>
      </c>
      <c r="BS496" s="315" t="s">
        <v>37184</v>
      </c>
      <c r="BT496" s="315" t="s">
        <v>37185</v>
      </c>
      <c r="BU496" s="315" t="s">
        <v>37186</v>
      </c>
      <c r="BV496" s="315" t="s">
        <v>37187</v>
      </c>
      <c r="BW496" s="315" t="s">
        <v>37188</v>
      </c>
      <c r="BX496" s="315" t="s">
        <v>37189</v>
      </c>
      <c r="BY496" s="315" t="s">
        <v>37190</v>
      </c>
      <c r="BZ496" s="315" t="s">
        <v>37191</v>
      </c>
      <c r="CA496" s="315" t="s">
        <v>37192</v>
      </c>
      <c r="CB496" s="315" t="s">
        <v>37193</v>
      </c>
    </row>
    <row r="497" customFormat="false" ht="24" hidden="false" customHeight="false" outlineLevel="0" collapsed="false">
      <c r="A497" s="317" t="s">
        <v>517</v>
      </c>
      <c r="B497" s="315" t="s">
        <v>37194</v>
      </c>
      <c r="C497" s="315" t="s">
        <v>37195</v>
      </c>
      <c r="D497" s="315" t="s">
        <v>37196</v>
      </c>
      <c r="E497" s="315" t="s">
        <v>37197</v>
      </c>
      <c r="F497" s="315" t="s">
        <v>37198</v>
      </c>
      <c r="G497" s="315" t="s">
        <v>37199</v>
      </c>
      <c r="H497" s="315" t="s">
        <v>37200</v>
      </c>
      <c r="I497" s="315" t="s">
        <v>37201</v>
      </c>
      <c r="J497" s="315" t="s">
        <v>37202</v>
      </c>
      <c r="K497" s="315" t="s">
        <v>37203</v>
      </c>
      <c r="L497" s="315" t="s">
        <v>37204</v>
      </c>
      <c r="M497" s="315" t="s">
        <v>37205</v>
      </c>
      <c r="N497" s="315" t="s">
        <v>37206</v>
      </c>
      <c r="O497" s="315" t="s">
        <v>37207</v>
      </c>
      <c r="P497" s="315" t="s">
        <v>37208</v>
      </c>
      <c r="Q497" s="315" t="s">
        <v>37209</v>
      </c>
      <c r="R497" s="315" t="s">
        <v>37210</v>
      </c>
      <c r="S497" s="315" t="s">
        <v>37211</v>
      </c>
      <c r="T497" s="315" t="s">
        <v>37212</v>
      </c>
      <c r="U497" s="315" t="s">
        <v>37213</v>
      </c>
      <c r="V497" s="315" t="s">
        <v>37214</v>
      </c>
      <c r="W497" s="315" t="s">
        <v>37215</v>
      </c>
      <c r="X497" s="315" t="s">
        <v>37216</v>
      </c>
      <c r="Y497" s="315" t="s">
        <v>37217</v>
      </c>
      <c r="Z497" s="315" t="s">
        <v>37218</v>
      </c>
      <c r="AA497" s="315" t="s">
        <v>37219</v>
      </c>
      <c r="AB497" s="315" t="s">
        <v>37220</v>
      </c>
      <c r="AC497" s="315" t="s">
        <v>37221</v>
      </c>
      <c r="AD497" s="315" t="s">
        <v>37222</v>
      </c>
      <c r="AE497" s="315" t="s">
        <v>37223</v>
      </c>
      <c r="AF497" s="315" t="s">
        <v>37224</v>
      </c>
      <c r="AG497" s="315" t="s">
        <v>37225</v>
      </c>
      <c r="AH497" s="315" t="s">
        <v>37226</v>
      </c>
      <c r="AI497" s="315" t="s">
        <v>37227</v>
      </c>
      <c r="AJ497" s="315" t="s">
        <v>37228</v>
      </c>
      <c r="AK497" s="315" t="s">
        <v>37229</v>
      </c>
      <c r="AL497" s="315" t="s">
        <v>37230</v>
      </c>
      <c r="AM497" s="315" t="s">
        <v>37231</v>
      </c>
      <c r="AN497" s="315" t="s">
        <v>37232</v>
      </c>
      <c r="AO497" s="315" t="s">
        <v>37233</v>
      </c>
      <c r="AP497" s="315" t="s">
        <v>37234</v>
      </c>
      <c r="AQ497" s="315" t="s">
        <v>37235</v>
      </c>
      <c r="AR497" s="315" t="s">
        <v>37236</v>
      </c>
      <c r="AS497" s="315" t="s">
        <v>37237</v>
      </c>
      <c r="AT497" s="315" t="s">
        <v>37238</v>
      </c>
      <c r="AU497" s="315" t="s">
        <v>37239</v>
      </c>
      <c r="AV497" s="315" t="s">
        <v>37240</v>
      </c>
      <c r="AW497" s="315" t="s">
        <v>37241</v>
      </c>
      <c r="AX497" s="315" t="s">
        <v>37242</v>
      </c>
      <c r="AY497" s="315" t="s">
        <v>37243</v>
      </c>
      <c r="AZ497" s="315" t="s">
        <v>37244</v>
      </c>
      <c r="BA497" s="315" t="s">
        <v>37245</v>
      </c>
      <c r="BB497" s="315" t="s">
        <v>37246</v>
      </c>
      <c r="BC497" s="315" t="s">
        <v>37247</v>
      </c>
      <c r="BD497" s="315" t="s">
        <v>37248</v>
      </c>
      <c r="BE497" s="315" t="s">
        <v>37249</v>
      </c>
      <c r="BF497" s="315" t="s">
        <v>37250</v>
      </c>
      <c r="BG497" s="315" t="s">
        <v>37251</v>
      </c>
      <c r="BH497" s="315" t="s">
        <v>37252</v>
      </c>
      <c r="BI497" s="315" t="s">
        <v>37253</v>
      </c>
      <c r="BJ497" s="315" t="s">
        <v>37254</v>
      </c>
      <c r="BK497" s="315" t="s">
        <v>37255</v>
      </c>
      <c r="BL497" s="315" t="s">
        <v>37256</v>
      </c>
      <c r="BM497" s="315" t="s">
        <v>37257</v>
      </c>
      <c r="BN497" s="315" t="s">
        <v>37258</v>
      </c>
      <c r="BO497" s="315" t="s">
        <v>37259</v>
      </c>
      <c r="BP497" s="315" t="s">
        <v>37260</v>
      </c>
      <c r="BQ497" s="315" t="s">
        <v>37261</v>
      </c>
      <c r="BR497" s="315" t="s">
        <v>37262</v>
      </c>
      <c r="BS497" s="315" t="s">
        <v>37263</v>
      </c>
      <c r="BT497" s="315" t="s">
        <v>37264</v>
      </c>
      <c r="BU497" s="315" t="s">
        <v>37265</v>
      </c>
      <c r="BV497" s="315" t="s">
        <v>37266</v>
      </c>
      <c r="BW497" s="315" t="s">
        <v>37267</v>
      </c>
      <c r="BX497" s="315" t="s">
        <v>37268</v>
      </c>
      <c r="BY497" s="315" t="s">
        <v>37269</v>
      </c>
      <c r="BZ497" s="315" t="s">
        <v>37270</v>
      </c>
      <c r="CA497" s="315" t="s">
        <v>37271</v>
      </c>
      <c r="CB497" s="315" t="s">
        <v>37272</v>
      </c>
    </row>
    <row r="498" customFormat="false" ht="12" hidden="false" customHeight="false" outlineLevel="0" collapsed="false">
      <c r="A498" s="317" t="s">
        <v>518</v>
      </c>
      <c r="B498" s="315" t="s">
        <v>37273</v>
      </c>
      <c r="C498" s="315" t="s">
        <v>37274</v>
      </c>
      <c r="D498" s="315" t="s">
        <v>37275</v>
      </c>
      <c r="E498" s="315" t="s">
        <v>37276</v>
      </c>
      <c r="F498" s="315" t="s">
        <v>37277</v>
      </c>
      <c r="G498" s="315" t="s">
        <v>37278</v>
      </c>
      <c r="H498" s="315" t="s">
        <v>37279</v>
      </c>
      <c r="I498" s="315" t="s">
        <v>37280</v>
      </c>
      <c r="J498" s="315" t="s">
        <v>37281</v>
      </c>
      <c r="K498" s="315" t="s">
        <v>37282</v>
      </c>
      <c r="L498" s="315" t="s">
        <v>37283</v>
      </c>
      <c r="M498" s="315" t="s">
        <v>37284</v>
      </c>
      <c r="N498" s="315" t="s">
        <v>37285</v>
      </c>
      <c r="O498" s="315" t="s">
        <v>37286</v>
      </c>
      <c r="P498" s="315" t="s">
        <v>37287</v>
      </c>
      <c r="Q498" s="315" t="s">
        <v>37288</v>
      </c>
      <c r="R498" s="315" t="s">
        <v>37289</v>
      </c>
      <c r="S498" s="315" t="s">
        <v>37290</v>
      </c>
      <c r="T498" s="315" t="s">
        <v>37291</v>
      </c>
      <c r="U498" s="315" t="s">
        <v>37292</v>
      </c>
      <c r="V498" s="315" t="s">
        <v>37293</v>
      </c>
      <c r="W498" s="315" t="s">
        <v>37294</v>
      </c>
      <c r="X498" s="315" t="s">
        <v>37295</v>
      </c>
      <c r="Y498" s="315" t="s">
        <v>37296</v>
      </c>
      <c r="Z498" s="315" t="s">
        <v>37297</v>
      </c>
      <c r="AA498" s="315" t="s">
        <v>37298</v>
      </c>
      <c r="AB498" s="315" t="s">
        <v>37299</v>
      </c>
      <c r="AC498" s="315" t="s">
        <v>37300</v>
      </c>
      <c r="AD498" s="315" t="s">
        <v>37301</v>
      </c>
      <c r="AE498" s="315" t="s">
        <v>37302</v>
      </c>
      <c r="AF498" s="315" t="s">
        <v>37303</v>
      </c>
      <c r="AG498" s="315" t="s">
        <v>37304</v>
      </c>
      <c r="AH498" s="315" t="s">
        <v>37305</v>
      </c>
      <c r="AI498" s="315" t="s">
        <v>37306</v>
      </c>
      <c r="AJ498" s="315" t="s">
        <v>37307</v>
      </c>
      <c r="AK498" s="315" t="s">
        <v>37308</v>
      </c>
      <c r="AL498" s="315" t="s">
        <v>37309</v>
      </c>
      <c r="AM498" s="315" t="s">
        <v>37310</v>
      </c>
      <c r="AN498" s="315" t="s">
        <v>37311</v>
      </c>
      <c r="AO498" s="315" t="s">
        <v>37312</v>
      </c>
      <c r="AP498" s="315" t="s">
        <v>37313</v>
      </c>
      <c r="AQ498" s="315" t="s">
        <v>37314</v>
      </c>
      <c r="AR498" s="315" t="s">
        <v>37315</v>
      </c>
      <c r="AS498" s="315" t="s">
        <v>37316</v>
      </c>
      <c r="AT498" s="315" t="s">
        <v>37317</v>
      </c>
      <c r="AU498" s="315" t="s">
        <v>37318</v>
      </c>
      <c r="AV498" s="315" t="s">
        <v>37319</v>
      </c>
      <c r="AW498" s="315" t="s">
        <v>37320</v>
      </c>
      <c r="AX498" s="315" t="s">
        <v>37321</v>
      </c>
      <c r="AY498" s="315" t="s">
        <v>37322</v>
      </c>
      <c r="AZ498" s="315" t="s">
        <v>37323</v>
      </c>
      <c r="BA498" s="315" t="s">
        <v>37324</v>
      </c>
      <c r="BB498" s="315" t="s">
        <v>37325</v>
      </c>
      <c r="BC498" s="315" t="s">
        <v>37326</v>
      </c>
      <c r="BD498" s="315" t="s">
        <v>37327</v>
      </c>
      <c r="BE498" s="315" t="s">
        <v>37328</v>
      </c>
      <c r="BF498" s="315" t="s">
        <v>37329</v>
      </c>
      <c r="BG498" s="315" t="s">
        <v>37330</v>
      </c>
      <c r="BH498" s="315" t="s">
        <v>37331</v>
      </c>
      <c r="BI498" s="315" t="s">
        <v>37332</v>
      </c>
      <c r="BJ498" s="315" t="s">
        <v>37333</v>
      </c>
      <c r="BK498" s="315" t="s">
        <v>37334</v>
      </c>
      <c r="BL498" s="315" t="s">
        <v>37335</v>
      </c>
      <c r="BM498" s="315" t="s">
        <v>37336</v>
      </c>
      <c r="BN498" s="315" t="s">
        <v>37337</v>
      </c>
      <c r="BO498" s="315" t="s">
        <v>37338</v>
      </c>
      <c r="BP498" s="315" t="s">
        <v>37339</v>
      </c>
      <c r="BQ498" s="315" t="s">
        <v>37340</v>
      </c>
      <c r="BR498" s="315" t="s">
        <v>37341</v>
      </c>
      <c r="BS498" s="315" t="s">
        <v>37342</v>
      </c>
      <c r="BT498" s="315" t="s">
        <v>37343</v>
      </c>
      <c r="BU498" s="315" t="s">
        <v>37344</v>
      </c>
      <c r="BV498" s="315" t="s">
        <v>37345</v>
      </c>
      <c r="BW498" s="315" t="s">
        <v>37346</v>
      </c>
      <c r="BX498" s="315" t="s">
        <v>37347</v>
      </c>
      <c r="BY498" s="315" t="s">
        <v>37348</v>
      </c>
      <c r="BZ498" s="315" t="s">
        <v>37349</v>
      </c>
      <c r="CA498" s="315" t="s">
        <v>37350</v>
      </c>
      <c r="CB498" s="315" t="s">
        <v>37351</v>
      </c>
    </row>
    <row r="499" customFormat="false" ht="12" hidden="false" customHeight="false" outlineLevel="0" collapsed="false">
      <c r="A499" s="316" t="s">
        <v>519</v>
      </c>
      <c r="B499" s="315" t="s">
        <v>37352</v>
      </c>
      <c r="C499" s="315" t="s">
        <v>37353</v>
      </c>
      <c r="D499" s="315" t="s">
        <v>37354</v>
      </c>
      <c r="E499" s="315" t="s">
        <v>37355</v>
      </c>
      <c r="F499" s="315" t="s">
        <v>37356</v>
      </c>
      <c r="G499" s="315" t="s">
        <v>37357</v>
      </c>
      <c r="H499" s="315" t="s">
        <v>37358</v>
      </c>
      <c r="I499" s="315" t="s">
        <v>37359</v>
      </c>
      <c r="J499" s="315" t="s">
        <v>37360</v>
      </c>
      <c r="K499" s="315" t="s">
        <v>37361</v>
      </c>
      <c r="L499" s="315" t="s">
        <v>37362</v>
      </c>
      <c r="M499" s="315" t="s">
        <v>37363</v>
      </c>
      <c r="N499" s="315" t="s">
        <v>37364</v>
      </c>
      <c r="O499" s="315" t="s">
        <v>37365</v>
      </c>
      <c r="P499" s="315" t="s">
        <v>37366</v>
      </c>
      <c r="Q499" s="315" t="s">
        <v>37367</v>
      </c>
      <c r="R499" s="315" t="s">
        <v>37368</v>
      </c>
      <c r="S499" s="315" t="s">
        <v>37369</v>
      </c>
      <c r="T499" s="315" t="s">
        <v>37370</v>
      </c>
      <c r="U499" s="315" t="s">
        <v>37371</v>
      </c>
      <c r="V499" s="315" t="s">
        <v>37372</v>
      </c>
      <c r="W499" s="315" t="s">
        <v>37373</v>
      </c>
      <c r="X499" s="315" t="s">
        <v>37374</v>
      </c>
      <c r="Y499" s="315" t="s">
        <v>37375</v>
      </c>
      <c r="Z499" s="315" t="s">
        <v>37376</v>
      </c>
      <c r="AA499" s="315" t="s">
        <v>37377</v>
      </c>
      <c r="AB499" s="315" t="s">
        <v>37378</v>
      </c>
      <c r="AC499" s="315" t="s">
        <v>37379</v>
      </c>
      <c r="AD499" s="315" t="s">
        <v>37380</v>
      </c>
      <c r="AE499" s="315" t="s">
        <v>37381</v>
      </c>
      <c r="AF499" s="315" t="s">
        <v>37382</v>
      </c>
      <c r="AG499" s="315" t="s">
        <v>37383</v>
      </c>
      <c r="AH499" s="315" t="s">
        <v>37384</v>
      </c>
      <c r="AI499" s="315" t="s">
        <v>37385</v>
      </c>
      <c r="AJ499" s="315" t="s">
        <v>37386</v>
      </c>
      <c r="AK499" s="315" t="s">
        <v>37387</v>
      </c>
      <c r="AL499" s="315" t="s">
        <v>37388</v>
      </c>
      <c r="AM499" s="315" t="s">
        <v>37389</v>
      </c>
      <c r="AN499" s="315" t="s">
        <v>37390</v>
      </c>
      <c r="AO499" s="315" t="s">
        <v>37391</v>
      </c>
      <c r="AP499" s="315" t="s">
        <v>37392</v>
      </c>
      <c r="AQ499" s="315" t="s">
        <v>37393</v>
      </c>
      <c r="AR499" s="315" t="s">
        <v>37394</v>
      </c>
      <c r="AS499" s="315" t="s">
        <v>37395</v>
      </c>
      <c r="AT499" s="315" t="s">
        <v>37396</v>
      </c>
      <c r="AU499" s="315" t="s">
        <v>37397</v>
      </c>
      <c r="AV499" s="315" t="s">
        <v>37398</v>
      </c>
      <c r="AW499" s="315" t="s">
        <v>37399</v>
      </c>
      <c r="AX499" s="315" t="s">
        <v>37400</v>
      </c>
      <c r="AY499" s="315" t="s">
        <v>37401</v>
      </c>
      <c r="AZ499" s="315" t="s">
        <v>37402</v>
      </c>
      <c r="BA499" s="315" t="s">
        <v>37403</v>
      </c>
      <c r="BB499" s="315" t="s">
        <v>37404</v>
      </c>
      <c r="BC499" s="315" t="s">
        <v>37405</v>
      </c>
      <c r="BD499" s="315" t="s">
        <v>37406</v>
      </c>
      <c r="BE499" s="315" t="s">
        <v>37407</v>
      </c>
      <c r="BF499" s="315" t="s">
        <v>37408</v>
      </c>
      <c r="BG499" s="315" t="s">
        <v>37409</v>
      </c>
      <c r="BH499" s="315" t="s">
        <v>37410</v>
      </c>
      <c r="BI499" s="315" t="s">
        <v>37411</v>
      </c>
      <c r="BJ499" s="315" t="s">
        <v>37412</v>
      </c>
      <c r="BK499" s="315" t="s">
        <v>37413</v>
      </c>
      <c r="BL499" s="315" t="s">
        <v>37414</v>
      </c>
      <c r="BM499" s="315" t="s">
        <v>37415</v>
      </c>
      <c r="BN499" s="315" t="s">
        <v>37416</v>
      </c>
      <c r="BO499" s="315" t="s">
        <v>37417</v>
      </c>
      <c r="BP499" s="315" t="s">
        <v>37418</v>
      </c>
      <c r="BQ499" s="315" t="s">
        <v>37419</v>
      </c>
      <c r="BR499" s="315" t="s">
        <v>37420</v>
      </c>
      <c r="BS499" s="315" t="s">
        <v>37421</v>
      </c>
      <c r="BT499" s="315" t="s">
        <v>37422</v>
      </c>
      <c r="BU499" s="315" t="s">
        <v>37423</v>
      </c>
      <c r="BV499" s="315" t="s">
        <v>37424</v>
      </c>
      <c r="BW499" s="315" t="s">
        <v>37425</v>
      </c>
      <c r="BX499" s="315" t="s">
        <v>37426</v>
      </c>
      <c r="BY499" s="315" t="s">
        <v>37427</v>
      </c>
      <c r="BZ499" s="315" t="s">
        <v>37428</v>
      </c>
      <c r="CA499" s="315" t="s">
        <v>37429</v>
      </c>
      <c r="CB499" s="315" t="s">
        <v>37430</v>
      </c>
    </row>
    <row r="500" customFormat="false" ht="24" hidden="false" customHeight="false" outlineLevel="0" collapsed="false">
      <c r="A500" s="317" t="s">
        <v>1403</v>
      </c>
      <c r="B500" s="315" t="s">
        <v>37431</v>
      </c>
      <c r="C500" s="315" t="s">
        <v>37432</v>
      </c>
      <c r="D500" s="315" t="s">
        <v>37433</v>
      </c>
      <c r="E500" s="315" t="s">
        <v>37434</v>
      </c>
      <c r="F500" s="315" t="s">
        <v>37435</v>
      </c>
      <c r="G500" s="315" t="s">
        <v>37436</v>
      </c>
      <c r="H500" s="315" t="s">
        <v>37437</v>
      </c>
      <c r="I500" s="315" t="s">
        <v>37438</v>
      </c>
      <c r="J500" s="315" t="s">
        <v>37439</v>
      </c>
      <c r="K500" s="315" t="s">
        <v>37440</v>
      </c>
      <c r="L500" s="315" t="s">
        <v>37441</v>
      </c>
      <c r="M500" s="315" t="s">
        <v>37442</v>
      </c>
      <c r="N500" s="315" t="s">
        <v>37443</v>
      </c>
      <c r="O500" s="315" t="s">
        <v>37444</v>
      </c>
      <c r="P500" s="315" t="s">
        <v>37445</v>
      </c>
      <c r="Q500" s="315" t="s">
        <v>37446</v>
      </c>
      <c r="R500" s="315" t="s">
        <v>37447</v>
      </c>
      <c r="S500" s="315" t="s">
        <v>37448</v>
      </c>
      <c r="T500" s="315" t="s">
        <v>37449</v>
      </c>
      <c r="U500" s="315" t="s">
        <v>37450</v>
      </c>
      <c r="V500" s="315" t="s">
        <v>37451</v>
      </c>
      <c r="W500" s="315" t="s">
        <v>37452</v>
      </c>
      <c r="X500" s="315" t="s">
        <v>37453</v>
      </c>
      <c r="Y500" s="315" t="s">
        <v>37454</v>
      </c>
      <c r="Z500" s="315" t="s">
        <v>37455</v>
      </c>
      <c r="AA500" s="315" t="s">
        <v>37456</v>
      </c>
      <c r="AB500" s="315" t="s">
        <v>37457</v>
      </c>
      <c r="AC500" s="315" t="s">
        <v>37458</v>
      </c>
      <c r="AD500" s="315" t="s">
        <v>37459</v>
      </c>
      <c r="AE500" s="315" t="s">
        <v>37460</v>
      </c>
      <c r="AF500" s="315" t="s">
        <v>37461</v>
      </c>
      <c r="AG500" s="315" t="s">
        <v>37462</v>
      </c>
      <c r="AH500" s="315" t="s">
        <v>37463</v>
      </c>
      <c r="AI500" s="315" t="s">
        <v>37464</v>
      </c>
      <c r="AJ500" s="315" t="s">
        <v>37465</v>
      </c>
      <c r="AK500" s="315" t="s">
        <v>37466</v>
      </c>
      <c r="AL500" s="315" t="s">
        <v>37467</v>
      </c>
      <c r="AM500" s="315" t="s">
        <v>37468</v>
      </c>
      <c r="AN500" s="315" t="s">
        <v>37469</v>
      </c>
      <c r="AO500" s="315" t="s">
        <v>37470</v>
      </c>
      <c r="AP500" s="315" t="s">
        <v>37471</v>
      </c>
      <c r="AQ500" s="315" t="s">
        <v>37472</v>
      </c>
      <c r="AR500" s="315" t="s">
        <v>37473</v>
      </c>
      <c r="AS500" s="315" t="s">
        <v>37474</v>
      </c>
      <c r="AT500" s="315" t="s">
        <v>37475</v>
      </c>
      <c r="AU500" s="315" t="s">
        <v>37476</v>
      </c>
      <c r="AV500" s="315" t="s">
        <v>37477</v>
      </c>
      <c r="AW500" s="315" t="s">
        <v>37478</v>
      </c>
      <c r="AX500" s="315" t="s">
        <v>37479</v>
      </c>
      <c r="AY500" s="315" t="s">
        <v>37480</v>
      </c>
      <c r="AZ500" s="315" t="s">
        <v>37481</v>
      </c>
      <c r="BA500" s="315" t="s">
        <v>37482</v>
      </c>
      <c r="BB500" s="315" t="s">
        <v>37483</v>
      </c>
      <c r="BC500" s="315" t="s">
        <v>37484</v>
      </c>
      <c r="BD500" s="315" t="s">
        <v>37485</v>
      </c>
      <c r="BE500" s="315" t="s">
        <v>37486</v>
      </c>
      <c r="BF500" s="315" t="s">
        <v>37487</v>
      </c>
      <c r="BG500" s="315" t="s">
        <v>37488</v>
      </c>
      <c r="BH500" s="315" t="s">
        <v>37489</v>
      </c>
      <c r="BI500" s="315" t="s">
        <v>37490</v>
      </c>
      <c r="BJ500" s="315" t="s">
        <v>37491</v>
      </c>
      <c r="BK500" s="315" t="s">
        <v>37492</v>
      </c>
      <c r="BL500" s="315" t="s">
        <v>37493</v>
      </c>
      <c r="BM500" s="315" t="s">
        <v>37494</v>
      </c>
      <c r="BN500" s="315" t="s">
        <v>37495</v>
      </c>
      <c r="BO500" s="315" t="s">
        <v>37496</v>
      </c>
      <c r="BP500" s="315" t="s">
        <v>37497</v>
      </c>
      <c r="BQ500" s="315" t="s">
        <v>37498</v>
      </c>
      <c r="BR500" s="315" t="s">
        <v>37499</v>
      </c>
      <c r="BS500" s="315" t="s">
        <v>37500</v>
      </c>
      <c r="BT500" s="315" t="s">
        <v>37501</v>
      </c>
      <c r="BU500" s="315" t="s">
        <v>37502</v>
      </c>
      <c r="BV500" s="315" t="s">
        <v>37503</v>
      </c>
      <c r="BW500" s="315" t="s">
        <v>37504</v>
      </c>
      <c r="BX500" s="315" t="s">
        <v>37505</v>
      </c>
      <c r="BY500" s="315" t="s">
        <v>37506</v>
      </c>
      <c r="BZ500" s="315" t="s">
        <v>37507</v>
      </c>
      <c r="CA500" s="315" t="s">
        <v>37508</v>
      </c>
      <c r="CB500" s="315" t="s">
        <v>37509</v>
      </c>
    </row>
    <row r="501" customFormat="false" ht="12" hidden="false" customHeight="false" outlineLevel="0" collapsed="false">
      <c r="A501" s="317" t="s">
        <v>521</v>
      </c>
      <c r="B501" s="315" t="s">
        <v>37510</v>
      </c>
      <c r="C501" s="315" t="s">
        <v>37511</v>
      </c>
      <c r="D501" s="315" t="s">
        <v>37512</v>
      </c>
      <c r="E501" s="315" t="s">
        <v>37513</v>
      </c>
      <c r="F501" s="315" t="s">
        <v>37514</v>
      </c>
      <c r="G501" s="315" t="s">
        <v>37515</v>
      </c>
      <c r="H501" s="315" t="s">
        <v>37516</v>
      </c>
      <c r="I501" s="315" t="s">
        <v>37517</v>
      </c>
      <c r="J501" s="315" t="s">
        <v>37518</v>
      </c>
      <c r="K501" s="315" t="s">
        <v>37519</v>
      </c>
      <c r="L501" s="315" t="s">
        <v>37520</v>
      </c>
      <c r="M501" s="315" t="s">
        <v>37521</v>
      </c>
      <c r="N501" s="315" t="s">
        <v>37522</v>
      </c>
      <c r="O501" s="315" t="s">
        <v>37523</v>
      </c>
      <c r="P501" s="315" t="s">
        <v>37524</v>
      </c>
      <c r="Q501" s="315" t="s">
        <v>37525</v>
      </c>
      <c r="R501" s="315" t="s">
        <v>37526</v>
      </c>
      <c r="S501" s="315" t="s">
        <v>37527</v>
      </c>
      <c r="T501" s="315" t="s">
        <v>37528</v>
      </c>
      <c r="U501" s="315" t="s">
        <v>37529</v>
      </c>
      <c r="V501" s="315" t="s">
        <v>37530</v>
      </c>
      <c r="W501" s="315" t="s">
        <v>37531</v>
      </c>
      <c r="X501" s="315" t="s">
        <v>37532</v>
      </c>
      <c r="Y501" s="315" t="s">
        <v>37533</v>
      </c>
      <c r="Z501" s="315" t="s">
        <v>37534</v>
      </c>
      <c r="AA501" s="315" t="s">
        <v>37535</v>
      </c>
      <c r="AB501" s="315" t="s">
        <v>37536</v>
      </c>
      <c r="AC501" s="315" t="s">
        <v>37537</v>
      </c>
      <c r="AD501" s="315" t="s">
        <v>37538</v>
      </c>
      <c r="AE501" s="315" t="s">
        <v>37539</v>
      </c>
      <c r="AF501" s="315" t="s">
        <v>37540</v>
      </c>
      <c r="AG501" s="315" t="s">
        <v>37541</v>
      </c>
      <c r="AH501" s="315" t="s">
        <v>37542</v>
      </c>
      <c r="AI501" s="315" t="s">
        <v>37543</v>
      </c>
      <c r="AJ501" s="315" t="s">
        <v>37544</v>
      </c>
      <c r="AK501" s="315" t="s">
        <v>37545</v>
      </c>
      <c r="AL501" s="315" t="s">
        <v>37546</v>
      </c>
      <c r="AM501" s="315" t="s">
        <v>37547</v>
      </c>
      <c r="AN501" s="315" t="s">
        <v>37548</v>
      </c>
      <c r="AO501" s="315" t="s">
        <v>37549</v>
      </c>
      <c r="AP501" s="315" t="s">
        <v>37550</v>
      </c>
      <c r="AQ501" s="315" t="s">
        <v>37551</v>
      </c>
      <c r="AR501" s="315" t="s">
        <v>37552</v>
      </c>
      <c r="AS501" s="315" t="s">
        <v>37553</v>
      </c>
      <c r="AT501" s="315" t="s">
        <v>37554</v>
      </c>
      <c r="AU501" s="315" t="s">
        <v>37555</v>
      </c>
      <c r="AV501" s="315" t="s">
        <v>37556</v>
      </c>
      <c r="AW501" s="315" t="s">
        <v>37557</v>
      </c>
      <c r="AX501" s="315" t="s">
        <v>37558</v>
      </c>
      <c r="AY501" s="315" t="s">
        <v>37559</v>
      </c>
      <c r="AZ501" s="315" t="s">
        <v>37560</v>
      </c>
      <c r="BA501" s="315" t="s">
        <v>37561</v>
      </c>
      <c r="BB501" s="315" t="s">
        <v>37562</v>
      </c>
      <c r="BC501" s="315" t="s">
        <v>37563</v>
      </c>
      <c r="BD501" s="315" t="s">
        <v>37564</v>
      </c>
      <c r="BE501" s="315" t="s">
        <v>37565</v>
      </c>
      <c r="BF501" s="315" t="s">
        <v>37566</v>
      </c>
      <c r="BG501" s="315" t="s">
        <v>37567</v>
      </c>
      <c r="BH501" s="315" t="s">
        <v>37568</v>
      </c>
      <c r="BI501" s="315" t="s">
        <v>37569</v>
      </c>
      <c r="BJ501" s="315" t="s">
        <v>37570</v>
      </c>
      <c r="BK501" s="315" t="s">
        <v>37571</v>
      </c>
      <c r="BL501" s="315" t="s">
        <v>37572</v>
      </c>
      <c r="BM501" s="315" t="s">
        <v>37573</v>
      </c>
      <c r="BN501" s="315" t="s">
        <v>37574</v>
      </c>
      <c r="BO501" s="315" t="s">
        <v>37575</v>
      </c>
      <c r="BP501" s="315" t="s">
        <v>37576</v>
      </c>
      <c r="BQ501" s="315" t="s">
        <v>37577</v>
      </c>
      <c r="BR501" s="315" t="s">
        <v>37578</v>
      </c>
      <c r="BS501" s="315" t="s">
        <v>37579</v>
      </c>
      <c r="BT501" s="315" t="s">
        <v>37580</v>
      </c>
      <c r="BU501" s="315" t="s">
        <v>37581</v>
      </c>
      <c r="BV501" s="315" t="s">
        <v>37582</v>
      </c>
      <c r="BW501" s="315" t="s">
        <v>37583</v>
      </c>
      <c r="BX501" s="315" t="s">
        <v>37584</v>
      </c>
      <c r="BY501" s="315" t="s">
        <v>37585</v>
      </c>
      <c r="BZ501" s="315" t="s">
        <v>37586</v>
      </c>
      <c r="CA501" s="315" t="s">
        <v>37587</v>
      </c>
      <c r="CB501" s="315" t="s">
        <v>37588</v>
      </c>
    </row>
    <row r="502" customFormat="false" ht="12" hidden="false" customHeight="false" outlineLevel="0" collapsed="false">
      <c r="A502" s="316" t="s">
        <v>522</v>
      </c>
      <c r="B502" s="315" t="s">
        <v>37589</v>
      </c>
      <c r="C502" s="315" t="s">
        <v>37590</v>
      </c>
      <c r="D502" s="315" t="s">
        <v>37591</v>
      </c>
      <c r="E502" s="315" t="s">
        <v>37592</v>
      </c>
      <c r="F502" s="315" t="s">
        <v>37593</v>
      </c>
      <c r="G502" s="315" t="s">
        <v>37594</v>
      </c>
      <c r="H502" s="315" t="s">
        <v>37595</v>
      </c>
      <c r="I502" s="315" t="s">
        <v>37596</v>
      </c>
      <c r="J502" s="315" t="s">
        <v>37597</v>
      </c>
      <c r="K502" s="315" t="s">
        <v>37598</v>
      </c>
      <c r="L502" s="315" t="s">
        <v>37599</v>
      </c>
      <c r="M502" s="315" t="s">
        <v>37600</v>
      </c>
      <c r="N502" s="315" t="s">
        <v>37601</v>
      </c>
      <c r="O502" s="315" t="s">
        <v>37602</v>
      </c>
      <c r="P502" s="315" t="s">
        <v>37603</v>
      </c>
      <c r="Q502" s="315" t="s">
        <v>37604</v>
      </c>
      <c r="R502" s="315" t="s">
        <v>37605</v>
      </c>
      <c r="S502" s="315" t="s">
        <v>37606</v>
      </c>
      <c r="T502" s="315" t="s">
        <v>37607</v>
      </c>
      <c r="U502" s="315" t="s">
        <v>37608</v>
      </c>
      <c r="V502" s="315" t="s">
        <v>37609</v>
      </c>
      <c r="W502" s="315" t="s">
        <v>37610</v>
      </c>
      <c r="X502" s="315" t="s">
        <v>37611</v>
      </c>
      <c r="Y502" s="315" t="s">
        <v>37612</v>
      </c>
      <c r="Z502" s="315" t="s">
        <v>37613</v>
      </c>
      <c r="AA502" s="315" t="s">
        <v>37614</v>
      </c>
      <c r="AB502" s="315" t="s">
        <v>37615</v>
      </c>
      <c r="AC502" s="315" t="s">
        <v>37616</v>
      </c>
      <c r="AD502" s="315" t="s">
        <v>37617</v>
      </c>
      <c r="AE502" s="315" t="s">
        <v>37618</v>
      </c>
      <c r="AF502" s="315" t="s">
        <v>37619</v>
      </c>
      <c r="AG502" s="315" t="s">
        <v>37620</v>
      </c>
      <c r="AH502" s="315" t="s">
        <v>37621</v>
      </c>
      <c r="AI502" s="315" t="s">
        <v>37622</v>
      </c>
      <c r="AJ502" s="315" t="s">
        <v>37623</v>
      </c>
      <c r="AK502" s="315" t="s">
        <v>37624</v>
      </c>
      <c r="AL502" s="315" t="s">
        <v>37625</v>
      </c>
      <c r="AM502" s="315" t="s">
        <v>37626</v>
      </c>
      <c r="AN502" s="315" t="s">
        <v>37627</v>
      </c>
      <c r="AO502" s="315" t="s">
        <v>37628</v>
      </c>
      <c r="AP502" s="315" t="s">
        <v>37629</v>
      </c>
      <c r="AQ502" s="315" t="s">
        <v>37630</v>
      </c>
      <c r="AR502" s="315" t="s">
        <v>37631</v>
      </c>
      <c r="AS502" s="315" t="s">
        <v>37632</v>
      </c>
      <c r="AT502" s="315" t="s">
        <v>37633</v>
      </c>
      <c r="AU502" s="315" t="s">
        <v>37634</v>
      </c>
      <c r="AV502" s="315" t="s">
        <v>37635</v>
      </c>
      <c r="AW502" s="315" t="s">
        <v>37636</v>
      </c>
      <c r="AX502" s="315" t="s">
        <v>37637</v>
      </c>
      <c r="AY502" s="315" t="s">
        <v>37638</v>
      </c>
      <c r="AZ502" s="315" t="s">
        <v>37639</v>
      </c>
      <c r="BA502" s="315" t="s">
        <v>37640</v>
      </c>
      <c r="BB502" s="315" t="s">
        <v>37641</v>
      </c>
      <c r="BC502" s="315" t="s">
        <v>37642</v>
      </c>
      <c r="BD502" s="315" t="s">
        <v>37643</v>
      </c>
      <c r="BE502" s="315" t="s">
        <v>37644</v>
      </c>
      <c r="BF502" s="315" t="s">
        <v>37645</v>
      </c>
      <c r="BG502" s="315" t="s">
        <v>37646</v>
      </c>
      <c r="BH502" s="315" t="s">
        <v>37647</v>
      </c>
      <c r="BI502" s="315" t="s">
        <v>37648</v>
      </c>
      <c r="BJ502" s="315" t="s">
        <v>37649</v>
      </c>
      <c r="BK502" s="315" t="s">
        <v>37650</v>
      </c>
      <c r="BL502" s="315" t="s">
        <v>37651</v>
      </c>
      <c r="BM502" s="315" t="s">
        <v>37652</v>
      </c>
      <c r="BN502" s="315" t="s">
        <v>37653</v>
      </c>
      <c r="BO502" s="315" t="s">
        <v>37654</v>
      </c>
      <c r="BP502" s="315" t="s">
        <v>37655</v>
      </c>
      <c r="BQ502" s="315" t="s">
        <v>37656</v>
      </c>
      <c r="BR502" s="315" t="s">
        <v>37657</v>
      </c>
      <c r="BS502" s="315" t="s">
        <v>37658</v>
      </c>
      <c r="BT502" s="315" t="s">
        <v>37659</v>
      </c>
      <c r="BU502" s="315" t="s">
        <v>37660</v>
      </c>
      <c r="BV502" s="315" t="s">
        <v>37661</v>
      </c>
      <c r="BW502" s="315" t="s">
        <v>37662</v>
      </c>
      <c r="BX502" s="315" t="s">
        <v>37663</v>
      </c>
      <c r="BY502" s="315" t="s">
        <v>37664</v>
      </c>
      <c r="BZ502" s="315" t="s">
        <v>37665</v>
      </c>
      <c r="CA502" s="315" t="s">
        <v>37666</v>
      </c>
      <c r="CB502" s="315" t="s">
        <v>37667</v>
      </c>
    </row>
    <row r="503" customFormat="false" ht="12" hidden="false" customHeight="false" outlineLevel="0" collapsed="false">
      <c r="A503" s="317" t="s">
        <v>523</v>
      </c>
      <c r="B503" s="315" t="s">
        <v>37668</v>
      </c>
      <c r="C503" s="315" t="s">
        <v>37669</v>
      </c>
      <c r="D503" s="315" t="s">
        <v>37670</v>
      </c>
      <c r="E503" s="315" t="s">
        <v>37671</v>
      </c>
      <c r="F503" s="315" t="s">
        <v>37672</v>
      </c>
      <c r="G503" s="315" t="s">
        <v>37673</v>
      </c>
      <c r="H503" s="315" t="s">
        <v>37674</v>
      </c>
      <c r="I503" s="315" t="s">
        <v>37675</v>
      </c>
      <c r="J503" s="315" t="s">
        <v>37676</v>
      </c>
      <c r="K503" s="315" t="s">
        <v>37677</v>
      </c>
      <c r="L503" s="315" t="s">
        <v>37678</v>
      </c>
      <c r="M503" s="315" t="s">
        <v>37679</v>
      </c>
      <c r="N503" s="315" t="s">
        <v>37680</v>
      </c>
      <c r="O503" s="315" t="s">
        <v>37681</v>
      </c>
      <c r="P503" s="315" t="s">
        <v>37682</v>
      </c>
      <c r="Q503" s="315" t="s">
        <v>37683</v>
      </c>
      <c r="R503" s="315" t="s">
        <v>37684</v>
      </c>
      <c r="S503" s="315" t="s">
        <v>37685</v>
      </c>
      <c r="T503" s="315" t="s">
        <v>37686</v>
      </c>
      <c r="U503" s="315" t="s">
        <v>37687</v>
      </c>
      <c r="V503" s="315" t="s">
        <v>37688</v>
      </c>
      <c r="W503" s="315" t="s">
        <v>37689</v>
      </c>
      <c r="X503" s="315" t="s">
        <v>37690</v>
      </c>
      <c r="Y503" s="315" t="s">
        <v>37691</v>
      </c>
      <c r="Z503" s="315" t="s">
        <v>37692</v>
      </c>
      <c r="AA503" s="315" t="s">
        <v>37693</v>
      </c>
      <c r="AB503" s="315" t="s">
        <v>37694</v>
      </c>
      <c r="AC503" s="315" t="s">
        <v>37695</v>
      </c>
      <c r="AD503" s="315" t="s">
        <v>37696</v>
      </c>
      <c r="AE503" s="315" t="s">
        <v>37697</v>
      </c>
      <c r="AF503" s="315" t="s">
        <v>37698</v>
      </c>
      <c r="AG503" s="315" t="s">
        <v>37699</v>
      </c>
      <c r="AH503" s="315" t="s">
        <v>37700</v>
      </c>
      <c r="AI503" s="315" t="s">
        <v>37701</v>
      </c>
      <c r="AJ503" s="315" t="s">
        <v>37702</v>
      </c>
      <c r="AK503" s="315" t="s">
        <v>37703</v>
      </c>
      <c r="AL503" s="315" t="s">
        <v>37704</v>
      </c>
      <c r="AM503" s="315" t="s">
        <v>37705</v>
      </c>
      <c r="AN503" s="315" t="s">
        <v>37706</v>
      </c>
      <c r="AO503" s="315" t="s">
        <v>37707</v>
      </c>
      <c r="AP503" s="315" t="s">
        <v>37708</v>
      </c>
      <c r="AQ503" s="315" t="s">
        <v>37709</v>
      </c>
      <c r="AR503" s="315" t="s">
        <v>37710</v>
      </c>
      <c r="AS503" s="315" t="s">
        <v>37711</v>
      </c>
      <c r="AT503" s="315" t="s">
        <v>37712</v>
      </c>
      <c r="AU503" s="315" t="s">
        <v>37713</v>
      </c>
      <c r="AV503" s="315" t="s">
        <v>37714</v>
      </c>
      <c r="AW503" s="315" t="s">
        <v>37715</v>
      </c>
      <c r="AX503" s="315" t="s">
        <v>37716</v>
      </c>
      <c r="AY503" s="315" t="s">
        <v>37717</v>
      </c>
      <c r="AZ503" s="315" t="s">
        <v>37718</v>
      </c>
      <c r="BA503" s="315" t="s">
        <v>37719</v>
      </c>
      <c r="BB503" s="315" t="s">
        <v>37720</v>
      </c>
      <c r="BC503" s="315" t="s">
        <v>37721</v>
      </c>
      <c r="BD503" s="315" t="s">
        <v>37722</v>
      </c>
      <c r="BE503" s="315" t="s">
        <v>37723</v>
      </c>
      <c r="BF503" s="315" t="s">
        <v>37724</v>
      </c>
      <c r="BG503" s="315" t="s">
        <v>37725</v>
      </c>
      <c r="BH503" s="315" t="s">
        <v>37726</v>
      </c>
      <c r="BI503" s="315" t="s">
        <v>37727</v>
      </c>
      <c r="BJ503" s="315" t="s">
        <v>37728</v>
      </c>
      <c r="BK503" s="315" t="s">
        <v>37729</v>
      </c>
      <c r="BL503" s="315" t="s">
        <v>37730</v>
      </c>
      <c r="BM503" s="315" t="s">
        <v>37731</v>
      </c>
      <c r="BN503" s="315" t="s">
        <v>37732</v>
      </c>
      <c r="BO503" s="315" t="s">
        <v>37733</v>
      </c>
      <c r="BP503" s="315" t="s">
        <v>37734</v>
      </c>
      <c r="BQ503" s="315" t="s">
        <v>37735</v>
      </c>
      <c r="BR503" s="315" t="s">
        <v>37736</v>
      </c>
      <c r="BS503" s="315" t="s">
        <v>37737</v>
      </c>
      <c r="BT503" s="315" t="s">
        <v>37738</v>
      </c>
      <c r="BU503" s="315" t="s">
        <v>37739</v>
      </c>
      <c r="BV503" s="315" t="s">
        <v>37740</v>
      </c>
      <c r="BW503" s="315" t="s">
        <v>37741</v>
      </c>
      <c r="BX503" s="315" t="s">
        <v>37742</v>
      </c>
      <c r="BY503" s="315" t="s">
        <v>37743</v>
      </c>
      <c r="BZ503" s="315" t="s">
        <v>37744</v>
      </c>
      <c r="CA503" s="315" t="s">
        <v>37745</v>
      </c>
      <c r="CB503" s="315" t="s">
        <v>37746</v>
      </c>
    </row>
    <row r="504" customFormat="false" ht="24" hidden="false" customHeight="false" outlineLevel="0" collapsed="false">
      <c r="A504" s="317" t="s">
        <v>524</v>
      </c>
      <c r="B504" s="315" t="s">
        <v>37747</v>
      </c>
      <c r="C504" s="315" t="s">
        <v>37748</v>
      </c>
      <c r="D504" s="315" t="s">
        <v>37749</v>
      </c>
      <c r="E504" s="315" t="s">
        <v>37750</v>
      </c>
      <c r="F504" s="315" t="s">
        <v>37751</v>
      </c>
      <c r="G504" s="315" t="s">
        <v>37752</v>
      </c>
      <c r="H504" s="315" t="s">
        <v>37753</v>
      </c>
      <c r="I504" s="315" t="s">
        <v>37754</v>
      </c>
      <c r="J504" s="315" t="s">
        <v>37755</v>
      </c>
      <c r="K504" s="315" t="s">
        <v>37756</v>
      </c>
      <c r="L504" s="315" t="s">
        <v>37757</v>
      </c>
      <c r="M504" s="315" t="s">
        <v>37758</v>
      </c>
      <c r="N504" s="315" t="s">
        <v>37759</v>
      </c>
      <c r="O504" s="315" t="s">
        <v>37760</v>
      </c>
      <c r="P504" s="315" t="s">
        <v>37761</v>
      </c>
      <c r="Q504" s="315" t="s">
        <v>37762</v>
      </c>
      <c r="R504" s="315" t="s">
        <v>37763</v>
      </c>
      <c r="S504" s="315" t="s">
        <v>37764</v>
      </c>
      <c r="T504" s="315" t="s">
        <v>37765</v>
      </c>
      <c r="U504" s="315" t="s">
        <v>37766</v>
      </c>
      <c r="V504" s="315" t="s">
        <v>37767</v>
      </c>
      <c r="W504" s="315" t="s">
        <v>37768</v>
      </c>
      <c r="X504" s="315" t="s">
        <v>37769</v>
      </c>
      <c r="Y504" s="315" t="s">
        <v>37770</v>
      </c>
      <c r="Z504" s="315" t="s">
        <v>37771</v>
      </c>
      <c r="AA504" s="315" t="s">
        <v>37772</v>
      </c>
      <c r="AB504" s="315" t="s">
        <v>37773</v>
      </c>
      <c r="AC504" s="315" t="s">
        <v>37774</v>
      </c>
      <c r="AD504" s="315" t="s">
        <v>37775</v>
      </c>
      <c r="AE504" s="315" t="s">
        <v>37776</v>
      </c>
      <c r="AF504" s="315" t="s">
        <v>37777</v>
      </c>
      <c r="AG504" s="315" t="s">
        <v>37778</v>
      </c>
      <c r="AH504" s="315" t="s">
        <v>37779</v>
      </c>
      <c r="AI504" s="315" t="s">
        <v>37780</v>
      </c>
      <c r="AJ504" s="315" t="s">
        <v>37781</v>
      </c>
      <c r="AK504" s="315" t="s">
        <v>37782</v>
      </c>
      <c r="AL504" s="315" t="s">
        <v>37783</v>
      </c>
      <c r="AM504" s="315" t="s">
        <v>37784</v>
      </c>
      <c r="AN504" s="315" t="s">
        <v>37785</v>
      </c>
      <c r="AO504" s="315" t="s">
        <v>37786</v>
      </c>
      <c r="AP504" s="315" t="s">
        <v>37787</v>
      </c>
      <c r="AQ504" s="315" t="s">
        <v>37788</v>
      </c>
      <c r="AR504" s="315" t="s">
        <v>37789</v>
      </c>
      <c r="AS504" s="315" t="s">
        <v>37790</v>
      </c>
      <c r="AT504" s="315" t="s">
        <v>37791</v>
      </c>
      <c r="AU504" s="315" t="s">
        <v>37792</v>
      </c>
      <c r="AV504" s="315" t="s">
        <v>37793</v>
      </c>
      <c r="AW504" s="315" t="s">
        <v>37794</v>
      </c>
      <c r="AX504" s="315" t="s">
        <v>37795</v>
      </c>
      <c r="AY504" s="315" t="s">
        <v>37796</v>
      </c>
      <c r="AZ504" s="315" t="s">
        <v>37797</v>
      </c>
      <c r="BA504" s="315" t="s">
        <v>37798</v>
      </c>
      <c r="BB504" s="315" t="s">
        <v>37799</v>
      </c>
      <c r="BC504" s="315" t="s">
        <v>37800</v>
      </c>
      <c r="BD504" s="315" t="s">
        <v>37801</v>
      </c>
      <c r="BE504" s="315" t="s">
        <v>37802</v>
      </c>
      <c r="BF504" s="315" t="s">
        <v>37803</v>
      </c>
      <c r="BG504" s="315" t="s">
        <v>37804</v>
      </c>
      <c r="BH504" s="315" t="s">
        <v>37805</v>
      </c>
      <c r="BI504" s="315" t="s">
        <v>37806</v>
      </c>
      <c r="BJ504" s="315" t="s">
        <v>37807</v>
      </c>
      <c r="BK504" s="315" t="s">
        <v>37808</v>
      </c>
      <c r="BL504" s="315" t="s">
        <v>37809</v>
      </c>
      <c r="BM504" s="315" t="s">
        <v>37810</v>
      </c>
      <c r="BN504" s="315" t="s">
        <v>37811</v>
      </c>
      <c r="BO504" s="315" t="s">
        <v>37812</v>
      </c>
      <c r="BP504" s="315" t="s">
        <v>37813</v>
      </c>
      <c r="BQ504" s="315" t="s">
        <v>37814</v>
      </c>
      <c r="BR504" s="315" t="s">
        <v>37815</v>
      </c>
      <c r="BS504" s="315" t="s">
        <v>37816</v>
      </c>
      <c r="BT504" s="315" t="s">
        <v>37817</v>
      </c>
      <c r="BU504" s="315" t="s">
        <v>37818</v>
      </c>
      <c r="BV504" s="315" t="s">
        <v>37819</v>
      </c>
      <c r="BW504" s="315" t="s">
        <v>37820</v>
      </c>
      <c r="BX504" s="315" t="s">
        <v>37821</v>
      </c>
      <c r="BY504" s="315" t="s">
        <v>37822</v>
      </c>
      <c r="BZ504" s="315" t="s">
        <v>37823</v>
      </c>
      <c r="CA504" s="315" t="s">
        <v>37824</v>
      </c>
      <c r="CB504" s="315" t="s">
        <v>37825</v>
      </c>
    </row>
    <row r="505" customFormat="false" ht="12" hidden="false" customHeight="false" outlineLevel="0" collapsed="false">
      <c r="A505" s="317" t="s">
        <v>525</v>
      </c>
      <c r="B505" s="315" t="s">
        <v>37826</v>
      </c>
      <c r="C505" s="315" t="s">
        <v>37827</v>
      </c>
      <c r="D505" s="315" t="s">
        <v>37828</v>
      </c>
      <c r="E505" s="315" t="s">
        <v>37829</v>
      </c>
      <c r="F505" s="315" t="s">
        <v>37830</v>
      </c>
      <c r="G505" s="315" t="s">
        <v>37831</v>
      </c>
      <c r="H505" s="315" t="s">
        <v>37832</v>
      </c>
      <c r="I505" s="315" t="s">
        <v>37833</v>
      </c>
      <c r="J505" s="315" t="s">
        <v>37834</v>
      </c>
      <c r="K505" s="315" t="s">
        <v>37835</v>
      </c>
      <c r="L505" s="315" t="s">
        <v>37836</v>
      </c>
      <c r="M505" s="315" t="s">
        <v>37837</v>
      </c>
      <c r="N505" s="315" t="s">
        <v>37838</v>
      </c>
      <c r="O505" s="315" t="s">
        <v>37839</v>
      </c>
      <c r="P505" s="315" t="s">
        <v>37840</v>
      </c>
      <c r="Q505" s="315" t="s">
        <v>37841</v>
      </c>
      <c r="R505" s="315" t="s">
        <v>37842</v>
      </c>
      <c r="S505" s="315" t="s">
        <v>37843</v>
      </c>
      <c r="T505" s="315" t="s">
        <v>37844</v>
      </c>
      <c r="U505" s="315" t="s">
        <v>37845</v>
      </c>
      <c r="V505" s="315" t="s">
        <v>37846</v>
      </c>
      <c r="W505" s="315" t="s">
        <v>37847</v>
      </c>
      <c r="X505" s="315" t="s">
        <v>37848</v>
      </c>
      <c r="Y505" s="315" t="s">
        <v>37849</v>
      </c>
      <c r="Z505" s="315" t="s">
        <v>37850</v>
      </c>
      <c r="AA505" s="315" t="s">
        <v>37851</v>
      </c>
      <c r="AB505" s="315" t="s">
        <v>37852</v>
      </c>
      <c r="AC505" s="315" t="s">
        <v>37853</v>
      </c>
      <c r="AD505" s="315" t="s">
        <v>37854</v>
      </c>
      <c r="AE505" s="315" t="s">
        <v>37855</v>
      </c>
      <c r="AF505" s="315" t="s">
        <v>37856</v>
      </c>
      <c r="AG505" s="315" t="s">
        <v>37857</v>
      </c>
      <c r="AH505" s="315" t="s">
        <v>37858</v>
      </c>
      <c r="AI505" s="315" t="s">
        <v>37859</v>
      </c>
      <c r="AJ505" s="315" t="s">
        <v>37860</v>
      </c>
      <c r="AK505" s="315" t="s">
        <v>37861</v>
      </c>
      <c r="AL505" s="315" t="s">
        <v>37862</v>
      </c>
      <c r="AM505" s="315" t="s">
        <v>37863</v>
      </c>
      <c r="AN505" s="315" t="s">
        <v>37864</v>
      </c>
      <c r="AO505" s="315" t="s">
        <v>37865</v>
      </c>
      <c r="AP505" s="315" t="s">
        <v>37866</v>
      </c>
      <c r="AQ505" s="315" t="s">
        <v>37867</v>
      </c>
      <c r="AR505" s="315" t="s">
        <v>37868</v>
      </c>
      <c r="AS505" s="315" t="s">
        <v>37869</v>
      </c>
      <c r="AT505" s="315" t="s">
        <v>37870</v>
      </c>
      <c r="AU505" s="315" t="s">
        <v>37871</v>
      </c>
      <c r="AV505" s="315" t="s">
        <v>37872</v>
      </c>
      <c r="AW505" s="315" t="s">
        <v>37873</v>
      </c>
      <c r="AX505" s="315" t="s">
        <v>37874</v>
      </c>
      <c r="AY505" s="315" t="s">
        <v>37875</v>
      </c>
      <c r="AZ505" s="315" t="s">
        <v>37876</v>
      </c>
      <c r="BA505" s="315" t="s">
        <v>37877</v>
      </c>
      <c r="BB505" s="315" t="s">
        <v>37878</v>
      </c>
      <c r="BC505" s="315" t="s">
        <v>37879</v>
      </c>
      <c r="BD505" s="315" t="s">
        <v>37880</v>
      </c>
      <c r="BE505" s="315" t="s">
        <v>37881</v>
      </c>
      <c r="BF505" s="315" t="s">
        <v>37882</v>
      </c>
      <c r="BG505" s="315" t="s">
        <v>37883</v>
      </c>
      <c r="BH505" s="315" t="s">
        <v>37884</v>
      </c>
      <c r="BI505" s="315" t="s">
        <v>37885</v>
      </c>
      <c r="BJ505" s="315" t="s">
        <v>37886</v>
      </c>
      <c r="BK505" s="315" t="s">
        <v>37887</v>
      </c>
      <c r="BL505" s="315" t="s">
        <v>37888</v>
      </c>
      <c r="BM505" s="315" t="s">
        <v>37889</v>
      </c>
      <c r="BN505" s="315" t="s">
        <v>37890</v>
      </c>
      <c r="BO505" s="315" t="s">
        <v>37891</v>
      </c>
      <c r="BP505" s="315" t="s">
        <v>37892</v>
      </c>
      <c r="BQ505" s="315" t="s">
        <v>37893</v>
      </c>
      <c r="BR505" s="315" t="s">
        <v>37894</v>
      </c>
      <c r="BS505" s="315" t="s">
        <v>37895</v>
      </c>
      <c r="BT505" s="315" t="s">
        <v>37896</v>
      </c>
      <c r="BU505" s="315" t="s">
        <v>37897</v>
      </c>
      <c r="BV505" s="315" t="s">
        <v>37898</v>
      </c>
      <c r="BW505" s="315" t="s">
        <v>37899</v>
      </c>
      <c r="BX505" s="315" t="s">
        <v>37900</v>
      </c>
      <c r="BY505" s="315" t="s">
        <v>37901</v>
      </c>
      <c r="BZ505" s="315" t="s">
        <v>37902</v>
      </c>
      <c r="CA505" s="315" t="s">
        <v>37903</v>
      </c>
      <c r="CB505" s="315" t="s">
        <v>37904</v>
      </c>
    </row>
    <row r="506" customFormat="false" ht="12" hidden="false" customHeight="false" outlineLevel="0" collapsed="false">
      <c r="A506" s="317" t="s">
        <v>526</v>
      </c>
      <c r="B506" s="315" t="s">
        <v>37905</v>
      </c>
      <c r="C506" s="315" t="s">
        <v>37906</v>
      </c>
      <c r="D506" s="315" t="s">
        <v>37907</v>
      </c>
      <c r="E506" s="315" t="s">
        <v>37908</v>
      </c>
      <c r="F506" s="315" t="s">
        <v>37909</v>
      </c>
      <c r="G506" s="315" t="s">
        <v>37910</v>
      </c>
      <c r="H506" s="315" t="s">
        <v>37911</v>
      </c>
      <c r="I506" s="315" t="s">
        <v>37912</v>
      </c>
      <c r="J506" s="315" t="s">
        <v>37913</v>
      </c>
      <c r="K506" s="315" t="s">
        <v>37914</v>
      </c>
      <c r="L506" s="315" t="s">
        <v>37915</v>
      </c>
      <c r="M506" s="315" t="s">
        <v>37916</v>
      </c>
      <c r="N506" s="315" t="s">
        <v>37917</v>
      </c>
      <c r="O506" s="315" t="s">
        <v>37918</v>
      </c>
      <c r="P506" s="315" t="s">
        <v>37919</v>
      </c>
      <c r="Q506" s="315" t="s">
        <v>37920</v>
      </c>
      <c r="R506" s="315" t="s">
        <v>37921</v>
      </c>
      <c r="S506" s="315" t="s">
        <v>37922</v>
      </c>
      <c r="T506" s="315" t="s">
        <v>37923</v>
      </c>
      <c r="U506" s="315" t="s">
        <v>37924</v>
      </c>
      <c r="V506" s="315" t="s">
        <v>37925</v>
      </c>
      <c r="W506" s="315" t="s">
        <v>37926</v>
      </c>
      <c r="X506" s="315" t="s">
        <v>37927</v>
      </c>
      <c r="Y506" s="315" t="s">
        <v>37928</v>
      </c>
      <c r="Z506" s="315" t="s">
        <v>37929</v>
      </c>
      <c r="AA506" s="315" t="s">
        <v>37930</v>
      </c>
      <c r="AB506" s="315" t="s">
        <v>37931</v>
      </c>
      <c r="AC506" s="315" t="s">
        <v>37932</v>
      </c>
      <c r="AD506" s="315" t="s">
        <v>37933</v>
      </c>
      <c r="AE506" s="315" t="s">
        <v>37934</v>
      </c>
      <c r="AF506" s="315" t="s">
        <v>37935</v>
      </c>
      <c r="AG506" s="315" t="s">
        <v>37936</v>
      </c>
      <c r="AH506" s="315" t="s">
        <v>37937</v>
      </c>
      <c r="AI506" s="315" t="s">
        <v>37938</v>
      </c>
      <c r="AJ506" s="315" t="s">
        <v>37939</v>
      </c>
      <c r="AK506" s="315" t="s">
        <v>37940</v>
      </c>
      <c r="AL506" s="315" t="s">
        <v>37941</v>
      </c>
      <c r="AM506" s="315" t="s">
        <v>37942</v>
      </c>
      <c r="AN506" s="315" t="s">
        <v>37943</v>
      </c>
      <c r="AO506" s="315" t="s">
        <v>37944</v>
      </c>
      <c r="AP506" s="315" t="s">
        <v>37945</v>
      </c>
      <c r="AQ506" s="315" t="s">
        <v>37946</v>
      </c>
      <c r="AR506" s="315" t="s">
        <v>37947</v>
      </c>
      <c r="AS506" s="315" t="s">
        <v>37948</v>
      </c>
      <c r="AT506" s="315" t="s">
        <v>37949</v>
      </c>
      <c r="AU506" s="315" t="s">
        <v>37950</v>
      </c>
      <c r="AV506" s="315" t="s">
        <v>37951</v>
      </c>
      <c r="AW506" s="315" t="s">
        <v>37952</v>
      </c>
      <c r="AX506" s="315" t="s">
        <v>37953</v>
      </c>
      <c r="AY506" s="315" t="s">
        <v>37954</v>
      </c>
      <c r="AZ506" s="315" t="s">
        <v>37955</v>
      </c>
      <c r="BA506" s="315" t="s">
        <v>37956</v>
      </c>
      <c r="BB506" s="315" t="s">
        <v>37957</v>
      </c>
      <c r="BC506" s="315" t="s">
        <v>37958</v>
      </c>
      <c r="BD506" s="315" t="s">
        <v>37959</v>
      </c>
      <c r="BE506" s="315" t="s">
        <v>37960</v>
      </c>
      <c r="BF506" s="315" t="s">
        <v>37961</v>
      </c>
      <c r="BG506" s="315" t="s">
        <v>37962</v>
      </c>
      <c r="BH506" s="315" t="s">
        <v>37963</v>
      </c>
      <c r="BI506" s="315" t="s">
        <v>37964</v>
      </c>
      <c r="BJ506" s="315" t="s">
        <v>37965</v>
      </c>
      <c r="BK506" s="315" t="s">
        <v>37966</v>
      </c>
      <c r="BL506" s="315" t="s">
        <v>37967</v>
      </c>
      <c r="BM506" s="315" t="s">
        <v>37968</v>
      </c>
      <c r="BN506" s="315" t="s">
        <v>37969</v>
      </c>
      <c r="BO506" s="315" t="s">
        <v>37970</v>
      </c>
      <c r="BP506" s="315" t="s">
        <v>37971</v>
      </c>
      <c r="BQ506" s="315" t="s">
        <v>37972</v>
      </c>
      <c r="BR506" s="315" t="s">
        <v>37973</v>
      </c>
      <c r="BS506" s="315" t="s">
        <v>37974</v>
      </c>
      <c r="BT506" s="315" t="s">
        <v>37975</v>
      </c>
      <c r="BU506" s="315" t="s">
        <v>37976</v>
      </c>
      <c r="BV506" s="315" t="s">
        <v>37977</v>
      </c>
      <c r="BW506" s="315" t="s">
        <v>37978</v>
      </c>
      <c r="BX506" s="315" t="s">
        <v>37979</v>
      </c>
      <c r="BY506" s="315" t="s">
        <v>37980</v>
      </c>
      <c r="BZ506" s="315" t="s">
        <v>37981</v>
      </c>
      <c r="CA506" s="315" t="s">
        <v>37982</v>
      </c>
      <c r="CB506" s="315" t="s">
        <v>37983</v>
      </c>
    </row>
    <row r="507" customFormat="false" ht="12" hidden="false" customHeight="false" outlineLevel="0" collapsed="false">
      <c r="A507" s="317" t="s">
        <v>527</v>
      </c>
      <c r="B507" s="315" t="s">
        <v>37984</v>
      </c>
      <c r="C507" s="315" t="s">
        <v>37985</v>
      </c>
      <c r="D507" s="315" t="s">
        <v>37986</v>
      </c>
      <c r="E507" s="315" t="s">
        <v>37987</v>
      </c>
      <c r="F507" s="315" t="s">
        <v>37988</v>
      </c>
      <c r="G507" s="315" t="s">
        <v>37989</v>
      </c>
      <c r="H507" s="315" t="s">
        <v>37990</v>
      </c>
      <c r="I507" s="315" t="s">
        <v>37991</v>
      </c>
      <c r="J507" s="315" t="s">
        <v>37992</v>
      </c>
      <c r="K507" s="315" t="s">
        <v>37993</v>
      </c>
      <c r="L507" s="315" t="s">
        <v>37994</v>
      </c>
      <c r="M507" s="315" t="s">
        <v>37995</v>
      </c>
      <c r="N507" s="315" t="s">
        <v>37996</v>
      </c>
      <c r="O507" s="315" t="s">
        <v>37997</v>
      </c>
      <c r="P507" s="315" t="s">
        <v>37998</v>
      </c>
      <c r="Q507" s="315" t="s">
        <v>37999</v>
      </c>
      <c r="R507" s="315" t="s">
        <v>38000</v>
      </c>
      <c r="S507" s="315" t="s">
        <v>38001</v>
      </c>
      <c r="T507" s="315" t="s">
        <v>38002</v>
      </c>
      <c r="U507" s="315" t="s">
        <v>38003</v>
      </c>
      <c r="V507" s="315" t="s">
        <v>38004</v>
      </c>
      <c r="W507" s="315" t="s">
        <v>38005</v>
      </c>
      <c r="X507" s="315" t="s">
        <v>38006</v>
      </c>
      <c r="Y507" s="315" t="s">
        <v>38007</v>
      </c>
      <c r="Z507" s="315" t="s">
        <v>38008</v>
      </c>
      <c r="AA507" s="315" t="s">
        <v>38009</v>
      </c>
      <c r="AB507" s="315" t="s">
        <v>38010</v>
      </c>
      <c r="AC507" s="315" t="s">
        <v>38011</v>
      </c>
      <c r="AD507" s="315" t="s">
        <v>38012</v>
      </c>
      <c r="AE507" s="315" t="s">
        <v>38013</v>
      </c>
      <c r="AF507" s="315" t="s">
        <v>38014</v>
      </c>
      <c r="AG507" s="315" t="s">
        <v>38015</v>
      </c>
      <c r="AH507" s="315" t="s">
        <v>38016</v>
      </c>
      <c r="AI507" s="315" t="s">
        <v>38017</v>
      </c>
      <c r="AJ507" s="315" t="s">
        <v>38018</v>
      </c>
      <c r="AK507" s="315" t="s">
        <v>38019</v>
      </c>
      <c r="AL507" s="315" t="s">
        <v>38020</v>
      </c>
      <c r="AM507" s="315" t="s">
        <v>38021</v>
      </c>
      <c r="AN507" s="315" t="s">
        <v>38022</v>
      </c>
      <c r="AO507" s="315" t="s">
        <v>38023</v>
      </c>
      <c r="AP507" s="315" t="s">
        <v>38024</v>
      </c>
      <c r="AQ507" s="315" t="s">
        <v>38025</v>
      </c>
      <c r="AR507" s="315" t="s">
        <v>38026</v>
      </c>
      <c r="AS507" s="315" t="s">
        <v>38027</v>
      </c>
      <c r="AT507" s="315" t="s">
        <v>38028</v>
      </c>
      <c r="AU507" s="315" t="s">
        <v>38029</v>
      </c>
      <c r="AV507" s="315" t="s">
        <v>38030</v>
      </c>
      <c r="AW507" s="315" t="s">
        <v>38031</v>
      </c>
      <c r="AX507" s="315" t="s">
        <v>38032</v>
      </c>
      <c r="AY507" s="315" t="s">
        <v>38033</v>
      </c>
      <c r="AZ507" s="315" t="s">
        <v>38034</v>
      </c>
      <c r="BA507" s="315" t="s">
        <v>38035</v>
      </c>
      <c r="BB507" s="315" t="s">
        <v>38036</v>
      </c>
      <c r="BC507" s="315" t="s">
        <v>38037</v>
      </c>
      <c r="BD507" s="315" t="s">
        <v>38038</v>
      </c>
      <c r="BE507" s="315" t="s">
        <v>38039</v>
      </c>
      <c r="BF507" s="315" t="s">
        <v>38040</v>
      </c>
      <c r="BG507" s="315" t="s">
        <v>38041</v>
      </c>
      <c r="BH507" s="315" t="s">
        <v>38042</v>
      </c>
      <c r="BI507" s="315" t="s">
        <v>38043</v>
      </c>
      <c r="BJ507" s="315" t="s">
        <v>38044</v>
      </c>
      <c r="BK507" s="315" t="s">
        <v>38045</v>
      </c>
      <c r="BL507" s="315" t="s">
        <v>38046</v>
      </c>
      <c r="BM507" s="315" t="s">
        <v>38047</v>
      </c>
      <c r="BN507" s="315" t="s">
        <v>38048</v>
      </c>
      <c r="BO507" s="315" t="s">
        <v>38049</v>
      </c>
      <c r="BP507" s="315" t="s">
        <v>38050</v>
      </c>
      <c r="BQ507" s="315" t="s">
        <v>38051</v>
      </c>
      <c r="BR507" s="315" t="s">
        <v>38052</v>
      </c>
      <c r="BS507" s="315" t="s">
        <v>38053</v>
      </c>
      <c r="BT507" s="315" t="s">
        <v>38054</v>
      </c>
      <c r="BU507" s="315" t="s">
        <v>38055</v>
      </c>
      <c r="BV507" s="315" t="s">
        <v>38056</v>
      </c>
      <c r="BW507" s="315" t="s">
        <v>38057</v>
      </c>
      <c r="BX507" s="315" t="s">
        <v>38058</v>
      </c>
      <c r="BY507" s="315" t="s">
        <v>38059</v>
      </c>
      <c r="BZ507" s="315" t="s">
        <v>38060</v>
      </c>
      <c r="CA507" s="315" t="s">
        <v>38061</v>
      </c>
      <c r="CB507" s="315" t="s">
        <v>38062</v>
      </c>
    </row>
    <row r="508" customFormat="false" ht="12" hidden="false" customHeight="false" outlineLevel="0" collapsed="false">
      <c r="A508" s="318" t="s">
        <v>128</v>
      </c>
      <c r="B508" s="315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315"/>
      <c r="T508" s="315"/>
      <c r="U508" s="315"/>
      <c r="V508" s="315"/>
      <c r="W508" s="315"/>
      <c r="X508" s="315"/>
      <c r="Y508" s="315"/>
      <c r="Z508" s="315"/>
      <c r="AA508" s="315"/>
      <c r="AB508" s="315"/>
      <c r="AC508" s="315"/>
      <c r="AD508" s="315"/>
      <c r="AE508" s="315"/>
      <c r="AF508" s="315"/>
      <c r="AG508" s="315"/>
      <c r="AH508" s="315"/>
      <c r="AI508" s="315"/>
      <c r="AJ508" s="315"/>
      <c r="AK508" s="315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315"/>
      <c r="BD508" s="315"/>
      <c r="BE508" s="315"/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315"/>
      <c r="BV508" s="315"/>
      <c r="BW508" s="315"/>
      <c r="BX508" s="315"/>
      <c r="BY508" s="315"/>
      <c r="BZ508" s="315"/>
      <c r="CA508" s="315"/>
      <c r="CB508" s="315"/>
    </row>
    <row r="509" customFormat="false" ht="12" hidden="false" customHeight="false" outlineLevel="0" collapsed="false">
      <c r="A509" s="314" t="s">
        <v>509</v>
      </c>
      <c r="B509" s="315" t="s">
        <v>38063</v>
      </c>
      <c r="C509" s="315" t="s">
        <v>38064</v>
      </c>
      <c r="D509" s="315" t="s">
        <v>38065</v>
      </c>
      <c r="E509" s="315" t="s">
        <v>38066</v>
      </c>
      <c r="F509" s="315" t="s">
        <v>38067</v>
      </c>
      <c r="G509" s="315" t="s">
        <v>38068</v>
      </c>
      <c r="H509" s="315" t="s">
        <v>38069</v>
      </c>
      <c r="I509" s="315" t="s">
        <v>38070</v>
      </c>
      <c r="J509" s="315" t="s">
        <v>38071</v>
      </c>
      <c r="K509" s="315" t="s">
        <v>38072</v>
      </c>
      <c r="L509" s="315" t="s">
        <v>38073</v>
      </c>
      <c r="M509" s="315" t="s">
        <v>38074</v>
      </c>
      <c r="N509" s="315" t="s">
        <v>38075</v>
      </c>
      <c r="O509" s="315" t="s">
        <v>38076</v>
      </c>
      <c r="P509" s="315" t="s">
        <v>38077</v>
      </c>
      <c r="Q509" s="315" t="s">
        <v>38078</v>
      </c>
      <c r="R509" s="315" t="s">
        <v>38079</v>
      </c>
      <c r="S509" s="315" t="s">
        <v>38080</v>
      </c>
      <c r="T509" s="315" t="s">
        <v>38081</v>
      </c>
      <c r="U509" s="315" t="s">
        <v>38082</v>
      </c>
      <c r="V509" s="315" t="s">
        <v>38083</v>
      </c>
      <c r="W509" s="315" t="s">
        <v>38084</v>
      </c>
      <c r="X509" s="315" t="s">
        <v>38085</v>
      </c>
      <c r="Y509" s="315" t="s">
        <v>38086</v>
      </c>
      <c r="Z509" s="315" t="s">
        <v>38087</v>
      </c>
      <c r="AA509" s="315" t="s">
        <v>38088</v>
      </c>
      <c r="AB509" s="315" t="s">
        <v>38089</v>
      </c>
      <c r="AC509" s="315" t="s">
        <v>38090</v>
      </c>
      <c r="AD509" s="315" t="s">
        <v>38091</v>
      </c>
      <c r="AE509" s="315" t="s">
        <v>38092</v>
      </c>
      <c r="AF509" s="315" t="s">
        <v>38093</v>
      </c>
      <c r="AG509" s="315" t="s">
        <v>38094</v>
      </c>
      <c r="AH509" s="315" t="s">
        <v>38095</v>
      </c>
      <c r="AI509" s="315" t="s">
        <v>38096</v>
      </c>
      <c r="AJ509" s="315" t="s">
        <v>38097</v>
      </c>
      <c r="AK509" s="315" t="s">
        <v>38098</v>
      </c>
      <c r="AL509" s="315" t="s">
        <v>38099</v>
      </c>
      <c r="AM509" s="315" t="s">
        <v>38100</v>
      </c>
      <c r="AN509" s="315" t="s">
        <v>38101</v>
      </c>
      <c r="AO509" s="315" t="s">
        <v>38102</v>
      </c>
      <c r="AP509" s="315" t="s">
        <v>38103</v>
      </c>
      <c r="AQ509" s="315" t="s">
        <v>38104</v>
      </c>
      <c r="AR509" s="315" t="s">
        <v>38105</v>
      </c>
      <c r="AS509" s="315" t="s">
        <v>38106</v>
      </c>
      <c r="AT509" s="315" t="s">
        <v>38107</v>
      </c>
      <c r="AU509" s="315" t="s">
        <v>38108</v>
      </c>
      <c r="AV509" s="315" t="s">
        <v>38109</v>
      </c>
      <c r="AW509" s="315" t="s">
        <v>38110</v>
      </c>
      <c r="AX509" s="315" t="s">
        <v>38111</v>
      </c>
      <c r="AY509" s="315" t="s">
        <v>38112</v>
      </c>
      <c r="AZ509" s="315" t="s">
        <v>38113</v>
      </c>
      <c r="BA509" s="315" t="s">
        <v>38114</v>
      </c>
      <c r="BB509" s="315" t="s">
        <v>38115</v>
      </c>
      <c r="BC509" s="315" t="s">
        <v>38116</v>
      </c>
      <c r="BD509" s="315" t="s">
        <v>38117</v>
      </c>
      <c r="BE509" s="315" t="s">
        <v>38118</v>
      </c>
      <c r="BF509" s="315" t="s">
        <v>38119</v>
      </c>
      <c r="BG509" s="315" t="s">
        <v>38120</v>
      </c>
      <c r="BH509" s="315" t="s">
        <v>38121</v>
      </c>
      <c r="BI509" s="315" t="s">
        <v>38122</v>
      </c>
      <c r="BJ509" s="315" t="s">
        <v>38123</v>
      </c>
      <c r="BK509" s="315" t="s">
        <v>38124</v>
      </c>
      <c r="BL509" s="315" t="s">
        <v>38125</v>
      </c>
      <c r="BM509" s="315" t="s">
        <v>38126</v>
      </c>
      <c r="BN509" s="315" t="s">
        <v>38127</v>
      </c>
      <c r="BO509" s="315" t="s">
        <v>38128</v>
      </c>
      <c r="BP509" s="315" t="s">
        <v>38129</v>
      </c>
      <c r="BQ509" s="315" t="s">
        <v>38130</v>
      </c>
      <c r="BR509" s="315" t="s">
        <v>38131</v>
      </c>
      <c r="BS509" s="315" t="s">
        <v>38132</v>
      </c>
      <c r="BT509" s="315" t="s">
        <v>38133</v>
      </c>
      <c r="BU509" s="315" t="s">
        <v>38134</v>
      </c>
      <c r="BV509" s="315" t="s">
        <v>38135</v>
      </c>
      <c r="BW509" s="315" t="s">
        <v>38136</v>
      </c>
      <c r="BX509" s="315" t="s">
        <v>38137</v>
      </c>
      <c r="BY509" s="315" t="s">
        <v>38138</v>
      </c>
      <c r="BZ509" s="315" t="s">
        <v>38139</v>
      </c>
      <c r="CA509" s="315" t="s">
        <v>38140</v>
      </c>
      <c r="CB509" s="315" t="s">
        <v>38141</v>
      </c>
    </row>
    <row r="510" customFormat="false" ht="12" hidden="false" customHeight="false" outlineLevel="0" collapsed="false">
      <c r="A510" s="314" t="s">
        <v>510</v>
      </c>
      <c r="B510" s="315" t="s">
        <v>38142</v>
      </c>
      <c r="C510" s="315" t="s">
        <v>38143</v>
      </c>
      <c r="D510" s="315" t="s">
        <v>38144</v>
      </c>
      <c r="E510" s="315" t="s">
        <v>38145</v>
      </c>
      <c r="F510" s="315" t="s">
        <v>38146</v>
      </c>
      <c r="G510" s="315" t="s">
        <v>38147</v>
      </c>
      <c r="H510" s="315" t="s">
        <v>38148</v>
      </c>
      <c r="I510" s="315" t="s">
        <v>38149</v>
      </c>
      <c r="J510" s="315" t="s">
        <v>38150</v>
      </c>
      <c r="K510" s="315" t="s">
        <v>38151</v>
      </c>
      <c r="L510" s="315" t="s">
        <v>38152</v>
      </c>
      <c r="M510" s="315" t="s">
        <v>38153</v>
      </c>
      <c r="N510" s="315" t="s">
        <v>38154</v>
      </c>
      <c r="O510" s="315" t="s">
        <v>38155</v>
      </c>
      <c r="P510" s="315" t="s">
        <v>38156</v>
      </c>
      <c r="Q510" s="315" t="s">
        <v>38157</v>
      </c>
      <c r="R510" s="315" t="s">
        <v>38158</v>
      </c>
      <c r="S510" s="315" t="s">
        <v>38159</v>
      </c>
      <c r="T510" s="315" t="s">
        <v>38160</v>
      </c>
      <c r="U510" s="315" t="s">
        <v>38161</v>
      </c>
      <c r="V510" s="315" t="s">
        <v>38162</v>
      </c>
      <c r="W510" s="315" t="s">
        <v>38163</v>
      </c>
      <c r="X510" s="315" t="s">
        <v>38164</v>
      </c>
      <c r="Y510" s="315" t="s">
        <v>38165</v>
      </c>
      <c r="Z510" s="315" t="s">
        <v>38166</v>
      </c>
      <c r="AA510" s="315" t="s">
        <v>38167</v>
      </c>
      <c r="AB510" s="315" t="s">
        <v>38168</v>
      </c>
      <c r="AC510" s="315" t="s">
        <v>38169</v>
      </c>
      <c r="AD510" s="315" t="s">
        <v>38170</v>
      </c>
      <c r="AE510" s="315" t="s">
        <v>38171</v>
      </c>
      <c r="AF510" s="315" t="s">
        <v>38172</v>
      </c>
      <c r="AG510" s="315" t="s">
        <v>38173</v>
      </c>
      <c r="AH510" s="315" t="s">
        <v>38174</v>
      </c>
      <c r="AI510" s="315" t="s">
        <v>38175</v>
      </c>
      <c r="AJ510" s="315" t="s">
        <v>38176</v>
      </c>
      <c r="AK510" s="315" t="s">
        <v>38177</v>
      </c>
      <c r="AL510" s="315" t="s">
        <v>38178</v>
      </c>
      <c r="AM510" s="315" t="s">
        <v>38179</v>
      </c>
      <c r="AN510" s="315" t="s">
        <v>38180</v>
      </c>
      <c r="AO510" s="315" t="s">
        <v>38181</v>
      </c>
      <c r="AP510" s="315" t="s">
        <v>38182</v>
      </c>
      <c r="AQ510" s="315" t="s">
        <v>38183</v>
      </c>
      <c r="AR510" s="315" t="s">
        <v>38184</v>
      </c>
      <c r="AS510" s="315" t="s">
        <v>38185</v>
      </c>
      <c r="AT510" s="315" t="s">
        <v>38186</v>
      </c>
      <c r="AU510" s="315" t="s">
        <v>38187</v>
      </c>
      <c r="AV510" s="315" t="s">
        <v>38188</v>
      </c>
      <c r="AW510" s="315" t="s">
        <v>38189</v>
      </c>
      <c r="AX510" s="315" t="s">
        <v>38190</v>
      </c>
      <c r="AY510" s="315" t="s">
        <v>38191</v>
      </c>
      <c r="AZ510" s="315" t="s">
        <v>38192</v>
      </c>
      <c r="BA510" s="315" t="s">
        <v>38193</v>
      </c>
      <c r="BB510" s="315" t="s">
        <v>38194</v>
      </c>
      <c r="BC510" s="315" t="s">
        <v>38195</v>
      </c>
      <c r="BD510" s="315" t="s">
        <v>38196</v>
      </c>
      <c r="BE510" s="315" t="s">
        <v>38197</v>
      </c>
      <c r="BF510" s="315" t="s">
        <v>38198</v>
      </c>
      <c r="BG510" s="315" t="s">
        <v>38199</v>
      </c>
      <c r="BH510" s="315" t="s">
        <v>38200</v>
      </c>
      <c r="BI510" s="315" t="s">
        <v>38201</v>
      </c>
      <c r="BJ510" s="315" t="s">
        <v>38202</v>
      </c>
      <c r="BK510" s="315" t="s">
        <v>38203</v>
      </c>
      <c r="BL510" s="315" t="s">
        <v>38204</v>
      </c>
      <c r="BM510" s="315" t="s">
        <v>38205</v>
      </c>
      <c r="BN510" s="315" t="s">
        <v>38206</v>
      </c>
      <c r="BO510" s="315" t="s">
        <v>38207</v>
      </c>
      <c r="BP510" s="315" t="s">
        <v>38208</v>
      </c>
      <c r="BQ510" s="315" t="s">
        <v>38209</v>
      </c>
      <c r="BR510" s="315" t="s">
        <v>38210</v>
      </c>
      <c r="BS510" s="315" t="s">
        <v>38211</v>
      </c>
      <c r="BT510" s="315" t="s">
        <v>38212</v>
      </c>
      <c r="BU510" s="315" t="s">
        <v>38213</v>
      </c>
      <c r="BV510" s="315" t="s">
        <v>38214</v>
      </c>
      <c r="BW510" s="315" t="s">
        <v>38215</v>
      </c>
      <c r="BX510" s="315" t="s">
        <v>38216</v>
      </c>
      <c r="BY510" s="315" t="s">
        <v>38217</v>
      </c>
      <c r="BZ510" s="315" t="s">
        <v>38218</v>
      </c>
      <c r="CA510" s="315" t="s">
        <v>38219</v>
      </c>
      <c r="CB510" s="315" t="s">
        <v>38220</v>
      </c>
    </row>
    <row r="511" customFormat="false" ht="12" hidden="false" customHeight="false" outlineLevel="0" collapsed="false">
      <c r="A511" s="316" t="s">
        <v>511</v>
      </c>
      <c r="B511" s="315" t="s">
        <v>38221</v>
      </c>
      <c r="C511" s="315" t="s">
        <v>38222</v>
      </c>
      <c r="D511" s="315" t="s">
        <v>38223</v>
      </c>
      <c r="E511" s="315" t="s">
        <v>38224</v>
      </c>
      <c r="F511" s="315" t="s">
        <v>38225</v>
      </c>
      <c r="G511" s="315" t="s">
        <v>38226</v>
      </c>
      <c r="H511" s="315" t="s">
        <v>38227</v>
      </c>
      <c r="I511" s="315" t="s">
        <v>38228</v>
      </c>
      <c r="J511" s="315" t="s">
        <v>38229</v>
      </c>
      <c r="K511" s="315" t="s">
        <v>38230</v>
      </c>
      <c r="L511" s="315" t="s">
        <v>38231</v>
      </c>
      <c r="M511" s="315" t="s">
        <v>38232</v>
      </c>
      <c r="N511" s="315" t="s">
        <v>38233</v>
      </c>
      <c r="O511" s="315" t="s">
        <v>38234</v>
      </c>
      <c r="P511" s="315" t="s">
        <v>38235</v>
      </c>
      <c r="Q511" s="315" t="s">
        <v>38236</v>
      </c>
      <c r="R511" s="315" t="s">
        <v>38237</v>
      </c>
      <c r="S511" s="315" t="s">
        <v>38238</v>
      </c>
      <c r="T511" s="315" t="s">
        <v>38239</v>
      </c>
      <c r="U511" s="315" t="s">
        <v>38240</v>
      </c>
      <c r="V511" s="315" t="s">
        <v>38241</v>
      </c>
      <c r="W511" s="315" t="s">
        <v>38242</v>
      </c>
      <c r="X511" s="315" t="s">
        <v>38243</v>
      </c>
      <c r="Y511" s="315" t="s">
        <v>38244</v>
      </c>
      <c r="Z511" s="315" t="s">
        <v>38245</v>
      </c>
      <c r="AA511" s="315" t="s">
        <v>38246</v>
      </c>
      <c r="AB511" s="315" t="s">
        <v>38247</v>
      </c>
      <c r="AC511" s="315" t="s">
        <v>38248</v>
      </c>
      <c r="AD511" s="315" t="s">
        <v>38249</v>
      </c>
      <c r="AE511" s="315" t="s">
        <v>38250</v>
      </c>
      <c r="AF511" s="315" t="s">
        <v>38251</v>
      </c>
      <c r="AG511" s="315" t="s">
        <v>38252</v>
      </c>
      <c r="AH511" s="315" t="s">
        <v>38253</v>
      </c>
      <c r="AI511" s="315" t="s">
        <v>38254</v>
      </c>
      <c r="AJ511" s="315" t="s">
        <v>38255</v>
      </c>
      <c r="AK511" s="315" t="s">
        <v>38256</v>
      </c>
      <c r="AL511" s="315" t="s">
        <v>38257</v>
      </c>
      <c r="AM511" s="315" t="s">
        <v>38258</v>
      </c>
      <c r="AN511" s="315" t="s">
        <v>38259</v>
      </c>
      <c r="AO511" s="315" t="s">
        <v>38260</v>
      </c>
      <c r="AP511" s="315" t="s">
        <v>38261</v>
      </c>
      <c r="AQ511" s="315" t="s">
        <v>38262</v>
      </c>
      <c r="AR511" s="315" t="s">
        <v>38263</v>
      </c>
      <c r="AS511" s="315" t="s">
        <v>38264</v>
      </c>
      <c r="AT511" s="315" t="s">
        <v>38265</v>
      </c>
      <c r="AU511" s="315" t="s">
        <v>38266</v>
      </c>
      <c r="AV511" s="315" t="s">
        <v>38267</v>
      </c>
      <c r="AW511" s="315" t="s">
        <v>38268</v>
      </c>
      <c r="AX511" s="315" t="s">
        <v>38269</v>
      </c>
      <c r="AY511" s="315" t="s">
        <v>38270</v>
      </c>
      <c r="AZ511" s="315" t="s">
        <v>38271</v>
      </c>
      <c r="BA511" s="315" t="s">
        <v>38272</v>
      </c>
      <c r="BB511" s="315" t="s">
        <v>38273</v>
      </c>
      <c r="BC511" s="315" t="s">
        <v>38274</v>
      </c>
      <c r="BD511" s="315" t="s">
        <v>38275</v>
      </c>
      <c r="BE511" s="315" t="s">
        <v>38276</v>
      </c>
      <c r="BF511" s="315" t="s">
        <v>38277</v>
      </c>
      <c r="BG511" s="315" t="s">
        <v>38278</v>
      </c>
      <c r="BH511" s="315" t="s">
        <v>38279</v>
      </c>
      <c r="BI511" s="315" t="s">
        <v>38280</v>
      </c>
      <c r="BJ511" s="315" t="s">
        <v>38281</v>
      </c>
      <c r="BK511" s="315" t="s">
        <v>38282</v>
      </c>
      <c r="BL511" s="315" t="s">
        <v>38283</v>
      </c>
      <c r="BM511" s="315" t="s">
        <v>38284</v>
      </c>
      <c r="BN511" s="315" t="s">
        <v>38285</v>
      </c>
      <c r="BO511" s="315" t="s">
        <v>38286</v>
      </c>
      <c r="BP511" s="315" t="s">
        <v>38287</v>
      </c>
      <c r="BQ511" s="315" t="s">
        <v>38288</v>
      </c>
      <c r="BR511" s="315" t="s">
        <v>38289</v>
      </c>
      <c r="BS511" s="315" t="s">
        <v>38290</v>
      </c>
      <c r="BT511" s="315" t="s">
        <v>38291</v>
      </c>
      <c r="BU511" s="315" t="s">
        <v>38292</v>
      </c>
      <c r="BV511" s="315" t="s">
        <v>38293</v>
      </c>
      <c r="BW511" s="315" t="s">
        <v>38294</v>
      </c>
      <c r="BX511" s="315" t="s">
        <v>38295</v>
      </c>
      <c r="BY511" s="315" t="s">
        <v>38296</v>
      </c>
      <c r="BZ511" s="315" t="s">
        <v>38297</v>
      </c>
      <c r="CA511" s="315" t="s">
        <v>38298</v>
      </c>
      <c r="CB511" s="315" t="s">
        <v>38299</v>
      </c>
    </row>
    <row r="512" customFormat="false" ht="12" hidden="false" customHeight="false" outlineLevel="0" collapsed="false">
      <c r="A512" s="316" t="s">
        <v>512</v>
      </c>
      <c r="B512" s="315" t="s">
        <v>38300</v>
      </c>
      <c r="C512" s="315" t="s">
        <v>38301</v>
      </c>
      <c r="D512" s="315" t="s">
        <v>38302</v>
      </c>
      <c r="E512" s="315" t="s">
        <v>38303</v>
      </c>
      <c r="F512" s="315" t="s">
        <v>38304</v>
      </c>
      <c r="G512" s="315" t="s">
        <v>38305</v>
      </c>
      <c r="H512" s="315" t="s">
        <v>38306</v>
      </c>
      <c r="I512" s="315" t="s">
        <v>38307</v>
      </c>
      <c r="J512" s="315" t="s">
        <v>38308</v>
      </c>
      <c r="K512" s="315" t="s">
        <v>38309</v>
      </c>
      <c r="L512" s="315" t="s">
        <v>38310</v>
      </c>
      <c r="M512" s="315" t="s">
        <v>38311</v>
      </c>
      <c r="N512" s="315" t="s">
        <v>38312</v>
      </c>
      <c r="O512" s="315" t="s">
        <v>38313</v>
      </c>
      <c r="P512" s="315" t="s">
        <v>38314</v>
      </c>
      <c r="Q512" s="315" t="s">
        <v>38315</v>
      </c>
      <c r="R512" s="315" t="s">
        <v>38316</v>
      </c>
      <c r="S512" s="315" t="s">
        <v>38317</v>
      </c>
      <c r="T512" s="315" t="s">
        <v>38318</v>
      </c>
      <c r="U512" s="315" t="s">
        <v>38319</v>
      </c>
      <c r="V512" s="315" t="s">
        <v>38320</v>
      </c>
      <c r="W512" s="315" t="s">
        <v>38321</v>
      </c>
      <c r="X512" s="315" t="s">
        <v>38322</v>
      </c>
      <c r="Y512" s="315" t="s">
        <v>38323</v>
      </c>
      <c r="Z512" s="315" t="s">
        <v>38324</v>
      </c>
      <c r="AA512" s="315" t="s">
        <v>38325</v>
      </c>
      <c r="AB512" s="315" t="s">
        <v>38326</v>
      </c>
      <c r="AC512" s="315" t="s">
        <v>38327</v>
      </c>
      <c r="AD512" s="315" t="s">
        <v>38328</v>
      </c>
      <c r="AE512" s="315" t="s">
        <v>38329</v>
      </c>
      <c r="AF512" s="315" t="s">
        <v>38330</v>
      </c>
      <c r="AG512" s="315" t="s">
        <v>38331</v>
      </c>
      <c r="AH512" s="315" t="s">
        <v>38332</v>
      </c>
      <c r="AI512" s="315" t="s">
        <v>38333</v>
      </c>
      <c r="AJ512" s="315" t="s">
        <v>38334</v>
      </c>
      <c r="AK512" s="315" t="s">
        <v>38335</v>
      </c>
      <c r="AL512" s="315" t="s">
        <v>38336</v>
      </c>
      <c r="AM512" s="315" t="s">
        <v>38337</v>
      </c>
      <c r="AN512" s="315" t="s">
        <v>38338</v>
      </c>
      <c r="AO512" s="315" t="s">
        <v>38339</v>
      </c>
      <c r="AP512" s="315" t="s">
        <v>38340</v>
      </c>
      <c r="AQ512" s="315" t="s">
        <v>38341</v>
      </c>
      <c r="AR512" s="315" t="s">
        <v>38342</v>
      </c>
      <c r="AS512" s="315" t="s">
        <v>38343</v>
      </c>
      <c r="AT512" s="315" t="s">
        <v>38344</v>
      </c>
      <c r="AU512" s="315" t="s">
        <v>38345</v>
      </c>
      <c r="AV512" s="315" t="s">
        <v>38346</v>
      </c>
      <c r="AW512" s="315" t="s">
        <v>38347</v>
      </c>
      <c r="AX512" s="315" t="s">
        <v>38348</v>
      </c>
      <c r="AY512" s="315" t="s">
        <v>38349</v>
      </c>
      <c r="AZ512" s="315" t="s">
        <v>38350</v>
      </c>
      <c r="BA512" s="315" t="s">
        <v>38351</v>
      </c>
      <c r="BB512" s="315" t="s">
        <v>38352</v>
      </c>
      <c r="BC512" s="315" t="s">
        <v>38353</v>
      </c>
      <c r="BD512" s="315" t="s">
        <v>38354</v>
      </c>
      <c r="BE512" s="315" t="s">
        <v>38355</v>
      </c>
      <c r="BF512" s="315" t="s">
        <v>38356</v>
      </c>
      <c r="BG512" s="315" t="s">
        <v>38357</v>
      </c>
      <c r="BH512" s="315" t="s">
        <v>38358</v>
      </c>
      <c r="BI512" s="315" t="s">
        <v>38359</v>
      </c>
      <c r="BJ512" s="315" t="s">
        <v>38360</v>
      </c>
      <c r="BK512" s="315" t="s">
        <v>38361</v>
      </c>
      <c r="BL512" s="315" t="s">
        <v>38362</v>
      </c>
      <c r="BM512" s="315" t="s">
        <v>38363</v>
      </c>
      <c r="BN512" s="315" t="s">
        <v>38364</v>
      </c>
      <c r="BO512" s="315" t="s">
        <v>38365</v>
      </c>
      <c r="BP512" s="315" t="s">
        <v>38366</v>
      </c>
      <c r="BQ512" s="315" t="s">
        <v>38367</v>
      </c>
      <c r="BR512" s="315" t="s">
        <v>38368</v>
      </c>
      <c r="BS512" s="315" t="s">
        <v>38369</v>
      </c>
      <c r="BT512" s="315" t="s">
        <v>38370</v>
      </c>
      <c r="BU512" s="315" t="s">
        <v>38371</v>
      </c>
      <c r="BV512" s="315" t="s">
        <v>38372</v>
      </c>
      <c r="BW512" s="315" t="s">
        <v>38373</v>
      </c>
      <c r="BX512" s="315" t="s">
        <v>38374</v>
      </c>
      <c r="BY512" s="315" t="s">
        <v>38375</v>
      </c>
      <c r="BZ512" s="315" t="s">
        <v>38376</v>
      </c>
      <c r="CA512" s="315" t="s">
        <v>38377</v>
      </c>
      <c r="CB512" s="315" t="s">
        <v>38378</v>
      </c>
    </row>
    <row r="513" customFormat="false" ht="12" hidden="false" customHeight="false" outlineLevel="0" collapsed="false">
      <c r="A513" s="317" t="s">
        <v>513</v>
      </c>
      <c r="B513" s="315" t="s">
        <v>38379</v>
      </c>
      <c r="C513" s="315" t="s">
        <v>38380</v>
      </c>
      <c r="D513" s="315" t="s">
        <v>38381</v>
      </c>
      <c r="E513" s="315" t="s">
        <v>38382</v>
      </c>
      <c r="F513" s="315" t="s">
        <v>38383</v>
      </c>
      <c r="G513" s="315" t="s">
        <v>38384</v>
      </c>
      <c r="H513" s="315" t="s">
        <v>38385</v>
      </c>
      <c r="I513" s="315" t="s">
        <v>38386</v>
      </c>
      <c r="J513" s="315" t="s">
        <v>38387</v>
      </c>
      <c r="K513" s="315" t="s">
        <v>38388</v>
      </c>
      <c r="L513" s="315" t="s">
        <v>38389</v>
      </c>
      <c r="M513" s="315" t="s">
        <v>38390</v>
      </c>
      <c r="N513" s="315" t="s">
        <v>38391</v>
      </c>
      <c r="O513" s="315" t="s">
        <v>38392</v>
      </c>
      <c r="P513" s="315" t="s">
        <v>38393</v>
      </c>
      <c r="Q513" s="315" t="s">
        <v>38394</v>
      </c>
      <c r="R513" s="315" t="s">
        <v>38395</v>
      </c>
      <c r="S513" s="315" t="s">
        <v>38396</v>
      </c>
      <c r="T513" s="315" t="s">
        <v>38397</v>
      </c>
      <c r="U513" s="315" t="s">
        <v>38398</v>
      </c>
      <c r="V513" s="315" t="s">
        <v>38399</v>
      </c>
      <c r="W513" s="315" t="s">
        <v>38400</v>
      </c>
      <c r="X513" s="315" t="s">
        <v>38401</v>
      </c>
      <c r="Y513" s="315" t="s">
        <v>38402</v>
      </c>
      <c r="Z513" s="315" t="s">
        <v>38403</v>
      </c>
      <c r="AA513" s="315" t="s">
        <v>38404</v>
      </c>
      <c r="AB513" s="315" t="s">
        <v>38405</v>
      </c>
      <c r="AC513" s="315" t="s">
        <v>38406</v>
      </c>
      <c r="AD513" s="315" t="s">
        <v>38407</v>
      </c>
      <c r="AE513" s="315" t="s">
        <v>38408</v>
      </c>
      <c r="AF513" s="315" t="s">
        <v>38409</v>
      </c>
      <c r="AG513" s="315" t="s">
        <v>38410</v>
      </c>
      <c r="AH513" s="315" t="s">
        <v>38411</v>
      </c>
      <c r="AI513" s="315" t="s">
        <v>38412</v>
      </c>
      <c r="AJ513" s="315" t="s">
        <v>38413</v>
      </c>
      <c r="AK513" s="315" t="s">
        <v>38414</v>
      </c>
      <c r="AL513" s="315" t="s">
        <v>38415</v>
      </c>
      <c r="AM513" s="315" t="s">
        <v>38416</v>
      </c>
      <c r="AN513" s="315" t="s">
        <v>38417</v>
      </c>
      <c r="AO513" s="315" t="s">
        <v>38418</v>
      </c>
      <c r="AP513" s="315" t="s">
        <v>38419</v>
      </c>
      <c r="AQ513" s="315" t="s">
        <v>38420</v>
      </c>
      <c r="AR513" s="315" t="s">
        <v>38421</v>
      </c>
      <c r="AS513" s="315" t="s">
        <v>38422</v>
      </c>
      <c r="AT513" s="315" t="s">
        <v>38423</v>
      </c>
      <c r="AU513" s="315" t="s">
        <v>38424</v>
      </c>
      <c r="AV513" s="315" t="s">
        <v>38425</v>
      </c>
      <c r="AW513" s="315" t="s">
        <v>38426</v>
      </c>
      <c r="AX513" s="315" t="s">
        <v>38427</v>
      </c>
      <c r="AY513" s="315" t="s">
        <v>38428</v>
      </c>
      <c r="AZ513" s="315" t="s">
        <v>38429</v>
      </c>
      <c r="BA513" s="315" t="s">
        <v>38430</v>
      </c>
      <c r="BB513" s="315" t="s">
        <v>38431</v>
      </c>
      <c r="BC513" s="315" t="s">
        <v>38432</v>
      </c>
      <c r="BD513" s="315" t="s">
        <v>38433</v>
      </c>
      <c r="BE513" s="315" t="s">
        <v>38434</v>
      </c>
      <c r="BF513" s="315" t="s">
        <v>38435</v>
      </c>
      <c r="BG513" s="315" t="s">
        <v>38436</v>
      </c>
      <c r="BH513" s="315" t="s">
        <v>38437</v>
      </c>
      <c r="BI513" s="315" t="s">
        <v>38438</v>
      </c>
      <c r="BJ513" s="315" t="s">
        <v>38439</v>
      </c>
      <c r="BK513" s="315" t="s">
        <v>38440</v>
      </c>
      <c r="BL513" s="315" t="s">
        <v>38441</v>
      </c>
      <c r="BM513" s="315" t="s">
        <v>38442</v>
      </c>
      <c r="BN513" s="315" t="s">
        <v>38443</v>
      </c>
      <c r="BO513" s="315" t="s">
        <v>38444</v>
      </c>
      <c r="BP513" s="315" t="s">
        <v>38445</v>
      </c>
      <c r="BQ513" s="315" t="s">
        <v>38446</v>
      </c>
      <c r="BR513" s="315" t="s">
        <v>38447</v>
      </c>
      <c r="BS513" s="315" t="s">
        <v>38448</v>
      </c>
      <c r="BT513" s="315" t="s">
        <v>38449</v>
      </c>
      <c r="BU513" s="315" t="s">
        <v>38450</v>
      </c>
      <c r="BV513" s="315" t="s">
        <v>38451</v>
      </c>
      <c r="BW513" s="315" t="s">
        <v>38452</v>
      </c>
      <c r="BX513" s="315" t="s">
        <v>38453</v>
      </c>
      <c r="BY513" s="315" t="s">
        <v>38454</v>
      </c>
      <c r="BZ513" s="315" t="s">
        <v>38455</v>
      </c>
      <c r="CA513" s="315" t="s">
        <v>38456</v>
      </c>
      <c r="CB513" s="315" t="s">
        <v>38457</v>
      </c>
    </row>
    <row r="514" customFormat="false" ht="12" hidden="false" customHeight="false" outlineLevel="0" collapsed="false">
      <c r="A514" s="317" t="s">
        <v>514</v>
      </c>
      <c r="B514" s="315" t="s">
        <v>38458</v>
      </c>
      <c r="C514" s="315" t="s">
        <v>38459</v>
      </c>
      <c r="D514" s="315" t="s">
        <v>38460</v>
      </c>
      <c r="E514" s="315" t="s">
        <v>38461</v>
      </c>
      <c r="F514" s="315" t="s">
        <v>38462</v>
      </c>
      <c r="G514" s="315" t="s">
        <v>38463</v>
      </c>
      <c r="H514" s="315" t="s">
        <v>38464</v>
      </c>
      <c r="I514" s="315" t="s">
        <v>38465</v>
      </c>
      <c r="J514" s="315" t="s">
        <v>38466</v>
      </c>
      <c r="K514" s="315" t="s">
        <v>38467</v>
      </c>
      <c r="L514" s="315" t="s">
        <v>38468</v>
      </c>
      <c r="M514" s="315" t="s">
        <v>38469</v>
      </c>
      <c r="N514" s="315" t="s">
        <v>38470</v>
      </c>
      <c r="O514" s="315" t="s">
        <v>38471</v>
      </c>
      <c r="P514" s="315" t="s">
        <v>38472</v>
      </c>
      <c r="Q514" s="315" t="s">
        <v>38473</v>
      </c>
      <c r="R514" s="315" t="s">
        <v>38474</v>
      </c>
      <c r="S514" s="315" t="s">
        <v>38475</v>
      </c>
      <c r="T514" s="315" t="s">
        <v>38476</v>
      </c>
      <c r="U514" s="315" t="s">
        <v>38477</v>
      </c>
      <c r="V514" s="315" t="s">
        <v>38478</v>
      </c>
      <c r="W514" s="315" t="s">
        <v>38479</v>
      </c>
      <c r="X514" s="315" t="s">
        <v>38480</v>
      </c>
      <c r="Y514" s="315" t="s">
        <v>38481</v>
      </c>
      <c r="Z514" s="315" t="s">
        <v>38482</v>
      </c>
      <c r="AA514" s="315" t="s">
        <v>38483</v>
      </c>
      <c r="AB514" s="315" t="s">
        <v>38484</v>
      </c>
      <c r="AC514" s="315" t="s">
        <v>38485</v>
      </c>
      <c r="AD514" s="315" t="s">
        <v>38486</v>
      </c>
      <c r="AE514" s="315" t="s">
        <v>38487</v>
      </c>
      <c r="AF514" s="315" t="s">
        <v>38488</v>
      </c>
      <c r="AG514" s="315" t="s">
        <v>38489</v>
      </c>
      <c r="AH514" s="315" t="s">
        <v>38490</v>
      </c>
      <c r="AI514" s="315" t="s">
        <v>38491</v>
      </c>
      <c r="AJ514" s="315" t="s">
        <v>38492</v>
      </c>
      <c r="AK514" s="315" t="s">
        <v>38493</v>
      </c>
      <c r="AL514" s="315" t="s">
        <v>38494</v>
      </c>
      <c r="AM514" s="315" t="s">
        <v>38495</v>
      </c>
      <c r="AN514" s="315" t="s">
        <v>38496</v>
      </c>
      <c r="AO514" s="315" t="s">
        <v>38497</v>
      </c>
      <c r="AP514" s="315" t="s">
        <v>38498</v>
      </c>
      <c r="AQ514" s="315" t="s">
        <v>38499</v>
      </c>
      <c r="AR514" s="315" t="s">
        <v>38500</v>
      </c>
      <c r="AS514" s="315" t="s">
        <v>38501</v>
      </c>
      <c r="AT514" s="315" t="s">
        <v>38502</v>
      </c>
      <c r="AU514" s="315" t="s">
        <v>38503</v>
      </c>
      <c r="AV514" s="315" t="s">
        <v>38504</v>
      </c>
      <c r="AW514" s="315" t="s">
        <v>38505</v>
      </c>
      <c r="AX514" s="315" t="s">
        <v>38506</v>
      </c>
      <c r="AY514" s="315" t="s">
        <v>38507</v>
      </c>
      <c r="AZ514" s="315" t="s">
        <v>38508</v>
      </c>
      <c r="BA514" s="315" t="s">
        <v>38509</v>
      </c>
      <c r="BB514" s="315" t="s">
        <v>38510</v>
      </c>
      <c r="BC514" s="315" t="s">
        <v>38511</v>
      </c>
      <c r="BD514" s="315" t="s">
        <v>38512</v>
      </c>
      <c r="BE514" s="315" t="s">
        <v>38513</v>
      </c>
      <c r="BF514" s="315" t="s">
        <v>38514</v>
      </c>
      <c r="BG514" s="315" t="s">
        <v>38515</v>
      </c>
      <c r="BH514" s="315" t="s">
        <v>38516</v>
      </c>
      <c r="BI514" s="315" t="s">
        <v>38517</v>
      </c>
      <c r="BJ514" s="315" t="s">
        <v>38518</v>
      </c>
      <c r="BK514" s="315" t="s">
        <v>38519</v>
      </c>
      <c r="BL514" s="315" t="s">
        <v>38520</v>
      </c>
      <c r="BM514" s="315" t="s">
        <v>38521</v>
      </c>
      <c r="BN514" s="315" t="s">
        <v>38522</v>
      </c>
      <c r="BO514" s="315" t="s">
        <v>38523</v>
      </c>
      <c r="BP514" s="315" t="s">
        <v>38524</v>
      </c>
      <c r="BQ514" s="315" t="s">
        <v>38525</v>
      </c>
      <c r="BR514" s="315" t="s">
        <v>38526</v>
      </c>
      <c r="BS514" s="315" t="s">
        <v>38527</v>
      </c>
      <c r="BT514" s="315" t="s">
        <v>38528</v>
      </c>
      <c r="BU514" s="315" t="s">
        <v>38529</v>
      </c>
      <c r="BV514" s="315" t="s">
        <v>38530</v>
      </c>
      <c r="BW514" s="315" t="s">
        <v>38531</v>
      </c>
      <c r="BX514" s="315" t="s">
        <v>38532</v>
      </c>
      <c r="BY514" s="315" t="s">
        <v>38533</v>
      </c>
      <c r="BZ514" s="315" t="s">
        <v>38534</v>
      </c>
      <c r="CA514" s="315" t="s">
        <v>38535</v>
      </c>
      <c r="CB514" s="315" t="s">
        <v>38536</v>
      </c>
    </row>
    <row r="515" customFormat="false" ht="24" hidden="false" customHeight="false" outlineLevel="0" collapsed="false">
      <c r="A515" s="316" t="s">
        <v>515</v>
      </c>
      <c r="B515" s="315" t="s">
        <v>38537</v>
      </c>
      <c r="C515" s="315" t="s">
        <v>38538</v>
      </c>
      <c r="D515" s="315" t="s">
        <v>38539</v>
      </c>
      <c r="E515" s="315" t="s">
        <v>38540</v>
      </c>
      <c r="F515" s="315" t="s">
        <v>38541</v>
      </c>
      <c r="G515" s="315" t="s">
        <v>38542</v>
      </c>
      <c r="H515" s="315" t="s">
        <v>38543</v>
      </c>
      <c r="I515" s="315" t="s">
        <v>38544</v>
      </c>
      <c r="J515" s="315" t="s">
        <v>38545</v>
      </c>
      <c r="K515" s="315" t="s">
        <v>38546</v>
      </c>
      <c r="L515" s="315" t="s">
        <v>38547</v>
      </c>
      <c r="M515" s="315" t="s">
        <v>38548</v>
      </c>
      <c r="N515" s="315" t="s">
        <v>38549</v>
      </c>
      <c r="O515" s="315" t="s">
        <v>38550</v>
      </c>
      <c r="P515" s="315" t="s">
        <v>38551</v>
      </c>
      <c r="Q515" s="315" t="s">
        <v>38552</v>
      </c>
      <c r="R515" s="315" t="s">
        <v>38553</v>
      </c>
      <c r="S515" s="315" t="s">
        <v>38554</v>
      </c>
      <c r="T515" s="315" t="s">
        <v>38555</v>
      </c>
      <c r="U515" s="315" t="s">
        <v>38556</v>
      </c>
      <c r="V515" s="315" t="s">
        <v>38557</v>
      </c>
      <c r="W515" s="315" t="s">
        <v>38558</v>
      </c>
      <c r="X515" s="315" t="s">
        <v>38559</v>
      </c>
      <c r="Y515" s="315" t="s">
        <v>38560</v>
      </c>
      <c r="Z515" s="315" t="s">
        <v>38561</v>
      </c>
      <c r="AA515" s="315" t="s">
        <v>38562</v>
      </c>
      <c r="AB515" s="315" t="s">
        <v>38563</v>
      </c>
      <c r="AC515" s="315" t="s">
        <v>38564</v>
      </c>
      <c r="AD515" s="315" t="s">
        <v>38565</v>
      </c>
      <c r="AE515" s="315" t="s">
        <v>38566</v>
      </c>
      <c r="AF515" s="315" t="s">
        <v>38567</v>
      </c>
      <c r="AG515" s="315" t="s">
        <v>38568</v>
      </c>
      <c r="AH515" s="315" t="s">
        <v>38569</v>
      </c>
      <c r="AI515" s="315" t="s">
        <v>38570</v>
      </c>
      <c r="AJ515" s="315" t="s">
        <v>38571</v>
      </c>
      <c r="AK515" s="315" t="s">
        <v>38572</v>
      </c>
      <c r="AL515" s="315" t="s">
        <v>38573</v>
      </c>
      <c r="AM515" s="315" t="s">
        <v>38574</v>
      </c>
      <c r="AN515" s="315" t="s">
        <v>38575</v>
      </c>
      <c r="AO515" s="315" t="s">
        <v>38576</v>
      </c>
      <c r="AP515" s="315" t="s">
        <v>38577</v>
      </c>
      <c r="AQ515" s="315" t="s">
        <v>38578</v>
      </c>
      <c r="AR515" s="315" t="s">
        <v>38579</v>
      </c>
      <c r="AS515" s="315" t="s">
        <v>38580</v>
      </c>
      <c r="AT515" s="315" t="s">
        <v>38581</v>
      </c>
      <c r="AU515" s="315" t="s">
        <v>38582</v>
      </c>
      <c r="AV515" s="315" t="s">
        <v>38583</v>
      </c>
      <c r="AW515" s="315" t="s">
        <v>38584</v>
      </c>
      <c r="AX515" s="315" t="s">
        <v>38585</v>
      </c>
      <c r="AY515" s="315" t="s">
        <v>38586</v>
      </c>
      <c r="AZ515" s="315" t="s">
        <v>38587</v>
      </c>
      <c r="BA515" s="315" t="s">
        <v>38588</v>
      </c>
      <c r="BB515" s="315" t="s">
        <v>38589</v>
      </c>
      <c r="BC515" s="315" t="s">
        <v>38590</v>
      </c>
      <c r="BD515" s="315" t="s">
        <v>38591</v>
      </c>
      <c r="BE515" s="315" t="s">
        <v>38592</v>
      </c>
      <c r="BF515" s="315" t="s">
        <v>38593</v>
      </c>
      <c r="BG515" s="315" t="s">
        <v>38594</v>
      </c>
      <c r="BH515" s="315" t="s">
        <v>38595</v>
      </c>
      <c r="BI515" s="315" t="s">
        <v>38596</v>
      </c>
      <c r="BJ515" s="315" t="s">
        <v>38597</v>
      </c>
      <c r="BK515" s="315" t="s">
        <v>38598</v>
      </c>
      <c r="BL515" s="315" t="s">
        <v>38599</v>
      </c>
      <c r="BM515" s="315" t="s">
        <v>38600</v>
      </c>
      <c r="BN515" s="315" t="s">
        <v>38601</v>
      </c>
      <c r="BO515" s="315" t="s">
        <v>38602</v>
      </c>
      <c r="BP515" s="315" t="s">
        <v>38603</v>
      </c>
      <c r="BQ515" s="315" t="s">
        <v>38604</v>
      </c>
      <c r="BR515" s="315" t="s">
        <v>38605</v>
      </c>
      <c r="BS515" s="315" t="s">
        <v>38606</v>
      </c>
      <c r="BT515" s="315" t="s">
        <v>38607</v>
      </c>
      <c r="BU515" s="315" t="s">
        <v>38608</v>
      </c>
      <c r="BV515" s="315" t="s">
        <v>38609</v>
      </c>
      <c r="BW515" s="315" t="s">
        <v>38610</v>
      </c>
      <c r="BX515" s="315" t="s">
        <v>38611</v>
      </c>
      <c r="BY515" s="315" t="s">
        <v>38612</v>
      </c>
      <c r="BZ515" s="315" t="s">
        <v>38613</v>
      </c>
      <c r="CA515" s="315" t="s">
        <v>38614</v>
      </c>
      <c r="CB515" s="315" t="s">
        <v>38615</v>
      </c>
    </row>
    <row r="516" customFormat="false" ht="24" hidden="false" customHeight="false" outlineLevel="0" collapsed="false">
      <c r="A516" s="317" t="s">
        <v>516</v>
      </c>
      <c r="B516" s="315" t="s">
        <v>38616</v>
      </c>
      <c r="C516" s="315" t="s">
        <v>38617</v>
      </c>
      <c r="D516" s="315" t="s">
        <v>38618</v>
      </c>
      <c r="E516" s="315" t="s">
        <v>38619</v>
      </c>
      <c r="F516" s="315" t="s">
        <v>38620</v>
      </c>
      <c r="G516" s="315" t="s">
        <v>38621</v>
      </c>
      <c r="H516" s="315" t="s">
        <v>38622</v>
      </c>
      <c r="I516" s="315" t="s">
        <v>38623</v>
      </c>
      <c r="J516" s="315" t="s">
        <v>38624</v>
      </c>
      <c r="K516" s="315" t="s">
        <v>38625</v>
      </c>
      <c r="L516" s="315" t="s">
        <v>38626</v>
      </c>
      <c r="M516" s="315" t="s">
        <v>38627</v>
      </c>
      <c r="N516" s="315" t="s">
        <v>38628</v>
      </c>
      <c r="O516" s="315" t="s">
        <v>38629</v>
      </c>
      <c r="P516" s="315" t="s">
        <v>38630</v>
      </c>
      <c r="Q516" s="315" t="s">
        <v>38631</v>
      </c>
      <c r="R516" s="315" t="s">
        <v>38632</v>
      </c>
      <c r="S516" s="315" t="s">
        <v>38633</v>
      </c>
      <c r="T516" s="315" t="s">
        <v>38634</v>
      </c>
      <c r="U516" s="315" t="s">
        <v>38635</v>
      </c>
      <c r="V516" s="315" t="s">
        <v>38636</v>
      </c>
      <c r="W516" s="315" t="s">
        <v>38637</v>
      </c>
      <c r="X516" s="315" t="s">
        <v>38638</v>
      </c>
      <c r="Y516" s="315" t="s">
        <v>38639</v>
      </c>
      <c r="Z516" s="315" t="s">
        <v>38640</v>
      </c>
      <c r="AA516" s="315" t="s">
        <v>38641</v>
      </c>
      <c r="AB516" s="315" t="s">
        <v>38642</v>
      </c>
      <c r="AC516" s="315" t="s">
        <v>38643</v>
      </c>
      <c r="AD516" s="315" t="s">
        <v>38644</v>
      </c>
      <c r="AE516" s="315" t="s">
        <v>38645</v>
      </c>
      <c r="AF516" s="315" t="s">
        <v>38646</v>
      </c>
      <c r="AG516" s="315" t="s">
        <v>38647</v>
      </c>
      <c r="AH516" s="315" t="s">
        <v>38648</v>
      </c>
      <c r="AI516" s="315" t="s">
        <v>38649</v>
      </c>
      <c r="AJ516" s="315" t="s">
        <v>38650</v>
      </c>
      <c r="AK516" s="315" t="s">
        <v>38651</v>
      </c>
      <c r="AL516" s="315" t="s">
        <v>38652</v>
      </c>
      <c r="AM516" s="315" t="s">
        <v>38653</v>
      </c>
      <c r="AN516" s="315" t="s">
        <v>38654</v>
      </c>
      <c r="AO516" s="315" t="s">
        <v>38655</v>
      </c>
      <c r="AP516" s="315" t="s">
        <v>38656</v>
      </c>
      <c r="AQ516" s="315" t="s">
        <v>38657</v>
      </c>
      <c r="AR516" s="315" t="s">
        <v>38658</v>
      </c>
      <c r="AS516" s="315" t="s">
        <v>38659</v>
      </c>
      <c r="AT516" s="315" t="s">
        <v>38660</v>
      </c>
      <c r="AU516" s="315" t="s">
        <v>38661</v>
      </c>
      <c r="AV516" s="315" t="s">
        <v>38662</v>
      </c>
      <c r="AW516" s="315" t="s">
        <v>38663</v>
      </c>
      <c r="AX516" s="315" t="s">
        <v>38664</v>
      </c>
      <c r="AY516" s="315" t="s">
        <v>38665</v>
      </c>
      <c r="AZ516" s="315" t="s">
        <v>38666</v>
      </c>
      <c r="BA516" s="315" t="s">
        <v>38667</v>
      </c>
      <c r="BB516" s="315" t="s">
        <v>38668</v>
      </c>
      <c r="BC516" s="315" t="s">
        <v>38669</v>
      </c>
      <c r="BD516" s="315" t="s">
        <v>38670</v>
      </c>
      <c r="BE516" s="315" t="s">
        <v>38671</v>
      </c>
      <c r="BF516" s="315" t="s">
        <v>38672</v>
      </c>
      <c r="BG516" s="315" t="s">
        <v>38673</v>
      </c>
      <c r="BH516" s="315" t="s">
        <v>38674</v>
      </c>
      <c r="BI516" s="315" t="s">
        <v>38675</v>
      </c>
      <c r="BJ516" s="315" t="s">
        <v>38676</v>
      </c>
      <c r="BK516" s="315" t="s">
        <v>38677</v>
      </c>
      <c r="BL516" s="315" t="s">
        <v>38678</v>
      </c>
      <c r="BM516" s="315" t="s">
        <v>38679</v>
      </c>
      <c r="BN516" s="315" t="s">
        <v>38680</v>
      </c>
      <c r="BO516" s="315" t="s">
        <v>38681</v>
      </c>
      <c r="BP516" s="315" t="s">
        <v>38682</v>
      </c>
      <c r="BQ516" s="315" t="s">
        <v>38683</v>
      </c>
      <c r="BR516" s="315" t="s">
        <v>38684</v>
      </c>
      <c r="BS516" s="315" t="s">
        <v>38685</v>
      </c>
      <c r="BT516" s="315" t="s">
        <v>38686</v>
      </c>
      <c r="BU516" s="315" t="s">
        <v>38687</v>
      </c>
      <c r="BV516" s="315" t="s">
        <v>38688</v>
      </c>
      <c r="BW516" s="315" t="s">
        <v>38689</v>
      </c>
      <c r="BX516" s="315" t="s">
        <v>38690</v>
      </c>
      <c r="BY516" s="315" t="s">
        <v>38691</v>
      </c>
      <c r="BZ516" s="315" t="s">
        <v>38692</v>
      </c>
      <c r="CA516" s="315" t="s">
        <v>38693</v>
      </c>
      <c r="CB516" s="315" t="s">
        <v>38694</v>
      </c>
    </row>
    <row r="517" customFormat="false" ht="24" hidden="false" customHeight="false" outlineLevel="0" collapsed="false">
      <c r="A517" s="317" t="s">
        <v>517</v>
      </c>
      <c r="B517" s="315" t="s">
        <v>38695</v>
      </c>
      <c r="C517" s="315" t="s">
        <v>38696</v>
      </c>
      <c r="D517" s="315" t="s">
        <v>38697</v>
      </c>
      <c r="E517" s="315" t="s">
        <v>38698</v>
      </c>
      <c r="F517" s="315" t="s">
        <v>38699</v>
      </c>
      <c r="G517" s="315" t="s">
        <v>38700</v>
      </c>
      <c r="H517" s="315" t="s">
        <v>38701</v>
      </c>
      <c r="I517" s="315" t="s">
        <v>38702</v>
      </c>
      <c r="J517" s="315" t="s">
        <v>38703</v>
      </c>
      <c r="K517" s="315" t="s">
        <v>38704</v>
      </c>
      <c r="L517" s="315" t="s">
        <v>38705</v>
      </c>
      <c r="M517" s="315" t="s">
        <v>38706</v>
      </c>
      <c r="N517" s="315" t="s">
        <v>38707</v>
      </c>
      <c r="O517" s="315" t="s">
        <v>38708</v>
      </c>
      <c r="P517" s="315" t="s">
        <v>38709</v>
      </c>
      <c r="Q517" s="315" t="s">
        <v>38710</v>
      </c>
      <c r="R517" s="315" t="s">
        <v>38711</v>
      </c>
      <c r="S517" s="315" t="s">
        <v>38712</v>
      </c>
      <c r="T517" s="315" t="s">
        <v>38713</v>
      </c>
      <c r="U517" s="315" t="s">
        <v>38714</v>
      </c>
      <c r="V517" s="315" t="s">
        <v>38715</v>
      </c>
      <c r="W517" s="315" t="s">
        <v>38716</v>
      </c>
      <c r="X517" s="315" t="s">
        <v>38717</v>
      </c>
      <c r="Y517" s="315" t="s">
        <v>38718</v>
      </c>
      <c r="Z517" s="315" t="s">
        <v>38719</v>
      </c>
      <c r="AA517" s="315" t="s">
        <v>38720</v>
      </c>
      <c r="AB517" s="315" t="s">
        <v>38721</v>
      </c>
      <c r="AC517" s="315" t="s">
        <v>38722</v>
      </c>
      <c r="AD517" s="315" t="s">
        <v>38723</v>
      </c>
      <c r="AE517" s="315" t="s">
        <v>38724</v>
      </c>
      <c r="AF517" s="315" t="s">
        <v>38725</v>
      </c>
      <c r="AG517" s="315" t="s">
        <v>38726</v>
      </c>
      <c r="AH517" s="315" t="s">
        <v>38727</v>
      </c>
      <c r="AI517" s="315" t="s">
        <v>38728</v>
      </c>
      <c r="AJ517" s="315" t="s">
        <v>38729</v>
      </c>
      <c r="AK517" s="315" t="s">
        <v>38730</v>
      </c>
      <c r="AL517" s="315" t="s">
        <v>38731</v>
      </c>
      <c r="AM517" s="315" t="s">
        <v>38732</v>
      </c>
      <c r="AN517" s="315" t="s">
        <v>38733</v>
      </c>
      <c r="AO517" s="315" t="s">
        <v>38734</v>
      </c>
      <c r="AP517" s="315" t="s">
        <v>38735</v>
      </c>
      <c r="AQ517" s="315" t="s">
        <v>38736</v>
      </c>
      <c r="AR517" s="315" t="s">
        <v>38737</v>
      </c>
      <c r="AS517" s="315" t="s">
        <v>38738</v>
      </c>
      <c r="AT517" s="315" t="s">
        <v>38739</v>
      </c>
      <c r="AU517" s="315" t="s">
        <v>38740</v>
      </c>
      <c r="AV517" s="315" t="s">
        <v>38741</v>
      </c>
      <c r="AW517" s="315" t="s">
        <v>38742</v>
      </c>
      <c r="AX517" s="315" t="s">
        <v>38743</v>
      </c>
      <c r="AY517" s="315" t="s">
        <v>38744</v>
      </c>
      <c r="AZ517" s="315" t="s">
        <v>38745</v>
      </c>
      <c r="BA517" s="315" t="s">
        <v>38746</v>
      </c>
      <c r="BB517" s="315" t="s">
        <v>38747</v>
      </c>
      <c r="BC517" s="315" t="s">
        <v>38748</v>
      </c>
      <c r="BD517" s="315" t="s">
        <v>38749</v>
      </c>
      <c r="BE517" s="315" t="s">
        <v>38750</v>
      </c>
      <c r="BF517" s="315" t="s">
        <v>38751</v>
      </c>
      <c r="BG517" s="315" t="s">
        <v>38752</v>
      </c>
      <c r="BH517" s="315" t="s">
        <v>38753</v>
      </c>
      <c r="BI517" s="315" t="s">
        <v>38754</v>
      </c>
      <c r="BJ517" s="315" t="s">
        <v>38755</v>
      </c>
      <c r="BK517" s="315" t="s">
        <v>38756</v>
      </c>
      <c r="BL517" s="315" t="s">
        <v>38757</v>
      </c>
      <c r="BM517" s="315" t="s">
        <v>38758</v>
      </c>
      <c r="BN517" s="315" t="s">
        <v>38759</v>
      </c>
      <c r="BO517" s="315" t="s">
        <v>38760</v>
      </c>
      <c r="BP517" s="315" t="s">
        <v>38761</v>
      </c>
      <c r="BQ517" s="315" t="s">
        <v>38762</v>
      </c>
      <c r="BR517" s="315" t="s">
        <v>38763</v>
      </c>
      <c r="BS517" s="315" t="s">
        <v>38764</v>
      </c>
      <c r="BT517" s="315" t="s">
        <v>38765</v>
      </c>
      <c r="BU517" s="315" t="s">
        <v>38766</v>
      </c>
      <c r="BV517" s="315" t="s">
        <v>38767</v>
      </c>
      <c r="BW517" s="315" t="s">
        <v>38768</v>
      </c>
      <c r="BX517" s="315" t="s">
        <v>38769</v>
      </c>
      <c r="BY517" s="315" t="s">
        <v>38770</v>
      </c>
      <c r="BZ517" s="315" t="s">
        <v>38771</v>
      </c>
      <c r="CA517" s="315" t="s">
        <v>38772</v>
      </c>
      <c r="CB517" s="315" t="s">
        <v>38773</v>
      </c>
    </row>
    <row r="518" customFormat="false" ht="12" hidden="false" customHeight="false" outlineLevel="0" collapsed="false">
      <c r="A518" s="317" t="s">
        <v>518</v>
      </c>
      <c r="B518" s="315" t="s">
        <v>38774</v>
      </c>
      <c r="C518" s="315" t="s">
        <v>38775</v>
      </c>
      <c r="D518" s="315" t="s">
        <v>38776</v>
      </c>
      <c r="E518" s="315" t="s">
        <v>38777</v>
      </c>
      <c r="F518" s="315" t="s">
        <v>38778</v>
      </c>
      <c r="G518" s="315" t="s">
        <v>38779</v>
      </c>
      <c r="H518" s="315" t="s">
        <v>38780</v>
      </c>
      <c r="I518" s="315" t="s">
        <v>38781</v>
      </c>
      <c r="J518" s="315" t="s">
        <v>38782</v>
      </c>
      <c r="K518" s="315" t="s">
        <v>38783</v>
      </c>
      <c r="L518" s="315" t="s">
        <v>38784</v>
      </c>
      <c r="M518" s="315" t="s">
        <v>38785</v>
      </c>
      <c r="N518" s="315" t="s">
        <v>38786</v>
      </c>
      <c r="O518" s="315" t="s">
        <v>38787</v>
      </c>
      <c r="P518" s="315" t="s">
        <v>38788</v>
      </c>
      <c r="Q518" s="315" t="s">
        <v>38789</v>
      </c>
      <c r="R518" s="315" t="s">
        <v>38790</v>
      </c>
      <c r="S518" s="315" t="s">
        <v>38791</v>
      </c>
      <c r="T518" s="315" t="s">
        <v>38792</v>
      </c>
      <c r="U518" s="315" t="s">
        <v>38793</v>
      </c>
      <c r="V518" s="315" t="s">
        <v>38794</v>
      </c>
      <c r="W518" s="315" t="s">
        <v>38795</v>
      </c>
      <c r="X518" s="315" t="s">
        <v>38796</v>
      </c>
      <c r="Y518" s="315" t="s">
        <v>38797</v>
      </c>
      <c r="Z518" s="315" t="s">
        <v>38798</v>
      </c>
      <c r="AA518" s="315" t="s">
        <v>38799</v>
      </c>
      <c r="AB518" s="315" t="s">
        <v>38800</v>
      </c>
      <c r="AC518" s="315" t="s">
        <v>38801</v>
      </c>
      <c r="AD518" s="315" t="s">
        <v>38802</v>
      </c>
      <c r="AE518" s="315" t="s">
        <v>38803</v>
      </c>
      <c r="AF518" s="315" t="s">
        <v>38804</v>
      </c>
      <c r="AG518" s="315" t="s">
        <v>38805</v>
      </c>
      <c r="AH518" s="315" t="s">
        <v>38806</v>
      </c>
      <c r="AI518" s="315" t="s">
        <v>38807</v>
      </c>
      <c r="AJ518" s="315" t="s">
        <v>38808</v>
      </c>
      <c r="AK518" s="315" t="s">
        <v>38809</v>
      </c>
      <c r="AL518" s="315" t="s">
        <v>38810</v>
      </c>
      <c r="AM518" s="315" t="s">
        <v>38811</v>
      </c>
      <c r="AN518" s="315" t="s">
        <v>38812</v>
      </c>
      <c r="AO518" s="315" t="s">
        <v>38813</v>
      </c>
      <c r="AP518" s="315" t="s">
        <v>38814</v>
      </c>
      <c r="AQ518" s="315" t="s">
        <v>38815</v>
      </c>
      <c r="AR518" s="315" t="s">
        <v>38816</v>
      </c>
      <c r="AS518" s="315" t="s">
        <v>38817</v>
      </c>
      <c r="AT518" s="315" t="s">
        <v>38818</v>
      </c>
      <c r="AU518" s="315" t="s">
        <v>38819</v>
      </c>
      <c r="AV518" s="315" t="s">
        <v>38820</v>
      </c>
      <c r="AW518" s="315" t="s">
        <v>38821</v>
      </c>
      <c r="AX518" s="315" t="s">
        <v>38822</v>
      </c>
      <c r="AY518" s="315" t="s">
        <v>38823</v>
      </c>
      <c r="AZ518" s="315" t="s">
        <v>38824</v>
      </c>
      <c r="BA518" s="315" t="s">
        <v>38825</v>
      </c>
      <c r="BB518" s="315" t="s">
        <v>38826</v>
      </c>
      <c r="BC518" s="315" t="s">
        <v>38827</v>
      </c>
      <c r="BD518" s="315" t="s">
        <v>38828</v>
      </c>
      <c r="BE518" s="315" t="s">
        <v>38829</v>
      </c>
      <c r="BF518" s="315" t="s">
        <v>38830</v>
      </c>
      <c r="BG518" s="315" t="s">
        <v>38831</v>
      </c>
      <c r="BH518" s="315" t="s">
        <v>38832</v>
      </c>
      <c r="BI518" s="315" t="s">
        <v>38833</v>
      </c>
      <c r="BJ518" s="315" t="s">
        <v>38834</v>
      </c>
      <c r="BK518" s="315" t="s">
        <v>38835</v>
      </c>
      <c r="BL518" s="315" t="s">
        <v>38836</v>
      </c>
      <c r="BM518" s="315" t="s">
        <v>38837</v>
      </c>
      <c r="BN518" s="315" t="s">
        <v>38838</v>
      </c>
      <c r="BO518" s="315" t="s">
        <v>38839</v>
      </c>
      <c r="BP518" s="315" t="s">
        <v>38840</v>
      </c>
      <c r="BQ518" s="315" t="s">
        <v>38841</v>
      </c>
      <c r="BR518" s="315" t="s">
        <v>38842</v>
      </c>
      <c r="BS518" s="315" t="s">
        <v>38843</v>
      </c>
      <c r="BT518" s="315" t="s">
        <v>38844</v>
      </c>
      <c r="BU518" s="315" t="s">
        <v>38845</v>
      </c>
      <c r="BV518" s="315" t="s">
        <v>38846</v>
      </c>
      <c r="BW518" s="315" t="s">
        <v>38847</v>
      </c>
      <c r="BX518" s="315" t="s">
        <v>38848</v>
      </c>
      <c r="BY518" s="315" t="s">
        <v>38849</v>
      </c>
      <c r="BZ518" s="315" t="s">
        <v>38850</v>
      </c>
      <c r="CA518" s="315" t="s">
        <v>38851</v>
      </c>
      <c r="CB518" s="315" t="s">
        <v>38852</v>
      </c>
    </row>
    <row r="519" customFormat="false" ht="12" hidden="false" customHeight="false" outlineLevel="0" collapsed="false">
      <c r="A519" s="316" t="s">
        <v>519</v>
      </c>
      <c r="B519" s="315" t="s">
        <v>38853</v>
      </c>
      <c r="C519" s="315" t="s">
        <v>38854</v>
      </c>
      <c r="D519" s="315" t="s">
        <v>38855</v>
      </c>
      <c r="E519" s="315" t="s">
        <v>38856</v>
      </c>
      <c r="F519" s="315" t="s">
        <v>38857</v>
      </c>
      <c r="G519" s="315" t="s">
        <v>38858</v>
      </c>
      <c r="H519" s="315" t="s">
        <v>38859</v>
      </c>
      <c r="I519" s="315" t="s">
        <v>38860</v>
      </c>
      <c r="J519" s="315" t="s">
        <v>38861</v>
      </c>
      <c r="K519" s="315" t="s">
        <v>38862</v>
      </c>
      <c r="L519" s="315" t="s">
        <v>38863</v>
      </c>
      <c r="M519" s="315" t="s">
        <v>38864</v>
      </c>
      <c r="N519" s="315" t="s">
        <v>38865</v>
      </c>
      <c r="O519" s="315" t="s">
        <v>38866</v>
      </c>
      <c r="P519" s="315" t="s">
        <v>38867</v>
      </c>
      <c r="Q519" s="315" t="s">
        <v>38868</v>
      </c>
      <c r="R519" s="315" t="s">
        <v>38869</v>
      </c>
      <c r="S519" s="315" t="s">
        <v>38870</v>
      </c>
      <c r="T519" s="315" t="s">
        <v>38871</v>
      </c>
      <c r="U519" s="315" t="s">
        <v>38872</v>
      </c>
      <c r="V519" s="315" t="s">
        <v>38873</v>
      </c>
      <c r="W519" s="315" t="s">
        <v>38874</v>
      </c>
      <c r="X519" s="315" t="s">
        <v>38875</v>
      </c>
      <c r="Y519" s="315" t="s">
        <v>38876</v>
      </c>
      <c r="Z519" s="315" t="s">
        <v>38877</v>
      </c>
      <c r="AA519" s="315" t="s">
        <v>38878</v>
      </c>
      <c r="AB519" s="315" t="s">
        <v>38879</v>
      </c>
      <c r="AC519" s="315" t="s">
        <v>38880</v>
      </c>
      <c r="AD519" s="315" t="s">
        <v>38881</v>
      </c>
      <c r="AE519" s="315" t="s">
        <v>38882</v>
      </c>
      <c r="AF519" s="315" t="s">
        <v>38883</v>
      </c>
      <c r="AG519" s="315" t="s">
        <v>38884</v>
      </c>
      <c r="AH519" s="315" t="s">
        <v>38885</v>
      </c>
      <c r="AI519" s="315" t="s">
        <v>38886</v>
      </c>
      <c r="AJ519" s="315" t="s">
        <v>38887</v>
      </c>
      <c r="AK519" s="315" t="s">
        <v>38888</v>
      </c>
      <c r="AL519" s="315" t="s">
        <v>38889</v>
      </c>
      <c r="AM519" s="315" t="s">
        <v>38890</v>
      </c>
      <c r="AN519" s="315" t="s">
        <v>38891</v>
      </c>
      <c r="AO519" s="315" t="s">
        <v>38892</v>
      </c>
      <c r="AP519" s="315" t="s">
        <v>38893</v>
      </c>
      <c r="AQ519" s="315" t="s">
        <v>38894</v>
      </c>
      <c r="AR519" s="315" t="s">
        <v>38895</v>
      </c>
      <c r="AS519" s="315" t="s">
        <v>38896</v>
      </c>
      <c r="AT519" s="315" t="s">
        <v>38897</v>
      </c>
      <c r="AU519" s="315" t="s">
        <v>38898</v>
      </c>
      <c r="AV519" s="315" t="s">
        <v>38899</v>
      </c>
      <c r="AW519" s="315" t="s">
        <v>38900</v>
      </c>
      <c r="AX519" s="315" t="s">
        <v>38901</v>
      </c>
      <c r="AY519" s="315" t="s">
        <v>38902</v>
      </c>
      <c r="AZ519" s="315" t="s">
        <v>38903</v>
      </c>
      <c r="BA519" s="315" t="s">
        <v>38904</v>
      </c>
      <c r="BB519" s="315" t="s">
        <v>38905</v>
      </c>
      <c r="BC519" s="315" t="s">
        <v>38906</v>
      </c>
      <c r="BD519" s="315" t="s">
        <v>38907</v>
      </c>
      <c r="BE519" s="315" t="s">
        <v>38908</v>
      </c>
      <c r="BF519" s="315" t="s">
        <v>38909</v>
      </c>
      <c r="BG519" s="315" t="s">
        <v>38910</v>
      </c>
      <c r="BH519" s="315" t="s">
        <v>38911</v>
      </c>
      <c r="BI519" s="315" t="s">
        <v>38912</v>
      </c>
      <c r="BJ519" s="315" t="s">
        <v>38913</v>
      </c>
      <c r="BK519" s="315" t="s">
        <v>38914</v>
      </c>
      <c r="BL519" s="315" t="s">
        <v>38915</v>
      </c>
      <c r="BM519" s="315" t="s">
        <v>38916</v>
      </c>
      <c r="BN519" s="315" t="s">
        <v>38917</v>
      </c>
      <c r="BO519" s="315" t="s">
        <v>38918</v>
      </c>
      <c r="BP519" s="315" t="s">
        <v>38919</v>
      </c>
      <c r="BQ519" s="315" t="s">
        <v>38920</v>
      </c>
      <c r="BR519" s="315" t="s">
        <v>38921</v>
      </c>
      <c r="BS519" s="315" t="s">
        <v>38922</v>
      </c>
      <c r="BT519" s="315" t="s">
        <v>38923</v>
      </c>
      <c r="BU519" s="315" t="s">
        <v>38924</v>
      </c>
      <c r="BV519" s="315" t="s">
        <v>38925</v>
      </c>
      <c r="BW519" s="315" t="s">
        <v>38926</v>
      </c>
      <c r="BX519" s="315" t="s">
        <v>38927</v>
      </c>
      <c r="BY519" s="315" t="s">
        <v>38928</v>
      </c>
      <c r="BZ519" s="315" t="s">
        <v>38929</v>
      </c>
      <c r="CA519" s="315" t="s">
        <v>38930</v>
      </c>
      <c r="CB519" s="315" t="s">
        <v>38931</v>
      </c>
    </row>
    <row r="520" customFormat="false" ht="24" hidden="false" customHeight="false" outlineLevel="0" collapsed="false">
      <c r="A520" s="317" t="s">
        <v>1403</v>
      </c>
      <c r="B520" s="315" t="s">
        <v>38932</v>
      </c>
      <c r="C520" s="315" t="s">
        <v>38933</v>
      </c>
      <c r="D520" s="315" t="s">
        <v>38934</v>
      </c>
      <c r="E520" s="315" t="s">
        <v>38935</v>
      </c>
      <c r="F520" s="315" t="s">
        <v>38936</v>
      </c>
      <c r="G520" s="315" t="s">
        <v>38937</v>
      </c>
      <c r="H520" s="315" t="s">
        <v>38938</v>
      </c>
      <c r="I520" s="315" t="s">
        <v>38939</v>
      </c>
      <c r="J520" s="315" t="s">
        <v>38940</v>
      </c>
      <c r="K520" s="315" t="s">
        <v>38941</v>
      </c>
      <c r="L520" s="315" t="s">
        <v>38942</v>
      </c>
      <c r="M520" s="315" t="s">
        <v>38943</v>
      </c>
      <c r="N520" s="315" t="s">
        <v>38944</v>
      </c>
      <c r="O520" s="315" t="s">
        <v>38945</v>
      </c>
      <c r="P520" s="315" t="s">
        <v>38946</v>
      </c>
      <c r="Q520" s="315" t="s">
        <v>38947</v>
      </c>
      <c r="R520" s="315" t="s">
        <v>38948</v>
      </c>
      <c r="S520" s="315" t="s">
        <v>38949</v>
      </c>
      <c r="T520" s="315" t="s">
        <v>38950</v>
      </c>
      <c r="U520" s="315" t="s">
        <v>38951</v>
      </c>
      <c r="V520" s="315" t="s">
        <v>38952</v>
      </c>
      <c r="W520" s="315" t="s">
        <v>38953</v>
      </c>
      <c r="X520" s="315" t="s">
        <v>38954</v>
      </c>
      <c r="Y520" s="315" t="s">
        <v>38955</v>
      </c>
      <c r="Z520" s="315" t="s">
        <v>38956</v>
      </c>
      <c r="AA520" s="315" t="s">
        <v>38957</v>
      </c>
      <c r="AB520" s="315" t="s">
        <v>38958</v>
      </c>
      <c r="AC520" s="315" t="s">
        <v>38959</v>
      </c>
      <c r="AD520" s="315" t="s">
        <v>38960</v>
      </c>
      <c r="AE520" s="315" t="s">
        <v>38961</v>
      </c>
      <c r="AF520" s="315" t="s">
        <v>38962</v>
      </c>
      <c r="AG520" s="315" t="s">
        <v>38963</v>
      </c>
      <c r="AH520" s="315" t="s">
        <v>38964</v>
      </c>
      <c r="AI520" s="315" t="s">
        <v>38965</v>
      </c>
      <c r="AJ520" s="315" t="s">
        <v>38966</v>
      </c>
      <c r="AK520" s="315" t="s">
        <v>38967</v>
      </c>
      <c r="AL520" s="315" t="s">
        <v>38968</v>
      </c>
      <c r="AM520" s="315" t="s">
        <v>38969</v>
      </c>
      <c r="AN520" s="315" t="s">
        <v>38970</v>
      </c>
      <c r="AO520" s="315" t="s">
        <v>38971</v>
      </c>
      <c r="AP520" s="315" t="s">
        <v>38972</v>
      </c>
      <c r="AQ520" s="315" t="s">
        <v>38973</v>
      </c>
      <c r="AR520" s="315" t="s">
        <v>38974</v>
      </c>
      <c r="AS520" s="315" t="s">
        <v>38975</v>
      </c>
      <c r="AT520" s="315" t="s">
        <v>38976</v>
      </c>
      <c r="AU520" s="315" t="s">
        <v>38977</v>
      </c>
      <c r="AV520" s="315" t="s">
        <v>38978</v>
      </c>
      <c r="AW520" s="315" t="s">
        <v>38979</v>
      </c>
      <c r="AX520" s="315" t="s">
        <v>38980</v>
      </c>
      <c r="AY520" s="315" t="s">
        <v>38981</v>
      </c>
      <c r="AZ520" s="315" t="s">
        <v>38982</v>
      </c>
      <c r="BA520" s="315" t="s">
        <v>38983</v>
      </c>
      <c r="BB520" s="315" t="s">
        <v>38984</v>
      </c>
      <c r="BC520" s="315" t="s">
        <v>38985</v>
      </c>
      <c r="BD520" s="315" t="s">
        <v>38986</v>
      </c>
      <c r="BE520" s="315" t="s">
        <v>38987</v>
      </c>
      <c r="BF520" s="315" t="s">
        <v>38988</v>
      </c>
      <c r="BG520" s="315" t="s">
        <v>38989</v>
      </c>
      <c r="BH520" s="315" t="s">
        <v>38990</v>
      </c>
      <c r="BI520" s="315" t="s">
        <v>38991</v>
      </c>
      <c r="BJ520" s="315" t="s">
        <v>38992</v>
      </c>
      <c r="BK520" s="315" t="s">
        <v>38993</v>
      </c>
      <c r="BL520" s="315" t="s">
        <v>38994</v>
      </c>
      <c r="BM520" s="315" t="s">
        <v>38995</v>
      </c>
      <c r="BN520" s="315" t="s">
        <v>38996</v>
      </c>
      <c r="BO520" s="315" t="s">
        <v>38997</v>
      </c>
      <c r="BP520" s="315" t="s">
        <v>38998</v>
      </c>
      <c r="BQ520" s="315" t="s">
        <v>38999</v>
      </c>
      <c r="BR520" s="315" t="s">
        <v>39000</v>
      </c>
      <c r="BS520" s="315" t="s">
        <v>39001</v>
      </c>
      <c r="BT520" s="315" t="s">
        <v>39002</v>
      </c>
      <c r="BU520" s="315" t="s">
        <v>39003</v>
      </c>
      <c r="BV520" s="315" t="s">
        <v>39004</v>
      </c>
      <c r="BW520" s="315" t="s">
        <v>39005</v>
      </c>
      <c r="BX520" s="315" t="s">
        <v>39006</v>
      </c>
      <c r="BY520" s="315" t="s">
        <v>39007</v>
      </c>
      <c r="BZ520" s="315" t="s">
        <v>39008</v>
      </c>
      <c r="CA520" s="315" t="s">
        <v>39009</v>
      </c>
      <c r="CB520" s="315" t="s">
        <v>39010</v>
      </c>
    </row>
    <row r="521" customFormat="false" ht="12" hidden="false" customHeight="false" outlineLevel="0" collapsed="false">
      <c r="A521" s="317" t="s">
        <v>521</v>
      </c>
      <c r="B521" s="315" t="s">
        <v>39011</v>
      </c>
      <c r="C521" s="315" t="s">
        <v>39012</v>
      </c>
      <c r="D521" s="315" t="s">
        <v>39013</v>
      </c>
      <c r="E521" s="315" t="s">
        <v>39014</v>
      </c>
      <c r="F521" s="315" t="s">
        <v>39015</v>
      </c>
      <c r="G521" s="315" t="s">
        <v>39016</v>
      </c>
      <c r="H521" s="315" t="s">
        <v>39017</v>
      </c>
      <c r="I521" s="315" t="s">
        <v>39018</v>
      </c>
      <c r="J521" s="315" t="s">
        <v>39019</v>
      </c>
      <c r="K521" s="315" t="s">
        <v>39020</v>
      </c>
      <c r="L521" s="315" t="s">
        <v>39021</v>
      </c>
      <c r="M521" s="315" t="s">
        <v>39022</v>
      </c>
      <c r="N521" s="315" t="s">
        <v>39023</v>
      </c>
      <c r="O521" s="315" t="s">
        <v>39024</v>
      </c>
      <c r="P521" s="315" t="s">
        <v>39025</v>
      </c>
      <c r="Q521" s="315" t="s">
        <v>39026</v>
      </c>
      <c r="R521" s="315" t="s">
        <v>39027</v>
      </c>
      <c r="S521" s="315" t="s">
        <v>39028</v>
      </c>
      <c r="T521" s="315" t="s">
        <v>39029</v>
      </c>
      <c r="U521" s="315" t="s">
        <v>39030</v>
      </c>
      <c r="V521" s="315" t="s">
        <v>39031</v>
      </c>
      <c r="W521" s="315" t="s">
        <v>39032</v>
      </c>
      <c r="X521" s="315" t="s">
        <v>39033</v>
      </c>
      <c r="Y521" s="315" t="s">
        <v>39034</v>
      </c>
      <c r="Z521" s="315" t="s">
        <v>39035</v>
      </c>
      <c r="AA521" s="315" t="s">
        <v>39036</v>
      </c>
      <c r="AB521" s="315" t="s">
        <v>39037</v>
      </c>
      <c r="AC521" s="315" t="s">
        <v>39038</v>
      </c>
      <c r="AD521" s="315" t="s">
        <v>39039</v>
      </c>
      <c r="AE521" s="315" t="s">
        <v>39040</v>
      </c>
      <c r="AF521" s="315" t="s">
        <v>39041</v>
      </c>
      <c r="AG521" s="315" t="s">
        <v>39042</v>
      </c>
      <c r="AH521" s="315" t="s">
        <v>39043</v>
      </c>
      <c r="AI521" s="315" t="s">
        <v>39044</v>
      </c>
      <c r="AJ521" s="315" t="s">
        <v>39045</v>
      </c>
      <c r="AK521" s="315" t="s">
        <v>39046</v>
      </c>
      <c r="AL521" s="315" t="s">
        <v>39047</v>
      </c>
      <c r="AM521" s="315" t="s">
        <v>39048</v>
      </c>
      <c r="AN521" s="315" t="s">
        <v>39049</v>
      </c>
      <c r="AO521" s="315" t="s">
        <v>39050</v>
      </c>
      <c r="AP521" s="315" t="s">
        <v>39051</v>
      </c>
      <c r="AQ521" s="315" t="s">
        <v>39052</v>
      </c>
      <c r="AR521" s="315" t="s">
        <v>39053</v>
      </c>
      <c r="AS521" s="315" t="s">
        <v>39054</v>
      </c>
      <c r="AT521" s="315" t="s">
        <v>39055</v>
      </c>
      <c r="AU521" s="315" t="s">
        <v>39056</v>
      </c>
      <c r="AV521" s="315" t="s">
        <v>39057</v>
      </c>
      <c r="AW521" s="315" t="s">
        <v>39058</v>
      </c>
      <c r="AX521" s="315" t="s">
        <v>39059</v>
      </c>
      <c r="AY521" s="315" t="s">
        <v>39060</v>
      </c>
      <c r="AZ521" s="315" t="s">
        <v>39061</v>
      </c>
      <c r="BA521" s="315" t="s">
        <v>39062</v>
      </c>
      <c r="BB521" s="315" t="s">
        <v>39063</v>
      </c>
      <c r="BC521" s="315" t="s">
        <v>39064</v>
      </c>
      <c r="BD521" s="315" t="s">
        <v>39065</v>
      </c>
      <c r="BE521" s="315" t="s">
        <v>39066</v>
      </c>
      <c r="BF521" s="315" t="s">
        <v>39067</v>
      </c>
      <c r="BG521" s="315" t="s">
        <v>39068</v>
      </c>
      <c r="BH521" s="315" t="s">
        <v>39069</v>
      </c>
      <c r="BI521" s="315" t="s">
        <v>39070</v>
      </c>
      <c r="BJ521" s="315" t="s">
        <v>39071</v>
      </c>
      <c r="BK521" s="315" t="s">
        <v>39072</v>
      </c>
      <c r="BL521" s="315" t="s">
        <v>39073</v>
      </c>
      <c r="BM521" s="315" t="s">
        <v>39074</v>
      </c>
      <c r="BN521" s="315" t="s">
        <v>39075</v>
      </c>
      <c r="BO521" s="315" t="s">
        <v>39076</v>
      </c>
      <c r="BP521" s="315" t="s">
        <v>39077</v>
      </c>
      <c r="BQ521" s="315" t="s">
        <v>39078</v>
      </c>
      <c r="BR521" s="315" t="s">
        <v>39079</v>
      </c>
      <c r="BS521" s="315" t="s">
        <v>39080</v>
      </c>
      <c r="BT521" s="315" t="s">
        <v>39081</v>
      </c>
      <c r="BU521" s="315" t="s">
        <v>39082</v>
      </c>
      <c r="BV521" s="315" t="s">
        <v>39083</v>
      </c>
      <c r="BW521" s="315" t="s">
        <v>39084</v>
      </c>
      <c r="BX521" s="315" t="s">
        <v>39085</v>
      </c>
      <c r="BY521" s="315" t="s">
        <v>39086</v>
      </c>
      <c r="BZ521" s="315" t="s">
        <v>39087</v>
      </c>
      <c r="CA521" s="315" t="s">
        <v>39088</v>
      </c>
      <c r="CB521" s="315" t="s">
        <v>39089</v>
      </c>
    </row>
    <row r="522" customFormat="false" ht="12" hidden="false" customHeight="false" outlineLevel="0" collapsed="false">
      <c r="A522" s="316" t="s">
        <v>522</v>
      </c>
      <c r="B522" s="315" t="s">
        <v>39090</v>
      </c>
      <c r="C522" s="315" t="s">
        <v>39091</v>
      </c>
      <c r="D522" s="315" t="s">
        <v>39092</v>
      </c>
      <c r="E522" s="315" t="s">
        <v>39093</v>
      </c>
      <c r="F522" s="315" t="s">
        <v>39094</v>
      </c>
      <c r="G522" s="315" t="s">
        <v>39095</v>
      </c>
      <c r="H522" s="315" t="s">
        <v>39096</v>
      </c>
      <c r="I522" s="315" t="s">
        <v>39097</v>
      </c>
      <c r="J522" s="315" t="s">
        <v>39098</v>
      </c>
      <c r="K522" s="315" t="s">
        <v>39099</v>
      </c>
      <c r="L522" s="315" t="s">
        <v>39100</v>
      </c>
      <c r="M522" s="315" t="s">
        <v>39101</v>
      </c>
      <c r="N522" s="315" t="s">
        <v>39102</v>
      </c>
      <c r="O522" s="315" t="s">
        <v>39103</v>
      </c>
      <c r="P522" s="315" t="s">
        <v>39104</v>
      </c>
      <c r="Q522" s="315" t="s">
        <v>39105</v>
      </c>
      <c r="R522" s="315" t="s">
        <v>39106</v>
      </c>
      <c r="S522" s="315" t="s">
        <v>39107</v>
      </c>
      <c r="T522" s="315" t="s">
        <v>39108</v>
      </c>
      <c r="U522" s="315" t="s">
        <v>39109</v>
      </c>
      <c r="V522" s="315" t="s">
        <v>39110</v>
      </c>
      <c r="W522" s="315" t="s">
        <v>39111</v>
      </c>
      <c r="X522" s="315" t="s">
        <v>39112</v>
      </c>
      <c r="Y522" s="315" t="s">
        <v>39113</v>
      </c>
      <c r="Z522" s="315" t="s">
        <v>39114</v>
      </c>
      <c r="AA522" s="315" t="s">
        <v>39115</v>
      </c>
      <c r="AB522" s="315" t="s">
        <v>39116</v>
      </c>
      <c r="AC522" s="315" t="s">
        <v>39117</v>
      </c>
      <c r="AD522" s="315" t="s">
        <v>39118</v>
      </c>
      <c r="AE522" s="315" t="s">
        <v>39119</v>
      </c>
      <c r="AF522" s="315" t="s">
        <v>39120</v>
      </c>
      <c r="AG522" s="315" t="s">
        <v>39121</v>
      </c>
      <c r="AH522" s="315" t="s">
        <v>39122</v>
      </c>
      <c r="AI522" s="315" t="s">
        <v>39123</v>
      </c>
      <c r="AJ522" s="315" t="s">
        <v>39124</v>
      </c>
      <c r="AK522" s="315" t="s">
        <v>39125</v>
      </c>
      <c r="AL522" s="315" t="s">
        <v>39126</v>
      </c>
      <c r="AM522" s="315" t="s">
        <v>39127</v>
      </c>
      <c r="AN522" s="315" t="s">
        <v>39128</v>
      </c>
      <c r="AO522" s="315" t="s">
        <v>39129</v>
      </c>
      <c r="AP522" s="315" t="s">
        <v>39130</v>
      </c>
      <c r="AQ522" s="315" t="s">
        <v>39131</v>
      </c>
      <c r="AR522" s="315" t="s">
        <v>39132</v>
      </c>
      <c r="AS522" s="315" t="s">
        <v>39133</v>
      </c>
      <c r="AT522" s="315" t="s">
        <v>39134</v>
      </c>
      <c r="AU522" s="315" t="s">
        <v>39135</v>
      </c>
      <c r="AV522" s="315" t="s">
        <v>39136</v>
      </c>
      <c r="AW522" s="315" t="s">
        <v>39137</v>
      </c>
      <c r="AX522" s="315" t="s">
        <v>39138</v>
      </c>
      <c r="AY522" s="315" t="s">
        <v>39139</v>
      </c>
      <c r="AZ522" s="315" t="s">
        <v>39140</v>
      </c>
      <c r="BA522" s="315" t="s">
        <v>39141</v>
      </c>
      <c r="BB522" s="315" t="s">
        <v>39142</v>
      </c>
      <c r="BC522" s="315" t="s">
        <v>39143</v>
      </c>
      <c r="BD522" s="315" t="s">
        <v>39144</v>
      </c>
      <c r="BE522" s="315" t="s">
        <v>39145</v>
      </c>
      <c r="BF522" s="315" t="s">
        <v>39146</v>
      </c>
      <c r="BG522" s="315" t="s">
        <v>39147</v>
      </c>
      <c r="BH522" s="315" t="s">
        <v>39148</v>
      </c>
      <c r="BI522" s="315" t="s">
        <v>39149</v>
      </c>
      <c r="BJ522" s="315" t="s">
        <v>39150</v>
      </c>
      <c r="BK522" s="315" t="s">
        <v>39151</v>
      </c>
      <c r="BL522" s="315" t="s">
        <v>39152</v>
      </c>
      <c r="BM522" s="315" t="s">
        <v>39153</v>
      </c>
      <c r="BN522" s="315" t="s">
        <v>39154</v>
      </c>
      <c r="BO522" s="315" t="s">
        <v>39155</v>
      </c>
      <c r="BP522" s="315" t="s">
        <v>39156</v>
      </c>
      <c r="BQ522" s="315" t="s">
        <v>39157</v>
      </c>
      <c r="BR522" s="315" t="s">
        <v>39158</v>
      </c>
      <c r="BS522" s="315" t="s">
        <v>39159</v>
      </c>
      <c r="BT522" s="315" t="s">
        <v>39160</v>
      </c>
      <c r="BU522" s="315" t="s">
        <v>39161</v>
      </c>
      <c r="BV522" s="315" t="s">
        <v>39162</v>
      </c>
      <c r="BW522" s="315" t="s">
        <v>39163</v>
      </c>
      <c r="BX522" s="315" t="s">
        <v>39164</v>
      </c>
      <c r="BY522" s="315" t="s">
        <v>39165</v>
      </c>
      <c r="BZ522" s="315" t="s">
        <v>39166</v>
      </c>
      <c r="CA522" s="315" t="s">
        <v>39167</v>
      </c>
      <c r="CB522" s="315" t="s">
        <v>39168</v>
      </c>
    </row>
    <row r="523" customFormat="false" ht="12" hidden="false" customHeight="false" outlineLevel="0" collapsed="false">
      <c r="A523" s="317" t="s">
        <v>523</v>
      </c>
      <c r="B523" s="315" t="s">
        <v>39169</v>
      </c>
      <c r="C523" s="315" t="s">
        <v>39170</v>
      </c>
      <c r="D523" s="315" t="s">
        <v>39171</v>
      </c>
      <c r="E523" s="315" t="s">
        <v>39172</v>
      </c>
      <c r="F523" s="315" t="s">
        <v>39173</v>
      </c>
      <c r="G523" s="315" t="s">
        <v>39174</v>
      </c>
      <c r="H523" s="315" t="s">
        <v>39175</v>
      </c>
      <c r="I523" s="315" t="s">
        <v>39176</v>
      </c>
      <c r="J523" s="315" t="s">
        <v>39177</v>
      </c>
      <c r="K523" s="315" t="s">
        <v>39178</v>
      </c>
      <c r="L523" s="315" t="s">
        <v>39179</v>
      </c>
      <c r="M523" s="315" t="s">
        <v>39180</v>
      </c>
      <c r="N523" s="315" t="s">
        <v>39181</v>
      </c>
      <c r="O523" s="315" t="s">
        <v>39182</v>
      </c>
      <c r="P523" s="315" t="s">
        <v>39183</v>
      </c>
      <c r="Q523" s="315" t="s">
        <v>39184</v>
      </c>
      <c r="R523" s="315" t="s">
        <v>39185</v>
      </c>
      <c r="S523" s="315" t="s">
        <v>39186</v>
      </c>
      <c r="T523" s="315" t="s">
        <v>39187</v>
      </c>
      <c r="U523" s="315" t="s">
        <v>39188</v>
      </c>
      <c r="V523" s="315" t="s">
        <v>39189</v>
      </c>
      <c r="W523" s="315" t="s">
        <v>39190</v>
      </c>
      <c r="X523" s="315" t="s">
        <v>39191</v>
      </c>
      <c r="Y523" s="315" t="s">
        <v>39192</v>
      </c>
      <c r="Z523" s="315" t="s">
        <v>39193</v>
      </c>
      <c r="AA523" s="315" t="s">
        <v>39194</v>
      </c>
      <c r="AB523" s="315" t="s">
        <v>39195</v>
      </c>
      <c r="AC523" s="315" t="s">
        <v>39196</v>
      </c>
      <c r="AD523" s="315" t="s">
        <v>39197</v>
      </c>
      <c r="AE523" s="315" t="s">
        <v>39198</v>
      </c>
      <c r="AF523" s="315" t="s">
        <v>39199</v>
      </c>
      <c r="AG523" s="315" t="s">
        <v>39200</v>
      </c>
      <c r="AH523" s="315" t="s">
        <v>39201</v>
      </c>
      <c r="AI523" s="315" t="s">
        <v>39202</v>
      </c>
      <c r="AJ523" s="315" t="s">
        <v>39203</v>
      </c>
      <c r="AK523" s="315" t="s">
        <v>39204</v>
      </c>
      <c r="AL523" s="315" t="s">
        <v>39205</v>
      </c>
      <c r="AM523" s="315" t="s">
        <v>39206</v>
      </c>
      <c r="AN523" s="315" t="s">
        <v>39207</v>
      </c>
      <c r="AO523" s="315" t="s">
        <v>39208</v>
      </c>
      <c r="AP523" s="315" t="s">
        <v>39209</v>
      </c>
      <c r="AQ523" s="315" t="s">
        <v>39210</v>
      </c>
      <c r="AR523" s="315" t="s">
        <v>39211</v>
      </c>
      <c r="AS523" s="315" t="s">
        <v>39212</v>
      </c>
      <c r="AT523" s="315" t="s">
        <v>39213</v>
      </c>
      <c r="AU523" s="315" t="s">
        <v>39214</v>
      </c>
      <c r="AV523" s="315" t="s">
        <v>39215</v>
      </c>
      <c r="AW523" s="315" t="s">
        <v>39216</v>
      </c>
      <c r="AX523" s="315" t="s">
        <v>39217</v>
      </c>
      <c r="AY523" s="315" t="s">
        <v>39218</v>
      </c>
      <c r="AZ523" s="315" t="s">
        <v>39219</v>
      </c>
      <c r="BA523" s="315" t="s">
        <v>39220</v>
      </c>
      <c r="BB523" s="315" t="s">
        <v>39221</v>
      </c>
      <c r="BC523" s="315" t="s">
        <v>39222</v>
      </c>
      <c r="BD523" s="315" t="s">
        <v>39223</v>
      </c>
      <c r="BE523" s="315" t="s">
        <v>39224</v>
      </c>
      <c r="BF523" s="315" t="s">
        <v>39225</v>
      </c>
      <c r="BG523" s="315" t="s">
        <v>39226</v>
      </c>
      <c r="BH523" s="315" t="s">
        <v>39227</v>
      </c>
      <c r="BI523" s="315" t="s">
        <v>39228</v>
      </c>
      <c r="BJ523" s="315" t="s">
        <v>39229</v>
      </c>
      <c r="BK523" s="315" t="s">
        <v>39230</v>
      </c>
      <c r="BL523" s="315" t="s">
        <v>39231</v>
      </c>
      <c r="BM523" s="315" t="s">
        <v>39232</v>
      </c>
      <c r="BN523" s="315" t="s">
        <v>39233</v>
      </c>
      <c r="BO523" s="315" t="s">
        <v>39234</v>
      </c>
      <c r="BP523" s="315" t="s">
        <v>39235</v>
      </c>
      <c r="BQ523" s="315" t="s">
        <v>39236</v>
      </c>
      <c r="BR523" s="315" t="s">
        <v>39237</v>
      </c>
      <c r="BS523" s="315" t="s">
        <v>39238</v>
      </c>
      <c r="BT523" s="315" t="s">
        <v>39239</v>
      </c>
      <c r="BU523" s="315" t="s">
        <v>39240</v>
      </c>
      <c r="BV523" s="315" t="s">
        <v>39241</v>
      </c>
      <c r="BW523" s="315" t="s">
        <v>39242</v>
      </c>
      <c r="BX523" s="315" t="s">
        <v>39243</v>
      </c>
      <c r="BY523" s="315" t="s">
        <v>39244</v>
      </c>
      <c r="BZ523" s="315" t="s">
        <v>39245</v>
      </c>
      <c r="CA523" s="315" t="s">
        <v>39246</v>
      </c>
      <c r="CB523" s="315" t="s">
        <v>39247</v>
      </c>
    </row>
    <row r="524" customFormat="false" ht="24" hidden="false" customHeight="false" outlineLevel="0" collapsed="false">
      <c r="A524" s="317" t="s">
        <v>524</v>
      </c>
      <c r="B524" s="315" t="s">
        <v>39248</v>
      </c>
      <c r="C524" s="315" t="s">
        <v>39249</v>
      </c>
      <c r="D524" s="315" t="s">
        <v>39250</v>
      </c>
      <c r="E524" s="315" t="s">
        <v>39251</v>
      </c>
      <c r="F524" s="315" t="s">
        <v>39252</v>
      </c>
      <c r="G524" s="315" t="s">
        <v>39253</v>
      </c>
      <c r="H524" s="315" t="s">
        <v>39254</v>
      </c>
      <c r="I524" s="315" t="s">
        <v>39255</v>
      </c>
      <c r="J524" s="315" t="s">
        <v>39256</v>
      </c>
      <c r="K524" s="315" t="s">
        <v>39257</v>
      </c>
      <c r="L524" s="315" t="s">
        <v>39258</v>
      </c>
      <c r="M524" s="315" t="s">
        <v>39259</v>
      </c>
      <c r="N524" s="315" t="s">
        <v>39260</v>
      </c>
      <c r="O524" s="315" t="s">
        <v>39261</v>
      </c>
      <c r="P524" s="315" t="s">
        <v>39262</v>
      </c>
      <c r="Q524" s="315" t="s">
        <v>39263</v>
      </c>
      <c r="R524" s="315" t="s">
        <v>39264</v>
      </c>
      <c r="S524" s="315" t="s">
        <v>39265</v>
      </c>
      <c r="T524" s="315" t="s">
        <v>39266</v>
      </c>
      <c r="U524" s="315" t="s">
        <v>39267</v>
      </c>
      <c r="V524" s="315" t="s">
        <v>39268</v>
      </c>
      <c r="W524" s="315" t="s">
        <v>39269</v>
      </c>
      <c r="X524" s="315" t="s">
        <v>39270</v>
      </c>
      <c r="Y524" s="315" t="s">
        <v>39271</v>
      </c>
      <c r="Z524" s="315" t="s">
        <v>39272</v>
      </c>
      <c r="AA524" s="315" t="s">
        <v>39273</v>
      </c>
      <c r="AB524" s="315" t="s">
        <v>39274</v>
      </c>
      <c r="AC524" s="315" t="s">
        <v>39275</v>
      </c>
      <c r="AD524" s="315" t="s">
        <v>39276</v>
      </c>
      <c r="AE524" s="315" t="s">
        <v>39277</v>
      </c>
      <c r="AF524" s="315" t="s">
        <v>39278</v>
      </c>
      <c r="AG524" s="315" t="s">
        <v>39279</v>
      </c>
      <c r="AH524" s="315" t="s">
        <v>39280</v>
      </c>
      <c r="AI524" s="315" t="s">
        <v>39281</v>
      </c>
      <c r="AJ524" s="315" t="s">
        <v>39282</v>
      </c>
      <c r="AK524" s="315" t="s">
        <v>39283</v>
      </c>
      <c r="AL524" s="315" t="s">
        <v>39284</v>
      </c>
      <c r="AM524" s="315" t="s">
        <v>39285</v>
      </c>
      <c r="AN524" s="315" t="s">
        <v>39286</v>
      </c>
      <c r="AO524" s="315" t="s">
        <v>39287</v>
      </c>
      <c r="AP524" s="315" t="s">
        <v>39288</v>
      </c>
      <c r="AQ524" s="315" t="s">
        <v>39289</v>
      </c>
      <c r="AR524" s="315" t="s">
        <v>39290</v>
      </c>
      <c r="AS524" s="315" t="s">
        <v>39291</v>
      </c>
      <c r="AT524" s="315" t="s">
        <v>39292</v>
      </c>
      <c r="AU524" s="315" t="s">
        <v>39293</v>
      </c>
      <c r="AV524" s="315" t="s">
        <v>39294</v>
      </c>
      <c r="AW524" s="315" t="s">
        <v>39295</v>
      </c>
      <c r="AX524" s="315" t="s">
        <v>39296</v>
      </c>
      <c r="AY524" s="315" t="s">
        <v>39297</v>
      </c>
      <c r="AZ524" s="315" t="s">
        <v>39298</v>
      </c>
      <c r="BA524" s="315" t="s">
        <v>39299</v>
      </c>
      <c r="BB524" s="315" t="s">
        <v>39300</v>
      </c>
      <c r="BC524" s="315" t="s">
        <v>39301</v>
      </c>
      <c r="BD524" s="315" t="s">
        <v>39302</v>
      </c>
      <c r="BE524" s="315" t="s">
        <v>39303</v>
      </c>
      <c r="BF524" s="315" t="s">
        <v>39304</v>
      </c>
      <c r="BG524" s="315" t="s">
        <v>39305</v>
      </c>
      <c r="BH524" s="315" t="s">
        <v>39306</v>
      </c>
      <c r="BI524" s="315" t="s">
        <v>39307</v>
      </c>
      <c r="BJ524" s="315" t="s">
        <v>39308</v>
      </c>
      <c r="BK524" s="315" t="s">
        <v>39309</v>
      </c>
      <c r="BL524" s="315" t="s">
        <v>39310</v>
      </c>
      <c r="BM524" s="315" t="s">
        <v>39311</v>
      </c>
      <c r="BN524" s="315" t="s">
        <v>39312</v>
      </c>
      <c r="BO524" s="315" t="s">
        <v>39313</v>
      </c>
      <c r="BP524" s="315" t="s">
        <v>39314</v>
      </c>
      <c r="BQ524" s="315" t="s">
        <v>39315</v>
      </c>
      <c r="BR524" s="315" t="s">
        <v>39316</v>
      </c>
      <c r="BS524" s="315" t="s">
        <v>39317</v>
      </c>
      <c r="BT524" s="315" t="s">
        <v>39318</v>
      </c>
      <c r="BU524" s="315" t="s">
        <v>39319</v>
      </c>
      <c r="BV524" s="315" t="s">
        <v>39320</v>
      </c>
      <c r="BW524" s="315" t="s">
        <v>39321</v>
      </c>
      <c r="BX524" s="315" t="s">
        <v>39322</v>
      </c>
      <c r="BY524" s="315" t="s">
        <v>39323</v>
      </c>
      <c r="BZ524" s="315" t="s">
        <v>39324</v>
      </c>
      <c r="CA524" s="315" t="s">
        <v>39325</v>
      </c>
      <c r="CB524" s="315" t="s">
        <v>39326</v>
      </c>
    </row>
    <row r="525" customFormat="false" ht="12" hidden="false" customHeight="false" outlineLevel="0" collapsed="false">
      <c r="A525" s="317" t="s">
        <v>525</v>
      </c>
      <c r="B525" s="315" t="s">
        <v>39327</v>
      </c>
      <c r="C525" s="315" t="s">
        <v>39328</v>
      </c>
      <c r="D525" s="315" t="s">
        <v>39329</v>
      </c>
      <c r="E525" s="315" t="s">
        <v>39330</v>
      </c>
      <c r="F525" s="315" t="s">
        <v>39331</v>
      </c>
      <c r="G525" s="315" t="s">
        <v>39332</v>
      </c>
      <c r="H525" s="315" t="s">
        <v>39333</v>
      </c>
      <c r="I525" s="315" t="s">
        <v>39334</v>
      </c>
      <c r="J525" s="315" t="s">
        <v>39335</v>
      </c>
      <c r="K525" s="315" t="s">
        <v>39336</v>
      </c>
      <c r="L525" s="315" t="s">
        <v>39337</v>
      </c>
      <c r="M525" s="315" t="s">
        <v>39338</v>
      </c>
      <c r="N525" s="315" t="s">
        <v>39339</v>
      </c>
      <c r="O525" s="315" t="s">
        <v>39340</v>
      </c>
      <c r="P525" s="315" t="s">
        <v>39341</v>
      </c>
      <c r="Q525" s="315" t="s">
        <v>39342</v>
      </c>
      <c r="R525" s="315" t="s">
        <v>39343</v>
      </c>
      <c r="S525" s="315" t="s">
        <v>39344</v>
      </c>
      <c r="T525" s="315" t="s">
        <v>39345</v>
      </c>
      <c r="U525" s="315" t="s">
        <v>39346</v>
      </c>
      <c r="V525" s="315" t="s">
        <v>39347</v>
      </c>
      <c r="W525" s="315" t="s">
        <v>39348</v>
      </c>
      <c r="X525" s="315" t="s">
        <v>39349</v>
      </c>
      <c r="Y525" s="315" t="s">
        <v>39350</v>
      </c>
      <c r="Z525" s="315" t="s">
        <v>39351</v>
      </c>
      <c r="AA525" s="315" t="s">
        <v>39352</v>
      </c>
      <c r="AB525" s="315" t="s">
        <v>39353</v>
      </c>
      <c r="AC525" s="315" t="s">
        <v>39354</v>
      </c>
      <c r="AD525" s="315" t="s">
        <v>39355</v>
      </c>
      <c r="AE525" s="315" t="s">
        <v>39356</v>
      </c>
      <c r="AF525" s="315" t="s">
        <v>39357</v>
      </c>
      <c r="AG525" s="315" t="s">
        <v>39358</v>
      </c>
      <c r="AH525" s="315" t="s">
        <v>39359</v>
      </c>
      <c r="AI525" s="315" t="s">
        <v>39360</v>
      </c>
      <c r="AJ525" s="315" t="s">
        <v>39361</v>
      </c>
      <c r="AK525" s="315" t="s">
        <v>39362</v>
      </c>
      <c r="AL525" s="315" t="s">
        <v>39363</v>
      </c>
      <c r="AM525" s="315" t="s">
        <v>39364</v>
      </c>
      <c r="AN525" s="315" t="s">
        <v>39365</v>
      </c>
      <c r="AO525" s="315" t="s">
        <v>39366</v>
      </c>
      <c r="AP525" s="315" t="s">
        <v>39367</v>
      </c>
      <c r="AQ525" s="315" t="s">
        <v>39368</v>
      </c>
      <c r="AR525" s="315" t="s">
        <v>39369</v>
      </c>
      <c r="AS525" s="315" t="s">
        <v>39370</v>
      </c>
      <c r="AT525" s="315" t="s">
        <v>39371</v>
      </c>
      <c r="AU525" s="315" t="s">
        <v>39372</v>
      </c>
      <c r="AV525" s="315" t="s">
        <v>39373</v>
      </c>
      <c r="AW525" s="315" t="s">
        <v>39374</v>
      </c>
      <c r="AX525" s="315" t="s">
        <v>39375</v>
      </c>
      <c r="AY525" s="315" t="s">
        <v>39376</v>
      </c>
      <c r="AZ525" s="315" t="s">
        <v>39377</v>
      </c>
      <c r="BA525" s="315" t="s">
        <v>39378</v>
      </c>
      <c r="BB525" s="315" t="s">
        <v>39379</v>
      </c>
      <c r="BC525" s="315" t="s">
        <v>39380</v>
      </c>
      <c r="BD525" s="315" t="s">
        <v>39381</v>
      </c>
      <c r="BE525" s="315" t="s">
        <v>39382</v>
      </c>
      <c r="BF525" s="315" t="s">
        <v>39383</v>
      </c>
      <c r="BG525" s="315" t="s">
        <v>39384</v>
      </c>
      <c r="BH525" s="315" t="s">
        <v>39385</v>
      </c>
      <c r="BI525" s="315" t="s">
        <v>39386</v>
      </c>
      <c r="BJ525" s="315" t="s">
        <v>39387</v>
      </c>
      <c r="BK525" s="315" t="s">
        <v>39388</v>
      </c>
      <c r="BL525" s="315" t="s">
        <v>39389</v>
      </c>
      <c r="BM525" s="315" t="s">
        <v>39390</v>
      </c>
      <c r="BN525" s="315" t="s">
        <v>39391</v>
      </c>
      <c r="BO525" s="315" t="s">
        <v>39392</v>
      </c>
      <c r="BP525" s="315" t="s">
        <v>39393</v>
      </c>
      <c r="BQ525" s="315" t="s">
        <v>39394</v>
      </c>
      <c r="BR525" s="315" t="s">
        <v>39395</v>
      </c>
      <c r="BS525" s="315" t="s">
        <v>39396</v>
      </c>
      <c r="BT525" s="315" t="s">
        <v>39397</v>
      </c>
      <c r="BU525" s="315" t="s">
        <v>39398</v>
      </c>
      <c r="BV525" s="315" t="s">
        <v>39399</v>
      </c>
      <c r="BW525" s="315" t="s">
        <v>39400</v>
      </c>
      <c r="BX525" s="315" t="s">
        <v>39401</v>
      </c>
      <c r="BY525" s="315" t="s">
        <v>39402</v>
      </c>
      <c r="BZ525" s="315" t="s">
        <v>39403</v>
      </c>
      <c r="CA525" s="315" t="s">
        <v>39404</v>
      </c>
      <c r="CB525" s="315" t="s">
        <v>39405</v>
      </c>
    </row>
    <row r="526" customFormat="false" ht="12" hidden="false" customHeight="false" outlineLevel="0" collapsed="false">
      <c r="A526" s="317" t="s">
        <v>526</v>
      </c>
      <c r="B526" s="315" t="s">
        <v>39406</v>
      </c>
      <c r="C526" s="315" t="s">
        <v>39407</v>
      </c>
      <c r="D526" s="315" t="s">
        <v>39408</v>
      </c>
      <c r="E526" s="315" t="s">
        <v>39409</v>
      </c>
      <c r="F526" s="315" t="s">
        <v>39410</v>
      </c>
      <c r="G526" s="315" t="s">
        <v>39411</v>
      </c>
      <c r="H526" s="315" t="s">
        <v>39412</v>
      </c>
      <c r="I526" s="315" t="s">
        <v>39413</v>
      </c>
      <c r="J526" s="315" t="s">
        <v>39414</v>
      </c>
      <c r="K526" s="315" t="s">
        <v>39415</v>
      </c>
      <c r="L526" s="315" t="s">
        <v>39416</v>
      </c>
      <c r="M526" s="315" t="s">
        <v>39417</v>
      </c>
      <c r="N526" s="315" t="s">
        <v>39418</v>
      </c>
      <c r="O526" s="315" t="s">
        <v>39419</v>
      </c>
      <c r="P526" s="315" t="s">
        <v>39420</v>
      </c>
      <c r="Q526" s="315" t="s">
        <v>39421</v>
      </c>
      <c r="R526" s="315" t="s">
        <v>39422</v>
      </c>
      <c r="S526" s="315" t="s">
        <v>39423</v>
      </c>
      <c r="T526" s="315" t="s">
        <v>39424</v>
      </c>
      <c r="U526" s="315" t="s">
        <v>39425</v>
      </c>
      <c r="V526" s="315" t="s">
        <v>39426</v>
      </c>
      <c r="W526" s="315" t="s">
        <v>39427</v>
      </c>
      <c r="X526" s="315" t="s">
        <v>39428</v>
      </c>
      <c r="Y526" s="315" t="s">
        <v>39429</v>
      </c>
      <c r="Z526" s="315" t="s">
        <v>39430</v>
      </c>
      <c r="AA526" s="315" t="s">
        <v>39431</v>
      </c>
      <c r="AB526" s="315" t="s">
        <v>39432</v>
      </c>
      <c r="AC526" s="315" t="s">
        <v>39433</v>
      </c>
      <c r="AD526" s="315" t="s">
        <v>39434</v>
      </c>
      <c r="AE526" s="315" t="s">
        <v>39435</v>
      </c>
      <c r="AF526" s="315" t="s">
        <v>39436</v>
      </c>
      <c r="AG526" s="315" t="s">
        <v>39437</v>
      </c>
      <c r="AH526" s="315" t="s">
        <v>39438</v>
      </c>
      <c r="AI526" s="315" t="s">
        <v>39439</v>
      </c>
      <c r="AJ526" s="315" t="s">
        <v>39440</v>
      </c>
      <c r="AK526" s="315" t="s">
        <v>39441</v>
      </c>
      <c r="AL526" s="315" t="s">
        <v>39442</v>
      </c>
      <c r="AM526" s="315" t="s">
        <v>39443</v>
      </c>
      <c r="AN526" s="315" t="s">
        <v>39444</v>
      </c>
      <c r="AO526" s="315" t="s">
        <v>39445</v>
      </c>
      <c r="AP526" s="315" t="s">
        <v>39446</v>
      </c>
      <c r="AQ526" s="315" t="s">
        <v>39447</v>
      </c>
      <c r="AR526" s="315" t="s">
        <v>39448</v>
      </c>
      <c r="AS526" s="315" t="s">
        <v>39449</v>
      </c>
      <c r="AT526" s="315" t="s">
        <v>39450</v>
      </c>
      <c r="AU526" s="315" t="s">
        <v>39451</v>
      </c>
      <c r="AV526" s="315" t="s">
        <v>39452</v>
      </c>
      <c r="AW526" s="315" t="s">
        <v>39453</v>
      </c>
      <c r="AX526" s="315" t="s">
        <v>39454</v>
      </c>
      <c r="AY526" s="315" t="s">
        <v>39455</v>
      </c>
      <c r="AZ526" s="315" t="s">
        <v>39456</v>
      </c>
      <c r="BA526" s="315" t="s">
        <v>39457</v>
      </c>
      <c r="BB526" s="315" t="s">
        <v>39458</v>
      </c>
      <c r="BC526" s="315" t="s">
        <v>39459</v>
      </c>
      <c r="BD526" s="315" t="s">
        <v>39460</v>
      </c>
      <c r="BE526" s="315" t="s">
        <v>39461</v>
      </c>
      <c r="BF526" s="315" t="s">
        <v>39462</v>
      </c>
      <c r="BG526" s="315" t="s">
        <v>39463</v>
      </c>
      <c r="BH526" s="315" t="s">
        <v>39464</v>
      </c>
      <c r="BI526" s="315" t="s">
        <v>39465</v>
      </c>
      <c r="BJ526" s="315" t="s">
        <v>39466</v>
      </c>
      <c r="BK526" s="315" t="s">
        <v>39467</v>
      </c>
      <c r="BL526" s="315" t="s">
        <v>39468</v>
      </c>
      <c r="BM526" s="315" t="s">
        <v>39469</v>
      </c>
      <c r="BN526" s="315" t="s">
        <v>39470</v>
      </c>
      <c r="BO526" s="315" t="s">
        <v>39471</v>
      </c>
      <c r="BP526" s="315" t="s">
        <v>39472</v>
      </c>
      <c r="BQ526" s="315" t="s">
        <v>39473</v>
      </c>
      <c r="BR526" s="315" t="s">
        <v>39474</v>
      </c>
      <c r="BS526" s="315" t="s">
        <v>39475</v>
      </c>
      <c r="BT526" s="315" t="s">
        <v>39476</v>
      </c>
      <c r="BU526" s="315" t="s">
        <v>39477</v>
      </c>
      <c r="BV526" s="315" t="s">
        <v>39478</v>
      </c>
      <c r="BW526" s="315" t="s">
        <v>39479</v>
      </c>
      <c r="BX526" s="315" t="s">
        <v>39480</v>
      </c>
      <c r="BY526" s="315" t="s">
        <v>39481</v>
      </c>
      <c r="BZ526" s="315" t="s">
        <v>39482</v>
      </c>
      <c r="CA526" s="315" t="s">
        <v>39483</v>
      </c>
      <c r="CB526" s="315" t="s">
        <v>39484</v>
      </c>
    </row>
    <row r="527" customFormat="false" ht="12" hidden="false" customHeight="false" outlineLevel="0" collapsed="false">
      <c r="A527" s="317" t="s">
        <v>527</v>
      </c>
      <c r="B527" s="315" t="s">
        <v>39485</v>
      </c>
      <c r="C527" s="315" t="s">
        <v>39486</v>
      </c>
      <c r="D527" s="315" t="s">
        <v>39487</v>
      </c>
      <c r="E527" s="315" t="s">
        <v>39488</v>
      </c>
      <c r="F527" s="315" t="s">
        <v>39489</v>
      </c>
      <c r="G527" s="315" t="s">
        <v>39490</v>
      </c>
      <c r="H527" s="315" t="s">
        <v>39491</v>
      </c>
      <c r="I527" s="315" t="s">
        <v>39492</v>
      </c>
      <c r="J527" s="315" t="s">
        <v>39493</v>
      </c>
      <c r="K527" s="315" t="s">
        <v>39494</v>
      </c>
      <c r="L527" s="315" t="s">
        <v>39495</v>
      </c>
      <c r="M527" s="315" t="s">
        <v>39496</v>
      </c>
      <c r="N527" s="315" t="s">
        <v>39497</v>
      </c>
      <c r="O527" s="315" t="s">
        <v>39498</v>
      </c>
      <c r="P527" s="315" t="s">
        <v>39499</v>
      </c>
      <c r="Q527" s="315" t="s">
        <v>39500</v>
      </c>
      <c r="R527" s="315" t="s">
        <v>39501</v>
      </c>
      <c r="S527" s="315" t="s">
        <v>39502</v>
      </c>
      <c r="T527" s="315" t="s">
        <v>39503</v>
      </c>
      <c r="U527" s="315" t="s">
        <v>39504</v>
      </c>
      <c r="V527" s="315" t="s">
        <v>39505</v>
      </c>
      <c r="W527" s="315" t="s">
        <v>39506</v>
      </c>
      <c r="X527" s="315" t="s">
        <v>39507</v>
      </c>
      <c r="Y527" s="315" t="s">
        <v>39508</v>
      </c>
      <c r="Z527" s="315" t="s">
        <v>39509</v>
      </c>
      <c r="AA527" s="315" t="s">
        <v>39510</v>
      </c>
      <c r="AB527" s="315" t="s">
        <v>39511</v>
      </c>
      <c r="AC527" s="315" t="s">
        <v>39512</v>
      </c>
      <c r="AD527" s="315" t="s">
        <v>39513</v>
      </c>
      <c r="AE527" s="315" t="s">
        <v>39514</v>
      </c>
      <c r="AF527" s="315" t="s">
        <v>39515</v>
      </c>
      <c r="AG527" s="315" t="s">
        <v>39516</v>
      </c>
      <c r="AH527" s="315" t="s">
        <v>39517</v>
      </c>
      <c r="AI527" s="315" t="s">
        <v>39518</v>
      </c>
      <c r="AJ527" s="315" t="s">
        <v>39519</v>
      </c>
      <c r="AK527" s="315" t="s">
        <v>39520</v>
      </c>
      <c r="AL527" s="315" t="s">
        <v>39521</v>
      </c>
      <c r="AM527" s="315" t="s">
        <v>39522</v>
      </c>
      <c r="AN527" s="315" t="s">
        <v>39523</v>
      </c>
      <c r="AO527" s="315" t="s">
        <v>39524</v>
      </c>
      <c r="AP527" s="315" t="s">
        <v>39525</v>
      </c>
      <c r="AQ527" s="315" t="s">
        <v>39526</v>
      </c>
      <c r="AR527" s="315" t="s">
        <v>39527</v>
      </c>
      <c r="AS527" s="315" t="s">
        <v>39528</v>
      </c>
      <c r="AT527" s="315" t="s">
        <v>39529</v>
      </c>
      <c r="AU527" s="315" t="s">
        <v>39530</v>
      </c>
      <c r="AV527" s="315" t="s">
        <v>39531</v>
      </c>
      <c r="AW527" s="315" t="s">
        <v>39532</v>
      </c>
      <c r="AX527" s="315" t="s">
        <v>39533</v>
      </c>
      <c r="AY527" s="315" t="s">
        <v>39534</v>
      </c>
      <c r="AZ527" s="315" t="s">
        <v>39535</v>
      </c>
      <c r="BA527" s="315" t="s">
        <v>39536</v>
      </c>
      <c r="BB527" s="315" t="s">
        <v>39537</v>
      </c>
      <c r="BC527" s="315" t="s">
        <v>39538</v>
      </c>
      <c r="BD527" s="315" t="s">
        <v>39539</v>
      </c>
      <c r="BE527" s="315" t="s">
        <v>39540</v>
      </c>
      <c r="BF527" s="315" t="s">
        <v>39541</v>
      </c>
      <c r="BG527" s="315" t="s">
        <v>39542</v>
      </c>
      <c r="BH527" s="315" t="s">
        <v>39543</v>
      </c>
      <c r="BI527" s="315" t="s">
        <v>39544</v>
      </c>
      <c r="BJ527" s="315" t="s">
        <v>39545</v>
      </c>
      <c r="BK527" s="315" t="s">
        <v>39546</v>
      </c>
      <c r="BL527" s="315" t="s">
        <v>39547</v>
      </c>
      <c r="BM527" s="315" t="s">
        <v>39548</v>
      </c>
      <c r="BN527" s="315" t="s">
        <v>39549</v>
      </c>
      <c r="BO527" s="315" t="s">
        <v>39550</v>
      </c>
      <c r="BP527" s="315" t="s">
        <v>39551</v>
      </c>
      <c r="BQ527" s="315" t="s">
        <v>39552</v>
      </c>
      <c r="BR527" s="315" t="s">
        <v>39553</v>
      </c>
      <c r="BS527" s="315" t="s">
        <v>39554</v>
      </c>
      <c r="BT527" s="315" t="s">
        <v>39555</v>
      </c>
      <c r="BU527" s="315" t="s">
        <v>39556</v>
      </c>
      <c r="BV527" s="315" t="s">
        <v>39557</v>
      </c>
      <c r="BW527" s="315" t="s">
        <v>39558</v>
      </c>
      <c r="BX527" s="315" t="s">
        <v>39559</v>
      </c>
      <c r="BY527" s="315" t="s">
        <v>39560</v>
      </c>
      <c r="BZ527" s="315" t="s">
        <v>39561</v>
      </c>
      <c r="CA527" s="315" t="s">
        <v>39562</v>
      </c>
      <c r="CB527" s="315" t="s">
        <v>39563</v>
      </c>
    </row>
    <row r="528" customFormat="false" ht="12" hidden="false" customHeight="false" outlineLevel="0" collapsed="false">
      <c r="A528" s="318" t="s">
        <v>129</v>
      </c>
      <c r="B528" s="315"/>
      <c r="C528" s="315"/>
      <c r="D528" s="315"/>
      <c r="E528" s="315"/>
      <c r="F528" s="315"/>
      <c r="G528" s="315"/>
      <c r="H528" s="315"/>
      <c r="I528" s="315"/>
      <c r="J528" s="315"/>
      <c r="K528" s="315"/>
      <c r="L528" s="315"/>
      <c r="M528" s="315"/>
      <c r="N528" s="315"/>
      <c r="O528" s="315"/>
      <c r="P528" s="315"/>
      <c r="Q528" s="315"/>
      <c r="R528" s="315"/>
      <c r="S528" s="315"/>
      <c r="T528" s="315"/>
      <c r="U528" s="315"/>
      <c r="V528" s="315"/>
      <c r="W528" s="315"/>
      <c r="X528" s="315"/>
      <c r="Y528" s="315"/>
      <c r="Z528" s="315"/>
      <c r="AA528" s="315"/>
      <c r="AB528" s="315"/>
      <c r="AC528" s="315"/>
      <c r="AD528" s="315"/>
      <c r="AE528" s="315"/>
      <c r="AF528" s="315"/>
      <c r="AG528" s="315"/>
      <c r="AH528" s="315"/>
      <c r="AI528" s="315"/>
      <c r="AJ528" s="315"/>
      <c r="AK528" s="315"/>
      <c r="AL528" s="315"/>
      <c r="AM528" s="315"/>
      <c r="AN528" s="315"/>
      <c r="AO528" s="315"/>
      <c r="AP528" s="315"/>
      <c r="AQ528" s="315"/>
      <c r="AR528" s="315"/>
      <c r="AS528" s="315"/>
      <c r="AT528" s="315"/>
      <c r="AU528" s="315"/>
      <c r="AV528" s="315"/>
      <c r="AW528" s="315"/>
      <c r="AX528" s="315"/>
      <c r="AY528" s="315"/>
      <c r="AZ528" s="315"/>
      <c r="BA528" s="315"/>
      <c r="BB528" s="315"/>
      <c r="BC528" s="315"/>
      <c r="BD528" s="315"/>
      <c r="BE528" s="315"/>
      <c r="BF528" s="315"/>
      <c r="BG528" s="315"/>
      <c r="BH528" s="315"/>
      <c r="BI528" s="315"/>
      <c r="BJ528" s="315"/>
      <c r="BK528" s="315"/>
      <c r="BL528" s="315"/>
      <c r="BM528" s="315"/>
      <c r="BN528" s="315"/>
      <c r="BO528" s="315"/>
      <c r="BP528" s="315"/>
      <c r="BQ528" s="315"/>
      <c r="BR528" s="315"/>
      <c r="BS528" s="315"/>
      <c r="BT528" s="315"/>
      <c r="BU528" s="315"/>
      <c r="BV528" s="315"/>
      <c r="BW528" s="315"/>
      <c r="BX528" s="315"/>
      <c r="BY528" s="315"/>
      <c r="BZ528" s="315"/>
      <c r="CA528" s="315"/>
      <c r="CB528" s="315"/>
    </row>
    <row r="529" customFormat="false" ht="12" hidden="false" customHeight="false" outlineLevel="0" collapsed="false">
      <c r="A529" s="314" t="s">
        <v>509</v>
      </c>
      <c r="B529" s="315" t="s">
        <v>39564</v>
      </c>
      <c r="C529" s="315" t="s">
        <v>39565</v>
      </c>
      <c r="D529" s="315" t="s">
        <v>39566</v>
      </c>
      <c r="E529" s="315" t="s">
        <v>39567</v>
      </c>
      <c r="F529" s="315" t="s">
        <v>39568</v>
      </c>
      <c r="G529" s="315" t="s">
        <v>39569</v>
      </c>
      <c r="H529" s="315" t="s">
        <v>39570</v>
      </c>
      <c r="I529" s="315" t="s">
        <v>39571</v>
      </c>
      <c r="J529" s="315" t="s">
        <v>39572</v>
      </c>
      <c r="K529" s="315" t="s">
        <v>39573</v>
      </c>
      <c r="L529" s="315" t="s">
        <v>39574</v>
      </c>
      <c r="M529" s="315" t="s">
        <v>39575</v>
      </c>
      <c r="N529" s="315" t="s">
        <v>39576</v>
      </c>
      <c r="O529" s="315" t="s">
        <v>39577</v>
      </c>
      <c r="P529" s="315" t="s">
        <v>39578</v>
      </c>
      <c r="Q529" s="315" t="s">
        <v>39579</v>
      </c>
      <c r="R529" s="315" t="s">
        <v>39580</v>
      </c>
      <c r="S529" s="315" t="s">
        <v>39581</v>
      </c>
      <c r="T529" s="315" t="s">
        <v>39582</v>
      </c>
      <c r="U529" s="315" t="s">
        <v>39583</v>
      </c>
      <c r="V529" s="315" t="s">
        <v>39584</v>
      </c>
      <c r="W529" s="315" t="s">
        <v>39585</v>
      </c>
      <c r="X529" s="315" t="s">
        <v>39586</v>
      </c>
      <c r="Y529" s="315" t="s">
        <v>39587</v>
      </c>
      <c r="Z529" s="315" t="s">
        <v>39588</v>
      </c>
      <c r="AA529" s="315" t="s">
        <v>39589</v>
      </c>
      <c r="AB529" s="315" t="s">
        <v>39590</v>
      </c>
      <c r="AC529" s="315" t="s">
        <v>39591</v>
      </c>
      <c r="AD529" s="315" t="s">
        <v>39592</v>
      </c>
      <c r="AE529" s="315" t="s">
        <v>39593</v>
      </c>
      <c r="AF529" s="315" t="s">
        <v>39594</v>
      </c>
      <c r="AG529" s="315" t="s">
        <v>39595</v>
      </c>
      <c r="AH529" s="315" t="s">
        <v>39596</v>
      </c>
      <c r="AI529" s="315" t="s">
        <v>39597</v>
      </c>
      <c r="AJ529" s="315" t="s">
        <v>39598</v>
      </c>
      <c r="AK529" s="315" t="s">
        <v>39599</v>
      </c>
      <c r="AL529" s="315" t="s">
        <v>39600</v>
      </c>
      <c r="AM529" s="315" t="s">
        <v>39601</v>
      </c>
      <c r="AN529" s="315" t="s">
        <v>39602</v>
      </c>
      <c r="AO529" s="315" t="s">
        <v>39603</v>
      </c>
      <c r="AP529" s="315" t="s">
        <v>39604</v>
      </c>
      <c r="AQ529" s="315" t="s">
        <v>39605</v>
      </c>
      <c r="AR529" s="315" t="s">
        <v>39606</v>
      </c>
      <c r="AS529" s="315" t="s">
        <v>39607</v>
      </c>
      <c r="AT529" s="315" t="s">
        <v>39608</v>
      </c>
      <c r="AU529" s="315" t="s">
        <v>39609</v>
      </c>
      <c r="AV529" s="315" t="s">
        <v>39610</v>
      </c>
      <c r="AW529" s="315" t="s">
        <v>39611</v>
      </c>
      <c r="AX529" s="315" t="s">
        <v>39612</v>
      </c>
      <c r="AY529" s="315" t="s">
        <v>39613</v>
      </c>
      <c r="AZ529" s="315" t="s">
        <v>39614</v>
      </c>
      <c r="BA529" s="315" t="s">
        <v>39615</v>
      </c>
      <c r="BB529" s="315" t="s">
        <v>39616</v>
      </c>
      <c r="BC529" s="315" t="s">
        <v>39617</v>
      </c>
      <c r="BD529" s="315" t="s">
        <v>39618</v>
      </c>
      <c r="BE529" s="315" t="s">
        <v>39619</v>
      </c>
      <c r="BF529" s="315" t="s">
        <v>39620</v>
      </c>
      <c r="BG529" s="315" t="s">
        <v>39621</v>
      </c>
      <c r="BH529" s="315" t="s">
        <v>39622</v>
      </c>
      <c r="BI529" s="315" t="s">
        <v>39623</v>
      </c>
      <c r="BJ529" s="315" t="s">
        <v>39624</v>
      </c>
      <c r="BK529" s="315" t="s">
        <v>39625</v>
      </c>
      <c r="BL529" s="315" t="s">
        <v>39626</v>
      </c>
      <c r="BM529" s="315" t="s">
        <v>39627</v>
      </c>
      <c r="BN529" s="315" t="s">
        <v>39628</v>
      </c>
      <c r="BO529" s="315" t="s">
        <v>39629</v>
      </c>
      <c r="BP529" s="315" t="s">
        <v>39630</v>
      </c>
      <c r="BQ529" s="315" t="s">
        <v>39631</v>
      </c>
      <c r="BR529" s="315" t="s">
        <v>39632</v>
      </c>
      <c r="BS529" s="315" t="s">
        <v>39633</v>
      </c>
      <c r="BT529" s="315" t="s">
        <v>39634</v>
      </c>
      <c r="BU529" s="315" t="s">
        <v>39635</v>
      </c>
      <c r="BV529" s="315" t="s">
        <v>39636</v>
      </c>
      <c r="BW529" s="315" t="s">
        <v>39637</v>
      </c>
      <c r="BX529" s="315" t="s">
        <v>39638</v>
      </c>
      <c r="BY529" s="315" t="s">
        <v>39639</v>
      </c>
      <c r="BZ529" s="315" t="s">
        <v>39640</v>
      </c>
      <c r="CA529" s="315" t="s">
        <v>39641</v>
      </c>
      <c r="CB529" s="315" t="s">
        <v>39642</v>
      </c>
    </row>
    <row r="530" customFormat="false" ht="12" hidden="false" customHeight="false" outlineLevel="0" collapsed="false">
      <c r="A530" s="314" t="s">
        <v>510</v>
      </c>
      <c r="B530" s="315" t="s">
        <v>39643</v>
      </c>
      <c r="C530" s="315" t="s">
        <v>39644</v>
      </c>
      <c r="D530" s="315" t="s">
        <v>39645</v>
      </c>
      <c r="E530" s="315" t="s">
        <v>39646</v>
      </c>
      <c r="F530" s="315" t="s">
        <v>39647</v>
      </c>
      <c r="G530" s="315" t="s">
        <v>39648</v>
      </c>
      <c r="H530" s="315" t="s">
        <v>39649</v>
      </c>
      <c r="I530" s="315" t="s">
        <v>39650</v>
      </c>
      <c r="J530" s="315" t="s">
        <v>39651</v>
      </c>
      <c r="K530" s="315" t="s">
        <v>39652</v>
      </c>
      <c r="L530" s="315" t="s">
        <v>39653</v>
      </c>
      <c r="M530" s="315" t="s">
        <v>39654</v>
      </c>
      <c r="N530" s="315" t="s">
        <v>39655</v>
      </c>
      <c r="O530" s="315" t="s">
        <v>39656</v>
      </c>
      <c r="P530" s="315" t="s">
        <v>39657</v>
      </c>
      <c r="Q530" s="315" t="s">
        <v>39658</v>
      </c>
      <c r="R530" s="315" t="s">
        <v>39659</v>
      </c>
      <c r="S530" s="315" t="s">
        <v>39660</v>
      </c>
      <c r="T530" s="315" t="s">
        <v>39661</v>
      </c>
      <c r="U530" s="315" t="s">
        <v>39662</v>
      </c>
      <c r="V530" s="315" t="s">
        <v>39663</v>
      </c>
      <c r="W530" s="315" t="s">
        <v>39664</v>
      </c>
      <c r="X530" s="315" t="s">
        <v>39665</v>
      </c>
      <c r="Y530" s="315" t="s">
        <v>39666</v>
      </c>
      <c r="Z530" s="315" t="s">
        <v>39667</v>
      </c>
      <c r="AA530" s="315" t="s">
        <v>39668</v>
      </c>
      <c r="AB530" s="315" t="s">
        <v>39669</v>
      </c>
      <c r="AC530" s="315" t="s">
        <v>39670</v>
      </c>
      <c r="AD530" s="315" t="s">
        <v>39671</v>
      </c>
      <c r="AE530" s="315" t="s">
        <v>39672</v>
      </c>
      <c r="AF530" s="315" t="s">
        <v>39673</v>
      </c>
      <c r="AG530" s="315" t="s">
        <v>39674</v>
      </c>
      <c r="AH530" s="315" t="s">
        <v>39675</v>
      </c>
      <c r="AI530" s="315" t="s">
        <v>39676</v>
      </c>
      <c r="AJ530" s="315" t="s">
        <v>39677</v>
      </c>
      <c r="AK530" s="315" t="s">
        <v>39678</v>
      </c>
      <c r="AL530" s="315" t="s">
        <v>39679</v>
      </c>
      <c r="AM530" s="315" t="s">
        <v>39680</v>
      </c>
      <c r="AN530" s="315" t="s">
        <v>39681</v>
      </c>
      <c r="AO530" s="315" t="s">
        <v>39682</v>
      </c>
      <c r="AP530" s="315" t="s">
        <v>39683</v>
      </c>
      <c r="AQ530" s="315" t="s">
        <v>39684</v>
      </c>
      <c r="AR530" s="315" t="s">
        <v>39685</v>
      </c>
      <c r="AS530" s="315" t="s">
        <v>39686</v>
      </c>
      <c r="AT530" s="315" t="s">
        <v>39687</v>
      </c>
      <c r="AU530" s="315" t="s">
        <v>39688</v>
      </c>
      <c r="AV530" s="315" t="s">
        <v>39689</v>
      </c>
      <c r="AW530" s="315" t="s">
        <v>39690</v>
      </c>
      <c r="AX530" s="315" t="s">
        <v>39691</v>
      </c>
      <c r="AY530" s="315" t="s">
        <v>39692</v>
      </c>
      <c r="AZ530" s="315" t="s">
        <v>39693</v>
      </c>
      <c r="BA530" s="315" t="s">
        <v>39694</v>
      </c>
      <c r="BB530" s="315" t="s">
        <v>39695</v>
      </c>
      <c r="BC530" s="315" t="s">
        <v>39696</v>
      </c>
      <c r="BD530" s="315" t="s">
        <v>39697</v>
      </c>
      <c r="BE530" s="315" t="s">
        <v>39698</v>
      </c>
      <c r="BF530" s="315" t="s">
        <v>39699</v>
      </c>
      <c r="BG530" s="315" t="s">
        <v>39700</v>
      </c>
      <c r="BH530" s="315" t="s">
        <v>39701</v>
      </c>
      <c r="BI530" s="315" t="s">
        <v>39702</v>
      </c>
      <c r="BJ530" s="315" t="s">
        <v>39703</v>
      </c>
      <c r="BK530" s="315" t="s">
        <v>39704</v>
      </c>
      <c r="BL530" s="315" t="s">
        <v>39705</v>
      </c>
      <c r="BM530" s="315" t="s">
        <v>39706</v>
      </c>
      <c r="BN530" s="315" t="s">
        <v>39707</v>
      </c>
      <c r="BO530" s="315" t="s">
        <v>39708</v>
      </c>
      <c r="BP530" s="315" t="s">
        <v>39709</v>
      </c>
      <c r="BQ530" s="315" t="s">
        <v>39710</v>
      </c>
      <c r="BR530" s="315" t="s">
        <v>39711</v>
      </c>
      <c r="BS530" s="315" t="s">
        <v>39712</v>
      </c>
      <c r="BT530" s="315" t="s">
        <v>39713</v>
      </c>
      <c r="BU530" s="315" t="s">
        <v>39714</v>
      </c>
      <c r="BV530" s="315" t="s">
        <v>39715</v>
      </c>
      <c r="BW530" s="315" t="s">
        <v>39716</v>
      </c>
      <c r="BX530" s="315" t="s">
        <v>39717</v>
      </c>
      <c r="BY530" s="315" t="s">
        <v>39718</v>
      </c>
      <c r="BZ530" s="315" t="s">
        <v>39719</v>
      </c>
      <c r="CA530" s="315" t="s">
        <v>39720</v>
      </c>
      <c r="CB530" s="315" t="s">
        <v>39721</v>
      </c>
    </row>
    <row r="531" customFormat="false" ht="12" hidden="false" customHeight="false" outlineLevel="0" collapsed="false">
      <c r="A531" s="316" t="s">
        <v>511</v>
      </c>
      <c r="B531" s="315" t="s">
        <v>39722</v>
      </c>
      <c r="C531" s="315" t="s">
        <v>39723</v>
      </c>
      <c r="D531" s="315" t="s">
        <v>39724</v>
      </c>
      <c r="E531" s="315" t="s">
        <v>39725</v>
      </c>
      <c r="F531" s="315" t="s">
        <v>39726</v>
      </c>
      <c r="G531" s="315" t="s">
        <v>39727</v>
      </c>
      <c r="H531" s="315" t="s">
        <v>39728</v>
      </c>
      <c r="I531" s="315" t="s">
        <v>39729</v>
      </c>
      <c r="J531" s="315" t="s">
        <v>39730</v>
      </c>
      <c r="K531" s="315" t="s">
        <v>39731</v>
      </c>
      <c r="L531" s="315" t="s">
        <v>39732</v>
      </c>
      <c r="M531" s="315" t="s">
        <v>39733</v>
      </c>
      <c r="N531" s="315" t="s">
        <v>39734</v>
      </c>
      <c r="O531" s="315" t="s">
        <v>39735</v>
      </c>
      <c r="P531" s="315" t="s">
        <v>39736</v>
      </c>
      <c r="Q531" s="315" t="s">
        <v>39737</v>
      </c>
      <c r="R531" s="315" t="s">
        <v>39738</v>
      </c>
      <c r="S531" s="315" t="s">
        <v>39739</v>
      </c>
      <c r="T531" s="315" t="s">
        <v>39740</v>
      </c>
      <c r="U531" s="315" t="s">
        <v>39741</v>
      </c>
      <c r="V531" s="315" t="s">
        <v>39742</v>
      </c>
      <c r="W531" s="315" t="s">
        <v>39743</v>
      </c>
      <c r="X531" s="315" t="s">
        <v>39744</v>
      </c>
      <c r="Y531" s="315" t="s">
        <v>39745</v>
      </c>
      <c r="Z531" s="315" t="s">
        <v>39746</v>
      </c>
      <c r="AA531" s="315" t="s">
        <v>39747</v>
      </c>
      <c r="AB531" s="315" t="s">
        <v>39748</v>
      </c>
      <c r="AC531" s="315" t="s">
        <v>39749</v>
      </c>
      <c r="AD531" s="315" t="s">
        <v>39750</v>
      </c>
      <c r="AE531" s="315" t="s">
        <v>39751</v>
      </c>
      <c r="AF531" s="315" t="s">
        <v>39752</v>
      </c>
      <c r="AG531" s="315" t="s">
        <v>39753</v>
      </c>
      <c r="AH531" s="315" t="s">
        <v>39754</v>
      </c>
      <c r="AI531" s="315" t="s">
        <v>39755</v>
      </c>
      <c r="AJ531" s="315" t="s">
        <v>39756</v>
      </c>
      <c r="AK531" s="315" t="s">
        <v>39757</v>
      </c>
      <c r="AL531" s="315" t="s">
        <v>39758</v>
      </c>
      <c r="AM531" s="315" t="s">
        <v>39759</v>
      </c>
      <c r="AN531" s="315" t="s">
        <v>39760</v>
      </c>
      <c r="AO531" s="315" t="s">
        <v>39761</v>
      </c>
      <c r="AP531" s="315" t="s">
        <v>39762</v>
      </c>
      <c r="AQ531" s="315" t="s">
        <v>39763</v>
      </c>
      <c r="AR531" s="315" t="s">
        <v>39764</v>
      </c>
      <c r="AS531" s="315" t="s">
        <v>39765</v>
      </c>
      <c r="AT531" s="315" t="s">
        <v>39766</v>
      </c>
      <c r="AU531" s="315" t="s">
        <v>39767</v>
      </c>
      <c r="AV531" s="315" t="s">
        <v>39768</v>
      </c>
      <c r="AW531" s="315" t="s">
        <v>39769</v>
      </c>
      <c r="AX531" s="315" t="s">
        <v>39770</v>
      </c>
      <c r="AY531" s="315" t="s">
        <v>39771</v>
      </c>
      <c r="AZ531" s="315" t="s">
        <v>39772</v>
      </c>
      <c r="BA531" s="315" t="s">
        <v>39773</v>
      </c>
      <c r="BB531" s="315" t="s">
        <v>39774</v>
      </c>
      <c r="BC531" s="315" t="s">
        <v>39775</v>
      </c>
      <c r="BD531" s="315" t="s">
        <v>39776</v>
      </c>
      <c r="BE531" s="315" t="s">
        <v>39777</v>
      </c>
      <c r="BF531" s="315" t="s">
        <v>39778</v>
      </c>
      <c r="BG531" s="315" t="s">
        <v>39779</v>
      </c>
      <c r="BH531" s="315" t="s">
        <v>39780</v>
      </c>
      <c r="BI531" s="315" t="s">
        <v>39781</v>
      </c>
      <c r="BJ531" s="315" t="s">
        <v>39782</v>
      </c>
      <c r="BK531" s="315" t="s">
        <v>39783</v>
      </c>
      <c r="BL531" s="315" t="s">
        <v>39784</v>
      </c>
      <c r="BM531" s="315" t="s">
        <v>39785</v>
      </c>
      <c r="BN531" s="315" t="s">
        <v>39786</v>
      </c>
      <c r="BO531" s="315" t="s">
        <v>39787</v>
      </c>
      <c r="BP531" s="315" t="s">
        <v>39788</v>
      </c>
      <c r="BQ531" s="315" t="s">
        <v>39789</v>
      </c>
      <c r="BR531" s="315" t="s">
        <v>39790</v>
      </c>
      <c r="BS531" s="315" t="s">
        <v>39791</v>
      </c>
      <c r="BT531" s="315" t="s">
        <v>39792</v>
      </c>
      <c r="BU531" s="315" t="s">
        <v>39793</v>
      </c>
      <c r="BV531" s="315" t="s">
        <v>39794</v>
      </c>
      <c r="BW531" s="315" t="s">
        <v>39795</v>
      </c>
      <c r="BX531" s="315" t="s">
        <v>39796</v>
      </c>
      <c r="BY531" s="315" t="s">
        <v>39797</v>
      </c>
      <c r="BZ531" s="315" t="s">
        <v>39798</v>
      </c>
      <c r="CA531" s="315" t="s">
        <v>39799</v>
      </c>
      <c r="CB531" s="315" t="s">
        <v>39800</v>
      </c>
    </row>
    <row r="532" customFormat="false" ht="12" hidden="false" customHeight="false" outlineLevel="0" collapsed="false">
      <c r="A532" s="316" t="s">
        <v>512</v>
      </c>
      <c r="B532" s="315" t="s">
        <v>39801</v>
      </c>
      <c r="C532" s="315" t="s">
        <v>39802</v>
      </c>
      <c r="D532" s="315" t="s">
        <v>39803</v>
      </c>
      <c r="E532" s="315" t="s">
        <v>39804</v>
      </c>
      <c r="F532" s="315" t="s">
        <v>39805</v>
      </c>
      <c r="G532" s="315" t="s">
        <v>39806</v>
      </c>
      <c r="H532" s="315" t="s">
        <v>39807</v>
      </c>
      <c r="I532" s="315" t="s">
        <v>39808</v>
      </c>
      <c r="J532" s="315" t="s">
        <v>39809</v>
      </c>
      <c r="K532" s="315" t="s">
        <v>39810</v>
      </c>
      <c r="L532" s="315" t="s">
        <v>39811</v>
      </c>
      <c r="M532" s="315" t="s">
        <v>39812</v>
      </c>
      <c r="N532" s="315" t="s">
        <v>39813</v>
      </c>
      <c r="O532" s="315" t="s">
        <v>39814</v>
      </c>
      <c r="P532" s="315" t="s">
        <v>39815</v>
      </c>
      <c r="Q532" s="315" t="s">
        <v>39816</v>
      </c>
      <c r="R532" s="315" t="s">
        <v>39817</v>
      </c>
      <c r="S532" s="315" t="s">
        <v>39818</v>
      </c>
      <c r="T532" s="315" t="s">
        <v>39819</v>
      </c>
      <c r="U532" s="315" t="s">
        <v>39820</v>
      </c>
      <c r="V532" s="315" t="s">
        <v>39821</v>
      </c>
      <c r="W532" s="315" t="s">
        <v>39822</v>
      </c>
      <c r="X532" s="315" t="s">
        <v>39823</v>
      </c>
      <c r="Y532" s="315" t="s">
        <v>39824</v>
      </c>
      <c r="Z532" s="315" t="s">
        <v>39825</v>
      </c>
      <c r="AA532" s="315" t="s">
        <v>39826</v>
      </c>
      <c r="AB532" s="315" t="s">
        <v>39827</v>
      </c>
      <c r="AC532" s="315" t="s">
        <v>39828</v>
      </c>
      <c r="AD532" s="315" t="s">
        <v>39829</v>
      </c>
      <c r="AE532" s="315" t="s">
        <v>39830</v>
      </c>
      <c r="AF532" s="315" t="s">
        <v>39831</v>
      </c>
      <c r="AG532" s="315" t="s">
        <v>39832</v>
      </c>
      <c r="AH532" s="315" t="s">
        <v>39833</v>
      </c>
      <c r="AI532" s="315" t="s">
        <v>39834</v>
      </c>
      <c r="AJ532" s="315" t="s">
        <v>39835</v>
      </c>
      <c r="AK532" s="315" t="s">
        <v>39836</v>
      </c>
      <c r="AL532" s="315" t="s">
        <v>39837</v>
      </c>
      <c r="AM532" s="315" t="s">
        <v>39838</v>
      </c>
      <c r="AN532" s="315" t="s">
        <v>39839</v>
      </c>
      <c r="AO532" s="315" t="s">
        <v>39840</v>
      </c>
      <c r="AP532" s="315" t="s">
        <v>39841</v>
      </c>
      <c r="AQ532" s="315" t="s">
        <v>39842</v>
      </c>
      <c r="AR532" s="315" t="s">
        <v>39843</v>
      </c>
      <c r="AS532" s="315" t="s">
        <v>39844</v>
      </c>
      <c r="AT532" s="315" t="s">
        <v>39845</v>
      </c>
      <c r="AU532" s="315" t="s">
        <v>39846</v>
      </c>
      <c r="AV532" s="315" t="s">
        <v>39847</v>
      </c>
      <c r="AW532" s="315" t="s">
        <v>39848</v>
      </c>
      <c r="AX532" s="315" t="s">
        <v>39849</v>
      </c>
      <c r="AY532" s="315" t="s">
        <v>39850</v>
      </c>
      <c r="AZ532" s="315" t="s">
        <v>39851</v>
      </c>
      <c r="BA532" s="315" t="s">
        <v>39852</v>
      </c>
      <c r="BB532" s="315" t="s">
        <v>39853</v>
      </c>
      <c r="BC532" s="315" t="s">
        <v>39854</v>
      </c>
      <c r="BD532" s="315" t="s">
        <v>39855</v>
      </c>
      <c r="BE532" s="315" t="s">
        <v>39856</v>
      </c>
      <c r="BF532" s="315" t="s">
        <v>39857</v>
      </c>
      <c r="BG532" s="315" t="s">
        <v>39858</v>
      </c>
      <c r="BH532" s="315" t="s">
        <v>39859</v>
      </c>
      <c r="BI532" s="315" t="s">
        <v>39860</v>
      </c>
      <c r="BJ532" s="315" t="s">
        <v>39861</v>
      </c>
      <c r="BK532" s="315" t="s">
        <v>39862</v>
      </c>
      <c r="BL532" s="315" t="s">
        <v>39863</v>
      </c>
      <c r="BM532" s="315" t="s">
        <v>39864</v>
      </c>
      <c r="BN532" s="315" t="s">
        <v>39865</v>
      </c>
      <c r="BO532" s="315" t="s">
        <v>39866</v>
      </c>
      <c r="BP532" s="315" t="s">
        <v>39867</v>
      </c>
      <c r="BQ532" s="315" t="s">
        <v>39868</v>
      </c>
      <c r="BR532" s="315" t="s">
        <v>39869</v>
      </c>
      <c r="BS532" s="315" t="s">
        <v>39870</v>
      </c>
      <c r="BT532" s="315" t="s">
        <v>39871</v>
      </c>
      <c r="BU532" s="315" t="s">
        <v>39872</v>
      </c>
      <c r="BV532" s="315" t="s">
        <v>39873</v>
      </c>
      <c r="BW532" s="315" t="s">
        <v>39874</v>
      </c>
      <c r="BX532" s="315" t="s">
        <v>39875</v>
      </c>
      <c r="BY532" s="315" t="s">
        <v>39876</v>
      </c>
      <c r="BZ532" s="315" t="s">
        <v>39877</v>
      </c>
      <c r="CA532" s="315" t="s">
        <v>39878</v>
      </c>
      <c r="CB532" s="315" t="s">
        <v>39879</v>
      </c>
    </row>
    <row r="533" customFormat="false" ht="12" hidden="false" customHeight="false" outlineLevel="0" collapsed="false">
      <c r="A533" s="317" t="s">
        <v>513</v>
      </c>
      <c r="B533" s="315" t="s">
        <v>39880</v>
      </c>
      <c r="C533" s="315" t="s">
        <v>39881</v>
      </c>
      <c r="D533" s="315" t="s">
        <v>39882</v>
      </c>
      <c r="E533" s="315" t="s">
        <v>39883</v>
      </c>
      <c r="F533" s="315" t="s">
        <v>39884</v>
      </c>
      <c r="G533" s="315" t="s">
        <v>39885</v>
      </c>
      <c r="H533" s="315" t="s">
        <v>39886</v>
      </c>
      <c r="I533" s="315" t="s">
        <v>39887</v>
      </c>
      <c r="J533" s="315" t="s">
        <v>39888</v>
      </c>
      <c r="K533" s="315" t="s">
        <v>39889</v>
      </c>
      <c r="L533" s="315" t="s">
        <v>39890</v>
      </c>
      <c r="M533" s="315" t="s">
        <v>39891</v>
      </c>
      <c r="N533" s="315" t="s">
        <v>39892</v>
      </c>
      <c r="O533" s="315" t="s">
        <v>39893</v>
      </c>
      <c r="P533" s="315" t="s">
        <v>39894</v>
      </c>
      <c r="Q533" s="315" t="s">
        <v>39895</v>
      </c>
      <c r="R533" s="315" t="s">
        <v>39896</v>
      </c>
      <c r="S533" s="315" t="s">
        <v>39897</v>
      </c>
      <c r="T533" s="315" t="s">
        <v>39898</v>
      </c>
      <c r="U533" s="315" t="s">
        <v>39899</v>
      </c>
      <c r="V533" s="315" t="s">
        <v>39900</v>
      </c>
      <c r="W533" s="315" t="s">
        <v>39901</v>
      </c>
      <c r="X533" s="315" t="s">
        <v>39902</v>
      </c>
      <c r="Y533" s="315" t="s">
        <v>39903</v>
      </c>
      <c r="Z533" s="315" t="s">
        <v>39904</v>
      </c>
      <c r="AA533" s="315" t="s">
        <v>39905</v>
      </c>
      <c r="AB533" s="315" t="s">
        <v>39906</v>
      </c>
      <c r="AC533" s="315" t="s">
        <v>39907</v>
      </c>
      <c r="AD533" s="315" t="s">
        <v>39908</v>
      </c>
      <c r="AE533" s="315" t="s">
        <v>39909</v>
      </c>
      <c r="AF533" s="315" t="s">
        <v>39910</v>
      </c>
      <c r="AG533" s="315" t="s">
        <v>39911</v>
      </c>
      <c r="AH533" s="315" t="s">
        <v>39912</v>
      </c>
      <c r="AI533" s="315" t="s">
        <v>39913</v>
      </c>
      <c r="AJ533" s="315" t="s">
        <v>39914</v>
      </c>
      <c r="AK533" s="315" t="s">
        <v>39915</v>
      </c>
      <c r="AL533" s="315" t="s">
        <v>39916</v>
      </c>
      <c r="AM533" s="315" t="s">
        <v>39917</v>
      </c>
      <c r="AN533" s="315" t="s">
        <v>39918</v>
      </c>
      <c r="AO533" s="315" t="s">
        <v>39919</v>
      </c>
      <c r="AP533" s="315" t="s">
        <v>39920</v>
      </c>
      <c r="AQ533" s="315" t="s">
        <v>39921</v>
      </c>
      <c r="AR533" s="315" t="s">
        <v>39922</v>
      </c>
      <c r="AS533" s="315" t="s">
        <v>39923</v>
      </c>
      <c r="AT533" s="315" t="s">
        <v>39924</v>
      </c>
      <c r="AU533" s="315" t="s">
        <v>39925</v>
      </c>
      <c r="AV533" s="315" t="s">
        <v>39926</v>
      </c>
      <c r="AW533" s="315" t="s">
        <v>39927</v>
      </c>
      <c r="AX533" s="315" t="s">
        <v>39928</v>
      </c>
      <c r="AY533" s="315" t="s">
        <v>39929</v>
      </c>
      <c r="AZ533" s="315" t="s">
        <v>39930</v>
      </c>
      <c r="BA533" s="315" t="s">
        <v>39931</v>
      </c>
      <c r="BB533" s="315" t="s">
        <v>39932</v>
      </c>
      <c r="BC533" s="315" t="s">
        <v>39933</v>
      </c>
      <c r="BD533" s="315" t="s">
        <v>39934</v>
      </c>
      <c r="BE533" s="315" t="s">
        <v>39935</v>
      </c>
      <c r="BF533" s="315" t="s">
        <v>39936</v>
      </c>
      <c r="BG533" s="315" t="s">
        <v>39937</v>
      </c>
      <c r="BH533" s="315" t="s">
        <v>39938</v>
      </c>
      <c r="BI533" s="315" t="s">
        <v>39939</v>
      </c>
      <c r="BJ533" s="315" t="s">
        <v>39940</v>
      </c>
      <c r="BK533" s="315" t="s">
        <v>39941</v>
      </c>
      <c r="BL533" s="315" t="s">
        <v>39942</v>
      </c>
      <c r="BM533" s="315" t="s">
        <v>39943</v>
      </c>
      <c r="BN533" s="315" t="s">
        <v>39944</v>
      </c>
      <c r="BO533" s="315" t="s">
        <v>39945</v>
      </c>
      <c r="BP533" s="315" t="s">
        <v>39946</v>
      </c>
      <c r="BQ533" s="315" t="s">
        <v>39947</v>
      </c>
      <c r="BR533" s="315" t="s">
        <v>39948</v>
      </c>
      <c r="BS533" s="315" t="s">
        <v>39949</v>
      </c>
      <c r="BT533" s="315" t="s">
        <v>39950</v>
      </c>
      <c r="BU533" s="315" t="s">
        <v>39951</v>
      </c>
      <c r="BV533" s="315" t="s">
        <v>39952</v>
      </c>
      <c r="BW533" s="315" t="s">
        <v>39953</v>
      </c>
      <c r="BX533" s="315" t="s">
        <v>39954</v>
      </c>
      <c r="BY533" s="315" t="s">
        <v>39955</v>
      </c>
      <c r="BZ533" s="315" t="s">
        <v>39956</v>
      </c>
      <c r="CA533" s="315" t="s">
        <v>39957</v>
      </c>
      <c r="CB533" s="315" t="s">
        <v>39958</v>
      </c>
    </row>
    <row r="534" customFormat="false" ht="12" hidden="false" customHeight="false" outlineLevel="0" collapsed="false">
      <c r="A534" s="317" t="s">
        <v>514</v>
      </c>
      <c r="B534" s="315" t="s">
        <v>39959</v>
      </c>
      <c r="C534" s="315" t="s">
        <v>39960</v>
      </c>
      <c r="D534" s="315" t="s">
        <v>39961</v>
      </c>
      <c r="E534" s="315" t="s">
        <v>39962</v>
      </c>
      <c r="F534" s="315" t="s">
        <v>39963</v>
      </c>
      <c r="G534" s="315" t="s">
        <v>39964</v>
      </c>
      <c r="H534" s="315" t="s">
        <v>39965</v>
      </c>
      <c r="I534" s="315" t="s">
        <v>39966</v>
      </c>
      <c r="J534" s="315" t="s">
        <v>39967</v>
      </c>
      <c r="K534" s="315" t="s">
        <v>39968</v>
      </c>
      <c r="L534" s="315" t="s">
        <v>39969</v>
      </c>
      <c r="M534" s="315" t="s">
        <v>39970</v>
      </c>
      <c r="N534" s="315" t="s">
        <v>39971</v>
      </c>
      <c r="O534" s="315" t="s">
        <v>39972</v>
      </c>
      <c r="P534" s="315" t="s">
        <v>39973</v>
      </c>
      <c r="Q534" s="315" t="s">
        <v>39974</v>
      </c>
      <c r="R534" s="315" t="s">
        <v>39975</v>
      </c>
      <c r="S534" s="315" t="s">
        <v>39976</v>
      </c>
      <c r="T534" s="315" t="s">
        <v>39977</v>
      </c>
      <c r="U534" s="315" t="s">
        <v>39978</v>
      </c>
      <c r="V534" s="315" t="s">
        <v>39979</v>
      </c>
      <c r="W534" s="315" t="s">
        <v>39980</v>
      </c>
      <c r="X534" s="315" t="s">
        <v>39981</v>
      </c>
      <c r="Y534" s="315" t="s">
        <v>39982</v>
      </c>
      <c r="Z534" s="315" t="s">
        <v>39983</v>
      </c>
      <c r="AA534" s="315" t="s">
        <v>39984</v>
      </c>
      <c r="AB534" s="315" t="s">
        <v>39985</v>
      </c>
      <c r="AC534" s="315" t="s">
        <v>39986</v>
      </c>
      <c r="AD534" s="315" t="s">
        <v>39987</v>
      </c>
      <c r="AE534" s="315" t="s">
        <v>39988</v>
      </c>
      <c r="AF534" s="315" t="s">
        <v>39989</v>
      </c>
      <c r="AG534" s="315" t="s">
        <v>39990</v>
      </c>
      <c r="AH534" s="315" t="s">
        <v>39991</v>
      </c>
      <c r="AI534" s="315" t="s">
        <v>39992</v>
      </c>
      <c r="AJ534" s="315" t="s">
        <v>39993</v>
      </c>
      <c r="AK534" s="315" t="s">
        <v>39994</v>
      </c>
      <c r="AL534" s="315" t="s">
        <v>39995</v>
      </c>
      <c r="AM534" s="315" t="s">
        <v>39996</v>
      </c>
      <c r="AN534" s="315" t="s">
        <v>39997</v>
      </c>
      <c r="AO534" s="315" t="s">
        <v>39998</v>
      </c>
      <c r="AP534" s="315" t="s">
        <v>39999</v>
      </c>
      <c r="AQ534" s="315" t="s">
        <v>40000</v>
      </c>
      <c r="AR534" s="315" t="s">
        <v>40001</v>
      </c>
      <c r="AS534" s="315" t="s">
        <v>40002</v>
      </c>
      <c r="AT534" s="315" t="s">
        <v>40003</v>
      </c>
      <c r="AU534" s="315" t="s">
        <v>40004</v>
      </c>
      <c r="AV534" s="315" t="s">
        <v>40005</v>
      </c>
      <c r="AW534" s="315" t="s">
        <v>40006</v>
      </c>
      <c r="AX534" s="315" t="s">
        <v>40007</v>
      </c>
      <c r="AY534" s="315" t="s">
        <v>40008</v>
      </c>
      <c r="AZ534" s="315" t="s">
        <v>40009</v>
      </c>
      <c r="BA534" s="315" t="s">
        <v>40010</v>
      </c>
      <c r="BB534" s="315" t="s">
        <v>40011</v>
      </c>
      <c r="BC534" s="315" t="s">
        <v>40012</v>
      </c>
      <c r="BD534" s="315" t="s">
        <v>40013</v>
      </c>
      <c r="BE534" s="315" t="s">
        <v>40014</v>
      </c>
      <c r="BF534" s="315" t="s">
        <v>40015</v>
      </c>
      <c r="BG534" s="315" t="s">
        <v>40016</v>
      </c>
      <c r="BH534" s="315" t="s">
        <v>40017</v>
      </c>
      <c r="BI534" s="315" t="s">
        <v>40018</v>
      </c>
      <c r="BJ534" s="315" t="s">
        <v>40019</v>
      </c>
      <c r="BK534" s="315" t="s">
        <v>40020</v>
      </c>
      <c r="BL534" s="315" t="s">
        <v>40021</v>
      </c>
      <c r="BM534" s="315" t="s">
        <v>40022</v>
      </c>
      <c r="BN534" s="315" t="s">
        <v>40023</v>
      </c>
      <c r="BO534" s="315" t="s">
        <v>40024</v>
      </c>
      <c r="BP534" s="315" t="s">
        <v>40025</v>
      </c>
      <c r="BQ534" s="315" t="s">
        <v>40026</v>
      </c>
      <c r="BR534" s="315" t="s">
        <v>40027</v>
      </c>
      <c r="BS534" s="315" t="s">
        <v>40028</v>
      </c>
      <c r="BT534" s="315" t="s">
        <v>40029</v>
      </c>
      <c r="BU534" s="315" t="s">
        <v>40030</v>
      </c>
      <c r="BV534" s="315" t="s">
        <v>40031</v>
      </c>
      <c r="BW534" s="315" t="s">
        <v>40032</v>
      </c>
      <c r="BX534" s="315" t="s">
        <v>40033</v>
      </c>
      <c r="BY534" s="315" t="s">
        <v>40034</v>
      </c>
      <c r="BZ534" s="315" t="s">
        <v>40035</v>
      </c>
      <c r="CA534" s="315" t="s">
        <v>40036</v>
      </c>
      <c r="CB534" s="315" t="s">
        <v>40037</v>
      </c>
    </row>
    <row r="535" customFormat="false" ht="24" hidden="false" customHeight="false" outlineLevel="0" collapsed="false">
      <c r="A535" s="316" t="s">
        <v>515</v>
      </c>
      <c r="B535" s="315" t="s">
        <v>40038</v>
      </c>
      <c r="C535" s="315" t="s">
        <v>40039</v>
      </c>
      <c r="D535" s="315" t="s">
        <v>40040</v>
      </c>
      <c r="E535" s="315" t="s">
        <v>40041</v>
      </c>
      <c r="F535" s="315" t="s">
        <v>40042</v>
      </c>
      <c r="G535" s="315" t="s">
        <v>40043</v>
      </c>
      <c r="H535" s="315" t="s">
        <v>40044</v>
      </c>
      <c r="I535" s="315" t="s">
        <v>40045</v>
      </c>
      <c r="J535" s="315" t="s">
        <v>40046</v>
      </c>
      <c r="K535" s="315" t="s">
        <v>40047</v>
      </c>
      <c r="L535" s="315" t="s">
        <v>40048</v>
      </c>
      <c r="M535" s="315" t="s">
        <v>40049</v>
      </c>
      <c r="N535" s="315" t="s">
        <v>40050</v>
      </c>
      <c r="O535" s="315" t="s">
        <v>40051</v>
      </c>
      <c r="P535" s="315" t="s">
        <v>40052</v>
      </c>
      <c r="Q535" s="315" t="s">
        <v>40053</v>
      </c>
      <c r="R535" s="315" t="s">
        <v>40054</v>
      </c>
      <c r="S535" s="315" t="s">
        <v>40055</v>
      </c>
      <c r="T535" s="315" t="s">
        <v>40056</v>
      </c>
      <c r="U535" s="315" t="s">
        <v>40057</v>
      </c>
      <c r="V535" s="315" t="s">
        <v>40058</v>
      </c>
      <c r="W535" s="315" t="s">
        <v>40059</v>
      </c>
      <c r="X535" s="315" t="s">
        <v>40060</v>
      </c>
      <c r="Y535" s="315" t="s">
        <v>40061</v>
      </c>
      <c r="Z535" s="315" t="s">
        <v>40062</v>
      </c>
      <c r="AA535" s="315" t="s">
        <v>40063</v>
      </c>
      <c r="AB535" s="315" t="s">
        <v>40064</v>
      </c>
      <c r="AC535" s="315" t="s">
        <v>40065</v>
      </c>
      <c r="AD535" s="315" t="s">
        <v>40066</v>
      </c>
      <c r="AE535" s="315" t="s">
        <v>40067</v>
      </c>
      <c r="AF535" s="315" t="s">
        <v>40068</v>
      </c>
      <c r="AG535" s="315" t="s">
        <v>40069</v>
      </c>
      <c r="AH535" s="315" t="s">
        <v>40070</v>
      </c>
      <c r="AI535" s="315" t="s">
        <v>40071</v>
      </c>
      <c r="AJ535" s="315" t="s">
        <v>40072</v>
      </c>
      <c r="AK535" s="315" t="s">
        <v>40073</v>
      </c>
      <c r="AL535" s="315" t="s">
        <v>40074</v>
      </c>
      <c r="AM535" s="315" t="s">
        <v>40075</v>
      </c>
      <c r="AN535" s="315" t="s">
        <v>40076</v>
      </c>
      <c r="AO535" s="315" t="s">
        <v>40077</v>
      </c>
      <c r="AP535" s="315" t="s">
        <v>40078</v>
      </c>
      <c r="AQ535" s="315" t="s">
        <v>40079</v>
      </c>
      <c r="AR535" s="315" t="s">
        <v>40080</v>
      </c>
      <c r="AS535" s="315" t="s">
        <v>40081</v>
      </c>
      <c r="AT535" s="315" t="s">
        <v>40082</v>
      </c>
      <c r="AU535" s="315" t="s">
        <v>40083</v>
      </c>
      <c r="AV535" s="315" t="s">
        <v>40084</v>
      </c>
      <c r="AW535" s="315" t="s">
        <v>40085</v>
      </c>
      <c r="AX535" s="315" t="s">
        <v>40086</v>
      </c>
      <c r="AY535" s="315" t="s">
        <v>40087</v>
      </c>
      <c r="AZ535" s="315" t="s">
        <v>40088</v>
      </c>
      <c r="BA535" s="315" t="s">
        <v>40089</v>
      </c>
      <c r="BB535" s="315" t="s">
        <v>40090</v>
      </c>
      <c r="BC535" s="315" t="s">
        <v>40091</v>
      </c>
      <c r="BD535" s="315" t="s">
        <v>40092</v>
      </c>
      <c r="BE535" s="315" t="s">
        <v>40093</v>
      </c>
      <c r="BF535" s="315" t="s">
        <v>40094</v>
      </c>
      <c r="BG535" s="315" t="s">
        <v>40095</v>
      </c>
      <c r="BH535" s="315" t="s">
        <v>40096</v>
      </c>
      <c r="BI535" s="315" t="s">
        <v>40097</v>
      </c>
      <c r="BJ535" s="315" t="s">
        <v>40098</v>
      </c>
      <c r="BK535" s="315" t="s">
        <v>40099</v>
      </c>
      <c r="BL535" s="315" t="s">
        <v>40100</v>
      </c>
      <c r="BM535" s="315" t="s">
        <v>40101</v>
      </c>
      <c r="BN535" s="315" t="s">
        <v>40102</v>
      </c>
      <c r="BO535" s="315" t="s">
        <v>40103</v>
      </c>
      <c r="BP535" s="315" t="s">
        <v>40104</v>
      </c>
      <c r="BQ535" s="315" t="s">
        <v>40105</v>
      </c>
      <c r="BR535" s="315" t="s">
        <v>40106</v>
      </c>
      <c r="BS535" s="315" t="s">
        <v>40107</v>
      </c>
      <c r="BT535" s="315" t="s">
        <v>40108</v>
      </c>
      <c r="BU535" s="315" t="s">
        <v>40109</v>
      </c>
      <c r="BV535" s="315" t="s">
        <v>40110</v>
      </c>
      <c r="BW535" s="315" t="s">
        <v>40111</v>
      </c>
      <c r="BX535" s="315" t="s">
        <v>40112</v>
      </c>
      <c r="BY535" s="315" t="s">
        <v>40113</v>
      </c>
      <c r="BZ535" s="315" t="s">
        <v>40114</v>
      </c>
      <c r="CA535" s="315" t="s">
        <v>40115</v>
      </c>
      <c r="CB535" s="315" t="s">
        <v>40116</v>
      </c>
    </row>
    <row r="536" customFormat="false" ht="24" hidden="false" customHeight="false" outlineLevel="0" collapsed="false">
      <c r="A536" s="317" t="s">
        <v>516</v>
      </c>
      <c r="B536" s="315" t="s">
        <v>40117</v>
      </c>
      <c r="C536" s="315" t="s">
        <v>40118</v>
      </c>
      <c r="D536" s="315" t="s">
        <v>40119</v>
      </c>
      <c r="E536" s="315" t="s">
        <v>40120</v>
      </c>
      <c r="F536" s="315" t="s">
        <v>40121</v>
      </c>
      <c r="G536" s="315" t="s">
        <v>40122</v>
      </c>
      <c r="H536" s="315" t="s">
        <v>40123</v>
      </c>
      <c r="I536" s="315" t="s">
        <v>40124</v>
      </c>
      <c r="J536" s="315" t="s">
        <v>40125</v>
      </c>
      <c r="K536" s="315" t="s">
        <v>40126</v>
      </c>
      <c r="L536" s="315" t="s">
        <v>40127</v>
      </c>
      <c r="M536" s="315" t="s">
        <v>40128</v>
      </c>
      <c r="N536" s="315" t="s">
        <v>40129</v>
      </c>
      <c r="O536" s="315" t="s">
        <v>40130</v>
      </c>
      <c r="P536" s="315" t="s">
        <v>40131</v>
      </c>
      <c r="Q536" s="315" t="s">
        <v>40132</v>
      </c>
      <c r="R536" s="315" t="s">
        <v>40133</v>
      </c>
      <c r="S536" s="315" t="s">
        <v>40134</v>
      </c>
      <c r="T536" s="315" t="s">
        <v>40135</v>
      </c>
      <c r="U536" s="315" t="s">
        <v>40136</v>
      </c>
      <c r="V536" s="315" t="s">
        <v>40137</v>
      </c>
      <c r="W536" s="315" t="s">
        <v>40138</v>
      </c>
      <c r="X536" s="315" t="s">
        <v>40139</v>
      </c>
      <c r="Y536" s="315" t="s">
        <v>40140</v>
      </c>
      <c r="Z536" s="315" t="s">
        <v>40141</v>
      </c>
      <c r="AA536" s="315" t="s">
        <v>40142</v>
      </c>
      <c r="AB536" s="315" t="s">
        <v>40143</v>
      </c>
      <c r="AC536" s="315" t="s">
        <v>40144</v>
      </c>
      <c r="AD536" s="315" t="s">
        <v>40145</v>
      </c>
      <c r="AE536" s="315" t="s">
        <v>40146</v>
      </c>
      <c r="AF536" s="315" t="s">
        <v>40147</v>
      </c>
      <c r="AG536" s="315" t="s">
        <v>40148</v>
      </c>
      <c r="AH536" s="315" t="s">
        <v>40149</v>
      </c>
      <c r="AI536" s="315" t="s">
        <v>40150</v>
      </c>
      <c r="AJ536" s="315" t="s">
        <v>40151</v>
      </c>
      <c r="AK536" s="315" t="s">
        <v>40152</v>
      </c>
      <c r="AL536" s="315" t="s">
        <v>40153</v>
      </c>
      <c r="AM536" s="315" t="s">
        <v>40154</v>
      </c>
      <c r="AN536" s="315" t="s">
        <v>40155</v>
      </c>
      <c r="AO536" s="315" t="s">
        <v>40156</v>
      </c>
      <c r="AP536" s="315" t="s">
        <v>40157</v>
      </c>
      <c r="AQ536" s="315" t="s">
        <v>40158</v>
      </c>
      <c r="AR536" s="315" t="s">
        <v>40159</v>
      </c>
      <c r="AS536" s="315" t="s">
        <v>40160</v>
      </c>
      <c r="AT536" s="315" t="s">
        <v>40161</v>
      </c>
      <c r="AU536" s="315" t="s">
        <v>40162</v>
      </c>
      <c r="AV536" s="315" t="s">
        <v>40163</v>
      </c>
      <c r="AW536" s="315" t="s">
        <v>40164</v>
      </c>
      <c r="AX536" s="315" t="s">
        <v>40165</v>
      </c>
      <c r="AY536" s="315" t="s">
        <v>40166</v>
      </c>
      <c r="AZ536" s="315" t="s">
        <v>40167</v>
      </c>
      <c r="BA536" s="315" t="s">
        <v>40168</v>
      </c>
      <c r="BB536" s="315" t="s">
        <v>40169</v>
      </c>
      <c r="BC536" s="315" t="s">
        <v>40170</v>
      </c>
      <c r="BD536" s="315" t="s">
        <v>40171</v>
      </c>
      <c r="BE536" s="315" t="s">
        <v>40172</v>
      </c>
      <c r="BF536" s="315" t="s">
        <v>40173</v>
      </c>
      <c r="BG536" s="315" t="s">
        <v>40174</v>
      </c>
      <c r="BH536" s="315" t="s">
        <v>40175</v>
      </c>
      <c r="BI536" s="315" t="s">
        <v>40176</v>
      </c>
      <c r="BJ536" s="315" t="s">
        <v>40177</v>
      </c>
      <c r="BK536" s="315" t="s">
        <v>40178</v>
      </c>
      <c r="BL536" s="315" t="s">
        <v>40179</v>
      </c>
      <c r="BM536" s="315" t="s">
        <v>40180</v>
      </c>
      <c r="BN536" s="315" t="s">
        <v>40181</v>
      </c>
      <c r="BO536" s="315" t="s">
        <v>40182</v>
      </c>
      <c r="BP536" s="315" t="s">
        <v>40183</v>
      </c>
      <c r="BQ536" s="315" t="s">
        <v>40184</v>
      </c>
      <c r="BR536" s="315" t="s">
        <v>40185</v>
      </c>
      <c r="BS536" s="315" t="s">
        <v>40186</v>
      </c>
      <c r="BT536" s="315" t="s">
        <v>40187</v>
      </c>
      <c r="BU536" s="315" t="s">
        <v>40188</v>
      </c>
      <c r="BV536" s="315" t="s">
        <v>40189</v>
      </c>
      <c r="BW536" s="315" t="s">
        <v>40190</v>
      </c>
      <c r="BX536" s="315" t="s">
        <v>40191</v>
      </c>
      <c r="BY536" s="315" t="s">
        <v>40192</v>
      </c>
      <c r="BZ536" s="315" t="s">
        <v>40193</v>
      </c>
      <c r="CA536" s="315" t="s">
        <v>40194</v>
      </c>
      <c r="CB536" s="315" t="s">
        <v>40195</v>
      </c>
    </row>
    <row r="537" customFormat="false" ht="24" hidden="false" customHeight="false" outlineLevel="0" collapsed="false">
      <c r="A537" s="317" t="s">
        <v>517</v>
      </c>
      <c r="B537" s="315" t="s">
        <v>40196</v>
      </c>
      <c r="C537" s="315" t="s">
        <v>40197</v>
      </c>
      <c r="D537" s="315" t="s">
        <v>40198</v>
      </c>
      <c r="E537" s="315" t="s">
        <v>40199</v>
      </c>
      <c r="F537" s="315" t="s">
        <v>40200</v>
      </c>
      <c r="G537" s="315" t="s">
        <v>40201</v>
      </c>
      <c r="H537" s="315" t="s">
        <v>40202</v>
      </c>
      <c r="I537" s="315" t="s">
        <v>40203</v>
      </c>
      <c r="J537" s="315" t="s">
        <v>40204</v>
      </c>
      <c r="K537" s="315" t="s">
        <v>40205</v>
      </c>
      <c r="L537" s="315" t="s">
        <v>40206</v>
      </c>
      <c r="M537" s="315" t="s">
        <v>40207</v>
      </c>
      <c r="N537" s="315" t="s">
        <v>40208</v>
      </c>
      <c r="O537" s="315" t="s">
        <v>40209</v>
      </c>
      <c r="P537" s="315" t="s">
        <v>40210</v>
      </c>
      <c r="Q537" s="315" t="s">
        <v>40211</v>
      </c>
      <c r="R537" s="315" t="s">
        <v>40212</v>
      </c>
      <c r="S537" s="315" t="s">
        <v>40213</v>
      </c>
      <c r="T537" s="315" t="s">
        <v>40214</v>
      </c>
      <c r="U537" s="315" t="s">
        <v>40215</v>
      </c>
      <c r="V537" s="315" t="s">
        <v>40216</v>
      </c>
      <c r="W537" s="315" t="s">
        <v>40217</v>
      </c>
      <c r="X537" s="315" t="s">
        <v>40218</v>
      </c>
      <c r="Y537" s="315" t="s">
        <v>40219</v>
      </c>
      <c r="Z537" s="315" t="s">
        <v>40220</v>
      </c>
      <c r="AA537" s="315" t="s">
        <v>40221</v>
      </c>
      <c r="AB537" s="315" t="s">
        <v>40222</v>
      </c>
      <c r="AC537" s="315" t="s">
        <v>40223</v>
      </c>
      <c r="AD537" s="315" t="s">
        <v>40224</v>
      </c>
      <c r="AE537" s="315" t="s">
        <v>40225</v>
      </c>
      <c r="AF537" s="315" t="s">
        <v>40226</v>
      </c>
      <c r="AG537" s="315" t="s">
        <v>40227</v>
      </c>
      <c r="AH537" s="315" t="s">
        <v>40228</v>
      </c>
      <c r="AI537" s="315" t="s">
        <v>40229</v>
      </c>
      <c r="AJ537" s="315" t="s">
        <v>40230</v>
      </c>
      <c r="AK537" s="315" t="s">
        <v>40231</v>
      </c>
      <c r="AL537" s="315" t="s">
        <v>40232</v>
      </c>
      <c r="AM537" s="315" t="s">
        <v>40233</v>
      </c>
      <c r="AN537" s="315" t="s">
        <v>40234</v>
      </c>
      <c r="AO537" s="315" t="s">
        <v>40235</v>
      </c>
      <c r="AP537" s="315" t="s">
        <v>40236</v>
      </c>
      <c r="AQ537" s="315" t="s">
        <v>40237</v>
      </c>
      <c r="AR537" s="315" t="s">
        <v>40238</v>
      </c>
      <c r="AS537" s="315" t="s">
        <v>40239</v>
      </c>
      <c r="AT537" s="315" t="s">
        <v>40240</v>
      </c>
      <c r="AU537" s="315" t="s">
        <v>40241</v>
      </c>
      <c r="AV537" s="315" t="s">
        <v>40242</v>
      </c>
      <c r="AW537" s="315" t="s">
        <v>40243</v>
      </c>
      <c r="AX537" s="315" t="s">
        <v>40244</v>
      </c>
      <c r="AY537" s="315" t="s">
        <v>40245</v>
      </c>
      <c r="AZ537" s="315" t="s">
        <v>40246</v>
      </c>
      <c r="BA537" s="315" t="s">
        <v>40247</v>
      </c>
      <c r="BB537" s="315" t="s">
        <v>40248</v>
      </c>
      <c r="BC537" s="315" t="s">
        <v>40249</v>
      </c>
      <c r="BD537" s="315" t="s">
        <v>40250</v>
      </c>
      <c r="BE537" s="315" t="s">
        <v>40251</v>
      </c>
      <c r="BF537" s="315" t="s">
        <v>40252</v>
      </c>
      <c r="BG537" s="315" t="s">
        <v>40253</v>
      </c>
      <c r="BH537" s="315" t="s">
        <v>40254</v>
      </c>
      <c r="BI537" s="315" t="s">
        <v>40255</v>
      </c>
      <c r="BJ537" s="315" t="s">
        <v>40256</v>
      </c>
      <c r="BK537" s="315" t="s">
        <v>40257</v>
      </c>
      <c r="BL537" s="315" t="s">
        <v>40258</v>
      </c>
      <c r="BM537" s="315" t="s">
        <v>40259</v>
      </c>
      <c r="BN537" s="315" t="s">
        <v>40260</v>
      </c>
      <c r="BO537" s="315" t="s">
        <v>40261</v>
      </c>
      <c r="BP537" s="315" t="s">
        <v>40262</v>
      </c>
      <c r="BQ537" s="315" t="s">
        <v>40263</v>
      </c>
      <c r="BR537" s="315" t="s">
        <v>40264</v>
      </c>
      <c r="BS537" s="315" t="s">
        <v>40265</v>
      </c>
      <c r="BT537" s="315" t="s">
        <v>40266</v>
      </c>
      <c r="BU537" s="315" t="s">
        <v>40267</v>
      </c>
      <c r="BV537" s="315" t="s">
        <v>40268</v>
      </c>
      <c r="BW537" s="315" t="s">
        <v>40269</v>
      </c>
      <c r="BX537" s="315" t="s">
        <v>40270</v>
      </c>
      <c r="BY537" s="315" t="s">
        <v>40271</v>
      </c>
      <c r="BZ537" s="315" t="s">
        <v>40272</v>
      </c>
      <c r="CA537" s="315" t="s">
        <v>40273</v>
      </c>
      <c r="CB537" s="315" t="s">
        <v>40274</v>
      </c>
    </row>
    <row r="538" customFormat="false" ht="12" hidden="false" customHeight="false" outlineLevel="0" collapsed="false">
      <c r="A538" s="317" t="s">
        <v>518</v>
      </c>
      <c r="B538" s="315" t="s">
        <v>40275</v>
      </c>
      <c r="C538" s="315" t="s">
        <v>40276</v>
      </c>
      <c r="D538" s="315" t="s">
        <v>40277</v>
      </c>
      <c r="E538" s="315" t="s">
        <v>40278</v>
      </c>
      <c r="F538" s="315" t="s">
        <v>40279</v>
      </c>
      <c r="G538" s="315" t="s">
        <v>40280</v>
      </c>
      <c r="H538" s="315" t="s">
        <v>40281</v>
      </c>
      <c r="I538" s="315" t="s">
        <v>40282</v>
      </c>
      <c r="J538" s="315" t="s">
        <v>40283</v>
      </c>
      <c r="K538" s="315" t="s">
        <v>40284</v>
      </c>
      <c r="L538" s="315" t="s">
        <v>40285</v>
      </c>
      <c r="M538" s="315" t="s">
        <v>40286</v>
      </c>
      <c r="N538" s="315" t="s">
        <v>40287</v>
      </c>
      <c r="O538" s="315" t="s">
        <v>40288</v>
      </c>
      <c r="P538" s="315" t="s">
        <v>40289</v>
      </c>
      <c r="Q538" s="315" t="s">
        <v>40290</v>
      </c>
      <c r="R538" s="315" t="s">
        <v>40291</v>
      </c>
      <c r="S538" s="315" t="s">
        <v>40292</v>
      </c>
      <c r="T538" s="315" t="s">
        <v>40293</v>
      </c>
      <c r="U538" s="315" t="s">
        <v>40294</v>
      </c>
      <c r="V538" s="315" t="s">
        <v>40295</v>
      </c>
      <c r="W538" s="315" t="s">
        <v>40296</v>
      </c>
      <c r="X538" s="315" t="s">
        <v>40297</v>
      </c>
      <c r="Y538" s="315" t="s">
        <v>40298</v>
      </c>
      <c r="Z538" s="315" t="s">
        <v>40299</v>
      </c>
      <c r="AA538" s="315" t="s">
        <v>40300</v>
      </c>
      <c r="AB538" s="315" t="s">
        <v>40301</v>
      </c>
      <c r="AC538" s="315" t="s">
        <v>40302</v>
      </c>
      <c r="AD538" s="315" t="s">
        <v>40303</v>
      </c>
      <c r="AE538" s="315" t="s">
        <v>40304</v>
      </c>
      <c r="AF538" s="315" t="s">
        <v>40305</v>
      </c>
      <c r="AG538" s="315" t="s">
        <v>40306</v>
      </c>
      <c r="AH538" s="315" t="s">
        <v>40307</v>
      </c>
      <c r="AI538" s="315" t="s">
        <v>40308</v>
      </c>
      <c r="AJ538" s="315" t="s">
        <v>40309</v>
      </c>
      <c r="AK538" s="315" t="s">
        <v>40310</v>
      </c>
      <c r="AL538" s="315" t="s">
        <v>40311</v>
      </c>
      <c r="AM538" s="315" t="s">
        <v>40312</v>
      </c>
      <c r="AN538" s="315" t="s">
        <v>40313</v>
      </c>
      <c r="AO538" s="315" t="s">
        <v>40314</v>
      </c>
      <c r="AP538" s="315" t="s">
        <v>40315</v>
      </c>
      <c r="AQ538" s="315" t="s">
        <v>40316</v>
      </c>
      <c r="AR538" s="315" t="s">
        <v>40317</v>
      </c>
      <c r="AS538" s="315" t="s">
        <v>40318</v>
      </c>
      <c r="AT538" s="315" t="s">
        <v>40319</v>
      </c>
      <c r="AU538" s="315" t="s">
        <v>40320</v>
      </c>
      <c r="AV538" s="315" t="s">
        <v>40321</v>
      </c>
      <c r="AW538" s="315" t="s">
        <v>40322</v>
      </c>
      <c r="AX538" s="315" t="s">
        <v>40323</v>
      </c>
      <c r="AY538" s="315" t="s">
        <v>40324</v>
      </c>
      <c r="AZ538" s="315" t="s">
        <v>40325</v>
      </c>
      <c r="BA538" s="315" t="s">
        <v>40326</v>
      </c>
      <c r="BB538" s="315" t="s">
        <v>40327</v>
      </c>
      <c r="BC538" s="315" t="s">
        <v>40328</v>
      </c>
      <c r="BD538" s="315" t="s">
        <v>40329</v>
      </c>
      <c r="BE538" s="315" t="s">
        <v>40330</v>
      </c>
      <c r="BF538" s="315" t="s">
        <v>40331</v>
      </c>
      <c r="BG538" s="315" t="s">
        <v>40332</v>
      </c>
      <c r="BH538" s="315" t="s">
        <v>40333</v>
      </c>
      <c r="BI538" s="315" t="s">
        <v>40334</v>
      </c>
      <c r="BJ538" s="315" t="s">
        <v>40335</v>
      </c>
      <c r="BK538" s="315" t="s">
        <v>40336</v>
      </c>
      <c r="BL538" s="315" t="s">
        <v>40337</v>
      </c>
      <c r="BM538" s="315" t="s">
        <v>40338</v>
      </c>
      <c r="BN538" s="315" t="s">
        <v>40339</v>
      </c>
      <c r="BO538" s="315" t="s">
        <v>40340</v>
      </c>
      <c r="BP538" s="315" t="s">
        <v>40341</v>
      </c>
      <c r="BQ538" s="315" t="s">
        <v>40342</v>
      </c>
      <c r="BR538" s="315" t="s">
        <v>40343</v>
      </c>
      <c r="BS538" s="315" t="s">
        <v>40344</v>
      </c>
      <c r="BT538" s="315" t="s">
        <v>40345</v>
      </c>
      <c r="BU538" s="315" t="s">
        <v>40346</v>
      </c>
      <c r="BV538" s="315" t="s">
        <v>40347</v>
      </c>
      <c r="BW538" s="315" t="s">
        <v>40348</v>
      </c>
      <c r="BX538" s="315" t="s">
        <v>40349</v>
      </c>
      <c r="BY538" s="315" t="s">
        <v>40350</v>
      </c>
      <c r="BZ538" s="315" t="s">
        <v>40351</v>
      </c>
      <c r="CA538" s="315" t="s">
        <v>40352</v>
      </c>
      <c r="CB538" s="315" t="s">
        <v>40353</v>
      </c>
    </row>
    <row r="539" customFormat="false" ht="12" hidden="false" customHeight="false" outlineLevel="0" collapsed="false">
      <c r="A539" s="316" t="s">
        <v>519</v>
      </c>
      <c r="B539" s="315" t="s">
        <v>40354</v>
      </c>
      <c r="C539" s="315" t="s">
        <v>40355</v>
      </c>
      <c r="D539" s="315" t="s">
        <v>40356</v>
      </c>
      <c r="E539" s="315" t="s">
        <v>40357</v>
      </c>
      <c r="F539" s="315" t="s">
        <v>40358</v>
      </c>
      <c r="G539" s="315" t="s">
        <v>40359</v>
      </c>
      <c r="H539" s="315" t="s">
        <v>40360</v>
      </c>
      <c r="I539" s="315" t="s">
        <v>40361</v>
      </c>
      <c r="J539" s="315" t="s">
        <v>40362</v>
      </c>
      <c r="K539" s="315" t="s">
        <v>40363</v>
      </c>
      <c r="L539" s="315" t="s">
        <v>40364</v>
      </c>
      <c r="M539" s="315" t="s">
        <v>40365</v>
      </c>
      <c r="N539" s="315" t="s">
        <v>40366</v>
      </c>
      <c r="O539" s="315" t="s">
        <v>40367</v>
      </c>
      <c r="P539" s="315" t="s">
        <v>40368</v>
      </c>
      <c r="Q539" s="315" t="s">
        <v>40369</v>
      </c>
      <c r="R539" s="315" t="s">
        <v>40370</v>
      </c>
      <c r="S539" s="315" t="s">
        <v>40371</v>
      </c>
      <c r="T539" s="315" t="s">
        <v>40372</v>
      </c>
      <c r="U539" s="315" t="s">
        <v>40373</v>
      </c>
      <c r="V539" s="315" t="s">
        <v>40374</v>
      </c>
      <c r="W539" s="315" t="s">
        <v>40375</v>
      </c>
      <c r="X539" s="315" t="s">
        <v>40376</v>
      </c>
      <c r="Y539" s="315" t="s">
        <v>40377</v>
      </c>
      <c r="Z539" s="315" t="s">
        <v>40378</v>
      </c>
      <c r="AA539" s="315" t="s">
        <v>40379</v>
      </c>
      <c r="AB539" s="315" t="s">
        <v>40380</v>
      </c>
      <c r="AC539" s="315" t="s">
        <v>40381</v>
      </c>
      <c r="AD539" s="315" t="s">
        <v>40382</v>
      </c>
      <c r="AE539" s="315" t="s">
        <v>40383</v>
      </c>
      <c r="AF539" s="315" t="s">
        <v>40384</v>
      </c>
      <c r="AG539" s="315" t="s">
        <v>40385</v>
      </c>
      <c r="AH539" s="315" t="s">
        <v>40386</v>
      </c>
      <c r="AI539" s="315" t="s">
        <v>40387</v>
      </c>
      <c r="AJ539" s="315" t="s">
        <v>40388</v>
      </c>
      <c r="AK539" s="315" t="s">
        <v>40389</v>
      </c>
      <c r="AL539" s="315" t="s">
        <v>40390</v>
      </c>
      <c r="AM539" s="315" t="s">
        <v>40391</v>
      </c>
      <c r="AN539" s="315" t="s">
        <v>40392</v>
      </c>
      <c r="AO539" s="315" t="s">
        <v>40393</v>
      </c>
      <c r="AP539" s="315" t="s">
        <v>40394</v>
      </c>
      <c r="AQ539" s="315" t="s">
        <v>40395</v>
      </c>
      <c r="AR539" s="315" t="s">
        <v>40396</v>
      </c>
      <c r="AS539" s="315" t="s">
        <v>40397</v>
      </c>
      <c r="AT539" s="315" t="s">
        <v>40398</v>
      </c>
      <c r="AU539" s="315" t="s">
        <v>40399</v>
      </c>
      <c r="AV539" s="315" t="s">
        <v>40400</v>
      </c>
      <c r="AW539" s="315" t="s">
        <v>40401</v>
      </c>
      <c r="AX539" s="315" t="s">
        <v>40402</v>
      </c>
      <c r="AY539" s="315" t="s">
        <v>40403</v>
      </c>
      <c r="AZ539" s="315" t="s">
        <v>40404</v>
      </c>
      <c r="BA539" s="315" t="s">
        <v>40405</v>
      </c>
      <c r="BB539" s="315" t="s">
        <v>40406</v>
      </c>
      <c r="BC539" s="315" t="s">
        <v>40407</v>
      </c>
      <c r="BD539" s="315" t="s">
        <v>40408</v>
      </c>
      <c r="BE539" s="315" t="s">
        <v>40409</v>
      </c>
      <c r="BF539" s="315" t="s">
        <v>40410</v>
      </c>
      <c r="BG539" s="315" t="s">
        <v>40411</v>
      </c>
      <c r="BH539" s="315" t="s">
        <v>40412</v>
      </c>
      <c r="BI539" s="315" t="s">
        <v>40413</v>
      </c>
      <c r="BJ539" s="315" t="s">
        <v>40414</v>
      </c>
      <c r="BK539" s="315" t="s">
        <v>40415</v>
      </c>
      <c r="BL539" s="315" t="s">
        <v>40416</v>
      </c>
      <c r="BM539" s="315" t="s">
        <v>40417</v>
      </c>
      <c r="BN539" s="315" t="s">
        <v>40418</v>
      </c>
      <c r="BO539" s="315" t="s">
        <v>40419</v>
      </c>
      <c r="BP539" s="315" t="s">
        <v>40420</v>
      </c>
      <c r="BQ539" s="315" t="s">
        <v>40421</v>
      </c>
      <c r="BR539" s="315" t="s">
        <v>40422</v>
      </c>
      <c r="BS539" s="315" t="s">
        <v>40423</v>
      </c>
      <c r="BT539" s="315" t="s">
        <v>40424</v>
      </c>
      <c r="BU539" s="315" t="s">
        <v>40425</v>
      </c>
      <c r="BV539" s="315" t="s">
        <v>40426</v>
      </c>
      <c r="BW539" s="315" t="s">
        <v>40427</v>
      </c>
      <c r="BX539" s="315" t="s">
        <v>40428</v>
      </c>
      <c r="BY539" s="315" t="s">
        <v>40429</v>
      </c>
      <c r="BZ539" s="315" t="s">
        <v>40430</v>
      </c>
      <c r="CA539" s="315" t="s">
        <v>40431</v>
      </c>
      <c r="CB539" s="315" t="s">
        <v>40432</v>
      </c>
    </row>
    <row r="540" customFormat="false" ht="24" hidden="false" customHeight="false" outlineLevel="0" collapsed="false">
      <c r="A540" s="317" t="s">
        <v>1403</v>
      </c>
      <c r="B540" s="315" t="s">
        <v>40433</v>
      </c>
      <c r="C540" s="315" t="s">
        <v>40434</v>
      </c>
      <c r="D540" s="315" t="s">
        <v>40435</v>
      </c>
      <c r="E540" s="315" t="s">
        <v>40436</v>
      </c>
      <c r="F540" s="315" t="s">
        <v>40437</v>
      </c>
      <c r="G540" s="315" t="s">
        <v>40438</v>
      </c>
      <c r="H540" s="315" t="s">
        <v>40439</v>
      </c>
      <c r="I540" s="315" t="s">
        <v>40440</v>
      </c>
      <c r="J540" s="315" t="s">
        <v>40441</v>
      </c>
      <c r="K540" s="315" t="s">
        <v>40442</v>
      </c>
      <c r="L540" s="315" t="s">
        <v>40443</v>
      </c>
      <c r="M540" s="315" t="s">
        <v>40444</v>
      </c>
      <c r="N540" s="315" t="s">
        <v>40445</v>
      </c>
      <c r="O540" s="315" t="s">
        <v>40446</v>
      </c>
      <c r="P540" s="315" t="s">
        <v>40447</v>
      </c>
      <c r="Q540" s="315" t="s">
        <v>40448</v>
      </c>
      <c r="R540" s="315" t="s">
        <v>40449</v>
      </c>
      <c r="S540" s="315" t="s">
        <v>40450</v>
      </c>
      <c r="T540" s="315" t="s">
        <v>40451</v>
      </c>
      <c r="U540" s="315" t="s">
        <v>40452</v>
      </c>
      <c r="V540" s="315" t="s">
        <v>40453</v>
      </c>
      <c r="W540" s="315" t="s">
        <v>40454</v>
      </c>
      <c r="X540" s="315" t="s">
        <v>40455</v>
      </c>
      <c r="Y540" s="315" t="s">
        <v>40456</v>
      </c>
      <c r="Z540" s="315" t="s">
        <v>40457</v>
      </c>
      <c r="AA540" s="315" t="s">
        <v>40458</v>
      </c>
      <c r="AB540" s="315" t="s">
        <v>40459</v>
      </c>
      <c r="AC540" s="315" t="s">
        <v>40460</v>
      </c>
      <c r="AD540" s="315" t="s">
        <v>40461</v>
      </c>
      <c r="AE540" s="315" t="s">
        <v>40462</v>
      </c>
      <c r="AF540" s="315" t="s">
        <v>40463</v>
      </c>
      <c r="AG540" s="315" t="s">
        <v>40464</v>
      </c>
      <c r="AH540" s="315" t="s">
        <v>40465</v>
      </c>
      <c r="AI540" s="315" t="s">
        <v>40466</v>
      </c>
      <c r="AJ540" s="315" t="s">
        <v>40467</v>
      </c>
      <c r="AK540" s="315" t="s">
        <v>40468</v>
      </c>
      <c r="AL540" s="315" t="s">
        <v>40469</v>
      </c>
      <c r="AM540" s="315" t="s">
        <v>40470</v>
      </c>
      <c r="AN540" s="315" t="s">
        <v>40471</v>
      </c>
      <c r="AO540" s="315" t="s">
        <v>40472</v>
      </c>
      <c r="AP540" s="315" t="s">
        <v>40473</v>
      </c>
      <c r="AQ540" s="315" t="s">
        <v>40474</v>
      </c>
      <c r="AR540" s="315" t="s">
        <v>40475</v>
      </c>
      <c r="AS540" s="315" t="s">
        <v>40476</v>
      </c>
      <c r="AT540" s="315" t="s">
        <v>40477</v>
      </c>
      <c r="AU540" s="315" t="s">
        <v>40478</v>
      </c>
      <c r="AV540" s="315" t="s">
        <v>40479</v>
      </c>
      <c r="AW540" s="315" t="s">
        <v>40480</v>
      </c>
      <c r="AX540" s="315" t="s">
        <v>40481</v>
      </c>
      <c r="AY540" s="315" t="s">
        <v>40482</v>
      </c>
      <c r="AZ540" s="315" t="s">
        <v>40483</v>
      </c>
      <c r="BA540" s="315" t="s">
        <v>40484</v>
      </c>
      <c r="BB540" s="315" t="s">
        <v>40485</v>
      </c>
      <c r="BC540" s="315" t="s">
        <v>40486</v>
      </c>
      <c r="BD540" s="315" t="s">
        <v>40487</v>
      </c>
      <c r="BE540" s="315" t="s">
        <v>40488</v>
      </c>
      <c r="BF540" s="315" t="s">
        <v>40489</v>
      </c>
      <c r="BG540" s="315" t="s">
        <v>40490</v>
      </c>
      <c r="BH540" s="315" t="s">
        <v>40491</v>
      </c>
      <c r="BI540" s="315" t="s">
        <v>40492</v>
      </c>
      <c r="BJ540" s="315" t="s">
        <v>40493</v>
      </c>
      <c r="BK540" s="315" t="s">
        <v>40494</v>
      </c>
      <c r="BL540" s="315" t="s">
        <v>40495</v>
      </c>
      <c r="BM540" s="315" t="s">
        <v>40496</v>
      </c>
      <c r="BN540" s="315" t="s">
        <v>40497</v>
      </c>
      <c r="BO540" s="315" t="s">
        <v>40498</v>
      </c>
      <c r="BP540" s="315" t="s">
        <v>40499</v>
      </c>
      <c r="BQ540" s="315" t="s">
        <v>40500</v>
      </c>
      <c r="BR540" s="315" t="s">
        <v>40501</v>
      </c>
      <c r="BS540" s="315" t="s">
        <v>40502</v>
      </c>
      <c r="BT540" s="315" t="s">
        <v>40503</v>
      </c>
      <c r="BU540" s="315" t="s">
        <v>40504</v>
      </c>
      <c r="BV540" s="315" t="s">
        <v>40505</v>
      </c>
      <c r="BW540" s="315" t="s">
        <v>40506</v>
      </c>
      <c r="BX540" s="315" t="s">
        <v>40507</v>
      </c>
      <c r="BY540" s="315" t="s">
        <v>40508</v>
      </c>
      <c r="BZ540" s="315" t="s">
        <v>40509</v>
      </c>
      <c r="CA540" s="315" t="s">
        <v>40510</v>
      </c>
      <c r="CB540" s="315" t="s">
        <v>40511</v>
      </c>
    </row>
    <row r="541" customFormat="false" ht="12" hidden="false" customHeight="false" outlineLevel="0" collapsed="false">
      <c r="A541" s="317" t="s">
        <v>521</v>
      </c>
      <c r="B541" s="315" t="s">
        <v>40512</v>
      </c>
      <c r="C541" s="315" t="s">
        <v>40513</v>
      </c>
      <c r="D541" s="315" t="s">
        <v>40514</v>
      </c>
      <c r="E541" s="315" t="s">
        <v>40515</v>
      </c>
      <c r="F541" s="315" t="s">
        <v>40516</v>
      </c>
      <c r="G541" s="315" t="s">
        <v>40517</v>
      </c>
      <c r="H541" s="315" t="s">
        <v>40518</v>
      </c>
      <c r="I541" s="315" t="s">
        <v>40519</v>
      </c>
      <c r="J541" s="315" t="s">
        <v>40520</v>
      </c>
      <c r="K541" s="315" t="s">
        <v>40521</v>
      </c>
      <c r="L541" s="315" t="s">
        <v>40522</v>
      </c>
      <c r="M541" s="315" t="s">
        <v>40523</v>
      </c>
      <c r="N541" s="315" t="s">
        <v>40524</v>
      </c>
      <c r="O541" s="315" t="s">
        <v>40525</v>
      </c>
      <c r="P541" s="315" t="s">
        <v>40526</v>
      </c>
      <c r="Q541" s="315" t="s">
        <v>40527</v>
      </c>
      <c r="R541" s="315" t="s">
        <v>40528</v>
      </c>
      <c r="S541" s="315" t="s">
        <v>40529</v>
      </c>
      <c r="T541" s="315" t="s">
        <v>40530</v>
      </c>
      <c r="U541" s="315" t="s">
        <v>40531</v>
      </c>
      <c r="V541" s="315" t="s">
        <v>40532</v>
      </c>
      <c r="W541" s="315" t="s">
        <v>40533</v>
      </c>
      <c r="X541" s="315" t="s">
        <v>40534</v>
      </c>
      <c r="Y541" s="315" t="s">
        <v>40535</v>
      </c>
      <c r="Z541" s="315" t="s">
        <v>40536</v>
      </c>
      <c r="AA541" s="315" t="s">
        <v>40537</v>
      </c>
      <c r="AB541" s="315" t="s">
        <v>40538</v>
      </c>
      <c r="AC541" s="315" t="s">
        <v>40539</v>
      </c>
      <c r="AD541" s="315" t="s">
        <v>40540</v>
      </c>
      <c r="AE541" s="315" t="s">
        <v>40541</v>
      </c>
      <c r="AF541" s="315" t="s">
        <v>40542</v>
      </c>
      <c r="AG541" s="315" t="s">
        <v>40543</v>
      </c>
      <c r="AH541" s="315" t="s">
        <v>40544</v>
      </c>
      <c r="AI541" s="315" t="s">
        <v>40545</v>
      </c>
      <c r="AJ541" s="315" t="s">
        <v>40546</v>
      </c>
      <c r="AK541" s="315" t="s">
        <v>40547</v>
      </c>
      <c r="AL541" s="315" t="s">
        <v>40548</v>
      </c>
      <c r="AM541" s="315" t="s">
        <v>40549</v>
      </c>
      <c r="AN541" s="315" t="s">
        <v>40550</v>
      </c>
      <c r="AO541" s="315" t="s">
        <v>40551</v>
      </c>
      <c r="AP541" s="315" t="s">
        <v>40552</v>
      </c>
      <c r="AQ541" s="315" t="s">
        <v>40553</v>
      </c>
      <c r="AR541" s="315" t="s">
        <v>40554</v>
      </c>
      <c r="AS541" s="315" t="s">
        <v>40555</v>
      </c>
      <c r="AT541" s="315" t="s">
        <v>40556</v>
      </c>
      <c r="AU541" s="315" t="s">
        <v>40557</v>
      </c>
      <c r="AV541" s="315" t="s">
        <v>40558</v>
      </c>
      <c r="AW541" s="315" t="s">
        <v>40559</v>
      </c>
      <c r="AX541" s="315" t="s">
        <v>40560</v>
      </c>
      <c r="AY541" s="315" t="s">
        <v>40561</v>
      </c>
      <c r="AZ541" s="315" t="s">
        <v>40562</v>
      </c>
      <c r="BA541" s="315" t="s">
        <v>40563</v>
      </c>
      <c r="BB541" s="315" t="s">
        <v>40564</v>
      </c>
      <c r="BC541" s="315" t="s">
        <v>40565</v>
      </c>
      <c r="BD541" s="315" t="s">
        <v>40566</v>
      </c>
      <c r="BE541" s="315" t="s">
        <v>40567</v>
      </c>
      <c r="BF541" s="315" t="s">
        <v>40568</v>
      </c>
      <c r="BG541" s="315" t="s">
        <v>40569</v>
      </c>
      <c r="BH541" s="315" t="s">
        <v>40570</v>
      </c>
      <c r="BI541" s="315" t="s">
        <v>40571</v>
      </c>
      <c r="BJ541" s="315" t="s">
        <v>40572</v>
      </c>
      <c r="BK541" s="315" t="s">
        <v>40573</v>
      </c>
      <c r="BL541" s="315" t="s">
        <v>40574</v>
      </c>
      <c r="BM541" s="315" t="s">
        <v>40575</v>
      </c>
      <c r="BN541" s="315" t="s">
        <v>40576</v>
      </c>
      <c r="BO541" s="315" t="s">
        <v>40577</v>
      </c>
      <c r="BP541" s="315" t="s">
        <v>40578</v>
      </c>
      <c r="BQ541" s="315" t="s">
        <v>40579</v>
      </c>
      <c r="BR541" s="315" t="s">
        <v>40580</v>
      </c>
      <c r="BS541" s="315" t="s">
        <v>40581</v>
      </c>
      <c r="BT541" s="315" t="s">
        <v>40582</v>
      </c>
      <c r="BU541" s="315" t="s">
        <v>40583</v>
      </c>
      <c r="BV541" s="315" t="s">
        <v>40584</v>
      </c>
      <c r="BW541" s="315" t="s">
        <v>40585</v>
      </c>
      <c r="BX541" s="315" t="s">
        <v>40586</v>
      </c>
      <c r="BY541" s="315" t="s">
        <v>40587</v>
      </c>
      <c r="BZ541" s="315" t="s">
        <v>40588</v>
      </c>
      <c r="CA541" s="315" t="s">
        <v>40589</v>
      </c>
      <c r="CB541" s="315" t="s">
        <v>40590</v>
      </c>
    </row>
    <row r="542" customFormat="false" ht="12" hidden="false" customHeight="false" outlineLevel="0" collapsed="false">
      <c r="A542" s="316" t="s">
        <v>522</v>
      </c>
      <c r="B542" s="315" t="s">
        <v>40591</v>
      </c>
      <c r="C542" s="315" t="s">
        <v>40592</v>
      </c>
      <c r="D542" s="315" t="s">
        <v>40593</v>
      </c>
      <c r="E542" s="315" t="s">
        <v>40594</v>
      </c>
      <c r="F542" s="315" t="s">
        <v>40595</v>
      </c>
      <c r="G542" s="315" t="s">
        <v>40596</v>
      </c>
      <c r="H542" s="315" t="s">
        <v>40597</v>
      </c>
      <c r="I542" s="315" t="s">
        <v>40598</v>
      </c>
      <c r="J542" s="315" t="s">
        <v>40599</v>
      </c>
      <c r="K542" s="315" t="s">
        <v>40600</v>
      </c>
      <c r="L542" s="315" t="s">
        <v>40601</v>
      </c>
      <c r="M542" s="315" t="s">
        <v>40602</v>
      </c>
      <c r="N542" s="315" t="s">
        <v>40603</v>
      </c>
      <c r="O542" s="315" t="s">
        <v>40604</v>
      </c>
      <c r="P542" s="315" t="s">
        <v>40605</v>
      </c>
      <c r="Q542" s="315" t="s">
        <v>40606</v>
      </c>
      <c r="R542" s="315" t="s">
        <v>40607</v>
      </c>
      <c r="S542" s="315" t="s">
        <v>40608</v>
      </c>
      <c r="T542" s="315" t="s">
        <v>40609</v>
      </c>
      <c r="U542" s="315" t="s">
        <v>40610</v>
      </c>
      <c r="V542" s="315" t="s">
        <v>40611</v>
      </c>
      <c r="W542" s="315" t="s">
        <v>40612</v>
      </c>
      <c r="X542" s="315" t="s">
        <v>40613</v>
      </c>
      <c r="Y542" s="315" t="s">
        <v>40614</v>
      </c>
      <c r="Z542" s="315" t="s">
        <v>40615</v>
      </c>
      <c r="AA542" s="315" t="s">
        <v>40616</v>
      </c>
      <c r="AB542" s="315" t="s">
        <v>40617</v>
      </c>
      <c r="AC542" s="315" t="s">
        <v>40618</v>
      </c>
      <c r="AD542" s="315" t="s">
        <v>40619</v>
      </c>
      <c r="AE542" s="315" t="s">
        <v>40620</v>
      </c>
      <c r="AF542" s="315" t="s">
        <v>40621</v>
      </c>
      <c r="AG542" s="315" t="s">
        <v>40622</v>
      </c>
      <c r="AH542" s="315" t="s">
        <v>40623</v>
      </c>
      <c r="AI542" s="315" t="s">
        <v>40624</v>
      </c>
      <c r="AJ542" s="315" t="s">
        <v>40625</v>
      </c>
      <c r="AK542" s="315" t="s">
        <v>40626</v>
      </c>
      <c r="AL542" s="315" t="s">
        <v>40627</v>
      </c>
      <c r="AM542" s="315" t="s">
        <v>40628</v>
      </c>
      <c r="AN542" s="315" t="s">
        <v>40629</v>
      </c>
      <c r="AO542" s="315" t="s">
        <v>40630</v>
      </c>
      <c r="AP542" s="315" t="s">
        <v>40631</v>
      </c>
      <c r="AQ542" s="315" t="s">
        <v>40632</v>
      </c>
      <c r="AR542" s="315" t="s">
        <v>40633</v>
      </c>
      <c r="AS542" s="315" t="s">
        <v>40634</v>
      </c>
      <c r="AT542" s="315" t="s">
        <v>40635</v>
      </c>
      <c r="AU542" s="315" t="s">
        <v>40636</v>
      </c>
      <c r="AV542" s="315" t="s">
        <v>40637</v>
      </c>
      <c r="AW542" s="315" t="s">
        <v>40638</v>
      </c>
      <c r="AX542" s="315" t="s">
        <v>40639</v>
      </c>
      <c r="AY542" s="315" t="s">
        <v>40640</v>
      </c>
      <c r="AZ542" s="315" t="s">
        <v>40641</v>
      </c>
      <c r="BA542" s="315" t="s">
        <v>40642</v>
      </c>
      <c r="BB542" s="315" t="s">
        <v>40643</v>
      </c>
      <c r="BC542" s="315" t="s">
        <v>40644</v>
      </c>
      <c r="BD542" s="315" t="s">
        <v>40645</v>
      </c>
      <c r="BE542" s="315" t="s">
        <v>40646</v>
      </c>
      <c r="BF542" s="315" t="s">
        <v>40647</v>
      </c>
      <c r="BG542" s="315" t="s">
        <v>40648</v>
      </c>
      <c r="BH542" s="315" t="s">
        <v>40649</v>
      </c>
      <c r="BI542" s="315" t="s">
        <v>40650</v>
      </c>
      <c r="BJ542" s="315" t="s">
        <v>40651</v>
      </c>
      <c r="BK542" s="315" t="s">
        <v>40652</v>
      </c>
      <c r="BL542" s="315" t="s">
        <v>40653</v>
      </c>
      <c r="BM542" s="315" t="s">
        <v>40654</v>
      </c>
      <c r="BN542" s="315" t="s">
        <v>40655</v>
      </c>
      <c r="BO542" s="315" t="s">
        <v>40656</v>
      </c>
      <c r="BP542" s="315" t="s">
        <v>40657</v>
      </c>
      <c r="BQ542" s="315" t="s">
        <v>40658</v>
      </c>
      <c r="BR542" s="315" t="s">
        <v>40659</v>
      </c>
      <c r="BS542" s="315" t="s">
        <v>40660</v>
      </c>
      <c r="BT542" s="315" t="s">
        <v>40661</v>
      </c>
      <c r="BU542" s="315" t="s">
        <v>40662</v>
      </c>
      <c r="BV542" s="315" t="s">
        <v>40663</v>
      </c>
      <c r="BW542" s="315" t="s">
        <v>40664</v>
      </c>
      <c r="BX542" s="315" t="s">
        <v>40665</v>
      </c>
      <c r="BY542" s="315" t="s">
        <v>40666</v>
      </c>
      <c r="BZ542" s="315" t="s">
        <v>40667</v>
      </c>
      <c r="CA542" s="315" t="s">
        <v>40668</v>
      </c>
      <c r="CB542" s="315" t="s">
        <v>40669</v>
      </c>
    </row>
    <row r="543" customFormat="false" ht="12" hidden="false" customHeight="false" outlineLevel="0" collapsed="false">
      <c r="A543" s="317" t="s">
        <v>523</v>
      </c>
      <c r="B543" s="315" t="s">
        <v>40670</v>
      </c>
      <c r="C543" s="315" t="s">
        <v>40671</v>
      </c>
      <c r="D543" s="315" t="s">
        <v>40672</v>
      </c>
      <c r="E543" s="315" t="s">
        <v>40673</v>
      </c>
      <c r="F543" s="315" t="s">
        <v>40674</v>
      </c>
      <c r="G543" s="315" t="s">
        <v>40675</v>
      </c>
      <c r="H543" s="315" t="s">
        <v>40676</v>
      </c>
      <c r="I543" s="315" t="s">
        <v>40677</v>
      </c>
      <c r="J543" s="315" t="s">
        <v>40678</v>
      </c>
      <c r="K543" s="315" t="s">
        <v>40679</v>
      </c>
      <c r="L543" s="315" t="s">
        <v>40680</v>
      </c>
      <c r="M543" s="315" t="s">
        <v>40681</v>
      </c>
      <c r="N543" s="315" t="s">
        <v>40682</v>
      </c>
      <c r="O543" s="315" t="s">
        <v>40683</v>
      </c>
      <c r="P543" s="315" t="s">
        <v>40684</v>
      </c>
      <c r="Q543" s="315" t="s">
        <v>40685</v>
      </c>
      <c r="R543" s="315" t="s">
        <v>40686</v>
      </c>
      <c r="S543" s="315" t="s">
        <v>40687</v>
      </c>
      <c r="T543" s="315" t="s">
        <v>40688</v>
      </c>
      <c r="U543" s="315" t="s">
        <v>40689</v>
      </c>
      <c r="V543" s="315" t="s">
        <v>40690</v>
      </c>
      <c r="W543" s="315" t="s">
        <v>40691</v>
      </c>
      <c r="X543" s="315" t="s">
        <v>40692</v>
      </c>
      <c r="Y543" s="315" t="s">
        <v>40693</v>
      </c>
      <c r="Z543" s="315" t="s">
        <v>40694</v>
      </c>
      <c r="AA543" s="315" t="s">
        <v>40695</v>
      </c>
      <c r="AB543" s="315" t="s">
        <v>40696</v>
      </c>
      <c r="AC543" s="315" t="s">
        <v>40697</v>
      </c>
      <c r="AD543" s="315" t="s">
        <v>40698</v>
      </c>
      <c r="AE543" s="315" t="s">
        <v>40699</v>
      </c>
      <c r="AF543" s="315" t="s">
        <v>40700</v>
      </c>
      <c r="AG543" s="315" t="s">
        <v>40701</v>
      </c>
      <c r="AH543" s="315" t="s">
        <v>40702</v>
      </c>
      <c r="AI543" s="315" t="s">
        <v>40703</v>
      </c>
      <c r="AJ543" s="315" t="s">
        <v>40704</v>
      </c>
      <c r="AK543" s="315" t="s">
        <v>40705</v>
      </c>
      <c r="AL543" s="315" t="s">
        <v>40706</v>
      </c>
      <c r="AM543" s="315" t="s">
        <v>40707</v>
      </c>
      <c r="AN543" s="315" t="s">
        <v>40708</v>
      </c>
      <c r="AO543" s="315" t="s">
        <v>40709</v>
      </c>
      <c r="AP543" s="315" t="s">
        <v>40710</v>
      </c>
      <c r="AQ543" s="315" t="s">
        <v>40711</v>
      </c>
      <c r="AR543" s="315" t="s">
        <v>40712</v>
      </c>
      <c r="AS543" s="315" t="s">
        <v>40713</v>
      </c>
      <c r="AT543" s="315" t="s">
        <v>40714</v>
      </c>
      <c r="AU543" s="315" t="s">
        <v>40715</v>
      </c>
      <c r="AV543" s="315" t="s">
        <v>40716</v>
      </c>
      <c r="AW543" s="315" t="s">
        <v>40717</v>
      </c>
      <c r="AX543" s="315" t="s">
        <v>40718</v>
      </c>
      <c r="AY543" s="315" t="s">
        <v>40719</v>
      </c>
      <c r="AZ543" s="315" t="s">
        <v>40720</v>
      </c>
      <c r="BA543" s="315" t="s">
        <v>40721</v>
      </c>
      <c r="BB543" s="315" t="s">
        <v>40722</v>
      </c>
      <c r="BC543" s="315" t="s">
        <v>40723</v>
      </c>
      <c r="BD543" s="315" t="s">
        <v>40724</v>
      </c>
      <c r="BE543" s="315" t="s">
        <v>40725</v>
      </c>
      <c r="BF543" s="315" t="s">
        <v>40726</v>
      </c>
      <c r="BG543" s="315" t="s">
        <v>40727</v>
      </c>
      <c r="BH543" s="315" t="s">
        <v>40728</v>
      </c>
      <c r="BI543" s="315" t="s">
        <v>40729</v>
      </c>
      <c r="BJ543" s="315" t="s">
        <v>40730</v>
      </c>
      <c r="BK543" s="315" t="s">
        <v>40731</v>
      </c>
      <c r="BL543" s="315" t="s">
        <v>40732</v>
      </c>
      <c r="BM543" s="315" t="s">
        <v>40733</v>
      </c>
      <c r="BN543" s="315" t="s">
        <v>40734</v>
      </c>
      <c r="BO543" s="315" t="s">
        <v>40735</v>
      </c>
      <c r="BP543" s="315" t="s">
        <v>40736</v>
      </c>
      <c r="BQ543" s="315" t="s">
        <v>40737</v>
      </c>
      <c r="BR543" s="315" t="s">
        <v>40738</v>
      </c>
      <c r="BS543" s="315" t="s">
        <v>40739</v>
      </c>
      <c r="BT543" s="315" t="s">
        <v>40740</v>
      </c>
      <c r="BU543" s="315" t="s">
        <v>40741</v>
      </c>
      <c r="BV543" s="315" t="s">
        <v>40742</v>
      </c>
      <c r="BW543" s="315" t="s">
        <v>40743</v>
      </c>
      <c r="BX543" s="315" t="s">
        <v>40744</v>
      </c>
      <c r="BY543" s="315" t="s">
        <v>40745</v>
      </c>
      <c r="BZ543" s="315" t="s">
        <v>40746</v>
      </c>
      <c r="CA543" s="315" t="s">
        <v>40747</v>
      </c>
      <c r="CB543" s="315" t="s">
        <v>40748</v>
      </c>
    </row>
    <row r="544" customFormat="false" ht="24" hidden="false" customHeight="false" outlineLevel="0" collapsed="false">
      <c r="A544" s="317" t="s">
        <v>524</v>
      </c>
      <c r="B544" s="315" t="s">
        <v>40749</v>
      </c>
      <c r="C544" s="315" t="s">
        <v>40750</v>
      </c>
      <c r="D544" s="315" t="s">
        <v>40751</v>
      </c>
      <c r="E544" s="315" t="s">
        <v>40752</v>
      </c>
      <c r="F544" s="315" t="s">
        <v>40753</v>
      </c>
      <c r="G544" s="315" t="s">
        <v>40754</v>
      </c>
      <c r="H544" s="315" t="s">
        <v>40755</v>
      </c>
      <c r="I544" s="315" t="s">
        <v>40756</v>
      </c>
      <c r="J544" s="315" t="s">
        <v>40757</v>
      </c>
      <c r="K544" s="315" t="s">
        <v>40758</v>
      </c>
      <c r="L544" s="315" t="s">
        <v>40759</v>
      </c>
      <c r="M544" s="315" t="s">
        <v>40760</v>
      </c>
      <c r="N544" s="315" t="s">
        <v>40761</v>
      </c>
      <c r="O544" s="315" t="s">
        <v>40762</v>
      </c>
      <c r="P544" s="315" t="s">
        <v>40763</v>
      </c>
      <c r="Q544" s="315" t="s">
        <v>40764</v>
      </c>
      <c r="R544" s="315" t="s">
        <v>40765</v>
      </c>
      <c r="S544" s="315" t="s">
        <v>40766</v>
      </c>
      <c r="T544" s="315" t="s">
        <v>40767</v>
      </c>
      <c r="U544" s="315" t="s">
        <v>40768</v>
      </c>
      <c r="V544" s="315" t="s">
        <v>40769</v>
      </c>
      <c r="W544" s="315" t="s">
        <v>40770</v>
      </c>
      <c r="X544" s="315" t="s">
        <v>40771</v>
      </c>
      <c r="Y544" s="315" t="s">
        <v>40772</v>
      </c>
      <c r="Z544" s="315" t="s">
        <v>40773</v>
      </c>
      <c r="AA544" s="315" t="s">
        <v>40774</v>
      </c>
      <c r="AB544" s="315" t="s">
        <v>40775</v>
      </c>
      <c r="AC544" s="315" t="s">
        <v>40776</v>
      </c>
      <c r="AD544" s="315" t="s">
        <v>40777</v>
      </c>
      <c r="AE544" s="315" t="s">
        <v>40778</v>
      </c>
      <c r="AF544" s="315" t="s">
        <v>40779</v>
      </c>
      <c r="AG544" s="315" t="s">
        <v>40780</v>
      </c>
      <c r="AH544" s="315" t="s">
        <v>40781</v>
      </c>
      <c r="AI544" s="315" t="s">
        <v>40782</v>
      </c>
      <c r="AJ544" s="315" t="s">
        <v>40783</v>
      </c>
      <c r="AK544" s="315" t="s">
        <v>40784</v>
      </c>
      <c r="AL544" s="315" t="s">
        <v>40785</v>
      </c>
      <c r="AM544" s="315" t="s">
        <v>40786</v>
      </c>
      <c r="AN544" s="315" t="s">
        <v>40787</v>
      </c>
      <c r="AO544" s="315" t="s">
        <v>40788</v>
      </c>
      <c r="AP544" s="315" t="s">
        <v>40789</v>
      </c>
      <c r="AQ544" s="315" t="s">
        <v>40790</v>
      </c>
      <c r="AR544" s="315" t="s">
        <v>40791</v>
      </c>
      <c r="AS544" s="315" t="s">
        <v>40792</v>
      </c>
      <c r="AT544" s="315" t="s">
        <v>40793</v>
      </c>
      <c r="AU544" s="315" t="s">
        <v>40794</v>
      </c>
      <c r="AV544" s="315" t="s">
        <v>40795</v>
      </c>
      <c r="AW544" s="315" t="s">
        <v>40796</v>
      </c>
      <c r="AX544" s="315" t="s">
        <v>40797</v>
      </c>
      <c r="AY544" s="315" t="s">
        <v>40798</v>
      </c>
      <c r="AZ544" s="315" t="s">
        <v>40799</v>
      </c>
      <c r="BA544" s="315" t="s">
        <v>40800</v>
      </c>
      <c r="BB544" s="315" t="s">
        <v>40801</v>
      </c>
      <c r="BC544" s="315" t="s">
        <v>40802</v>
      </c>
      <c r="BD544" s="315" t="s">
        <v>40803</v>
      </c>
      <c r="BE544" s="315" t="s">
        <v>40804</v>
      </c>
      <c r="BF544" s="315" t="s">
        <v>40805</v>
      </c>
      <c r="BG544" s="315" t="s">
        <v>40806</v>
      </c>
      <c r="BH544" s="315" t="s">
        <v>40807</v>
      </c>
      <c r="BI544" s="315" t="s">
        <v>40808</v>
      </c>
      <c r="BJ544" s="315" t="s">
        <v>40809</v>
      </c>
      <c r="BK544" s="315" t="s">
        <v>40810</v>
      </c>
      <c r="BL544" s="315" t="s">
        <v>40811</v>
      </c>
      <c r="BM544" s="315" t="s">
        <v>40812</v>
      </c>
      <c r="BN544" s="315" t="s">
        <v>40813</v>
      </c>
      <c r="BO544" s="315" t="s">
        <v>40814</v>
      </c>
      <c r="BP544" s="315" t="s">
        <v>40815</v>
      </c>
      <c r="BQ544" s="315" t="s">
        <v>40816</v>
      </c>
      <c r="BR544" s="315" t="s">
        <v>40817</v>
      </c>
      <c r="BS544" s="315" t="s">
        <v>40818</v>
      </c>
      <c r="BT544" s="315" t="s">
        <v>40819</v>
      </c>
      <c r="BU544" s="315" t="s">
        <v>40820</v>
      </c>
      <c r="BV544" s="315" t="s">
        <v>40821</v>
      </c>
      <c r="BW544" s="315" t="s">
        <v>40822</v>
      </c>
      <c r="BX544" s="315" t="s">
        <v>40823</v>
      </c>
      <c r="BY544" s="315" t="s">
        <v>40824</v>
      </c>
      <c r="BZ544" s="315" t="s">
        <v>40825</v>
      </c>
      <c r="CA544" s="315" t="s">
        <v>40826</v>
      </c>
      <c r="CB544" s="315" t="s">
        <v>40827</v>
      </c>
    </row>
    <row r="545" customFormat="false" ht="12" hidden="false" customHeight="false" outlineLevel="0" collapsed="false">
      <c r="A545" s="317" t="s">
        <v>525</v>
      </c>
      <c r="B545" s="315" t="s">
        <v>40828</v>
      </c>
      <c r="C545" s="315" t="s">
        <v>40829</v>
      </c>
      <c r="D545" s="315" t="s">
        <v>40830</v>
      </c>
      <c r="E545" s="315" t="s">
        <v>40831</v>
      </c>
      <c r="F545" s="315" t="s">
        <v>40832</v>
      </c>
      <c r="G545" s="315" t="s">
        <v>40833</v>
      </c>
      <c r="H545" s="315" t="s">
        <v>40834</v>
      </c>
      <c r="I545" s="315" t="s">
        <v>40835</v>
      </c>
      <c r="J545" s="315" t="s">
        <v>40836</v>
      </c>
      <c r="K545" s="315" t="s">
        <v>40837</v>
      </c>
      <c r="L545" s="315" t="s">
        <v>40838</v>
      </c>
      <c r="M545" s="315" t="s">
        <v>40839</v>
      </c>
      <c r="N545" s="315" t="s">
        <v>40840</v>
      </c>
      <c r="O545" s="315" t="s">
        <v>40841</v>
      </c>
      <c r="P545" s="315" t="s">
        <v>40842</v>
      </c>
      <c r="Q545" s="315" t="s">
        <v>40843</v>
      </c>
      <c r="R545" s="315" t="s">
        <v>40844</v>
      </c>
      <c r="S545" s="315" t="s">
        <v>40845</v>
      </c>
      <c r="T545" s="315" t="s">
        <v>40846</v>
      </c>
      <c r="U545" s="315" t="s">
        <v>40847</v>
      </c>
      <c r="V545" s="315" t="s">
        <v>40848</v>
      </c>
      <c r="W545" s="315" t="s">
        <v>40849</v>
      </c>
      <c r="X545" s="315" t="s">
        <v>40850</v>
      </c>
      <c r="Y545" s="315" t="s">
        <v>40851</v>
      </c>
      <c r="Z545" s="315" t="s">
        <v>40852</v>
      </c>
      <c r="AA545" s="315" t="s">
        <v>40853</v>
      </c>
      <c r="AB545" s="315" t="s">
        <v>40854</v>
      </c>
      <c r="AC545" s="315" t="s">
        <v>40855</v>
      </c>
      <c r="AD545" s="315" t="s">
        <v>40856</v>
      </c>
      <c r="AE545" s="315" t="s">
        <v>40857</v>
      </c>
      <c r="AF545" s="315" t="s">
        <v>40858</v>
      </c>
      <c r="AG545" s="315" t="s">
        <v>40859</v>
      </c>
      <c r="AH545" s="315" t="s">
        <v>40860</v>
      </c>
      <c r="AI545" s="315" t="s">
        <v>40861</v>
      </c>
      <c r="AJ545" s="315" t="s">
        <v>40862</v>
      </c>
      <c r="AK545" s="315" t="s">
        <v>40863</v>
      </c>
      <c r="AL545" s="315" t="s">
        <v>40864</v>
      </c>
      <c r="AM545" s="315" t="s">
        <v>40865</v>
      </c>
      <c r="AN545" s="315" t="s">
        <v>40866</v>
      </c>
      <c r="AO545" s="315" t="s">
        <v>40867</v>
      </c>
      <c r="AP545" s="315" t="s">
        <v>40868</v>
      </c>
      <c r="AQ545" s="315" t="s">
        <v>40869</v>
      </c>
      <c r="AR545" s="315" t="s">
        <v>40870</v>
      </c>
      <c r="AS545" s="315" t="s">
        <v>40871</v>
      </c>
      <c r="AT545" s="315" t="s">
        <v>40872</v>
      </c>
      <c r="AU545" s="315" t="s">
        <v>40873</v>
      </c>
      <c r="AV545" s="315" t="s">
        <v>40874</v>
      </c>
      <c r="AW545" s="315" t="s">
        <v>40875</v>
      </c>
      <c r="AX545" s="315" t="s">
        <v>40876</v>
      </c>
      <c r="AY545" s="315" t="s">
        <v>40877</v>
      </c>
      <c r="AZ545" s="315" t="s">
        <v>40878</v>
      </c>
      <c r="BA545" s="315" t="s">
        <v>40879</v>
      </c>
      <c r="BB545" s="315" t="s">
        <v>40880</v>
      </c>
      <c r="BC545" s="315" t="s">
        <v>40881</v>
      </c>
      <c r="BD545" s="315" t="s">
        <v>40882</v>
      </c>
      <c r="BE545" s="315" t="s">
        <v>40883</v>
      </c>
      <c r="BF545" s="315" t="s">
        <v>40884</v>
      </c>
      <c r="BG545" s="315" t="s">
        <v>40885</v>
      </c>
      <c r="BH545" s="315" t="s">
        <v>40886</v>
      </c>
      <c r="BI545" s="315" t="s">
        <v>40887</v>
      </c>
      <c r="BJ545" s="315" t="s">
        <v>40888</v>
      </c>
      <c r="BK545" s="315" t="s">
        <v>40889</v>
      </c>
      <c r="BL545" s="315" t="s">
        <v>40890</v>
      </c>
      <c r="BM545" s="315" t="s">
        <v>40891</v>
      </c>
      <c r="BN545" s="315" t="s">
        <v>40892</v>
      </c>
      <c r="BO545" s="315" t="s">
        <v>40893</v>
      </c>
      <c r="BP545" s="315" t="s">
        <v>40894</v>
      </c>
      <c r="BQ545" s="315" t="s">
        <v>40895</v>
      </c>
      <c r="BR545" s="315" t="s">
        <v>40896</v>
      </c>
      <c r="BS545" s="315" t="s">
        <v>40897</v>
      </c>
      <c r="BT545" s="315" t="s">
        <v>40898</v>
      </c>
      <c r="BU545" s="315" t="s">
        <v>40899</v>
      </c>
      <c r="BV545" s="315" t="s">
        <v>40900</v>
      </c>
      <c r="BW545" s="315" t="s">
        <v>40901</v>
      </c>
      <c r="BX545" s="315" t="s">
        <v>40902</v>
      </c>
      <c r="BY545" s="315" t="s">
        <v>40903</v>
      </c>
      <c r="BZ545" s="315" t="s">
        <v>40904</v>
      </c>
      <c r="CA545" s="315" t="s">
        <v>40905</v>
      </c>
      <c r="CB545" s="315" t="s">
        <v>40906</v>
      </c>
    </row>
    <row r="546" customFormat="false" ht="12" hidden="false" customHeight="false" outlineLevel="0" collapsed="false">
      <c r="A546" s="317" t="s">
        <v>526</v>
      </c>
      <c r="B546" s="315" t="s">
        <v>40907</v>
      </c>
      <c r="C546" s="315" t="s">
        <v>40908</v>
      </c>
      <c r="D546" s="315" t="s">
        <v>40909</v>
      </c>
      <c r="E546" s="315" t="s">
        <v>40910</v>
      </c>
      <c r="F546" s="315" t="s">
        <v>40911</v>
      </c>
      <c r="G546" s="315" t="s">
        <v>40912</v>
      </c>
      <c r="H546" s="315" t="s">
        <v>40913</v>
      </c>
      <c r="I546" s="315" t="s">
        <v>40914</v>
      </c>
      <c r="J546" s="315" t="s">
        <v>40915</v>
      </c>
      <c r="K546" s="315" t="s">
        <v>40916</v>
      </c>
      <c r="L546" s="315" t="s">
        <v>40917</v>
      </c>
      <c r="M546" s="315" t="s">
        <v>40918</v>
      </c>
      <c r="N546" s="315" t="s">
        <v>40919</v>
      </c>
      <c r="O546" s="315" t="s">
        <v>40920</v>
      </c>
      <c r="P546" s="315" t="s">
        <v>40921</v>
      </c>
      <c r="Q546" s="315" t="s">
        <v>40922</v>
      </c>
      <c r="R546" s="315" t="s">
        <v>40923</v>
      </c>
      <c r="S546" s="315" t="s">
        <v>40924</v>
      </c>
      <c r="T546" s="315" t="s">
        <v>40925</v>
      </c>
      <c r="U546" s="315" t="s">
        <v>40926</v>
      </c>
      <c r="V546" s="315" t="s">
        <v>40927</v>
      </c>
      <c r="W546" s="315" t="s">
        <v>40928</v>
      </c>
      <c r="X546" s="315" t="s">
        <v>40929</v>
      </c>
      <c r="Y546" s="315" t="s">
        <v>40930</v>
      </c>
      <c r="Z546" s="315" t="s">
        <v>40931</v>
      </c>
      <c r="AA546" s="315" t="s">
        <v>40932</v>
      </c>
      <c r="AB546" s="315" t="s">
        <v>40933</v>
      </c>
      <c r="AC546" s="315" t="s">
        <v>40934</v>
      </c>
      <c r="AD546" s="315" t="s">
        <v>40935</v>
      </c>
      <c r="AE546" s="315" t="s">
        <v>40936</v>
      </c>
      <c r="AF546" s="315" t="s">
        <v>40937</v>
      </c>
      <c r="AG546" s="315" t="s">
        <v>40938</v>
      </c>
      <c r="AH546" s="315" t="s">
        <v>40939</v>
      </c>
      <c r="AI546" s="315" t="s">
        <v>40940</v>
      </c>
      <c r="AJ546" s="315" t="s">
        <v>40941</v>
      </c>
      <c r="AK546" s="315" t="s">
        <v>40942</v>
      </c>
      <c r="AL546" s="315" t="s">
        <v>40943</v>
      </c>
      <c r="AM546" s="315" t="s">
        <v>40944</v>
      </c>
      <c r="AN546" s="315" t="s">
        <v>40945</v>
      </c>
      <c r="AO546" s="315" t="s">
        <v>40946</v>
      </c>
      <c r="AP546" s="315" t="s">
        <v>40947</v>
      </c>
      <c r="AQ546" s="315" t="s">
        <v>40948</v>
      </c>
      <c r="AR546" s="315" t="s">
        <v>40949</v>
      </c>
      <c r="AS546" s="315" t="s">
        <v>40950</v>
      </c>
      <c r="AT546" s="315" t="s">
        <v>40951</v>
      </c>
      <c r="AU546" s="315" t="s">
        <v>40952</v>
      </c>
      <c r="AV546" s="315" t="s">
        <v>40953</v>
      </c>
      <c r="AW546" s="315" t="s">
        <v>40954</v>
      </c>
      <c r="AX546" s="315" t="s">
        <v>40955</v>
      </c>
      <c r="AY546" s="315" t="s">
        <v>40956</v>
      </c>
      <c r="AZ546" s="315" t="s">
        <v>40957</v>
      </c>
      <c r="BA546" s="315" t="s">
        <v>40958</v>
      </c>
      <c r="BB546" s="315" t="s">
        <v>40959</v>
      </c>
      <c r="BC546" s="315" t="s">
        <v>40960</v>
      </c>
      <c r="BD546" s="315" t="s">
        <v>40961</v>
      </c>
      <c r="BE546" s="315" t="s">
        <v>40962</v>
      </c>
      <c r="BF546" s="315" t="s">
        <v>40963</v>
      </c>
      <c r="BG546" s="315" t="s">
        <v>40964</v>
      </c>
      <c r="BH546" s="315" t="s">
        <v>40965</v>
      </c>
      <c r="BI546" s="315" t="s">
        <v>40966</v>
      </c>
      <c r="BJ546" s="315" t="s">
        <v>40967</v>
      </c>
      <c r="BK546" s="315" t="s">
        <v>40968</v>
      </c>
      <c r="BL546" s="315" t="s">
        <v>40969</v>
      </c>
      <c r="BM546" s="315" t="s">
        <v>40970</v>
      </c>
      <c r="BN546" s="315" t="s">
        <v>40971</v>
      </c>
      <c r="BO546" s="315" t="s">
        <v>40972</v>
      </c>
      <c r="BP546" s="315" t="s">
        <v>40973</v>
      </c>
      <c r="BQ546" s="315" t="s">
        <v>40974</v>
      </c>
      <c r="BR546" s="315" t="s">
        <v>40975</v>
      </c>
      <c r="BS546" s="315" t="s">
        <v>40976</v>
      </c>
      <c r="BT546" s="315" t="s">
        <v>40977</v>
      </c>
      <c r="BU546" s="315" t="s">
        <v>40978</v>
      </c>
      <c r="BV546" s="315" t="s">
        <v>40979</v>
      </c>
      <c r="BW546" s="315" t="s">
        <v>40980</v>
      </c>
      <c r="BX546" s="315" t="s">
        <v>40981</v>
      </c>
      <c r="BY546" s="315" t="s">
        <v>40982</v>
      </c>
      <c r="BZ546" s="315" t="s">
        <v>40983</v>
      </c>
      <c r="CA546" s="315" t="s">
        <v>40984</v>
      </c>
      <c r="CB546" s="315" t="s">
        <v>40985</v>
      </c>
    </row>
    <row r="547" customFormat="false" ht="12" hidden="false" customHeight="false" outlineLevel="0" collapsed="false">
      <c r="A547" s="317" t="s">
        <v>527</v>
      </c>
      <c r="B547" s="315" t="s">
        <v>40986</v>
      </c>
      <c r="C547" s="315" t="s">
        <v>40987</v>
      </c>
      <c r="D547" s="315" t="s">
        <v>40988</v>
      </c>
      <c r="E547" s="315" t="s">
        <v>40989</v>
      </c>
      <c r="F547" s="315" t="s">
        <v>40990</v>
      </c>
      <c r="G547" s="315" t="s">
        <v>40991</v>
      </c>
      <c r="H547" s="315" t="s">
        <v>40992</v>
      </c>
      <c r="I547" s="315" t="s">
        <v>40993</v>
      </c>
      <c r="J547" s="315" t="s">
        <v>40994</v>
      </c>
      <c r="K547" s="315" t="s">
        <v>40995</v>
      </c>
      <c r="L547" s="315" t="s">
        <v>40996</v>
      </c>
      <c r="M547" s="315" t="s">
        <v>40997</v>
      </c>
      <c r="N547" s="315" t="s">
        <v>40998</v>
      </c>
      <c r="O547" s="315" t="s">
        <v>40999</v>
      </c>
      <c r="P547" s="315" t="s">
        <v>41000</v>
      </c>
      <c r="Q547" s="315" t="s">
        <v>41001</v>
      </c>
      <c r="R547" s="315" t="s">
        <v>41002</v>
      </c>
      <c r="S547" s="315" t="s">
        <v>41003</v>
      </c>
      <c r="T547" s="315" t="s">
        <v>41004</v>
      </c>
      <c r="U547" s="315" t="s">
        <v>41005</v>
      </c>
      <c r="V547" s="315" t="s">
        <v>41006</v>
      </c>
      <c r="W547" s="315" t="s">
        <v>41007</v>
      </c>
      <c r="X547" s="315" t="s">
        <v>41008</v>
      </c>
      <c r="Y547" s="315" t="s">
        <v>41009</v>
      </c>
      <c r="Z547" s="315" t="s">
        <v>41010</v>
      </c>
      <c r="AA547" s="315" t="s">
        <v>41011</v>
      </c>
      <c r="AB547" s="315" t="s">
        <v>41012</v>
      </c>
      <c r="AC547" s="315" t="s">
        <v>41013</v>
      </c>
      <c r="AD547" s="315" t="s">
        <v>41014</v>
      </c>
      <c r="AE547" s="315" t="s">
        <v>41015</v>
      </c>
      <c r="AF547" s="315" t="s">
        <v>41016</v>
      </c>
      <c r="AG547" s="315" t="s">
        <v>41017</v>
      </c>
      <c r="AH547" s="315" t="s">
        <v>41018</v>
      </c>
      <c r="AI547" s="315" t="s">
        <v>41019</v>
      </c>
      <c r="AJ547" s="315" t="s">
        <v>41020</v>
      </c>
      <c r="AK547" s="315" t="s">
        <v>41021</v>
      </c>
      <c r="AL547" s="315" t="s">
        <v>41022</v>
      </c>
      <c r="AM547" s="315" t="s">
        <v>41023</v>
      </c>
      <c r="AN547" s="315" t="s">
        <v>41024</v>
      </c>
      <c r="AO547" s="315" t="s">
        <v>41025</v>
      </c>
      <c r="AP547" s="315" t="s">
        <v>41026</v>
      </c>
      <c r="AQ547" s="315" t="s">
        <v>41027</v>
      </c>
      <c r="AR547" s="315" t="s">
        <v>41028</v>
      </c>
      <c r="AS547" s="315" t="s">
        <v>41029</v>
      </c>
      <c r="AT547" s="315" t="s">
        <v>41030</v>
      </c>
      <c r="AU547" s="315" t="s">
        <v>41031</v>
      </c>
      <c r="AV547" s="315" t="s">
        <v>41032</v>
      </c>
      <c r="AW547" s="315" t="s">
        <v>41033</v>
      </c>
      <c r="AX547" s="315" t="s">
        <v>41034</v>
      </c>
      <c r="AY547" s="315" t="s">
        <v>41035</v>
      </c>
      <c r="AZ547" s="315" t="s">
        <v>41036</v>
      </c>
      <c r="BA547" s="315" t="s">
        <v>41037</v>
      </c>
      <c r="BB547" s="315" t="s">
        <v>41038</v>
      </c>
      <c r="BC547" s="315" t="s">
        <v>41039</v>
      </c>
      <c r="BD547" s="315" t="s">
        <v>41040</v>
      </c>
      <c r="BE547" s="315" t="s">
        <v>41041</v>
      </c>
      <c r="BF547" s="315" t="s">
        <v>41042</v>
      </c>
      <c r="BG547" s="315" t="s">
        <v>41043</v>
      </c>
      <c r="BH547" s="315" t="s">
        <v>41044</v>
      </c>
      <c r="BI547" s="315" t="s">
        <v>41045</v>
      </c>
      <c r="BJ547" s="315" t="s">
        <v>41046</v>
      </c>
      <c r="BK547" s="315" t="s">
        <v>41047</v>
      </c>
      <c r="BL547" s="315" t="s">
        <v>41048</v>
      </c>
      <c r="BM547" s="315" t="s">
        <v>41049</v>
      </c>
      <c r="BN547" s="315" t="s">
        <v>41050</v>
      </c>
      <c r="BO547" s="315" t="s">
        <v>41051</v>
      </c>
      <c r="BP547" s="315" t="s">
        <v>41052</v>
      </c>
      <c r="BQ547" s="315" t="s">
        <v>41053</v>
      </c>
      <c r="BR547" s="315" t="s">
        <v>41054</v>
      </c>
      <c r="BS547" s="315" t="s">
        <v>41055</v>
      </c>
      <c r="BT547" s="315" t="s">
        <v>41056</v>
      </c>
      <c r="BU547" s="315" t="s">
        <v>41057</v>
      </c>
      <c r="BV547" s="315" t="s">
        <v>41058</v>
      </c>
      <c r="BW547" s="315" t="s">
        <v>41059</v>
      </c>
      <c r="BX547" s="315" t="s">
        <v>41060</v>
      </c>
      <c r="BY547" s="315" t="s">
        <v>41061</v>
      </c>
      <c r="BZ547" s="315" t="s">
        <v>41062</v>
      </c>
      <c r="CA547" s="315" t="s">
        <v>41063</v>
      </c>
      <c r="CB547" s="315" t="s">
        <v>41064</v>
      </c>
    </row>
    <row r="548" customFormat="false" ht="12" hidden="false" customHeight="false" outlineLevel="0" collapsed="false">
      <c r="A548" s="318" t="s">
        <v>130</v>
      </c>
      <c r="B548" s="315"/>
      <c r="C548" s="315"/>
      <c r="D548" s="315"/>
      <c r="E548" s="315"/>
      <c r="F548" s="315"/>
      <c r="G548" s="315"/>
      <c r="H548" s="315"/>
      <c r="I548" s="315"/>
      <c r="J548" s="315"/>
      <c r="K548" s="315"/>
      <c r="L548" s="315"/>
      <c r="M548" s="315"/>
      <c r="N548" s="315"/>
      <c r="O548" s="315"/>
      <c r="P548" s="315"/>
      <c r="Q548" s="315"/>
      <c r="R548" s="315"/>
      <c r="S548" s="315"/>
      <c r="T548" s="315"/>
      <c r="U548" s="315"/>
      <c r="V548" s="315"/>
      <c r="W548" s="315"/>
      <c r="X548" s="315"/>
      <c r="Y548" s="315"/>
      <c r="Z548" s="315"/>
      <c r="AA548" s="315"/>
      <c r="AB548" s="315"/>
      <c r="AC548" s="315"/>
      <c r="AD548" s="315"/>
      <c r="AE548" s="315"/>
      <c r="AF548" s="315"/>
      <c r="AG548" s="315"/>
      <c r="AH548" s="315"/>
      <c r="AI548" s="315"/>
      <c r="AJ548" s="315"/>
      <c r="AK548" s="315"/>
      <c r="AL548" s="315"/>
      <c r="AM548" s="315"/>
      <c r="AN548" s="315"/>
      <c r="AO548" s="315"/>
      <c r="AP548" s="315"/>
      <c r="AQ548" s="315"/>
      <c r="AR548" s="315"/>
      <c r="AS548" s="315"/>
      <c r="AT548" s="315"/>
      <c r="AU548" s="315"/>
      <c r="AV548" s="315"/>
      <c r="AW548" s="315"/>
      <c r="AX548" s="315"/>
      <c r="AY548" s="315"/>
      <c r="AZ548" s="315"/>
      <c r="BA548" s="315"/>
      <c r="BB548" s="315"/>
      <c r="BC548" s="315"/>
      <c r="BD548" s="315"/>
      <c r="BE548" s="315"/>
      <c r="BF548" s="315"/>
      <c r="BG548" s="315"/>
      <c r="BH548" s="315"/>
      <c r="BI548" s="315"/>
      <c r="BJ548" s="315"/>
      <c r="BK548" s="315"/>
      <c r="BL548" s="315"/>
      <c r="BM548" s="315"/>
      <c r="BN548" s="315"/>
      <c r="BO548" s="315"/>
      <c r="BP548" s="315"/>
      <c r="BQ548" s="315"/>
      <c r="BR548" s="315"/>
      <c r="BS548" s="315"/>
      <c r="BT548" s="315"/>
      <c r="BU548" s="315"/>
      <c r="BV548" s="315"/>
      <c r="BW548" s="315"/>
      <c r="BX548" s="315"/>
      <c r="BY548" s="315"/>
      <c r="BZ548" s="315"/>
      <c r="CA548" s="315"/>
      <c r="CB548" s="315"/>
    </row>
    <row r="549" customFormat="false" ht="12" hidden="false" customHeight="false" outlineLevel="0" collapsed="false">
      <c r="A549" s="314" t="s">
        <v>509</v>
      </c>
      <c r="B549" s="315" t="s">
        <v>41065</v>
      </c>
      <c r="C549" s="315" t="s">
        <v>41066</v>
      </c>
      <c r="D549" s="315" t="s">
        <v>41067</v>
      </c>
      <c r="E549" s="315" t="s">
        <v>41068</v>
      </c>
      <c r="F549" s="315" t="s">
        <v>41069</v>
      </c>
      <c r="G549" s="315" t="s">
        <v>41070</v>
      </c>
      <c r="H549" s="315" t="s">
        <v>41071</v>
      </c>
      <c r="I549" s="315" t="s">
        <v>41072</v>
      </c>
      <c r="J549" s="315" t="s">
        <v>41073</v>
      </c>
      <c r="K549" s="315" t="s">
        <v>41074</v>
      </c>
      <c r="L549" s="315" t="s">
        <v>41075</v>
      </c>
      <c r="M549" s="315" t="s">
        <v>41076</v>
      </c>
      <c r="N549" s="315" t="s">
        <v>41077</v>
      </c>
      <c r="O549" s="315" t="s">
        <v>41078</v>
      </c>
      <c r="P549" s="315" t="s">
        <v>41079</v>
      </c>
      <c r="Q549" s="315" t="s">
        <v>41080</v>
      </c>
      <c r="R549" s="315" t="s">
        <v>41081</v>
      </c>
      <c r="S549" s="315" t="s">
        <v>41082</v>
      </c>
      <c r="T549" s="315" t="s">
        <v>41083</v>
      </c>
      <c r="U549" s="315" t="s">
        <v>41084</v>
      </c>
      <c r="V549" s="315" t="s">
        <v>41085</v>
      </c>
      <c r="W549" s="315" t="s">
        <v>41086</v>
      </c>
      <c r="X549" s="315" t="s">
        <v>41087</v>
      </c>
      <c r="Y549" s="315" t="s">
        <v>41088</v>
      </c>
      <c r="Z549" s="315" t="s">
        <v>41089</v>
      </c>
      <c r="AA549" s="315" t="s">
        <v>41090</v>
      </c>
      <c r="AB549" s="315" t="s">
        <v>41091</v>
      </c>
      <c r="AC549" s="315" t="s">
        <v>41092</v>
      </c>
      <c r="AD549" s="315" t="s">
        <v>41093</v>
      </c>
      <c r="AE549" s="315" t="s">
        <v>41094</v>
      </c>
      <c r="AF549" s="315" t="s">
        <v>41095</v>
      </c>
      <c r="AG549" s="315" t="s">
        <v>41096</v>
      </c>
      <c r="AH549" s="315" t="s">
        <v>41097</v>
      </c>
      <c r="AI549" s="315" t="s">
        <v>41098</v>
      </c>
      <c r="AJ549" s="315" t="s">
        <v>41099</v>
      </c>
      <c r="AK549" s="315" t="s">
        <v>41100</v>
      </c>
      <c r="AL549" s="315" t="s">
        <v>41101</v>
      </c>
      <c r="AM549" s="315" t="s">
        <v>41102</v>
      </c>
      <c r="AN549" s="315" t="s">
        <v>41103</v>
      </c>
      <c r="AO549" s="315" t="s">
        <v>41104</v>
      </c>
      <c r="AP549" s="315" t="s">
        <v>41105</v>
      </c>
      <c r="AQ549" s="315" t="s">
        <v>41106</v>
      </c>
      <c r="AR549" s="315" t="s">
        <v>41107</v>
      </c>
      <c r="AS549" s="315" t="s">
        <v>41108</v>
      </c>
      <c r="AT549" s="315" t="s">
        <v>41109</v>
      </c>
      <c r="AU549" s="315" t="s">
        <v>41110</v>
      </c>
      <c r="AV549" s="315" t="s">
        <v>41111</v>
      </c>
      <c r="AW549" s="315" t="s">
        <v>41112</v>
      </c>
      <c r="AX549" s="315" t="s">
        <v>41113</v>
      </c>
      <c r="AY549" s="315" t="s">
        <v>41114</v>
      </c>
      <c r="AZ549" s="315" t="s">
        <v>41115</v>
      </c>
      <c r="BA549" s="315" t="s">
        <v>41116</v>
      </c>
      <c r="BB549" s="315" t="s">
        <v>41117</v>
      </c>
      <c r="BC549" s="315" t="s">
        <v>41118</v>
      </c>
      <c r="BD549" s="315" t="s">
        <v>41119</v>
      </c>
      <c r="BE549" s="315" t="s">
        <v>41120</v>
      </c>
      <c r="BF549" s="315" t="s">
        <v>41121</v>
      </c>
      <c r="BG549" s="315" t="s">
        <v>41122</v>
      </c>
      <c r="BH549" s="315" t="s">
        <v>41123</v>
      </c>
      <c r="BI549" s="315" t="s">
        <v>41124</v>
      </c>
      <c r="BJ549" s="315" t="s">
        <v>41125</v>
      </c>
      <c r="BK549" s="315" t="s">
        <v>41126</v>
      </c>
      <c r="BL549" s="315" t="s">
        <v>41127</v>
      </c>
      <c r="BM549" s="315" t="s">
        <v>41128</v>
      </c>
      <c r="BN549" s="315" t="s">
        <v>41129</v>
      </c>
      <c r="BO549" s="315" t="s">
        <v>41130</v>
      </c>
      <c r="BP549" s="315" t="s">
        <v>41131</v>
      </c>
      <c r="BQ549" s="315" t="s">
        <v>41132</v>
      </c>
      <c r="BR549" s="315" t="s">
        <v>41133</v>
      </c>
      <c r="BS549" s="315" t="s">
        <v>41134</v>
      </c>
      <c r="BT549" s="315" t="s">
        <v>41135</v>
      </c>
      <c r="BU549" s="315" t="s">
        <v>41136</v>
      </c>
      <c r="BV549" s="315" t="s">
        <v>41137</v>
      </c>
      <c r="BW549" s="315" t="s">
        <v>41138</v>
      </c>
      <c r="BX549" s="315" t="s">
        <v>41139</v>
      </c>
      <c r="BY549" s="315" t="s">
        <v>41140</v>
      </c>
      <c r="BZ549" s="315" t="s">
        <v>41141</v>
      </c>
      <c r="CA549" s="315" t="s">
        <v>41142</v>
      </c>
      <c r="CB549" s="315" t="s">
        <v>41143</v>
      </c>
    </row>
    <row r="550" customFormat="false" ht="12" hidden="false" customHeight="false" outlineLevel="0" collapsed="false">
      <c r="A550" s="314" t="s">
        <v>510</v>
      </c>
      <c r="B550" s="315" t="s">
        <v>41144</v>
      </c>
      <c r="C550" s="315" t="s">
        <v>41145</v>
      </c>
      <c r="D550" s="315" t="s">
        <v>41146</v>
      </c>
      <c r="E550" s="315" t="s">
        <v>41147</v>
      </c>
      <c r="F550" s="315" t="s">
        <v>41148</v>
      </c>
      <c r="G550" s="315" t="s">
        <v>41149</v>
      </c>
      <c r="H550" s="315" t="s">
        <v>41150</v>
      </c>
      <c r="I550" s="315" t="s">
        <v>41151</v>
      </c>
      <c r="J550" s="315" t="s">
        <v>41152</v>
      </c>
      <c r="K550" s="315" t="s">
        <v>41153</v>
      </c>
      <c r="L550" s="315" t="s">
        <v>41154</v>
      </c>
      <c r="M550" s="315" t="s">
        <v>41155</v>
      </c>
      <c r="N550" s="315" t="s">
        <v>41156</v>
      </c>
      <c r="O550" s="315" t="s">
        <v>41157</v>
      </c>
      <c r="P550" s="315" t="s">
        <v>41158</v>
      </c>
      <c r="Q550" s="315" t="s">
        <v>41159</v>
      </c>
      <c r="R550" s="315" t="s">
        <v>41160</v>
      </c>
      <c r="S550" s="315" t="s">
        <v>41161</v>
      </c>
      <c r="T550" s="315" t="s">
        <v>41162</v>
      </c>
      <c r="U550" s="315" t="s">
        <v>41163</v>
      </c>
      <c r="V550" s="315" t="s">
        <v>41164</v>
      </c>
      <c r="W550" s="315" t="s">
        <v>41165</v>
      </c>
      <c r="X550" s="315" t="s">
        <v>41166</v>
      </c>
      <c r="Y550" s="315" t="s">
        <v>41167</v>
      </c>
      <c r="Z550" s="315" t="s">
        <v>41168</v>
      </c>
      <c r="AA550" s="315" t="s">
        <v>41169</v>
      </c>
      <c r="AB550" s="315" t="s">
        <v>41170</v>
      </c>
      <c r="AC550" s="315" t="s">
        <v>41171</v>
      </c>
      <c r="AD550" s="315" t="s">
        <v>41172</v>
      </c>
      <c r="AE550" s="315" t="s">
        <v>41173</v>
      </c>
      <c r="AF550" s="315" t="s">
        <v>41174</v>
      </c>
      <c r="AG550" s="315" t="s">
        <v>41175</v>
      </c>
      <c r="AH550" s="315" t="s">
        <v>41176</v>
      </c>
      <c r="AI550" s="315" t="s">
        <v>41177</v>
      </c>
      <c r="AJ550" s="315" t="s">
        <v>41178</v>
      </c>
      <c r="AK550" s="315" t="s">
        <v>41179</v>
      </c>
      <c r="AL550" s="315" t="s">
        <v>41180</v>
      </c>
      <c r="AM550" s="315" t="s">
        <v>41181</v>
      </c>
      <c r="AN550" s="315" t="s">
        <v>41182</v>
      </c>
      <c r="AO550" s="315" t="s">
        <v>41183</v>
      </c>
      <c r="AP550" s="315" t="s">
        <v>41184</v>
      </c>
      <c r="AQ550" s="315" t="s">
        <v>41185</v>
      </c>
      <c r="AR550" s="315" t="s">
        <v>41186</v>
      </c>
      <c r="AS550" s="315" t="s">
        <v>41187</v>
      </c>
      <c r="AT550" s="315" t="s">
        <v>41188</v>
      </c>
      <c r="AU550" s="315" t="s">
        <v>41189</v>
      </c>
      <c r="AV550" s="315" t="s">
        <v>41190</v>
      </c>
      <c r="AW550" s="315" t="s">
        <v>41191</v>
      </c>
      <c r="AX550" s="315" t="s">
        <v>41192</v>
      </c>
      <c r="AY550" s="315" t="s">
        <v>41193</v>
      </c>
      <c r="AZ550" s="315" t="s">
        <v>41194</v>
      </c>
      <c r="BA550" s="315" t="s">
        <v>41195</v>
      </c>
      <c r="BB550" s="315" t="s">
        <v>41196</v>
      </c>
      <c r="BC550" s="315" t="s">
        <v>41197</v>
      </c>
      <c r="BD550" s="315" t="s">
        <v>41198</v>
      </c>
      <c r="BE550" s="315" t="s">
        <v>41199</v>
      </c>
      <c r="BF550" s="315" t="s">
        <v>41200</v>
      </c>
      <c r="BG550" s="315" t="s">
        <v>41201</v>
      </c>
      <c r="BH550" s="315" t="s">
        <v>41202</v>
      </c>
      <c r="BI550" s="315" t="s">
        <v>41203</v>
      </c>
      <c r="BJ550" s="315" t="s">
        <v>41204</v>
      </c>
      <c r="BK550" s="315" t="s">
        <v>41205</v>
      </c>
      <c r="BL550" s="315" t="s">
        <v>41206</v>
      </c>
      <c r="BM550" s="315" t="s">
        <v>41207</v>
      </c>
      <c r="BN550" s="315" t="s">
        <v>41208</v>
      </c>
      <c r="BO550" s="315" t="s">
        <v>41209</v>
      </c>
      <c r="BP550" s="315" t="s">
        <v>41210</v>
      </c>
      <c r="BQ550" s="315" t="s">
        <v>41211</v>
      </c>
      <c r="BR550" s="315" t="s">
        <v>41212</v>
      </c>
      <c r="BS550" s="315" t="s">
        <v>41213</v>
      </c>
      <c r="BT550" s="315" t="s">
        <v>41214</v>
      </c>
      <c r="BU550" s="315" t="s">
        <v>41215</v>
      </c>
      <c r="BV550" s="315" t="s">
        <v>41216</v>
      </c>
      <c r="BW550" s="315" t="s">
        <v>41217</v>
      </c>
      <c r="BX550" s="315" t="s">
        <v>41218</v>
      </c>
      <c r="BY550" s="315" t="s">
        <v>41219</v>
      </c>
      <c r="BZ550" s="315" t="s">
        <v>41220</v>
      </c>
      <c r="CA550" s="315" t="s">
        <v>41221</v>
      </c>
      <c r="CB550" s="315" t="s">
        <v>41222</v>
      </c>
    </row>
    <row r="551" customFormat="false" ht="12" hidden="false" customHeight="false" outlineLevel="0" collapsed="false">
      <c r="A551" s="316" t="s">
        <v>511</v>
      </c>
      <c r="B551" s="315" t="s">
        <v>41223</v>
      </c>
      <c r="C551" s="315" t="s">
        <v>41224</v>
      </c>
      <c r="D551" s="315" t="s">
        <v>41225</v>
      </c>
      <c r="E551" s="315" t="s">
        <v>41226</v>
      </c>
      <c r="F551" s="315" t="s">
        <v>41227</v>
      </c>
      <c r="G551" s="315" t="s">
        <v>41228</v>
      </c>
      <c r="H551" s="315" t="s">
        <v>41229</v>
      </c>
      <c r="I551" s="315" t="s">
        <v>41230</v>
      </c>
      <c r="J551" s="315" t="s">
        <v>41231</v>
      </c>
      <c r="K551" s="315" t="s">
        <v>41232</v>
      </c>
      <c r="L551" s="315" t="s">
        <v>41233</v>
      </c>
      <c r="M551" s="315" t="s">
        <v>41234</v>
      </c>
      <c r="N551" s="315" t="s">
        <v>41235</v>
      </c>
      <c r="O551" s="315" t="s">
        <v>41236</v>
      </c>
      <c r="P551" s="315" t="s">
        <v>41237</v>
      </c>
      <c r="Q551" s="315" t="s">
        <v>41238</v>
      </c>
      <c r="R551" s="315" t="s">
        <v>41239</v>
      </c>
      <c r="S551" s="315" t="s">
        <v>41240</v>
      </c>
      <c r="T551" s="315" t="s">
        <v>41241</v>
      </c>
      <c r="U551" s="315" t="s">
        <v>41242</v>
      </c>
      <c r="V551" s="315" t="s">
        <v>41243</v>
      </c>
      <c r="W551" s="315" t="s">
        <v>41244</v>
      </c>
      <c r="X551" s="315" t="s">
        <v>41245</v>
      </c>
      <c r="Y551" s="315" t="s">
        <v>41246</v>
      </c>
      <c r="Z551" s="315" t="s">
        <v>41247</v>
      </c>
      <c r="AA551" s="315" t="s">
        <v>41248</v>
      </c>
      <c r="AB551" s="315" t="s">
        <v>41249</v>
      </c>
      <c r="AC551" s="315" t="s">
        <v>41250</v>
      </c>
      <c r="AD551" s="315" t="s">
        <v>41251</v>
      </c>
      <c r="AE551" s="315" t="s">
        <v>41252</v>
      </c>
      <c r="AF551" s="315" t="s">
        <v>41253</v>
      </c>
      <c r="AG551" s="315" t="s">
        <v>41254</v>
      </c>
      <c r="AH551" s="315" t="s">
        <v>41255</v>
      </c>
      <c r="AI551" s="315" t="s">
        <v>41256</v>
      </c>
      <c r="AJ551" s="315" t="s">
        <v>41257</v>
      </c>
      <c r="AK551" s="315" t="s">
        <v>41258</v>
      </c>
      <c r="AL551" s="315" t="s">
        <v>41259</v>
      </c>
      <c r="AM551" s="315" t="s">
        <v>41260</v>
      </c>
      <c r="AN551" s="315" t="s">
        <v>41261</v>
      </c>
      <c r="AO551" s="315" t="s">
        <v>41262</v>
      </c>
      <c r="AP551" s="315" t="s">
        <v>41263</v>
      </c>
      <c r="AQ551" s="315" t="s">
        <v>41264</v>
      </c>
      <c r="AR551" s="315" t="s">
        <v>41265</v>
      </c>
      <c r="AS551" s="315" t="s">
        <v>41266</v>
      </c>
      <c r="AT551" s="315" t="s">
        <v>41267</v>
      </c>
      <c r="AU551" s="315" t="s">
        <v>41268</v>
      </c>
      <c r="AV551" s="315" t="s">
        <v>41269</v>
      </c>
      <c r="AW551" s="315" t="s">
        <v>41270</v>
      </c>
      <c r="AX551" s="315" t="s">
        <v>41271</v>
      </c>
      <c r="AY551" s="315" t="s">
        <v>41272</v>
      </c>
      <c r="AZ551" s="315" t="s">
        <v>41273</v>
      </c>
      <c r="BA551" s="315" t="s">
        <v>41274</v>
      </c>
      <c r="BB551" s="315" t="s">
        <v>41275</v>
      </c>
      <c r="BC551" s="315" t="s">
        <v>41276</v>
      </c>
      <c r="BD551" s="315" t="s">
        <v>41277</v>
      </c>
      <c r="BE551" s="315" t="s">
        <v>41278</v>
      </c>
      <c r="BF551" s="315" t="s">
        <v>41279</v>
      </c>
      <c r="BG551" s="315" t="s">
        <v>41280</v>
      </c>
      <c r="BH551" s="315" t="s">
        <v>41281</v>
      </c>
      <c r="BI551" s="315" t="s">
        <v>41282</v>
      </c>
      <c r="BJ551" s="315" t="s">
        <v>41283</v>
      </c>
      <c r="BK551" s="315" t="s">
        <v>41284</v>
      </c>
      <c r="BL551" s="315" t="s">
        <v>41285</v>
      </c>
      <c r="BM551" s="315" t="s">
        <v>41286</v>
      </c>
      <c r="BN551" s="315" t="s">
        <v>41287</v>
      </c>
      <c r="BO551" s="315" t="s">
        <v>41288</v>
      </c>
      <c r="BP551" s="315" t="s">
        <v>41289</v>
      </c>
      <c r="BQ551" s="315" t="s">
        <v>41290</v>
      </c>
      <c r="BR551" s="315" t="s">
        <v>41291</v>
      </c>
      <c r="BS551" s="315" t="s">
        <v>41292</v>
      </c>
      <c r="BT551" s="315" t="s">
        <v>41293</v>
      </c>
      <c r="BU551" s="315" t="s">
        <v>41294</v>
      </c>
      <c r="BV551" s="315" t="s">
        <v>41295</v>
      </c>
      <c r="BW551" s="315" t="s">
        <v>41296</v>
      </c>
      <c r="BX551" s="315" t="s">
        <v>41297</v>
      </c>
      <c r="BY551" s="315" t="s">
        <v>41298</v>
      </c>
      <c r="BZ551" s="315" t="s">
        <v>41299</v>
      </c>
      <c r="CA551" s="315" t="s">
        <v>41300</v>
      </c>
      <c r="CB551" s="315" t="s">
        <v>41301</v>
      </c>
    </row>
    <row r="552" customFormat="false" ht="12" hidden="false" customHeight="false" outlineLevel="0" collapsed="false">
      <c r="A552" s="316" t="s">
        <v>512</v>
      </c>
      <c r="B552" s="315" t="s">
        <v>41302</v>
      </c>
      <c r="C552" s="315" t="s">
        <v>41303</v>
      </c>
      <c r="D552" s="315" t="s">
        <v>41304</v>
      </c>
      <c r="E552" s="315" t="s">
        <v>41305</v>
      </c>
      <c r="F552" s="315" t="s">
        <v>41306</v>
      </c>
      <c r="G552" s="315" t="s">
        <v>41307</v>
      </c>
      <c r="H552" s="315" t="s">
        <v>41308</v>
      </c>
      <c r="I552" s="315" t="s">
        <v>41309</v>
      </c>
      <c r="J552" s="315" t="s">
        <v>41310</v>
      </c>
      <c r="K552" s="315" t="s">
        <v>41311</v>
      </c>
      <c r="L552" s="315" t="s">
        <v>41312</v>
      </c>
      <c r="M552" s="315" t="s">
        <v>41313</v>
      </c>
      <c r="N552" s="315" t="s">
        <v>41314</v>
      </c>
      <c r="O552" s="315" t="s">
        <v>41315</v>
      </c>
      <c r="P552" s="315" t="s">
        <v>41316</v>
      </c>
      <c r="Q552" s="315" t="s">
        <v>41317</v>
      </c>
      <c r="R552" s="315" t="s">
        <v>41318</v>
      </c>
      <c r="S552" s="315" t="s">
        <v>41319</v>
      </c>
      <c r="T552" s="315" t="s">
        <v>41320</v>
      </c>
      <c r="U552" s="315" t="s">
        <v>41321</v>
      </c>
      <c r="V552" s="315" t="s">
        <v>41322</v>
      </c>
      <c r="W552" s="315" t="s">
        <v>41323</v>
      </c>
      <c r="X552" s="315" t="s">
        <v>41324</v>
      </c>
      <c r="Y552" s="315" t="s">
        <v>41325</v>
      </c>
      <c r="Z552" s="315" t="s">
        <v>41326</v>
      </c>
      <c r="AA552" s="315" t="s">
        <v>41327</v>
      </c>
      <c r="AB552" s="315" t="s">
        <v>41328</v>
      </c>
      <c r="AC552" s="315" t="s">
        <v>41329</v>
      </c>
      <c r="AD552" s="315" t="s">
        <v>41330</v>
      </c>
      <c r="AE552" s="315" t="s">
        <v>41331</v>
      </c>
      <c r="AF552" s="315" t="s">
        <v>41332</v>
      </c>
      <c r="AG552" s="315" t="s">
        <v>41333</v>
      </c>
      <c r="AH552" s="315" t="s">
        <v>41334</v>
      </c>
      <c r="AI552" s="315" t="s">
        <v>41335</v>
      </c>
      <c r="AJ552" s="315" t="s">
        <v>41336</v>
      </c>
      <c r="AK552" s="315" t="s">
        <v>41337</v>
      </c>
      <c r="AL552" s="315" t="s">
        <v>41338</v>
      </c>
      <c r="AM552" s="315" t="s">
        <v>41339</v>
      </c>
      <c r="AN552" s="315" t="s">
        <v>41340</v>
      </c>
      <c r="AO552" s="315" t="s">
        <v>41341</v>
      </c>
      <c r="AP552" s="315" t="s">
        <v>41342</v>
      </c>
      <c r="AQ552" s="315" t="s">
        <v>41343</v>
      </c>
      <c r="AR552" s="315" t="s">
        <v>41344</v>
      </c>
      <c r="AS552" s="315" t="s">
        <v>41345</v>
      </c>
      <c r="AT552" s="315" t="s">
        <v>41346</v>
      </c>
      <c r="AU552" s="315" t="s">
        <v>41347</v>
      </c>
      <c r="AV552" s="315" t="s">
        <v>41348</v>
      </c>
      <c r="AW552" s="315" t="s">
        <v>41349</v>
      </c>
      <c r="AX552" s="315" t="s">
        <v>41350</v>
      </c>
      <c r="AY552" s="315" t="s">
        <v>41351</v>
      </c>
      <c r="AZ552" s="315" t="s">
        <v>41352</v>
      </c>
      <c r="BA552" s="315" t="s">
        <v>41353</v>
      </c>
      <c r="BB552" s="315" t="s">
        <v>41354</v>
      </c>
      <c r="BC552" s="315" t="s">
        <v>41355</v>
      </c>
      <c r="BD552" s="315" t="s">
        <v>41356</v>
      </c>
      <c r="BE552" s="315" t="s">
        <v>41357</v>
      </c>
      <c r="BF552" s="315" t="s">
        <v>41358</v>
      </c>
      <c r="BG552" s="315" t="s">
        <v>41359</v>
      </c>
      <c r="BH552" s="315" t="s">
        <v>41360</v>
      </c>
      <c r="BI552" s="315" t="s">
        <v>41361</v>
      </c>
      <c r="BJ552" s="315" t="s">
        <v>41362</v>
      </c>
      <c r="BK552" s="315" t="s">
        <v>41363</v>
      </c>
      <c r="BL552" s="315" t="s">
        <v>41364</v>
      </c>
      <c r="BM552" s="315" t="s">
        <v>41365</v>
      </c>
      <c r="BN552" s="315" t="s">
        <v>41366</v>
      </c>
      <c r="BO552" s="315" t="s">
        <v>41367</v>
      </c>
      <c r="BP552" s="315" t="s">
        <v>41368</v>
      </c>
      <c r="BQ552" s="315" t="s">
        <v>41369</v>
      </c>
      <c r="BR552" s="315" t="s">
        <v>41370</v>
      </c>
      <c r="BS552" s="315" t="s">
        <v>41371</v>
      </c>
      <c r="BT552" s="315" t="s">
        <v>41372</v>
      </c>
      <c r="BU552" s="315" t="s">
        <v>41373</v>
      </c>
      <c r="BV552" s="315" t="s">
        <v>41374</v>
      </c>
      <c r="BW552" s="315" t="s">
        <v>41375</v>
      </c>
      <c r="BX552" s="315" t="s">
        <v>41376</v>
      </c>
      <c r="BY552" s="315" t="s">
        <v>41377</v>
      </c>
      <c r="BZ552" s="315" t="s">
        <v>41378</v>
      </c>
      <c r="CA552" s="315" t="s">
        <v>41379</v>
      </c>
      <c r="CB552" s="315" t="s">
        <v>41380</v>
      </c>
    </row>
    <row r="553" customFormat="false" ht="12" hidden="false" customHeight="false" outlineLevel="0" collapsed="false">
      <c r="A553" s="317" t="s">
        <v>513</v>
      </c>
      <c r="B553" s="315" t="s">
        <v>41381</v>
      </c>
      <c r="C553" s="315" t="s">
        <v>41382</v>
      </c>
      <c r="D553" s="315" t="s">
        <v>41383</v>
      </c>
      <c r="E553" s="315" t="s">
        <v>41384</v>
      </c>
      <c r="F553" s="315" t="s">
        <v>41385</v>
      </c>
      <c r="G553" s="315" t="s">
        <v>41386</v>
      </c>
      <c r="H553" s="315" t="s">
        <v>41387</v>
      </c>
      <c r="I553" s="315" t="s">
        <v>41388</v>
      </c>
      <c r="J553" s="315" t="s">
        <v>41389</v>
      </c>
      <c r="K553" s="315" t="s">
        <v>41390</v>
      </c>
      <c r="L553" s="315" t="s">
        <v>41391</v>
      </c>
      <c r="M553" s="315" t="s">
        <v>41392</v>
      </c>
      <c r="N553" s="315" t="s">
        <v>41393</v>
      </c>
      <c r="O553" s="315" t="s">
        <v>41394</v>
      </c>
      <c r="P553" s="315" t="s">
        <v>41395</v>
      </c>
      <c r="Q553" s="315" t="s">
        <v>41396</v>
      </c>
      <c r="R553" s="315" t="s">
        <v>41397</v>
      </c>
      <c r="S553" s="315" t="s">
        <v>41398</v>
      </c>
      <c r="T553" s="315" t="s">
        <v>41399</v>
      </c>
      <c r="U553" s="315" t="s">
        <v>41400</v>
      </c>
      <c r="V553" s="315" t="s">
        <v>41401</v>
      </c>
      <c r="W553" s="315" t="s">
        <v>41402</v>
      </c>
      <c r="X553" s="315" t="s">
        <v>41403</v>
      </c>
      <c r="Y553" s="315" t="s">
        <v>41404</v>
      </c>
      <c r="Z553" s="315" t="s">
        <v>41405</v>
      </c>
      <c r="AA553" s="315" t="s">
        <v>41406</v>
      </c>
      <c r="AB553" s="315" t="s">
        <v>41407</v>
      </c>
      <c r="AC553" s="315" t="s">
        <v>41408</v>
      </c>
      <c r="AD553" s="315" t="s">
        <v>41409</v>
      </c>
      <c r="AE553" s="315" t="s">
        <v>41410</v>
      </c>
      <c r="AF553" s="315" t="s">
        <v>41411</v>
      </c>
      <c r="AG553" s="315" t="s">
        <v>41412</v>
      </c>
      <c r="AH553" s="315" t="s">
        <v>41413</v>
      </c>
      <c r="AI553" s="315" t="s">
        <v>41414</v>
      </c>
      <c r="AJ553" s="315" t="s">
        <v>41415</v>
      </c>
      <c r="AK553" s="315" t="s">
        <v>41416</v>
      </c>
      <c r="AL553" s="315" t="s">
        <v>41417</v>
      </c>
      <c r="AM553" s="315" t="s">
        <v>41418</v>
      </c>
      <c r="AN553" s="315" t="s">
        <v>41419</v>
      </c>
      <c r="AO553" s="315" t="s">
        <v>41420</v>
      </c>
      <c r="AP553" s="315" t="s">
        <v>41421</v>
      </c>
      <c r="AQ553" s="315" t="s">
        <v>41422</v>
      </c>
      <c r="AR553" s="315" t="s">
        <v>41423</v>
      </c>
      <c r="AS553" s="315" t="s">
        <v>41424</v>
      </c>
      <c r="AT553" s="315" t="s">
        <v>41425</v>
      </c>
      <c r="AU553" s="315" t="s">
        <v>41426</v>
      </c>
      <c r="AV553" s="315" t="s">
        <v>41427</v>
      </c>
      <c r="AW553" s="315" t="s">
        <v>41428</v>
      </c>
      <c r="AX553" s="315" t="s">
        <v>41429</v>
      </c>
      <c r="AY553" s="315" t="s">
        <v>41430</v>
      </c>
      <c r="AZ553" s="315" t="s">
        <v>41431</v>
      </c>
      <c r="BA553" s="315" t="s">
        <v>41432</v>
      </c>
      <c r="BB553" s="315" t="s">
        <v>41433</v>
      </c>
      <c r="BC553" s="315" t="s">
        <v>41434</v>
      </c>
      <c r="BD553" s="315" t="s">
        <v>41435</v>
      </c>
      <c r="BE553" s="315" t="s">
        <v>41436</v>
      </c>
      <c r="BF553" s="315" t="s">
        <v>41437</v>
      </c>
      <c r="BG553" s="315" t="s">
        <v>41438</v>
      </c>
      <c r="BH553" s="315" t="s">
        <v>41439</v>
      </c>
      <c r="BI553" s="315" t="s">
        <v>41440</v>
      </c>
      <c r="BJ553" s="315" t="s">
        <v>41441</v>
      </c>
      <c r="BK553" s="315" t="s">
        <v>41442</v>
      </c>
      <c r="BL553" s="315" t="s">
        <v>41443</v>
      </c>
      <c r="BM553" s="315" t="s">
        <v>41444</v>
      </c>
      <c r="BN553" s="315" t="s">
        <v>41445</v>
      </c>
      <c r="BO553" s="315" t="s">
        <v>41446</v>
      </c>
      <c r="BP553" s="315" t="s">
        <v>41447</v>
      </c>
      <c r="BQ553" s="315" t="s">
        <v>41448</v>
      </c>
      <c r="BR553" s="315" t="s">
        <v>41449</v>
      </c>
      <c r="BS553" s="315" t="s">
        <v>41450</v>
      </c>
      <c r="BT553" s="315" t="s">
        <v>41451</v>
      </c>
      <c r="BU553" s="315" t="s">
        <v>41452</v>
      </c>
      <c r="BV553" s="315" t="s">
        <v>41453</v>
      </c>
      <c r="BW553" s="315" t="s">
        <v>41454</v>
      </c>
      <c r="BX553" s="315" t="s">
        <v>41455</v>
      </c>
      <c r="BY553" s="315" t="s">
        <v>41456</v>
      </c>
      <c r="BZ553" s="315" t="s">
        <v>41457</v>
      </c>
      <c r="CA553" s="315" t="s">
        <v>41458</v>
      </c>
      <c r="CB553" s="315" t="s">
        <v>41459</v>
      </c>
    </row>
    <row r="554" customFormat="false" ht="12" hidden="false" customHeight="false" outlineLevel="0" collapsed="false">
      <c r="A554" s="317" t="s">
        <v>514</v>
      </c>
      <c r="B554" s="315" t="s">
        <v>41460</v>
      </c>
      <c r="C554" s="315" t="s">
        <v>41461</v>
      </c>
      <c r="D554" s="315" t="s">
        <v>41462</v>
      </c>
      <c r="E554" s="315" t="s">
        <v>41463</v>
      </c>
      <c r="F554" s="315" t="s">
        <v>41464</v>
      </c>
      <c r="G554" s="315" t="s">
        <v>41465</v>
      </c>
      <c r="H554" s="315" t="s">
        <v>41466</v>
      </c>
      <c r="I554" s="315" t="s">
        <v>41467</v>
      </c>
      <c r="J554" s="315" t="s">
        <v>41468</v>
      </c>
      <c r="K554" s="315" t="s">
        <v>41469</v>
      </c>
      <c r="L554" s="315" t="s">
        <v>41470</v>
      </c>
      <c r="M554" s="315" t="s">
        <v>41471</v>
      </c>
      <c r="N554" s="315" t="s">
        <v>41472</v>
      </c>
      <c r="O554" s="315" t="s">
        <v>41473</v>
      </c>
      <c r="P554" s="315" t="s">
        <v>41474</v>
      </c>
      <c r="Q554" s="315" t="s">
        <v>41475</v>
      </c>
      <c r="R554" s="315" t="s">
        <v>41476</v>
      </c>
      <c r="S554" s="315" t="s">
        <v>41477</v>
      </c>
      <c r="T554" s="315" t="s">
        <v>41478</v>
      </c>
      <c r="U554" s="315" t="s">
        <v>41479</v>
      </c>
      <c r="V554" s="315" t="s">
        <v>41480</v>
      </c>
      <c r="W554" s="315" t="s">
        <v>41481</v>
      </c>
      <c r="X554" s="315" t="s">
        <v>41482</v>
      </c>
      <c r="Y554" s="315" t="s">
        <v>41483</v>
      </c>
      <c r="Z554" s="315" t="s">
        <v>41484</v>
      </c>
      <c r="AA554" s="315" t="s">
        <v>41485</v>
      </c>
      <c r="AB554" s="315" t="s">
        <v>41486</v>
      </c>
      <c r="AC554" s="315" t="s">
        <v>41487</v>
      </c>
      <c r="AD554" s="315" t="s">
        <v>41488</v>
      </c>
      <c r="AE554" s="315" t="s">
        <v>41489</v>
      </c>
      <c r="AF554" s="315" t="s">
        <v>41490</v>
      </c>
      <c r="AG554" s="315" t="s">
        <v>41491</v>
      </c>
      <c r="AH554" s="315" t="s">
        <v>41492</v>
      </c>
      <c r="AI554" s="315" t="s">
        <v>41493</v>
      </c>
      <c r="AJ554" s="315" t="s">
        <v>41494</v>
      </c>
      <c r="AK554" s="315" t="s">
        <v>41495</v>
      </c>
      <c r="AL554" s="315" t="s">
        <v>41496</v>
      </c>
      <c r="AM554" s="315" t="s">
        <v>41497</v>
      </c>
      <c r="AN554" s="315" t="s">
        <v>41498</v>
      </c>
      <c r="AO554" s="315" t="s">
        <v>41499</v>
      </c>
      <c r="AP554" s="315" t="s">
        <v>41500</v>
      </c>
      <c r="AQ554" s="315" t="s">
        <v>41501</v>
      </c>
      <c r="AR554" s="315" t="s">
        <v>41502</v>
      </c>
      <c r="AS554" s="315" t="s">
        <v>41503</v>
      </c>
      <c r="AT554" s="315" t="s">
        <v>41504</v>
      </c>
      <c r="AU554" s="315" t="s">
        <v>41505</v>
      </c>
      <c r="AV554" s="315" t="s">
        <v>41506</v>
      </c>
      <c r="AW554" s="315" t="s">
        <v>41507</v>
      </c>
      <c r="AX554" s="315" t="s">
        <v>41508</v>
      </c>
      <c r="AY554" s="315" t="s">
        <v>41509</v>
      </c>
      <c r="AZ554" s="315" t="s">
        <v>41510</v>
      </c>
      <c r="BA554" s="315" t="s">
        <v>41511</v>
      </c>
      <c r="BB554" s="315" t="s">
        <v>41512</v>
      </c>
      <c r="BC554" s="315" t="s">
        <v>41513</v>
      </c>
      <c r="BD554" s="315" t="s">
        <v>41514</v>
      </c>
      <c r="BE554" s="315" t="s">
        <v>41515</v>
      </c>
      <c r="BF554" s="315" t="s">
        <v>41516</v>
      </c>
      <c r="BG554" s="315" t="s">
        <v>41517</v>
      </c>
      <c r="BH554" s="315" t="s">
        <v>41518</v>
      </c>
      <c r="BI554" s="315" t="s">
        <v>41519</v>
      </c>
      <c r="BJ554" s="315" t="s">
        <v>41520</v>
      </c>
      <c r="BK554" s="315" t="s">
        <v>41521</v>
      </c>
      <c r="BL554" s="315" t="s">
        <v>41522</v>
      </c>
      <c r="BM554" s="315" t="s">
        <v>41523</v>
      </c>
      <c r="BN554" s="315" t="s">
        <v>41524</v>
      </c>
      <c r="BO554" s="315" t="s">
        <v>41525</v>
      </c>
      <c r="BP554" s="315" t="s">
        <v>41526</v>
      </c>
      <c r="BQ554" s="315" t="s">
        <v>41527</v>
      </c>
      <c r="BR554" s="315" t="s">
        <v>41528</v>
      </c>
      <c r="BS554" s="315" t="s">
        <v>41529</v>
      </c>
      <c r="BT554" s="315" t="s">
        <v>41530</v>
      </c>
      <c r="BU554" s="315" t="s">
        <v>41531</v>
      </c>
      <c r="BV554" s="315" t="s">
        <v>41532</v>
      </c>
      <c r="BW554" s="315" t="s">
        <v>41533</v>
      </c>
      <c r="BX554" s="315" t="s">
        <v>41534</v>
      </c>
      <c r="BY554" s="315" t="s">
        <v>41535</v>
      </c>
      <c r="BZ554" s="315" t="s">
        <v>41536</v>
      </c>
      <c r="CA554" s="315" t="s">
        <v>41537</v>
      </c>
      <c r="CB554" s="315" t="s">
        <v>41538</v>
      </c>
    </row>
    <row r="555" customFormat="false" ht="24" hidden="false" customHeight="false" outlineLevel="0" collapsed="false">
      <c r="A555" s="316" t="s">
        <v>515</v>
      </c>
      <c r="B555" s="315" t="s">
        <v>41539</v>
      </c>
      <c r="C555" s="315" t="s">
        <v>41540</v>
      </c>
      <c r="D555" s="315" t="s">
        <v>41541</v>
      </c>
      <c r="E555" s="315" t="s">
        <v>41542</v>
      </c>
      <c r="F555" s="315" t="s">
        <v>41543</v>
      </c>
      <c r="G555" s="315" t="s">
        <v>41544</v>
      </c>
      <c r="H555" s="315" t="s">
        <v>41545</v>
      </c>
      <c r="I555" s="315" t="s">
        <v>41546</v>
      </c>
      <c r="J555" s="315" t="s">
        <v>41547</v>
      </c>
      <c r="K555" s="315" t="s">
        <v>41548</v>
      </c>
      <c r="L555" s="315" t="s">
        <v>41549</v>
      </c>
      <c r="M555" s="315" t="s">
        <v>41550</v>
      </c>
      <c r="N555" s="315" t="s">
        <v>41551</v>
      </c>
      <c r="O555" s="315" t="s">
        <v>41552</v>
      </c>
      <c r="P555" s="315" t="s">
        <v>41553</v>
      </c>
      <c r="Q555" s="315" t="s">
        <v>41554</v>
      </c>
      <c r="R555" s="315" t="s">
        <v>41555</v>
      </c>
      <c r="S555" s="315" t="s">
        <v>41556</v>
      </c>
      <c r="T555" s="315" t="s">
        <v>41557</v>
      </c>
      <c r="U555" s="315" t="s">
        <v>41558</v>
      </c>
      <c r="V555" s="315" t="s">
        <v>41559</v>
      </c>
      <c r="W555" s="315" t="s">
        <v>41560</v>
      </c>
      <c r="X555" s="315" t="s">
        <v>41561</v>
      </c>
      <c r="Y555" s="315" t="s">
        <v>41562</v>
      </c>
      <c r="Z555" s="315" t="s">
        <v>41563</v>
      </c>
      <c r="AA555" s="315" t="s">
        <v>41564</v>
      </c>
      <c r="AB555" s="315" t="s">
        <v>41565</v>
      </c>
      <c r="AC555" s="315" t="s">
        <v>41566</v>
      </c>
      <c r="AD555" s="315" t="s">
        <v>41567</v>
      </c>
      <c r="AE555" s="315" t="s">
        <v>41568</v>
      </c>
      <c r="AF555" s="315" t="s">
        <v>41569</v>
      </c>
      <c r="AG555" s="315" t="s">
        <v>41570</v>
      </c>
      <c r="AH555" s="315" t="s">
        <v>41571</v>
      </c>
      <c r="AI555" s="315" t="s">
        <v>41572</v>
      </c>
      <c r="AJ555" s="315" t="s">
        <v>41573</v>
      </c>
      <c r="AK555" s="315" t="s">
        <v>41574</v>
      </c>
      <c r="AL555" s="315" t="s">
        <v>41575</v>
      </c>
      <c r="AM555" s="315" t="s">
        <v>41576</v>
      </c>
      <c r="AN555" s="315" t="s">
        <v>41577</v>
      </c>
      <c r="AO555" s="315" t="s">
        <v>41578</v>
      </c>
      <c r="AP555" s="315" t="s">
        <v>41579</v>
      </c>
      <c r="AQ555" s="315" t="s">
        <v>41580</v>
      </c>
      <c r="AR555" s="315" t="s">
        <v>41581</v>
      </c>
      <c r="AS555" s="315" t="s">
        <v>41582</v>
      </c>
      <c r="AT555" s="315" t="s">
        <v>41583</v>
      </c>
      <c r="AU555" s="315" t="s">
        <v>41584</v>
      </c>
      <c r="AV555" s="315" t="s">
        <v>41585</v>
      </c>
      <c r="AW555" s="315" t="s">
        <v>41586</v>
      </c>
      <c r="AX555" s="315" t="s">
        <v>41587</v>
      </c>
      <c r="AY555" s="315" t="s">
        <v>41588</v>
      </c>
      <c r="AZ555" s="315" t="s">
        <v>41589</v>
      </c>
      <c r="BA555" s="315" t="s">
        <v>41590</v>
      </c>
      <c r="BB555" s="315" t="s">
        <v>41591</v>
      </c>
      <c r="BC555" s="315" t="s">
        <v>41592</v>
      </c>
      <c r="BD555" s="315" t="s">
        <v>41593</v>
      </c>
      <c r="BE555" s="315" t="s">
        <v>41594</v>
      </c>
      <c r="BF555" s="315" t="s">
        <v>41595</v>
      </c>
      <c r="BG555" s="315" t="s">
        <v>41596</v>
      </c>
      <c r="BH555" s="315" t="s">
        <v>41597</v>
      </c>
      <c r="BI555" s="315" t="s">
        <v>41598</v>
      </c>
      <c r="BJ555" s="315" t="s">
        <v>41599</v>
      </c>
      <c r="BK555" s="315" t="s">
        <v>41600</v>
      </c>
      <c r="BL555" s="315" t="s">
        <v>41601</v>
      </c>
      <c r="BM555" s="315" t="s">
        <v>41602</v>
      </c>
      <c r="BN555" s="315" t="s">
        <v>41603</v>
      </c>
      <c r="BO555" s="315" t="s">
        <v>41604</v>
      </c>
      <c r="BP555" s="315" t="s">
        <v>41605</v>
      </c>
      <c r="BQ555" s="315" t="s">
        <v>41606</v>
      </c>
      <c r="BR555" s="315" t="s">
        <v>41607</v>
      </c>
      <c r="BS555" s="315" t="s">
        <v>41608</v>
      </c>
      <c r="BT555" s="315" t="s">
        <v>41609</v>
      </c>
      <c r="BU555" s="315" t="s">
        <v>41610</v>
      </c>
      <c r="BV555" s="315" t="s">
        <v>41611</v>
      </c>
      <c r="BW555" s="315" t="s">
        <v>41612</v>
      </c>
      <c r="BX555" s="315" t="s">
        <v>41613</v>
      </c>
      <c r="BY555" s="315" t="s">
        <v>41614</v>
      </c>
      <c r="BZ555" s="315" t="s">
        <v>41615</v>
      </c>
      <c r="CA555" s="315" t="s">
        <v>41616</v>
      </c>
      <c r="CB555" s="315" t="s">
        <v>41617</v>
      </c>
    </row>
    <row r="556" customFormat="false" ht="24" hidden="false" customHeight="false" outlineLevel="0" collapsed="false">
      <c r="A556" s="317" t="s">
        <v>516</v>
      </c>
      <c r="B556" s="315" t="s">
        <v>41618</v>
      </c>
      <c r="C556" s="315" t="s">
        <v>41619</v>
      </c>
      <c r="D556" s="315" t="s">
        <v>41620</v>
      </c>
      <c r="E556" s="315" t="s">
        <v>41621</v>
      </c>
      <c r="F556" s="315" t="s">
        <v>41622</v>
      </c>
      <c r="G556" s="315" t="s">
        <v>41623</v>
      </c>
      <c r="H556" s="315" t="s">
        <v>41624</v>
      </c>
      <c r="I556" s="315" t="s">
        <v>41625</v>
      </c>
      <c r="J556" s="315" t="s">
        <v>41626</v>
      </c>
      <c r="K556" s="315" t="s">
        <v>41627</v>
      </c>
      <c r="L556" s="315" t="s">
        <v>41628</v>
      </c>
      <c r="M556" s="315" t="s">
        <v>41629</v>
      </c>
      <c r="N556" s="315" t="s">
        <v>41630</v>
      </c>
      <c r="O556" s="315" t="s">
        <v>41631</v>
      </c>
      <c r="P556" s="315" t="s">
        <v>41632</v>
      </c>
      <c r="Q556" s="315" t="s">
        <v>41633</v>
      </c>
      <c r="R556" s="315" t="s">
        <v>41634</v>
      </c>
      <c r="S556" s="315" t="s">
        <v>41635</v>
      </c>
      <c r="T556" s="315" t="s">
        <v>41636</v>
      </c>
      <c r="U556" s="315" t="s">
        <v>41637</v>
      </c>
      <c r="V556" s="315" t="s">
        <v>41638</v>
      </c>
      <c r="W556" s="315" t="s">
        <v>41639</v>
      </c>
      <c r="X556" s="315" t="s">
        <v>41640</v>
      </c>
      <c r="Y556" s="315" t="s">
        <v>41641</v>
      </c>
      <c r="Z556" s="315" t="s">
        <v>41642</v>
      </c>
      <c r="AA556" s="315" t="s">
        <v>41643</v>
      </c>
      <c r="AB556" s="315" t="s">
        <v>41644</v>
      </c>
      <c r="AC556" s="315" t="s">
        <v>41645</v>
      </c>
      <c r="AD556" s="315" t="s">
        <v>41646</v>
      </c>
      <c r="AE556" s="315" t="s">
        <v>41647</v>
      </c>
      <c r="AF556" s="315" t="s">
        <v>41648</v>
      </c>
      <c r="AG556" s="315" t="s">
        <v>41649</v>
      </c>
      <c r="AH556" s="315" t="s">
        <v>41650</v>
      </c>
      <c r="AI556" s="315" t="s">
        <v>41651</v>
      </c>
      <c r="AJ556" s="315" t="s">
        <v>41652</v>
      </c>
      <c r="AK556" s="315" t="s">
        <v>41653</v>
      </c>
      <c r="AL556" s="315" t="s">
        <v>41654</v>
      </c>
      <c r="AM556" s="315" t="s">
        <v>41655</v>
      </c>
      <c r="AN556" s="315" t="s">
        <v>41656</v>
      </c>
      <c r="AO556" s="315" t="s">
        <v>41657</v>
      </c>
      <c r="AP556" s="315" t="s">
        <v>41658</v>
      </c>
      <c r="AQ556" s="315" t="s">
        <v>41659</v>
      </c>
      <c r="AR556" s="315" t="s">
        <v>41660</v>
      </c>
      <c r="AS556" s="315" t="s">
        <v>41661</v>
      </c>
      <c r="AT556" s="315" t="s">
        <v>41662</v>
      </c>
      <c r="AU556" s="315" t="s">
        <v>41663</v>
      </c>
      <c r="AV556" s="315" t="s">
        <v>41664</v>
      </c>
      <c r="AW556" s="315" t="s">
        <v>41665</v>
      </c>
      <c r="AX556" s="315" t="s">
        <v>41666</v>
      </c>
      <c r="AY556" s="315" t="s">
        <v>41667</v>
      </c>
      <c r="AZ556" s="315" t="s">
        <v>41668</v>
      </c>
      <c r="BA556" s="315" t="s">
        <v>41669</v>
      </c>
      <c r="BB556" s="315" t="s">
        <v>41670</v>
      </c>
      <c r="BC556" s="315" t="s">
        <v>41671</v>
      </c>
      <c r="BD556" s="315" t="s">
        <v>41672</v>
      </c>
      <c r="BE556" s="315" t="s">
        <v>41673</v>
      </c>
      <c r="BF556" s="315" t="s">
        <v>41674</v>
      </c>
      <c r="BG556" s="315" t="s">
        <v>41675</v>
      </c>
      <c r="BH556" s="315" t="s">
        <v>41676</v>
      </c>
      <c r="BI556" s="315" t="s">
        <v>41677</v>
      </c>
      <c r="BJ556" s="315" t="s">
        <v>41678</v>
      </c>
      <c r="BK556" s="315" t="s">
        <v>41679</v>
      </c>
      <c r="BL556" s="315" t="s">
        <v>41680</v>
      </c>
      <c r="BM556" s="315" t="s">
        <v>41681</v>
      </c>
      <c r="BN556" s="315" t="s">
        <v>41682</v>
      </c>
      <c r="BO556" s="315" t="s">
        <v>41683</v>
      </c>
      <c r="BP556" s="315" t="s">
        <v>41684</v>
      </c>
      <c r="BQ556" s="315" t="s">
        <v>41685</v>
      </c>
      <c r="BR556" s="315" t="s">
        <v>41686</v>
      </c>
      <c r="BS556" s="315" t="s">
        <v>41687</v>
      </c>
      <c r="BT556" s="315" t="s">
        <v>41688</v>
      </c>
      <c r="BU556" s="315" t="s">
        <v>41689</v>
      </c>
      <c r="BV556" s="315" t="s">
        <v>41690</v>
      </c>
      <c r="BW556" s="315" t="s">
        <v>41691</v>
      </c>
      <c r="BX556" s="315" t="s">
        <v>41692</v>
      </c>
      <c r="BY556" s="315" t="s">
        <v>41693</v>
      </c>
      <c r="BZ556" s="315" t="s">
        <v>41694</v>
      </c>
      <c r="CA556" s="315" t="s">
        <v>41695</v>
      </c>
      <c r="CB556" s="315" t="s">
        <v>41696</v>
      </c>
    </row>
    <row r="557" customFormat="false" ht="24" hidden="false" customHeight="false" outlineLevel="0" collapsed="false">
      <c r="A557" s="317" t="s">
        <v>517</v>
      </c>
      <c r="B557" s="315" t="s">
        <v>41697</v>
      </c>
      <c r="C557" s="315" t="s">
        <v>41698</v>
      </c>
      <c r="D557" s="315" t="s">
        <v>41699</v>
      </c>
      <c r="E557" s="315" t="s">
        <v>41700</v>
      </c>
      <c r="F557" s="315" t="s">
        <v>41701</v>
      </c>
      <c r="G557" s="315" t="s">
        <v>41702</v>
      </c>
      <c r="H557" s="315" t="s">
        <v>41703</v>
      </c>
      <c r="I557" s="315" t="s">
        <v>41704</v>
      </c>
      <c r="J557" s="315" t="s">
        <v>41705</v>
      </c>
      <c r="K557" s="315" t="s">
        <v>41706</v>
      </c>
      <c r="L557" s="315" t="s">
        <v>41707</v>
      </c>
      <c r="M557" s="315" t="s">
        <v>41708</v>
      </c>
      <c r="N557" s="315" t="s">
        <v>41709</v>
      </c>
      <c r="O557" s="315" t="s">
        <v>41710</v>
      </c>
      <c r="P557" s="315" t="s">
        <v>41711</v>
      </c>
      <c r="Q557" s="315" t="s">
        <v>41712</v>
      </c>
      <c r="R557" s="315" t="s">
        <v>41713</v>
      </c>
      <c r="S557" s="315" t="s">
        <v>41714</v>
      </c>
      <c r="T557" s="315" t="s">
        <v>41715</v>
      </c>
      <c r="U557" s="315" t="s">
        <v>41716</v>
      </c>
      <c r="V557" s="315" t="s">
        <v>41717</v>
      </c>
      <c r="W557" s="315" t="s">
        <v>41718</v>
      </c>
      <c r="X557" s="315" t="s">
        <v>41719</v>
      </c>
      <c r="Y557" s="315" t="s">
        <v>41720</v>
      </c>
      <c r="Z557" s="315" t="s">
        <v>41721</v>
      </c>
      <c r="AA557" s="315" t="s">
        <v>41722</v>
      </c>
      <c r="AB557" s="315" t="s">
        <v>41723</v>
      </c>
      <c r="AC557" s="315" t="s">
        <v>41724</v>
      </c>
      <c r="AD557" s="315" t="s">
        <v>41725</v>
      </c>
      <c r="AE557" s="315" t="s">
        <v>41726</v>
      </c>
      <c r="AF557" s="315" t="s">
        <v>41727</v>
      </c>
      <c r="AG557" s="315" t="s">
        <v>41728</v>
      </c>
      <c r="AH557" s="315" t="s">
        <v>41729</v>
      </c>
      <c r="AI557" s="315" t="s">
        <v>41730</v>
      </c>
      <c r="AJ557" s="315" t="s">
        <v>41731</v>
      </c>
      <c r="AK557" s="315" t="s">
        <v>41732</v>
      </c>
      <c r="AL557" s="315" t="s">
        <v>41733</v>
      </c>
      <c r="AM557" s="315" t="s">
        <v>41734</v>
      </c>
      <c r="AN557" s="315" t="s">
        <v>41735</v>
      </c>
      <c r="AO557" s="315" t="s">
        <v>41736</v>
      </c>
      <c r="AP557" s="315" t="s">
        <v>41737</v>
      </c>
      <c r="AQ557" s="315" t="s">
        <v>41738</v>
      </c>
      <c r="AR557" s="315" t="s">
        <v>41739</v>
      </c>
      <c r="AS557" s="315" t="s">
        <v>41740</v>
      </c>
      <c r="AT557" s="315" t="s">
        <v>41741</v>
      </c>
      <c r="AU557" s="315" t="s">
        <v>41742</v>
      </c>
      <c r="AV557" s="315" t="s">
        <v>41743</v>
      </c>
      <c r="AW557" s="315" t="s">
        <v>41744</v>
      </c>
      <c r="AX557" s="315" t="s">
        <v>41745</v>
      </c>
      <c r="AY557" s="315" t="s">
        <v>41746</v>
      </c>
      <c r="AZ557" s="315" t="s">
        <v>41747</v>
      </c>
      <c r="BA557" s="315" t="s">
        <v>41748</v>
      </c>
      <c r="BB557" s="315" t="s">
        <v>41749</v>
      </c>
      <c r="BC557" s="315" t="s">
        <v>41750</v>
      </c>
      <c r="BD557" s="315" t="s">
        <v>41751</v>
      </c>
      <c r="BE557" s="315" t="s">
        <v>41752</v>
      </c>
      <c r="BF557" s="315" t="s">
        <v>41753</v>
      </c>
      <c r="BG557" s="315" t="s">
        <v>41754</v>
      </c>
      <c r="BH557" s="315" t="s">
        <v>41755</v>
      </c>
      <c r="BI557" s="315" t="s">
        <v>41756</v>
      </c>
      <c r="BJ557" s="315" t="s">
        <v>41757</v>
      </c>
      <c r="BK557" s="315" t="s">
        <v>41758</v>
      </c>
      <c r="BL557" s="315" t="s">
        <v>41759</v>
      </c>
      <c r="BM557" s="315" t="s">
        <v>41760</v>
      </c>
      <c r="BN557" s="315" t="s">
        <v>41761</v>
      </c>
      <c r="BO557" s="315" t="s">
        <v>41762</v>
      </c>
      <c r="BP557" s="315" t="s">
        <v>41763</v>
      </c>
      <c r="BQ557" s="315" t="s">
        <v>41764</v>
      </c>
      <c r="BR557" s="315" t="s">
        <v>41765</v>
      </c>
      <c r="BS557" s="315" t="s">
        <v>41766</v>
      </c>
      <c r="BT557" s="315" t="s">
        <v>41767</v>
      </c>
      <c r="BU557" s="315" t="s">
        <v>41768</v>
      </c>
      <c r="BV557" s="315" t="s">
        <v>41769</v>
      </c>
      <c r="BW557" s="315" t="s">
        <v>41770</v>
      </c>
      <c r="BX557" s="315" t="s">
        <v>41771</v>
      </c>
      <c r="BY557" s="315" t="s">
        <v>41772</v>
      </c>
      <c r="BZ557" s="315" t="s">
        <v>41773</v>
      </c>
      <c r="CA557" s="315" t="s">
        <v>41774</v>
      </c>
      <c r="CB557" s="315" t="s">
        <v>41775</v>
      </c>
    </row>
    <row r="558" customFormat="false" ht="12" hidden="false" customHeight="false" outlineLevel="0" collapsed="false">
      <c r="A558" s="317" t="s">
        <v>518</v>
      </c>
      <c r="B558" s="315" t="s">
        <v>41776</v>
      </c>
      <c r="C558" s="315" t="s">
        <v>41777</v>
      </c>
      <c r="D558" s="315" t="s">
        <v>41778</v>
      </c>
      <c r="E558" s="315" t="s">
        <v>41779</v>
      </c>
      <c r="F558" s="315" t="s">
        <v>41780</v>
      </c>
      <c r="G558" s="315" t="s">
        <v>41781</v>
      </c>
      <c r="H558" s="315" t="s">
        <v>41782</v>
      </c>
      <c r="I558" s="315" t="s">
        <v>41783</v>
      </c>
      <c r="J558" s="315" t="s">
        <v>41784</v>
      </c>
      <c r="K558" s="315" t="s">
        <v>41785</v>
      </c>
      <c r="L558" s="315" t="s">
        <v>41786</v>
      </c>
      <c r="M558" s="315" t="s">
        <v>41787</v>
      </c>
      <c r="N558" s="315" t="s">
        <v>41788</v>
      </c>
      <c r="O558" s="315" t="s">
        <v>41789</v>
      </c>
      <c r="P558" s="315" t="s">
        <v>41790</v>
      </c>
      <c r="Q558" s="315" t="s">
        <v>41791</v>
      </c>
      <c r="R558" s="315" t="s">
        <v>41792</v>
      </c>
      <c r="S558" s="315" t="s">
        <v>41793</v>
      </c>
      <c r="T558" s="315" t="s">
        <v>41794</v>
      </c>
      <c r="U558" s="315" t="s">
        <v>41795</v>
      </c>
      <c r="V558" s="315" t="s">
        <v>41796</v>
      </c>
      <c r="W558" s="315" t="s">
        <v>41797</v>
      </c>
      <c r="X558" s="315" t="s">
        <v>41798</v>
      </c>
      <c r="Y558" s="315" t="s">
        <v>41799</v>
      </c>
      <c r="Z558" s="315" t="s">
        <v>41800</v>
      </c>
      <c r="AA558" s="315" t="s">
        <v>41801</v>
      </c>
      <c r="AB558" s="315" t="s">
        <v>41802</v>
      </c>
      <c r="AC558" s="315" t="s">
        <v>41803</v>
      </c>
      <c r="AD558" s="315" t="s">
        <v>41804</v>
      </c>
      <c r="AE558" s="315" t="s">
        <v>41805</v>
      </c>
      <c r="AF558" s="315" t="s">
        <v>41806</v>
      </c>
      <c r="AG558" s="315" t="s">
        <v>41807</v>
      </c>
      <c r="AH558" s="315" t="s">
        <v>41808</v>
      </c>
      <c r="AI558" s="315" t="s">
        <v>41809</v>
      </c>
      <c r="AJ558" s="315" t="s">
        <v>41810</v>
      </c>
      <c r="AK558" s="315" t="s">
        <v>41811</v>
      </c>
      <c r="AL558" s="315" t="s">
        <v>41812</v>
      </c>
      <c r="AM558" s="315" t="s">
        <v>41813</v>
      </c>
      <c r="AN558" s="315" t="s">
        <v>41814</v>
      </c>
      <c r="AO558" s="315" t="s">
        <v>41815</v>
      </c>
      <c r="AP558" s="315" t="s">
        <v>41816</v>
      </c>
      <c r="AQ558" s="315" t="s">
        <v>41817</v>
      </c>
      <c r="AR558" s="315" t="s">
        <v>41818</v>
      </c>
      <c r="AS558" s="315" t="s">
        <v>41819</v>
      </c>
      <c r="AT558" s="315" t="s">
        <v>41820</v>
      </c>
      <c r="AU558" s="315" t="s">
        <v>41821</v>
      </c>
      <c r="AV558" s="315" t="s">
        <v>41822</v>
      </c>
      <c r="AW558" s="315" t="s">
        <v>41823</v>
      </c>
      <c r="AX558" s="315" t="s">
        <v>41824</v>
      </c>
      <c r="AY558" s="315" t="s">
        <v>41825</v>
      </c>
      <c r="AZ558" s="315" t="s">
        <v>41826</v>
      </c>
      <c r="BA558" s="315" t="s">
        <v>41827</v>
      </c>
      <c r="BB558" s="315" t="s">
        <v>41828</v>
      </c>
      <c r="BC558" s="315" t="s">
        <v>41829</v>
      </c>
      <c r="BD558" s="315" t="s">
        <v>41830</v>
      </c>
      <c r="BE558" s="315" t="s">
        <v>41831</v>
      </c>
      <c r="BF558" s="315" t="s">
        <v>41832</v>
      </c>
      <c r="BG558" s="315" t="s">
        <v>41833</v>
      </c>
      <c r="BH558" s="315" t="s">
        <v>41834</v>
      </c>
      <c r="BI558" s="315" t="s">
        <v>41835</v>
      </c>
      <c r="BJ558" s="315" t="s">
        <v>41836</v>
      </c>
      <c r="BK558" s="315" t="s">
        <v>41837</v>
      </c>
      <c r="BL558" s="315" t="s">
        <v>41838</v>
      </c>
      <c r="BM558" s="315" t="s">
        <v>41839</v>
      </c>
      <c r="BN558" s="315" t="s">
        <v>41840</v>
      </c>
      <c r="BO558" s="315" t="s">
        <v>41841</v>
      </c>
      <c r="BP558" s="315" t="s">
        <v>41842</v>
      </c>
      <c r="BQ558" s="315" t="s">
        <v>41843</v>
      </c>
      <c r="BR558" s="315" t="s">
        <v>41844</v>
      </c>
      <c r="BS558" s="315" t="s">
        <v>41845</v>
      </c>
      <c r="BT558" s="315" t="s">
        <v>41846</v>
      </c>
      <c r="BU558" s="315" t="s">
        <v>41847</v>
      </c>
      <c r="BV558" s="315" t="s">
        <v>41848</v>
      </c>
      <c r="BW558" s="315" t="s">
        <v>41849</v>
      </c>
      <c r="BX558" s="315" t="s">
        <v>41850</v>
      </c>
      <c r="BY558" s="315" t="s">
        <v>41851</v>
      </c>
      <c r="BZ558" s="315" t="s">
        <v>41852</v>
      </c>
      <c r="CA558" s="315" t="s">
        <v>41853</v>
      </c>
      <c r="CB558" s="315" t="s">
        <v>41854</v>
      </c>
    </row>
    <row r="559" customFormat="false" ht="12" hidden="false" customHeight="false" outlineLevel="0" collapsed="false">
      <c r="A559" s="316" t="s">
        <v>519</v>
      </c>
      <c r="B559" s="315" t="s">
        <v>41855</v>
      </c>
      <c r="C559" s="315" t="s">
        <v>41856</v>
      </c>
      <c r="D559" s="315" t="s">
        <v>41857</v>
      </c>
      <c r="E559" s="315" t="s">
        <v>41858</v>
      </c>
      <c r="F559" s="315" t="s">
        <v>41859</v>
      </c>
      <c r="G559" s="315" t="s">
        <v>41860</v>
      </c>
      <c r="H559" s="315" t="s">
        <v>41861</v>
      </c>
      <c r="I559" s="315" t="s">
        <v>41862</v>
      </c>
      <c r="J559" s="315" t="s">
        <v>41863</v>
      </c>
      <c r="K559" s="315" t="s">
        <v>41864</v>
      </c>
      <c r="L559" s="315" t="s">
        <v>41865</v>
      </c>
      <c r="M559" s="315" t="s">
        <v>41866</v>
      </c>
      <c r="N559" s="315" t="s">
        <v>41867</v>
      </c>
      <c r="O559" s="315" t="s">
        <v>41868</v>
      </c>
      <c r="P559" s="315" t="s">
        <v>41869</v>
      </c>
      <c r="Q559" s="315" t="s">
        <v>41870</v>
      </c>
      <c r="R559" s="315" t="s">
        <v>41871</v>
      </c>
      <c r="S559" s="315" t="s">
        <v>41872</v>
      </c>
      <c r="T559" s="315" t="s">
        <v>41873</v>
      </c>
      <c r="U559" s="315" t="s">
        <v>41874</v>
      </c>
      <c r="V559" s="315" t="s">
        <v>41875</v>
      </c>
      <c r="W559" s="315" t="s">
        <v>41876</v>
      </c>
      <c r="X559" s="315" t="s">
        <v>41877</v>
      </c>
      <c r="Y559" s="315" t="s">
        <v>41878</v>
      </c>
      <c r="Z559" s="315" t="s">
        <v>41879</v>
      </c>
      <c r="AA559" s="315" t="s">
        <v>41880</v>
      </c>
      <c r="AB559" s="315" t="s">
        <v>41881</v>
      </c>
      <c r="AC559" s="315" t="s">
        <v>41882</v>
      </c>
      <c r="AD559" s="315" t="s">
        <v>41883</v>
      </c>
      <c r="AE559" s="315" t="s">
        <v>41884</v>
      </c>
      <c r="AF559" s="315" t="s">
        <v>41885</v>
      </c>
      <c r="AG559" s="315" t="s">
        <v>41886</v>
      </c>
      <c r="AH559" s="315" t="s">
        <v>41887</v>
      </c>
      <c r="AI559" s="315" t="s">
        <v>41888</v>
      </c>
      <c r="AJ559" s="315" t="s">
        <v>41889</v>
      </c>
      <c r="AK559" s="315" t="s">
        <v>41890</v>
      </c>
      <c r="AL559" s="315" t="s">
        <v>41891</v>
      </c>
      <c r="AM559" s="315" t="s">
        <v>41892</v>
      </c>
      <c r="AN559" s="315" t="s">
        <v>41893</v>
      </c>
      <c r="AO559" s="315" t="s">
        <v>41894</v>
      </c>
      <c r="AP559" s="315" t="s">
        <v>41895</v>
      </c>
      <c r="AQ559" s="315" t="s">
        <v>41896</v>
      </c>
      <c r="AR559" s="315" t="s">
        <v>41897</v>
      </c>
      <c r="AS559" s="315" t="s">
        <v>41898</v>
      </c>
      <c r="AT559" s="315" t="s">
        <v>41899</v>
      </c>
      <c r="AU559" s="315" t="s">
        <v>41900</v>
      </c>
      <c r="AV559" s="315" t="s">
        <v>41901</v>
      </c>
      <c r="AW559" s="315" t="s">
        <v>41902</v>
      </c>
      <c r="AX559" s="315" t="s">
        <v>41903</v>
      </c>
      <c r="AY559" s="315" t="s">
        <v>41904</v>
      </c>
      <c r="AZ559" s="315" t="s">
        <v>41905</v>
      </c>
      <c r="BA559" s="315" t="s">
        <v>41906</v>
      </c>
      <c r="BB559" s="315" t="s">
        <v>41907</v>
      </c>
      <c r="BC559" s="315" t="s">
        <v>41908</v>
      </c>
      <c r="BD559" s="315" t="s">
        <v>41909</v>
      </c>
      <c r="BE559" s="315" t="s">
        <v>41910</v>
      </c>
      <c r="BF559" s="315" t="s">
        <v>41911</v>
      </c>
      <c r="BG559" s="315" t="s">
        <v>41912</v>
      </c>
      <c r="BH559" s="315" t="s">
        <v>41913</v>
      </c>
      <c r="BI559" s="315" t="s">
        <v>41914</v>
      </c>
      <c r="BJ559" s="315" t="s">
        <v>41915</v>
      </c>
      <c r="BK559" s="315" t="s">
        <v>41916</v>
      </c>
      <c r="BL559" s="315" t="s">
        <v>41917</v>
      </c>
      <c r="BM559" s="315" t="s">
        <v>41918</v>
      </c>
      <c r="BN559" s="315" t="s">
        <v>41919</v>
      </c>
      <c r="BO559" s="315" t="s">
        <v>41920</v>
      </c>
      <c r="BP559" s="315" t="s">
        <v>41921</v>
      </c>
      <c r="BQ559" s="315" t="s">
        <v>41922</v>
      </c>
      <c r="BR559" s="315" t="s">
        <v>41923</v>
      </c>
      <c r="BS559" s="315" t="s">
        <v>41924</v>
      </c>
      <c r="BT559" s="315" t="s">
        <v>41925</v>
      </c>
      <c r="BU559" s="315" t="s">
        <v>41926</v>
      </c>
      <c r="BV559" s="315" t="s">
        <v>41927</v>
      </c>
      <c r="BW559" s="315" t="s">
        <v>41928</v>
      </c>
      <c r="BX559" s="315" t="s">
        <v>41929</v>
      </c>
      <c r="BY559" s="315" t="s">
        <v>41930</v>
      </c>
      <c r="BZ559" s="315" t="s">
        <v>41931</v>
      </c>
      <c r="CA559" s="315" t="s">
        <v>41932</v>
      </c>
      <c r="CB559" s="315" t="s">
        <v>41933</v>
      </c>
    </row>
    <row r="560" customFormat="false" ht="24" hidden="false" customHeight="false" outlineLevel="0" collapsed="false">
      <c r="A560" s="317" t="s">
        <v>1403</v>
      </c>
      <c r="B560" s="315" t="s">
        <v>41934</v>
      </c>
      <c r="C560" s="315" t="s">
        <v>41935</v>
      </c>
      <c r="D560" s="315" t="s">
        <v>41936</v>
      </c>
      <c r="E560" s="315" t="s">
        <v>41937</v>
      </c>
      <c r="F560" s="315" t="s">
        <v>41938</v>
      </c>
      <c r="G560" s="315" t="s">
        <v>41939</v>
      </c>
      <c r="H560" s="315" t="s">
        <v>41940</v>
      </c>
      <c r="I560" s="315" t="s">
        <v>41941</v>
      </c>
      <c r="J560" s="315" t="s">
        <v>41942</v>
      </c>
      <c r="K560" s="315" t="s">
        <v>41943</v>
      </c>
      <c r="L560" s="315" t="s">
        <v>41944</v>
      </c>
      <c r="M560" s="315" t="s">
        <v>41945</v>
      </c>
      <c r="N560" s="315" t="s">
        <v>41946</v>
      </c>
      <c r="O560" s="315" t="s">
        <v>41947</v>
      </c>
      <c r="P560" s="315" t="s">
        <v>41948</v>
      </c>
      <c r="Q560" s="315" t="s">
        <v>41949</v>
      </c>
      <c r="R560" s="315" t="s">
        <v>41950</v>
      </c>
      <c r="S560" s="315" t="s">
        <v>41951</v>
      </c>
      <c r="T560" s="315" t="s">
        <v>41952</v>
      </c>
      <c r="U560" s="315" t="s">
        <v>41953</v>
      </c>
      <c r="V560" s="315" t="s">
        <v>41954</v>
      </c>
      <c r="W560" s="315" t="s">
        <v>41955</v>
      </c>
      <c r="X560" s="315" t="s">
        <v>41956</v>
      </c>
      <c r="Y560" s="315" t="s">
        <v>41957</v>
      </c>
      <c r="Z560" s="315" t="s">
        <v>41958</v>
      </c>
      <c r="AA560" s="315" t="s">
        <v>41959</v>
      </c>
      <c r="AB560" s="315" t="s">
        <v>41960</v>
      </c>
      <c r="AC560" s="315" t="s">
        <v>41961</v>
      </c>
      <c r="AD560" s="315" t="s">
        <v>41962</v>
      </c>
      <c r="AE560" s="315" t="s">
        <v>41963</v>
      </c>
      <c r="AF560" s="315" t="s">
        <v>41964</v>
      </c>
      <c r="AG560" s="315" t="s">
        <v>41965</v>
      </c>
      <c r="AH560" s="315" t="s">
        <v>41966</v>
      </c>
      <c r="AI560" s="315" t="s">
        <v>41967</v>
      </c>
      <c r="AJ560" s="315" t="s">
        <v>41968</v>
      </c>
      <c r="AK560" s="315" t="s">
        <v>41969</v>
      </c>
      <c r="AL560" s="315" t="s">
        <v>41970</v>
      </c>
      <c r="AM560" s="315" t="s">
        <v>41971</v>
      </c>
      <c r="AN560" s="315" t="s">
        <v>41972</v>
      </c>
      <c r="AO560" s="315" t="s">
        <v>41973</v>
      </c>
      <c r="AP560" s="315" t="s">
        <v>41974</v>
      </c>
      <c r="AQ560" s="315" t="s">
        <v>41975</v>
      </c>
      <c r="AR560" s="315" t="s">
        <v>41976</v>
      </c>
      <c r="AS560" s="315" t="s">
        <v>41977</v>
      </c>
      <c r="AT560" s="315" t="s">
        <v>41978</v>
      </c>
      <c r="AU560" s="315" t="s">
        <v>41979</v>
      </c>
      <c r="AV560" s="315" t="s">
        <v>41980</v>
      </c>
      <c r="AW560" s="315" t="s">
        <v>41981</v>
      </c>
      <c r="AX560" s="315" t="s">
        <v>41982</v>
      </c>
      <c r="AY560" s="315" t="s">
        <v>41983</v>
      </c>
      <c r="AZ560" s="315" t="s">
        <v>41984</v>
      </c>
      <c r="BA560" s="315" t="s">
        <v>41985</v>
      </c>
      <c r="BB560" s="315" t="s">
        <v>41986</v>
      </c>
      <c r="BC560" s="315" t="s">
        <v>41987</v>
      </c>
      <c r="BD560" s="315" t="s">
        <v>41988</v>
      </c>
      <c r="BE560" s="315" t="s">
        <v>41989</v>
      </c>
      <c r="BF560" s="315" t="s">
        <v>41990</v>
      </c>
      <c r="BG560" s="315" t="s">
        <v>41991</v>
      </c>
      <c r="BH560" s="315" t="s">
        <v>41992</v>
      </c>
      <c r="BI560" s="315" t="s">
        <v>41993</v>
      </c>
      <c r="BJ560" s="315" t="s">
        <v>41994</v>
      </c>
      <c r="BK560" s="315" t="s">
        <v>41995</v>
      </c>
      <c r="BL560" s="315" t="s">
        <v>41996</v>
      </c>
      <c r="BM560" s="315" t="s">
        <v>41997</v>
      </c>
      <c r="BN560" s="315" t="s">
        <v>41998</v>
      </c>
      <c r="BO560" s="315" t="s">
        <v>41999</v>
      </c>
      <c r="BP560" s="315" t="s">
        <v>42000</v>
      </c>
      <c r="BQ560" s="315" t="s">
        <v>42001</v>
      </c>
      <c r="BR560" s="315" t="s">
        <v>42002</v>
      </c>
      <c r="BS560" s="315" t="s">
        <v>42003</v>
      </c>
      <c r="BT560" s="315" t="s">
        <v>42004</v>
      </c>
      <c r="BU560" s="315" t="s">
        <v>42005</v>
      </c>
      <c r="BV560" s="315" t="s">
        <v>42006</v>
      </c>
      <c r="BW560" s="315" t="s">
        <v>42007</v>
      </c>
      <c r="BX560" s="315" t="s">
        <v>42008</v>
      </c>
      <c r="BY560" s="315" t="s">
        <v>42009</v>
      </c>
      <c r="BZ560" s="315" t="s">
        <v>42010</v>
      </c>
      <c r="CA560" s="315" t="s">
        <v>42011</v>
      </c>
      <c r="CB560" s="315" t="s">
        <v>42012</v>
      </c>
    </row>
    <row r="561" customFormat="false" ht="12" hidden="false" customHeight="false" outlineLevel="0" collapsed="false">
      <c r="A561" s="317" t="s">
        <v>521</v>
      </c>
      <c r="B561" s="315" t="s">
        <v>42013</v>
      </c>
      <c r="C561" s="315" t="s">
        <v>42014</v>
      </c>
      <c r="D561" s="315" t="s">
        <v>42015</v>
      </c>
      <c r="E561" s="315" t="s">
        <v>42016</v>
      </c>
      <c r="F561" s="315" t="s">
        <v>42017</v>
      </c>
      <c r="G561" s="315" t="s">
        <v>42018</v>
      </c>
      <c r="H561" s="315" t="s">
        <v>42019</v>
      </c>
      <c r="I561" s="315" t="s">
        <v>42020</v>
      </c>
      <c r="J561" s="315" t="s">
        <v>42021</v>
      </c>
      <c r="K561" s="315" t="s">
        <v>42022</v>
      </c>
      <c r="L561" s="315" t="s">
        <v>42023</v>
      </c>
      <c r="M561" s="315" t="s">
        <v>42024</v>
      </c>
      <c r="N561" s="315" t="s">
        <v>42025</v>
      </c>
      <c r="O561" s="315" t="s">
        <v>42026</v>
      </c>
      <c r="P561" s="315" t="s">
        <v>42027</v>
      </c>
      <c r="Q561" s="315" t="s">
        <v>42028</v>
      </c>
      <c r="R561" s="315" t="s">
        <v>42029</v>
      </c>
      <c r="S561" s="315" t="s">
        <v>42030</v>
      </c>
      <c r="T561" s="315" t="s">
        <v>42031</v>
      </c>
      <c r="U561" s="315" t="s">
        <v>42032</v>
      </c>
      <c r="V561" s="315" t="s">
        <v>42033</v>
      </c>
      <c r="W561" s="315" t="s">
        <v>42034</v>
      </c>
      <c r="X561" s="315" t="s">
        <v>42035</v>
      </c>
      <c r="Y561" s="315" t="s">
        <v>42036</v>
      </c>
      <c r="Z561" s="315" t="s">
        <v>42037</v>
      </c>
      <c r="AA561" s="315" t="s">
        <v>42038</v>
      </c>
      <c r="AB561" s="315" t="s">
        <v>42039</v>
      </c>
      <c r="AC561" s="315" t="s">
        <v>42040</v>
      </c>
      <c r="AD561" s="315" t="s">
        <v>42041</v>
      </c>
      <c r="AE561" s="315" t="s">
        <v>42042</v>
      </c>
      <c r="AF561" s="315" t="s">
        <v>42043</v>
      </c>
      <c r="AG561" s="315" t="s">
        <v>42044</v>
      </c>
      <c r="AH561" s="315" t="s">
        <v>42045</v>
      </c>
      <c r="AI561" s="315" t="s">
        <v>42046</v>
      </c>
      <c r="AJ561" s="315" t="s">
        <v>42047</v>
      </c>
      <c r="AK561" s="315" t="s">
        <v>42048</v>
      </c>
      <c r="AL561" s="315" t="s">
        <v>42049</v>
      </c>
      <c r="AM561" s="315" t="s">
        <v>42050</v>
      </c>
      <c r="AN561" s="315" t="s">
        <v>42051</v>
      </c>
      <c r="AO561" s="315" t="s">
        <v>42052</v>
      </c>
      <c r="AP561" s="315" t="s">
        <v>42053</v>
      </c>
      <c r="AQ561" s="315" t="s">
        <v>42054</v>
      </c>
      <c r="AR561" s="315" t="s">
        <v>42055</v>
      </c>
      <c r="AS561" s="315" t="s">
        <v>42056</v>
      </c>
      <c r="AT561" s="315" t="s">
        <v>42057</v>
      </c>
      <c r="AU561" s="315" t="s">
        <v>42058</v>
      </c>
      <c r="AV561" s="315" t="s">
        <v>42059</v>
      </c>
      <c r="AW561" s="315" t="s">
        <v>42060</v>
      </c>
      <c r="AX561" s="315" t="s">
        <v>42061</v>
      </c>
      <c r="AY561" s="315" t="s">
        <v>42062</v>
      </c>
      <c r="AZ561" s="315" t="s">
        <v>42063</v>
      </c>
      <c r="BA561" s="315" t="s">
        <v>42064</v>
      </c>
      <c r="BB561" s="315" t="s">
        <v>42065</v>
      </c>
      <c r="BC561" s="315" t="s">
        <v>42066</v>
      </c>
      <c r="BD561" s="315" t="s">
        <v>42067</v>
      </c>
      <c r="BE561" s="315" t="s">
        <v>42068</v>
      </c>
      <c r="BF561" s="315" t="s">
        <v>42069</v>
      </c>
      <c r="BG561" s="315" t="s">
        <v>42070</v>
      </c>
      <c r="BH561" s="315" t="s">
        <v>42071</v>
      </c>
      <c r="BI561" s="315" t="s">
        <v>42072</v>
      </c>
      <c r="BJ561" s="315" t="s">
        <v>42073</v>
      </c>
      <c r="BK561" s="315" t="s">
        <v>42074</v>
      </c>
      <c r="BL561" s="315" t="s">
        <v>42075</v>
      </c>
      <c r="BM561" s="315" t="s">
        <v>42076</v>
      </c>
      <c r="BN561" s="315" t="s">
        <v>42077</v>
      </c>
      <c r="BO561" s="315" t="s">
        <v>42078</v>
      </c>
      <c r="BP561" s="315" t="s">
        <v>42079</v>
      </c>
      <c r="BQ561" s="315" t="s">
        <v>42080</v>
      </c>
      <c r="BR561" s="315" t="s">
        <v>42081</v>
      </c>
      <c r="BS561" s="315" t="s">
        <v>42082</v>
      </c>
      <c r="BT561" s="315" t="s">
        <v>42083</v>
      </c>
      <c r="BU561" s="315" t="s">
        <v>42084</v>
      </c>
      <c r="BV561" s="315" t="s">
        <v>42085</v>
      </c>
      <c r="BW561" s="315" t="s">
        <v>42086</v>
      </c>
      <c r="BX561" s="315" t="s">
        <v>42087</v>
      </c>
      <c r="BY561" s="315" t="s">
        <v>42088</v>
      </c>
      <c r="BZ561" s="315" t="s">
        <v>42089</v>
      </c>
      <c r="CA561" s="315" t="s">
        <v>42090</v>
      </c>
      <c r="CB561" s="315" t="s">
        <v>42091</v>
      </c>
    </row>
    <row r="562" customFormat="false" ht="12" hidden="false" customHeight="false" outlineLevel="0" collapsed="false">
      <c r="A562" s="316" t="s">
        <v>522</v>
      </c>
      <c r="B562" s="315" t="s">
        <v>42092</v>
      </c>
      <c r="C562" s="315" t="s">
        <v>42093</v>
      </c>
      <c r="D562" s="315" t="s">
        <v>42094</v>
      </c>
      <c r="E562" s="315" t="s">
        <v>42095</v>
      </c>
      <c r="F562" s="315" t="s">
        <v>42096</v>
      </c>
      <c r="G562" s="315" t="s">
        <v>42097</v>
      </c>
      <c r="H562" s="315" t="s">
        <v>42098</v>
      </c>
      <c r="I562" s="315" t="s">
        <v>42099</v>
      </c>
      <c r="J562" s="315" t="s">
        <v>42100</v>
      </c>
      <c r="K562" s="315" t="s">
        <v>42101</v>
      </c>
      <c r="L562" s="315" t="s">
        <v>42102</v>
      </c>
      <c r="M562" s="315" t="s">
        <v>42103</v>
      </c>
      <c r="N562" s="315" t="s">
        <v>42104</v>
      </c>
      <c r="O562" s="315" t="s">
        <v>42105</v>
      </c>
      <c r="P562" s="315" t="s">
        <v>42106</v>
      </c>
      <c r="Q562" s="315" t="s">
        <v>42107</v>
      </c>
      <c r="R562" s="315" t="s">
        <v>42108</v>
      </c>
      <c r="S562" s="315" t="s">
        <v>42109</v>
      </c>
      <c r="T562" s="315" t="s">
        <v>42110</v>
      </c>
      <c r="U562" s="315" t="s">
        <v>42111</v>
      </c>
      <c r="V562" s="315" t="s">
        <v>42112</v>
      </c>
      <c r="W562" s="315" t="s">
        <v>42113</v>
      </c>
      <c r="X562" s="315" t="s">
        <v>42114</v>
      </c>
      <c r="Y562" s="315" t="s">
        <v>42115</v>
      </c>
      <c r="Z562" s="315" t="s">
        <v>42116</v>
      </c>
      <c r="AA562" s="315" t="s">
        <v>42117</v>
      </c>
      <c r="AB562" s="315" t="s">
        <v>42118</v>
      </c>
      <c r="AC562" s="315" t="s">
        <v>42119</v>
      </c>
      <c r="AD562" s="315" t="s">
        <v>42120</v>
      </c>
      <c r="AE562" s="315" t="s">
        <v>42121</v>
      </c>
      <c r="AF562" s="315" t="s">
        <v>42122</v>
      </c>
      <c r="AG562" s="315" t="s">
        <v>42123</v>
      </c>
      <c r="AH562" s="315" t="s">
        <v>42124</v>
      </c>
      <c r="AI562" s="315" t="s">
        <v>42125</v>
      </c>
      <c r="AJ562" s="315" t="s">
        <v>42126</v>
      </c>
      <c r="AK562" s="315" t="s">
        <v>42127</v>
      </c>
      <c r="AL562" s="315" t="s">
        <v>42128</v>
      </c>
      <c r="AM562" s="315" t="s">
        <v>42129</v>
      </c>
      <c r="AN562" s="315" t="s">
        <v>42130</v>
      </c>
      <c r="AO562" s="315" t="s">
        <v>42131</v>
      </c>
      <c r="AP562" s="315" t="s">
        <v>42132</v>
      </c>
      <c r="AQ562" s="315" t="s">
        <v>42133</v>
      </c>
      <c r="AR562" s="315" t="s">
        <v>42134</v>
      </c>
      <c r="AS562" s="315" t="s">
        <v>42135</v>
      </c>
      <c r="AT562" s="315" t="s">
        <v>42136</v>
      </c>
      <c r="AU562" s="315" t="s">
        <v>42137</v>
      </c>
      <c r="AV562" s="315" t="s">
        <v>42138</v>
      </c>
      <c r="AW562" s="315" t="s">
        <v>42139</v>
      </c>
      <c r="AX562" s="315" t="s">
        <v>42140</v>
      </c>
      <c r="AY562" s="315" t="s">
        <v>42141</v>
      </c>
      <c r="AZ562" s="315" t="s">
        <v>42142</v>
      </c>
      <c r="BA562" s="315" t="s">
        <v>42143</v>
      </c>
      <c r="BB562" s="315" t="s">
        <v>42144</v>
      </c>
      <c r="BC562" s="315" t="s">
        <v>42145</v>
      </c>
      <c r="BD562" s="315" t="s">
        <v>42146</v>
      </c>
      <c r="BE562" s="315" t="s">
        <v>42147</v>
      </c>
      <c r="BF562" s="315" t="s">
        <v>42148</v>
      </c>
      <c r="BG562" s="315" t="s">
        <v>42149</v>
      </c>
      <c r="BH562" s="315" t="s">
        <v>42150</v>
      </c>
      <c r="BI562" s="315" t="s">
        <v>42151</v>
      </c>
      <c r="BJ562" s="315" t="s">
        <v>42152</v>
      </c>
      <c r="BK562" s="315" t="s">
        <v>42153</v>
      </c>
      <c r="BL562" s="315" t="s">
        <v>42154</v>
      </c>
      <c r="BM562" s="315" t="s">
        <v>42155</v>
      </c>
      <c r="BN562" s="315" t="s">
        <v>42156</v>
      </c>
      <c r="BO562" s="315" t="s">
        <v>42157</v>
      </c>
      <c r="BP562" s="315" t="s">
        <v>42158</v>
      </c>
      <c r="BQ562" s="315" t="s">
        <v>42159</v>
      </c>
      <c r="BR562" s="315" t="s">
        <v>42160</v>
      </c>
      <c r="BS562" s="315" t="s">
        <v>42161</v>
      </c>
      <c r="BT562" s="315" t="s">
        <v>42162</v>
      </c>
      <c r="BU562" s="315" t="s">
        <v>42163</v>
      </c>
      <c r="BV562" s="315" t="s">
        <v>42164</v>
      </c>
      <c r="BW562" s="315" t="s">
        <v>42165</v>
      </c>
      <c r="BX562" s="315" t="s">
        <v>42166</v>
      </c>
      <c r="BY562" s="315" t="s">
        <v>42167</v>
      </c>
      <c r="BZ562" s="315" t="s">
        <v>42168</v>
      </c>
      <c r="CA562" s="315" t="s">
        <v>42169</v>
      </c>
      <c r="CB562" s="315" t="s">
        <v>42170</v>
      </c>
    </row>
    <row r="563" customFormat="false" ht="12" hidden="false" customHeight="false" outlineLevel="0" collapsed="false">
      <c r="A563" s="317" t="s">
        <v>523</v>
      </c>
      <c r="B563" s="315" t="s">
        <v>42171</v>
      </c>
      <c r="C563" s="315" t="s">
        <v>42172</v>
      </c>
      <c r="D563" s="315" t="s">
        <v>42173</v>
      </c>
      <c r="E563" s="315" t="s">
        <v>42174</v>
      </c>
      <c r="F563" s="315" t="s">
        <v>42175</v>
      </c>
      <c r="G563" s="315" t="s">
        <v>42176</v>
      </c>
      <c r="H563" s="315" t="s">
        <v>42177</v>
      </c>
      <c r="I563" s="315" t="s">
        <v>42178</v>
      </c>
      <c r="J563" s="315" t="s">
        <v>42179</v>
      </c>
      <c r="K563" s="315" t="s">
        <v>42180</v>
      </c>
      <c r="L563" s="315" t="s">
        <v>42181</v>
      </c>
      <c r="M563" s="315" t="s">
        <v>42182</v>
      </c>
      <c r="N563" s="315" t="s">
        <v>42183</v>
      </c>
      <c r="O563" s="315" t="s">
        <v>42184</v>
      </c>
      <c r="P563" s="315" t="s">
        <v>42185</v>
      </c>
      <c r="Q563" s="315" t="s">
        <v>42186</v>
      </c>
      <c r="R563" s="315" t="s">
        <v>42187</v>
      </c>
      <c r="S563" s="315" t="s">
        <v>42188</v>
      </c>
      <c r="T563" s="315" t="s">
        <v>42189</v>
      </c>
      <c r="U563" s="315" t="s">
        <v>42190</v>
      </c>
      <c r="V563" s="315" t="s">
        <v>42191</v>
      </c>
      <c r="W563" s="315" t="s">
        <v>42192</v>
      </c>
      <c r="X563" s="315" t="s">
        <v>42193</v>
      </c>
      <c r="Y563" s="315" t="s">
        <v>42194</v>
      </c>
      <c r="Z563" s="315" t="s">
        <v>42195</v>
      </c>
      <c r="AA563" s="315" t="s">
        <v>42196</v>
      </c>
      <c r="AB563" s="315" t="s">
        <v>42197</v>
      </c>
      <c r="AC563" s="315" t="s">
        <v>42198</v>
      </c>
      <c r="AD563" s="315" t="s">
        <v>42199</v>
      </c>
      <c r="AE563" s="315" t="s">
        <v>42200</v>
      </c>
      <c r="AF563" s="315" t="s">
        <v>42201</v>
      </c>
      <c r="AG563" s="315" t="s">
        <v>42202</v>
      </c>
      <c r="AH563" s="315" t="s">
        <v>42203</v>
      </c>
      <c r="AI563" s="315" t="s">
        <v>42204</v>
      </c>
      <c r="AJ563" s="315" t="s">
        <v>42205</v>
      </c>
      <c r="AK563" s="315" t="s">
        <v>42206</v>
      </c>
      <c r="AL563" s="315" t="s">
        <v>42207</v>
      </c>
      <c r="AM563" s="315" t="s">
        <v>42208</v>
      </c>
      <c r="AN563" s="315" t="s">
        <v>42209</v>
      </c>
      <c r="AO563" s="315" t="s">
        <v>42210</v>
      </c>
      <c r="AP563" s="315" t="s">
        <v>42211</v>
      </c>
      <c r="AQ563" s="315" t="s">
        <v>42212</v>
      </c>
      <c r="AR563" s="315" t="s">
        <v>42213</v>
      </c>
      <c r="AS563" s="315" t="s">
        <v>42214</v>
      </c>
      <c r="AT563" s="315" t="s">
        <v>42215</v>
      </c>
      <c r="AU563" s="315" t="s">
        <v>42216</v>
      </c>
      <c r="AV563" s="315" t="s">
        <v>42217</v>
      </c>
      <c r="AW563" s="315" t="s">
        <v>42218</v>
      </c>
      <c r="AX563" s="315" t="s">
        <v>42219</v>
      </c>
      <c r="AY563" s="315" t="s">
        <v>42220</v>
      </c>
      <c r="AZ563" s="315" t="s">
        <v>42221</v>
      </c>
      <c r="BA563" s="315" t="s">
        <v>42222</v>
      </c>
      <c r="BB563" s="315" t="s">
        <v>42223</v>
      </c>
      <c r="BC563" s="315" t="s">
        <v>42224</v>
      </c>
      <c r="BD563" s="315" t="s">
        <v>42225</v>
      </c>
      <c r="BE563" s="315" t="s">
        <v>42226</v>
      </c>
      <c r="BF563" s="315" t="s">
        <v>42227</v>
      </c>
      <c r="BG563" s="315" t="s">
        <v>42228</v>
      </c>
      <c r="BH563" s="315" t="s">
        <v>42229</v>
      </c>
      <c r="BI563" s="315" t="s">
        <v>42230</v>
      </c>
      <c r="BJ563" s="315" t="s">
        <v>42231</v>
      </c>
      <c r="BK563" s="315" t="s">
        <v>42232</v>
      </c>
      <c r="BL563" s="315" t="s">
        <v>42233</v>
      </c>
      <c r="BM563" s="315" t="s">
        <v>42234</v>
      </c>
      <c r="BN563" s="315" t="s">
        <v>42235</v>
      </c>
      <c r="BO563" s="315" t="s">
        <v>42236</v>
      </c>
      <c r="BP563" s="315" t="s">
        <v>42237</v>
      </c>
      <c r="BQ563" s="315" t="s">
        <v>42238</v>
      </c>
      <c r="BR563" s="315" t="s">
        <v>42239</v>
      </c>
      <c r="BS563" s="315" t="s">
        <v>42240</v>
      </c>
      <c r="BT563" s="315" t="s">
        <v>42241</v>
      </c>
      <c r="BU563" s="315" t="s">
        <v>42242</v>
      </c>
      <c r="BV563" s="315" t="s">
        <v>42243</v>
      </c>
      <c r="BW563" s="315" t="s">
        <v>42244</v>
      </c>
      <c r="BX563" s="315" t="s">
        <v>42245</v>
      </c>
      <c r="BY563" s="315" t="s">
        <v>42246</v>
      </c>
      <c r="BZ563" s="315" t="s">
        <v>42247</v>
      </c>
      <c r="CA563" s="315" t="s">
        <v>42248</v>
      </c>
      <c r="CB563" s="315" t="s">
        <v>42249</v>
      </c>
    </row>
    <row r="564" customFormat="false" ht="24" hidden="false" customHeight="false" outlineLevel="0" collapsed="false">
      <c r="A564" s="317" t="s">
        <v>524</v>
      </c>
      <c r="B564" s="315" t="s">
        <v>42250</v>
      </c>
      <c r="C564" s="315" t="s">
        <v>42251</v>
      </c>
      <c r="D564" s="315" t="s">
        <v>42252</v>
      </c>
      <c r="E564" s="315" t="s">
        <v>42253</v>
      </c>
      <c r="F564" s="315" t="s">
        <v>42254</v>
      </c>
      <c r="G564" s="315" t="s">
        <v>42255</v>
      </c>
      <c r="H564" s="315" t="s">
        <v>42256</v>
      </c>
      <c r="I564" s="315" t="s">
        <v>42257</v>
      </c>
      <c r="J564" s="315" t="s">
        <v>42258</v>
      </c>
      <c r="K564" s="315" t="s">
        <v>42259</v>
      </c>
      <c r="L564" s="315" t="s">
        <v>42260</v>
      </c>
      <c r="M564" s="315" t="s">
        <v>42261</v>
      </c>
      <c r="N564" s="315" t="s">
        <v>42262</v>
      </c>
      <c r="O564" s="315" t="s">
        <v>42263</v>
      </c>
      <c r="P564" s="315" t="s">
        <v>42264</v>
      </c>
      <c r="Q564" s="315" t="s">
        <v>42265</v>
      </c>
      <c r="R564" s="315" t="s">
        <v>42266</v>
      </c>
      <c r="S564" s="315" t="s">
        <v>42267</v>
      </c>
      <c r="T564" s="315" t="s">
        <v>42268</v>
      </c>
      <c r="U564" s="315" t="s">
        <v>42269</v>
      </c>
      <c r="V564" s="315" t="s">
        <v>42270</v>
      </c>
      <c r="W564" s="315" t="s">
        <v>42271</v>
      </c>
      <c r="X564" s="315" t="s">
        <v>42272</v>
      </c>
      <c r="Y564" s="315" t="s">
        <v>42273</v>
      </c>
      <c r="Z564" s="315" t="s">
        <v>42274</v>
      </c>
      <c r="AA564" s="315" t="s">
        <v>42275</v>
      </c>
      <c r="AB564" s="315" t="s">
        <v>42276</v>
      </c>
      <c r="AC564" s="315" t="s">
        <v>42277</v>
      </c>
      <c r="AD564" s="315" t="s">
        <v>42278</v>
      </c>
      <c r="AE564" s="315" t="s">
        <v>42279</v>
      </c>
      <c r="AF564" s="315" t="s">
        <v>42280</v>
      </c>
      <c r="AG564" s="315" t="s">
        <v>42281</v>
      </c>
      <c r="AH564" s="315" t="s">
        <v>42282</v>
      </c>
      <c r="AI564" s="315" t="s">
        <v>42283</v>
      </c>
      <c r="AJ564" s="315" t="s">
        <v>42284</v>
      </c>
      <c r="AK564" s="315" t="s">
        <v>42285</v>
      </c>
      <c r="AL564" s="315" t="s">
        <v>42286</v>
      </c>
      <c r="AM564" s="315" t="s">
        <v>42287</v>
      </c>
      <c r="AN564" s="315" t="s">
        <v>42288</v>
      </c>
      <c r="AO564" s="315" t="s">
        <v>42289</v>
      </c>
      <c r="AP564" s="315" t="s">
        <v>42290</v>
      </c>
      <c r="AQ564" s="315" t="s">
        <v>42291</v>
      </c>
      <c r="AR564" s="315" t="s">
        <v>42292</v>
      </c>
      <c r="AS564" s="315" t="s">
        <v>42293</v>
      </c>
      <c r="AT564" s="315" t="s">
        <v>42294</v>
      </c>
      <c r="AU564" s="315" t="s">
        <v>42295</v>
      </c>
      <c r="AV564" s="315" t="s">
        <v>42296</v>
      </c>
      <c r="AW564" s="315" t="s">
        <v>42297</v>
      </c>
      <c r="AX564" s="315" t="s">
        <v>42298</v>
      </c>
      <c r="AY564" s="315" t="s">
        <v>42299</v>
      </c>
      <c r="AZ564" s="315" t="s">
        <v>42300</v>
      </c>
      <c r="BA564" s="315" t="s">
        <v>42301</v>
      </c>
      <c r="BB564" s="315" t="s">
        <v>42302</v>
      </c>
      <c r="BC564" s="315" t="s">
        <v>42303</v>
      </c>
      <c r="BD564" s="315" t="s">
        <v>42304</v>
      </c>
      <c r="BE564" s="315" t="s">
        <v>42305</v>
      </c>
      <c r="BF564" s="315" t="s">
        <v>42306</v>
      </c>
      <c r="BG564" s="315" t="s">
        <v>42307</v>
      </c>
      <c r="BH564" s="315" t="s">
        <v>42308</v>
      </c>
      <c r="BI564" s="315" t="s">
        <v>42309</v>
      </c>
      <c r="BJ564" s="315" t="s">
        <v>42310</v>
      </c>
      <c r="BK564" s="315" t="s">
        <v>42311</v>
      </c>
      <c r="BL564" s="315" t="s">
        <v>42312</v>
      </c>
      <c r="BM564" s="315" t="s">
        <v>42313</v>
      </c>
      <c r="BN564" s="315" t="s">
        <v>42314</v>
      </c>
      <c r="BO564" s="315" t="s">
        <v>42315</v>
      </c>
      <c r="BP564" s="315" t="s">
        <v>42316</v>
      </c>
      <c r="BQ564" s="315" t="s">
        <v>42317</v>
      </c>
      <c r="BR564" s="315" t="s">
        <v>42318</v>
      </c>
      <c r="BS564" s="315" t="s">
        <v>42319</v>
      </c>
      <c r="BT564" s="315" t="s">
        <v>42320</v>
      </c>
      <c r="BU564" s="315" t="s">
        <v>42321</v>
      </c>
      <c r="BV564" s="315" t="s">
        <v>42322</v>
      </c>
      <c r="BW564" s="315" t="s">
        <v>42323</v>
      </c>
      <c r="BX564" s="315" t="s">
        <v>42324</v>
      </c>
      <c r="BY564" s="315" t="s">
        <v>42325</v>
      </c>
      <c r="BZ564" s="315" t="s">
        <v>42326</v>
      </c>
      <c r="CA564" s="315" t="s">
        <v>42327</v>
      </c>
      <c r="CB564" s="315" t="s">
        <v>42328</v>
      </c>
    </row>
    <row r="565" customFormat="false" ht="12" hidden="false" customHeight="false" outlineLevel="0" collapsed="false">
      <c r="A565" s="317" t="s">
        <v>525</v>
      </c>
      <c r="B565" s="315" t="s">
        <v>42329</v>
      </c>
      <c r="C565" s="315" t="s">
        <v>42330</v>
      </c>
      <c r="D565" s="315" t="s">
        <v>42331</v>
      </c>
      <c r="E565" s="315" t="s">
        <v>42332</v>
      </c>
      <c r="F565" s="315" t="s">
        <v>42333</v>
      </c>
      <c r="G565" s="315" t="s">
        <v>42334</v>
      </c>
      <c r="H565" s="315" t="s">
        <v>42335</v>
      </c>
      <c r="I565" s="315" t="s">
        <v>42336</v>
      </c>
      <c r="J565" s="315" t="s">
        <v>42337</v>
      </c>
      <c r="K565" s="315" t="s">
        <v>42338</v>
      </c>
      <c r="L565" s="315" t="s">
        <v>42339</v>
      </c>
      <c r="M565" s="315" t="s">
        <v>42340</v>
      </c>
      <c r="N565" s="315" t="s">
        <v>42341</v>
      </c>
      <c r="O565" s="315" t="s">
        <v>42342</v>
      </c>
      <c r="P565" s="315" t="s">
        <v>42343</v>
      </c>
      <c r="Q565" s="315" t="s">
        <v>42344</v>
      </c>
      <c r="R565" s="315" t="s">
        <v>42345</v>
      </c>
      <c r="S565" s="315" t="s">
        <v>42346</v>
      </c>
      <c r="T565" s="315" t="s">
        <v>42347</v>
      </c>
      <c r="U565" s="315" t="s">
        <v>42348</v>
      </c>
      <c r="V565" s="315" t="s">
        <v>42349</v>
      </c>
      <c r="W565" s="315" t="s">
        <v>42350</v>
      </c>
      <c r="X565" s="315" t="s">
        <v>42351</v>
      </c>
      <c r="Y565" s="315" t="s">
        <v>42352</v>
      </c>
      <c r="Z565" s="315" t="s">
        <v>42353</v>
      </c>
      <c r="AA565" s="315" t="s">
        <v>42354</v>
      </c>
      <c r="AB565" s="315" t="s">
        <v>42355</v>
      </c>
      <c r="AC565" s="315" t="s">
        <v>42356</v>
      </c>
      <c r="AD565" s="315" t="s">
        <v>42357</v>
      </c>
      <c r="AE565" s="315" t="s">
        <v>42358</v>
      </c>
      <c r="AF565" s="315" t="s">
        <v>42359</v>
      </c>
      <c r="AG565" s="315" t="s">
        <v>42360</v>
      </c>
      <c r="AH565" s="315" t="s">
        <v>42361</v>
      </c>
      <c r="AI565" s="315" t="s">
        <v>42362</v>
      </c>
      <c r="AJ565" s="315" t="s">
        <v>42363</v>
      </c>
      <c r="AK565" s="315" t="s">
        <v>42364</v>
      </c>
      <c r="AL565" s="315" t="s">
        <v>42365</v>
      </c>
      <c r="AM565" s="315" t="s">
        <v>42366</v>
      </c>
      <c r="AN565" s="315" t="s">
        <v>42367</v>
      </c>
      <c r="AO565" s="315" t="s">
        <v>42368</v>
      </c>
      <c r="AP565" s="315" t="s">
        <v>42369</v>
      </c>
      <c r="AQ565" s="315" t="s">
        <v>42370</v>
      </c>
      <c r="AR565" s="315" t="s">
        <v>42371</v>
      </c>
      <c r="AS565" s="315" t="s">
        <v>42372</v>
      </c>
      <c r="AT565" s="315" t="s">
        <v>42373</v>
      </c>
      <c r="AU565" s="315" t="s">
        <v>42374</v>
      </c>
      <c r="AV565" s="315" t="s">
        <v>42375</v>
      </c>
      <c r="AW565" s="315" t="s">
        <v>42376</v>
      </c>
      <c r="AX565" s="315" t="s">
        <v>42377</v>
      </c>
      <c r="AY565" s="315" t="s">
        <v>42378</v>
      </c>
      <c r="AZ565" s="315" t="s">
        <v>42379</v>
      </c>
      <c r="BA565" s="315" t="s">
        <v>42380</v>
      </c>
      <c r="BB565" s="315" t="s">
        <v>42381</v>
      </c>
      <c r="BC565" s="315" t="s">
        <v>42382</v>
      </c>
      <c r="BD565" s="315" t="s">
        <v>42383</v>
      </c>
      <c r="BE565" s="315" t="s">
        <v>42384</v>
      </c>
      <c r="BF565" s="315" t="s">
        <v>42385</v>
      </c>
      <c r="BG565" s="315" t="s">
        <v>42386</v>
      </c>
      <c r="BH565" s="315" t="s">
        <v>42387</v>
      </c>
      <c r="BI565" s="315" t="s">
        <v>42388</v>
      </c>
      <c r="BJ565" s="315" t="s">
        <v>42389</v>
      </c>
      <c r="BK565" s="315" t="s">
        <v>42390</v>
      </c>
      <c r="BL565" s="315" t="s">
        <v>42391</v>
      </c>
      <c r="BM565" s="315" t="s">
        <v>42392</v>
      </c>
      <c r="BN565" s="315" t="s">
        <v>42393</v>
      </c>
      <c r="BO565" s="315" t="s">
        <v>42394</v>
      </c>
      <c r="BP565" s="315" t="s">
        <v>42395</v>
      </c>
      <c r="BQ565" s="315" t="s">
        <v>42396</v>
      </c>
      <c r="BR565" s="315" t="s">
        <v>42397</v>
      </c>
      <c r="BS565" s="315" t="s">
        <v>42398</v>
      </c>
      <c r="BT565" s="315" t="s">
        <v>42399</v>
      </c>
      <c r="BU565" s="315" t="s">
        <v>42400</v>
      </c>
      <c r="BV565" s="315" t="s">
        <v>42401</v>
      </c>
      <c r="BW565" s="315" t="s">
        <v>42402</v>
      </c>
      <c r="BX565" s="315" t="s">
        <v>42403</v>
      </c>
      <c r="BY565" s="315" t="s">
        <v>42404</v>
      </c>
      <c r="BZ565" s="315" t="s">
        <v>42405</v>
      </c>
      <c r="CA565" s="315" t="s">
        <v>42406</v>
      </c>
      <c r="CB565" s="315" t="s">
        <v>42407</v>
      </c>
    </row>
    <row r="566" customFormat="false" ht="12" hidden="false" customHeight="false" outlineLevel="0" collapsed="false">
      <c r="A566" s="317" t="s">
        <v>526</v>
      </c>
      <c r="B566" s="315" t="s">
        <v>42408</v>
      </c>
      <c r="C566" s="315" t="s">
        <v>42409</v>
      </c>
      <c r="D566" s="315" t="s">
        <v>42410</v>
      </c>
      <c r="E566" s="315" t="s">
        <v>42411</v>
      </c>
      <c r="F566" s="315" t="s">
        <v>42412</v>
      </c>
      <c r="G566" s="315" t="s">
        <v>42413</v>
      </c>
      <c r="H566" s="315" t="s">
        <v>42414</v>
      </c>
      <c r="I566" s="315" t="s">
        <v>42415</v>
      </c>
      <c r="J566" s="315" t="s">
        <v>42416</v>
      </c>
      <c r="K566" s="315" t="s">
        <v>42417</v>
      </c>
      <c r="L566" s="315" t="s">
        <v>42418</v>
      </c>
      <c r="M566" s="315" t="s">
        <v>42419</v>
      </c>
      <c r="N566" s="315" t="s">
        <v>42420</v>
      </c>
      <c r="O566" s="315" t="s">
        <v>42421</v>
      </c>
      <c r="P566" s="315" t="s">
        <v>42422</v>
      </c>
      <c r="Q566" s="315" t="s">
        <v>42423</v>
      </c>
      <c r="R566" s="315" t="s">
        <v>42424</v>
      </c>
      <c r="S566" s="315" t="s">
        <v>42425</v>
      </c>
      <c r="T566" s="315" t="s">
        <v>42426</v>
      </c>
      <c r="U566" s="315" t="s">
        <v>42427</v>
      </c>
      <c r="V566" s="315" t="s">
        <v>42428</v>
      </c>
      <c r="W566" s="315" t="s">
        <v>42429</v>
      </c>
      <c r="X566" s="315" t="s">
        <v>42430</v>
      </c>
      <c r="Y566" s="315" t="s">
        <v>42431</v>
      </c>
      <c r="Z566" s="315" t="s">
        <v>42432</v>
      </c>
      <c r="AA566" s="315" t="s">
        <v>42433</v>
      </c>
      <c r="AB566" s="315" t="s">
        <v>42434</v>
      </c>
      <c r="AC566" s="315" t="s">
        <v>42435</v>
      </c>
      <c r="AD566" s="315" t="s">
        <v>42436</v>
      </c>
      <c r="AE566" s="315" t="s">
        <v>42437</v>
      </c>
      <c r="AF566" s="315" t="s">
        <v>42438</v>
      </c>
      <c r="AG566" s="315" t="s">
        <v>42439</v>
      </c>
      <c r="AH566" s="315" t="s">
        <v>42440</v>
      </c>
      <c r="AI566" s="315" t="s">
        <v>42441</v>
      </c>
      <c r="AJ566" s="315" t="s">
        <v>42442</v>
      </c>
      <c r="AK566" s="315" t="s">
        <v>42443</v>
      </c>
      <c r="AL566" s="315" t="s">
        <v>42444</v>
      </c>
      <c r="AM566" s="315" t="s">
        <v>42445</v>
      </c>
      <c r="AN566" s="315" t="s">
        <v>42446</v>
      </c>
      <c r="AO566" s="315" t="s">
        <v>42447</v>
      </c>
      <c r="AP566" s="315" t="s">
        <v>42448</v>
      </c>
      <c r="AQ566" s="315" t="s">
        <v>42449</v>
      </c>
      <c r="AR566" s="315" t="s">
        <v>42450</v>
      </c>
      <c r="AS566" s="315" t="s">
        <v>42451</v>
      </c>
      <c r="AT566" s="315" t="s">
        <v>42452</v>
      </c>
      <c r="AU566" s="315" t="s">
        <v>42453</v>
      </c>
      <c r="AV566" s="315" t="s">
        <v>42454</v>
      </c>
      <c r="AW566" s="315" t="s">
        <v>42455</v>
      </c>
      <c r="AX566" s="315" t="s">
        <v>42456</v>
      </c>
      <c r="AY566" s="315" t="s">
        <v>42457</v>
      </c>
      <c r="AZ566" s="315" t="s">
        <v>42458</v>
      </c>
      <c r="BA566" s="315" t="s">
        <v>42459</v>
      </c>
      <c r="BB566" s="315" t="s">
        <v>42460</v>
      </c>
      <c r="BC566" s="315" t="s">
        <v>42461</v>
      </c>
      <c r="BD566" s="315" t="s">
        <v>42462</v>
      </c>
      <c r="BE566" s="315" t="s">
        <v>42463</v>
      </c>
      <c r="BF566" s="315" t="s">
        <v>42464</v>
      </c>
      <c r="BG566" s="315" t="s">
        <v>42465</v>
      </c>
      <c r="BH566" s="315" t="s">
        <v>42466</v>
      </c>
      <c r="BI566" s="315" t="s">
        <v>42467</v>
      </c>
      <c r="BJ566" s="315" t="s">
        <v>42468</v>
      </c>
      <c r="BK566" s="315" t="s">
        <v>42469</v>
      </c>
      <c r="BL566" s="315" t="s">
        <v>42470</v>
      </c>
      <c r="BM566" s="315" t="s">
        <v>42471</v>
      </c>
      <c r="BN566" s="315" t="s">
        <v>42472</v>
      </c>
      <c r="BO566" s="315" t="s">
        <v>42473</v>
      </c>
      <c r="BP566" s="315" t="s">
        <v>42474</v>
      </c>
      <c r="BQ566" s="315" t="s">
        <v>42475</v>
      </c>
      <c r="BR566" s="315" t="s">
        <v>42476</v>
      </c>
      <c r="BS566" s="315" t="s">
        <v>42477</v>
      </c>
      <c r="BT566" s="315" t="s">
        <v>42478</v>
      </c>
      <c r="BU566" s="315" t="s">
        <v>42479</v>
      </c>
      <c r="BV566" s="315" t="s">
        <v>42480</v>
      </c>
      <c r="BW566" s="315" t="s">
        <v>42481</v>
      </c>
      <c r="BX566" s="315" t="s">
        <v>42482</v>
      </c>
      <c r="BY566" s="315" t="s">
        <v>42483</v>
      </c>
      <c r="BZ566" s="315" t="s">
        <v>42484</v>
      </c>
      <c r="CA566" s="315" t="s">
        <v>42485</v>
      </c>
      <c r="CB566" s="315" t="s">
        <v>42486</v>
      </c>
    </row>
    <row r="567" customFormat="false" ht="12" hidden="false" customHeight="false" outlineLevel="0" collapsed="false">
      <c r="A567" s="317" t="s">
        <v>527</v>
      </c>
      <c r="B567" s="315" t="s">
        <v>42487</v>
      </c>
      <c r="C567" s="315" t="s">
        <v>42488</v>
      </c>
      <c r="D567" s="315" t="s">
        <v>42489</v>
      </c>
      <c r="E567" s="315" t="s">
        <v>42490</v>
      </c>
      <c r="F567" s="315" t="s">
        <v>42491</v>
      </c>
      <c r="G567" s="315" t="s">
        <v>42492</v>
      </c>
      <c r="H567" s="315" t="s">
        <v>42493</v>
      </c>
      <c r="I567" s="315" t="s">
        <v>42494</v>
      </c>
      <c r="J567" s="315" t="s">
        <v>42495</v>
      </c>
      <c r="K567" s="315" t="s">
        <v>42496</v>
      </c>
      <c r="L567" s="315" t="s">
        <v>42497</v>
      </c>
      <c r="M567" s="315" t="s">
        <v>42498</v>
      </c>
      <c r="N567" s="315" t="s">
        <v>42499</v>
      </c>
      <c r="O567" s="315" t="s">
        <v>42500</v>
      </c>
      <c r="P567" s="315" t="s">
        <v>42501</v>
      </c>
      <c r="Q567" s="315" t="s">
        <v>42502</v>
      </c>
      <c r="R567" s="315" t="s">
        <v>42503</v>
      </c>
      <c r="S567" s="315" t="s">
        <v>42504</v>
      </c>
      <c r="T567" s="315" t="s">
        <v>42505</v>
      </c>
      <c r="U567" s="315" t="s">
        <v>42506</v>
      </c>
      <c r="V567" s="315" t="s">
        <v>42507</v>
      </c>
      <c r="W567" s="315" t="s">
        <v>42508</v>
      </c>
      <c r="X567" s="315" t="s">
        <v>42509</v>
      </c>
      <c r="Y567" s="315" t="s">
        <v>42510</v>
      </c>
      <c r="Z567" s="315" t="s">
        <v>42511</v>
      </c>
      <c r="AA567" s="315" t="s">
        <v>42512</v>
      </c>
      <c r="AB567" s="315" t="s">
        <v>42513</v>
      </c>
      <c r="AC567" s="315" t="s">
        <v>42514</v>
      </c>
      <c r="AD567" s="315" t="s">
        <v>42515</v>
      </c>
      <c r="AE567" s="315" t="s">
        <v>42516</v>
      </c>
      <c r="AF567" s="315" t="s">
        <v>42517</v>
      </c>
      <c r="AG567" s="315" t="s">
        <v>42518</v>
      </c>
      <c r="AH567" s="315" t="s">
        <v>42519</v>
      </c>
      <c r="AI567" s="315" t="s">
        <v>42520</v>
      </c>
      <c r="AJ567" s="315" t="s">
        <v>42521</v>
      </c>
      <c r="AK567" s="315" t="s">
        <v>42522</v>
      </c>
      <c r="AL567" s="315" t="s">
        <v>42523</v>
      </c>
      <c r="AM567" s="315" t="s">
        <v>42524</v>
      </c>
      <c r="AN567" s="315" t="s">
        <v>42525</v>
      </c>
      <c r="AO567" s="315" t="s">
        <v>42526</v>
      </c>
      <c r="AP567" s="315" t="s">
        <v>42527</v>
      </c>
      <c r="AQ567" s="315" t="s">
        <v>42528</v>
      </c>
      <c r="AR567" s="315" t="s">
        <v>42529</v>
      </c>
      <c r="AS567" s="315" t="s">
        <v>42530</v>
      </c>
      <c r="AT567" s="315" t="s">
        <v>42531</v>
      </c>
      <c r="AU567" s="315" t="s">
        <v>42532</v>
      </c>
      <c r="AV567" s="315" t="s">
        <v>42533</v>
      </c>
      <c r="AW567" s="315" t="s">
        <v>42534</v>
      </c>
      <c r="AX567" s="315" t="s">
        <v>42535</v>
      </c>
      <c r="AY567" s="315" t="s">
        <v>42536</v>
      </c>
      <c r="AZ567" s="315" t="s">
        <v>42537</v>
      </c>
      <c r="BA567" s="315" t="s">
        <v>42538</v>
      </c>
      <c r="BB567" s="315" t="s">
        <v>42539</v>
      </c>
      <c r="BC567" s="315" t="s">
        <v>42540</v>
      </c>
      <c r="BD567" s="315" t="s">
        <v>42541</v>
      </c>
      <c r="BE567" s="315" t="s">
        <v>42542</v>
      </c>
      <c r="BF567" s="315" t="s">
        <v>42543</v>
      </c>
      <c r="BG567" s="315" t="s">
        <v>42544</v>
      </c>
      <c r="BH567" s="315" t="s">
        <v>42545</v>
      </c>
      <c r="BI567" s="315" t="s">
        <v>42546</v>
      </c>
      <c r="BJ567" s="315" t="s">
        <v>42547</v>
      </c>
      <c r="BK567" s="315" t="s">
        <v>42548</v>
      </c>
      <c r="BL567" s="315" t="s">
        <v>42549</v>
      </c>
      <c r="BM567" s="315" t="s">
        <v>42550</v>
      </c>
      <c r="BN567" s="315" t="s">
        <v>42551</v>
      </c>
      <c r="BO567" s="315" t="s">
        <v>42552</v>
      </c>
      <c r="BP567" s="315" t="s">
        <v>42553</v>
      </c>
      <c r="BQ567" s="315" t="s">
        <v>42554</v>
      </c>
      <c r="BR567" s="315" t="s">
        <v>42555</v>
      </c>
      <c r="BS567" s="315" t="s">
        <v>42556</v>
      </c>
      <c r="BT567" s="315" t="s">
        <v>42557</v>
      </c>
      <c r="BU567" s="315" t="s">
        <v>42558</v>
      </c>
      <c r="BV567" s="315" t="s">
        <v>42559</v>
      </c>
      <c r="BW567" s="315" t="s">
        <v>42560</v>
      </c>
      <c r="BX567" s="315" t="s">
        <v>42561</v>
      </c>
      <c r="BY567" s="315" t="s">
        <v>42562</v>
      </c>
      <c r="BZ567" s="315" t="s">
        <v>42563</v>
      </c>
      <c r="CA567" s="315" t="s">
        <v>42564</v>
      </c>
      <c r="CB567" s="315" t="s">
        <v>42565</v>
      </c>
    </row>
    <row r="568" customFormat="false" ht="12" hidden="false" customHeight="false" outlineLevel="0" collapsed="false">
      <c r="A568" s="318" t="s">
        <v>131</v>
      </c>
      <c r="B568" s="315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315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315"/>
      <c r="AH568" s="315"/>
      <c r="AI568" s="315"/>
      <c r="AJ568" s="315"/>
      <c r="AK568" s="315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315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315"/>
      <c r="BV568" s="315"/>
      <c r="BW568" s="315"/>
      <c r="BX568" s="315"/>
      <c r="BY568" s="315"/>
      <c r="BZ568" s="315"/>
      <c r="CA568" s="315"/>
      <c r="CB568" s="315"/>
    </row>
    <row r="569" customFormat="false" ht="12" hidden="false" customHeight="false" outlineLevel="0" collapsed="false">
      <c r="A569" s="314" t="s">
        <v>509</v>
      </c>
      <c r="B569" s="315" t="s">
        <v>42566</v>
      </c>
      <c r="C569" s="315" t="s">
        <v>42567</v>
      </c>
      <c r="D569" s="315" t="s">
        <v>42568</v>
      </c>
      <c r="E569" s="315" t="s">
        <v>42569</v>
      </c>
      <c r="F569" s="315" t="s">
        <v>42570</v>
      </c>
      <c r="G569" s="315" t="s">
        <v>42571</v>
      </c>
      <c r="H569" s="315" t="s">
        <v>42572</v>
      </c>
      <c r="I569" s="315" t="s">
        <v>42573</v>
      </c>
      <c r="J569" s="315" t="s">
        <v>42574</v>
      </c>
      <c r="K569" s="315" t="s">
        <v>42575</v>
      </c>
      <c r="L569" s="315" t="s">
        <v>42576</v>
      </c>
      <c r="M569" s="315" t="s">
        <v>42577</v>
      </c>
      <c r="N569" s="315" t="s">
        <v>42578</v>
      </c>
      <c r="O569" s="315" t="s">
        <v>42579</v>
      </c>
      <c r="P569" s="315" t="s">
        <v>42580</v>
      </c>
      <c r="Q569" s="315" t="s">
        <v>42581</v>
      </c>
      <c r="R569" s="315" t="s">
        <v>42582</v>
      </c>
      <c r="S569" s="315" t="s">
        <v>42583</v>
      </c>
      <c r="T569" s="315" t="s">
        <v>42584</v>
      </c>
      <c r="U569" s="315" t="s">
        <v>42585</v>
      </c>
      <c r="V569" s="315" t="s">
        <v>42586</v>
      </c>
      <c r="W569" s="315" t="s">
        <v>42587</v>
      </c>
      <c r="X569" s="315" t="s">
        <v>42588</v>
      </c>
      <c r="Y569" s="315" t="s">
        <v>42589</v>
      </c>
      <c r="Z569" s="315" t="s">
        <v>42590</v>
      </c>
      <c r="AA569" s="315" t="s">
        <v>42591</v>
      </c>
      <c r="AB569" s="315" t="s">
        <v>42592</v>
      </c>
      <c r="AC569" s="315" t="s">
        <v>42593</v>
      </c>
      <c r="AD569" s="315" t="s">
        <v>42594</v>
      </c>
      <c r="AE569" s="315" t="s">
        <v>42595</v>
      </c>
      <c r="AF569" s="315" t="s">
        <v>42596</v>
      </c>
      <c r="AG569" s="315" t="s">
        <v>42597</v>
      </c>
      <c r="AH569" s="315" t="s">
        <v>42598</v>
      </c>
      <c r="AI569" s="315" t="s">
        <v>42599</v>
      </c>
      <c r="AJ569" s="315" t="s">
        <v>42600</v>
      </c>
      <c r="AK569" s="315" t="s">
        <v>42601</v>
      </c>
      <c r="AL569" s="315" t="s">
        <v>42602</v>
      </c>
      <c r="AM569" s="315" t="s">
        <v>42603</v>
      </c>
      <c r="AN569" s="315" t="s">
        <v>42604</v>
      </c>
      <c r="AO569" s="315" t="s">
        <v>42605</v>
      </c>
      <c r="AP569" s="315" t="s">
        <v>42606</v>
      </c>
      <c r="AQ569" s="315" t="s">
        <v>42607</v>
      </c>
      <c r="AR569" s="315" t="s">
        <v>42608</v>
      </c>
      <c r="AS569" s="315" t="s">
        <v>42609</v>
      </c>
      <c r="AT569" s="315" t="s">
        <v>42610</v>
      </c>
      <c r="AU569" s="315" t="s">
        <v>42611</v>
      </c>
      <c r="AV569" s="315" t="s">
        <v>42612</v>
      </c>
      <c r="AW569" s="315" t="s">
        <v>42613</v>
      </c>
      <c r="AX569" s="315" t="s">
        <v>42614</v>
      </c>
      <c r="AY569" s="315" t="s">
        <v>42615</v>
      </c>
      <c r="AZ569" s="315" t="s">
        <v>42616</v>
      </c>
      <c r="BA569" s="315" t="s">
        <v>42617</v>
      </c>
      <c r="BB569" s="315" t="s">
        <v>42618</v>
      </c>
      <c r="BC569" s="315" t="s">
        <v>42619</v>
      </c>
      <c r="BD569" s="315" t="s">
        <v>42620</v>
      </c>
      <c r="BE569" s="315" t="s">
        <v>42621</v>
      </c>
      <c r="BF569" s="315" t="s">
        <v>42622</v>
      </c>
      <c r="BG569" s="315" t="s">
        <v>42623</v>
      </c>
      <c r="BH569" s="315" t="s">
        <v>42624</v>
      </c>
      <c r="BI569" s="315" t="s">
        <v>42625</v>
      </c>
      <c r="BJ569" s="315" t="s">
        <v>42626</v>
      </c>
      <c r="BK569" s="315" t="s">
        <v>42627</v>
      </c>
      <c r="BL569" s="315" t="s">
        <v>42628</v>
      </c>
      <c r="BM569" s="315" t="s">
        <v>42629</v>
      </c>
      <c r="BN569" s="315" t="s">
        <v>42630</v>
      </c>
      <c r="BO569" s="315" t="s">
        <v>42631</v>
      </c>
      <c r="BP569" s="315" t="s">
        <v>42632</v>
      </c>
      <c r="BQ569" s="315" t="s">
        <v>42633</v>
      </c>
      <c r="BR569" s="315" t="s">
        <v>42634</v>
      </c>
      <c r="BS569" s="315" t="s">
        <v>42635</v>
      </c>
      <c r="BT569" s="315" t="s">
        <v>42636</v>
      </c>
      <c r="BU569" s="315" t="s">
        <v>42637</v>
      </c>
      <c r="BV569" s="315" t="s">
        <v>42638</v>
      </c>
      <c r="BW569" s="315" t="s">
        <v>42639</v>
      </c>
      <c r="BX569" s="315" t="s">
        <v>42640</v>
      </c>
      <c r="BY569" s="315" t="s">
        <v>42641</v>
      </c>
      <c r="BZ569" s="315" t="s">
        <v>42642</v>
      </c>
      <c r="CA569" s="315" t="s">
        <v>42643</v>
      </c>
      <c r="CB569" s="315" t="s">
        <v>42644</v>
      </c>
    </row>
    <row r="570" customFormat="false" ht="12" hidden="false" customHeight="false" outlineLevel="0" collapsed="false">
      <c r="A570" s="314" t="s">
        <v>510</v>
      </c>
      <c r="B570" s="315" t="s">
        <v>42645</v>
      </c>
      <c r="C570" s="315" t="s">
        <v>42646</v>
      </c>
      <c r="D570" s="315" t="s">
        <v>42647</v>
      </c>
      <c r="E570" s="315" t="s">
        <v>42648</v>
      </c>
      <c r="F570" s="315" t="s">
        <v>42649</v>
      </c>
      <c r="G570" s="315" t="s">
        <v>42650</v>
      </c>
      <c r="H570" s="315" t="s">
        <v>42651</v>
      </c>
      <c r="I570" s="315" t="s">
        <v>42652</v>
      </c>
      <c r="J570" s="315" t="s">
        <v>42653</v>
      </c>
      <c r="K570" s="315" t="s">
        <v>42654</v>
      </c>
      <c r="L570" s="315" t="s">
        <v>42655</v>
      </c>
      <c r="M570" s="315" t="s">
        <v>42656</v>
      </c>
      <c r="N570" s="315" t="s">
        <v>42657</v>
      </c>
      <c r="O570" s="315" t="s">
        <v>42658</v>
      </c>
      <c r="P570" s="315" t="s">
        <v>42659</v>
      </c>
      <c r="Q570" s="315" t="s">
        <v>42660</v>
      </c>
      <c r="R570" s="315" t="s">
        <v>42661</v>
      </c>
      <c r="S570" s="315" t="s">
        <v>42662</v>
      </c>
      <c r="T570" s="315" t="s">
        <v>42663</v>
      </c>
      <c r="U570" s="315" t="s">
        <v>42664</v>
      </c>
      <c r="V570" s="315" t="s">
        <v>42665</v>
      </c>
      <c r="W570" s="315" t="s">
        <v>42666</v>
      </c>
      <c r="X570" s="315" t="s">
        <v>42667</v>
      </c>
      <c r="Y570" s="315" t="s">
        <v>42668</v>
      </c>
      <c r="Z570" s="315" t="s">
        <v>42669</v>
      </c>
      <c r="AA570" s="315" t="s">
        <v>42670</v>
      </c>
      <c r="AB570" s="315" t="s">
        <v>42671</v>
      </c>
      <c r="AC570" s="315" t="s">
        <v>42672</v>
      </c>
      <c r="AD570" s="315" t="s">
        <v>42673</v>
      </c>
      <c r="AE570" s="315" t="s">
        <v>42674</v>
      </c>
      <c r="AF570" s="315" t="s">
        <v>42675</v>
      </c>
      <c r="AG570" s="315" t="s">
        <v>42676</v>
      </c>
      <c r="AH570" s="315" t="s">
        <v>42677</v>
      </c>
      <c r="AI570" s="315" t="s">
        <v>42678</v>
      </c>
      <c r="AJ570" s="315" t="s">
        <v>42679</v>
      </c>
      <c r="AK570" s="315" t="s">
        <v>42680</v>
      </c>
      <c r="AL570" s="315" t="s">
        <v>42681</v>
      </c>
      <c r="AM570" s="315" t="s">
        <v>42682</v>
      </c>
      <c r="AN570" s="315" t="s">
        <v>42683</v>
      </c>
      <c r="AO570" s="315" t="s">
        <v>42684</v>
      </c>
      <c r="AP570" s="315" t="s">
        <v>42685</v>
      </c>
      <c r="AQ570" s="315" t="s">
        <v>42686</v>
      </c>
      <c r="AR570" s="315" t="s">
        <v>42687</v>
      </c>
      <c r="AS570" s="315" t="s">
        <v>42688</v>
      </c>
      <c r="AT570" s="315" t="s">
        <v>42689</v>
      </c>
      <c r="AU570" s="315" t="s">
        <v>42690</v>
      </c>
      <c r="AV570" s="315" t="s">
        <v>42691</v>
      </c>
      <c r="AW570" s="315" t="s">
        <v>42692</v>
      </c>
      <c r="AX570" s="315" t="s">
        <v>42693</v>
      </c>
      <c r="AY570" s="315" t="s">
        <v>42694</v>
      </c>
      <c r="AZ570" s="315" t="s">
        <v>42695</v>
      </c>
      <c r="BA570" s="315" t="s">
        <v>42696</v>
      </c>
      <c r="BB570" s="315" t="s">
        <v>42697</v>
      </c>
      <c r="BC570" s="315" t="s">
        <v>42698</v>
      </c>
      <c r="BD570" s="315" t="s">
        <v>42699</v>
      </c>
      <c r="BE570" s="315" t="s">
        <v>42700</v>
      </c>
      <c r="BF570" s="315" t="s">
        <v>42701</v>
      </c>
      <c r="BG570" s="315" t="s">
        <v>42702</v>
      </c>
      <c r="BH570" s="315" t="s">
        <v>42703</v>
      </c>
      <c r="BI570" s="315" t="s">
        <v>42704</v>
      </c>
      <c r="BJ570" s="315" t="s">
        <v>42705</v>
      </c>
      <c r="BK570" s="315" t="s">
        <v>42706</v>
      </c>
      <c r="BL570" s="315" t="s">
        <v>42707</v>
      </c>
      <c r="BM570" s="315" t="s">
        <v>42708</v>
      </c>
      <c r="BN570" s="315" t="s">
        <v>42709</v>
      </c>
      <c r="BO570" s="315" t="s">
        <v>42710</v>
      </c>
      <c r="BP570" s="315" t="s">
        <v>42711</v>
      </c>
      <c r="BQ570" s="315" t="s">
        <v>42712</v>
      </c>
      <c r="BR570" s="315" t="s">
        <v>42713</v>
      </c>
      <c r="BS570" s="315" t="s">
        <v>42714</v>
      </c>
      <c r="BT570" s="315" t="s">
        <v>42715</v>
      </c>
      <c r="BU570" s="315" t="s">
        <v>42716</v>
      </c>
      <c r="BV570" s="315" t="s">
        <v>42717</v>
      </c>
      <c r="BW570" s="315" t="s">
        <v>42718</v>
      </c>
      <c r="BX570" s="315" t="s">
        <v>42719</v>
      </c>
      <c r="BY570" s="315" t="s">
        <v>42720</v>
      </c>
      <c r="BZ570" s="315" t="s">
        <v>42721</v>
      </c>
      <c r="CA570" s="315" t="s">
        <v>42722</v>
      </c>
      <c r="CB570" s="315" t="s">
        <v>42723</v>
      </c>
    </row>
    <row r="571" customFormat="false" ht="12" hidden="false" customHeight="false" outlineLevel="0" collapsed="false">
      <c r="A571" s="316" t="s">
        <v>511</v>
      </c>
      <c r="B571" s="315" t="s">
        <v>42724</v>
      </c>
      <c r="C571" s="315" t="s">
        <v>42725</v>
      </c>
      <c r="D571" s="315" t="s">
        <v>42726</v>
      </c>
      <c r="E571" s="315" t="s">
        <v>42727</v>
      </c>
      <c r="F571" s="315" t="s">
        <v>42728</v>
      </c>
      <c r="G571" s="315" t="s">
        <v>42729</v>
      </c>
      <c r="H571" s="315" t="s">
        <v>42730</v>
      </c>
      <c r="I571" s="315" t="s">
        <v>42731</v>
      </c>
      <c r="J571" s="315" t="s">
        <v>42732</v>
      </c>
      <c r="K571" s="315" t="s">
        <v>42733</v>
      </c>
      <c r="L571" s="315" t="s">
        <v>42734</v>
      </c>
      <c r="M571" s="315" t="s">
        <v>42735</v>
      </c>
      <c r="N571" s="315" t="s">
        <v>42736</v>
      </c>
      <c r="O571" s="315" t="s">
        <v>42737</v>
      </c>
      <c r="P571" s="315" t="s">
        <v>42738</v>
      </c>
      <c r="Q571" s="315" t="s">
        <v>42739</v>
      </c>
      <c r="R571" s="315" t="s">
        <v>42740</v>
      </c>
      <c r="S571" s="315" t="s">
        <v>42741</v>
      </c>
      <c r="T571" s="315" t="s">
        <v>42742</v>
      </c>
      <c r="U571" s="315" t="s">
        <v>42743</v>
      </c>
      <c r="V571" s="315" t="s">
        <v>42744</v>
      </c>
      <c r="W571" s="315" t="s">
        <v>42745</v>
      </c>
      <c r="X571" s="315" t="s">
        <v>42746</v>
      </c>
      <c r="Y571" s="315" t="s">
        <v>42747</v>
      </c>
      <c r="Z571" s="315" t="s">
        <v>42748</v>
      </c>
      <c r="AA571" s="315" t="s">
        <v>42749</v>
      </c>
      <c r="AB571" s="315" t="s">
        <v>42750</v>
      </c>
      <c r="AC571" s="315" t="s">
        <v>42751</v>
      </c>
      <c r="AD571" s="315" t="s">
        <v>42752</v>
      </c>
      <c r="AE571" s="315" t="s">
        <v>42753</v>
      </c>
      <c r="AF571" s="315" t="s">
        <v>42754</v>
      </c>
      <c r="AG571" s="315" t="s">
        <v>42755</v>
      </c>
      <c r="AH571" s="315" t="s">
        <v>42756</v>
      </c>
      <c r="AI571" s="315" t="s">
        <v>42757</v>
      </c>
      <c r="AJ571" s="315" t="s">
        <v>42758</v>
      </c>
      <c r="AK571" s="315" t="s">
        <v>42759</v>
      </c>
      <c r="AL571" s="315" t="s">
        <v>42760</v>
      </c>
      <c r="AM571" s="315" t="s">
        <v>42761</v>
      </c>
      <c r="AN571" s="315" t="s">
        <v>42762</v>
      </c>
      <c r="AO571" s="315" t="s">
        <v>42763</v>
      </c>
      <c r="AP571" s="315" t="s">
        <v>42764</v>
      </c>
      <c r="AQ571" s="315" t="s">
        <v>42765</v>
      </c>
      <c r="AR571" s="315" t="s">
        <v>42766</v>
      </c>
      <c r="AS571" s="315" t="s">
        <v>42767</v>
      </c>
      <c r="AT571" s="315" t="s">
        <v>42768</v>
      </c>
      <c r="AU571" s="315" t="s">
        <v>42769</v>
      </c>
      <c r="AV571" s="315" t="s">
        <v>42770</v>
      </c>
      <c r="AW571" s="315" t="s">
        <v>42771</v>
      </c>
      <c r="AX571" s="315" t="s">
        <v>42772</v>
      </c>
      <c r="AY571" s="315" t="s">
        <v>42773</v>
      </c>
      <c r="AZ571" s="315" t="s">
        <v>42774</v>
      </c>
      <c r="BA571" s="315" t="s">
        <v>42775</v>
      </c>
      <c r="BB571" s="315" t="s">
        <v>42776</v>
      </c>
      <c r="BC571" s="315" t="s">
        <v>42777</v>
      </c>
      <c r="BD571" s="315" t="s">
        <v>42778</v>
      </c>
      <c r="BE571" s="315" t="s">
        <v>42779</v>
      </c>
      <c r="BF571" s="315" t="s">
        <v>42780</v>
      </c>
      <c r="BG571" s="315" t="s">
        <v>42781</v>
      </c>
      <c r="BH571" s="315" t="s">
        <v>42782</v>
      </c>
      <c r="BI571" s="315" t="s">
        <v>42783</v>
      </c>
      <c r="BJ571" s="315" t="s">
        <v>42784</v>
      </c>
      <c r="BK571" s="315" t="s">
        <v>42785</v>
      </c>
      <c r="BL571" s="315" t="s">
        <v>42786</v>
      </c>
      <c r="BM571" s="315" t="s">
        <v>42787</v>
      </c>
      <c r="BN571" s="315" t="s">
        <v>42788</v>
      </c>
      <c r="BO571" s="315" t="s">
        <v>42789</v>
      </c>
      <c r="BP571" s="315" t="s">
        <v>42790</v>
      </c>
      <c r="BQ571" s="315" t="s">
        <v>42791</v>
      </c>
      <c r="BR571" s="315" t="s">
        <v>42792</v>
      </c>
      <c r="BS571" s="315" t="s">
        <v>42793</v>
      </c>
      <c r="BT571" s="315" t="s">
        <v>42794</v>
      </c>
      <c r="BU571" s="315" t="s">
        <v>42795</v>
      </c>
      <c r="BV571" s="315" t="s">
        <v>42796</v>
      </c>
      <c r="BW571" s="315" t="s">
        <v>42797</v>
      </c>
      <c r="BX571" s="315" t="s">
        <v>42798</v>
      </c>
      <c r="BY571" s="315" t="s">
        <v>42799</v>
      </c>
      <c r="BZ571" s="315" t="s">
        <v>42800</v>
      </c>
      <c r="CA571" s="315" t="s">
        <v>42801</v>
      </c>
      <c r="CB571" s="315" t="s">
        <v>42802</v>
      </c>
    </row>
    <row r="572" customFormat="false" ht="12" hidden="false" customHeight="false" outlineLevel="0" collapsed="false">
      <c r="A572" s="316" t="s">
        <v>512</v>
      </c>
      <c r="B572" s="315" t="s">
        <v>42803</v>
      </c>
      <c r="C572" s="315" t="s">
        <v>42804</v>
      </c>
      <c r="D572" s="315" t="s">
        <v>42805</v>
      </c>
      <c r="E572" s="315" t="s">
        <v>42806</v>
      </c>
      <c r="F572" s="315" t="s">
        <v>42807</v>
      </c>
      <c r="G572" s="315" t="s">
        <v>42808</v>
      </c>
      <c r="H572" s="315" t="s">
        <v>42809</v>
      </c>
      <c r="I572" s="315" t="s">
        <v>42810</v>
      </c>
      <c r="J572" s="315" t="s">
        <v>42811</v>
      </c>
      <c r="K572" s="315" t="s">
        <v>42812</v>
      </c>
      <c r="L572" s="315" t="s">
        <v>42813</v>
      </c>
      <c r="M572" s="315" t="s">
        <v>42814</v>
      </c>
      <c r="N572" s="315" t="s">
        <v>42815</v>
      </c>
      <c r="O572" s="315" t="s">
        <v>42816</v>
      </c>
      <c r="P572" s="315" t="s">
        <v>42817</v>
      </c>
      <c r="Q572" s="315" t="s">
        <v>42818</v>
      </c>
      <c r="R572" s="315" t="s">
        <v>42819</v>
      </c>
      <c r="S572" s="315" t="s">
        <v>42820</v>
      </c>
      <c r="T572" s="315" t="s">
        <v>42821</v>
      </c>
      <c r="U572" s="315" t="s">
        <v>42822</v>
      </c>
      <c r="V572" s="315" t="s">
        <v>42823</v>
      </c>
      <c r="W572" s="315" t="s">
        <v>42824</v>
      </c>
      <c r="X572" s="315" t="s">
        <v>42825</v>
      </c>
      <c r="Y572" s="315" t="s">
        <v>42826</v>
      </c>
      <c r="Z572" s="315" t="s">
        <v>42827</v>
      </c>
      <c r="AA572" s="315" t="s">
        <v>42828</v>
      </c>
      <c r="AB572" s="315" t="s">
        <v>42829</v>
      </c>
      <c r="AC572" s="315" t="s">
        <v>42830</v>
      </c>
      <c r="AD572" s="315" t="s">
        <v>42831</v>
      </c>
      <c r="AE572" s="315" t="s">
        <v>42832</v>
      </c>
      <c r="AF572" s="315" t="s">
        <v>42833</v>
      </c>
      <c r="AG572" s="315" t="s">
        <v>42834</v>
      </c>
      <c r="AH572" s="315" t="s">
        <v>42835</v>
      </c>
      <c r="AI572" s="315" t="s">
        <v>42836</v>
      </c>
      <c r="AJ572" s="315" t="s">
        <v>42837</v>
      </c>
      <c r="AK572" s="315" t="s">
        <v>42838</v>
      </c>
      <c r="AL572" s="315" t="s">
        <v>42839</v>
      </c>
      <c r="AM572" s="315" t="s">
        <v>42840</v>
      </c>
      <c r="AN572" s="315" t="s">
        <v>42841</v>
      </c>
      <c r="AO572" s="315" t="s">
        <v>42842</v>
      </c>
      <c r="AP572" s="315" t="s">
        <v>42843</v>
      </c>
      <c r="AQ572" s="315" t="s">
        <v>42844</v>
      </c>
      <c r="AR572" s="315" t="s">
        <v>42845</v>
      </c>
      <c r="AS572" s="315" t="s">
        <v>42846</v>
      </c>
      <c r="AT572" s="315" t="s">
        <v>42847</v>
      </c>
      <c r="AU572" s="315" t="s">
        <v>42848</v>
      </c>
      <c r="AV572" s="315" t="s">
        <v>42849</v>
      </c>
      <c r="AW572" s="315" t="s">
        <v>42850</v>
      </c>
      <c r="AX572" s="315" t="s">
        <v>42851</v>
      </c>
      <c r="AY572" s="315" t="s">
        <v>42852</v>
      </c>
      <c r="AZ572" s="315" t="s">
        <v>42853</v>
      </c>
      <c r="BA572" s="315" t="s">
        <v>42854</v>
      </c>
      <c r="BB572" s="315" t="s">
        <v>42855</v>
      </c>
      <c r="BC572" s="315" t="s">
        <v>42856</v>
      </c>
      <c r="BD572" s="315" t="s">
        <v>42857</v>
      </c>
      <c r="BE572" s="315" t="s">
        <v>42858</v>
      </c>
      <c r="BF572" s="315" t="s">
        <v>42859</v>
      </c>
      <c r="BG572" s="315" t="s">
        <v>42860</v>
      </c>
      <c r="BH572" s="315" t="s">
        <v>42861</v>
      </c>
      <c r="BI572" s="315" t="s">
        <v>42862</v>
      </c>
      <c r="BJ572" s="315" t="s">
        <v>42863</v>
      </c>
      <c r="BK572" s="315" t="s">
        <v>42864</v>
      </c>
      <c r="BL572" s="315" t="s">
        <v>42865</v>
      </c>
      <c r="BM572" s="315" t="s">
        <v>42866</v>
      </c>
      <c r="BN572" s="315" t="s">
        <v>42867</v>
      </c>
      <c r="BO572" s="315" t="s">
        <v>42868</v>
      </c>
      <c r="BP572" s="315" t="s">
        <v>42869</v>
      </c>
      <c r="BQ572" s="315" t="s">
        <v>42870</v>
      </c>
      <c r="BR572" s="315" t="s">
        <v>42871</v>
      </c>
      <c r="BS572" s="315" t="s">
        <v>42872</v>
      </c>
      <c r="BT572" s="315" t="s">
        <v>42873</v>
      </c>
      <c r="BU572" s="315" t="s">
        <v>42874</v>
      </c>
      <c r="BV572" s="315" t="s">
        <v>42875</v>
      </c>
      <c r="BW572" s="315" t="s">
        <v>42876</v>
      </c>
      <c r="BX572" s="315" t="s">
        <v>42877</v>
      </c>
      <c r="BY572" s="315" t="s">
        <v>42878</v>
      </c>
      <c r="BZ572" s="315" t="s">
        <v>42879</v>
      </c>
      <c r="CA572" s="315" t="s">
        <v>42880</v>
      </c>
      <c r="CB572" s="315" t="s">
        <v>42881</v>
      </c>
    </row>
    <row r="573" customFormat="false" ht="12" hidden="false" customHeight="false" outlineLevel="0" collapsed="false">
      <c r="A573" s="317" t="s">
        <v>513</v>
      </c>
      <c r="B573" s="315" t="s">
        <v>42882</v>
      </c>
      <c r="C573" s="315" t="s">
        <v>42883</v>
      </c>
      <c r="D573" s="315" t="s">
        <v>42884</v>
      </c>
      <c r="E573" s="315" t="s">
        <v>42885</v>
      </c>
      <c r="F573" s="315" t="s">
        <v>42886</v>
      </c>
      <c r="G573" s="315" t="s">
        <v>42887</v>
      </c>
      <c r="H573" s="315" t="s">
        <v>42888</v>
      </c>
      <c r="I573" s="315" t="s">
        <v>42889</v>
      </c>
      <c r="J573" s="315" t="s">
        <v>42890</v>
      </c>
      <c r="K573" s="315" t="s">
        <v>42891</v>
      </c>
      <c r="L573" s="315" t="s">
        <v>42892</v>
      </c>
      <c r="M573" s="315" t="s">
        <v>42893</v>
      </c>
      <c r="N573" s="315" t="s">
        <v>42894</v>
      </c>
      <c r="O573" s="315" t="s">
        <v>42895</v>
      </c>
      <c r="P573" s="315" t="s">
        <v>42896</v>
      </c>
      <c r="Q573" s="315" t="s">
        <v>42897</v>
      </c>
      <c r="R573" s="315" t="s">
        <v>42898</v>
      </c>
      <c r="S573" s="315" t="s">
        <v>42899</v>
      </c>
      <c r="T573" s="315" t="s">
        <v>42900</v>
      </c>
      <c r="U573" s="315" t="s">
        <v>42901</v>
      </c>
      <c r="V573" s="315" t="s">
        <v>42902</v>
      </c>
      <c r="W573" s="315" t="s">
        <v>42903</v>
      </c>
      <c r="X573" s="315" t="s">
        <v>42904</v>
      </c>
      <c r="Y573" s="315" t="s">
        <v>42905</v>
      </c>
      <c r="Z573" s="315" t="s">
        <v>42906</v>
      </c>
      <c r="AA573" s="315" t="s">
        <v>42907</v>
      </c>
      <c r="AB573" s="315" t="s">
        <v>42908</v>
      </c>
      <c r="AC573" s="315" t="s">
        <v>42909</v>
      </c>
      <c r="AD573" s="315" t="s">
        <v>42910</v>
      </c>
      <c r="AE573" s="315" t="s">
        <v>42911</v>
      </c>
      <c r="AF573" s="315" t="s">
        <v>42912</v>
      </c>
      <c r="AG573" s="315" t="s">
        <v>42913</v>
      </c>
      <c r="AH573" s="315" t="s">
        <v>42914</v>
      </c>
      <c r="AI573" s="315" t="s">
        <v>42915</v>
      </c>
      <c r="AJ573" s="315" t="s">
        <v>42916</v>
      </c>
      <c r="AK573" s="315" t="s">
        <v>42917</v>
      </c>
      <c r="AL573" s="315" t="s">
        <v>42918</v>
      </c>
      <c r="AM573" s="315" t="s">
        <v>42919</v>
      </c>
      <c r="AN573" s="315" t="s">
        <v>42920</v>
      </c>
      <c r="AO573" s="315" t="s">
        <v>42921</v>
      </c>
      <c r="AP573" s="315" t="s">
        <v>42922</v>
      </c>
      <c r="AQ573" s="315" t="s">
        <v>42923</v>
      </c>
      <c r="AR573" s="315" t="s">
        <v>42924</v>
      </c>
      <c r="AS573" s="315" t="s">
        <v>42925</v>
      </c>
      <c r="AT573" s="315" t="s">
        <v>42926</v>
      </c>
      <c r="AU573" s="315" t="s">
        <v>42927</v>
      </c>
      <c r="AV573" s="315" t="s">
        <v>42928</v>
      </c>
      <c r="AW573" s="315" t="s">
        <v>42929</v>
      </c>
      <c r="AX573" s="315" t="s">
        <v>42930</v>
      </c>
      <c r="AY573" s="315" t="s">
        <v>42931</v>
      </c>
      <c r="AZ573" s="315" t="s">
        <v>42932</v>
      </c>
      <c r="BA573" s="315" t="s">
        <v>42933</v>
      </c>
      <c r="BB573" s="315" t="s">
        <v>42934</v>
      </c>
      <c r="BC573" s="315" t="s">
        <v>42935</v>
      </c>
      <c r="BD573" s="315" t="s">
        <v>42936</v>
      </c>
      <c r="BE573" s="315" t="s">
        <v>42937</v>
      </c>
      <c r="BF573" s="315" t="s">
        <v>42938</v>
      </c>
      <c r="BG573" s="315" t="s">
        <v>42939</v>
      </c>
      <c r="BH573" s="315" t="s">
        <v>42940</v>
      </c>
      <c r="BI573" s="315" t="s">
        <v>42941</v>
      </c>
      <c r="BJ573" s="315" t="s">
        <v>42942</v>
      </c>
      <c r="BK573" s="315" t="s">
        <v>42943</v>
      </c>
      <c r="BL573" s="315" t="s">
        <v>42944</v>
      </c>
      <c r="BM573" s="315" t="s">
        <v>42945</v>
      </c>
      <c r="BN573" s="315" t="s">
        <v>42946</v>
      </c>
      <c r="BO573" s="315" t="s">
        <v>42947</v>
      </c>
      <c r="BP573" s="315" t="s">
        <v>42948</v>
      </c>
      <c r="BQ573" s="315" t="s">
        <v>42949</v>
      </c>
      <c r="BR573" s="315" t="s">
        <v>42950</v>
      </c>
      <c r="BS573" s="315" t="s">
        <v>42951</v>
      </c>
      <c r="BT573" s="315" t="s">
        <v>42952</v>
      </c>
      <c r="BU573" s="315" t="s">
        <v>42953</v>
      </c>
      <c r="BV573" s="315" t="s">
        <v>42954</v>
      </c>
      <c r="BW573" s="315" t="s">
        <v>42955</v>
      </c>
      <c r="BX573" s="315" t="s">
        <v>42956</v>
      </c>
      <c r="BY573" s="315" t="s">
        <v>42957</v>
      </c>
      <c r="BZ573" s="315" t="s">
        <v>42958</v>
      </c>
      <c r="CA573" s="315" t="s">
        <v>42959</v>
      </c>
      <c r="CB573" s="315" t="s">
        <v>42960</v>
      </c>
    </row>
    <row r="574" customFormat="false" ht="12" hidden="false" customHeight="false" outlineLevel="0" collapsed="false">
      <c r="A574" s="317" t="s">
        <v>514</v>
      </c>
      <c r="B574" s="315" t="s">
        <v>42961</v>
      </c>
      <c r="C574" s="315" t="s">
        <v>42962</v>
      </c>
      <c r="D574" s="315" t="s">
        <v>42963</v>
      </c>
      <c r="E574" s="315" t="s">
        <v>42964</v>
      </c>
      <c r="F574" s="315" t="s">
        <v>42965</v>
      </c>
      <c r="G574" s="315" t="s">
        <v>42966</v>
      </c>
      <c r="H574" s="315" t="s">
        <v>42967</v>
      </c>
      <c r="I574" s="315" t="s">
        <v>42968</v>
      </c>
      <c r="J574" s="315" t="s">
        <v>42969</v>
      </c>
      <c r="K574" s="315" t="s">
        <v>42970</v>
      </c>
      <c r="L574" s="315" t="s">
        <v>42971</v>
      </c>
      <c r="M574" s="315" t="s">
        <v>42972</v>
      </c>
      <c r="N574" s="315" t="s">
        <v>42973</v>
      </c>
      <c r="O574" s="315" t="s">
        <v>42974</v>
      </c>
      <c r="P574" s="315" t="s">
        <v>42975</v>
      </c>
      <c r="Q574" s="315" t="s">
        <v>42976</v>
      </c>
      <c r="R574" s="315" t="s">
        <v>42977</v>
      </c>
      <c r="S574" s="315" t="s">
        <v>42978</v>
      </c>
      <c r="T574" s="315" t="s">
        <v>42979</v>
      </c>
      <c r="U574" s="315" t="s">
        <v>42980</v>
      </c>
      <c r="V574" s="315" t="s">
        <v>42981</v>
      </c>
      <c r="W574" s="315" t="s">
        <v>42982</v>
      </c>
      <c r="X574" s="315" t="s">
        <v>42983</v>
      </c>
      <c r="Y574" s="315" t="s">
        <v>42984</v>
      </c>
      <c r="Z574" s="315" t="s">
        <v>42985</v>
      </c>
      <c r="AA574" s="315" t="s">
        <v>42986</v>
      </c>
      <c r="AB574" s="315" t="s">
        <v>42987</v>
      </c>
      <c r="AC574" s="315" t="s">
        <v>42988</v>
      </c>
      <c r="AD574" s="315" t="s">
        <v>42989</v>
      </c>
      <c r="AE574" s="315" t="s">
        <v>42990</v>
      </c>
      <c r="AF574" s="315" t="s">
        <v>42991</v>
      </c>
      <c r="AG574" s="315" t="s">
        <v>42992</v>
      </c>
      <c r="AH574" s="315" t="s">
        <v>42993</v>
      </c>
      <c r="AI574" s="315" t="s">
        <v>42994</v>
      </c>
      <c r="AJ574" s="315" t="s">
        <v>42995</v>
      </c>
      <c r="AK574" s="315" t="s">
        <v>42996</v>
      </c>
      <c r="AL574" s="315" t="s">
        <v>42997</v>
      </c>
      <c r="AM574" s="315" t="s">
        <v>42998</v>
      </c>
      <c r="AN574" s="315" t="s">
        <v>42999</v>
      </c>
      <c r="AO574" s="315" t="s">
        <v>43000</v>
      </c>
      <c r="AP574" s="315" t="s">
        <v>43001</v>
      </c>
      <c r="AQ574" s="315" t="s">
        <v>43002</v>
      </c>
      <c r="AR574" s="315" t="s">
        <v>43003</v>
      </c>
      <c r="AS574" s="315" t="s">
        <v>43004</v>
      </c>
      <c r="AT574" s="315" t="s">
        <v>43005</v>
      </c>
      <c r="AU574" s="315" t="s">
        <v>43006</v>
      </c>
      <c r="AV574" s="315" t="s">
        <v>43007</v>
      </c>
      <c r="AW574" s="315" t="s">
        <v>43008</v>
      </c>
      <c r="AX574" s="315" t="s">
        <v>43009</v>
      </c>
      <c r="AY574" s="315" t="s">
        <v>43010</v>
      </c>
      <c r="AZ574" s="315" t="s">
        <v>43011</v>
      </c>
      <c r="BA574" s="315" t="s">
        <v>43012</v>
      </c>
      <c r="BB574" s="315" t="s">
        <v>43013</v>
      </c>
      <c r="BC574" s="315" t="s">
        <v>43014</v>
      </c>
      <c r="BD574" s="315" t="s">
        <v>43015</v>
      </c>
      <c r="BE574" s="315" t="s">
        <v>43016</v>
      </c>
      <c r="BF574" s="315" t="s">
        <v>43017</v>
      </c>
      <c r="BG574" s="315" t="s">
        <v>43018</v>
      </c>
      <c r="BH574" s="315" t="s">
        <v>43019</v>
      </c>
      <c r="BI574" s="315" t="s">
        <v>43020</v>
      </c>
      <c r="BJ574" s="315" t="s">
        <v>43021</v>
      </c>
      <c r="BK574" s="315" t="s">
        <v>43022</v>
      </c>
      <c r="BL574" s="315" t="s">
        <v>43023</v>
      </c>
      <c r="BM574" s="315" t="s">
        <v>43024</v>
      </c>
      <c r="BN574" s="315" t="s">
        <v>43025</v>
      </c>
      <c r="BO574" s="315" t="s">
        <v>43026</v>
      </c>
      <c r="BP574" s="315" t="s">
        <v>43027</v>
      </c>
      <c r="BQ574" s="315" t="s">
        <v>43028</v>
      </c>
      <c r="BR574" s="315" t="s">
        <v>43029</v>
      </c>
      <c r="BS574" s="315" t="s">
        <v>43030</v>
      </c>
      <c r="BT574" s="315" t="s">
        <v>43031</v>
      </c>
      <c r="BU574" s="315" t="s">
        <v>43032</v>
      </c>
      <c r="BV574" s="315" t="s">
        <v>43033</v>
      </c>
      <c r="BW574" s="315" t="s">
        <v>43034</v>
      </c>
      <c r="BX574" s="315" t="s">
        <v>43035</v>
      </c>
      <c r="BY574" s="315" t="s">
        <v>43036</v>
      </c>
      <c r="BZ574" s="315" t="s">
        <v>43037</v>
      </c>
      <c r="CA574" s="315" t="s">
        <v>43038</v>
      </c>
      <c r="CB574" s="315" t="s">
        <v>43039</v>
      </c>
    </row>
    <row r="575" customFormat="false" ht="24" hidden="false" customHeight="false" outlineLevel="0" collapsed="false">
      <c r="A575" s="316" t="s">
        <v>515</v>
      </c>
      <c r="B575" s="315" t="s">
        <v>43040</v>
      </c>
      <c r="C575" s="315" t="s">
        <v>43041</v>
      </c>
      <c r="D575" s="315" t="s">
        <v>43042</v>
      </c>
      <c r="E575" s="315" t="s">
        <v>43043</v>
      </c>
      <c r="F575" s="315" t="s">
        <v>43044</v>
      </c>
      <c r="G575" s="315" t="s">
        <v>43045</v>
      </c>
      <c r="H575" s="315" t="s">
        <v>43046</v>
      </c>
      <c r="I575" s="315" t="s">
        <v>43047</v>
      </c>
      <c r="J575" s="315" t="s">
        <v>43048</v>
      </c>
      <c r="K575" s="315" t="s">
        <v>43049</v>
      </c>
      <c r="L575" s="315" t="s">
        <v>43050</v>
      </c>
      <c r="M575" s="315" t="s">
        <v>43051</v>
      </c>
      <c r="N575" s="315" t="s">
        <v>43052</v>
      </c>
      <c r="O575" s="315" t="s">
        <v>43053</v>
      </c>
      <c r="P575" s="315" t="s">
        <v>43054</v>
      </c>
      <c r="Q575" s="315" t="s">
        <v>43055</v>
      </c>
      <c r="R575" s="315" t="s">
        <v>43056</v>
      </c>
      <c r="S575" s="315" t="s">
        <v>43057</v>
      </c>
      <c r="T575" s="315" t="s">
        <v>43058</v>
      </c>
      <c r="U575" s="315" t="s">
        <v>43059</v>
      </c>
      <c r="V575" s="315" t="s">
        <v>43060</v>
      </c>
      <c r="W575" s="315" t="s">
        <v>43061</v>
      </c>
      <c r="X575" s="315" t="s">
        <v>43062</v>
      </c>
      <c r="Y575" s="315" t="s">
        <v>43063</v>
      </c>
      <c r="Z575" s="315" t="s">
        <v>43064</v>
      </c>
      <c r="AA575" s="315" t="s">
        <v>43065</v>
      </c>
      <c r="AB575" s="315" t="s">
        <v>43066</v>
      </c>
      <c r="AC575" s="315" t="s">
        <v>43067</v>
      </c>
      <c r="AD575" s="315" t="s">
        <v>43068</v>
      </c>
      <c r="AE575" s="315" t="s">
        <v>43069</v>
      </c>
      <c r="AF575" s="315" t="s">
        <v>43070</v>
      </c>
      <c r="AG575" s="315" t="s">
        <v>43071</v>
      </c>
      <c r="AH575" s="315" t="s">
        <v>43072</v>
      </c>
      <c r="AI575" s="315" t="s">
        <v>43073</v>
      </c>
      <c r="AJ575" s="315" t="s">
        <v>43074</v>
      </c>
      <c r="AK575" s="315" t="s">
        <v>43075</v>
      </c>
      <c r="AL575" s="315" t="s">
        <v>43076</v>
      </c>
      <c r="AM575" s="315" t="s">
        <v>43077</v>
      </c>
      <c r="AN575" s="315" t="s">
        <v>43078</v>
      </c>
      <c r="AO575" s="315" t="s">
        <v>43079</v>
      </c>
      <c r="AP575" s="315" t="s">
        <v>43080</v>
      </c>
      <c r="AQ575" s="315" t="s">
        <v>43081</v>
      </c>
      <c r="AR575" s="315" t="s">
        <v>43082</v>
      </c>
      <c r="AS575" s="315" t="s">
        <v>43083</v>
      </c>
      <c r="AT575" s="315" t="s">
        <v>43084</v>
      </c>
      <c r="AU575" s="315" t="s">
        <v>43085</v>
      </c>
      <c r="AV575" s="315" t="s">
        <v>43086</v>
      </c>
      <c r="AW575" s="315" t="s">
        <v>43087</v>
      </c>
      <c r="AX575" s="315" t="s">
        <v>43088</v>
      </c>
      <c r="AY575" s="315" t="s">
        <v>43089</v>
      </c>
      <c r="AZ575" s="315" t="s">
        <v>43090</v>
      </c>
      <c r="BA575" s="315" t="s">
        <v>43091</v>
      </c>
      <c r="BB575" s="315" t="s">
        <v>43092</v>
      </c>
      <c r="BC575" s="315" t="s">
        <v>43093</v>
      </c>
      <c r="BD575" s="315" t="s">
        <v>43094</v>
      </c>
      <c r="BE575" s="315" t="s">
        <v>43095</v>
      </c>
      <c r="BF575" s="315" t="s">
        <v>43096</v>
      </c>
      <c r="BG575" s="315" t="s">
        <v>43097</v>
      </c>
      <c r="BH575" s="315" t="s">
        <v>43098</v>
      </c>
      <c r="BI575" s="315" t="s">
        <v>43099</v>
      </c>
      <c r="BJ575" s="315" t="s">
        <v>43100</v>
      </c>
      <c r="BK575" s="315" t="s">
        <v>43101</v>
      </c>
      <c r="BL575" s="315" t="s">
        <v>43102</v>
      </c>
      <c r="BM575" s="315" t="s">
        <v>43103</v>
      </c>
      <c r="BN575" s="315" t="s">
        <v>43104</v>
      </c>
      <c r="BO575" s="315" t="s">
        <v>43105</v>
      </c>
      <c r="BP575" s="315" t="s">
        <v>43106</v>
      </c>
      <c r="BQ575" s="315" t="s">
        <v>43107</v>
      </c>
      <c r="BR575" s="315" t="s">
        <v>43108</v>
      </c>
      <c r="BS575" s="315" t="s">
        <v>43109</v>
      </c>
      <c r="BT575" s="315" t="s">
        <v>43110</v>
      </c>
      <c r="BU575" s="315" t="s">
        <v>43111</v>
      </c>
      <c r="BV575" s="315" t="s">
        <v>43112</v>
      </c>
      <c r="BW575" s="315" t="s">
        <v>43113</v>
      </c>
      <c r="BX575" s="315" t="s">
        <v>43114</v>
      </c>
      <c r="BY575" s="315" t="s">
        <v>43115</v>
      </c>
      <c r="BZ575" s="315" t="s">
        <v>43116</v>
      </c>
      <c r="CA575" s="315" t="s">
        <v>43117</v>
      </c>
      <c r="CB575" s="315" t="s">
        <v>43118</v>
      </c>
    </row>
    <row r="576" customFormat="false" ht="24" hidden="false" customHeight="false" outlineLevel="0" collapsed="false">
      <c r="A576" s="317" t="s">
        <v>516</v>
      </c>
      <c r="B576" s="315" t="s">
        <v>43119</v>
      </c>
      <c r="C576" s="315" t="s">
        <v>43120</v>
      </c>
      <c r="D576" s="315" t="s">
        <v>43121</v>
      </c>
      <c r="E576" s="315" t="s">
        <v>43122</v>
      </c>
      <c r="F576" s="315" t="s">
        <v>43123</v>
      </c>
      <c r="G576" s="315" t="s">
        <v>43124</v>
      </c>
      <c r="H576" s="315" t="s">
        <v>43125</v>
      </c>
      <c r="I576" s="315" t="s">
        <v>43126</v>
      </c>
      <c r="J576" s="315" t="s">
        <v>43127</v>
      </c>
      <c r="K576" s="315" t="s">
        <v>43128</v>
      </c>
      <c r="L576" s="315" t="s">
        <v>43129</v>
      </c>
      <c r="M576" s="315" t="s">
        <v>43130</v>
      </c>
      <c r="N576" s="315" t="s">
        <v>43131</v>
      </c>
      <c r="O576" s="315" t="s">
        <v>43132</v>
      </c>
      <c r="P576" s="315" t="s">
        <v>43133</v>
      </c>
      <c r="Q576" s="315" t="s">
        <v>43134</v>
      </c>
      <c r="R576" s="315" t="s">
        <v>43135</v>
      </c>
      <c r="S576" s="315" t="s">
        <v>43136</v>
      </c>
      <c r="T576" s="315" t="s">
        <v>43137</v>
      </c>
      <c r="U576" s="315" t="s">
        <v>43138</v>
      </c>
      <c r="V576" s="315" t="s">
        <v>43139</v>
      </c>
      <c r="W576" s="315" t="s">
        <v>43140</v>
      </c>
      <c r="X576" s="315" t="s">
        <v>43141</v>
      </c>
      <c r="Y576" s="315" t="s">
        <v>43142</v>
      </c>
      <c r="Z576" s="315" t="s">
        <v>43143</v>
      </c>
      <c r="AA576" s="315" t="s">
        <v>43144</v>
      </c>
      <c r="AB576" s="315" t="s">
        <v>43145</v>
      </c>
      <c r="AC576" s="315" t="s">
        <v>43146</v>
      </c>
      <c r="AD576" s="315" t="s">
        <v>43147</v>
      </c>
      <c r="AE576" s="315" t="s">
        <v>43148</v>
      </c>
      <c r="AF576" s="315" t="s">
        <v>43149</v>
      </c>
      <c r="AG576" s="315" t="s">
        <v>43150</v>
      </c>
      <c r="AH576" s="315" t="s">
        <v>43151</v>
      </c>
      <c r="AI576" s="315" t="s">
        <v>43152</v>
      </c>
      <c r="AJ576" s="315" t="s">
        <v>43153</v>
      </c>
      <c r="AK576" s="315" t="s">
        <v>43154</v>
      </c>
      <c r="AL576" s="315" t="s">
        <v>43155</v>
      </c>
      <c r="AM576" s="315" t="s">
        <v>43156</v>
      </c>
      <c r="AN576" s="315" t="s">
        <v>43157</v>
      </c>
      <c r="AO576" s="315" t="s">
        <v>43158</v>
      </c>
      <c r="AP576" s="315" t="s">
        <v>43159</v>
      </c>
      <c r="AQ576" s="315" t="s">
        <v>43160</v>
      </c>
      <c r="AR576" s="315" t="s">
        <v>43161</v>
      </c>
      <c r="AS576" s="315" t="s">
        <v>43162</v>
      </c>
      <c r="AT576" s="315" t="s">
        <v>43163</v>
      </c>
      <c r="AU576" s="315" t="s">
        <v>43164</v>
      </c>
      <c r="AV576" s="315" t="s">
        <v>43165</v>
      </c>
      <c r="AW576" s="315" t="s">
        <v>43166</v>
      </c>
      <c r="AX576" s="315" t="s">
        <v>43167</v>
      </c>
      <c r="AY576" s="315" t="s">
        <v>43168</v>
      </c>
      <c r="AZ576" s="315" t="s">
        <v>43169</v>
      </c>
      <c r="BA576" s="315" t="s">
        <v>43170</v>
      </c>
      <c r="BB576" s="315" t="s">
        <v>43171</v>
      </c>
      <c r="BC576" s="315" t="s">
        <v>43172</v>
      </c>
      <c r="BD576" s="315" t="s">
        <v>43173</v>
      </c>
      <c r="BE576" s="315" t="s">
        <v>43174</v>
      </c>
      <c r="BF576" s="315" t="s">
        <v>43175</v>
      </c>
      <c r="BG576" s="315" t="s">
        <v>43176</v>
      </c>
      <c r="BH576" s="315" t="s">
        <v>43177</v>
      </c>
      <c r="BI576" s="315" t="s">
        <v>43178</v>
      </c>
      <c r="BJ576" s="315" t="s">
        <v>43179</v>
      </c>
      <c r="BK576" s="315" t="s">
        <v>43180</v>
      </c>
      <c r="BL576" s="315" t="s">
        <v>43181</v>
      </c>
      <c r="BM576" s="315" t="s">
        <v>43182</v>
      </c>
      <c r="BN576" s="315" t="s">
        <v>43183</v>
      </c>
      <c r="BO576" s="315" t="s">
        <v>43184</v>
      </c>
      <c r="BP576" s="315" t="s">
        <v>43185</v>
      </c>
      <c r="BQ576" s="315" t="s">
        <v>43186</v>
      </c>
      <c r="BR576" s="315" t="s">
        <v>43187</v>
      </c>
      <c r="BS576" s="315" t="s">
        <v>43188</v>
      </c>
      <c r="BT576" s="315" t="s">
        <v>43189</v>
      </c>
      <c r="BU576" s="315" t="s">
        <v>43190</v>
      </c>
      <c r="BV576" s="315" t="s">
        <v>43191</v>
      </c>
      <c r="BW576" s="315" t="s">
        <v>43192</v>
      </c>
      <c r="BX576" s="315" t="s">
        <v>43193</v>
      </c>
      <c r="BY576" s="315" t="s">
        <v>43194</v>
      </c>
      <c r="BZ576" s="315" t="s">
        <v>43195</v>
      </c>
      <c r="CA576" s="315" t="s">
        <v>43196</v>
      </c>
      <c r="CB576" s="315" t="s">
        <v>43197</v>
      </c>
    </row>
    <row r="577" customFormat="false" ht="24" hidden="false" customHeight="false" outlineLevel="0" collapsed="false">
      <c r="A577" s="317" t="s">
        <v>517</v>
      </c>
      <c r="B577" s="315" t="s">
        <v>43198</v>
      </c>
      <c r="C577" s="315" t="s">
        <v>43199</v>
      </c>
      <c r="D577" s="315" t="s">
        <v>43200</v>
      </c>
      <c r="E577" s="315" t="s">
        <v>43201</v>
      </c>
      <c r="F577" s="315" t="s">
        <v>43202</v>
      </c>
      <c r="G577" s="315" t="s">
        <v>43203</v>
      </c>
      <c r="H577" s="315" t="s">
        <v>43204</v>
      </c>
      <c r="I577" s="315" t="s">
        <v>43205</v>
      </c>
      <c r="J577" s="315" t="s">
        <v>43206</v>
      </c>
      <c r="K577" s="315" t="s">
        <v>43207</v>
      </c>
      <c r="L577" s="315" t="s">
        <v>43208</v>
      </c>
      <c r="M577" s="315" t="s">
        <v>43209</v>
      </c>
      <c r="N577" s="315" t="s">
        <v>43210</v>
      </c>
      <c r="O577" s="315" t="s">
        <v>43211</v>
      </c>
      <c r="P577" s="315" t="s">
        <v>43212</v>
      </c>
      <c r="Q577" s="315" t="s">
        <v>43213</v>
      </c>
      <c r="R577" s="315" t="s">
        <v>43214</v>
      </c>
      <c r="S577" s="315" t="s">
        <v>43215</v>
      </c>
      <c r="T577" s="315" t="s">
        <v>43216</v>
      </c>
      <c r="U577" s="315" t="s">
        <v>43217</v>
      </c>
      <c r="V577" s="315" t="s">
        <v>43218</v>
      </c>
      <c r="W577" s="315" t="s">
        <v>43219</v>
      </c>
      <c r="X577" s="315" t="s">
        <v>43220</v>
      </c>
      <c r="Y577" s="315" t="s">
        <v>43221</v>
      </c>
      <c r="Z577" s="315" t="s">
        <v>43222</v>
      </c>
      <c r="AA577" s="315" t="s">
        <v>43223</v>
      </c>
      <c r="AB577" s="315" t="s">
        <v>43224</v>
      </c>
      <c r="AC577" s="315" t="s">
        <v>43225</v>
      </c>
      <c r="AD577" s="315" t="s">
        <v>43226</v>
      </c>
      <c r="AE577" s="315" t="s">
        <v>43227</v>
      </c>
      <c r="AF577" s="315" t="s">
        <v>43228</v>
      </c>
      <c r="AG577" s="315" t="s">
        <v>43229</v>
      </c>
      <c r="AH577" s="315" t="s">
        <v>43230</v>
      </c>
      <c r="AI577" s="315" t="s">
        <v>43231</v>
      </c>
      <c r="AJ577" s="315" t="s">
        <v>43232</v>
      </c>
      <c r="AK577" s="315" t="s">
        <v>43233</v>
      </c>
      <c r="AL577" s="315" t="s">
        <v>43234</v>
      </c>
      <c r="AM577" s="315" t="s">
        <v>43235</v>
      </c>
      <c r="AN577" s="315" t="s">
        <v>43236</v>
      </c>
      <c r="AO577" s="315" t="s">
        <v>43237</v>
      </c>
      <c r="AP577" s="315" t="s">
        <v>43238</v>
      </c>
      <c r="AQ577" s="315" t="s">
        <v>43239</v>
      </c>
      <c r="AR577" s="315" t="s">
        <v>43240</v>
      </c>
      <c r="AS577" s="315" t="s">
        <v>43241</v>
      </c>
      <c r="AT577" s="315" t="s">
        <v>43242</v>
      </c>
      <c r="AU577" s="315" t="s">
        <v>43243</v>
      </c>
      <c r="AV577" s="315" t="s">
        <v>43244</v>
      </c>
      <c r="AW577" s="315" t="s">
        <v>43245</v>
      </c>
      <c r="AX577" s="315" t="s">
        <v>43246</v>
      </c>
      <c r="AY577" s="315" t="s">
        <v>43247</v>
      </c>
      <c r="AZ577" s="315" t="s">
        <v>43248</v>
      </c>
      <c r="BA577" s="315" t="s">
        <v>43249</v>
      </c>
      <c r="BB577" s="315" t="s">
        <v>43250</v>
      </c>
      <c r="BC577" s="315" t="s">
        <v>43251</v>
      </c>
      <c r="BD577" s="315" t="s">
        <v>43252</v>
      </c>
      <c r="BE577" s="315" t="s">
        <v>43253</v>
      </c>
      <c r="BF577" s="315" t="s">
        <v>43254</v>
      </c>
      <c r="BG577" s="315" t="s">
        <v>43255</v>
      </c>
      <c r="BH577" s="315" t="s">
        <v>43256</v>
      </c>
      <c r="BI577" s="315" t="s">
        <v>43257</v>
      </c>
      <c r="BJ577" s="315" t="s">
        <v>43258</v>
      </c>
      <c r="BK577" s="315" t="s">
        <v>43259</v>
      </c>
      <c r="BL577" s="315" t="s">
        <v>43260</v>
      </c>
      <c r="BM577" s="315" t="s">
        <v>43261</v>
      </c>
      <c r="BN577" s="315" t="s">
        <v>43262</v>
      </c>
      <c r="BO577" s="315" t="s">
        <v>43263</v>
      </c>
      <c r="BP577" s="315" t="s">
        <v>43264</v>
      </c>
      <c r="BQ577" s="315" t="s">
        <v>43265</v>
      </c>
      <c r="BR577" s="315" t="s">
        <v>43266</v>
      </c>
      <c r="BS577" s="315" t="s">
        <v>43267</v>
      </c>
      <c r="BT577" s="315" t="s">
        <v>43268</v>
      </c>
      <c r="BU577" s="315" t="s">
        <v>43269</v>
      </c>
      <c r="BV577" s="315" t="s">
        <v>43270</v>
      </c>
      <c r="BW577" s="315" t="s">
        <v>43271</v>
      </c>
      <c r="BX577" s="315" t="s">
        <v>43272</v>
      </c>
      <c r="BY577" s="315" t="s">
        <v>43273</v>
      </c>
      <c r="BZ577" s="315" t="s">
        <v>43274</v>
      </c>
      <c r="CA577" s="315" t="s">
        <v>43275</v>
      </c>
      <c r="CB577" s="315" t="s">
        <v>43276</v>
      </c>
    </row>
    <row r="578" customFormat="false" ht="12" hidden="false" customHeight="false" outlineLevel="0" collapsed="false">
      <c r="A578" s="317" t="s">
        <v>518</v>
      </c>
      <c r="B578" s="315" t="s">
        <v>43277</v>
      </c>
      <c r="C578" s="315" t="s">
        <v>43278</v>
      </c>
      <c r="D578" s="315" t="s">
        <v>43279</v>
      </c>
      <c r="E578" s="315" t="s">
        <v>43280</v>
      </c>
      <c r="F578" s="315" t="s">
        <v>43281</v>
      </c>
      <c r="G578" s="315" t="s">
        <v>43282</v>
      </c>
      <c r="H578" s="315" t="s">
        <v>43283</v>
      </c>
      <c r="I578" s="315" t="s">
        <v>43284</v>
      </c>
      <c r="J578" s="315" t="s">
        <v>43285</v>
      </c>
      <c r="K578" s="315" t="s">
        <v>43286</v>
      </c>
      <c r="L578" s="315" t="s">
        <v>43287</v>
      </c>
      <c r="M578" s="315" t="s">
        <v>43288</v>
      </c>
      <c r="N578" s="315" t="s">
        <v>43289</v>
      </c>
      <c r="O578" s="315" t="s">
        <v>43290</v>
      </c>
      <c r="P578" s="315" t="s">
        <v>43291</v>
      </c>
      <c r="Q578" s="315" t="s">
        <v>43292</v>
      </c>
      <c r="R578" s="315" t="s">
        <v>43293</v>
      </c>
      <c r="S578" s="315" t="s">
        <v>43294</v>
      </c>
      <c r="T578" s="315" t="s">
        <v>43295</v>
      </c>
      <c r="U578" s="315" t="s">
        <v>43296</v>
      </c>
      <c r="V578" s="315" t="s">
        <v>43297</v>
      </c>
      <c r="W578" s="315" t="s">
        <v>43298</v>
      </c>
      <c r="X578" s="315" t="s">
        <v>43299</v>
      </c>
      <c r="Y578" s="315" t="s">
        <v>43300</v>
      </c>
      <c r="Z578" s="315" t="s">
        <v>43301</v>
      </c>
      <c r="AA578" s="315" t="s">
        <v>43302</v>
      </c>
      <c r="AB578" s="315" t="s">
        <v>43303</v>
      </c>
      <c r="AC578" s="315" t="s">
        <v>43304</v>
      </c>
      <c r="AD578" s="315" t="s">
        <v>43305</v>
      </c>
      <c r="AE578" s="315" t="s">
        <v>43306</v>
      </c>
      <c r="AF578" s="315" t="s">
        <v>43307</v>
      </c>
      <c r="AG578" s="315" t="s">
        <v>43308</v>
      </c>
      <c r="AH578" s="315" t="s">
        <v>43309</v>
      </c>
      <c r="AI578" s="315" t="s">
        <v>43310</v>
      </c>
      <c r="AJ578" s="315" t="s">
        <v>43311</v>
      </c>
      <c r="AK578" s="315" t="s">
        <v>43312</v>
      </c>
      <c r="AL578" s="315" t="s">
        <v>43313</v>
      </c>
      <c r="AM578" s="315" t="s">
        <v>43314</v>
      </c>
      <c r="AN578" s="315" t="s">
        <v>43315</v>
      </c>
      <c r="AO578" s="315" t="s">
        <v>43316</v>
      </c>
      <c r="AP578" s="315" t="s">
        <v>43317</v>
      </c>
      <c r="AQ578" s="315" t="s">
        <v>43318</v>
      </c>
      <c r="AR578" s="315" t="s">
        <v>43319</v>
      </c>
      <c r="AS578" s="315" t="s">
        <v>43320</v>
      </c>
      <c r="AT578" s="315" t="s">
        <v>43321</v>
      </c>
      <c r="AU578" s="315" t="s">
        <v>43322</v>
      </c>
      <c r="AV578" s="315" t="s">
        <v>43323</v>
      </c>
      <c r="AW578" s="315" t="s">
        <v>43324</v>
      </c>
      <c r="AX578" s="315" t="s">
        <v>43325</v>
      </c>
      <c r="AY578" s="315" t="s">
        <v>43326</v>
      </c>
      <c r="AZ578" s="315" t="s">
        <v>43327</v>
      </c>
      <c r="BA578" s="315" t="s">
        <v>43328</v>
      </c>
      <c r="BB578" s="315" t="s">
        <v>43329</v>
      </c>
      <c r="BC578" s="315" t="s">
        <v>43330</v>
      </c>
      <c r="BD578" s="315" t="s">
        <v>43331</v>
      </c>
      <c r="BE578" s="315" t="s">
        <v>43332</v>
      </c>
      <c r="BF578" s="315" t="s">
        <v>43333</v>
      </c>
      <c r="BG578" s="315" t="s">
        <v>43334</v>
      </c>
      <c r="BH578" s="315" t="s">
        <v>43335</v>
      </c>
      <c r="BI578" s="315" t="s">
        <v>43336</v>
      </c>
      <c r="BJ578" s="315" t="s">
        <v>43337</v>
      </c>
      <c r="BK578" s="315" t="s">
        <v>43338</v>
      </c>
      <c r="BL578" s="315" t="s">
        <v>43339</v>
      </c>
      <c r="BM578" s="315" t="s">
        <v>43340</v>
      </c>
      <c r="BN578" s="315" t="s">
        <v>43341</v>
      </c>
      <c r="BO578" s="315" t="s">
        <v>43342</v>
      </c>
      <c r="BP578" s="315" t="s">
        <v>43343</v>
      </c>
      <c r="BQ578" s="315" t="s">
        <v>43344</v>
      </c>
      <c r="BR578" s="315" t="s">
        <v>43345</v>
      </c>
      <c r="BS578" s="315" t="s">
        <v>43346</v>
      </c>
      <c r="BT578" s="315" t="s">
        <v>43347</v>
      </c>
      <c r="BU578" s="315" t="s">
        <v>43348</v>
      </c>
      <c r="BV578" s="315" t="s">
        <v>43349</v>
      </c>
      <c r="BW578" s="315" t="s">
        <v>43350</v>
      </c>
      <c r="BX578" s="315" t="s">
        <v>43351</v>
      </c>
      <c r="BY578" s="315" t="s">
        <v>43352</v>
      </c>
      <c r="BZ578" s="315" t="s">
        <v>43353</v>
      </c>
      <c r="CA578" s="315" t="s">
        <v>43354</v>
      </c>
      <c r="CB578" s="315" t="s">
        <v>43355</v>
      </c>
    </row>
    <row r="579" customFormat="false" ht="12" hidden="false" customHeight="false" outlineLevel="0" collapsed="false">
      <c r="A579" s="316" t="s">
        <v>519</v>
      </c>
      <c r="B579" s="315" t="s">
        <v>43356</v>
      </c>
      <c r="C579" s="315" t="s">
        <v>43357</v>
      </c>
      <c r="D579" s="315" t="s">
        <v>43358</v>
      </c>
      <c r="E579" s="315" t="s">
        <v>43359</v>
      </c>
      <c r="F579" s="315" t="s">
        <v>43360</v>
      </c>
      <c r="G579" s="315" t="s">
        <v>43361</v>
      </c>
      <c r="H579" s="315" t="s">
        <v>43362</v>
      </c>
      <c r="I579" s="315" t="s">
        <v>43363</v>
      </c>
      <c r="J579" s="315" t="s">
        <v>43364</v>
      </c>
      <c r="K579" s="315" t="s">
        <v>43365</v>
      </c>
      <c r="L579" s="315" t="s">
        <v>43366</v>
      </c>
      <c r="M579" s="315" t="s">
        <v>43367</v>
      </c>
      <c r="N579" s="315" t="s">
        <v>43368</v>
      </c>
      <c r="O579" s="315" t="s">
        <v>43369</v>
      </c>
      <c r="P579" s="315" t="s">
        <v>43370</v>
      </c>
      <c r="Q579" s="315" t="s">
        <v>43371</v>
      </c>
      <c r="R579" s="315" t="s">
        <v>43372</v>
      </c>
      <c r="S579" s="315" t="s">
        <v>43373</v>
      </c>
      <c r="T579" s="315" t="s">
        <v>43374</v>
      </c>
      <c r="U579" s="315" t="s">
        <v>43375</v>
      </c>
      <c r="V579" s="315" t="s">
        <v>43376</v>
      </c>
      <c r="W579" s="315" t="s">
        <v>43377</v>
      </c>
      <c r="X579" s="315" t="s">
        <v>43378</v>
      </c>
      <c r="Y579" s="315" t="s">
        <v>43379</v>
      </c>
      <c r="Z579" s="315" t="s">
        <v>43380</v>
      </c>
      <c r="AA579" s="315" t="s">
        <v>43381</v>
      </c>
      <c r="AB579" s="315" t="s">
        <v>43382</v>
      </c>
      <c r="AC579" s="315" t="s">
        <v>43383</v>
      </c>
      <c r="AD579" s="315" t="s">
        <v>43384</v>
      </c>
      <c r="AE579" s="315" t="s">
        <v>43385</v>
      </c>
      <c r="AF579" s="315" t="s">
        <v>43386</v>
      </c>
      <c r="AG579" s="315" t="s">
        <v>43387</v>
      </c>
      <c r="AH579" s="315" t="s">
        <v>43388</v>
      </c>
      <c r="AI579" s="315" t="s">
        <v>43389</v>
      </c>
      <c r="AJ579" s="315" t="s">
        <v>43390</v>
      </c>
      <c r="AK579" s="315" t="s">
        <v>43391</v>
      </c>
      <c r="AL579" s="315" t="s">
        <v>43392</v>
      </c>
      <c r="AM579" s="315" t="s">
        <v>43393</v>
      </c>
      <c r="AN579" s="315" t="s">
        <v>43394</v>
      </c>
      <c r="AO579" s="315" t="s">
        <v>43395</v>
      </c>
      <c r="AP579" s="315" t="s">
        <v>43396</v>
      </c>
      <c r="AQ579" s="315" t="s">
        <v>43397</v>
      </c>
      <c r="AR579" s="315" t="s">
        <v>43398</v>
      </c>
      <c r="AS579" s="315" t="s">
        <v>43399</v>
      </c>
      <c r="AT579" s="315" t="s">
        <v>43400</v>
      </c>
      <c r="AU579" s="315" t="s">
        <v>43401</v>
      </c>
      <c r="AV579" s="315" t="s">
        <v>43402</v>
      </c>
      <c r="AW579" s="315" t="s">
        <v>43403</v>
      </c>
      <c r="AX579" s="315" t="s">
        <v>43404</v>
      </c>
      <c r="AY579" s="315" t="s">
        <v>43405</v>
      </c>
      <c r="AZ579" s="315" t="s">
        <v>43406</v>
      </c>
      <c r="BA579" s="315" t="s">
        <v>43407</v>
      </c>
      <c r="BB579" s="315" t="s">
        <v>43408</v>
      </c>
      <c r="BC579" s="315" t="s">
        <v>43409</v>
      </c>
      <c r="BD579" s="315" t="s">
        <v>43410</v>
      </c>
      <c r="BE579" s="315" t="s">
        <v>43411</v>
      </c>
      <c r="BF579" s="315" t="s">
        <v>43412</v>
      </c>
      <c r="BG579" s="315" t="s">
        <v>43413</v>
      </c>
      <c r="BH579" s="315" t="s">
        <v>43414</v>
      </c>
      <c r="BI579" s="315" t="s">
        <v>43415</v>
      </c>
      <c r="BJ579" s="315" t="s">
        <v>43416</v>
      </c>
      <c r="BK579" s="315" t="s">
        <v>43417</v>
      </c>
      <c r="BL579" s="315" t="s">
        <v>43418</v>
      </c>
      <c r="BM579" s="315" t="s">
        <v>43419</v>
      </c>
      <c r="BN579" s="315" t="s">
        <v>43420</v>
      </c>
      <c r="BO579" s="315" t="s">
        <v>43421</v>
      </c>
      <c r="BP579" s="315" t="s">
        <v>43422</v>
      </c>
      <c r="BQ579" s="315" t="s">
        <v>43423</v>
      </c>
      <c r="BR579" s="315" t="s">
        <v>43424</v>
      </c>
      <c r="BS579" s="315" t="s">
        <v>43425</v>
      </c>
      <c r="BT579" s="315" t="s">
        <v>43426</v>
      </c>
      <c r="BU579" s="315" t="s">
        <v>43427</v>
      </c>
      <c r="BV579" s="315" t="s">
        <v>43428</v>
      </c>
      <c r="BW579" s="315" t="s">
        <v>43429</v>
      </c>
      <c r="BX579" s="315" t="s">
        <v>43430</v>
      </c>
      <c r="BY579" s="315" t="s">
        <v>43431</v>
      </c>
      <c r="BZ579" s="315" t="s">
        <v>43432</v>
      </c>
      <c r="CA579" s="315" t="s">
        <v>43433</v>
      </c>
      <c r="CB579" s="315" t="s">
        <v>43434</v>
      </c>
    </row>
    <row r="580" customFormat="false" ht="24" hidden="false" customHeight="false" outlineLevel="0" collapsed="false">
      <c r="A580" s="317" t="s">
        <v>1403</v>
      </c>
      <c r="B580" s="315" t="s">
        <v>43435</v>
      </c>
      <c r="C580" s="315" t="s">
        <v>43436</v>
      </c>
      <c r="D580" s="315" t="s">
        <v>43437</v>
      </c>
      <c r="E580" s="315" t="s">
        <v>43438</v>
      </c>
      <c r="F580" s="315" t="s">
        <v>43439</v>
      </c>
      <c r="G580" s="315" t="s">
        <v>43440</v>
      </c>
      <c r="H580" s="315" t="s">
        <v>43441</v>
      </c>
      <c r="I580" s="315" t="s">
        <v>43442</v>
      </c>
      <c r="J580" s="315" t="s">
        <v>43443</v>
      </c>
      <c r="K580" s="315" t="s">
        <v>43444</v>
      </c>
      <c r="L580" s="315" t="s">
        <v>43445</v>
      </c>
      <c r="M580" s="315" t="s">
        <v>43446</v>
      </c>
      <c r="N580" s="315" t="s">
        <v>43447</v>
      </c>
      <c r="O580" s="315" t="s">
        <v>43448</v>
      </c>
      <c r="P580" s="315" t="s">
        <v>43449</v>
      </c>
      <c r="Q580" s="315" t="s">
        <v>43450</v>
      </c>
      <c r="R580" s="315" t="s">
        <v>43451</v>
      </c>
      <c r="S580" s="315" t="s">
        <v>43452</v>
      </c>
      <c r="T580" s="315" t="s">
        <v>43453</v>
      </c>
      <c r="U580" s="315" t="s">
        <v>43454</v>
      </c>
      <c r="V580" s="315" t="s">
        <v>43455</v>
      </c>
      <c r="W580" s="315" t="s">
        <v>43456</v>
      </c>
      <c r="X580" s="315" t="s">
        <v>43457</v>
      </c>
      <c r="Y580" s="315" t="s">
        <v>43458</v>
      </c>
      <c r="Z580" s="315" t="s">
        <v>43459</v>
      </c>
      <c r="AA580" s="315" t="s">
        <v>43460</v>
      </c>
      <c r="AB580" s="315" t="s">
        <v>43461</v>
      </c>
      <c r="AC580" s="315" t="s">
        <v>43462</v>
      </c>
      <c r="AD580" s="315" t="s">
        <v>43463</v>
      </c>
      <c r="AE580" s="315" t="s">
        <v>43464</v>
      </c>
      <c r="AF580" s="315" t="s">
        <v>43465</v>
      </c>
      <c r="AG580" s="315" t="s">
        <v>43466</v>
      </c>
      <c r="AH580" s="315" t="s">
        <v>43467</v>
      </c>
      <c r="AI580" s="315" t="s">
        <v>43468</v>
      </c>
      <c r="AJ580" s="315" t="s">
        <v>43469</v>
      </c>
      <c r="AK580" s="315" t="s">
        <v>43470</v>
      </c>
      <c r="AL580" s="315" t="s">
        <v>43471</v>
      </c>
      <c r="AM580" s="315" t="s">
        <v>43472</v>
      </c>
      <c r="AN580" s="315" t="s">
        <v>43473</v>
      </c>
      <c r="AO580" s="315" t="s">
        <v>43474</v>
      </c>
      <c r="AP580" s="315" t="s">
        <v>43475</v>
      </c>
      <c r="AQ580" s="315" t="s">
        <v>43476</v>
      </c>
      <c r="AR580" s="315" t="s">
        <v>43477</v>
      </c>
      <c r="AS580" s="315" t="s">
        <v>43478</v>
      </c>
      <c r="AT580" s="315" t="s">
        <v>43479</v>
      </c>
      <c r="AU580" s="315" t="s">
        <v>43480</v>
      </c>
      <c r="AV580" s="315" t="s">
        <v>43481</v>
      </c>
      <c r="AW580" s="315" t="s">
        <v>43482</v>
      </c>
      <c r="AX580" s="315" t="s">
        <v>43483</v>
      </c>
      <c r="AY580" s="315" t="s">
        <v>43484</v>
      </c>
      <c r="AZ580" s="315" t="s">
        <v>43485</v>
      </c>
      <c r="BA580" s="315" t="s">
        <v>43486</v>
      </c>
      <c r="BB580" s="315" t="s">
        <v>43487</v>
      </c>
      <c r="BC580" s="315" t="s">
        <v>43488</v>
      </c>
      <c r="BD580" s="315" t="s">
        <v>43489</v>
      </c>
      <c r="BE580" s="315" t="s">
        <v>43490</v>
      </c>
      <c r="BF580" s="315" t="s">
        <v>43491</v>
      </c>
      <c r="BG580" s="315" t="s">
        <v>43492</v>
      </c>
      <c r="BH580" s="315" t="s">
        <v>43493</v>
      </c>
      <c r="BI580" s="315" t="s">
        <v>43494</v>
      </c>
      <c r="BJ580" s="315" t="s">
        <v>43495</v>
      </c>
      <c r="BK580" s="315" t="s">
        <v>43496</v>
      </c>
      <c r="BL580" s="315" t="s">
        <v>43497</v>
      </c>
      <c r="BM580" s="315" t="s">
        <v>43498</v>
      </c>
      <c r="BN580" s="315" t="s">
        <v>43499</v>
      </c>
      <c r="BO580" s="315" t="s">
        <v>43500</v>
      </c>
      <c r="BP580" s="315" t="s">
        <v>43501</v>
      </c>
      <c r="BQ580" s="315" t="s">
        <v>43502</v>
      </c>
      <c r="BR580" s="315" t="s">
        <v>43503</v>
      </c>
      <c r="BS580" s="315" t="s">
        <v>43504</v>
      </c>
      <c r="BT580" s="315" t="s">
        <v>43505</v>
      </c>
      <c r="BU580" s="315" t="s">
        <v>43506</v>
      </c>
      <c r="BV580" s="315" t="s">
        <v>43507</v>
      </c>
      <c r="BW580" s="315" t="s">
        <v>43508</v>
      </c>
      <c r="BX580" s="315" t="s">
        <v>43509</v>
      </c>
      <c r="BY580" s="315" t="s">
        <v>43510</v>
      </c>
      <c r="BZ580" s="315" t="s">
        <v>43511</v>
      </c>
      <c r="CA580" s="315" t="s">
        <v>43512</v>
      </c>
      <c r="CB580" s="315" t="s">
        <v>43513</v>
      </c>
    </row>
    <row r="581" customFormat="false" ht="12" hidden="false" customHeight="false" outlineLevel="0" collapsed="false">
      <c r="A581" s="317" t="s">
        <v>521</v>
      </c>
      <c r="B581" s="315" t="s">
        <v>43514</v>
      </c>
      <c r="C581" s="315" t="s">
        <v>43515</v>
      </c>
      <c r="D581" s="315" t="s">
        <v>43516</v>
      </c>
      <c r="E581" s="315" t="s">
        <v>43517</v>
      </c>
      <c r="F581" s="315" t="s">
        <v>43518</v>
      </c>
      <c r="G581" s="315" t="s">
        <v>43519</v>
      </c>
      <c r="H581" s="315" t="s">
        <v>43520</v>
      </c>
      <c r="I581" s="315" t="s">
        <v>43521</v>
      </c>
      <c r="J581" s="315" t="s">
        <v>43522</v>
      </c>
      <c r="K581" s="315" t="s">
        <v>43523</v>
      </c>
      <c r="L581" s="315" t="s">
        <v>43524</v>
      </c>
      <c r="M581" s="315" t="s">
        <v>43525</v>
      </c>
      <c r="N581" s="315" t="s">
        <v>43526</v>
      </c>
      <c r="O581" s="315" t="s">
        <v>43527</v>
      </c>
      <c r="P581" s="315" t="s">
        <v>43528</v>
      </c>
      <c r="Q581" s="315" t="s">
        <v>43529</v>
      </c>
      <c r="R581" s="315" t="s">
        <v>43530</v>
      </c>
      <c r="S581" s="315" t="s">
        <v>43531</v>
      </c>
      <c r="T581" s="315" t="s">
        <v>43532</v>
      </c>
      <c r="U581" s="315" t="s">
        <v>43533</v>
      </c>
      <c r="V581" s="315" t="s">
        <v>43534</v>
      </c>
      <c r="W581" s="315" t="s">
        <v>43535</v>
      </c>
      <c r="X581" s="315" t="s">
        <v>43536</v>
      </c>
      <c r="Y581" s="315" t="s">
        <v>43537</v>
      </c>
      <c r="Z581" s="315" t="s">
        <v>43538</v>
      </c>
      <c r="AA581" s="315" t="s">
        <v>43539</v>
      </c>
      <c r="AB581" s="315" t="s">
        <v>43540</v>
      </c>
      <c r="AC581" s="315" t="s">
        <v>43541</v>
      </c>
      <c r="AD581" s="315" t="s">
        <v>43542</v>
      </c>
      <c r="AE581" s="315" t="s">
        <v>43543</v>
      </c>
      <c r="AF581" s="315" t="s">
        <v>43544</v>
      </c>
      <c r="AG581" s="315" t="s">
        <v>43545</v>
      </c>
      <c r="AH581" s="315" t="s">
        <v>43546</v>
      </c>
      <c r="AI581" s="315" t="s">
        <v>43547</v>
      </c>
      <c r="AJ581" s="315" t="s">
        <v>43548</v>
      </c>
      <c r="AK581" s="315" t="s">
        <v>43549</v>
      </c>
      <c r="AL581" s="315" t="s">
        <v>43550</v>
      </c>
      <c r="AM581" s="315" t="s">
        <v>43551</v>
      </c>
      <c r="AN581" s="315" t="s">
        <v>43552</v>
      </c>
      <c r="AO581" s="315" t="s">
        <v>43553</v>
      </c>
      <c r="AP581" s="315" t="s">
        <v>43554</v>
      </c>
      <c r="AQ581" s="315" t="s">
        <v>43555</v>
      </c>
      <c r="AR581" s="315" t="s">
        <v>43556</v>
      </c>
      <c r="AS581" s="315" t="s">
        <v>43557</v>
      </c>
      <c r="AT581" s="315" t="s">
        <v>43558</v>
      </c>
      <c r="AU581" s="315" t="s">
        <v>43559</v>
      </c>
      <c r="AV581" s="315" t="s">
        <v>43560</v>
      </c>
      <c r="AW581" s="315" t="s">
        <v>43561</v>
      </c>
      <c r="AX581" s="315" t="s">
        <v>43562</v>
      </c>
      <c r="AY581" s="315" t="s">
        <v>43563</v>
      </c>
      <c r="AZ581" s="315" t="s">
        <v>43564</v>
      </c>
      <c r="BA581" s="315" t="s">
        <v>43565</v>
      </c>
      <c r="BB581" s="315" t="s">
        <v>43566</v>
      </c>
      <c r="BC581" s="315" t="s">
        <v>43567</v>
      </c>
      <c r="BD581" s="315" t="s">
        <v>43568</v>
      </c>
      <c r="BE581" s="315" t="s">
        <v>43569</v>
      </c>
      <c r="BF581" s="315" t="s">
        <v>43570</v>
      </c>
      <c r="BG581" s="315" t="s">
        <v>43571</v>
      </c>
      <c r="BH581" s="315" t="s">
        <v>43572</v>
      </c>
      <c r="BI581" s="315" t="s">
        <v>43573</v>
      </c>
      <c r="BJ581" s="315" t="s">
        <v>43574</v>
      </c>
      <c r="BK581" s="315" t="s">
        <v>43575</v>
      </c>
      <c r="BL581" s="315" t="s">
        <v>43576</v>
      </c>
      <c r="BM581" s="315" t="s">
        <v>43577</v>
      </c>
      <c r="BN581" s="315" t="s">
        <v>43578</v>
      </c>
      <c r="BO581" s="315" t="s">
        <v>43579</v>
      </c>
      <c r="BP581" s="315" t="s">
        <v>43580</v>
      </c>
      <c r="BQ581" s="315" t="s">
        <v>43581</v>
      </c>
      <c r="BR581" s="315" t="s">
        <v>43582</v>
      </c>
      <c r="BS581" s="315" t="s">
        <v>43583</v>
      </c>
      <c r="BT581" s="315" t="s">
        <v>43584</v>
      </c>
      <c r="BU581" s="315" t="s">
        <v>43585</v>
      </c>
      <c r="BV581" s="315" t="s">
        <v>43586</v>
      </c>
      <c r="BW581" s="315" t="s">
        <v>43587</v>
      </c>
      <c r="BX581" s="315" t="s">
        <v>43588</v>
      </c>
      <c r="BY581" s="315" t="s">
        <v>43589</v>
      </c>
      <c r="BZ581" s="315" t="s">
        <v>43590</v>
      </c>
      <c r="CA581" s="315" t="s">
        <v>43591</v>
      </c>
      <c r="CB581" s="315" t="s">
        <v>43592</v>
      </c>
    </row>
    <row r="582" customFormat="false" ht="12" hidden="false" customHeight="false" outlineLevel="0" collapsed="false">
      <c r="A582" s="316" t="s">
        <v>522</v>
      </c>
      <c r="B582" s="315" t="s">
        <v>43593</v>
      </c>
      <c r="C582" s="315" t="s">
        <v>43594</v>
      </c>
      <c r="D582" s="315" t="s">
        <v>43595</v>
      </c>
      <c r="E582" s="315" t="s">
        <v>43596</v>
      </c>
      <c r="F582" s="315" t="s">
        <v>43597</v>
      </c>
      <c r="G582" s="315" t="s">
        <v>43598</v>
      </c>
      <c r="H582" s="315" t="s">
        <v>43599</v>
      </c>
      <c r="I582" s="315" t="s">
        <v>43600</v>
      </c>
      <c r="J582" s="315" t="s">
        <v>43601</v>
      </c>
      <c r="K582" s="315" t="s">
        <v>43602</v>
      </c>
      <c r="L582" s="315" t="s">
        <v>43603</v>
      </c>
      <c r="M582" s="315" t="s">
        <v>43604</v>
      </c>
      <c r="N582" s="315" t="s">
        <v>43605</v>
      </c>
      <c r="O582" s="315" t="s">
        <v>43606</v>
      </c>
      <c r="P582" s="315" t="s">
        <v>43607</v>
      </c>
      <c r="Q582" s="315" t="s">
        <v>43608</v>
      </c>
      <c r="R582" s="315" t="s">
        <v>43609</v>
      </c>
      <c r="S582" s="315" t="s">
        <v>43610</v>
      </c>
      <c r="T582" s="315" t="s">
        <v>43611</v>
      </c>
      <c r="U582" s="315" t="s">
        <v>43612</v>
      </c>
      <c r="V582" s="315" t="s">
        <v>43613</v>
      </c>
      <c r="W582" s="315" t="s">
        <v>43614</v>
      </c>
      <c r="X582" s="315" t="s">
        <v>43615</v>
      </c>
      <c r="Y582" s="315" t="s">
        <v>43616</v>
      </c>
      <c r="Z582" s="315" t="s">
        <v>43617</v>
      </c>
      <c r="AA582" s="315" t="s">
        <v>43618</v>
      </c>
      <c r="AB582" s="315" t="s">
        <v>43619</v>
      </c>
      <c r="AC582" s="315" t="s">
        <v>43620</v>
      </c>
      <c r="AD582" s="315" t="s">
        <v>43621</v>
      </c>
      <c r="AE582" s="315" t="s">
        <v>43622</v>
      </c>
      <c r="AF582" s="315" t="s">
        <v>43623</v>
      </c>
      <c r="AG582" s="315" t="s">
        <v>43624</v>
      </c>
      <c r="AH582" s="315" t="s">
        <v>43625</v>
      </c>
      <c r="AI582" s="315" t="s">
        <v>43626</v>
      </c>
      <c r="AJ582" s="315" t="s">
        <v>43627</v>
      </c>
      <c r="AK582" s="315" t="s">
        <v>43628</v>
      </c>
      <c r="AL582" s="315" t="s">
        <v>43629</v>
      </c>
      <c r="AM582" s="315" t="s">
        <v>43630</v>
      </c>
      <c r="AN582" s="315" t="s">
        <v>43631</v>
      </c>
      <c r="AO582" s="315" t="s">
        <v>43632</v>
      </c>
      <c r="AP582" s="315" t="s">
        <v>43633</v>
      </c>
      <c r="AQ582" s="315" t="s">
        <v>43634</v>
      </c>
      <c r="AR582" s="315" t="s">
        <v>43635</v>
      </c>
      <c r="AS582" s="315" t="s">
        <v>43636</v>
      </c>
      <c r="AT582" s="315" t="s">
        <v>43637</v>
      </c>
      <c r="AU582" s="315" t="s">
        <v>43638</v>
      </c>
      <c r="AV582" s="315" t="s">
        <v>43639</v>
      </c>
      <c r="AW582" s="315" t="s">
        <v>43640</v>
      </c>
      <c r="AX582" s="315" t="s">
        <v>43641</v>
      </c>
      <c r="AY582" s="315" t="s">
        <v>43642</v>
      </c>
      <c r="AZ582" s="315" t="s">
        <v>43643</v>
      </c>
      <c r="BA582" s="315" t="s">
        <v>43644</v>
      </c>
      <c r="BB582" s="315" t="s">
        <v>43645</v>
      </c>
      <c r="BC582" s="315" t="s">
        <v>43646</v>
      </c>
      <c r="BD582" s="315" t="s">
        <v>43647</v>
      </c>
      <c r="BE582" s="315" t="s">
        <v>43648</v>
      </c>
      <c r="BF582" s="315" t="s">
        <v>43649</v>
      </c>
      <c r="BG582" s="315" t="s">
        <v>43650</v>
      </c>
      <c r="BH582" s="315" t="s">
        <v>43651</v>
      </c>
      <c r="BI582" s="315" t="s">
        <v>43652</v>
      </c>
      <c r="BJ582" s="315" t="s">
        <v>43653</v>
      </c>
      <c r="BK582" s="315" t="s">
        <v>43654</v>
      </c>
      <c r="BL582" s="315" t="s">
        <v>43655</v>
      </c>
      <c r="BM582" s="315" t="s">
        <v>43656</v>
      </c>
      <c r="BN582" s="315" t="s">
        <v>43657</v>
      </c>
      <c r="BO582" s="315" t="s">
        <v>43658</v>
      </c>
      <c r="BP582" s="315" t="s">
        <v>43659</v>
      </c>
      <c r="BQ582" s="315" t="s">
        <v>43660</v>
      </c>
      <c r="BR582" s="315" t="s">
        <v>43661</v>
      </c>
      <c r="BS582" s="315" t="s">
        <v>43662</v>
      </c>
      <c r="BT582" s="315" t="s">
        <v>43663</v>
      </c>
      <c r="BU582" s="315" t="s">
        <v>43664</v>
      </c>
      <c r="BV582" s="315" t="s">
        <v>43665</v>
      </c>
      <c r="BW582" s="315" t="s">
        <v>43666</v>
      </c>
      <c r="BX582" s="315" t="s">
        <v>43667</v>
      </c>
      <c r="BY582" s="315" t="s">
        <v>43668</v>
      </c>
      <c r="BZ582" s="315" t="s">
        <v>43669</v>
      </c>
      <c r="CA582" s="315" t="s">
        <v>43670</v>
      </c>
      <c r="CB582" s="315" t="s">
        <v>43671</v>
      </c>
    </row>
    <row r="583" customFormat="false" ht="12" hidden="false" customHeight="false" outlineLevel="0" collapsed="false">
      <c r="A583" s="317" t="s">
        <v>523</v>
      </c>
      <c r="B583" s="315" t="s">
        <v>43672</v>
      </c>
      <c r="C583" s="315" t="s">
        <v>43673</v>
      </c>
      <c r="D583" s="315" t="s">
        <v>43674</v>
      </c>
      <c r="E583" s="315" t="s">
        <v>43675</v>
      </c>
      <c r="F583" s="315" t="s">
        <v>43676</v>
      </c>
      <c r="G583" s="315" t="s">
        <v>43677</v>
      </c>
      <c r="H583" s="315" t="s">
        <v>43678</v>
      </c>
      <c r="I583" s="315" t="s">
        <v>43679</v>
      </c>
      <c r="J583" s="315" t="s">
        <v>43680</v>
      </c>
      <c r="K583" s="315" t="s">
        <v>43681</v>
      </c>
      <c r="L583" s="315" t="s">
        <v>43682</v>
      </c>
      <c r="M583" s="315" t="s">
        <v>43683</v>
      </c>
      <c r="N583" s="315" t="s">
        <v>43684</v>
      </c>
      <c r="O583" s="315" t="s">
        <v>43685</v>
      </c>
      <c r="P583" s="315" t="s">
        <v>43686</v>
      </c>
      <c r="Q583" s="315" t="s">
        <v>43687</v>
      </c>
      <c r="R583" s="315" t="s">
        <v>43688</v>
      </c>
      <c r="S583" s="315" t="s">
        <v>43689</v>
      </c>
      <c r="T583" s="315" t="s">
        <v>43690</v>
      </c>
      <c r="U583" s="315" t="s">
        <v>43691</v>
      </c>
      <c r="V583" s="315" t="s">
        <v>43692</v>
      </c>
      <c r="W583" s="315" t="s">
        <v>43693</v>
      </c>
      <c r="X583" s="315" t="s">
        <v>43694</v>
      </c>
      <c r="Y583" s="315" t="s">
        <v>43695</v>
      </c>
      <c r="Z583" s="315" t="s">
        <v>43696</v>
      </c>
      <c r="AA583" s="315" t="s">
        <v>43697</v>
      </c>
      <c r="AB583" s="315" t="s">
        <v>43698</v>
      </c>
      <c r="AC583" s="315" t="s">
        <v>43699</v>
      </c>
      <c r="AD583" s="315" t="s">
        <v>43700</v>
      </c>
      <c r="AE583" s="315" t="s">
        <v>43701</v>
      </c>
      <c r="AF583" s="315" t="s">
        <v>43702</v>
      </c>
      <c r="AG583" s="315" t="s">
        <v>43703</v>
      </c>
      <c r="AH583" s="315" t="s">
        <v>43704</v>
      </c>
      <c r="AI583" s="315" t="s">
        <v>43705</v>
      </c>
      <c r="AJ583" s="315" t="s">
        <v>43706</v>
      </c>
      <c r="AK583" s="315" t="s">
        <v>43707</v>
      </c>
      <c r="AL583" s="315" t="s">
        <v>43708</v>
      </c>
      <c r="AM583" s="315" t="s">
        <v>43709</v>
      </c>
      <c r="AN583" s="315" t="s">
        <v>43710</v>
      </c>
      <c r="AO583" s="315" t="s">
        <v>43711</v>
      </c>
      <c r="AP583" s="315" t="s">
        <v>43712</v>
      </c>
      <c r="AQ583" s="315" t="s">
        <v>43713</v>
      </c>
      <c r="AR583" s="315" t="s">
        <v>43714</v>
      </c>
      <c r="AS583" s="315" t="s">
        <v>43715</v>
      </c>
      <c r="AT583" s="315" t="s">
        <v>43716</v>
      </c>
      <c r="AU583" s="315" t="s">
        <v>43717</v>
      </c>
      <c r="AV583" s="315" t="s">
        <v>43718</v>
      </c>
      <c r="AW583" s="315" t="s">
        <v>43719</v>
      </c>
      <c r="AX583" s="315" t="s">
        <v>43720</v>
      </c>
      <c r="AY583" s="315" t="s">
        <v>43721</v>
      </c>
      <c r="AZ583" s="315" t="s">
        <v>43722</v>
      </c>
      <c r="BA583" s="315" t="s">
        <v>43723</v>
      </c>
      <c r="BB583" s="315" t="s">
        <v>43724</v>
      </c>
      <c r="BC583" s="315" t="s">
        <v>43725</v>
      </c>
      <c r="BD583" s="315" t="s">
        <v>43726</v>
      </c>
      <c r="BE583" s="315" t="s">
        <v>43727</v>
      </c>
      <c r="BF583" s="315" t="s">
        <v>43728</v>
      </c>
      <c r="BG583" s="315" t="s">
        <v>43729</v>
      </c>
      <c r="BH583" s="315" t="s">
        <v>43730</v>
      </c>
      <c r="BI583" s="315" t="s">
        <v>43731</v>
      </c>
      <c r="BJ583" s="315" t="s">
        <v>43732</v>
      </c>
      <c r="BK583" s="315" t="s">
        <v>43733</v>
      </c>
      <c r="BL583" s="315" t="s">
        <v>43734</v>
      </c>
      <c r="BM583" s="315" t="s">
        <v>43735</v>
      </c>
      <c r="BN583" s="315" t="s">
        <v>43736</v>
      </c>
      <c r="BO583" s="315" t="s">
        <v>43737</v>
      </c>
      <c r="BP583" s="315" t="s">
        <v>43738</v>
      </c>
      <c r="BQ583" s="315" t="s">
        <v>43739</v>
      </c>
      <c r="BR583" s="315" t="s">
        <v>43740</v>
      </c>
      <c r="BS583" s="315" t="s">
        <v>43741</v>
      </c>
      <c r="BT583" s="315" t="s">
        <v>43742</v>
      </c>
      <c r="BU583" s="315" t="s">
        <v>43743</v>
      </c>
      <c r="BV583" s="315" t="s">
        <v>43744</v>
      </c>
      <c r="BW583" s="315" t="s">
        <v>43745</v>
      </c>
      <c r="BX583" s="315" t="s">
        <v>43746</v>
      </c>
      <c r="BY583" s="315" t="s">
        <v>43747</v>
      </c>
      <c r="BZ583" s="315" t="s">
        <v>43748</v>
      </c>
      <c r="CA583" s="315" t="s">
        <v>43749</v>
      </c>
      <c r="CB583" s="315" t="s">
        <v>43750</v>
      </c>
    </row>
    <row r="584" customFormat="false" ht="24" hidden="false" customHeight="false" outlineLevel="0" collapsed="false">
      <c r="A584" s="317" t="s">
        <v>524</v>
      </c>
      <c r="B584" s="315" t="s">
        <v>43751</v>
      </c>
      <c r="C584" s="315" t="s">
        <v>43752</v>
      </c>
      <c r="D584" s="315" t="s">
        <v>43753</v>
      </c>
      <c r="E584" s="315" t="s">
        <v>43754</v>
      </c>
      <c r="F584" s="315" t="s">
        <v>43755</v>
      </c>
      <c r="G584" s="315" t="s">
        <v>43756</v>
      </c>
      <c r="H584" s="315" t="s">
        <v>43757</v>
      </c>
      <c r="I584" s="315" t="s">
        <v>43758</v>
      </c>
      <c r="J584" s="315" t="s">
        <v>43759</v>
      </c>
      <c r="K584" s="315" t="s">
        <v>43760</v>
      </c>
      <c r="L584" s="315" t="s">
        <v>43761</v>
      </c>
      <c r="M584" s="315" t="s">
        <v>43762</v>
      </c>
      <c r="N584" s="315" t="s">
        <v>43763</v>
      </c>
      <c r="O584" s="315" t="s">
        <v>43764</v>
      </c>
      <c r="P584" s="315" t="s">
        <v>43765</v>
      </c>
      <c r="Q584" s="315" t="s">
        <v>43766</v>
      </c>
      <c r="R584" s="315" t="s">
        <v>43767</v>
      </c>
      <c r="S584" s="315" t="s">
        <v>43768</v>
      </c>
      <c r="T584" s="315" t="s">
        <v>43769</v>
      </c>
      <c r="U584" s="315" t="s">
        <v>43770</v>
      </c>
      <c r="V584" s="315" t="s">
        <v>43771</v>
      </c>
      <c r="W584" s="315" t="s">
        <v>43772</v>
      </c>
      <c r="X584" s="315" t="s">
        <v>43773</v>
      </c>
      <c r="Y584" s="315" t="s">
        <v>43774</v>
      </c>
      <c r="Z584" s="315" t="s">
        <v>43775</v>
      </c>
      <c r="AA584" s="315" t="s">
        <v>43776</v>
      </c>
      <c r="AB584" s="315" t="s">
        <v>43777</v>
      </c>
      <c r="AC584" s="315" t="s">
        <v>43778</v>
      </c>
      <c r="AD584" s="315" t="s">
        <v>43779</v>
      </c>
      <c r="AE584" s="315" t="s">
        <v>43780</v>
      </c>
      <c r="AF584" s="315" t="s">
        <v>43781</v>
      </c>
      <c r="AG584" s="315" t="s">
        <v>43782</v>
      </c>
      <c r="AH584" s="315" t="s">
        <v>43783</v>
      </c>
      <c r="AI584" s="315" t="s">
        <v>43784</v>
      </c>
      <c r="AJ584" s="315" t="s">
        <v>43785</v>
      </c>
      <c r="AK584" s="315" t="s">
        <v>43786</v>
      </c>
      <c r="AL584" s="315" t="s">
        <v>43787</v>
      </c>
      <c r="AM584" s="315" t="s">
        <v>43788</v>
      </c>
      <c r="AN584" s="315" t="s">
        <v>43789</v>
      </c>
      <c r="AO584" s="315" t="s">
        <v>43790</v>
      </c>
      <c r="AP584" s="315" t="s">
        <v>43791</v>
      </c>
      <c r="AQ584" s="315" t="s">
        <v>43792</v>
      </c>
      <c r="AR584" s="315" t="s">
        <v>43793</v>
      </c>
      <c r="AS584" s="315" t="s">
        <v>43794</v>
      </c>
      <c r="AT584" s="315" t="s">
        <v>43795</v>
      </c>
      <c r="AU584" s="315" t="s">
        <v>43796</v>
      </c>
      <c r="AV584" s="315" t="s">
        <v>43797</v>
      </c>
      <c r="AW584" s="315" t="s">
        <v>43798</v>
      </c>
      <c r="AX584" s="315" t="s">
        <v>43799</v>
      </c>
      <c r="AY584" s="315" t="s">
        <v>43800</v>
      </c>
      <c r="AZ584" s="315" t="s">
        <v>43801</v>
      </c>
      <c r="BA584" s="315" t="s">
        <v>43802</v>
      </c>
      <c r="BB584" s="315" t="s">
        <v>43803</v>
      </c>
      <c r="BC584" s="315" t="s">
        <v>43804</v>
      </c>
      <c r="BD584" s="315" t="s">
        <v>43805</v>
      </c>
      <c r="BE584" s="315" t="s">
        <v>43806</v>
      </c>
      <c r="BF584" s="315" t="s">
        <v>43807</v>
      </c>
      <c r="BG584" s="315" t="s">
        <v>43808</v>
      </c>
      <c r="BH584" s="315" t="s">
        <v>43809</v>
      </c>
      <c r="BI584" s="315" t="s">
        <v>43810</v>
      </c>
      <c r="BJ584" s="315" t="s">
        <v>43811</v>
      </c>
      <c r="BK584" s="315" t="s">
        <v>43812</v>
      </c>
      <c r="BL584" s="315" t="s">
        <v>43813</v>
      </c>
      <c r="BM584" s="315" t="s">
        <v>43814</v>
      </c>
      <c r="BN584" s="315" t="s">
        <v>43815</v>
      </c>
      <c r="BO584" s="315" t="s">
        <v>43816</v>
      </c>
      <c r="BP584" s="315" t="s">
        <v>43817</v>
      </c>
      <c r="BQ584" s="315" t="s">
        <v>43818</v>
      </c>
      <c r="BR584" s="315" t="s">
        <v>43819</v>
      </c>
      <c r="BS584" s="315" t="s">
        <v>43820</v>
      </c>
      <c r="BT584" s="315" t="s">
        <v>43821</v>
      </c>
      <c r="BU584" s="315" t="s">
        <v>43822</v>
      </c>
      <c r="BV584" s="315" t="s">
        <v>43823</v>
      </c>
      <c r="BW584" s="315" t="s">
        <v>43824</v>
      </c>
      <c r="BX584" s="315" t="s">
        <v>43825</v>
      </c>
      <c r="BY584" s="315" t="s">
        <v>43826</v>
      </c>
      <c r="BZ584" s="315" t="s">
        <v>43827</v>
      </c>
      <c r="CA584" s="315" t="s">
        <v>43828</v>
      </c>
      <c r="CB584" s="315" t="s">
        <v>43829</v>
      </c>
    </row>
    <row r="585" customFormat="false" ht="12" hidden="false" customHeight="false" outlineLevel="0" collapsed="false">
      <c r="A585" s="317" t="s">
        <v>525</v>
      </c>
      <c r="B585" s="315" t="s">
        <v>43830</v>
      </c>
      <c r="C585" s="315" t="s">
        <v>43831</v>
      </c>
      <c r="D585" s="315" t="s">
        <v>43832</v>
      </c>
      <c r="E585" s="315" t="s">
        <v>43833</v>
      </c>
      <c r="F585" s="315" t="s">
        <v>43834</v>
      </c>
      <c r="G585" s="315" t="s">
        <v>43835</v>
      </c>
      <c r="H585" s="315" t="s">
        <v>43836</v>
      </c>
      <c r="I585" s="315" t="s">
        <v>43837</v>
      </c>
      <c r="J585" s="315" t="s">
        <v>43838</v>
      </c>
      <c r="K585" s="315" t="s">
        <v>43839</v>
      </c>
      <c r="L585" s="315" t="s">
        <v>43840</v>
      </c>
      <c r="M585" s="315" t="s">
        <v>43841</v>
      </c>
      <c r="N585" s="315" t="s">
        <v>43842</v>
      </c>
      <c r="O585" s="315" t="s">
        <v>43843</v>
      </c>
      <c r="P585" s="315" t="s">
        <v>43844</v>
      </c>
      <c r="Q585" s="315" t="s">
        <v>43845</v>
      </c>
      <c r="R585" s="315" t="s">
        <v>43846</v>
      </c>
      <c r="S585" s="315" t="s">
        <v>43847</v>
      </c>
      <c r="T585" s="315" t="s">
        <v>43848</v>
      </c>
      <c r="U585" s="315" t="s">
        <v>43849</v>
      </c>
      <c r="V585" s="315" t="s">
        <v>43850</v>
      </c>
      <c r="W585" s="315" t="s">
        <v>43851</v>
      </c>
      <c r="X585" s="315" t="s">
        <v>43852</v>
      </c>
      <c r="Y585" s="315" t="s">
        <v>43853</v>
      </c>
      <c r="Z585" s="315" t="s">
        <v>43854</v>
      </c>
      <c r="AA585" s="315" t="s">
        <v>43855</v>
      </c>
      <c r="AB585" s="315" t="s">
        <v>43856</v>
      </c>
      <c r="AC585" s="315" t="s">
        <v>43857</v>
      </c>
      <c r="AD585" s="315" t="s">
        <v>43858</v>
      </c>
      <c r="AE585" s="315" t="s">
        <v>43859</v>
      </c>
      <c r="AF585" s="315" t="s">
        <v>43860</v>
      </c>
      <c r="AG585" s="315" t="s">
        <v>43861</v>
      </c>
      <c r="AH585" s="315" t="s">
        <v>43862</v>
      </c>
      <c r="AI585" s="315" t="s">
        <v>43863</v>
      </c>
      <c r="AJ585" s="315" t="s">
        <v>43864</v>
      </c>
      <c r="AK585" s="315" t="s">
        <v>43865</v>
      </c>
      <c r="AL585" s="315" t="s">
        <v>43866</v>
      </c>
      <c r="AM585" s="315" t="s">
        <v>43867</v>
      </c>
      <c r="AN585" s="315" t="s">
        <v>43868</v>
      </c>
      <c r="AO585" s="315" t="s">
        <v>43869</v>
      </c>
      <c r="AP585" s="315" t="s">
        <v>43870</v>
      </c>
      <c r="AQ585" s="315" t="s">
        <v>43871</v>
      </c>
      <c r="AR585" s="315" t="s">
        <v>43872</v>
      </c>
      <c r="AS585" s="315" t="s">
        <v>43873</v>
      </c>
      <c r="AT585" s="315" t="s">
        <v>43874</v>
      </c>
      <c r="AU585" s="315" t="s">
        <v>43875</v>
      </c>
      <c r="AV585" s="315" t="s">
        <v>43876</v>
      </c>
      <c r="AW585" s="315" t="s">
        <v>43877</v>
      </c>
      <c r="AX585" s="315" t="s">
        <v>43878</v>
      </c>
      <c r="AY585" s="315" t="s">
        <v>43879</v>
      </c>
      <c r="AZ585" s="315" t="s">
        <v>43880</v>
      </c>
      <c r="BA585" s="315" t="s">
        <v>43881</v>
      </c>
      <c r="BB585" s="315" t="s">
        <v>43882</v>
      </c>
      <c r="BC585" s="315" t="s">
        <v>43883</v>
      </c>
      <c r="BD585" s="315" t="s">
        <v>43884</v>
      </c>
      <c r="BE585" s="315" t="s">
        <v>43885</v>
      </c>
      <c r="BF585" s="315" t="s">
        <v>43886</v>
      </c>
      <c r="BG585" s="315" t="s">
        <v>43887</v>
      </c>
      <c r="BH585" s="315" t="s">
        <v>43888</v>
      </c>
      <c r="BI585" s="315" t="s">
        <v>43889</v>
      </c>
      <c r="BJ585" s="315" t="s">
        <v>43890</v>
      </c>
      <c r="BK585" s="315" t="s">
        <v>43891</v>
      </c>
      <c r="BL585" s="315" t="s">
        <v>43892</v>
      </c>
      <c r="BM585" s="315" t="s">
        <v>43893</v>
      </c>
      <c r="BN585" s="315" t="s">
        <v>43894</v>
      </c>
      <c r="BO585" s="315" t="s">
        <v>43895</v>
      </c>
      <c r="BP585" s="315" t="s">
        <v>43896</v>
      </c>
      <c r="BQ585" s="315" t="s">
        <v>43897</v>
      </c>
      <c r="BR585" s="315" t="s">
        <v>43898</v>
      </c>
      <c r="BS585" s="315" t="s">
        <v>43899</v>
      </c>
      <c r="BT585" s="315" t="s">
        <v>43900</v>
      </c>
      <c r="BU585" s="315" t="s">
        <v>43901</v>
      </c>
      <c r="BV585" s="315" t="s">
        <v>43902</v>
      </c>
      <c r="BW585" s="315" t="s">
        <v>43903</v>
      </c>
      <c r="BX585" s="315" t="s">
        <v>43904</v>
      </c>
      <c r="BY585" s="315" t="s">
        <v>43905</v>
      </c>
      <c r="BZ585" s="315" t="s">
        <v>43906</v>
      </c>
      <c r="CA585" s="315" t="s">
        <v>43907</v>
      </c>
      <c r="CB585" s="315" t="s">
        <v>43908</v>
      </c>
    </row>
    <row r="586" customFormat="false" ht="12" hidden="false" customHeight="false" outlineLevel="0" collapsed="false">
      <c r="A586" s="317" t="s">
        <v>526</v>
      </c>
      <c r="B586" s="315" t="s">
        <v>43909</v>
      </c>
      <c r="C586" s="315" t="s">
        <v>43910</v>
      </c>
      <c r="D586" s="315" t="s">
        <v>43911</v>
      </c>
      <c r="E586" s="315" t="s">
        <v>43912</v>
      </c>
      <c r="F586" s="315" t="s">
        <v>43913</v>
      </c>
      <c r="G586" s="315" t="s">
        <v>43914</v>
      </c>
      <c r="H586" s="315" t="s">
        <v>43915</v>
      </c>
      <c r="I586" s="315" t="s">
        <v>43916</v>
      </c>
      <c r="J586" s="315" t="s">
        <v>43917</v>
      </c>
      <c r="K586" s="315" t="s">
        <v>43918</v>
      </c>
      <c r="L586" s="315" t="s">
        <v>43919</v>
      </c>
      <c r="M586" s="315" t="s">
        <v>43920</v>
      </c>
      <c r="N586" s="315" t="s">
        <v>43921</v>
      </c>
      <c r="O586" s="315" t="s">
        <v>43922</v>
      </c>
      <c r="P586" s="315" t="s">
        <v>43923</v>
      </c>
      <c r="Q586" s="315" t="s">
        <v>43924</v>
      </c>
      <c r="R586" s="315" t="s">
        <v>43925</v>
      </c>
      <c r="S586" s="315" t="s">
        <v>43926</v>
      </c>
      <c r="T586" s="315" t="s">
        <v>43927</v>
      </c>
      <c r="U586" s="315" t="s">
        <v>43928</v>
      </c>
      <c r="V586" s="315" t="s">
        <v>43929</v>
      </c>
      <c r="W586" s="315" t="s">
        <v>43930</v>
      </c>
      <c r="X586" s="315" t="s">
        <v>43931</v>
      </c>
      <c r="Y586" s="315" t="s">
        <v>43932</v>
      </c>
      <c r="Z586" s="315" t="s">
        <v>43933</v>
      </c>
      <c r="AA586" s="315" t="s">
        <v>43934</v>
      </c>
      <c r="AB586" s="315" t="s">
        <v>43935</v>
      </c>
      <c r="AC586" s="315" t="s">
        <v>43936</v>
      </c>
      <c r="AD586" s="315" t="s">
        <v>43937</v>
      </c>
      <c r="AE586" s="315" t="s">
        <v>43938</v>
      </c>
      <c r="AF586" s="315" t="s">
        <v>43939</v>
      </c>
      <c r="AG586" s="315" t="s">
        <v>43940</v>
      </c>
      <c r="AH586" s="315" t="s">
        <v>43941</v>
      </c>
      <c r="AI586" s="315" t="s">
        <v>43942</v>
      </c>
      <c r="AJ586" s="315" t="s">
        <v>43943</v>
      </c>
      <c r="AK586" s="315" t="s">
        <v>43944</v>
      </c>
      <c r="AL586" s="315" t="s">
        <v>43945</v>
      </c>
      <c r="AM586" s="315" t="s">
        <v>43946</v>
      </c>
      <c r="AN586" s="315" t="s">
        <v>43947</v>
      </c>
      <c r="AO586" s="315" t="s">
        <v>43948</v>
      </c>
      <c r="AP586" s="315" t="s">
        <v>43949</v>
      </c>
      <c r="AQ586" s="315" t="s">
        <v>43950</v>
      </c>
      <c r="AR586" s="315" t="s">
        <v>43951</v>
      </c>
      <c r="AS586" s="315" t="s">
        <v>43952</v>
      </c>
      <c r="AT586" s="315" t="s">
        <v>43953</v>
      </c>
      <c r="AU586" s="315" t="s">
        <v>43954</v>
      </c>
      <c r="AV586" s="315" t="s">
        <v>43955</v>
      </c>
      <c r="AW586" s="315" t="s">
        <v>43956</v>
      </c>
      <c r="AX586" s="315" t="s">
        <v>43957</v>
      </c>
      <c r="AY586" s="315" t="s">
        <v>43958</v>
      </c>
      <c r="AZ586" s="315" t="s">
        <v>43959</v>
      </c>
      <c r="BA586" s="315" t="s">
        <v>43960</v>
      </c>
      <c r="BB586" s="315" t="s">
        <v>43961</v>
      </c>
      <c r="BC586" s="315" t="s">
        <v>43962</v>
      </c>
      <c r="BD586" s="315" t="s">
        <v>43963</v>
      </c>
      <c r="BE586" s="315" t="s">
        <v>43964</v>
      </c>
      <c r="BF586" s="315" t="s">
        <v>43965</v>
      </c>
      <c r="BG586" s="315" t="s">
        <v>43966</v>
      </c>
      <c r="BH586" s="315" t="s">
        <v>43967</v>
      </c>
      <c r="BI586" s="315" t="s">
        <v>43968</v>
      </c>
      <c r="BJ586" s="315" t="s">
        <v>43969</v>
      </c>
      <c r="BK586" s="315" t="s">
        <v>43970</v>
      </c>
      <c r="BL586" s="315" t="s">
        <v>43971</v>
      </c>
      <c r="BM586" s="315" t="s">
        <v>43972</v>
      </c>
      <c r="BN586" s="315" t="s">
        <v>43973</v>
      </c>
      <c r="BO586" s="315" t="s">
        <v>43974</v>
      </c>
      <c r="BP586" s="315" t="s">
        <v>43975</v>
      </c>
      <c r="BQ586" s="315" t="s">
        <v>43976</v>
      </c>
      <c r="BR586" s="315" t="s">
        <v>43977</v>
      </c>
      <c r="BS586" s="315" t="s">
        <v>43978</v>
      </c>
      <c r="BT586" s="315" t="s">
        <v>43979</v>
      </c>
      <c r="BU586" s="315" t="s">
        <v>43980</v>
      </c>
      <c r="BV586" s="315" t="s">
        <v>43981</v>
      </c>
      <c r="BW586" s="315" t="s">
        <v>43982</v>
      </c>
      <c r="BX586" s="315" t="s">
        <v>43983</v>
      </c>
      <c r="BY586" s="315" t="s">
        <v>43984</v>
      </c>
      <c r="BZ586" s="315" t="s">
        <v>43985</v>
      </c>
      <c r="CA586" s="315" t="s">
        <v>43986</v>
      </c>
      <c r="CB586" s="315" t="s">
        <v>43987</v>
      </c>
    </row>
    <row r="587" customFormat="false" ht="12" hidden="false" customHeight="false" outlineLevel="0" collapsed="false">
      <c r="A587" s="317" t="s">
        <v>527</v>
      </c>
      <c r="B587" s="315" t="s">
        <v>43988</v>
      </c>
      <c r="C587" s="315" t="s">
        <v>43989</v>
      </c>
      <c r="D587" s="315" t="s">
        <v>43990</v>
      </c>
      <c r="E587" s="315" t="s">
        <v>43991</v>
      </c>
      <c r="F587" s="315" t="s">
        <v>43992</v>
      </c>
      <c r="G587" s="315" t="s">
        <v>43993</v>
      </c>
      <c r="H587" s="315" t="s">
        <v>43994</v>
      </c>
      <c r="I587" s="315" t="s">
        <v>43995</v>
      </c>
      <c r="J587" s="315" t="s">
        <v>43996</v>
      </c>
      <c r="K587" s="315" t="s">
        <v>43997</v>
      </c>
      <c r="L587" s="315" t="s">
        <v>43998</v>
      </c>
      <c r="M587" s="315" t="s">
        <v>43999</v>
      </c>
      <c r="N587" s="315" t="s">
        <v>44000</v>
      </c>
      <c r="O587" s="315" t="s">
        <v>44001</v>
      </c>
      <c r="P587" s="315" t="s">
        <v>44002</v>
      </c>
      <c r="Q587" s="315" t="s">
        <v>44003</v>
      </c>
      <c r="R587" s="315" t="s">
        <v>44004</v>
      </c>
      <c r="S587" s="315" t="s">
        <v>44005</v>
      </c>
      <c r="T587" s="315" t="s">
        <v>44006</v>
      </c>
      <c r="U587" s="315" t="s">
        <v>44007</v>
      </c>
      <c r="V587" s="315" t="s">
        <v>44008</v>
      </c>
      <c r="W587" s="315" t="s">
        <v>44009</v>
      </c>
      <c r="X587" s="315" t="s">
        <v>44010</v>
      </c>
      <c r="Y587" s="315" t="s">
        <v>44011</v>
      </c>
      <c r="Z587" s="315" t="s">
        <v>44012</v>
      </c>
      <c r="AA587" s="315" t="s">
        <v>44013</v>
      </c>
      <c r="AB587" s="315" t="s">
        <v>44014</v>
      </c>
      <c r="AC587" s="315" t="s">
        <v>44015</v>
      </c>
      <c r="AD587" s="315" t="s">
        <v>44016</v>
      </c>
      <c r="AE587" s="315" t="s">
        <v>44017</v>
      </c>
      <c r="AF587" s="315" t="s">
        <v>44018</v>
      </c>
      <c r="AG587" s="315" t="s">
        <v>44019</v>
      </c>
      <c r="AH587" s="315" t="s">
        <v>44020</v>
      </c>
      <c r="AI587" s="315" t="s">
        <v>44021</v>
      </c>
      <c r="AJ587" s="315" t="s">
        <v>44022</v>
      </c>
      <c r="AK587" s="315" t="s">
        <v>44023</v>
      </c>
      <c r="AL587" s="315" t="s">
        <v>44024</v>
      </c>
      <c r="AM587" s="315" t="s">
        <v>44025</v>
      </c>
      <c r="AN587" s="315" t="s">
        <v>44026</v>
      </c>
      <c r="AO587" s="315" t="s">
        <v>44027</v>
      </c>
      <c r="AP587" s="315" t="s">
        <v>44028</v>
      </c>
      <c r="AQ587" s="315" t="s">
        <v>44029</v>
      </c>
      <c r="AR587" s="315" t="s">
        <v>44030</v>
      </c>
      <c r="AS587" s="315" t="s">
        <v>44031</v>
      </c>
      <c r="AT587" s="315" t="s">
        <v>44032</v>
      </c>
      <c r="AU587" s="315" t="s">
        <v>44033</v>
      </c>
      <c r="AV587" s="315" t="s">
        <v>44034</v>
      </c>
      <c r="AW587" s="315" t="s">
        <v>44035</v>
      </c>
      <c r="AX587" s="315" t="s">
        <v>44036</v>
      </c>
      <c r="AY587" s="315" t="s">
        <v>44037</v>
      </c>
      <c r="AZ587" s="315" t="s">
        <v>44038</v>
      </c>
      <c r="BA587" s="315" t="s">
        <v>44039</v>
      </c>
      <c r="BB587" s="315" t="s">
        <v>44040</v>
      </c>
      <c r="BC587" s="315" t="s">
        <v>44041</v>
      </c>
      <c r="BD587" s="315" t="s">
        <v>44042</v>
      </c>
      <c r="BE587" s="315" t="s">
        <v>44043</v>
      </c>
      <c r="BF587" s="315" t="s">
        <v>44044</v>
      </c>
      <c r="BG587" s="315" t="s">
        <v>44045</v>
      </c>
      <c r="BH587" s="315" t="s">
        <v>44046</v>
      </c>
      <c r="BI587" s="315" t="s">
        <v>44047</v>
      </c>
      <c r="BJ587" s="315" t="s">
        <v>44048</v>
      </c>
      <c r="BK587" s="315" t="s">
        <v>44049</v>
      </c>
      <c r="BL587" s="315" t="s">
        <v>44050</v>
      </c>
      <c r="BM587" s="315" t="s">
        <v>44051</v>
      </c>
      <c r="BN587" s="315" t="s">
        <v>44052</v>
      </c>
      <c r="BO587" s="315" t="s">
        <v>44053</v>
      </c>
      <c r="BP587" s="315" t="s">
        <v>44054</v>
      </c>
      <c r="BQ587" s="315" t="s">
        <v>44055</v>
      </c>
      <c r="BR587" s="315" t="s">
        <v>44056</v>
      </c>
      <c r="BS587" s="315" t="s">
        <v>44057</v>
      </c>
      <c r="BT587" s="315" t="s">
        <v>44058</v>
      </c>
      <c r="BU587" s="315" t="s">
        <v>44059</v>
      </c>
      <c r="BV587" s="315" t="s">
        <v>44060</v>
      </c>
      <c r="BW587" s="315" t="s">
        <v>44061</v>
      </c>
      <c r="BX587" s="315" t="s">
        <v>44062</v>
      </c>
      <c r="BY587" s="315" t="s">
        <v>44063</v>
      </c>
      <c r="BZ587" s="315" t="s">
        <v>44064</v>
      </c>
      <c r="CA587" s="315" t="s">
        <v>44065</v>
      </c>
      <c r="CB587" s="315" t="s">
        <v>44066</v>
      </c>
    </row>
    <row r="588" customFormat="false" ht="12" hidden="false" customHeight="false" outlineLevel="0" collapsed="false">
      <c r="A588" s="318" t="s">
        <v>132</v>
      </c>
      <c r="B588" s="315"/>
      <c r="C588" s="315"/>
      <c r="D588" s="315"/>
      <c r="E588" s="315"/>
      <c r="F588" s="315"/>
      <c r="G588" s="315"/>
      <c r="H588" s="315"/>
      <c r="I588" s="315"/>
      <c r="J588" s="315"/>
      <c r="K588" s="315"/>
      <c r="L588" s="315"/>
      <c r="M588" s="315"/>
      <c r="N588" s="315"/>
      <c r="O588" s="315"/>
      <c r="P588" s="315"/>
      <c r="Q588" s="315"/>
      <c r="R588" s="315"/>
      <c r="S588" s="315"/>
      <c r="T588" s="315"/>
      <c r="U588" s="315"/>
      <c r="V588" s="315"/>
      <c r="W588" s="315"/>
      <c r="X588" s="315"/>
      <c r="Y588" s="315"/>
      <c r="Z588" s="315"/>
      <c r="AA588" s="315"/>
      <c r="AB588" s="315"/>
      <c r="AC588" s="315"/>
      <c r="AD588" s="315"/>
      <c r="AE588" s="315"/>
      <c r="AF588" s="315"/>
      <c r="AG588" s="315"/>
      <c r="AH588" s="315"/>
      <c r="AI588" s="315"/>
      <c r="AJ588" s="315"/>
      <c r="AK588" s="315"/>
      <c r="AL588" s="315"/>
      <c r="AM588" s="315"/>
      <c r="AN588" s="315"/>
      <c r="AO588" s="315"/>
      <c r="AP588" s="315"/>
      <c r="AQ588" s="315"/>
      <c r="AR588" s="315"/>
      <c r="AS588" s="315"/>
      <c r="AT588" s="315"/>
      <c r="AU588" s="315"/>
      <c r="AV588" s="315"/>
      <c r="AW588" s="315"/>
      <c r="AX588" s="315"/>
      <c r="AY588" s="315"/>
      <c r="AZ588" s="315"/>
      <c r="BA588" s="315"/>
      <c r="BB588" s="315"/>
      <c r="BC588" s="315"/>
      <c r="BD588" s="315"/>
      <c r="BE588" s="315"/>
      <c r="BF588" s="315"/>
      <c r="BG588" s="315"/>
      <c r="BH588" s="315"/>
      <c r="BI588" s="315"/>
      <c r="BJ588" s="315"/>
      <c r="BK588" s="315"/>
      <c r="BL588" s="315"/>
      <c r="BM588" s="315"/>
      <c r="BN588" s="315"/>
      <c r="BO588" s="315"/>
      <c r="BP588" s="315"/>
      <c r="BQ588" s="315"/>
      <c r="BR588" s="315"/>
      <c r="BS588" s="315"/>
      <c r="BT588" s="315"/>
      <c r="BU588" s="315"/>
      <c r="BV588" s="315"/>
      <c r="BW588" s="315"/>
      <c r="BX588" s="315"/>
      <c r="BY588" s="315"/>
      <c r="BZ588" s="315"/>
      <c r="CA588" s="315"/>
      <c r="CB588" s="315"/>
    </row>
    <row r="589" customFormat="false" ht="12" hidden="false" customHeight="false" outlineLevel="0" collapsed="false">
      <c r="A589" s="314" t="s">
        <v>509</v>
      </c>
      <c r="B589" s="315" t="s">
        <v>44067</v>
      </c>
      <c r="C589" s="315" t="s">
        <v>44068</v>
      </c>
      <c r="D589" s="315" t="s">
        <v>44069</v>
      </c>
      <c r="E589" s="315" t="s">
        <v>44070</v>
      </c>
      <c r="F589" s="315" t="s">
        <v>44071</v>
      </c>
      <c r="G589" s="315" t="s">
        <v>44072</v>
      </c>
      <c r="H589" s="315" t="s">
        <v>44073</v>
      </c>
      <c r="I589" s="315" t="s">
        <v>44074</v>
      </c>
      <c r="J589" s="315" t="s">
        <v>44075</v>
      </c>
      <c r="K589" s="315" t="s">
        <v>44076</v>
      </c>
      <c r="L589" s="315" t="s">
        <v>44077</v>
      </c>
      <c r="M589" s="315" t="s">
        <v>44078</v>
      </c>
      <c r="N589" s="315" t="s">
        <v>44079</v>
      </c>
      <c r="O589" s="315" t="s">
        <v>44080</v>
      </c>
      <c r="P589" s="315" t="s">
        <v>44081</v>
      </c>
      <c r="Q589" s="315" t="s">
        <v>44082</v>
      </c>
      <c r="R589" s="315" t="s">
        <v>44083</v>
      </c>
      <c r="S589" s="315" t="s">
        <v>44084</v>
      </c>
      <c r="T589" s="315" t="s">
        <v>44085</v>
      </c>
      <c r="U589" s="315" t="s">
        <v>44086</v>
      </c>
      <c r="V589" s="315" t="s">
        <v>44087</v>
      </c>
      <c r="W589" s="315" t="s">
        <v>44088</v>
      </c>
      <c r="X589" s="315" t="s">
        <v>44089</v>
      </c>
      <c r="Y589" s="315" t="s">
        <v>44090</v>
      </c>
      <c r="Z589" s="315" t="s">
        <v>44091</v>
      </c>
      <c r="AA589" s="315" t="s">
        <v>44092</v>
      </c>
      <c r="AB589" s="315" t="s">
        <v>44093</v>
      </c>
      <c r="AC589" s="315" t="s">
        <v>44094</v>
      </c>
      <c r="AD589" s="315" t="s">
        <v>44095</v>
      </c>
      <c r="AE589" s="315" t="s">
        <v>44096</v>
      </c>
      <c r="AF589" s="315" t="s">
        <v>44097</v>
      </c>
      <c r="AG589" s="315" t="s">
        <v>44098</v>
      </c>
      <c r="AH589" s="315" t="s">
        <v>44099</v>
      </c>
      <c r="AI589" s="315" t="s">
        <v>44100</v>
      </c>
      <c r="AJ589" s="315" t="s">
        <v>44101</v>
      </c>
      <c r="AK589" s="315" t="s">
        <v>44102</v>
      </c>
      <c r="AL589" s="315" t="s">
        <v>44103</v>
      </c>
      <c r="AM589" s="315" t="s">
        <v>44104</v>
      </c>
      <c r="AN589" s="315" t="s">
        <v>44105</v>
      </c>
      <c r="AO589" s="315" t="s">
        <v>44106</v>
      </c>
      <c r="AP589" s="315" t="s">
        <v>44107</v>
      </c>
      <c r="AQ589" s="315" t="s">
        <v>44108</v>
      </c>
      <c r="AR589" s="315" t="s">
        <v>44109</v>
      </c>
      <c r="AS589" s="315" t="s">
        <v>44110</v>
      </c>
      <c r="AT589" s="315" t="s">
        <v>44111</v>
      </c>
      <c r="AU589" s="315" t="s">
        <v>44112</v>
      </c>
      <c r="AV589" s="315" t="s">
        <v>44113</v>
      </c>
      <c r="AW589" s="315" t="s">
        <v>44114</v>
      </c>
      <c r="AX589" s="315" t="s">
        <v>44115</v>
      </c>
      <c r="AY589" s="315" t="s">
        <v>44116</v>
      </c>
      <c r="AZ589" s="315" t="s">
        <v>44117</v>
      </c>
      <c r="BA589" s="315" t="s">
        <v>44118</v>
      </c>
      <c r="BB589" s="315" t="s">
        <v>44119</v>
      </c>
      <c r="BC589" s="315" t="s">
        <v>44120</v>
      </c>
      <c r="BD589" s="315" t="s">
        <v>44121</v>
      </c>
      <c r="BE589" s="315" t="s">
        <v>44122</v>
      </c>
      <c r="BF589" s="315" t="s">
        <v>44123</v>
      </c>
      <c r="BG589" s="315" t="s">
        <v>44124</v>
      </c>
      <c r="BH589" s="315" t="s">
        <v>44125</v>
      </c>
      <c r="BI589" s="315" t="s">
        <v>44126</v>
      </c>
      <c r="BJ589" s="315" t="s">
        <v>44127</v>
      </c>
      <c r="BK589" s="315" t="s">
        <v>44128</v>
      </c>
      <c r="BL589" s="315" t="s">
        <v>44129</v>
      </c>
      <c r="BM589" s="315" t="s">
        <v>44130</v>
      </c>
      <c r="BN589" s="315" t="s">
        <v>44131</v>
      </c>
      <c r="BO589" s="315" t="s">
        <v>44132</v>
      </c>
      <c r="BP589" s="315" t="s">
        <v>44133</v>
      </c>
      <c r="BQ589" s="315" t="s">
        <v>44134</v>
      </c>
      <c r="BR589" s="315" t="s">
        <v>44135</v>
      </c>
      <c r="BS589" s="315" t="s">
        <v>44136</v>
      </c>
      <c r="BT589" s="315" t="s">
        <v>44137</v>
      </c>
      <c r="BU589" s="315" t="s">
        <v>44138</v>
      </c>
      <c r="BV589" s="315" t="s">
        <v>44139</v>
      </c>
      <c r="BW589" s="315" t="s">
        <v>44140</v>
      </c>
      <c r="BX589" s="315" t="s">
        <v>44141</v>
      </c>
      <c r="BY589" s="315" t="s">
        <v>44142</v>
      </c>
      <c r="BZ589" s="315" t="s">
        <v>44143</v>
      </c>
      <c r="CA589" s="315" t="s">
        <v>44144</v>
      </c>
      <c r="CB589" s="315" t="s">
        <v>44145</v>
      </c>
    </row>
    <row r="590" customFormat="false" ht="12" hidden="false" customHeight="false" outlineLevel="0" collapsed="false">
      <c r="A590" s="314" t="s">
        <v>510</v>
      </c>
      <c r="B590" s="315" t="s">
        <v>44146</v>
      </c>
      <c r="C590" s="315" t="s">
        <v>44147</v>
      </c>
      <c r="D590" s="315" t="s">
        <v>44148</v>
      </c>
      <c r="E590" s="315" t="s">
        <v>44149</v>
      </c>
      <c r="F590" s="315" t="s">
        <v>44150</v>
      </c>
      <c r="G590" s="315" t="s">
        <v>44151</v>
      </c>
      <c r="H590" s="315" t="s">
        <v>44152</v>
      </c>
      <c r="I590" s="315" t="s">
        <v>44153</v>
      </c>
      <c r="J590" s="315" t="s">
        <v>44154</v>
      </c>
      <c r="K590" s="315" t="s">
        <v>44155</v>
      </c>
      <c r="L590" s="315" t="s">
        <v>44156</v>
      </c>
      <c r="M590" s="315" t="s">
        <v>44157</v>
      </c>
      <c r="N590" s="315" t="s">
        <v>44158</v>
      </c>
      <c r="O590" s="315" t="s">
        <v>44159</v>
      </c>
      <c r="P590" s="315" t="s">
        <v>44160</v>
      </c>
      <c r="Q590" s="315" t="s">
        <v>44161</v>
      </c>
      <c r="R590" s="315" t="s">
        <v>44162</v>
      </c>
      <c r="S590" s="315" t="s">
        <v>44163</v>
      </c>
      <c r="T590" s="315" t="s">
        <v>44164</v>
      </c>
      <c r="U590" s="315" t="s">
        <v>44165</v>
      </c>
      <c r="V590" s="315" t="s">
        <v>44166</v>
      </c>
      <c r="W590" s="315" t="s">
        <v>44167</v>
      </c>
      <c r="X590" s="315" t="s">
        <v>44168</v>
      </c>
      <c r="Y590" s="315" t="s">
        <v>44169</v>
      </c>
      <c r="Z590" s="315" t="s">
        <v>44170</v>
      </c>
      <c r="AA590" s="315" t="s">
        <v>44171</v>
      </c>
      <c r="AB590" s="315" t="s">
        <v>44172</v>
      </c>
      <c r="AC590" s="315" t="s">
        <v>44173</v>
      </c>
      <c r="AD590" s="315" t="s">
        <v>44174</v>
      </c>
      <c r="AE590" s="315" t="s">
        <v>44175</v>
      </c>
      <c r="AF590" s="315" t="s">
        <v>44176</v>
      </c>
      <c r="AG590" s="315" t="s">
        <v>44177</v>
      </c>
      <c r="AH590" s="315" t="s">
        <v>44178</v>
      </c>
      <c r="AI590" s="315" t="s">
        <v>44179</v>
      </c>
      <c r="AJ590" s="315" t="s">
        <v>44180</v>
      </c>
      <c r="AK590" s="315" t="s">
        <v>44181</v>
      </c>
      <c r="AL590" s="315" t="s">
        <v>44182</v>
      </c>
      <c r="AM590" s="315" t="s">
        <v>44183</v>
      </c>
      <c r="AN590" s="315" t="s">
        <v>44184</v>
      </c>
      <c r="AO590" s="315" t="s">
        <v>44185</v>
      </c>
      <c r="AP590" s="315" t="s">
        <v>44186</v>
      </c>
      <c r="AQ590" s="315" t="s">
        <v>44187</v>
      </c>
      <c r="AR590" s="315" t="s">
        <v>44188</v>
      </c>
      <c r="AS590" s="315" t="s">
        <v>44189</v>
      </c>
      <c r="AT590" s="315" t="s">
        <v>44190</v>
      </c>
      <c r="AU590" s="315" t="s">
        <v>44191</v>
      </c>
      <c r="AV590" s="315" t="s">
        <v>44192</v>
      </c>
      <c r="AW590" s="315" t="s">
        <v>44193</v>
      </c>
      <c r="AX590" s="315" t="s">
        <v>44194</v>
      </c>
      <c r="AY590" s="315" t="s">
        <v>44195</v>
      </c>
      <c r="AZ590" s="315" t="s">
        <v>44196</v>
      </c>
      <c r="BA590" s="315" t="s">
        <v>44197</v>
      </c>
      <c r="BB590" s="315" t="s">
        <v>44198</v>
      </c>
      <c r="BC590" s="315" t="s">
        <v>44199</v>
      </c>
      <c r="BD590" s="315" t="s">
        <v>44200</v>
      </c>
      <c r="BE590" s="315" t="s">
        <v>44201</v>
      </c>
      <c r="BF590" s="315" t="s">
        <v>44202</v>
      </c>
      <c r="BG590" s="315" t="s">
        <v>44203</v>
      </c>
      <c r="BH590" s="315" t="s">
        <v>44204</v>
      </c>
      <c r="BI590" s="315" t="s">
        <v>44205</v>
      </c>
      <c r="BJ590" s="315" t="s">
        <v>44206</v>
      </c>
      <c r="BK590" s="315" t="s">
        <v>44207</v>
      </c>
      <c r="BL590" s="315" t="s">
        <v>44208</v>
      </c>
      <c r="BM590" s="315" t="s">
        <v>44209</v>
      </c>
      <c r="BN590" s="315" t="s">
        <v>44210</v>
      </c>
      <c r="BO590" s="315" t="s">
        <v>44211</v>
      </c>
      <c r="BP590" s="315" t="s">
        <v>44212</v>
      </c>
      <c r="BQ590" s="315" t="s">
        <v>44213</v>
      </c>
      <c r="BR590" s="315" t="s">
        <v>44214</v>
      </c>
      <c r="BS590" s="315" t="s">
        <v>44215</v>
      </c>
      <c r="BT590" s="315" t="s">
        <v>44216</v>
      </c>
      <c r="BU590" s="315" t="s">
        <v>44217</v>
      </c>
      <c r="BV590" s="315" t="s">
        <v>44218</v>
      </c>
      <c r="BW590" s="315" t="s">
        <v>44219</v>
      </c>
      <c r="BX590" s="315" t="s">
        <v>44220</v>
      </c>
      <c r="BY590" s="315" t="s">
        <v>44221</v>
      </c>
      <c r="BZ590" s="315" t="s">
        <v>44222</v>
      </c>
      <c r="CA590" s="315" t="s">
        <v>44223</v>
      </c>
      <c r="CB590" s="315" t="s">
        <v>44224</v>
      </c>
    </row>
    <row r="591" customFormat="false" ht="12" hidden="false" customHeight="false" outlineLevel="0" collapsed="false">
      <c r="A591" s="316" t="s">
        <v>511</v>
      </c>
      <c r="B591" s="315" t="s">
        <v>44225</v>
      </c>
      <c r="C591" s="315" t="s">
        <v>44226</v>
      </c>
      <c r="D591" s="315" t="s">
        <v>44227</v>
      </c>
      <c r="E591" s="315" t="s">
        <v>44228</v>
      </c>
      <c r="F591" s="315" t="s">
        <v>44229</v>
      </c>
      <c r="G591" s="315" t="s">
        <v>44230</v>
      </c>
      <c r="H591" s="315" t="s">
        <v>44231</v>
      </c>
      <c r="I591" s="315" t="s">
        <v>44232</v>
      </c>
      <c r="J591" s="315" t="s">
        <v>44233</v>
      </c>
      <c r="K591" s="315" t="s">
        <v>44234</v>
      </c>
      <c r="L591" s="315" t="s">
        <v>44235</v>
      </c>
      <c r="M591" s="315" t="s">
        <v>44236</v>
      </c>
      <c r="N591" s="315" t="s">
        <v>44237</v>
      </c>
      <c r="O591" s="315" t="s">
        <v>44238</v>
      </c>
      <c r="P591" s="315" t="s">
        <v>44239</v>
      </c>
      <c r="Q591" s="315" t="s">
        <v>44240</v>
      </c>
      <c r="R591" s="315" t="s">
        <v>44241</v>
      </c>
      <c r="S591" s="315" t="s">
        <v>44242</v>
      </c>
      <c r="T591" s="315" t="s">
        <v>44243</v>
      </c>
      <c r="U591" s="315" t="s">
        <v>44244</v>
      </c>
      <c r="V591" s="315" t="s">
        <v>44245</v>
      </c>
      <c r="W591" s="315" t="s">
        <v>44246</v>
      </c>
      <c r="X591" s="315" t="s">
        <v>44247</v>
      </c>
      <c r="Y591" s="315" t="s">
        <v>44248</v>
      </c>
      <c r="Z591" s="315" t="s">
        <v>44249</v>
      </c>
      <c r="AA591" s="315" t="s">
        <v>44250</v>
      </c>
      <c r="AB591" s="315" t="s">
        <v>44251</v>
      </c>
      <c r="AC591" s="315" t="s">
        <v>44252</v>
      </c>
      <c r="AD591" s="315" t="s">
        <v>44253</v>
      </c>
      <c r="AE591" s="315" t="s">
        <v>44254</v>
      </c>
      <c r="AF591" s="315" t="s">
        <v>44255</v>
      </c>
      <c r="AG591" s="315" t="s">
        <v>44256</v>
      </c>
      <c r="AH591" s="315" t="s">
        <v>44257</v>
      </c>
      <c r="AI591" s="315" t="s">
        <v>44258</v>
      </c>
      <c r="AJ591" s="315" t="s">
        <v>44259</v>
      </c>
      <c r="AK591" s="315" t="s">
        <v>44260</v>
      </c>
      <c r="AL591" s="315" t="s">
        <v>44261</v>
      </c>
      <c r="AM591" s="315" t="s">
        <v>44262</v>
      </c>
      <c r="AN591" s="315" t="s">
        <v>44263</v>
      </c>
      <c r="AO591" s="315" t="s">
        <v>44264</v>
      </c>
      <c r="AP591" s="315" t="s">
        <v>44265</v>
      </c>
      <c r="AQ591" s="315" t="s">
        <v>44266</v>
      </c>
      <c r="AR591" s="315" t="s">
        <v>44267</v>
      </c>
      <c r="AS591" s="315" t="s">
        <v>44268</v>
      </c>
      <c r="AT591" s="315" t="s">
        <v>44269</v>
      </c>
      <c r="AU591" s="315" t="s">
        <v>44270</v>
      </c>
      <c r="AV591" s="315" t="s">
        <v>44271</v>
      </c>
      <c r="AW591" s="315" t="s">
        <v>44272</v>
      </c>
      <c r="AX591" s="315" t="s">
        <v>44273</v>
      </c>
      <c r="AY591" s="315" t="s">
        <v>44274</v>
      </c>
      <c r="AZ591" s="315" t="s">
        <v>44275</v>
      </c>
      <c r="BA591" s="315" t="s">
        <v>44276</v>
      </c>
      <c r="BB591" s="315" t="s">
        <v>44277</v>
      </c>
      <c r="BC591" s="315" t="s">
        <v>44278</v>
      </c>
      <c r="BD591" s="315" t="s">
        <v>44279</v>
      </c>
      <c r="BE591" s="315" t="s">
        <v>44280</v>
      </c>
      <c r="BF591" s="315" t="s">
        <v>44281</v>
      </c>
      <c r="BG591" s="315" t="s">
        <v>44282</v>
      </c>
      <c r="BH591" s="315" t="s">
        <v>44283</v>
      </c>
      <c r="BI591" s="315" t="s">
        <v>44284</v>
      </c>
      <c r="BJ591" s="315" t="s">
        <v>44285</v>
      </c>
      <c r="BK591" s="315" t="s">
        <v>44286</v>
      </c>
      <c r="BL591" s="315" t="s">
        <v>44287</v>
      </c>
      <c r="BM591" s="315" t="s">
        <v>44288</v>
      </c>
      <c r="BN591" s="315" t="s">
        <v>44289</v>
      </c>
      <c r="BO591" s="315" t="s">
        <v>44290</v>
      </c>
      <c r="BP591" s="315" t="s">
        <v>44291</v>
      </c>
      <c r="BQ591" s="315" t="s">
        <v>44292</v>
      </c>
      <c r="BR591" s="315" t="s">
        <v>44293</v>
      </c>
      <c r="BS591" s="315" t="s">
        <v>44294</v>
      </c>
      <c r="BT591" s="315" t="s">
        <v>44295</v>
      </c>
      <c r="BU591" s="315" t="s">
        <v>44296</v>
      </c>
      <c r="BV591" s="315" t="s">
        <v>44297</v>
      </c>
      <c r="BW591" s="315" t="s">
        <v>44298</v>
      </c>
      <c r="BX591" s="315" t="s">
        <v>44299</v>
      </c>
      <c r="BY591" s="315" t="s">
        <v>44300</v>
      </c>
      <c r="BZ591" s="315" t="s">
        <v>44301</v>
      </c>
      <c r="CA591" s="315" t="s">
        <v>44302</v>
      </c>
      <c r="CB591" s="315" t="s">
        <v>44303</v>
      </c>
    </row>
    <row r="592" customFormat="false" ht="12" hidden="false" customHeight="false" outlineLevel="0" collapsed="false">
      <c r="A592" s="316" t="s">
        <v>512</v>
      </c>
      <c r="B592" s="315" t="s">
        <v>44304</v>
      </c>
      <c r="C592" s="315" t="s">
        <v>44305</v>
      </c>
      <c r="D592" s="315" t="s">
        <v>44306</v>
      </c>
      <c r="E592" s="315" t="s">
        <v>44307</v>
      </c>
      <c r="F592" s="315" t="s">
        <v>44308</v>
      </c>
      <c r="G592" s="315" t="s">
        <v>44309</v>
      </c>
      <c r="H592" s="315" t="s">
        <v>44310</v>
      </c>
      <c r="I592" s="315" t="s">
        <v>44311</v>
      </c>
      <c r="J592" s="315" t="s">
        <v>44312</v>
      </c>
      <c r="K592" s="315" t="s">
        <v>44313</v>
      </c>
      <c r="L592" s="315" t="s">
        <v>44314</v>
      </c>
      <c r="M592" s="315" t="s">
        <v>44315</v>
      </c>
      <c r="N592" s="315" t="s">
        <v>44316</v>
      </c>
      <c r="O592" s="315" t="s">
        <v>44317</v>
      </c>
      <c r="P592" s="315" t="s">
        <v>44318</v>
      </c>
      <c r="Q592" s="315" t="s">
        <v>44319</v>
      </c>
      <c r="R592" s="315" t="s">
        <v>44320</v>
      </c>
      <c r="S592" s="315" t="s">
        <v>44321</v>
      </c>
      <c r="T592" s="315" t="s">
        <v>44322</v>
      </c>
      <c r="U592" s="315" t="s">
        <v>44323</v>
      </c>
      <c r="V592" s="315" t="s">
        <v>44324</v>
      </c>
      <c r="W592" s="315" t="s">
        <v>44325</v>
      </c>
      <c r="X592" s="315" t="s">
        <v>44326</v>
      </c>
      <c r="Y592" s="315" t="s">
        <v>44327</v>
      </c>
      <c r="Z592" s="315" t="s">
        <v>44328</v>
      </c>
      <c r="AA592" s="315" t="s">
        <v>44329</v>
      </c>
      <c r="AB592" s="315" t="s">
        <v>44330</v>
      </c>
      <c r="AC592" s="315" t="s">
        <v>44331</v>
      </c>
      <c r="AD592" s="315" t="s">
        <v>44332</v>
      </c>
      <c r="AE592" s="315" t="s">
        <v>44333</v>
      </c>
      <c r="AF592" s="315" t="s">
        <v>44334</v>
      </c>
      <c r="AG592" s="315" t="s">
        <v>44335</v>
      </c>
      <c r="AH592" s="315" t="s">
        <v>44336</v>
      </c>
      <c r="AI592" s="315" t="s">
        <v>44337</v>
      </c>
      <c r="AJ592" s="315" t="s">
        <v>44338</v>
      </c>
      <c r="AK592" s="315" t="s">
        <v>44339</v>
      </c>
      <c r="AL592" s="315" t="s">
        <v>44340</v>
      </c>
      <c r="AM592" s="315" t="s">
        <v>44341</v>
      </c>
      <c r="AN592" s="315" t="s">
        <v>44342</v>
      </c>
      <c r="AO592" s="315" t="s">
        <v>44343</v>
      </c>
      <c r="AP592" s="315" t="s">
        <v>44344</v>
      </c>
      <c r="AQ592" s="315" t="s">
        <v>44345</v>
      </c>
      <c r="AR592" s="315" t="s">
        <v>44346</v>
      </c>
      <c r="AS592" s="315" t="s">
        <v>44347</v>
      </c>
      <c r="AT592" s="315" t="s">
        <v>44348</v>
      </c>
      <c r="AU592" s="315" t="s">
        <v>44349</v>
      </c>
      <c r="AV592" s="315" t="s">
        <v>44350</v>
      </c>
      <c r="AW592" s="315" t="s">
        <v>44351</v>
      </c>
      <c r="AX592" s="315" t="s">
        <v>44352</v>
      </c>
      <c r="AY592" s="315" t="s">
        <v>44353</v>
      </c>
      <c r="AZ592" s="315" t="s">
        <v>44354</v>
      </c>
      <c r="BA592" s="315" t="s">
        <v>44355</v>
      </c>
      <c r="BB592" s="315" t="s">
        <v>44356</v>
      </c>
      <c r="BC592" s="315" t="s">
        <v>44357</v>
      </c>
      <c r="BD592" s="315" t="s">
        <v>44358</v>
      </c>
      <c r="BE592" s="315" t="s">
        <v>44359</v>
      </c>
      <c r="BF592" s="315" t="s">
        <v>44360</v>
      </c>
      <c r="BG592" s="315" t="s">
        <v>44361</v>
      </c>
      <c r="BH592" s="315" t="s">
        <v>44362</v>
      </c>
      <c r="BI592" s="315" t="s">
        <v>44363</v>
      </c>
      <c r="BJ592" s="315" t="s">
        <v>44364</v>
      </c>
      <c r="BK592" s="315" t="s">
        <v>44365</v>
      </c>
      <c r="BL592" s="315" t="s">
        <v>44366</v>
      </c>
      <c r="BM592" s="315" t="s">
        <v>44367</v>
      </c>
      <c r="BN592" s="315" t="s">
        <v>44368</v>
      </c>
      <c r="BO592" s="315" t="s">
        <v>44369</v>
      </c>
      <c r="BP592" s="315" t="s">
        <v>44370</v>
      </c>
      <c r="BQ592" s="315" t="s">
        <v>44371</v>
      </c>
      <c r="BR592" s="315" t="s">
        <v>44372</v>
      </c>
      <c r="BS592" s="315" t="s">
        <v>44373</v>
      </c>
      <c r="BT592" s="315" t="s">
        <v>44374</v>
      </c>
      <c r="BU592" s="315" t="s">
        <v>44375</v>
      </c>
      <c r="BV592" s="315" t="s">
        <v>44376</v>
      </c>
      <c r="BW592" s="315" t="s">
        <v>44377</v>
      </c>
      <c r="BX592" s="315" t="s">
        <v>44378</v>
      </c>
      <c r="BY592" s="315" t="s">
        <v>44379</v>
      </c>
      <c r="BZ592" s="315" t="s">
        <v>44380</v>
      </c>
      <c r="CA592" s="315" t="s">
        <v>44381</v>
      </c>
      <c r="CB592" s="315" t="s">
        <v>44382</v>
      </c>
    </row>
    <row r="593" customFormat="false" ht="12" hidden="false" customHeight="false" outlineLevel="0" collapsed="false">
      <c r="A593" s="317" t="s">
        <v>513</v>
      </c>
      <c r="B593" s="315" t="s">
        <v>44383</v>
      </c>
      <c r="C593" s="315" t="s">
        <v>44384</v>
      </c>
      <c r="D593" s="315" t="s">
        <v>44385</v>
      </c>
      <c r="E593" s="315" t="s">
        <v>44386</v>
      </c>
      <c r="F593" s="315" t="s">
        <v>44387</v>
      </c>
      <c r="G593" s="315" t="s">
        <v>44388</v>
      </c>
      <c r="H593" s="315" t="s">
        <v>44389</v>
      </c>
      <c r="I593" s="315" t="s">
        <v>44390</v>
      </c>
      <c r="J593" s="315" t="s">
        <v>44391</v>
      </c>
      <c r="K593" s="315" t="s">
        <v>44392</v>
      </c>
      <c r="L593" s="315" t="s">
        <v>44393</v>
      </c>
      <c r="M593" s="315" t="s">
        <v>44394</v>
      </c>
      <c r="N593" s="315" t="s">
        <v>44395</v>
      </c>
      <c r="O593" s="315" t="s">
        <v>44396</v>
      </c>
      <c r="P593" s="315" t="s">
        <v>44397</v>
      </c>
      <c r="Q593" s="315" t="s">
        <v>44398</v>
      </c>
      <c r="R593" s="315" t="s">
        <v>44399</v>
      </c>
      <c r="S593" s="315" t="s">
        <v>44400</v>
      </c>
      <c r="T593" s="315" t="s">
        <v>44401</v>
      </c>
      <c r="U593" s="315" t="s">
        <v>44402</v>
      </c>
      <c r="V593" s="315" t="s">
        <v>44403</v>
      </c>
      <c r="W593" s="315" t="s">
        <v>44404</v>
      </c>
      <c r="X593" s="315" t="s">
        <v>44405</v>
      </c>
      <c r="Y593" s="315" t="s">
        <v>44406</v>
      </c>
      <c r="Z593" s="315" t="s">
        <v>44407</v>
      </c>
      <c r="AA593" s="315" t="s">
        <v>44408</v>
      </c>
      <c r="AB593" s="315" t="s">
        <v>44409</v>
      </c>
      <c r="AC593" s="315" t="s">
        <v>44410</v>
      </c>
      <c r="AD593" s="315" t="s">
        <v>44411</v>
      </c>
      <c r="AE593" s="315" t="s">
        <v>44412</v>
      </c>
      <c r="AF593" s="315" t="s">
        <v>44413</v>
      </c>
      <c r="AG593" s="315" t="s">
        <v>44414</v>
      </c>
      <c r="AH593" s="315" t="s">
        <v>44415</v>
      </c>
      <c r="AI593" s="315" t="s">
        <v>44416</v>
      </c>
      <c r="AJ593" s="315" t="s">
        <v>44417</v>
      </c>
      <c r="AK593" s="315" t="s">
        <v>44418</v>
      </c>
      <c r="AL593" s="315" t="s">
        <v>44419</v>
      </c>
      <c r="AM593" s="315" t="s">
        <v>44420</v>
      </c>
      <c r="AN593" s="315" t="s">
        <v>44421</v>
      </c>
      <c r="AO593" s="315" t="s">
        <v>44422</v>
      </c>
      <c r="AP593" s="315" t="s">
        <v>44423</v>
      </c>
      <c r="AQ593" s="315" t="s">
        <v>44424</v>
      </c>
      <c r="AR593" s="315" t="s">
        <v>44425</v>
      </c>
      <c r="AS593" s="315" t="s">
        <v>44426</v>
      </c>
      <c r="AT593" s="315" t="s">
        <v>44427</v>
      </c>
      <c r="AU593" s="315" t="s">
        <v>44428</v>
      </c>
      <c r="AV593" s="315" t="s">
        <v>44429</v>
      </c>
      <c r="AW593" s="315" t="s">
        <v>44430</v>
      </c>
      <c r="AX593" s="315" t="s">
        <v>44431</v>
      </c>
      <c r="AY593" s="315" t="s">
        <v>44432</v>
      </c>
      <c r="AZ593" s="315" t="s">
        <v>44433</v>
      </c>
      <c r="BA593" s="315" t="s">
        <v>44434</v>
      </c>
      <c r="BB593" s="315" t="s">
        <v>44435</v>
      </c>
      <c r="BC593" s="315" t="s">
        <v>44436</v>
      </c>
      <c r="BD593" s="315" t="s">
        <v>44437</v>
      </c>
      <c r="BE593" s="315" t="s">
        <v>44438</v>
      </c>
      <c r="BF593" s="315" t="s">
        <v>44439</v>
      </c>
      <c r="BG593" s="315" t="s">
        <v>44440</v>
      </c>
      <c r="BH593" s="315" t="s">
        <v>44441</v>
      </c>
      <c r="BI593" s="315" t="s">
        <v>44442</v>
      </c>
      <c r="BJ593" s="315" t="s">
        <v>44443</v>
      </c>
      <c r="BK593" s="315" t="s">
        <v>44444</v>
      </c>
      <c r="BL593" s="315" t="s">
        <v>44445</v>
      </c>
      <c r="BM593" s="315" t="s">
        <v>44446</v>
      </c>
      <c r="BN593" s="315" t="s">
        <v>44447</v>
      </c>
      <c r="BO593" s="315" t="s">
        <v>44448</v>
      </c>
      <c r="BP593" s="315" t="s">
        <v>44449</v>
      </c>
      <c r="BQ593" s="315" t="s">
        <v>44450</v>
      </c>
      <c r="BR593" s="315" t="s">
        <v>44451</v>
      </c>
      <c r="BS593" s="315" t="s">
        <v>44452</v>
      </c>
      <c r="BT593" s="315" t="s">
        <v>44453</v>
      </c>
      <c r="BU593" s="315" t="s">
        <v>44454</v>
      </c>
      <c r="BV593" s="315" t="s">
        <v>44455</v>
      </c>
      <c r="BW593" s="315" t="s">
        <v>44456</v>
      </c>
      <c r="BX593" s="315" t="s">
        <v>44457</v>
      </c>
      <c r="BY593" s="315" t="s">
        <v>44458</v>
      </c>
      <c r="BZ593" s="315" t="s">
        <v>44459</v>
      </c>
      <c r="CA593" s="315" t="s">
        <v>44460</v>
      </c>
      <c r="CB593" s="315" t="s">
        <v>44461</v>
      </c>
    </row>
    <row r="594" customFormat="false" ht="12" hidden="false" customHeight="false" outlineLevel="0" collapsed="false">
      <c r="A594" s="317" t="s">
        <v>514</v>
      </c>
      <c r="B594" s="315" t="s">
        <v>44462</v>
      </c>
      <c r="C594" s="315" t="s">
        <v>44463</v>
      </c>
      <c r="D594" s="315" t="s">
        <v>44464</v>
      </c>
      <c r="E594" s="315" t="s">
        <v>44465</v>
      </c>
      <c r="F594" s="315" t="s">
        <v>44466</v>
      </c>
      <c r="G594" s="315" t="s">
        <v>44467</v>
      </c>
      <c r="H594" s="315" t="s">
        <v>44468</v>
      </c>
      <c r="I594" s="315" t="s">
        <v>44469</v>
      </c>
      <c r="J594" s="315" t="s">
        <v>44470</v>
      </c>
      <c r="K594" s="315" t="s">
        <v>44471</v>
      </c>
      <c r="L594" s="315" t="s">
        <v>44472</v>
      </c>
      <c r="M594" s="315" t="s">
        <v>44473</v>
      </c>
      <c r="N594" s="315" t="s">
        <v>44474</v>
      </c>
      <c r="O594" s="315" t="s">
        <v>44475</v>
      </c>
      <c r="P594" s="315" t="s">
        <v>44476</v>
      </c>
      <c r="Q594" s="315" t="s">
        <v>44477</v>
      </c>
      <c r="R594" s="315" t="s">
        <v>44478</v>
      </c>
      <c r="S594" s="315" t="s">
        <v>44479</v>
      </c>
      <c r="T594" s="315" t="s">
        <v>44480</v>
      </c>
      <c r="U594" s="315" t="s">
        <v>44481</v>
      </c>
      <c r="V594" s="315" t="s">
        <v>44482</v>
      </c>
      <c r="W594" s="315" t="s">
        <v>44483</v>
      </c>
      <c r="X594" s="315" t="s">
        <v>44484</v>
      </c>
      <c r="Y594" s="315" t="s">
        <v>44485</v>
      </c>
      <c r="Z594" s="315" t="s">
        <v>44486</v>
      </c>
      <c r="AA594" s="315" t="s">
        <v>44487</v>
      </c>
      <c r="AB594" s="315" t="s">
        <v>44488</v>
      </c>
      <c r="AC594" s="315" t="s">
        <v>44489</v>
      </c>
      <c r="AD594" s="315" t="s">
        <v>44490</v>
      </c>
      <c r="AE594" s="315" t="s">
        <v>44491</v>
      </c>
      <c r="AF594" s="315" t="s">
        <v>44492</v>
      </c>
      <c r="AG594" s="315" t="s">
        <v>44493</v>
      </c>
      <c r="AH594" s="315" t="s">
        <v>44494</v>
      </c>
      <c r="AI594" s="315" t="s">
        <v>44495</v>
      </c>
      <c r="AJ594" s="315" t="s">
        <v>44496</v>
      </c>
      <c r="AK594" s="315" t="s">
        <v>44497</v>
      </c>
      <c r="AL594" s="315" t="s">
        <v>44498</v>
      </c>
      <c r="AM594" s="315" t="s">
        <v>44499</v>
      </c>
      <c r="AN594" s="315" t="s">
        <v>44500</v>
      </c>
      <c r="AO594" s="315" t="s">
        <v>44501</v>
      </c>
      <c r="AP594" s="315" t="s">
        <v>44502</v>
      </c>
      <c r="AQ594" s="315" t="s">
        <v>44503</v>
      </c>
      <c r="AR594" s="315" t="s">
        <v>44504</v>
      </c>
      <c r="AS594" s="315" t="s">
        <v>44505</v>
      </c>
      <c r="AT594" s="315" t="s">
        <v>44506</v>
      </c>
      <c r="AU594" s="315" t="s">
        <v>44507</v>
      </c>
      <c r="AV594" s="315" t="s">
        <v>44508</v>
      </c>
      <c r="AW594" s="315" t="s">
        <v>44509</v>
      </c>
      <c r="AX594" s="315" t="s">
        <v>44510</v>
      </c>
      <c r="AY594" s="315" t="s">
        <v>44511</v>
      </c>
      <c r="AZ594" s="315" t="s">
        <v>44512</v>
      </c>
      <c r="BA594" s="315" t="s">
        <v>44513</v>
      </c>
      <c r="BB594" s="315" t="s">
        <v>44514</v>
      </c>
      <c r="BC594" s="315" t="s">
        <v>44515</v>
      </c>
      <c r="BD594" s="315" t="s">
        <v>44516</v>
      </c>
      <c r="BE594" s="315" t="s">
        <v>44517</v>
      </c>
      <c r="BF594" s="315" t="s">
        <v>44518</v>
      </c>
      <c r="BG594" s="315" t="s">
        <v>44519</v>
      </c>
      <c r="BH594" s="315" t="s">
        <v>44520</v>
      </c>
      <c r="BI594" s="315" t="s">
        <v>44521</v>
      </c>
      <c r="BJ594" s="315" t="s">
        <v>44522</v>
      </c>
      <c r="BK594" s="315" t="s">
        <v>44523</v>
      </c>
      <c r="BL594" s="315" t="s">
        <v>44524</v>
      </c>
      <c r="BM594" s="315" t="s">
        <v>44525</v>
      </c>
      <c r="BN594" s="315" t="s">
        <v>44526</v>
      </c>
      <c r="BO594" s="315" t="s">
        <v>44527</v>
      </c>
      <c r="BP594" s="315" t="s">
        <v>44528</v>
      </c>
      <c r="BQ594" s="315" t="s">
        <v>44529</v>
      </c>
      <c r="BR594" s="315" t="s">
        <v>44530</v>
      </c>
      <c r="BS594" s="315" t="s">
        <v>44531</v>
      </c>
      <c r="BT594" s="315" t="s">
        <v>44532</v>
      </c>
      <c r="BU594" s="315" t="s">
        <v>44533</v>
      </c>
      <c r="BV594" s="315" t="s">
        <v>44534</v>
      </c>
      <c r="BW594" s="315" t="s">
        <v>44535</v>
      </c>
      <c r="BX594" s="315" t="s">
        <v>44536</v>
      </c>
      <c r="BY594" s="315" t="s">
        <v>44537</v>
      </c>
      <c r="BZ594" s="315" t="s">
        <v>44538</v>
      </c>
      <c r="CA594" s="315" t="s">
        <v>44539</v>
      </c>
      <c r="CB594" s="315" t="s">
        <v>44540</v>
      </c>
    </row>
    <row r="595" customFormat="false" ht="24" hidden="false" customHeight="false" outlineLevel="0" collapsed="false">
      <c r="A595" s="316" t="s">
        <v>515</v>
      </c>
      <c r="B595" s="315" t="s">
        <v>44541</v>
      </c>
      <c r="C595" s="315" t="s">
        <v>44542</v>
      </c>
      <c r="D595" s="315" t="s">
        <v>44543</v>
      </c>
      <c r="E595" s="315" t="s">
        <v>44544</v>
      </c>
      <c r="F595" s="315" t="s">
        <v>44545</v>
      </c>
      <c r="G595" s="315" t="s">
        <v>44546</v>
      </c>
      <c r="H595" s="315" t="s">
        <v>44547</v>
      </c>
      <c r="I595" s="315" t="s">
        <v>44548</v>
      </c>
      <c r="J595" s="315" t="s">
        <v>44549</v>
      </c>
      <c r="K595" s="315" t="s">
        <v>44550</v>
      </c>
      <c r="L595" s="315" t="s">
        <v>44551</v>
      </c>
      <c r="M595" s="315" t="s">
        <v>44552</v>
      </c>
      <c r="N595" s="315" t="s">
        <v>44553</v>
      </c>
      <c r="O595" s="315" t="s">
        <v>44554</v>
      </c>
      <c r="P595" s="315" t="s">
        <v>44555</v>
      </c>
      <c r="Q595" s="315" t="s">
        <v>44556</v>
      </c>
      <c r="R595" s="315" t="s">
        <v>44557</v>
      </c>
      <c r="S595" s="315" t="s">
        <v>44558</v>
      </c>
      <c r="T595" s="315" t="s">
        <v>44559</v>
      </c>
      <c r="U595" s="315" t="s">
        <v>44560</v>
      </c>
      <c r="V595" s="315" t="s">
        <v>44561</v>
      </c>
      <c r="W595" s="315" t="s">
        <v>44562</v>
      </c>
      <c r="X595" s="315" t="s">
        <v>44563</v>
      </c>
      <c r="Y595" s="315" t="s">
        <v>44564</v>
      </c>
      <c r="Z595" s="315" t="s">
        <v>44565</v>
      </c>
      <c r="AA595" s="315" t="s">
        <v>44566</v>
      </c>
      <c r="AB595" s="315" t="s">
        <v>44567</v>
      </c>
      <c r="AC595" s="315" t="s">
        <v>44568</v>
      </c>
      <c r="AD595" s="315" t="s">
        <v>44569</v>
      </c>
      <c r="AE595" s="315" t="s">
        <v>44570</v>
      </c>
      <c r="AF595" s="315" t="s">
        <v>44571</v>
      </c>
      <c r="AG595" s="315" t="s">
        <v>44572</v>
      </c>
      <c r="AH595" s="315" t="s">
        <v>44573</v>
      </c>
      <c r="AI595" s="315" t="s">
        <v>44574</v>
      </c>
      <c r="AJ595" s="315" t="s">
        <v>44575</v>
      </c>
      <c r="AK595" s="315" t="s">
        <v>44576</v>
      </c>
      <c r="AL595" s="315" t="s">
        <v>44577</v>
      </c>
      <c r="AM595" s="315" t="s">
        <v>44578</v>
      </c>
      <c r="AN595" s="315" t="s">
        <v>44579</v>
      </c>
      <c r="AO595" s="315" t="s">
        <v>44580</v>
      </c>
      <c r="AP595" s="315" t="s">
        <v>44581</v>
      </c>
      <c r="AQ595" s="315" t="s">
        <v>44582</v>
      </c>
      <c r="AR595" s="315" t="s">
        <v>44583</v>
      </c>
      <c r="AS595" s="315" t="s">
        <v>44584</v>
      </c>
      <c r="AT595" s="315" t="s">
        <v>44585</v>
      </c>
      <c r="AU595" s="315" t="s">
        <v>44586</v>
      </c>
      <c r="AV595" s="315" t="s">
        <v>44587</v>
      </c>
      <c r="AW595" s="315" t="s">
        <v>44588</v>
      </c>
      <c r="AX595" s="315" t="s">
        <v>44589</v>
      </c>
      <c r="AY595" s="315" t="s">
        <v>44590</v>
      </c>
      <c r="AZ595" s="315" t="s">
        <v>44591</v>
      </c>
      <c r="BA595" s="315" t="s">
        <v>44592</v>
      </c>
      <c r="BB595" s="315" t="s">
        <v>44593</v>
      </c>
      <c r="BC595" s="315" t="s">
        <v>44594</v>
      </c>
      <c r="BD595" s="315" t="s">
        <v>44595</v>
      </c>
      <c r="BE595" s="315" t="s">
        <v>44596</v>
      </c>
      <c r="BF595" s="315" t="s">
        <v>44597</v>
      </c>
      <c r="BG595" s="315" t="s">
        <v>44598</v>
      </c>
      <c r="BH595" s="315" t="s">
        <v>44599</v>
      </c>
      <c r="BI595" s="315" t="s">
        <v>44600</v>
      </c>
      <c r="BJ595" s="315" t="s">
        <v>44601</v>
      </c>
      <c r="BK595" s="315" t="s">
        <v>44602</v>
      </c>
      <c r="BL595" s="315" t="s">
        <v>44603</v>
      </c>
      <c r="BM595" s="315" t="s">
        <v>44604</v>
      </c>
      <c r="BN595" s="315" t="s">
        <v>44605</v>
      </c>
      <c r="BO595" s="315" t="s">
        <v>44606</v>
      </c>
      <c r="BP595" s="315" t="s">
        <v>44607</v>
      </c>
      <c r="BQ595" s="315" t="s">
        <v>44608</v>
      </c>
      <c r="BR595" s="315" t="s">
        <v>44609</v>
      </c>
      <c r="BS595" s="315" t="s">
        <v>44610</v>
      </c>
      <c r="BT595" s="315" t="s">
        <v>44611</v>
      </c>
      <c r="BU595" s="315" t="s">
        <v>44612</v>
      </c>
      <c r="BV595" s="315" t="s">
        <v>44613</v>
      </c>
      <c r="BW595" s="315" t="s">
        <v>44614</v>
      </c>
      <c r="BX595" s="315" t="s">
        <v>44615</v>
      </c>
      <c r="BY595" s="315" t="s">
        <v>44616</v>
      </c>
      <c r="BZ595" s="315" t="s">
        <v>44617</v>
      </c>
      <c r="CA595" s="315" t="s">
        <v>44618</v>
      </c>
      <c r="CB595" s="315" t="s">
        <v>44619</v>
      </c>
    </row>
    <row r="596" customFormat="false" ht="24" hidden="false" customHeight="false" outlineLevel="0" collapsed="false">
      <c r="A596" s="317" t="s">
        <v>516</v>
      </c>
      <c r="B596" s="315" t="s">
        <v>44620</v>
      </c>
      <c r="C596" s="315" t="s">
        <v>44621</v>
      </c>
      <c r="D596" s="315" t="s">
        <v>44622</v>
      </c>
      <c r="E596" s="315" t="s">
        <v>44623</v>
      </c>
      <c r="F596" s="315" t="s">
        <v>44624</v>
      </c>
      <c r="G596" s="315" t="s">
        <v>44625</v>
      </c>
      <c r="H596" s="315" t="s">
        <v>44626</v>
      </c>
      <c r="I596" s="315" t="s">
        <v>44627</v>
      </c>
      <c r="J596" s="315" t="s">
        <v>44628</v>
      </c>
      <c r="K596" s="315" t="s">
        <v>44629</v>
      </c>
      <c r="L596" s="315" t="s">
        <v>44630</v>
      </c>
      <c r="M596" s="315" t="s">
        <v>44631</v>
      </c>
      <c r="N596" s="315" t="s">
        <v>44632</v>
      </c>
      <c r="O596" s="315" t="s">
        <v>44633</v>
      </c>
      <c r="P596" s="315" t="s">
        <v>44634</v>
      </c>
      <c r="Q596" s="315" t="s">
        <v>44635</v>
      </c>
      <c r="R596" s="315" t="s">
        <v>44636</v>
      </c>
      <c r="S596" s="315" t="s">
        <v>44637</v>
      </c>
      <c r="T596" s="315" t="s">
        <v>44638</v>
      </c>
      <c r="U596" s="315" t="s">
        <v>44639</v>
      </c>
      <c r="V596" s="315" t="s">
        <v>44640</v>
      </c>
      <c r="W596" s="315" t="s">
        <v>44641</v>
      </c>
      <c r="X596" s="315" t="s">
        <v>44642</v>
      </c>
      <c r="Y596" s="315" t="s">
        <v>44643</v>
      </c>
      <c r="Z596" s="315" t="s">
        <v>44644</v>
      </c>
      <c r="AA596" s="315" t="s">
        <v>44645</v>
      </c>
      <c r="AB596" s="315" t="s">
        <v>44646</v>
      </c>
      <c r="AC596" s="315" t="s">
        <v>44647</v>
      </c>
      <c r="AD596" s="315" t="s">
        <v>44648</v>
      </c>
      <c r="AE596" s="315" t="s">
        <v>44649</v>
      </c>
      <c r="AF596" s="315" t="s">
        <v>44650</v>
      </c>
      <c r="AG596" s="315" t="s">
        <v>44651</v>
      </c>
      <c r="AH596" s="315" t="s">
        <v>44652</v>
      </c>
      <c r="AI596" s="315" t="s">
        <v>44653</v>
      </c>
      <c r="AJ596" s="315" t="s">
        <v>44654</v>
      </c>
      <c r="AK596" s="315" t="s">
        <v>44655</v>
      </c>
      <c r="AL596" s="315" t="s">
        <v>44656</v>
      </c>
      <c r="AM596" s="315" t="s">
        <v>44657</v>
      </c>
      <c r="AN596" s="315" t="s">
        <v>44658</v>
      </c>
      <c r="AO596" s="315" t="s">
        <v>44659</v>
      </c>
      <c r="AP596" s="315" t="s">
        <v>44660</v>
      </c>
      <c r="AQ596" s="315" t="s">
        <v>44661</v>
      </c>
      <c r="AR596" s="315" t="s">
        <v>44662</v>
      </c>
      <c r="AS596" s="315" t="s">
        <v>44663</v>
      </c>
      <c r="AT596" s="315" t="s">
        <v>44664</v>
      </c>
      <c r="AU596" s="315" t="s">
        <v>44665</v>
      </c>
      <c r="AV596" s="315" t="s">
        <v>44666</v>
      </c>
      <c r="AW596" s="315" t="s">
        <v>44667</v>
      </c>
      <c r="AX596" s="315" t="s">
        <v>44668</v>
      </c>
      <c r="AY596" s="315" t="s">
        <v>44669</v>
      </c>
      <c r="AZ596" s="315" t="s">
        <v>44670</v>
      </c>
      <c r="BA596" s="315" t="s">
        <v>44671</v>
      </c>
      <c r="BB596" s="315" t="s">
        <v>44672</v>
      </c>
      <c r="BC596" s="315" t="s">
        <v>44673</v>
      </c>
      <c r="BD596" s="315" t="s">
        <v>44674</v>
      </c>
      <c r="BE596" s="315" t="s">
        <v>44675</v>
      </c>
      <c r="BF596" s="315" t="s">
        <v>44676</v>
      </c>
      <c r="BG596" s="315" t="s">
        <v>44677</v>
      </c>
      <c r="BH596" s="315" t="s">
        <v>44678</v>
      </c>
      <c r="BI596" s="315" t="s">
        <v>44679</v>
      </c>
      <c r="BJ596" s="315" t="s">
        <v>44680</v>
      </c>
      <c r="BK596" s="315" t="s">
        <v>44681</v>
      </c>
      <c r="BL596" s="315" t="s">
        <v>44682</v>
      </c>
      <c r="BM596" s="315" t="s">
        <v>44683</v>
      </c>
      <c r="BN596" s="315" t="s">
        <v>44684</v>
      </c>
      <c r="BO596" s="315" t="s">
        <v>44685</v>
      </c>
      <c r="BP596" s="315" t="s">
        <v>44686</v>
      </c>
      <c r="BQ596" s="315" t="s">
        <v>44687</v>
      </c>
      <c r="BR596" s="315" t="s">
        <v>44688</v>
      </c>
      <c r="BS596" s="315" t="s">
        <v>44689</v>
      </c>
      <c r="BT596" s="315" t="s">
        <v>44690</v>
      </c>
      <c r="BU596" s="315" t="s">
        <v>44691</v>
      </c>
      <c r="BV596" s="315" t="s">
        <v>44692</v>
      </c>
      <c r="BW596" s="315" t="s">
        <v>44693</v>
      </c>
      <c r="BX596" s="315" t="s">
        <v>44694</v>
      </c>
      <c r="BY596" s="315" t="s">
        <v>44695</v>
      </c>
      <c r="BZ596" s="315" t="s">
        <v>44696</v>
      </c>
      <c r="CA596" s="315" t="s">
        <v>44697</v>
      </c>
      <c r="CB596" s="315" t="s">
        <v>44698</v>
      </c>
    </row>
    <row r="597" customFormat="false" ht="24" hidden="false" customHeight="false" outlineLevel="0" collapsed="false">
      <c r="A597" s="317" t="s">
        <v>517</v>
      </c>
      <c r="B597" s="315" t="s">
        <v>44699</v>
      </c>
      <c r="C597" s="315" t="s">
        <v>44700</v>
      </c>
      <c r="D597" s="315" t="s">
        <v>44701</v>
      </c>
      <c r="E597" s="315" t="s">
        <v>44702</v>
      </c>
      <c r="F597" s="315" t="s">
        <v>44703</v>
      </c>
      <c r="G597" s="315" t="s">
        <v>44704</v>
      </c>
      <c r="H597" s="315" t="s">
        <v>44705</v>
      </c>
      <c r="I597" s="315" t="s">
        <v>44706</v>
      </c>
      <c r="J597" s="315" t="s">
        <v>44707</v>
      </c>
      <c r="K597" s="315" t="s">
        <v>44708</v>
      </c>
      <c r="L597" s="315" t="s">
        <v>44709</v>
      </c>
      <c r="M597" s="315" t="s">
        <v>44710</v>
      </c>
      <c r="N597" s="315" t="s">
        <v>44711</v>
      </c>
      <c r="O597" s="315" t="s">
        <v>44712</v>
      </c>
      <c r="P597" s="315" t="s">
        <v>44713</v>
      </c>
      <c r="Q597" s="315" t="s">
        <v>44714</v>
      </c>
      <c r="R597" s="315" t="s">
        <v>44715</v>
      </c>
      <c r="S597" s="315" t="s">
        <v>44716</v>
      </c>
      <c r="T597" s="315" t="s">
        <v>44717</v>
      </c>
      <c r="U597" s="315" t="s">
        <v>44718</v>
      </c>
      <c r="V597" s="315" t="s">
        <v>44719</v>
      </c>
      <c r="W597" s="315" t="s">
        <v>44720</v>
      </c>
      <c r="X597" s="315" t="s">
        <v>44721</v>
      </c>
      <c r="Y597" s="315" t="s">
        <v>44722</v>
      </c>
      <c r="Z597" s="315" t="s">
        <v>44723</v>
      </c>
      <c r="AA597" s="315" t="s">
        <v>44724</v>
      </c>
      <c r="AB597" s="315" t="s">
        <v>44725</v>
      </c>
      <c r="AC597" s="315" t="s">
        <v>44726</v>
      </c>
      <c r="AD597" s="315" t="s">
        <v>44727</v>
      </c>
      <c r="AE597" s="315" t="s">
        <v>44728</v>
      </c>
      <c r="AF597" s="315" t="s">
        <v>44729</v>
      </c>
      <c r="AG597" s="315" t="s">
        <v>44730</v>
      </c>
      <c r="AH597" s="315" t="s">
        <v>44731</v>
      </c>
      <c r="AI597" s="315" t="s">
        <v>44732</v>
      </c>
      <c r="AJ597" s="315" t="s">
        <v>44733</v>
      </c>
      <c r="AK597" s="315" t="s">
        <v>44734</v>
      </c>
      <c r="AL597" s="315" t="s">
        <v>44735</v>
      </c>
      <c r="AM597" s="315" t="s">
        <v>44736</v>
      </c>
      <c r="AN597" s="315" t="s">
        <v>44737</v>
      </c>
      <c r="AO597" s="315" t="s">
        <v>44738</v>
      </c>
      <c r="AP597" s="315" t="s">
        <v>44739</v>
      </c>
      <c r="AQ597" s="315" t="s">
        <v>44740</v>
      </c>
      <c r="AR597" s="315" t="s">
        <v>44741</v>
      </c>
      <c r="AS597" s="315" t="s">
        <v>44742</v>
      </c>
      <c r="AT597" s="315" t="s">
        <v>44743</v>
      </c>
      <c r="AU597" s="315" t="s">
        <v>44744</v>
      </c>
      <c r="AV597" s="315" t="s">
        <v>44745</v>
      </c>
      <c r="AW597" s="315" t="s">
        <v>44746</v>
      </c>
      <c r="AX597" s="315" t="s">
        <v>44747</v>
      </c>
      <c r="AY597" s="315" t="s">
        <v>44748</v>
      </c>
      <c r="AZ597" s="315" t="s">
        <v>44749</v>
      </c>
      <c r="BA597" s="315" t="s">
        <v>44750</v>
      </c>
      <c r="BB597" s="315" t="s">
        <v>44751</v>
      </c>
      <c r="BC597" s="315" t="s">
        <v>44752</v>
      </c>
      <c r="BD597" s="315" t="s">
        <v>44753</v>
      </c>
      <c r="BE597" s="315" t="s">
        <v>44754</v>
      </c>
      <c r="BF597" s="315" t="s">
        <v>44755</v>
      </c>
      <c r="BG597" s="315" t="s">
        <v>44756</v>
      </c>
      <c r="BH597" s="315" t="s">
        <v>44757</v>
      </c>
      <c r="BI597" s="315" t="s">
        <v>44758</v>
      </c>
      <c r="BJ597" s="315" t="s">
        <v>44759</v>
      </c>
      <c r="BK597" s="315" t="s">
        <v>44760</v>
      </c>
      <c r="BL597" s="315" t="s">
        <v>44761</v>
      </c>
      <c r="BM597" s="315" t="s">
        <v>44762</v>
      </c>
      <c r="BN597" s="315" t="s">
        <v>44763</v>
      </c>
      <c r="BO597" s="315" t="s">
        <v>44764</v>
      </c>
      <c r="BP597" s="315" t="s">
        <v>44765</v>
      </c>
      <c r="BQ597" s="315" t="s">
        <v>44766</v>
      </c>
      <c r="BR597" s="315" t="s">
        <v>44767</v>
      </c>
      <c r="BS597" s="315" t="s">
        <v>44768</v>
      </c>
      <c r="BT597" s="315" t="s">
        <v>44769</v>
      </c>
      <c r="BU597" s="315" t="s">
        <v>44770</v>
      </c>
      <c r="BV597" s="315" t="s">
        <v>44771</v>
      </c>
      <c r="BW597" s="315" t="s">
        <v>44772</v>
      </c>
      <c r="BX597" s="315" t="s">
        <v>44773</v>
      </c>
      <c r="BY597" s="315" t="s">
        <v>44774</v>
      </c>
      <c r="BZ597" s="315" t="s">
        <v>44775</v>
      </c>
      <c r="CA597" s="315" t="s">
        <v>44776</v>
      </c>
      <c r="CB597" s="315" t="s">
        <v>44777</v>
      </c>
    </row>
    <row r="598" customFormat="false" ht="12" hidden="false" customHeight="false" outlineLevel="0" collapsed="false">
      <c r="A598" s="317" t="s">
        <v>518</v>
      </c>
      <c r="B598" s="315" t="s">
        <v>44778</v>
      </c>
      <c r="C598" s="315" t="s">
        <v>44779</v>
      </c>
      <c r="D598" s="315" t="s">
        <v>44780</v>
      </c>
      <c r="E598" s="315" t="s">
        <v>44781</v>
      </c>
      <c r="F598" s="315" t="s">
        <v>44782</v>
      </c>
      <c r="G598" s="315" t="s">
        <v>44783</v>
      </c>
      <c r="H598" s="315" t="s">
        <v>44784</v>
      </c>
      <c r="I598" s="315" t="s">
        <v>44785</v>
      </c>
      <c r="J598" s="315" t="s">
        <v>44786</v>
      </c>
      <c r="K598" s="315" t="s">
        <v>44787</v>
      </c>
      <c r="L598" s="315" t="s">
        <v>44788</v>
      </c>
      <c r="M598" s="315" t="s">
        <v>44789</v>
      </c>
      <c r="N598" s="315" t="s">
        <v>44790</v>
      </c>
      <c r="O598" s="315" t="s">
        <v>44791</v>
      </c>
      <c r="P598" s="315" t="s">
        <v>44792</v>
      </c>
      <c r="Q598" s="315" t="s">
        <v>44793</v>
      </c>
      <c r="R598" s="315" t="s">
        <v>44794</v>
      </c>
      <c r="S598" s="315" t="s">
        <v>44795</v>
      </c>
      <c r="T598" s="315" t="s">
        <v>44796</v>
      </c>
      <c r="U598" s="315" t="s">
        <v>44797</v>
      </c>
      <c r="V598" s="315" t="s">
        <v>44798</v>
      </c>
      <c r="W598" s="315" t="s">
        <v>44799</v>
      </c>
      <c r="X598" s="315" t="s">
        <v>44800</v>
      </c>
      <c r="Y598" s="315" t="s">
        <v>44801</v>
      </c>
      <c r="Z598" s="315" t="s">
        <v>44802</v>
      </c>
      <c r="AA598" s="315" t="s">
        <v>44803</v>
      </c>
      <c r="AB598" s="315" t="s">
        <v>44804</v>
      </c>
      <c r="AC598" s="315" t="s">
        <v>44805</v>
      </c>
      <c r="AD598" s="315" t="s">
        <v>44806</v>
      </c>
      <c r="AE598" s="315" t="s">
        <v>44807</v>
      </c>
      <c r="AF598" s="315" t="s">
        <v>44808</v>
      </c>
      <c r="AG598" s="315" t="s">
        <v>44809</v>
      </c>
      <c r="AH598" s="315" t="s">
        <v>44810</v>
      </c>
      <c r="AI598" s="315" t="s">
        <v>44811</v>
      </c>
      <c r="AJ598" s="315" t="s">
        <v>44812</v>
      </c>
      <c r="AK598" s="315" t="s">
        <v>44813</v>
      </c>
      <c r="AL598" s="315" t="s">
        <v>44814</v>
      </c>
      <c r="AM598" s="315" t="s">
        <v>44815</v>
      </c>
      <c r="AN598" s="315" t="s">
        <v>44816</v>
      </c>
      <c r="AO598" s="315" t="s">
        <v>44817</v>
      </c>
      <c r="AP598" s="315" t="s">
        <v>44818</v>
      </c>
      <c r="AQ598" s="315" t="s">
        <v>44819</v>
      </c>
      <c r="AR598" s="315" t="s">
        <v>44820</v>
      </c>
      <c r="AS598" s="315" t="s">
        <v>44821</v>
      </c>
      <c r="AT598" s="315" t="s">
        <v>44822</v>
      </c>
      <c r="AU598" s="315" t="s">
        <v>44823</v>
      </c>
      <c r="AV598" s="315" t="s">
        <v>44824</v>
      </c>
      <c r="AW598" s="315" t="s">
        <v>44825</v>
      </c>
      <c r="AX598" s="315" t="s">
        <v>44826</v>
      </c>
      <c r="AY598" s="315" t="s">
        <v>44827</v>
      </c>
      <c r="AZ598" s="315" t="s">
        <v>44828</v>
      </c>
      <c r="BA598" s="315" t="s">
        <v>44829</v>
      </c>
      <c r="BB598" s="315" t="s">
        <v>44830</v>
      </c>
      <c r="BC598" s="315" t="s">
        <v>44831</v>
      </c>
      <c r="BD598" s="315" t="s">
        <v>44832</v>
      </c>
      <c r="BE598" s="315" t="s">
        <v>44833</v>
      </c>
      <c r="BF598" s="315" t="s">
        <v>44834</v>
      </c>
      <c r="BG598" s="315" t="s">
        <v>44835</v>
      </c>
      <c r="BH598" s="315" t="s">
        <v>44836</v>
      </c>
      <c r="BI598" s="315" t="s">
        <v>44837</v>
      </c>
      <c r="BJ598" s="315" t="s">
        <v>44838</v>
      </c>
      <c r="BK598" s="315" t="s">
        <v>44839</v>
      </c>
      <c r="BL598" s="315" t="s">
        <v>44840</v>
      </c>
      <c r="BM598" s="315" t="s">
        <v>44841</v>
      </c>
      <c r="BN598" s="315" t="s">
        <v>44842</v>
      </c>
      <c r="BO598" s="315" t="s">
        <v>44843</v>
      </c>
      <c r="BP598" s="315" t="s">
        <v>44844</v>
      </c>
      <c r="BQ598" s="315" t="s">
        <v>44845</v>
      </c>
      <c r="BR598" s="315" t="s">
        <v>44846</v>
      </c>
      <c r="BS598" s="315" t="s">
        <v>44847</v>
      </c>
      <c r="BT598" s="315" t="s">
        <v>44848</v>
      </c>
      <c r="BU598" s="315" t="s">
        <v>44849</v>
      </c>
      <c r="BV598" s="315" t="s">
        <v>44850</v>
      </c>
      <c r="BW598" s="315" t="s">
        <v>44851</v>
      </c>
      <c r="BX598" s="315" t="s">
        <v>44852</v>
      </c>
      <c r="BY598" s="315" t="s">
        <v>44853</v>
      </c>
      <c r="BZ598" s="315" t="s">
        <v>44854</v>
      </c>
      <c r="CA598" s="315" t="s">
        <v>44855</v>
      </c>
      <c r="CB598" s="315" t="s">
        <v>44856</v>
      </c>
    </row>
    <row r="599" customFormat="false" ht="12" hidden="false" customHeight="false" outlineLevel="0" collapsed="false">
      <c r="A599" s="316" t="s">
        <v>519</v>
      </c>
      <c r="B599" s="315" t="s">
        <v>44857</v>
      </c>
      <c r="C599" s="315" t="s">
        <v>44858</v>
      </c>
      <c r="D599" s="315" t="s">
        <v>44859</v>
      </c>
      <c r="E599" s="315" t="s">
        <v>44860</v>
      </c>
      <c r="F599" s="315" t="s">
        <v>44861</v>
      </c>
      <c r="G599" s="315" t="s">
        <v>44862</v>
      </c>
      <c r="H599" s="315" t="s">
        <v>44863</v>
      </c>
      <c r="I599" s="315" t="s">
        <v>44864</v>
      </c>
      <c r="J599" s="315" t="s">
        <v>44865</v>
      </c>
      <c r="K599" s="315" t="s">
        <v>44866</v>
      </c>
      <c r="L599" s="315" t="s">
        <v>44867</v>
      </c>
      <c r="M599" s="315" t="s">
        <v>44868</v>
      </c>
      <c r="N599" s="315" t="s">
        <v>44869</v>
      </c>
      <c r="O599" s="315" t="s">
        <v>44870</v>
      </c>
      <c r="P599" s="315" t="s">
        <v>44871</v>
      </c>
      <c r="Q599" s="315" t="s">
        <v>44872</v>
      </c>
      <c r="R599" s="315" t="s">
        <v>44873</v>
      </c>
      <c r="S599" s="315" t="s">
        <v>44874</v>
      </c>
      <c r="T599" s="315" t="s">
        <v>44875</v>
      </c>
      <c r="U599" s="315" t="s">
        <v>44876</v>
      </c>
      <c r="V599" s="315" t="s">
        <v>44877</v>
      </c>
      <c r="W599" s="315" t="s">
        <v>44878</v>
      </c>
      <c r="X599" s="315" t="s">
        <v>44879</v>
      </c>
      <c r="Y599" s="315" t="s">
        <v>44880</v>
      </c>
      <c r="Z599" s="315" t="s">
        <v>44881</v>
      </c>
      <c r="AA599" s="315" t="s">
        <v>44882</v>
      </c>
      <c r="AB599" s="315" t="s">
        <v>44883</v>
      </c>
      <c r="AC599" s="315" t="s">
        <v>44884</v>
      </c>
      <c r="AD599" s="315" t="s">
        <v>44885</v>
      </c>
      <c r="AE599" s="315" t="s">
        <v>44886</v>
      </c>
      <c r="AF599" s="315" t="s">
        <v>44887</v>
      </c>
      <c r="AG599" s="315" t="s">
        <v>44888</v>
      </c>
      <c r="AH599" s="315" t="s">
        <v>44889</v>
      </c>
      <c r="AI599" s="315" t="s">
        <v>44890</v>
      </c>
      <c r="AJ599" s="315" t="s">
        <v>44891</v>
      </c>
      <c r="AK599" s="315" t="s">
        <v>44892</v>
      </c>
      <c r="AL599" s="315" t="s">
        <v>44893</v>
      </c>
      <c r="AM599" s="315" t="s">
        <v>44894</v>
      </c>
      <c r="AN599" s="315" t="s">
        <v>44895</v>
      </c>
      <c r="AO599" s="315" t="s">
        <v>44896</v>
      </c>
      <c r="AP599" s="315" t="s">
        <v>44897</v>
      </c>
      <c r="AQ599" s="315" t="s">
        <v>44898</v>
      </c>
      <c r="AR599" s="315" t="s">
        <v>44899</v>
      </c>
      <c r="AS599" s="315" t="s">
        <v>44900</v>
      </c>
      <c r="AT599" s="315" t="s">
        <v>44901</v>
      </c>
      <c r="AU599" s="315" t="s">
        <v>44902</v>
      </c>
      <c r="AV599" s="315" t="s">
        <v>44903</v>
      </c>
      <c r="AW599" s="315" t="s">
        <v>44904</v>
      </c>
      <c r="AX599" s="315" t="s">
        <v>44905</v>
      </c>
      <c r="AY599" s="315" t="s">
        <v>44906</v>
      </c>
      <c r="AZ599" s="315" t="s">
        <v>44907</v>
      </c>
      <c r="BA599" s="315" t="s">
        <v>44908</v>
      </c>
      <c r="BB599" s="315" t="s">
        <v>44909</v>
      </c>
      <c r="BC599" s="315" t="s">
        <v>44910</v>
      </c>
      <c r="BD599" s="315" t="s">
        <v>44911</v>
      </c>
      <c r="BE599" s="315" t="s">
        <v>44912</v>
      </c>
      <c r="BF599" s="315" t="s">
        <v>44913</v>
      </c>
      <c r="BG599" s="315" t="s">
        <v>44914</v>
      </c>
      <c r="BH599" s="315" t="s">
        <v>44915</v>
      </c>
      <c r="BI599" s="315" t="s">
        <v>44916</v>
      </c>
      <c r="BJ599" s="315" t="s">
        <v>44917</v>
      </c>
      <c r="BK599" s="315" t="s">
        <v>44918</v>
      </c>
      <c r="BL599" s="315" t="s">
        <v>44919</v>
      </c>
      <c r="BM599" s="315" t="s">
        <v>44920</v>
      </c>
      <c r="BN599" s="315" t="s">
        <v>44921</v>
      </c>
      <c r="BO599" s="315" t="s">
        <v>44922</v>
      </c>
      <c r="BP599" s="315" t="s">
        <v>44923</v>
      </c>
      <c r="BQ599" s="315" t="s">
        <v>44924</v>
      </c>
      <c r="BR599" s="315" t="s">
        <v>44925</v>
      </c>
      <c r="BS599" s="315" t="s">
        <v>44926</v>
      </c>
      <c r="BT599" s="315" t="s">
        <v>44927</v>
      </c>
      <c r="BU599" s="315" t="s">
        <v>44928</v>
      </c>
      <c r="BV599" s="315" t="s">
        <v>44929</v>
      </c>
      <c r="BW599" s="315" t="s">
        <v>44930</v>
      </c>
      <c r="BX599" s="315" t="s">
        <v>44931</v>
      </c>
      <c r="BY599" s="315" t="s">
        <v>44932</v>
      </c>
      <c r="BZ599" s="315" t="s">
        <v>44933</v>
      </c>
      <c r="CA599" s="315" t="s">
        <v>44934</v>
      </c>
      <c r="CB599" s="315" t="s">
        <v>44935</v>
      </c>
    </row>
    <row r="600" customFormat="false" ht="24" hidden="false" customHeight="false" outlineLevel="0" collapsed="false">
      <c r="A600" s="317" t="s">
        <v>1403</v>
      </c>
      <c r="B600" s="315" t="s">
        <v>44936</v>
      </c>
      <c r="C600" s="315" t="s">
        <v>44937</v>
      </c>
      <c r="D600" s="315" t="s">
        <v>44938</v>
      </c>
      <c r="E600" s="315" t="s">
        <v>44939</v>
      </c>
      <c r="F600" s="315" t="s">
        <v>44940</v>
      </c>
      <c r="G600" s="315" t="s">
        <v>44941</v>
      </c>
      <c r="H600" s="315" t="s">
        <v>44942</v>
      </c>
      <c r="I600" s="315" t="s">
        <v>44943</v>
      </c>
      <c r="J600" s="315" t="s">
        <v>44944</v>
      </c>
      <c r="K600" s="315" t="s">
        <v>44945</v>
      </c>
      <c r="L600" s="315" t="s">
        <v>44946</v>
      </c>
      <c r="M600" s="315" t="s">
        <v>44947</v>
      </c>
      <c r="N600" s="315" t="s">
        <v>44948</v>
      </c>
      <c r="O600" s="315" t="s">
        <v>44949</v>
      </c>
      <c r="P600" s="315" t="s">
        <v>44950</v>
      </c>
      <c r="Q600" s="315" t="s">
        <v>44951</v>
      </c>
      <c r="R600" s="315" t="s">
        <v>44952</v>
      </c>
      <c r="S600" s="315" t="s">
        <v>44953</v>
      </c>
      <c r="T600" s="315" t="s">
        <v>44954</v>
      </c>
      <c r="U600" s="315" t="s">
        <v>44955</v>
      </c>
      <c r="V600" s="315" t="s">
        <v>44956</v>
      </c>
      <c r="W600" s="315" t="s">
        <v>44957</v>
      </c>
      <c r="X600" s="315" t="s">
        <v>44958</v>
      </c>
      <c r="Y600" s="315" t="s">
        <v>44959</v>
      </c>
      <c r="Z600" s="315" t="s">
        <v>44960</v>
      </c>
      <c r="AA600" s="315" t="s">
        <v>44961</v>
      </c>
      <c r="AB600" s="315" t="s">
        <v>44962</v>
      </c>
      <c r="AC600" s="315" t="s">
        <v>44963</v>
      </c>
      <c r="AD600" s="315" t="s">
        <v>44964</v>
      </c>
      <c r="AE600" s="315" t="s">
        <v>44965</v>
      </c>
      <c r="AF600" s="315" t="s">
        <v>44966</v>
      </c>
      <c r="AG600" s="315" t="s">
        <v>44967</v>
      </c>
      <c r="AH600" s="315" t="s">
        <v>44968</v>
      </c>
      <c r="AI600" s="315" t="s">
        <v>44969</v>
      </c>
      <c r="AJ600" s="315" t="s">
        <v>44970</v>
      </c>
      <c r="AK600" s="315" t="s">
        <v>44971</v>
      </c>
      <c r="AL600" s="315" t="s">
        <v>44972</v>
      </c>
      <c r="AM600" s="315" t="s">
        <v>44973</v>
      </c>
      <c r="AN600" s="315" t="s">
        <v>44974</v>
      </c>
      <c r="AO600" s="315" t="s">
        <v>44975</v>
      </c>
      <c r="AP600" s="315" t="s">
        <v>44976</v>
      </c>
      <c r="AQ600" s="315" t="s">
        <v>44977</v>
      </c>
      <c r="AR600" s="315" t="s">
        <v>44978</v>
      </c>
      <c r="AS600" s="315" t="s">
        <v>44979</v>
      </c>
      <c r="AT600" s="315" t="s">
        <v>44980</v>
      </c>
      <c r="AU600" s="315" t="s">
        <v>44981</v>
      </c>
      <c r="AV600" s="315" t="s">
        <v>44982</v>
      </c>
      <c r="AW600" s="315" t="s">
        <v>44983</v>
      </c>
      <c r="AX600" s="315" t="s">
        <v>44984</v>
      </c>
      <c r="AY600" s="315" t="s">
        <v>44985</v>
      </c>
      <c r="AZ600" s="315" t="s">
        <v>44986</v>
      </c>
      <c r="BA600" s="315" t="s">
        <v>44987</v>
      </c>
      <c r="BB600" s="315" t="s">
        <v>44988</v>
      </c>
      <c r="BC600" s="315" t="s">
        <v>44989</v>
      </c>
      <c r="BD600" s="315" t="s">
        <v>44990</v>
      </c>
      <c r="BE600" s="315" t="s">
        <v>44991</v>
      </c>
      <c r="BF600" s="315" t="s">
        <v>44992</v>
      </c>
      <c r="BG600" s="315" t="s">
        <v>44993</v>
      </c>
      <c r="BH600" s="315" t="s">
        <v>44994</v>
      </c>
      <c r="BI600" s="315" t="s">
        <v>44995</v>
      </c>
      <c r="BJ600" s="315" t="s">
        <v>44996</v>
      </c>
      <c r="BK600" s="315" t="s">
        <v>44997</v>
      </c>
      <c r="BL600" s="315" t="s">
        <v>44998</v>
      </c>
      <c r="BM600" s="315" t="s">
        <v>44999</v>
      </c>
      <c r="BN600" s="315" t="s">
        <v>45000</v>
      </c>
      <c r="BO600" s="315" t="s">
        <v>45001</v>
      </c>
      <c r="BP600" s="315" t="s">
        <v>45002</v>
      </c>
      <c r="BQ600" s="315" t="s">
        <v>45003</v>
      </c>
      <c r="BR600" s="315" t="s">
        <v>45004</v>
      </c>
      <c r="BS600" s="315" t="s">
        <v>45005</v>
      </c>
      <c r="BT600" s="315" t="s">
        <v>45006</v>
      </c>
      <c r="BU600" s="315" t="s">
        <v>45007</v>
      </c>
      <c r="BV600" s="315" t="s">
        <v>45008</v>
      </c>
      <c r="BW600" s="315" t="s">
        <v>45009</v>
      </c>
      <c r="BX600" s="315" t="s">
        <v>45010</v>
      </c>
      <c r="BY600" s="315" t="s">
        <v>45011</v>
      </c>
      <c r="BZ600" s="315" t="s">
        <v>45012</v>
      </c>
      <c r="CA600" s="315" t="s">
        <v>45013</v>
      </c>
      <c r="CB600" s="315" t="s">
        <v>45014</v>
      </c>
    </row>
    <row r="601" customFormat="false" ht="12" hidden="false" customHeight="false" outlineLevel="0" collapsed="false">
      <c r="A601" s="317" t="s">
        <v>521</v>
      </c>
      <c r="B601" s="315" t="s">
        <v>45015</v>
      </c>
      <c r="C601" s="315" t="s">
        <v>45016</v>
      </c>
      <c r="D601" s="315" t="s">
        <v>45017</v>
      </c>
      <c r="E601" s="315" t="s">
        <v>45018</v>
      </c>
      <c r="F601" s="315" t="s">
        <v>45019</v>
      </c>
      <c r="G601" s="315" t="s">
        <v>45020</v>
      </c>
      <c r="H601" s="315" t="s">
        <v>45021</v>
      </c>
      <c r="I601" s="315" t="s">
        <v>45022</v>
      </c>
      <c r="J601" s="315" t="s">
        <v>45023</v>
      </c>
      <c r="K601" s="315" t="s">
        <v>45024</v>
      </c>
      <c r="L601" s="315" t="s">
        <v>45025</v>
      </c>
      <c r="M601" s="315" t="s">
        <v>45026</v>
      </c>
      <c r="N601" s="315" t="s">
        <v>45027</v>
      </c>
      <c r="O601" s="315" t="s">
        <v>45028</v>
      </c>
      <c r="P601" s="315" t="s">
        <v>45029</v>
      </c>
      <c r="Q601" s="315" t="s">
        <v>45030</v>
      </c>
      <c r="R601" s="315" t="s">
        <v>45031</v>
      </c>
      <c r="S601" s="315" t="s">
        <v>45032</v>
      </c>
      <c r="T601" s="315" t="s">
        <v>45033</v>
      </c>
      <c r="U601" s="315" t="s">
        <v>45034</v>
      </c>
      <c r="V601" s="315" t="s">
        <v>45035</v>
      </c>
      <c r="W601" s="315" t="s">
        <v>45036</v>
      </c>
      <c r="X601" s="315" t="s">
        <v>45037</v>
      </c>
      <c r="Y601" s="315" t="s">
        <v>45038</v>
      </c>
      <c r="Z601" s="315" t="s">
        <v>45039</v>
      </c>
      <c r="AA601" s="315" t="s">
        <v>45040</v>
      </c>
      <c r="AB601" s="315" t="s">
        <v>45041</v>
      </c>
      <c r="AC601" s="315" t="s">
        <v>45042</v>
      </c>
      <c r="AD601" s="315" t="s">
        <v>45043</v>
      </c>
      <c r="AE601" s="315" t="s">
        <v>45044</v>
      </c>
      <c r="AF601" s="315" t="s">
        <v>45045</v>
      </c>
      <c r="AG601" s="315" t="s">
        <v>45046</v>
      </c>
      <c r="AH601" s="315" t="s">
        <v>45047</v>
      </c>
      <c r="AI601" s="315" t="s">
        <v>45048</v>
      </c>
      <c r="AJ601" s="315" t="s">
        <v>45049</v>
      </c>
      <c r="AK601" s="315" t="s">
        <v>45050</v>
      </c>
      <c r="AL601" s="315" t="s">
        <v>45051</v>
      </c>
      <c r="AM601" s="315" t="s">
        <v>45052</v>
      </c>
      <c r="AN601" s="315" t="s">
        <v>45053</v>
      </c>
      <c r="AO601" s="315" t="s">
        <v>45054</v>
      </c>
      <c r="AP601" s="315" t="s">
        <v>45055</v>
      </c>
      <c r="AQ601" s="315" t="s">
        <v>45056</v>
      </c>
      <c r="AR601" s="315" t="s">
        <v>45057</v>
      </c>
      <c r="AS601" s="315" t="s">
        <v>45058</v>
      </c>
      <c r="AT601" s="315" t="s">
        <v>45059</v>
      </c>
      <c r="AU601" s="315" t="s">
        <v>45060</v>
      </c>
      <c r="AV601" s="315" t="s">
        <v>45061</v>
      </c>
      <c r="AW601" s="315" t="s">
        <v>45062</v>
      </c>
      <c r="AX601" s="315" t="s">
        <v>45063</v>
      </c>
      <c r="AY601" s="315" t="s">
        <v>45064</v>
      </c>
      <c r="AZ601" s="315" t="s">
        <v>45065</v>
      </c>
      <c r="BA601" s="315" t="s">
        <v>45066</v>
      </c>
      <c r="BB601" s="315" t="s">
        <v>45067</v>
      </c>
      <c r="BC601" s="315" t="s">
        <v>45068</v>
      </c>
      <c r="BD601" s="315" t="s">
        <v>45069</v>
      </c>
      <c r="BE601" s="315" t="s">
        <v>45070</v>
      </c>
      <c r="BF601" s="315" t="s">
        <v>45071</v>
      </c>
      <c r="BG601" s="315" t="s">
        <v>45072</v>
      </c>
      <c r="BH601" s="315" t="s">
        <v>45073</v>
      </c>
      <c r="BI601" s="315" t="s">
        <v>45074</v>
      </c>
      <c r="BJ601" s="315" t="s">
        <v>45075</v>
      </c>
      <c r="BK601" s="315" t="s">
        <v>45076</v>
      </c>
      <c r="BL601" s="315" t="s">
        <v>45077</v>
      </c>
      <c r="BM601" s="315" t="s">
        <v>45078</v>
      </c>
      <c r="BN601" s="315" t="s">
        <v>45079</v>
      </c>
      <c r="BO601" s="315" t="s">
        <v>45080</v>
      </c>
      <c r="BP601" s="315" t="s">
        <v>45081</v>
      </c>
      <c r="BQ601" s="315" t="s">
        <v>45082</v>
      </c>
      <c r="BR601" s="315" t="s">
        <v>45083</v>
      </c>
      <c r="BS601" s="315" t="s">
        <v>45084</v>
      </c>
      <c r="BT601" s="315" t="s">
        <v>45085</v>
      </c>
      <c r="BU601" s="315" t="s">
        <v>45086</v>
      </c>
      <c r="BV601" s="315" t="s">
        <v>45087</v>
      </c>
      <c r="BW601" s="315" t="s">
        <v>45088</v>
      </c>
      <c r="BX601" s="315" t="s">
        <v>45089</v>
      </c>
      <c r="BY601" s="315" t="s">
        <v>45090</v>
      </c>
      <c r="BZ601" s="315" t="s">
        <v>45091</v>
      </c>
      <c r="CA601" s="315" t="s">
        <v>45092</v>
      </c>
      <c r="CB601" s="315" t="s">
        <v>45093</v>
      </c>
    </row>
    <row r="602" customFormat="false" ht="12" hidden="false" customHeight="false" outlineLevel="0" collapsed="false">
      <c r="A602" s="316" t="s">
        <v>522</v>
      </c>
      <c r="B602" s="315" t="s">
        <v>45094</v>
      </c>
      <c r="C602" s="315" t="s">
        <v>45095</v>
      </c>
      <c r="D602" s="315" t="s">
        <v>45096</v>
      </c>
      <c r="E602" s="315" t="s">
        <v>45097</v>
      </c>
      <c r="F602" s="315" t="s">
        <v>45098</v>
      </c>
      <c r="G602" s="315" t="s">
        <v>45099</v>
      </c>
      <c r="H602" s="315" t="s">
        <v>45100</v>
      </c>
      <c r="I602" s="315" t="s">
        <v>45101</v>
      </c>
      <c r="J602" s="315" t="s">
        <v>45102</v>
      </c>
      <c r="K602" s="315" t="s">
        <v>45103</v>
      </c>
      <c r="L602" s="315" t="s">
        <v>45104</v>
      </c>
      <c r="M602" s="315" t="s">
        <v>45105</v>
      </c>
      <c r="N602" s="315" t="s">
        <v>45106</v>
      </c>
      <c r="O602" s="315" t="s">
        <v>45107</v>
      </c>
      <c r="P602" s="315" t="s">
        <v>45108</v>
      </c>
      <c r="Q602" s="315" t="s">
        <v>45109</v>
      </c>
      <c r="R602" s="315" t="s">
        <v>45110</v>
      </c>
      <c r="S602" s="315" t="s">
        <v>45111</v>
      </c>
      <c r="T602" s="315" t="s">
        <v>45112</v>
      </c>
      <c r="U602" s="315" t="s">
        <v>45113</v>
      </c>
      <c r="V602" s="315" t="s">
        <v>45114</v>
      </c>
      <c r="W602" s="315" t="s">
        <v>45115</v>
      </c>
      <c r="X602" s="315" t="s">
        <v>45116</v>
      </c>
      <c r="Y602" s="315" t="s">
        <v>45117</v>
      </c>
      <c r="Z602" s="315" t="s">
        <v>45118</v>
      </c>
      <c r="AA602" s="315" t="s">
        <v>45119</v>
      </c>
      <c r="AB602" s="315" t="s">
        <v>45120</v>
      </c>
      <c r="AC602" s="315" t="s">
        <v>45121</v>
      </c>
      <c r="AD602" s="315" t="s">
        <v>45122</v>
      </c>
      <c r="AE602" s="315" t="s">
        <v>45123</v>
      </c>
      <c r="AF602" s="315" t="s">
        <v>45124</v>
      </c>
      <c r="AG602" s="315" t="s">
        <v>45125</v>
      </c>
      <c r="AH602" s="315" t="s">
        <v>45126</v>
      </c>
      <c r="AI602" s="315" t="s">
        <v>45127</v>
      </c>
      <c r="AJ602" s="315" t="s">
        <v>45128</v>
      </c>
      <c r="AK602" s="315" t="s">
        <v>45129</v>
      </c>
      <c r="AL602" s="315" t="s">
        <v>45130</v>
      </c>
      <c r="AM602" s="315" t="s">
        <v>45131</v>
      </c>
      <c r="AN602" s="315" t="s">
        <v>45132</v>
      </c>
      <c r="AO602" s="315" t="s">
        <v>45133</v>
      </c>
      <c r="AP602" s="315" t="s">
        <v>45134</v>
      </c>
      <c r="AQ602" s="315" t="s">
        <v>45135</v>
      </c>
      <c r="AR602" s="315" t="s">
        <v>45136</v>
      </c>
      <c r="AS602" s="315" t="s">
        <v>45137</v>
      </c>
      <c r="AT602" s="315" t="s">
        <v>45138</v>
      </c>
      <c r="AU602" s="315" t="s">
        <v>45139</v>
      </c>
      <c r="AV602" s="315" t="s">
        <v>45140</v>
      </c>
      <c r="AW602" s="315" t="s">
        <v>45141</v>
      </c>
      <c r="AX602" s="315" t="s">
        <v>45142</v>
      </c>
      <c r="AY602" s="315" t="s">
        <v>45143</v>
      </c>
      <c r="AZ602" s="315" t="s">
        <v>45144</v>
      </c>
      <c r="BA602" s="315" t="s">
        <v>45145</v>
      </c>
      <c r="BB602" s="315" t="s">
        <v>45146</v>
      </c>
      <c r="BC602" s="315" t="s">
        <v>45147</v>
      </c>
      <c r="BD602" s="315" t="s">
        <v>45148</v>
      </c>
      <c r="BE602" s="315" t="s">
        <v>45149</v>
      </c>
      <c r="BF602" s="315" t="s">
        <v>45150</v>
      </c>
      <c r="BG602" s="315" t="s">
        <v>45151</v>
      </c>
      <c r="BH602" s="315" t="s">
        <v>45152</v>
      </c>
      <c r="BI602" s="315" t="s">
        <v>45153</v>
      </c>
      <c r="BJ602" s="315" t="s">
        <v>45154</v>
      </c>
      <c r="BK602" s="315" t="s">
        <v>45155</v>
      </c>
      <c r="BL602" s="315" t="s">
        <v>45156</v>
      </c>
      <c r="BM602" s="315" t="s">
        <v>45157</v>
      </c>
      <c r="BN602" s="315" t="s">
        <v>45158</v>
      </c>
      <c r="BO602" s="315" t="s">
        <v>45159</v>
      </c>
      <c r="BP602" s="315" t="s">
        <v>45160</v>
      </c>
      <c r="BQ602" s="315" t="s">
        <v>45161</v>
      </c>
      <c r="BR602" s="315" t="s">
        <v>45162</v>
      </c>
      <c r="BS602" s="315" t="s">
        <v>45163</v>
      </c>
      <c r="BT602" s="315" t="s">
        <v>45164</v>
      </c>
      <c r="BU602" s="315" t="s">
        <v>45165</v>
      </c>
      <c r="BV602" s="315" t="s">
        <v>45166</v>
      </c>
      <c r="BW602" s="315" t="s">
        <v>45167</v>
      </c>
      <c r="BX602" s="315" t="s">
        <v>45168</v>
      </c>
      <c r="BY602" s="315" t="s">
        <v>45169</v>
      </c>
      <c r="BZ602" s="315" t="s">
        <v>45170</v>
      </c>
      <c r="CA602" s="315" t="s">
        <v>45171</v>
      </c>
      <c r="CB602" s="315" t="s">
        <v>45172</v>
      </c>
    </row>
    <row r="603" customFormat="false" ht="12" hidden="false" customHeight="false" outlineLevel="0" collapsed="false">
      <c r="A603" s="317" t="s">
        <v>523</v>
      </c>
      <c r="B603" s="315" t="s">
        <v>45173</v>
      </c>
      <c r="C603" s="315" t="s">
        <v>45174</v>
      </c>
      <c r="D603" s="315" t="s">
        <v>45175</v>
      </c>
      <c r="E603" s="315" t="s">
        <v>45176</v>
      </c>
      <c r="F603" s="315" t="s">
        <v>45177</v>
      </c>
      <c r="G603" s="315" t="s">
        <v>45178</v>
      </c>
      <c r="H603" s="315" t="s">
        <v>45179</v>
      </c>
      <c r="I603" s="315" t="s">
        <v>45180</v>
      </c>
      <c r="J603" s="315" t="s">
        <v>45181</v>
      </c>
      <c r="K603" s="315" t="s">
        <v>45182</v>
      </c>
      <c r="L603" s="315" t="s">
        <v>45183</v>
      </c>
      <c r="M603" s="315" t="s">
        <v>45184</v>
      </c>
      <c r="N603" s="315" t="s">
        <v>45185</v>
      </c>
      <c r="O603" s="315" t="s">
        <v>45186</v>
      </c>
      <c r="P603" s="315" t="s">
        <v>45187</v>
      </c>
      <c r="Q603" s="315" t="s">
        <v>45188</v>
      </c>
      <c r="R603" s="315" t="s">
        <v>45189</v>
      </c>
      <c r="S603" s="315" t="s">
        <v>45190</v>
      </c>
      <c r="T603" s="315" t="s">
        <v>45191</v>
      </c>
      <c r="U603" s="315" t="s">
        <v>45192</v>
      </c>
      <c r="V603" s="315" t="s">
        <v>45193</v>
      </c>
      <c r="W603" s="315" t="s">
        <v>45194</v>
      </c>
      <c r="X603" s="315" t="s">
        <v>45195</v>
      </c>
      <c r="Y603" s="315" t="s">
        <v>45196</v>
      </c>
      <c r="Z603" s="315" t="s">
        <v>45197</v>
      </c>
      <c r="AA603" s="315" t="s">
        <v>45198</v>
      </c>
      <c r="AB603" s="315" t="s">
        <v>45199</v>
      </c>
      <c r="AC603" s="315" t="s">
        <v>45200</v>
      </c>
      <c r="AD603" s="315" t="s">
        <v>45201</v>
      </c>
      <c r="AE603" s="315" t="s">
        <v>45202</v>
      </c>
      <c r="AF603" s="315" t="s">
        <v>45203</v>
      </c>
      <c r="AG603" s="315" t="s">
        <v>45204</v>
      </c>
      <c r="AH603" s="315" t="s">
        <v>45205</v>
      </c>
      <c r="AI603" s="315" t="s">
        <v>45206</v>
      </c>
      <c r="AJ603" s="315" t="s">
        <v>45207</v>
      </c>
      <c r="AK603" s="315" t="s">
        <v>45208</v>
      </c>
      <c r="AL603" s="315" t="s">
        <v>45209</v>
      </c>
      <c r="AM603" s="315" t="s">
        <v>45210</v>
      </c>
      <c r="AN603" s="315" t="s">
        <v>45211</v>
      </c>
      <c r="AO603" s="315" t="s">
        <v>45212</v>
      </c>
      <c r="AP603" s="315" t="s">
        <v>45213</v>
      </c>
      <c r="AQ603" s="315" t="s">
        <v>45214</v>
      </c>
      <c r="AR603" s="315" t="s">
        <v>45215</v>
      </c>
      <c r="AS603" s="315" t="s">
        <v>45216</v>
      </c>
      <c r="AT603" s="315" t="s">
        <v>45217</v>
      </c>
      <c r="AU603" s="315" t="s">
        <v>45218</v>
      </c>
      <c r="AV603" s="315" t="s">
        <v>45219</v>
      </c>
      <c r="AW603" s="315" t="s">
        <v>45220</v>
      </c>
      <c r="AX603" s="315" t="s">
        <v>45221</v>
      </c>
      <c r="AY603" s="315" t="s">
        <v>45222</v>
      </c>
      <c r="AZ603" s="315" t="s">
        <v>45223</v>
      </c>
      <c r="BA603" s="315" t="s">
        <v>45224</v>
      </c>
      <c r="BB603" s="315" t="s">
        <v>45225</v>
      </c>
      <c r="BC603" s="315" t="s">
        <v>45226</v>
      </c>
      <c r="BD603" s="315" t="s">
        <v>45227</v>
      </c>
      <c r="BE603" s="315" t="s">
        <v>45228</v>
      </c>
      <c r="BF603" s="315" t="s">
        <v>45229</v>
      </c>
      <c r="BG603" s="315" t="s">
        <v>45230</v>
      </c>
      <c r="BH603" s="315" t="s">
        <v>45231</v>
      </c>
      <c r="BI603" s="315" t="s">
        <v>45232</v>
      </c>
      <c r="BJ603" s="315" t="s">
        <v>45233</v>
      </c>
      <c r="BK603" s="315" t="s">
        <v>45234</v>
      </c>
      <c r="BL603" s="315" t="s">
        <v>45235</v>
      </c>
      <c r="BM603" s="315" t="s">
        <v>45236</v>
      </c>
      <c r="BN603" s="315" t="s">
        <v>45237</v>
      </c>
      <c r="BO603" s="315" t="s">
        <v>45238</v>
      </c>
      <c r="BP603" s="315" t="s">
        <v>45239</v>
      </c>
      <c r="BQ603" s="315" t="s">
        <v>45240</v>
      </c>
      <c r="BR603" s="315" t="s">
        <v>45241</v>
      </c>
      <c r="BS603" s="315" t="s">
        <v>45242</v>
      </c>
      <c r="BT603" s="315" t="s">
        <v>45243</v>
      </c>
      <c r="BU603" s="315" t="s">
        <v>45244</v>
      </c>
      <c r="BV603" s="315" t="s">
        <v>45245</v>
      </c>
      <c r="BW603" s="315" t="s">
        <v>45246</v>
      </c>
      <c r="BX603" s="315" t="s">
        <v>45247</v>
      </c>
      <c r="BY603" s="315" t="s">
        <v>45248</v>
      </c>
      <c r="BZ603" s="315" t="s">
        <v>45249</v>
      </c>
      <c r="CA603" s="315" t="s">
        <v>45250</v>
      </c>
      <c r="CB603" s="315" t="s">
        <v>45251</v>
      </c>
    </row>
    <row r="604" customFormat="false" ht="24" hidden="false" customHeight="false" outlineLevel="0" collapsed="false">
      <c r="A604" s="317" t="s">
        <v>524</v>
      </c>
      <c r="B604" s="315" t="s">
        <v>45252</v>
      </c>
      <c r="C604" s="315" t="s">
        <v>45253</v>
      </c>
      <c r="D604" s="315" t="s">
        <v>45254</v>
      </c>
      <c r="E604" s="315" t="s">
        <v>45255</v>
      </c>
      <c r="F604" s="315" t="s">
        <v>45256</v>
      </c>
      <c r="G604" s="315" t="s">
        <v>45257</v>
      </c>
      <c r="H604" s="315" t="s">
        <v>45258</v>
      </c>
      <c r="I604" s="315" t="s">
        <v>45259</v>
      </c>
      <c r="J604" s="315" t="s">
        <v>45260</v>
      </c>
      <c r="K604" s="315" t="s">
        <v>45261</v>
      </c>
      <c r="L604" s="315" t="s">
        <v>45262</v>
      </c>
      <c r="M604" s="315" t="s">
        <v>45263</v>
      </c>
      <c r="N604" s="315" t="s">
        <v>45264</v>
      </c>
      <c r="O604" s="315" t="s">
        <v>45265</v>
      </c>
      <c r="P604" s="315" t="s">
        <v>45266</v>
      </c>
      <c r="Q604" s="315" t="s">
        <v>45267</v>
      </c>
      <c r="R604" s="315" t="s">
        <v>45268</v>
      </c>
      <c r="S604" s="315" t="s">
        <v>45269</v>
      </c>
      <c r="T604" s="315" t="s">
        <v>45270</v>
      </c>
      <c r="U604" s="315" t="s">
        <v>45271</v>
      </c>
      <c r="V604" s="315" t="s">
        <v>45272</v>
      </c>
      <c r="W604" s="315" t="s">
        <v>45273</v>
      </c>
      <c r="X604" s="315" t="s">
        <v>45274</v>
      </c>
      <c r="Y604" s="315" t="s">
        <v>45275</v>
      </c>
      <c r="Z604" s="315" t="s">
        <v>45276</v>
      </c>
      <c r="AA604" s="315" t="s">
        <v>45277</v>
      </c>
      <c r="AB604" s="315" t="s">
        <v>45278</v>
      </c>
      <c r="AC604" s="315" t="s">
        <v>45279</v>
      </c>
      <c r="AD604" s="315" t="s">
        <v>45280</v>
      </c>
      <c r="AE604" s="315" t="s">
        <v>45281</v>
      </c>
      <c r="AF604" s="315" t="s">
        <v>45282</v>
      </c>
      <c r="AG604" s="315" t="s">
        <v>45283</v>
      </c>
      <c r="AH604" s="315" t="s">
        <v>45284</v>
      </c>
      <c r="AI604" s="315" t="s">
        <v>45285</v>
      </c>
      <c r="AJ604" s="315" t="s">
        <v>45286</v>
      </c>
      <c r="AK604" s="315" t="s">
        <v>45287</v>
      </c>
      <c r="AL604" s="315" t="s">
        <v>45288</v>
      </c>
      <c r="AM604" s="315" t="s">
        <v>45289</v>
      </c>
      <c r="AN604" s="315" t="s">
        <v>45290</v>
      </c>
      <c r="AO604" s="315" t="s">
        <v>45291</v>
      </c>
      <c r="AP604" s="315" t="s">
        <v>45292</v>
      </c>
      <c r="AQ604" s="315" t="s">
        <v>45293</v>
      </c>
      <c r="AR604" s="315" t="s">
        <v>45294</v>
      </c>
      <c r="AS604" s="315" t="s">
        <v>45295</v>
      </c>
      <c r="AT604" s="315" t="s">
        <v>45296</v>
      </c>
      <c r="AU604" s="315" t="s">
        <v>45297</v>
      </c>
      <c r="AV604" s="315" t="s">
        <v>45298</v>
      </c>
      <c r="AW604" s="315" t="s">
        <v>45299</v>
      </c>
      <c r="AX604" s="315" t="s">
        <v>45300</v>
      </c>
      <c r="AY604" s="315" t="s">
        <v>45301</v>
      </c>
      <c r="AZ604" s="315" t="s">
        <v>45302</v>
      </c>
      <c r="BA604" s="315" t="s">
        <v>45303</v>
      </c>
      <c r="BB604" s="315" t="s">
        <v>45304</v>
      </c>
      <c r="BC604" s="315" t="s">
        <v>45305</v>
      </c>
      <c r="BD604" s="315" t="s">
        <v>45306</v>
      </c>
      <c r="BE604" s="315" t="s">
        <v>45307</v>
      </c>
      <c r="BF604" s="315" t="s">
        <v>45308</v>
      </c>
      <c r="BG604" s="315" t="s">
        <v>45309</v>
      </c>
      <c r="BH604" s="315" t="s">
        <v>45310</v>
      </c>
      <c r="BI604" s="315" t="s">
        <v>45311</v>
      </c>
      <c r="BJ604" s="315" t="s">
        <v>45312</v>
      </c>
      <c r="BK604" s="315" t="s">
        <v>45313</v>
      </c>
      <c r="BL604" s="315" t="s">
        <v>45314</v>
      </c>
      <c r="BM604" s="315" t="s">
        <v>45315</v>
      </c>
      <c r="BN604" s="315" t="s">
        <v>45316</v>
      </c>
      <c r="BO604" s="315" t="s">
        <v>45317</v>
      </c>
      <c r="BP604" s="315" t="s">
        <v>45318</v>
      </c>
      <c r="BQ604" s="315" t="s">
        <v>45319</v>
      </c>
      <c r="BR604" s="315" t="s">
        <v>45320</v>
      </c>
      <c r="BS604" s="315" t="s">
        <v>45321</v>
      </c>
      <c r="BT604" s="315" t="s">
        <v>45322</v>
      </c>
      <c r="BU604" s="315" t="s">
        <v>45323</v>
      </c>
      <c r="BV604" s="315" t="s">
        <v>45324</v>
      </c>
      <c r="BW604" s="315" t="s">
        <v>45325</v>
      </c>
      <c r="BX604" s="315" t="s">
        <v>45326</v>
      </c>
      <c r="BY604" s="315" t="s">
        <v>45327</v>
      </c>
      <c r="BZ604" s="315" t="s">
        <v>45328</v>
      </c>
      <c r="CA604" s="315" t="s">
        <v>45329</v>
      </c>
      <c r="CB604" s="315" t="s">
        <v>45330</v>
      </c>
    </row>
    <row r="605" customFormat="false" ht="12" hidden="false" customHeight="false" outlineLevel="0" collapsed="false">
      <c r="A605" s="317" t="s">
        <v>525</v>
      </c>
      <c r="B605" s="315" t="s">
        <v>45331</v>
      </c>
      <c r="C605" s="315" t="s">
        <v>45332</v>
      </c>
      <c r="D605" s="315" t="s">
        <v>45333</v>
      </c>
      <c r="E605" s="315" t="s">
        <v>45334</v>
      </c>
      <c r="F605" s="315" t="s">
        <v>45335</v>
      </c>
      <c r="G605" s="315" t="s">
        <v>45336</v>
      </c>
      <c r="H605" s="315" t="s">
        <v>45337</v>
      </c>
      <c r="I605" s="315" t="s">
        <v>45338</v>
      </c>
      <c r="J605" s="315" t="s">
        <v>45339</v>
      </c>
      <c r="K605" s="315" t="s">
        <v>45340</v>
      </c>
      <c r="L605" s="315" t="s">
        <v>45341</v>
      </c>
      <c r="M605" s="315" t="s">
        <v>45342</v>
      </c>
      <c r="N605" s="315" t="s">
        <v>45343</v>
      </c>
      <c r="O605" s="315" t="s">
        <v>45344</v>
      </c>
      <c r="P605" s="315" t="s">
        <v>45345</v>
      </c>
      <c r="Q605" s="315" t="s">
        <v>45346</v>
      </c>
      <c r="R605" s="315" t="s">
        <v>45347</v>
      </c>
      <c r="S605" s="315" t="s">
        <v>45348</v>
      </c>
      <c r="T605" s="315" t="s">
        <v>45349</v>
      </c>
      <c r="U605" s="315" t="s">
        <v>45350</v>
      </c>
      <c r="V605" s="315" t="s">
        <v>45351</v>
      </c>
      <c r="W605" s="315" t="s">
        <v>45352</v>
      </c>
      <c r="X605" s="315" t="s">
        <v>45353</v>
      </c>
      <c r="Y605" s="315" t="s">
        <v>45354</v>
      </c>
      <c r="Z605" s="315" t="s">
        <v>45355</v>
      </c>
      <c r="AA605" s="315" t="s">
        <v>45356</v>
      </c>
      <c r="AB605" s="315" t="s">
        <v>45357</v>
      </c>
      <c r="AC605" s="315" t="s">
        <v>45358</v>
      </c>
      <c r="AD605" s="315" t="s">
        <v>45359</v>
      </c>
      <c r="AE605" s="315" t="s">
        <v>45360</v>
      </c>
      <c r="AF605" s="315" t="s">
        <v>45361</v>
      </c>
      <c r="AG605" s="315" t="s">
        <v>45362</v>
      </c>
      <c r="AH605" s="315" t="s">
        <v>45363</v>
      </c>
      <c r="AI605" s="315" t="s">
        <v>45364</v>
      </c>
      <c r="AJ605" s="315" t="s">
        <v>45365</v>
      </c>
      <c r="AK605" s="315" t="s">
        <v>45366</v>
      </c>
      <c r="AL605" s="315" t="s">
        <v>45367</v>
      </c>
      <c r="AM605" s="315" t="s">
        <v>45368</v>
      </c>
      <c r="AN605" s="315" t="s">
        <v>45369</v>
      </c>
      <c r="AO605" s="315" t="s">
        <v>45370</v>
      </c>
      <c r="AP605" s="315" t="s">
        <v>45371</v>
      </c>
      <c r="AQ605" s="315" t="s">
        <v>45372</v>
      </c>
      <c r="AR605" s="315" t="s">
        <v>45373</v>
      </c>
      <c r="AS605" s="315" t="s">
        <v>45374</v>
      </c>
      <c r="AT605" s="315" t="s">
        <v>45375</v>
      </c>
      <c r="AU605" s="315" t="s">
        <v>45376</v>
      </c>
      <c r="AV605" s="315" t="s">
        <v>45377</v>
      </c>
      <c r="AW605" s="315" t="s">
        <v>45378</v>
      </c>
      <c r="AX605" s="315" t="s">
        <v>45379</v>
      </c>
      <c r="AY605" s="315" t="s">
        <v>45380</v>
      </c>
      <c r="AZ605" s="315" t="s">
        <v>45381</v>
      </c>
      <c r="BA605" s="315" t="s">
        <v>45382</v>
      </c>
      <c r="BB605" s="315" t="s">
        <v>45383</v>
      </c>
      <c r="BC605" s="315" t="s">
        <v>45384</v>
      </c>
      <c r="BD605" s="315" t="s">
        <v>45385</v>
      </c>
      <c r="BE605" s="315" t="s">
        <v>45386</v>
      </c>
      <c r="BF605" s="315" t="s">
        <v>45387</v>
      </c>
      <c r="BG605" s="315" t="s">
        <v>45388</v>
      </c>
      <c r="BH605" s="315" t="s">
        <v>45389</v>
      </c>
      <c r="BI605" s="315" t="s">
        <v>45390</v>
      </c>
      <c r="BJ605" s="315" t="s">
        <v>45391</v>
      </c>
      <c r="BK605" s="315" t="s">
        <v>45392</v>
      </c>
      <c r="BL605" s="315" t="s">
        <v>45393</v>
      </c>
      <c r="BM605" s="315" t="s">
        <v>45394</v>
      </c>
      <c r="BN605" s="315" t="s">
        <v>45395</v>
      </c>
      <c r="BO605" s="315" t="s">
        <v>45396</v>
      </c>
      <c r="BP605" s="315" t="s">
        <v>45397</v>
      </c>
      <c r="BQ605" s="315" t="s">
        <v>45398</v>
      </c>
      <c r="BR605" s="315" t="s">
        <v>45399</v>
      </c>
      <c r="BS605" s="315" t="s">
        <v>45400</v>
      </c>
      <c r="BT605" s="315" t="s">
        <v>45401</v>
      </c>
      <c r="BU605" s="315" t="s">
        <v>45402</v>
      </c>
      <c r="BV605" s="315" t="s">
        <v>45403</v>
      </c>
      <c r="BW605" s="315" t="s">
        <v>45404</v>
      </c>
      <c r="BX605" s="315" t="s">
        <v>45405</v>
      </c>
      <c r="BY605" s="315" t="s">
        <v>45406</v>
      </c>
      <c r="BZ605" s="315" t="s">
        <v>45407</v>
      </c>
      <c r="CA605" s="315" t="s">
        <v>45408</v>
      </c>
      <c r="CB605" s="315" t="s">
        <v>45409</v>
      </c>
    </row>
    <row r="606" customFormat="false" ht="12" hidden="false" customHeight="false" outlineLevel="0" collapsed="false">
      <c r="A606" s="317" t="s">
        <v>526</v>
      </c>
      <c r="B606" s="315" t="s">
        <v>45410</v>
      </c>
      <c r="C606" s="315" t="s">
        <v>45411</v>
      </c>
      <c r="D606" s="315" t="s">
        <v>45412</v>
      </c>
      <c r="E606" s="315" t="s">
        <v>45413</v>
      </c>
      <c r="F606" s="315" t="s">
        <v>45414</v>
      </c>
      <c r="G606" s="315" t="s">
        <v>45415</v>
      </c>
      <c r="H606" s="315" t="s">
        <v>45416</v>
      </c>
      <c r="I606" s="315" t="s">
        <v>45417</v>
      </c>
      <c r="J606" s="315" t="s">
        <v>45418</v>
      </c>
      <c r="K606" s="315" t="s">
        <v>45419</v>
      </c>
      <c r="L606" s="315" t="s">
        <v>45420</v>
      </c>
      <c r="M606" s="315" t="s">
        <v>45421</v>
      </c>
      <c r="N606" s="315" t="s">
        <v>45422</v>
      </c>
      <c r="O606" s="315" t="s">
        <v>45423</v>
      </c>
      <c r="P606" s="315" t="s">
        <v>45424</v>
      </c>
      <c r="Q606" s="315" t="s">
        <v>45425</v>
      </c>
      <c r="R606" s="315" t="s">
        <v>45426</v>
      </c>
      <c r="S606" s="315" t="s">
        <v>45427</v>
      </c>
      <c r="T606" s="315" t="s">
        <v>45428</v>
      </c>
      <c r="U606" s="315" t="s">
        <v>45429</v>
      </c>
      <c r="V606" s="315" t="s">
        <v>45430</v>
      </c>
      <c r="W606" s="315" t="s">
        <v>45431</v>
      </c>
      <c r="X606" s="315" t="s">
        <v>45432</v>
      </c>
      <c r="Y606" s="315" t="s">
        <v>45433</v>
      </c>
      <c r="Z606" s="315" t="s">
        <v>45434</v>
      </c>
      <c r="AA606" s="315" t="s">
        <v>45435</v>
      </c>
      <c r="AB606" s="315" t="s">
        <v>45436</v>
      </c>
      <c r="AC606" s="315" t="s">
        <v>45437</v>
      </c>
      <c r="AD606" s="315" t="s">
        <v>45438</v>
      </c>
      <c r="AE606" s="315" t="s">
        <v>45439</v>
      </c>
      <c r="AF606" s="315" t="s">
        <v>45440</v>
      </c>
      <c r="AG606" s="315" t="s">
        <v>45441</v>
      </c>
      <c r="AH606" s="315" t="s">
        <v>45442</v>
      </c>
      <c r="AI606" s="315" t="s">
        <v>45443</v>
      </c>
      <c r="AJ606" s="315" t="s">
        <v>45444</v>
      </c>
      <c r="AK606" s="315" t="s">
        <v>45445</v>
      </c>
      <c r="AL606" s="315" t="s">
        <v>45446</v>
      </c>
      <c r="AM606" s="315" t="s">
        <v>45447</v>
      </c>
      <c r="AN606" s="315" t="s">
        <v>45448</v>
      </c>
      <c r="AO606" s="315" t="s">
        <v>45449</v>
      </c>
      <c r="AP606" s="315" t="s">
        <v>45450</v>
      </c>
      <c r="AQ606" s="315" t="s">
        <v>45451</v>
      </c>
      <c r="AR606" s="315" t="s">
        <v>45452</v>
      </c>
      <c r="AS606" s="315" t="s">
        <v>45453</v>
      </c>
      <c r="AT606" s="315" t="s">
        <v>45454</v>
      </c>
      <c r="AU606" s="315" t="s">
        <v>45455</v>
      </c>
      <c r="AV606" s="315" t="s">
        <v>45456</v>
      </c>
      <c r="AW606" s="315" t="s">
        <v>45457</v>
      </c>
      <c r="AX606" s="315" t="s">
        <v>45458</v>
      </c>
      <c r="AY606" s="315" t="s">
        <v>45459</v>
      </c>
      <c r="AZ606" s="315" t="s">
        <v>45460</v>
      </c>
      <c r="BA606" s="315" t="s">
        <v>45461</v>
      </c>
      <c r="BB606" s="315" t="s">
        <v>45462</v>
      </c>
      <c r="BC606" s="315" t="s">
        <v>45463</v>
      </c>
      <c r="BD606" s="315" t="s">
        <v>45464</v>
      </c>
      <c r="BE606" s="315" t="s">
        <v>45465</v>
      </c>
      <c r="BF606" s="315" t="s">
        <v>45466</v>
      </c>
      <c r="BG606" s="315" t="s">
        <v>45467</v>
      </c>
      <c r="BH606" s="315" t="s">
        <v>45468</v>
      </c>
      <c r="BI606" s="315" t="s">
        <v>45469</v>
      </c>
      <c r="BJ606" s="315" t="s">
        <v>45470</v>
      </c>
      <c r="BK606" s="315" t="s">
        <v>45471</v>
      </c>
      <c r="BL606" s="315" t="s">
        <v>45472</v>
      </c>
      <c r="BM606" s="315" t="s">
        <v>45473</v>
      </c>
      <c r="BN606" s="315" t="s">
        <v>45474</v>
      </c>
      <c r="BO606" s="315" t="s">
        <v>45475</v>
      </c>
      <c r="BP606" s="315" t="s">
        <v>45476</v>
      </c>
      <c r="BQ606" s="315" t="s">
        <v>45477</v>
      </c>
      <c r="BR606" s="315" t="s">
        <v>45478</v>
      </c>
      <c r="BS606" s="315" t="s">
        <v>45479</v>
      </c>
      <c r="BT606" s="315" t="s">
        <v>45480</v>
      </c>
      <c r="BU606" s="315" t="s">
        <v>45481</v>
      </c>
      <c r="BV606" s="315" t="s">
        <v>45482</v>
      </c>
      <c r="BW606" s="315" t="s">
        <v>45483</v>
      </c>
      <c r="BX606" s="315" t="s">
        <v>45484</v>
      </c>
      <c r="BY606" s="315" t="s">
        <v>45485</v>
      </c>
      <c r="BZ606" s="315" t="s">
        <v>45486</v>
      </c>
      <c r="CA606" s="315" t="s">
        <v>45487</v>
      </c>
      <c r="CB606" s="315" t="s">
        <v>45488</v>
      </c>
    </row>
    <row r="607" customFormat="false" ht="12" hidden="false" customHeight="false" outlineLevel="0" collapsed="false">
      <c r="A607" s="317" t="s">
        <v>527</v>
      </c>
      <c r="B607" s="315" t="s">
        <v>45489</v>
      </c>
      <c r="C607" s="315" t="s">
        <v>45490</v>
      </c>
      <c r="D607" s="315" t="s">
        <v>45491</v>
      </c>
      <c r="E607" s="315" t="s">
        <v>45492</v>
      </c>
      <c r="F607" s="315" t="s">
        <v>45493</v>
      </c>
      <c r="G607" s="315" t="s">
        <v>45494</v>
      </c>
      <c r="H607" s="315" t="s">
        <v>45495</v>
      </c>
      <c r="I607" s="315" t="s">
        <v>45496</v>
      </c>
      <c r="J607" s="315" t="s">
        <v>45497</v>
      </c>
      <c r="K607" s="315" t="s">
        <v>45498</v>
      </c>
      <c r="L607" s="315" t="s">
        <v>45499</v>
      </c>
      <c r="M607" s="315" t="s">
        <v>45500</v>
      </c>
      <c r="N607" s="315" t="s">
        <v>45501</v>
      </c>
      <c r="O607" s="315" t="s">
        <v>45502</v>
      </c>
      <c r="P607" s="315" t="s">
        <v>45503</v>
      </c>
      <c r="Q607" s="315" t="s">
        <v>45504</v>
      </c>
      <c r="R607" s="315" t="s">
        <v>45505</v>
      </c>
      <c r="S607" s="315" t="s">
        <v>45506</v>
      </c>
      <c r="T607" s="315" t="s">
        <v>45507</v>
      </c>
      <c r="U607" s="315" t="s">
        <v>45508</v>
      </c>
      <c r="V607" s="315" t="s">
        <v>45509</v>
      </c>
      <c r="W607" s="315" t="s">
        <v>45510</v>
      </c>
      <c r="X607" s="315" t="s">
        <v>45511</v>
      </c>
      <c r="Y607" s="315" t="s">
        <v>45512</v>
      </c>
      <c r="Z607" s="315" t="s">
        <v>45513</v>
      </c>
      <c r="AA607" s="315" t="s">
        <v>45514</v>
      </c>
      <c r="AB607" s="315" t="s">
        <v>45515</v>
      </c>
      <c r="AC607" s="315" t="s">
        <v>45516</v>
      </c>
      <c r="AD607" s="315" t="s">
        <v>45517</v>
      </c>
      <c r="AE607" s="315" t="s">
        <v>45518</v>
      </c>
      <c r="AF607" s="315" t="s">
        <v>45519</v>
      </c>
      <c r="AG607" s="315" t="s">
        <v>45520</v>
      </c>
      <c r="AH607" s="315" t="s">
        <v>45521</v>
      </c>
      <c r="AI607" s="315" t="s">
        <v>45522</v>
      </c>
      <c r="AJ607" s="315" t="s">
        <v>45523</v>
      </c>
      <c r="AK607" s="315" t="s">
        <v>45524</v>
      </c>
      <c r="AL607" s="315" t="s">
        <v>45525</v>
      </c>
      <c r="AM607" s="315" t="s">
        <v>45526</v>
      </c>
      <c r="AN607" s="315" t="s">
        <v>45527</v>
      </c>
      <c r="AO607" s="315" t="s">
        <v>45528</v>
      </c>
      <c r="AP607" s="315" t="s">
        <v>45529</v>
      </c>
      <c r="AQ607" s="315" t="s">
        <v>45530</v>
      </c>
      <c r="AR607" s="315" t="s">
        <v>45531</v>
      </c>
      <c r="AS607" s="315" t="s">
        <v>45532</v>
      </c>
      <c r="AT607" s="315" t="s">
        <v>45533</v>
      </c>
      <c r="AU607" s="315" t="s">
        <v>45534</v>
      </c>
      <c r="AV607" s="315" t="s">
        <v>45535</v>
      </c>
      <c r="AW607" s="315" t="s">
        <v>45536</v>
      </c>
      <c r="AX607" s="315" t="s">
        <v>45537</v>
      </c>
      <c r="AY607" s="315" t="s">
        <v>45538</v>
      </c>
      <c r="AZ607" s="315" t="s">
        <v>45539</v>
      </c>
      <c r="BA607" s="315" t="s">
        <v>45540</v>
      </c>
      <c r="BB607" s="315" t="s">
        <v>45541</v>
      </c>
      <c r="BC607" s="315" t="s">
        <v>45542</v>
      </c>
      <c r="BD607" s="315" t="s">
        <v>45543</v>
      </c>
      <c r="BE607" s="315" t="s">
        <v>45544</v>
      </c>
      <c r="BF607" s="315" t="s">
        <v>45545</v>
      </c>
      <c r="BG607" s="315" t="s">
        <v>45546</v>
      </c>
      <c r="BH607" s="315" t="s">
        <v>45547</v>
      </c>
      <c r="BI607" s="315" t="s">
        <v>45548</v>
      </c>
      <c r="BJ607" s="315" t="s">
        <v>45549</v>
      </c>
      <c r="BK607" s="315" t="s">
        <v>45550</v>
      </c>
      <c r="BL607" s="315" t="s">
        <v>45551</v>
      </c>
      <c r="BM607" s="315" t="s">
        <v>45552</v>
      </c>
      <c r="BN607" s="315" t="s">
        <v>45553</v>
      </c>
      <c r="BO607" s="315" t="s">
        <v>45554</v>
      </c>
      <c r="BP607" s="315" t="s">
        <v>45555</v>
      </c>
      <c r="BQ607" s="315" t="s">
        <v>45556</v>
      </c>
      <c r="BR607" s="315" t="s">
        <v>45557</v>
      </c>
      <c r="BS607" s="315" t="s">
        <v>45558</v>
      </c>
      <c r="BT607" s="315" t="s">
        <v>45559</v>
      </c>
      <c r="BU607" s="315" t="s">
        <v>45560</v>
      </c>
      <c r="BV607" s="315" t="s">
        <v>45561</v>
      </c>
      <c r="BW607" s="315" t="s">
        <v>45562</v>
      </c>
      <c r="BX607" s="315" t="s">
        <v>45563</v>
      </c>
      <c r="BY607" s="315" t="s">
        <v>45564</v>
      </c>
      <c r="BZ607" s="315" t="s">
        <v>45565</v>
      </c>
      <c r="CA607" s="315" t="s">
        <v>45566</v>
      </c>
      <c r="CB607" s="315" t="s">
        <v>45567</v>
      </c>
    </row>
    <row r="608" customFormat="false" ht="12" hidden="false" customHeight="false" outlineLevel="0" collapsed="false">
      <c r="A608" s="318" t="s">
        <v>133</v>
      </c>
      <c r="B608" s="315"/>
      <c r="C608" s="315"/>
      <c r="D608" s="315"/>
      <c r="E608" s="315"/>
      <c r="F608" s="315"/>
      <c r="G608" s="315"/>
      <c r="H608" s="315"/>
      <c r="I608" s="315"/>
      <c r="J608" s="315"/>
      <c r="K608" s="315"/>
      <c r="L608" s="315"/>
      <c r="M608" s="315"/>
      <c r="N608" s="315"/>
      <c r="O608" s="315"/>
      <c r="P608" s="315"/>
      <c r="Q608" s="315"/>
      <c r="R608" s="315"/>
      <c r="S608" s="315"/>
      <c r="T608" s="315"/>
      <c r="U608" s="315"/>
      <c r="V608" s="315"/>
      <c r="W608" s="315"/>
      <c r="X608" s="315"/>
      <c r="Y608" s="315"/>
      <c r="Z608" s="315"/>
      <c r="AA608" s="315"/>
      <c r="AB608" s="315"/>
      <c r="AC608" s="315"/>
      <c r="AD608" s="315"/>
      <c r="AE608" s="315"/>
      <c r="AF608" s="315"/>
      <c r="AG608" s="315"/>
      <c r="AH608" s="315"/>
      <c r="AI608" s="315"/>
      <c r="AJ608" s="315"/>
      <c r="AK608" s="315"/>
      <c r="AL608" s="315"/>
      <c r="AM608" s="315"/>
      <c r="AN608" s="315"/>
      <c r="AO608" s="315"/>
      <c r="AP608" s="315"/>
      <c r="AQ608" s="315"/>
      <c r="AR608" s="315"/>
      <c r="AS608" s="315"/>
      <c r="AT608" s="315"/>
      <c r="AU608" s="315"/>
      <c r="AV608" s="315"/>
      <c r="AW608" s="315"/>
      <c r="AX608" s="315"/>
      <c r="AY608" s="315"/>
      <c r="AZ608" s="315"/>
      <c r="BA608" s="315"/>
      <c r="BB608" s="315"/>
      <c r="BC608" s="315"/>
      <c r="BD608" s="315"/>
      <c r="BE608" s="315"/>
      <c r="BF608" s="315"/>
      <c r="BG608" s="315"/>
      <c r="BH608" s="315"/>
      <c r="BI608" s="315"/>
      <c r="BJ608" s="315"/>
      <c r="BK608" s="315"/>
      <c r="BL608" s="315"/>
      <c r="BM608" s="315"/>
      <c r="BN608" s="315"/>
      <c r="BO608" s="315"/>
      <c r="BP608" s="315"/>
      <c r="BQ608" s="315"/>
      <c r="BR608" s="315"/>
      <c r="BS608" s="315"/>
      <c r="BT608" s="315"/>
      <c r="BU608" s="315"/>
      <c r="BV608" s="315"/>
      <c r="BW608" s="315"/>
      <c r="BX608" s="315"/>
      <c r="BY608" s="315"/>
      <c r="BZ608" s="315"/>
      <c r="CA608" s="315"/>
      <c r="CB608" s="315"/>
    </row>
    <row r="609" customFormat="false" ht="12" hidden="false" customHeight="false" outlineLevel="0" collapsed="false">
      <c r="A609" s="314" t="s">
        <v>509</v>
      </c>
      <c r="B609" s="315" t="s">
        <v>45568</v>
      </c>
      <c r="C609" s="315" t="s">
        <v>45569</v>
      </c>
      <c r="D609" s="315" t="s">
        <v>45570</v>
      </c>
      <c r="E609" s="315" t="s">
        <v>45571</v>
      </c>
      <c r="F609" s="315" t="s">
        <v>45572</v>
      </c>
      <c r="G609" s="315" t="s">
        <v>45573</v>
      </c>
      <c r="H609" s="315" t="s">
        <v>45574</v>
      </c>
      <c r="I609" s="315" t="s">
        <v>45575</v>
      </c>
      <c r="J609" s="315" t="s">
        <v>45576</v>
      </c>
      <c r="K609" s="315" t="s">
        <v>45577</v>
      </c>
      <c r="L609" s="315" t="s">
        <v>45578</v>
      </c>
      <c r="M609" s="315" t="s">
        <v>45579</v>
      </c>
      <c r="N609" s="315" t="s">
        <v>45580</v>
      </c>
      <c r="O609" s="315" t="s">
        <v>45581</v>
      </c>
      <c r="P609" s="315" t="s">
        <v>45582</v>
      </c>
      <c r="Q609" s="315" t="s">
        <v>45583</v>
      </c>
      <c r="R609" s="315" t="s">
        <v>45584</v>
      </c>
      <c r="S609" s="315" t="s">
        <v>45585</v>
      </c>
      <c r="T609" s="315" t="s">
        <v>45586</v>
      </c>
      <c r="U609" s="315" t="s">
        <v>45587</v>
      </c>
      <c r="V609" s="315" t="s">
        <v>45588</v>
      </c>
      <c r="W609" s="315" t="s">
        <v>45589</v>
      </c>
      <c r="X609" s="315" t="s">
        <v>45590</v>
      </c>
      <c r="Y609" s="315" t="s">
        <v>45591</v>
      </c>
      <c r="Z609" s="315" t="s">
        <v>45592</v>
      </c>
      <c r="AA609" s="315" t="s">
        <v>45593</v>
      </c>
      <c r="AB609" s="315" t="s">
        <v>45594</v>
      </c>
      <c r="AC609" s="315" t="s">
        <v>45595</v>
      </c>
      <c r="AD609" s="315" t="s">
        <v>45596</v>
      </c>
      <c r="AE609" s="315" t="s">
        <v>45597</v>
      </c>
      <c r="AF609" s="315" t="s">
        <v>45598</v>
      </c>
      <c r="AG609" s="315" t="s">
        <v>45599</v>
      </c>
      <c r="AH609" s="315" t="s">
        <v>45600</v>
      </c>
      <c r="AI609" s="315" t="s">
        <v>45601</v>
      </c>
      <c r="AJ609" s="315" t="s">
        <v>45602</v>
      </c>
      <c r="AK609" s="315" t="s">
        <v>45603</v>
      </c>
      <c r="AL609" s="315" t="s">
        <v>45604</v>
      </c>
      <c r="AM609" s="315" t="s">
        <v>45605</v>
      </c>
      <c r="AN609" s="315" t="s">
        <v>45606</v>
      </c>
      <c r="AO609" s="315" t="s">
        <v>45607</v>
      </c>
      <c r="AP609" s="315" t="s">
        <v>45608</v>
      </c>
      <c r="AQ609" s="315" t="s">
        <v>45609</v>
      </c>
      <c r="AR609" s="315" t="s">
        <v>45610</v>
      </c>
      <c r="AS609" s="315" t="s">
        <v>45611</v>
      </c>
      <c r="AT609" s="315" t="s">
        <v>45612</v>
      </c>
      <c r="AU609" s="315" t="s">
        <v>45613</v>
      </c>
      <c r="AV609" s="315" t="s">
        <v>45614</v>
      </c>
      <c r="AW609" s="315" t="s">
        <v>45615</v>
      </c>
      <c r="AX609" s="315" t="s">
        <v>45616</v>
      </c>
      <c r="AY609" s="315" t="s">
        <v>45617</v>
      </c>
      <c r="AZ609" s="315" t="s">
        <v>45618</v>
      </c>
      <c r="BA609" s="315" t="s">
        <v>45619</v>
      </c>
      <c r="BB609" s="315" t="s">
        <v>45620</v>
      </c>
      <c r="BC609" s="315" t="s">
        <v>45621</v>
      </c>
      <c r="BD609" s="315" t="s">
        <v>45622</v>
      </c>
      <c r="BE609" s="315" t="s">
        <v>45623</v>
      </c>
      <c r="BF609" s="315" t="s">
        <v>45624</v>
      </c>
      <c r="BG609" s="315" t="s">
        <v>45625</v>
      </c>
      <c r="BH609" s="315" t="s">
        <v>45626</v>
      </c>
      <c r="BI609" s="315" t="s">
        <v>45627</v>
      </c>
      <c r="BJ609" s="315" t="s">
        <v>45628</v>
      </c>
      <c r="BK609" s="315" t="s">
        <v>45629</v>
      </c>
      <c r="BL609" s="315" t="s">
        <v>45630</v>
      </c>
      <c r="BM609" s="315" t="s">
        <v>45631</v>
      </c>
      <c r="BN609" s="315" t="s">
        <v>45632</v>
      </c>
      <c r="BO609" s="315" t="s">
        <v>45633</v>
      </c>
      <c r="BP609" s="315" t="s">
        <v>45634</v>
      </c>
      <c r="BQ609" s="315" t="s">
        <v>45635</v>
      </c>
      <c r="BR609" s="315" t="s">
        <v>45636</v>
      </c>
      <c r="BS609" s="315" t="s">
        <v>45637</v>
      </c>
      <c r="BT609" s="315" t="s">
        <v>45638</v>
      </c>
      <c r="BU609" s="315" t="s">
        <v>45639</v>
      </c>
      <c r="BV609" s="315" t="s">
        <v>45640</v>
      </c>
      <c r="BW609" s="315" t="s">
        <v>45641</v>
      </c>
      <c r="BX609" s="315" t="s">
        <v>45642</v>
      </c>
      <c r="BY609" s="315" t="s">
        <v>45643</v>
      </c>
      <c r="BZ609" s="315" t="s">
        <v>45644</v>
      </c>
      <c r="CA609" s="315" t="s">
        <v>45645</v>
      </c>
      <c r="CB609" s="315" t="s">
        <v>45646</v>
      </c>
    </row>
    <row r="610" customFormat="false" ht="12" hidden="false" customHeight="false" outlineLevel="0" collapsed="false">
      <c r="A610" s="314" t="s">
        <v>510</v>
      </c>
      <c r="B610" s="315" t="s">
        <v>45647</v>
      </c>
      <c r="C610" s="315" t="s">
        <v>45648</v>
      </c>
      <c r="D610" s="315" t="s">
        <v>45649</v>
      </c>
      <c r="E610" s="315" t="s">
        <v>45650</v>
      </c>
      <c r="F610" s="315" t="s">
        <v>45651</v>
      </c>
      <c r="G610" s="315" t="s">
        <v>45652</v>
      </c>
      <c r="H610" s="315" t="s">
        <v>45653</v>
      </c>
      <c r="I610" s="315" t="s">
        <v>45654</v>
      </c>
      <c r="J610" s="315" t="s">
        <v>45655</v>
      </c>
      <c r="K610" s="315" t="s">
        <v>45656</v>
      </c>
      <c r="L610" s="315" t="s">
        <v>45657</v>
      </c>
      <c r="M610" s="315" t="s">
        <v>45658</v>
      </c>
      <c r="N610" s="315" t="s">
        <v>45659</v>
      </c>
      <c r="O610" s="315" t="s">
        <v>45660</v>
      </c>
      <c r="P610" s="315" t="s">
        <v>45661</v>
      </c>
      <c r="Q610" s="315" t="s">
        <v>45662</v>
      </c>
      <c r="R610" s="315" t="s">
        <v>45663</v>
      </c>
      <c r="S610" s="315" t="s">
        <v>45664</v>
      </c>
      <c r="T610" s="315" t="s">
        <v>45665</v>
      </c>
      <c r="U610" s="315" t="s">
        <v>45666</v>
      </c>
      <c r="V610" s="315" t="s">
        <v>45667</v>
      </c>
      <c r="W610" s="315" t="s">
        <v>45668</v>
      </c>
      <c r="X610" s="315" t="s">
        <v>45669</v>
      </c>
      <c r="Y610" s="315" t="s">
        <v>45670</v>
      </c>
      <c r="Z610" s="315" t="s">
        <v>45671</v>
      </c>
      <c r="AA610" s="315" t="s">
        <v>45672</v>
      </c>
      <c r="AB610" s="315" t="s">
        <v>45673</v>
      </c>
      <c r="AC610" s="315" t="s">
        <v>45674</v>
      </c>
      <c r="AD610" s="315" t="s">
        <v>45675</v>
      </c>
      <c r="AE610" s="315" t="s">
        <v>45676</v>
      </c>
      <c r="AF610" s="315" t="s">
        <v>45677</v>
      </c>
      <c r="AG610" s="315" t="s">
        <v>45678</v>
      </c>
      <c r="AH610" s="315" t="s">
        <v>45679</v>
      </c>
      <c r="AI610" s="315" t="s">
        <v>45680</v>
      </c>
      <c r="AJ610" s="315" t="s">
        <v>45681</v>
      </c>
      <c r="AK610" s="315" t="s">
        <v>45682</v>
      </c>
      <c r="AL610" s="315" t="s">
        <v>45683</v>
      </c>
      <c r="AM610" s="315" t="s">
        <v>45684</v>
      </c>
      <c r="AN610" s="315" t="s">
        <v>45685</v>
      </c>
      <c r="AO610" s="315" t="s">
        <v>45686</v>
      </c>
      <c r="AP610" s="315" t="s">
        <v>45687</v>
      </c>
      <c r="AQ610" s="315" t="s">
        <v>45688</v>
      </c>
      <c r="AR610" s="315" t="s">
        <v>45689</v>
      </c>
      <c r="AS610" s="315" t="s">
        <v>45690</v>
      </c>
      <c r="AT610" s="315" t="s">
        <v>45691</v>
      </c>
      <c r="AU610" s="315" t="s">
        <v>45692</v>
      </c>
      <c r="AV610" s="315" t="s">
        <v>45693</v>
      </c>
      <c r="AW610" s="315" t="s">
        <v>45694</v>
      </c>
      <c r="AX610" s="315" t="s">
        <v>45695</v>
      </c>
      <c r="AY610" s="315" t="s">
        <v>45696</v>
      </c>
      <c r="AZ610" s="315" t="s">
        <v>45697</v>
      </c>
      <c r="BA610" s="315" t="s">
        <v>45698</v>
      </c>
      <c r="BB610" s="315" t="s">
        <v>45699</v>
      </c>
      <c r="BC610" s="315" t="s">
        <v>45700</v>
      </c>
      <c r="BD610" s="315" t="s">
        <v>45701</v>
      </c>
      <c r="BE610" s="315" t="s">
        <v>45702</v>
      </c>
      <c r="BF610" s="315" t="s">
        <v>45703</v>
      </c>
      <c r="BG610" s="315" t="s">
        <v>45704</v>
      </c>
      <c r="BH610" s="315" t="s">
        <v>45705</v>
      </c>
      <c r="BI610" s="315" t="s">
        <v>45706</v>
      </c>
      <c r="BJ610" s="315" t="s">
        <v>45707</v>
      </c>
      <c r="BK610" s="315" t="s">
        <v>45708</v>
      </c>
      <c r="BL610" s="315" t="s">
        <v>45709</v>
      </c>
      <c r="BM610" s="315" t="s">
        <v>45710</v>
      </c>
      <c r="BN610" s="315" t="s">
        <v>45711</v>
      </c>
      <c r="BO610" s="315" t="s">
        <v>45712</v>
      </c>
      <c r="BP610" s="315" t="s">
        <v>45713</v>
      </c>
      <c r="BQ610" s="315" t="s">
        <v>45714</v>
      </c>
      <c r="BR610" s="315" t="s">
        <v>45715</v>
      </c>
      <c r="BS610" s="315" t="s">
        <v>45716</v>
      </c>
      <c r="BT610" s="315" t="s">
        <v>45717</v>
      </c>
      <c r="BU610" s="315" t="s">
        <v>45718</v>
      </c>
      <c r="BV610" s="315" t="s">
        <v>45719</v>
      </c>
      <c r="BW610" s="315" t="s">
        <v>45720</v>
      </c>
      <c r="BX610" s="315" t="s">
        <v>45721</v>
      </c>
      <c r="BY610" s="315" t="s">
        <v>45722</v>
      </c>
      <c r="BZ610" s="315" t="s">
        <v>45723</v>
      </c>
      <c r="CA610" s="315" t="s">
        <v>45724</v>
      </c>
      <c r="CB610" s="315" t="s">
        <v>45725</v>
      </c>
    </row>
    <row r="611" customFormat="false" ht="12" hidden="false" customHeight="false" outlineLevel="0" collapsed="false">
      <c r="A611" s="316" t="s">
        <v>511</v>
      </c>
      <c r="B611" s="315" t="s">
        <v>45726</v>
      </c>
      <c r="C611" s="315" t="s">
        <v>45727</v>
      </c>
      <c r="D611" s="315" t="s">
        <v>45728</v>
      </c>
      <c r="E611" s="315" t="s">
        <v>45729</v>
      </c>
      <c r="F611" s="315" t="s">
        <v>45730</v>
      </c>
      <c r="G611" s="315" t="s">
        <v>45731</v>
      </c>
      <c r="H611" s="315" t="s">
        <v>45732</v>
      </c>
      <c r="I611" s="315" t="s">
        <v>45733</v>
      </c>
      <c r="J611" s="315" t="s">
        <v>45734</v>
      </c>
      <c r="K611" s="315" t="s">
        <v>45735</v>
      </c>
      <c r="L611" s="315" t="s">
        <v>45736</v>
      </c>
      <c r="M611" s="315" t="s">
        <v>45737</v>
      </c>
      <c r="N611" s="315" t="s">
        <v>45738</v>
      </c>
      <c r="O611" s="315" t="s">
        <v>45739</v>
      </c>
      <c r="P611" s="315" t="s">
        <v>45740</v>
      </c>
      <c r="Q611" s="315" t="s">
        <v>45741</v>
      </c>
      <c r="R611" s="315" t="s">
        <v>45742</v>
      </c>
      <c r="S611" s="315" t="s">
        <v>45743</v>
      </c>
      <c r="T611" s="315" t="s">
        <v>45744</v>
      </c>
      <c r="U611" s="315" t="s">
        <v>45745</v>
      </c>
      <c r="V611" s="315" t="s">
        <v>45746</v>
      </c>
      <c r="W611" s="315" t="s">
        <v>45747</v>
      </c>
      <c r="X611" s="315" t="s">
        <v>45748</v>
      </c>
      <c r="Y611" s="315" t="s">
        <v>45749</v>
      </c>
      <c r="Z611" s="315" t="s">
        <v>45750</v>
      </c>
      <c r="AA611" s="315" t="s">
        <v>45751</v>
      </c>
      <c r="AB611" s="315" t="s">
        <v>45752</v>
      </c>
      <c r="AC611" s="315" t="s">
        <v>45753</v>
      </c>
      <c r="AD611" s="315" t="s">
        <v>45754</v>
      </c>
      <c r="AE611" s="315" t="s">
        <v>45755</v>
      </c>
      <c r="AF611" s="315" t="s">
        <v>45756</v>
      </c>
      <c r="AG611" s="315" t="s">
        <v>45757</v>
      </c>
      <c r="AH611" s="315" t="s">
        <v>45758</v>
      </c>
      <c r="AI611" s="315" t="s">
        <v>45759</v>
      </c>
      <c r="AJ611" s="315" t="s">
        <v>45760</v>
      </c>
      <c r="AK611" s="315" t="s">
        <v>45761</v>
      </c>
      <c r="AL611" s="315" t="s">
        <v>45762</v>
      </c>
      <c r="AM611" s="315" t="s">
        <v>45763</v>
      </c>
      <c r="AN611" s="315" t="s">
        <v>45764</v>
      </c>
      <c r="AO611" s="315" t="s">
        <v>45765</v>
      </c>
      <c r="AP611" s="315" t="s">
        <v>45766</v>
      </c>
      <c r="AQ611" s="315" t="s">
        <v>45767</v>
      </c>
      <c r="AR611" s="315" t="s">
        <v>45768</v>
      </c>
      <c r="AS611" s="315" t="s">
        <v>45769</v>
      </c>
      <c r="AT611" s="315" t="s">
        <v>45770</v>
      </c>
      <c r="AU611" s="315" t="s">
        <v>45771</v>
      </c>
      <c r="AV611" s="315" t="s">
        <v>45772</v>
      </c>
      <c r="AW611" s="315" t="s">
        <v>45773</v>
      </c>
      <c r="AX611" s="315" t="s">
        <v>45774</v>
      </c>
      <c r="AY611" s="315" t="s">
        <v>45775</v>
      </c>
      <c r="AZ611" s="315" t="s">
        <v>45776</v>
      </c>
      <c r="BA611" s="315" t="s">
        <v>45777</v>
      </c>
      <c r="BB611" s="315" t="s">
        <v>45778</v>
      </c>
      <c r="BC611" s="315" t="s">
        <v>45779</v>
      </c>
      <c r="BD611" s="315" t="s">
        <v>45780</v>
      </c>
      <c r="BE611" s="315" t="s">
        <v>45781</v>
      </c>
      <c r="BF611" s="315" t="s">
        <v>45782</v>
      </c>
      <c r="BG611" s="315" t="s">
        <v>45783</v>
      </c>
      <c r="BH611" s="315" t="s">
        <v>45784</v>
      </c>
      <c r="BI611" s="315" t="s">
        <v>45785</v>
      </c>
      <c r="BJ611" s="315" t="s">
        <v>45786</v>
      </c>
      <c r="BK611" s="315" t="s">
        <v>45787</v>
      </c>
      <c r="BL611" s="315" t="s">
        <v>45788</v>
      </c>
      <c r="BM611" s="315" t="s">
        <v>45789</v>
      </c>
      <c r="BN611" s="315" t="s">
        <v>45790</v>
      </c>
      <c r="BO611" s="315" t="s">
        <v>45791</v>
      </c>
      <c r="BP611" s="315" t="s">
        <v>45792</v>
      </c>
      <c r="BQ611" s="315" t="s">
        <v>45793</v>
      </c>
      <c r="BR611" s="315" t="s">
        <v>45794</v>
      </c>
      <c r="BS611" s="315" t="s">
        <v>45795</v>
      </c>
      <c r="BT611" s="315" t="s">
        <v>45796</v>
      </c>
      <c r="BU611" s="315" t="s">
        <v>45797</v>
      </c>
      <c r="BV611" s="315" t="s">
        <v>45798</v>
      </c>
      <c r="BW611" s="315" t="s">
        <v>45799</v>
      </c>
      <c r="BX611" s="315" t="s">
        <v>45800</v>
      </c>
      <c r="BY611" s="315" t="s">
        <v>45801</v>
      </c>
      <c r="BZ611" s="315" t="s">
        <v>45802</v>
      </c>
      <c r="CA611" s="315" t="s">
        <v>45803</v>
      </c>
      <c r="CB611" s="315" t="s">
        <v>45804</v>
      </c>
    </row>
    <row r="612" customFormat="false" ht="12" hidden="false" customHeight="false" outlineLevel="0" collapsed="false">
      <c r="A612" s="316" t="s">
        <v>512</v>
      </c>
      <c r="B612" s="315" t="s">
        <v>45805</v>
      </c>
      <c r="C612" s="315" t="s">
        <v>45806</v>
      </c>
      <c r="D612" s="315" t="s">
        <v>45807</v>
      </c>
      <c r="E612" s="315" t="s">
        <v>45808</v>
      </c>
      <c r="F612" s="315" t="s">
        <v>45809</v>
      </c>
      <c r="G612" s="315" t="s">
        <v>45810</v>
      </c>
      <c r="H612" s="315" t="s">
        <v>45811</v>
      </c>
      <c r="I612" s="315" t="s">
        <v>45812</v>
      </c>
      <c r="J612" s="315" t="s">
        <v>45813</v>
      </c>
      <c r="K612" s="315" t="s">
        <v>45814</v>
      </c>
      <c r="L612" s="315" t="s">
        <v>45815</v>
      </c>
      <c r="M612" s="315" t="s">
        <v>45816</v>
      </c>
      <c r="N612" s="315" t="s">
        <v>45817</v>
      </c>
      <c r="O612" s="315" t="s">
        <v>45818</v>
      </c>
      <c r="P612" s="315" t="s">
        <v>45819</v>
      </c>
      <c r="Q612" s="315" t="s">
        <v>45820</v>
      </c>
      <c r="R612" s="315" t="s">
        <v>45821</v>
      </c>
      <c r="S612" s="315" t="s">
        <v>45822</v>
      </c>
      <c r="T612" s="315" t="s">
        <v>45823</v>
      </c>
      <c r="U612" s="315" t="s">
        <v>45824</v>
      </c>
      <c r="V612" s="315" t="s">
        <v>45825</v>
      </c>
      <c r="W612" s="315" t="s">
        <v>45826</v>
      </c>
      <c r="X612" s="315" t="s">
        <v>45827</v>
      </c>
      <c r="Y612" s="315" t="s">
        <v>45828</v>
      </c>
      <c r="Z612" s="315" t="s">
        <v>45829</v>
      </c>
      <c r="AA612" s="315" t="s">
        <v>45830</v>
      </c>
      <c r="AB612" s="315" t="s">
        <v>45831</v>
      </c>
      <c r="AC612" s="315" t="s">
        <v>45832</v>
      </c>
      <c r="AD612" s="315" t="s">
        <v>45833</v>
      </c>
      <c r="AE612" s="315" t="s">
        <v>45834</v>
      </c>
      <c r="AF612" s="315" t="s">
        <v>45835</v>
      </c>
      <c r="AG612" s="315" t="s">
        <v>45836</v>
      </c>
      <c r="AH612" s="315" t="s">
        <v>45837</v>
      </c>
      <c r="AI612" s="315" t="s">
        <v>45838</v>
      </c>
      <c r="AJ612" s="315" t="s">
        <v>45839</v>
      </c>
      <c r="AK612" s="315" t="s">
        <v>45840</v>
      </c>
      <c r="AL612" s="315" t="s">
        <v>45841</v>
      </c>
      <c r="AM612" s="315" t="s">
        <v>45842</v>
      </c>
      <c r="AN612" s="315" t="s">
        <v>45843</v>
      </c>
      <c r="AO612" s="315" t="s">
        <v>45844</v>
      </c>
      <c r="AP612" s="315" t="s">
        <v>45845</v>
      </c>
      <c r="AQ612" s="315" t="s">
        <v>45846</v>
      </c>
      <c r="AR612" s="315" t="s">
        <v>45847</v>
      </c>
      <c r="AS612" s="315" t="s">
        <v>45848</v>
      </c>
      <c r="AT612" s="315" t="s">
        <v>45849</v>
      </c>
      <c r="AU612" s="315" t="s">
        <v>45850</v>
      </c>
      <c r="AV612" s="315" t="s">
        <v>45851</v>
      </c>
      <c r="AW612" s="315" t="s">
        <v>45852</v>
      </c>
      <c r="AX612" s="315" t="s">
        <v>45853</v>
      </c>
      <c r="AY612" s="315" t="s">
        <v>45854</v>
      </c>
      <c r="AZ612" s="315" t="s">
        <v>45855</v>
      </c>
      <c r="BA612" s="315" t="s">
        <v>45856</v>
      </c>
      <c r="BB612" s="315" t="s">
        <v>45857</v>
      </c>
      <c r="BC612" s="315" t="s">
        <v>45858</v>
      </c>
      <c r="BD612" s="315" t="s">
        <v>45859</v>
      </c>
      <c r="BE612" s="315" t="s">
        <v>45860</v>
      </c>
      <c r="BF612" s="315" t="s">
        <v>45861</v>
      </c>
      <c r="BG612" s="315" t="s">
        <v>45862</v>
      </c>
      <c r="BH612" s="315" t="s">
        <v>45863</v>
      </c>
      <c r="BI612" s="315" t="s">
        <v>45864</v>
      </c>
      <c r="BJ612" s="315" t="s">
        <v>45865</v>
      </c>
      <c r="BK612" s="315" t="s">
        <v>45866</v>
      </c>
      <c r="BL612" s="315" t="s">
        <v>45867</v>
      </c>
      <c r="BM612" s="315" t="s">
        <v>45868</v>
      </c>
      <c r="BN612" s="315" t="s">
        <v>45869</v>
      </c>
      <c r="BO612" s="315" t="s">
        <v>45870</v>
      </c>
      <c r="BP612" s="315" t="s">
        <v>45871</v>
      </c>
      <c r="BQ612" s="315" t="s">
        <v>45872</v>
      </c>
      <c r="BR612" s="315" t="s">
        <v>45873</v>
      </c>
      <c r="BS612" s="315" t="s">
        <v>45874</v>
      </c>
      <c r="BT612" s="315" t="s">
        <v>45875</v>
      </c>
      <c r="BU612" s="315" t="s">
        <v>45876</v>
      </c>
      <c r="BV612" s="315" t="s">
        <v>45877</v>
      </c>
      <c r="BW612" s="315" t="s">
        <v>45878</v>
      </c>
      <c r="BX612" s="315" t="s">
        <v>45879</v>
      </c>
      <c r="BY612" s="315" t="s">
        <v>45880</v>
      </c>
      <c r="BZ612" s="315" t="s">
        <v>45881</v>
      </c>
      <c r="CA612" s="315" t="s">
        <v>45882</v>
      </c>
      <c r="CB612" s="315" t="s">
        <v>45883</v>
      </c>
    </row>
    <row r="613" customFormat="false" ht="12" hidden="false" customHeight="false" outlineLevel="0" collapsed="false">
      <c r="A613" s="317" t="s">
        <v>513</v>
      </c>
      <c r="B613" s="315" t="s">
        <v>45884</v>
      </c>
      <c r="C613" s="315" t="s">
        <v>45885</v>
      </c>
      <c r="D613" s="315" t="s">
        <v>45886</v>
      </c>
      <c r="E613" s="315" t="s">
        <v>45887</v>
      </c>
      <c r="F613" s="315" t="s">
        <v>45888</v>
      </c>
      <c r="G613" s="315" t="s">
        <v>45889</v>
      </c>
      <c r="H613" s="315" t="s">
        <v>45890</v>
      </c>
      <c r="I613" s="315" t="s">
        <v>45891</v>
      </c>
      <c r="J613" s="315" t="s">
        <v>45892</v>
      </c>
      <c r="K613" s="315" t="s">
        <v>45893</v>
      </c>
      <c r="L613" s="315" t="s">
        <v>45894</v>
      </c>
      <c r="M613" s="315" t="s">
        <v>45895</v>
      </c>
      <c r="N613" s="315" t="s">
        <v>45896</v>
      </c>
      <c r="O613" s="315" t="s">
        <v>45897</v>
      </c>
      <c r="P613" s="315" t="s">
        <v>45898</v>
      </c>
      <c r="Q613" s="315" t="s">
        <v>45899</v>
      </c>
      <c r="R613" s="315" t="s">
        <v>45900</v>
      </c>
      <c r="S613" s="315" t="s">
        <v>45901</v>
      </c>
      <c r="T613" s="315" t="s">
        <v>45902</v>
      </c>
      <c r="U613" s="315" t="s">
        <v>45903</v>
      </c>
      <c r="V613" s="315" t="s">
        <v>45904</v>
      </c>
      <c r="W613" s="315" t="s">
        <v>45905</v>
      </c>
      <c r="X613" s="315" t="s">
        <v>45906</v>
      </c>
      <c r="Y613" s="315" t="s">
        <v>45907</v>
      </c>
      <c r="Z613" s="315" t="s">
        <v>45908</v>
      </c>
      <c r="AA613" s="315" t="s">
        <v>45909</v>
      </c>
      <c r="AB613" s="315" t="s">
        <v>45910</v>
      </c>
      <c r="AC613" s="315" t="s">
        <v>45911</v>
      </c>
      <c r="AD613" s="315" t="s">
        <v>45912</v>
      </c>
      <c r="AE613" s="315" t="s">
        <v>45913</v>
      </c>
      <c r="AF613" s="315" t="s">
        <v>45914</v>
      </c>
      <c r="AG613" s="315" t="s">
        <v>45915</v>
      </c>
      <c r="AH613" s="315" t="s">
        <v>45916</v>
      </c>
      <c r="AI613" s="315" t="s">
        <v>45917</v>
      </c>
      <c r="AJ613" s="315" t="s">
        <v>45918</v>
      </c>
      <c r="AK613" s="315" t="s">
        <v>45919</v>
      </c>
      <c r="AL613" s="315" t="s">
        <v>45920</v>
      </c>
      <c r="AM613" s="315" t="s">
        <v>45921</v>
      </c>
      <c r="AN613" s="315" t="s">
        <v>45922</v>
      </c>
      <c r="AO613" s="315" t="s">
        <v>45923</v>
      </c>
      <c r="AP613" s="315" t="s">
        <v>45924</v>
      </c>
      <c r="AQ613" s="315" t="s">
        <v>45925</v>
      </c>
      <c r="AR613" s="315" t="s">
        <v>45926</v>
      </c>
      <c r="AS613" s="315" t="s">
        <v>45927</v>
      </c>
      <c r="AT613" s="315" t="s">
        <v>45928</v>
      </c>
      <c r="AU613" s="315" t="s">
        <v>45929</v>
      </c>
      <c r="AV613" s="315" t="s">
        <v>45930</v>
      </c>
      <c r="AW613" s="315" t="s">
        <v>45931</v>
      </c>
      <c r="AX613" s="315" t="s">
        <v>45932</v>
      </c>
      <c r="AY613" s="315" t="s">
        <v>45933</v>
      </c>
      <c r="AZ613" s="315" t="s">
        <v>45934</v>
      </c>
      <c r="BA613" s="315" t="s">
        <v>45935</v>
      </c>
      <c r="BB613" s="315" t="s">
        <v>45936</v>
      </c>
      <c r="BC613" s="315" t="s">
        <v>45937</v>
      </c>
      <c r="BD613" s="315" t="s">
        <v>45938</v>
      </c>
      <c r="BE613" s="315" t="s">
        <v>45939</v>
      </c>
      <c r="BF613" s="315" t="s">
        <v>45940</v>
      </c>
      <c r="BG613" s="315" t="s">
        <v>45941</v>
      </c>
      <c r="BH613" s="315" t="s">
        <v>45942</v>
      </c>
      <c r="BI613" s="315" t="s">
        <v>45943</v>
      </c>
      <c r="BJ613" s="315" t="s">
        <v>45944</v>
      </c>
      <c r="BK613" s="315" t="s">
        <v>45945</v>
      </c>
      <c r="BL613" s="315" t="s">
        <v>45946</v>
      </c>
      <c r="BM613" s="315" t="s">
        <v>45947</v>
      </c>
      <c r="BN613" s="315" t="s">
        <v>45948</v>
      </c>
      <c r="BO613" s="315" t="s">
        <v>45949</v>
      </c>
      <c r="BP613" s="315" t="s">
        <v>45950</v>
      </c>
      <c r="BQ613" s="315" t="s">
        <v>45951</v>
      </c>
      <c r="BR613" s="315" t="s">
        <v>45952</v>
      </c>
      <c r="BS613" s="315" t="s">
        <v>45953</v>
      </c>
      <c r="BT613" s="315" t="s">
        <v>45954</v>
      </c>
      <c r="BU613" s="315" t="s">
        <v>45955</v>
      </c>
      <c r="BV613" s="315" t="s">
        <v>45956</v>
      </c>
      <c r="BW613" s="315" t="s">
        <v>45957</v>
      </c>
      <c r="BX613" s="315" t="s">
        <v>45958</v>
      </c>
      <c r="BY613" s="315" t="s">
        <v>45959</v>
      </c>
      <c r="BZ613" s="315" t="s">
        <v>45960</v>
      </c>
      <c r="CA613" s="315" t="s">
        <v>45961</v>
      </c>
      <c r="CB613" s="315" t="s">
        <v>45962</v>
      </c>
    </row>
    <row r="614" customFormat="false" ht="12" hidden="false" customHeight="false" outlineLevel="0" collapsed="false">
      <c r="A614" s="317" t="s">
        <v>514</v>
      </c>
      <c r="B614" s="315" t="s">
        <v>45963</v>
      </c>
      <c r="C614" s="315" t="s">
        <v>45964</v>
      </c>
      <c r="D614" s="315" t="s">
        <v>45965</v>
      </c>
      <c r="E614" s="315" t="s">
        <v>45966</v>
      </c>
      <c r="F614" s="315" t="s">
        <v>45967</v>
      </c>
      <c r="G614" s="315" t="s">
        <v>45968</v>
      </c>
      <c r="H614" s="315" t="s">
        <v>45969</v>
      </c>
      <c r="I614" s="315" t="s">
        <v>45970</v>
      </c>
      <c r="J614" s="315" t="s">
        <v>45971</v>
      </c>
      <c r="K614" s="315" t="s">
        <v>45972</v>
      </c>
      <c r="L614" s="315" t="s">
        <v>45973</v>
      </c>
      <c r="M614" s="315" t="s">
        <v>45974</v>
      </c>
      <c r="N614" s="315" t="s">
        <v>45975</v>
      </c>
      <c r="O614" s="315" t="s">
        <v>45976</v>
      </c>
      <c r="P614" s="315" t="s">
        <v>45977</v>
      </c>
      <c r="Q614" s="315" t="s">
        <v>45978</v>
      </c>
      <c r="R614" s="315" t="s">
        <v>45979</v>
      </c>
      <c r="S614" s="315" t="s">
        <v>45980</v>
      </c>
      <c r="T614" s="315" t="s">
        <v>45981</v>
      </c>
      <c r="U614" s="315" t="s">
        <v>45982</v>
      </c>
      <c r="V614" s="315" t="s">
        <v>45983</v>
      </c>
      <c r="W614" s="315" t="s">
        <v>45984</v>
      </c>
      <c r="X614" s="315" t="s">
        <v>45985</v>
      </c>
      <c r="Y614" s="315" t="s">
        <v>45986</v>
      </c>
      <c r="Z614" s="315" t="s">
        <v>45987</v>
      </c>
      <c r="AA614" s="315" t="s">
        <v>45988</v>
      </c>
      <c r="AB614" s="315" t="s">
        <v>45989</v>
      </c>
      <c r="AC614" s="315" t="s">
        <v>45990</v>
      </c>
      <c r="AD614" s="315" t="s">
        <v>45991</v>
      </c>
      <c r="AE614" s="315" t="s">
        <v>45992</v>
      </c>
      <c r="AF614" s="315" t="s">
        <v>45993</v>
      </c>
      <c r="AG614" s="315" t="s">
        <v>45994</v>
      </c>
      <c r="AH614" s="315" t="s">
        <v>45995</v>
      </c>
      <c r="AI614" s="315" t="s">
        <v>45996</v>
      </c>
      <c r="AJ614" s="315" t="s">
        <v>45997</v>
      </c>
      <c r="AK614" s="315" t="s">
        <v>45998</v>
      </c>
      <c r="AL614" s="315" t="s">
        <v>45999</v>
      </c>
      <c r="AM614" s="315" t="s">
        <v>46000</v>
      </c>
      <c r="AN614" s="315" t="s">
        <v>46001</v>
      </c>
      <c r="AO614" s="315" t="s">
        <v>46002</v>
      </c>
      <c r="AP614" s="315" t="s">
        <v>46003</v>
      </c>
      <c r="AQ614" s="315" t="s">
        <v>46004</v>
      </c>
      <c r="AR614" s="315" t="s">
        <v>46005</v>
      </c>
      <c r="AS614" s="315" t="s">
        <v>46006</v>
      </c>
      <c r="AT614" s="315" t="s">
        <v>46007</v>
      </c>
      <c r="AU614" s="315" t="s">
        <v>46008</v>
      </c>
      <c r="AV614" s="315" t="s">
        <v>46009</v>
      </c>
      <c r="AW614" s="315" t="s">
        <v>46010</v>
      </c>
      <c r="AX614" s="315" t="s">
        <v>46011</v>
      </c>
      <c r="AY614" s="315" t="s">
        <v>46012</v>
      </c>
      <c r="AZ614" s="315" t="s">
        <v>46013</v>
      </c>
      <c r="BA614" s="315" t="s">
        <v>46014</v>
      </c>
      <c r="BB614" s="315" t="s">
        <v>46015</v>
      </c>
      <c r="BC614" s="315" t="s">
        <v>46016</v>
      </c>
      <c r="BD614" s="315" t="s">
        <v>46017</v>
      </c>
      <c r="BE614" s="315" t="s">
        <v>46018</v>
      </c>
      <c r="BF614" s="315" t="s">
        <v>46019</v>
      </c>
      <c r="BG614" s="315" t="s">
        <v>46020</v>
      </c>
      <c r="BH614" s="315" t="s">
        <v>46021</v>
      </c>
      <c r="BI614" s="315" t="s">
        <v>46022</v>
      </c>
      <c r="BJ614" s="315" t="s">
        <v>46023</v>
      </c>
      <c r="BK614" s="315" t="s">
        <v>46024</v>
      </c>
      <c r="BL614" s="315" t="s">
        <v>46025</v>
      </c>
      <c r="BM614" s="315" t="s">
        <v>46026</v>
      </c>
      <c r="BN614" s="315" t="s">
        <v>46027</v>
      </c>
      <c r="BO614" s="315" t="s">
        <v>46028</v>
      </c>
      <c r="BP614" s="315" t="s">
        <v>46029</v>
      </c>
      <c r="BQ614" s="315" t="s">
        <v>46030</v>
      </c>
      <c r="BR614" s="315" t="s">
        <v>46031</v>
      </c>
      <c r="BS614" s="315" t="s">
        <v>46032</v>
      </c>
      <c r="BT614" s="315" t="s">
        <v>46033</v>
      </c>
      <c r="BU614" s="315" t="s">
        <v>46034</v>
      </c>
      <c r="BV614" s="315" t="s">
        <v>46035</v>
      </c>
      <c r="BW614" s="315" t="s">
        <v>46036</v>
      </c>
      <c r="BX614" s="315" t="s">
        <v>46037</v>
      </c>
      <c r="BY614" s="315" t="s">
        <v>46038</v>
      </c>
      <c r="BZ614" s="315" t="s">
        <v>46039</v>
      </c>
      <c r="CA614" s="315" t="s">
        <v>46040</v>
      </c>
      <c r="CB614" s="315" t="s">
        <v>46041</v>
      </c>
    </row>
    <row r="615" customFormat="false" ht="24" hidden="false" customHeight="false" outlineLevel="0" collapsed="false">
      <c r="A615" s="316" t="s">
        <v>515</v>
      </c>
      <c r="B615" s="315" t="s">
        <v>46042</v>
      </c>
      <c r="C615" s="315" t="s">
        <v>46043</v>
      </c>
      <c r="D615" s="315" t="s">
        <v>46044</v>
      </c>
      <c r="E615" s="315" t="s">
        <v>46045</v>
      </c>
      <c r="F615" s="315" t="s">
        <v>46046</v>
      </c>
      <c r="G615" s="315" t="s">
        <v>46047</v>
      </c>
      <c r="H615" s="315" t="s">
        <v>46048</v>
      </c>
      <c r="I615" s="315" t="s">
        <v>46049</v>
      </c>
      <c r="J615" s="315" t="s">
        <v>46050</v>
      </c>
      <c r="K615" s="315" t="s">
        <v>46051</v>
      </c>
      <c r="L615" s="315" t="s">
        <v>46052</v>
      </c>
      <c r="M615" s="315" t="s">
        <v>46053</v>
      </c>
      <c r="N615" s="315" t="s">
        <v>46054</v>
      </c>
      <c r="O615" s="315" t="s">
        <v>46055</v>
      </c>
      <c r="P615" s="315" t="s">
        <v>46056</v>
      </c>
      <c r="Q615" s="315" t="s">
        <v>46057</v>
      </c>
      <c r="R615" s="315" t="s">
        <v>46058</v>
      </c>
      <c r="S615" s="315" t="s">
        <v>46059</v>
      </c>
      <c r="T615" s="315" t="s">
        <v>46060</v>
      </c>
      <c r="U615" s="315" t="s">
        <v>46061</v>
      </c>
      <c r="V615" s="315" t="s">
        <v>46062</v>
      </c>
      <c r="W615" s="315" t="s">
        <v>46063</v>
      </c>
      <c r="X615" s="315" t="s">
        <v>46064</v>
      </c>
      <c r="Y615" s="315" t="s">
        <v>46065</v>
      </c>
      <c r="Z615" s="315" t="s">
        <v>46066</v>
      </c>
      <c r="AA615" s="315" t="s">
        <v>46067</v>
      </c>
      <c r="AB615" s="315" t="s">
        <v>46068</v>
      </c>
      <c r="AC615" s="315" t="s">
        <v>46069</v>
      </c>
      <c r="AD615" s="315" t="s">
        <v>46070</v>
      </c>
      <c r="AE615" s="315" t="s">
        <v>46071</v>
      </c>
      <c r="AF615" s="315" t="s">
        <v>46072</v>
      </c>
      <c r="AG615" s="315" t="s">
        <v>46073</v>
      </c>
      <c r="AH615" s="315" t="s">
        <v>46074</v>
      </c>
      <c r="AI615" s="315" t="s">
        <v>46075</v>
      </c>
      <c r="AJ615" s="315" t="s">
        <v>46076</v>
      </c>
      <c r="AK615" s="315" t="s">
        <v>46077</v>
      </c>
      <c r="AL615" s="315" t="s">
        <v>46078</v>
      </c>
      <c r="AM615" s="315" t="s">
        <v>46079</v>
      </c>
      <c r="AN615" s="315" t="s">
        <v>46080</v>
      </c>
      <c r="AO615" s="315" t="s">
        <v>46081</v>
      </c>
      <c r="AP615" s="315" t="s">
        <v>46082</v>
      </c>
      <c r="AQ615" s="315" t="s">
        <v>46083</v>
      </c>
      <c r="AR615" s="315" t="s">
        <v>46084</v>
      </c>
      <c r="AS615" s="315" t="s">
        <v>46085</v>
      </c>
      <c r="AT615" s="315" t="s">
        <v>46086</v>
      </c>
      <c r="AU615" s="315" t="s">
        <v>46087</v>
      </c>
      <c r="AV615" s="315" t="s">
        <v>46088</v>
      </c>
      <c r="AW615" s="315" t="s">
        <v>46089</v>
      </c>
      <c r="AX615" s="315" t="s">
        <v>46090</v>
      </c>
      <c r="AY615" s="315" t="s">
        <v>46091</v>
      </c>
      <c r="AZ615" s="315" t="s">
        <v>46092</v>
      </c>
      <c r="BA615" s="315" t="s">
        <v>46093</v>
      </c>
      <c r="BB615" s="315" t="s">
        <v>46094</v>
      </c>
      <c r="BC615" s="315" t="s">
        <v>46095</v>
      </c>
      <c r="BD615" s="315" t="s">
        <v>46096</v>
      </c>
      <c r="BE615" s="315" t="s">
        <v>46097</v>
      </c>
      <c r="BF615" s="315" t="s">
        <v>46098</v>
      </c>
      <c r="BG615" s="315" t="s">
        <v>46099</v>
      </c>
      <c r="BH615" s="315" t="s">
        <v>46100</v>
      </c>
      <c r="BI615" s="315" t="s">
        <v>46101</v>
      </c>
      <c r="BJ615" s="315" t="s">
        <v>46102</v>
      </c>
      <c r="BK615" s="315" t="s">
        <v>46103</v>
      </c>
      <c r="BL615" s="315" t="s">
        <v>46104</v>
      </c>
      <c r="BM615" s="315" t="s">
        <v>46105</v>
      </c>
      <c r="BN615" s="315" t="s">
        <v>46106</v>
      </c>
      <c r="BO615" s="315" t="s">
        <v>46107</v>
      </c>
      <c r="BP615" s="315" t="s">
        <v>46108</v>
      </c>
      <c r="BQ615" s="315" t="s">
        <v>46109</v>
      </c>
      <c r="BR615" s="315" t="s">
        <v>46110</v>
      </c>
      <c r="BS615" s="315" t="s">
        <v>46111</v>
      </c>
      <c r="BT615" s="315" t="s">
        <v>46112</v>
      </c>
      <c r="BU615" s="315" t="s">
        <v>46113</v>
      </c>
      <c r="BV615" s="315" t="s">
        <v>46114</v>
      </c>
      <c r="BW615" s="315" t="s">
        <v>46115</v>
      </c>
      <c r="BX615" s="315" t="s">
        <v>46116</v>
      </c>
      <c r="BY615" s="315" t="s">
        <v>46117</v>
      </c>
      <c r="BZ615" s="315" t="s">
        <v>46118</v>
      </c>
      <c r="CA615" s="315" t="s">
        <v>46119</v>
      </c>
      <c r="CB615" s="315" t="s">
        <v>46120</v>
      </c>
    </row>
    <row r="616" customFormat="false" ht="24" hidden="false" customHeight="false" outlineLevel="0" collapsed="false">
      <c r="A616" s="317" t="s">
        <v>516</v>
      </c>
      <c r="B616" s="315" t="s">
        <v>46121</v>
      </c>
      <c r="C616" s="315" t="s">
        <v>46122</v>
      </c>
      <c r="D616" s="315" t="s">
        <v>46123</v>
      </c>
      <c r="E616" s="315" t="s">
        <v>46124</v>
      </c>
      <c r="F616" s="315" t="s">
        <v>46125</v>
      </c>
      <c r="G616" s="315" t="s">
        <v>46126</v>
      </c>
      <c r="H616" s="315" t="s">
        <v>46127</v>
      </c>
      <c r="I616" s="315" t="s">
        <v>46128</v>
      </c>
      <c r="J616" s="315" t="s">
        <v>46129</v>
      </c>
      <c r="K616" s="315" t="s">
        <v>46130</v>
      </c>
      <c r="L616" s="315" t="s">
        <v>46131</v>
      </c>
      <c r="M616" s="315" t="s">
        <v>46132</v>
      </c>
      <c r="N616" s="315" t="s">
        <v>46133</v>
      </c>
      <c r="O616" s="315" t="s">
        <v>46134</v>
      </c>
      <c r="P616" s="315" t="s">
        <v>46135</v>
      </c>
      <c r="Q616" s="315" t="s">
        <v>46136</v>
      </c>
      <c r="R616" s="315" t="s">
        <v>46137</v>
      </c>
      <c r="S616" s="315" t="s">
        <v>46138</v>
      </c>
      <c r="T616" s="315" t="s">
        <v>46139</v>
      </c>
      <c r="U616" s="315" t="s">
        <v>46140</v>
      </c>
      <c r="V616" s="315" t="s">
        <v>46141</v>
      </c>
      <c r="W616" s="315" t="s">
        <v>46142</v>
      </c>
      <c r="X616" s="315" t="s">
        <v>46143</v>
      </c>
      <c r="Y616" s="315" t="s">
        <v>46144</v>
      </c>
      <c r="Z616" s="315" t="s">
        <v>46145</v>
      </c>
      <c r="AA616" s="315" t="s">
        <v>46146</v>
      </c>
      <c r="AB616" s="315" t="s">
        <v>46147</v>
      </c>
      <c r="AC616" s="315" t="s">
        <v>46148</v>
      </c>
      <c r="AD616" s="315" t="s">
        <v>46149</v>
      </c>
      <c r="AE616" s="315" t="s">
        <v>46150</v>
      </c>
      <c r="AF616" s="315" t="s">
        <v>46151</v>
      </c>
      <c r="AG616" s="315" t="s">
        <v>46152</v>
      </c>
      <c r="AH616" s="315" t="s">
        <v>46153</v>
      </c>
      <c r="AI616" s="315" t="s">
        <v>46154</v>
      </c>
      <c r="AJ616" s="315" t="s">
        <v>46155</v>
      </c>
      <c r="AK616" s="315" t="s">
        <v>46156</v>
      </c>
      <c r="AL616" s="315" t="s">
        <v>46157</v>
      </c>
      <c r="AM616" s="315" t="s">
        <v>46158</v>
      </c>
      <c r="AN616" s="315" t="s">
        <v>46159</v>
      </c>
      <c r="AO616" s="315" t="s">
        <v>46160</v>
      </c>
      <c r="AP616" s="315" t="s">
        <v>46161</v>
      </c>
      <c r="AQ616" s="315" t="s">
        <v>46162</v>
      </c>
      <c r="AR616" s="315" t="s">
        <v>46163</v>
      </c>
      <c r="AS616" s="315" t="s">
        <v>46164</v>
      </c>
      <c r="AT616" s="315" t="s">
        <v>46165</v>
      </c>
      <c r="AU616" s="315" t="s">
        <v>46166</v>
      </c>
      <c r="AV616" s="315" t="s">
        <v>46167</v>
      </c>
      <c r="AW616" s="315" t="s">
        <v>46168</v>
      </c>
      <c r="AX616" s="315" t="s">
        <v>46169</v>
      </c>
      <c r="AY616" s="315" t="s">
        <v>46170</v>
      </c>
      <c r="AZ616" s="315" t="s">
        <v>46171</v>
      </c>
      <c r="BA616" s="315" t="s">
        <v>46172</v>
      </c>
      <c r="BB616" s="315" t="s">
        <v>46173</v>
      </c>
      <c r="BC616" s="315" t="s">
        <v>46174</v>
      </c>
      <c r="BD616" s="315" t="s">
        <v>46175</v>
      </c>
      <c r="BE616" s="315" t="s">
        <v>46176</v>
      </c>
      <c r="BF616" s="315" t="s">
        <v>46177</v>
      </c>
      <c r="BG616" s="315" t="s">
        <v>46178</v>
      </c>
      <c r="BH616" s="315" t="s">
        <v>46179</v>
      </c>
      <c r="BI616" s="315" t="s">
        <v>46180</v>
      </c>
      <c r="BJ616" s="315" t="s">
        <v>46181</v>
      </c>
      <c r="BK616" s="315" t="s">
        <v>46182</v>
      </c>
      <c r="BL616" s="315" t="s">
        <v>46183</v>
      </c>
      <c r="BM616" s="315" t="s">
        <v>46184</v>
      </c>
      <c r="BN616" s="315" t="s">
        <v>46185</v>
      </c>
      <c r="BO616" s="315" t="s">
        <v>46186</v>
      </c>
      <c r="BP616" s="315" t="s">
        <v>46187</v>
      </c>
      <c r="BQ616" s="315" t="s">
        <v>46188</v>
      </c>
      <c r="BR616" s="315" t="s">
        <v>46189</v>
      </c>
      <c r="BS616" s="315" t="s">
        <v>46190</v>
      </c>
      <c r="BT616" s="315" t="s">
        <v>46191</v>
      </c>
      <c r="BU616" s="315" t="s">
        <v>46192</v>
      </c>
      <c r="BV616" s="315" t="s">
        <v>46193</v>
      </c>
      <c r="BW616" s="315" t="s">
        <v>46194</v>
      </c>
      <c r="BX616" s="315" t="s">
        <v>46195</v>
      </c>
      <c r="BY616" s="315" t="s">
        <v>46196</v>
      </c>
      <c r="BZ616" s="315" t="s">
        <v>46197</v>
      </c>
      <c r="CA616" s="315" t="s">
        <v>46198</v>
      </c>
      <c r="CB616" s="315" t="s">
        <v>46199</v>
      </c>
    </row>
    <row r="617" customFormat="false" ht="24" hidden="false" customHeight="false" outlineLevel="0" collapsed="false">
      <c r="A617" s="317" t="s">
        <v>517</v>
      </c>
      <c r="B617" s="315" t="s">
        <v>46200</v>
      </c>
      <c r="C617" s="315" t="s">
        <v>46201</v>
      </c>
      <c r="D617" s="315" t="s">
        <v>46202</v>
      </c>
      <c r="E617" s="315" t="s">
        <v>46203</v>
      </c>
      <c r="F617" s="315" t="s">
        <v>46204</v>
      </c>
      <c r="G617" s="315" t="s">
        <v>46205</v>
      </c>
      <c r="H617" s="315" t="s">
        <v>46206</v>
      </c>
      <c r="I617" s="315" t="s">
        <v>46207</v>
      </c>
      <c r="J617" s="315" t="s">
        <v>46208</v>
      </c>
      <c r="K617" s="315" t="s">
        <v>46209</v>
      </c>
      <c r="L617" s="315" t="s">
        <v>46210</v>
      </c>
      <c r="M617" s="315" t="s">
        <v>46211</v>
      </c>
      <c r="N617" s="315" t="s">
        <v>46212</v>
      </c>
      <c r="O617" s="315" t="s">
        <v>46213</v>
      </c>
      <c r="P617" s="315" t="s">
        <v>46214</v>
      </c>
      <c r="Q617" s="315" t="s">
        <v>46215</v>
      </c>
      <c r="R617" s="315" t="s">
        <v>46216</v>
      </c>
      <c r="S617" s="315" t="s">
        <v>46217</v>
      </c>
      <c r="T617" s="315" t="s">
        <v>46218</v>
      </c>
      <c r="U617" s="315" t="s">
        <v>46219</v>
      </c>
      <c r="V617" s="315" t="s">
        <v>46220</v>
      </c>
      <c r="W617" s="315" t="s">
        <v>46221</v>
      </c>
      <c r="X617" s="315" t="s">
        <v>46222</v>
      </c>
      <c r="Y617" s="315" t="s">
        <v>46223</v>
      </c>
      <c r="Z617" s="315" t="s">
        <v>46224</v>
      </c>
      <c r="AA617" s="315" t="s">
        <v>46225</v>
      </c>
      <c r="AB617" s="315" t="s">
        <v>46226</v>
      </c>
      <c r="AC617" s="315" t="s">
        <v>46227</v>
      </c>
      <c r="AD617" s="315" t="s">
        <v>46228</v>
      </c>
      <c r="AE617" s="315" t="s">
        <v>46229</v>
      </c>
      <c r="AF617" s="315" t="s">
        <v>46230</v>
      </c>
      <c r="AG617" s="315" t="s">
        <v>46231</v>
      </c>
      <c r="AH617" s="315" t="s">
        <v>46232</v>
      </c>
      <c r="AI617" s="315" t="s">
        <v>46233</v>
      </c>
      <c r="AJ617" s="315" t="s">
        <v>46234</v>
      </c>
      <c r="AK617" s="315" t="s">
        <v>46235</v>
      </c>
      <c r="AL617" s="315" t="s">
        <v>46236</v>
      </c>
      <c r="AM617" s="315" t="s">
        <v>46237</v>
      </c>
      <c r="AN617" s="315" t="s">
        <v>46238</v>
      </c>
      <c r="AO617" s="315" t="s">
        <v>46239</v>
      </c>
      <c r="AP617" s="315" t="s">
        <v>46240</v>
      </c>
      <c r="AQ617" s="315" t="s">
        <v>46241</v>
      </c>
      <c r="AR617" s="315" t="s">
        <v>46242</v>
      </c>
      <c r="AS617" s="315" t="s">
        <v>46243</v>
      </c>
      <c r="AT617" s="315" t="s">
        <v>46244</v>
      </c>
      <c r="AU617" s="315" t="s">
        <v>46245</v>
      </c>
      <c r="AV617" s="315" t="s">
        <v>46246</v>
      </c>
      <c r="AW617" s="315" t="s">
        <v>46247</v>
      </c>
      <c r="AX617" s="315" t="s">
        <v>46248</v>
      </c>
      <c r="AY617" s="315" t="s">
        <v>46249</v>
      </c>
      <c r="AZ617" s="315" t="s">
        <v>46250</v>
      </c>
      <c r="BA617" s="315" t="s">
        <v>46251</v>
      </c>
      <c r="BB617" s="315" t="s">
        <v>46252</v>
      </c>
      <c r="BC617" s="315" t="s">
        <v>46253</v>
      </c>
      <c r="BD617" s="315" t="s">
        <v>46254</v>
      </c>
      <c r="BE617" s="315" t="s">
        <v>46255</v>
      </c>
      <c r="BF617" s="315" t="s">
        <v>46256</v>
      </c>
      <c r="BG617" s="315" t="s">
        <v>46257</v>
      </c>
      <c r="BH617" s="315" t="s">
        <v>46258</v>
      </c>
      <c r="BI617" s="315" t="s">
        <v>46259</v>
      </c>
      <c r="BJ617" s="315" t="s">
        <v>46260</v>
      </c>
      <c r="BK617" s="315" t="s">
        <v>46261</v>
      </c>
      <c r="BL617" s="315" t="s">
        <v>46262</v>
      </c>
      <c r="BM617" s="315" t="s">
        <v>46263</v>
      </c>
      <c r="BN617" s="315" t="s">
        <v>46264</v>
      </c>
      <c r="BO617" s="315" t="s">
        <v>46265</v>
      </c>
      <c r="BP617" s="315" t="s">
        <v>46266</v>
      </c>
      <c r="BQ617" s="315" t="s">
        <v>46267</v>
      </c>
      <c r="BR617" s="315" t="s">
        <v>46268</v>
      </c>
      <c r="BS617" s="315" t="s">
        <v>46269</v>
      </c>
      <c r="BT617" s="315" t="s">
        <v>46270</v>
      </c>
      <c r="BU617" s="315" t="s">
        <v>46271</v>
      </c>
      <c r="BV617" s="315" t="s">
        <v>46272</v>
      </c>
      <c r="BW617" s="315" t="s">
        <v>46273</v>
      </c>
      <c r="BX617" s="315" t="s">
        <v>46274</v>
      </c>
      <c r="BY617" s="315" t="s">
        <v>46275</v>
      </c>
      <c r="BZ617" s="315" t="s">
        <v>46276</v>
      </c>
      <c r="CA617" s="315" t="s">
        <v>46277</v>
      </c>
      <c r="CB617" s="315" t="s">
        <v>46278</v>
      </c>
    </row>
    <row r="618" customFormat="false" ht="12" hidden="false" customHeight="false" outlineLevel="0" collapsed="false">
      <c r="A618" s="317" t="s">
        <v>518</v>
      </c>
      <c r="B618" s="315" t="s">
        <v>46279</v>
      </c>
      <c r="C618" s="315" t="s">
        <v>46280</v>
      </c>
      <c r="D618" s="315" t="s">
        <v>46281</v>
      </c>
      <c r="E618" s="315" t="s">
        <v>46282</v>
      </c>
      <c r="F618" s="315" t="s">
        <v>46283</v>
      </c>
      <c r="G618" s="315" t="s">
        <v>46284</v>
      </c>
      <c r="H618" s="315" t="s">
        <v>46285</v>
      </c>
      <c r="I618" s="315" t="s">
        <v>46286</v>
      </c>
      <c r="J618" s="315" t="s">
        <v>46287</v>
      </c>
      <c r="K618" s="315" t="s">
        <v>46288</v>
      </c>
      <c r="L618" s="315" t="s">
        <v>46289</v>
      </c>
      <c r="M618" s="315" t="s">
        <v>46290</v>
      </c>
      <c r="N618" s="315" t="s">
        <v>46291</v>
      </c>
      <c r="O618" s="315" t="s">
        <v>46292</v>
      </c>
      <c r="P618" s="315" t="s">
        <v>46293</v>
      </c>
      <c r="Q618" s="315" t="s">
        <v>46294</v>
      </c>
      <c r="R618" s="315" t="s">
        <v>46295</v>
      </c>
      <c r="S618" s="315" t="s">
        <v>46296</v>
      </c>
      <c r="T618" s="315" t="s">
        <v>46297</v>
      </c>
      <c r="U618" s="315" t="s">
        <v>46298</v>
      </c>
      <c r="V618" s="315" t="s">
        <v>46299</v>
      </c>
      <c r="W618" s="315" t="s">
        <v>46300</v>
      </c>
      <c r="X618" s="315" t="s">
        <v>46301</v>
      </c>
      <c r="Y618" s="315" t="s">
        <v>46302</v>
      </c>
      <c r="Z618" s="315" t="s">
        <v>46303</v>
      </c>
      <c r="AA618" s="315" t="s">
        <v>46304</v>
      </c>
      <c r="AB618" s="315" t="s">
        <v>46305</v>
      </c>
      <c r="AC618" s="315" t="s">
        <v>46306</v>
      </c>
      <c r="AD618" s="315" t="s">
        <v>46307</v>
      </c>
      <c r="AE618" s="315" t="s">
        <v>46308</v>
      </c>
      <c r="AF618" s="315" t="s">
        <v>46309</v>
      </c>
      <c r="AG618" s="315" t="s">
        <v>46310</v>
      </c>
      <c r="AH618" s="315" t="s">
        <v>46311</v>
      </c>
      <c r="AI618" s="315" t="s">
        <v>46312</v>
      </c>
      <c r="AJ618" s="315" t="s">
        <v>46313</v>
      </c>
      <c r="AK618" s="315" t="s">
        <v>46314</v>
      </c>
      <c r="AL618" s="315" t="s">
        <v>46315</v>
      </c>
      <c r="AM618" s="315" t="s">
        <v>46316</v>
      </c>
      <c r="AN618" s="315" t="s">
        <v>46317</v>
      </c>
      <c r="AO618" s="315" t="s">
        <v>46318</v>
      </c>
      <c r="AP618" s="315" t="s">
        <v>46319</v>
      </c>
      <c r="AQ618" s="315" t="s">
        <v>46320</v>
      </c>
      <c r="AR618" s="315" t="s">
        <v>46321</v>
      </c>
      <c r="AS618" s="315" t="s">
        <v>46322</v>
      </c>
      <c r="AT618" s="315" t="s">
        <v>46323</v>
      </c>
      <c r="AU618" s="315" t="s">
        <v>46324</v>
      </c>
      <c r="AV618" s="315" t="s">
        <v>46325</v>
      </c>
      <c r="AW618" s="315" t="s">
        <v>46326</v>
      </c>
      <c r="AX618" s="315" t="s">
        <v>46327</v>
      </c>
      <c r="AY618" s="315" t="s">
        <v>46328</v>
      </c>
      <c r="AZ618" s="315" t="s">
        <v>46329</v>
      </c>
      <c r="BA618" s="315" t="s">
        <v>46330</v>
      </c>
      <c r="BB618" s="315" t="s">
        <v>46331</v>
      </c>
      <c r="BC618" s="315" t="s">
        <v>46332</v>
      </c>
      <c r="BD618" s="315" t="s">
        <v>46333</v>
      </c>
      <c r="BE618" s="315" t="s">
        <v>46334</v>
      </c>
      <c r="BF618" s="315" t="s">
        <v>46335</v>
      </c>
      <c r="BG618" s="315" t="s">
        <v>46336</v>
      </c>
      <c r="BH618" s="315" t="s">
        <v>46337</v>
      </c>
      <c r="BI618" s="315" t="s">
        <v>46338</v>
      </c>
      <c r="BJ618" s="315" t="s">
        <v>46339</v>
      </c>
      <c r="BK618" s="315" t="s">
        <v>46340</v>
      </c>
      <c r="BL618" s="315" t="s">
        <v>46341</v>
      </c>
      <c r="BM618" s="315" t="s">
        <v>46342</v>
      </c>
      <c r="BN618" s="315" t="s">
        <v>46343</v>
      </c>
      <c r="BO618" s="315" t="s">
        <v>46344</v>
      </c>
      <c r="BP618" s="315" t="s">
        <v>46345</v>
      </c>
      <c r="BQ618" s="315" t="s">
        <v>46346</v>
      </c>
      <c r="BR618" s="315" t="s">
        <v>46347</v>
      </c>
      <c r="BS618" s="315" t="s">
        <v>46348</v>
      </c>
      <c r="BT618" s="315" t="s">
        <v>46349</v>
      </c>
      <c r="BU618" s="315" t="s">
        <v>46350</v>
      </c>
      <c r="BV618" s="315" t="s">
        <v>46351</v>
      </c>
      <c r="BW618" s="315" t="s">
        <v>46352</v>
      </c>
      <c r="BX618" s="315" t="s">
        <v>46353</v>
      </c>
      <c r="BY618" s="315" t="s">
        <v>46354</v>
      </c>
      <c r="BZ618" s="315" t="s">
        <v>46355</v>
      </c>
      <c r="CA618" s="315" t="s">
        <v>46356</v>
      </c>
      <c r="CB618" s="315" t="s">
        <v>46357</v>
      </c>
    </row>
    <row r="619" customFormat="false" ht="12" hidden="false" customHeight="false" outlineLevel="0" collapsed="false">
      <c r="A619" s="316" t="s">
        <v>519</v>
      </c>
      <c r="B619" s="315" t="s">
        <v>46358</v>
      </c>
      <c r="C619" s="315" t="s">
        <v>46359</v>
      </c>
      <c r="D619" s="315" t="s">
        <v>46360</v>
      </c>
      <c r="E619" s="315" t="s">
        <v>46361</v>
      </c>
      <c r="F619" s="315" t="s">
        <v>46362</v>
      </c>
      <c r="G619" s="315" t="s">
        <v>46363</v>
      </c>
      <c r="H619" s="315" t="s">
        <v>46364</v>
      </c>
      <c r="I619" s="315" t="s">
        <v>46365</v>
      </c>
      <c r="J619" s="315" t="s">
        <v>46366</v>
      </c>
      <c r="K619" s="315" t="s">
        <v>46367</v>
      </c>
      <c r="L619" s="315" t="s">
        <v>46368</v>
      </c>
      <c r="M619" s="315" t="s">
        <v>46369</v>
      </c>
      <c r="N619" s="315" t="s">
        <v>46370</v>
      </c>
      <c r="O619" s="315" t="s">
        <v>46371</v>
      </c>
      <c r="P619" s="315" t="s">
        <v>46372</v>
      </c>
      <c r="Q619" s="315" t="s">
        <v>46373</v>
      </c>
      <c r="R619" s="315" t="s">
        <v>46374</v>
      </c>
      <c r="S619" s="315" t="s">
        <v>46375</v>
      </c>
      <c r="T619" s="315" t="s">
        <v>46376</v>
      </c>
      <c r="U619" s="315" t="s">
        <v>46377</v>
      </c>
      <c r="V619" s="315" t="s">
        <v>46378</v>
      </c>
      <c r="W619" s="315" t="s">
        <v>46379</v>
      </c>
      <c r="X619" s="315" t="s">
        <v>46380</v>
      </c>
      <c r="Y619" s="315" t="s">
        <v>46381</v>
      </c>
      <c r="Z619" s="315" t="s">
        <v>46382</v>
      </c>
      <c r="AA619" s="315" t="s">
        <v>46383</v>
      </c>
      <c r="AB619" s="315" t="s">
        <v>46384</v>
      </c>
      <c r="AC619" s="315" t="s">
        <v>46385</v>
      </c>
      <c r="AD619" s="315" t="s">
        <v>46386</v>
      </c>
      <c r="AE619" s="315" t="s">
        <v>46387</v>
      </c>
      <c r="AF619" s="315" t="s">
        <v>46388</v>
      </c>
      <c r="AG619" s="315" t="s">
        <v>46389</v>
      </c>
      <c r="AH619" s="315" t="s">
        <v>46390</v>
      </c>
      <c r="AI619" s="315" t="s">
        <v>46391</v>
      </c>
      <c r="AJ619" s="315" t="s">
        <v>46392</v>
      </c>
      <c r="AK619" s="315" t="s">
        <v>46393</v>
      </c>
      <c r="AL619" s="315" t="s">
        <v>46394</v>
      </c>
      <c r="AM619" s="315" t="s">
        <v>46395</v>
      </c>
      <c r="AN619" s="315" t="s">
        <v>46396</v>
      </c>
      <c r="AO619" s="315" t="s">
        <v>46397</v>
      </c>
      <c r="AP619" s="315" t="s">
        <v>46398</v>
      </c>
      <c r="AQ619" s="315" t="s">
        <v>46399</v>
      </c>
      <c r="AR619" s="315" t="s">
        <v>46400</v>
      </c>
      <c r="AS619" s="315" t="s">
        <v>46401</v>
      </c>
      <c r="AT619" s="315" t="s">
        <v>46402</v>
      </c>
      <c r="AU619" s="315" t="s">
        <v>46403</v>
      </c>
      <c r="AV619" s="315" t="s">
        <v>46404</v>
      </c>
      <c r="AW619" s="315" t="s">
        <v>46405</v>
      </c>
      <c r="AX619" s="315" t="s">
        <v>46406</v>
      </c>
      <c r="AY619" s="315" t="s">
        <v>46407</v>
      </c>
      <c r="AZ619" s="315" t="s">
        <v>46408</v>
      </c>
      <c r="BA619" s="315" t="s">
        <v>46409</v>
      </c>
      <c r="BB619" s="315" t="s">
        <v>46410</v>
      </c>
      <c r="BC619" s="315" t="s">
        <v>46411</v>
      </c>
      <c r="BD619" s="315" t="s">
        <v>46412</v>
      </c>
      <c r="BE619" s="315" t="s">
        <v>46413</v>
      </c>
      <c r="BF619" s="315" t="s">
        <v>46414</v>
      </c>
      <c r="BG619" s="315" t="s">
        <v>46415</v>
      </c>
      <c r="BH619" s="315" t="s">
        <v>46416</v>
      </c>
      <c r="BI619" s="315" t="s">
        <v>46417</v>
      </c>
      <c r="BJ619" s="315" t="s">
        <v>46418</v>
      </c>
      <c r="BK619" s="315" t="s">
        <v>46419</v>
      </c>
      <c r="BL619" s="315" t="s">
        <v>46420</v>
      </c>
      <c r="BM619" s="315" t="s">
        <v>46421</v>
      </c>
      <c r="BN619" s="315" t="s">
        <v>46422</v>
      </c>
      <c r="BO619" s="315" t="s">
        <v>46423</v>
      </c>
      <c r="BP619" s="315" t="s">
        <v>46424</v>
      </c>
      <c r="BQ619" s="315" t="s">
        <v>46425</v>
      </c>
      <c r="BR619" s="315" t="s">
        <v>46426</v>
      </c>
      <c r="BS619" s="315" t="s">
        <v>46427</v>
      </c>
      <c r="BT619" s="315" t="s">
        <v>46428</v>
      </c>
      <c r="BU619" s="315" t="s">
        <v>46429</v>
      </c>
      <c r="BV619" s="315" t="s">
        <v>46430</v>
      </c>
      <c r="BW619" s="315" t="s">
        <v>46431</v>
      </c>
      <c r="BX619" s="315" t="s">
        <v>46432</v>
      </c>
      <c r="BY619" s="315" t="s">
        <v>46433</v>
      </c>
      <c r="BZ619" s="315" t="s">
        <v>46434</v>
      </c>
      <c r="CA619" s="315" t="s">
        <v>46435</v>
      </c>
      <c r="CB619" s="315" t="s">
        <v>46436</v>
      </c>
    </row>
    <row r="620" customFormat="false" ht="24" hidden="false" customHeight="false" outlineLevel="0" collapsed="false">
      <c r="A620" s="317" t="s">
        <v>1403</v>
      </c>
      <c r="B620" s="315" t="s">
        <v>46437</v>
      </c>
      <c r="C620" s="315" t="s">
        <v>46438</v>
      </c>
      <c r="D620" s="315" t="s">
        <v>46439</v>
      </c>
      <c r="E620" s="315" t="s">
        <v>46440</v>
      </c>
      <c r="F620" s="315" t="s">
        <v>46441</v>
      </c>
      <c r="G620" s="315" t="s">
        <v>46442</v>
      </c>
      <c r="H620" s="315" t="s">
        <v>46443</v>
      </c>
      <c r="I620" s="315" t="s">
        <v>46444</v>
      </c>
      <c r="J620" s="315" t="s">
        <v>46445</v>
      </c>
      <c r="K620" s="315" t="s">
        <v>46446</v>
      </c>
      <c r="L620" s="315" t="s">
        <v>46447</v>
      </c>
      <c r="M620" s="315" t="s">
        <v>46448</v>
      </c>
      <c r="N620" s="315" t="s">
        <v>46449</v>
      </c>
      <c r="O620" s="315" t="s">
        <v>46450</v>
      </c>
      <c r="P620" s="315" t="s">
        <v>46451</v>
      </c>
      <c r="Q620" s="315" t="s">
        <v>46452</v>
      </c>
      <c r="R620" s="315" t="s">
        <v>46453</v>
      </c>
      <c r="S620" s="315" t="s">
        <v>46454</v>
      </c>
      <c r="T620" s="315" t="s">
        <v>46455</v>
      </c>
      <c r="U620" s="315" t="s">
        <v>46456</v>
      </c>
      <c r="V620" s="315" t="s">
        <v>46457</v>
      </c>
      <c r="W620" s="315" t="s">
        <v>46458</v>
      </c>
      <c r="X620" s="315" t="s">
        <v>46459</v>
      </c>
      <c r="Y620" s="315" t="s">
        <v>46460</v>
      </c>
      <c r="Z620" s="315" t="s">
        <v>46461</v>
      </c>
      <c r="AA620" s="315" t="s">
        <v>46462</v>
      </c>
      <c r="AB620" s="315" t="s">
        <v>46463</v>
      </c>
      <c r="AC620" s="315" t="s">
        <v>46464</v>
      </c>
      <c r="AD620" s="315" t="s">
        <v>46465</v>
      </c>
      <c r="AE620" s="315" t="s">
        <v>46466</v>
      </c>
      <c r="AF620" s="315" t="s">
        <v>46467</v>
      </c>
      <c r="AG620" s="315" t="s">
        <v>46468</v>
      </c>
      <c r="AH620" s="315" t="s">
        <v>46469</v>
      </c>
      <c r="AI620" s="315" t="s">
        <v>46470</v>
      </c>
      <c r="AJ620" s="315" t="s">
        <v>46471</v>
      </c>
      <c r="AK620" s="315" t="s">
        <v>46472</v>
      </c>
      <c r="AL620" s="315" t="s">
        <v>46473</v>
      </c>
      <c r="AM620" s="315" t="s">
        <v>46474</v>
      </c>
      <c r="AN620" s="315" t="s">
        <v>46475</v>
      </c>
      <c r="AO620" s="315" t="s">
        <v>46476</v>
      </c>
      <c r="AP620" s="315" t="s">
        <v>46477</v>
      </c>
      <c r="AQ620" s="315" t="s">
        <v>46478</v>
      </c>
      <c r="AR620" s="315" t="s">
        <v>46479</v>
      </c>
      <c r="AS620" s="315" t="s">
        <v>46480</v>
      </c>
      <c r="AT620" s="315" t="s">
        <v>46481</v>
      </c>
      <c r="AU620" s="315" t="s">
        <v>46482</v>
      </c>
      <c r="AV620" s="315" t="s">
        <v>46483</v>
      </c>
      <c r="AW620" s="315" t="s">
        <v>46484</v>
      </c>
      <c r="AX620" s="315" t="s">
        <v>46485</v>
      </c>
      <c r="AY620" s="315" t="s">
        <v>46486</v>
      </c>
      <c r="AZ620" s="315" t="s">
        <v>46487</v>
      </c>
      <c r="BA620" s="315" t="s">
        <v>46488</v>
      </c>
      <c r="BB620" s="315" t="s">
        <v>46489</v>
      </c>
      <c r="BC620" s="315" t="s">
        <v>46490</v>
      </c>
      <c r="BD620" s="315" t="s">
        <v>46491</v>
      </c>
      <c r="BE620" s="315" t="s">
        <v>46492</v>
      </c>
      <c r="BF620" s="315" t="s">
        <v>46493</v>
      </c>
      <c r="BG620" s="315" t="s">
        <v>46494</v>
      </c>
      <c r="BH620" s="315" t="s">
        <v>46495</v>
      </c>
      <c r="BI620" s="315" t="s">
        <v>46496</v>
      </c>
      <c r="BJ620" s="315" t="s">
        <v>46497</v>
      </c>
      <c r="BK620" s="315" t="s">
        <v>46498</v>
      </c>
      <c r="BL620" s="315" t="s">
        <v>46499</v>
      </c>
      <c r="BM620" s="315" t="s">
        <v>46500</v>
      </c>
      <c r="BN620" s="315" t="s">
        <v>46501</v>
      </c>
      <c r="BO620" s="315" t="s">
        <v>46502</v>
      </c>
      <c r="BP620" s="315" t="s">
        <v>46503</v>
      </c>
      <c r="BQ620" s="315" t="s">
        <v>46504</v>
      </c>
      <c r="BR620" s="315" t="s">
        <v>46505</v>
      </c>
      <c r="BS620" s="315" t="s">
        <v>46506</v>
      </c>
      <c r="BT620" s="315" t="s">
        <v>46507</v>
      </c>
      <c r="BU620" s="315" t="s">
        <v>46508</v>
      </c>
      <c r="BV620" s="315" t="s">
        <v>46509</v>
      </c>
      <c r="BW620" s="315" t="s">
        <v>46510</v>
      </c>
      <c r="BX620" s="315" t="s">
        <v>46511</v>
      </c>
      <c r="BY620" s="315" t="s">
        <v>46512</v>
      </c>
      <c r="BZ620" s="315" t="s">
        <v>46513</v>
      </c>
      <c r="CA620" s="315" t="s">
        <v>46514</v>
      </c>
      <c r="CB620" s="315" t="s">
        <v>46515</v>
      </c>
    </row>
    <row r="621" customFormat="false" ht="12" hidden="false" customHeight="false" outlineLevel="0" collapsed="false">
      <c r="A621" s="317" t="s">
        <v>521</v>
      </c>
      <c r="B621" s="315" t="s">
        <v>46516</v>
      </c>
      <c r="C621" s="315" t="s">
        <v>46517</v>
      </c>
      <c r="D621" s="315" t="s">
        <v>46518</v>
      </c>
      <c r="E621" s="315" t="s">
        <v>46519</v>
      </c>
      <c r="F621" s="315" t="s">
        <v>46520</v>
      </c>
      <c r="G621" s="315" t="s">
        <v>46521</v>
      </c>
      <c r="H621" s="315" t="s">
        <v>46522</v>
      </c>
      <c r="I621" s="315" t="s">
        <v>46523</v>
      </c>
      <c r="J621" s="315" t="s">
        <v>46524</v>
      </c>
      <c r="K621" s="315" t="s">
        <v>46525</v>
      </c>
      <c r="L621" s="315" t="s">
        <v>46526</v>
      </c>
      <c r="M621" s="315" t="s">
        <v>46527</v>
      </c>
      <c r="N621" s="315" t="s">
        <v>46528</v>
      </c>
      <c r="O621" s="315" t="s">
        <v>46529</v>
      </c>
      <c r="P621" s="315" t="s">
        <v>46530</v>
      </c>
      <c r="Q621" s="315" t="s">
        <v>46531</v>
      </c>
      <c r="R621" s="315" t="s">
        <v>46532</v>
      </c>
      <c r="S621" s="315" t="s">
        <v>46533</v>
      </c>
      <c r="T621" s="315" t="s">
        <v>46534</v>
      </c>
      <c r="U621" s="315" t="s">
        <v>46535</v>
      </c>
      <c r="V621" s="315" t="s">
        <v>46536</v>
      </c>
      <c r="W621" s="315" t="s">
        <v>46537</v>
      </c>
      <c r="X621" s="315" t="s">
        <v>46538</v>
      </c>
      <c r="Y621" s="315" t="s">
        <v>46539</v>
      </c>
      <c r="Z621" s="315" t="s">
        <v>46540</v>
      </c>
      <c r="AA621" s="315" t="s">
        <v>46541</v>
      </c>
      <c r="AB621" s="315" t="s">
        <v>46542</v>
      </c>
      <c r="AC621" s="315" t="s">
        <v>46543</v>
      </c>
      <c r="AD621" s="315" t="s">
        <v>46544</v>
      </c>
      <c r="AE621" s="315" t="s">
        <v>46545</v>
      </c>
      <c r="AF621" s="315" t="s">
        <v>46546</v>
      </c>
      <c r="AG621" s="315" t="s">
        <v>46547</v>
      </c>
      <c r="AH621" s="315" t="s">
        <v>46548</v>
      </c>
      <c r="AI621" s="315" t="s">
        <v>46549</v>
      </c>
      <c r="AJ621" s="315" t="s">
        <v>46550</v>
      </c>
      <c r="AK621" s="315" t="s">
        <v>46551</v>
      </c>
      <c r="AL621" s="315" t="s">
        <v>46552</v>
      </c>
      <c r="AM621" s="315" t="s">
        <v>46553</v>
      </c>
      <c r="AN621" s="315" t="s">
        <v>46554</v>
      </c>
      <c r="AO621" s="315" t="s">
        <v>46555</v>
      </c>
      <c r="AP621" s="315" t="s">
        <v>46556</v>
      </c>
      <c r="AQ621" s="315" t="s">
        <v>46557</v>
      </c>
      <c r="AR621" s="315" t="s">
        <v>46558</v>
      </c>
      <c r="AS621" s="315" t="s">
        <v>46559</v>
      </c>
      <c r="AT621" s="315" t="s">
        <v>46560</v>
      </c>
      <c r="AU621" s="315" t="s">
        <v>46561</v>
      </c>
      <c r="AV621" s="315" t="s">
        <v>46562</v>
      </c>
      <c r="AW621" s="315" t="s">
        <v>46563</v>
      </c>
      <c r="AX621" s="315" t="s">
        <v>46564</v>
      </c>
      <c r="AY621" s="315" t="s">
        <v>46565</v>
      </c>
      <c r="AZ621" s="315" t="s">
        <v>46566</v>
      </c>
      <c r="BA621" s="315" t="s">
        <v>46567</v>
      </c>
      <c r="BB621" s="315" t="s">
        <v>46568</v>
      </c>
      <c r="BC621" s="315" t="s">
        <v>46569</v>
      </c>
      <c r="BD621" s="315" t="s">
        <v>46570</v>
      </c>
      <c r="BE621" s="315" t="s">
        <v>46571</v>
      </c>
      <c r="BF621" s="315" t="s">
        <v>46572</v>
      </c>
      <c r="BG621" s="315" t="s">
        <v>46573</v>
      </c>
      <c r="BH621" s="315" t="s">
        <v>46574</v>
      </c>
      <c r="BI621" s="315" t="s">
        <v>46575</v>
      </c>
      <c r="BJ621" s="315" t="s">
        <v>46576</v>
      </c>
      <c r="BK621" s="315" t="s">
        <v>46577</v>
      </c>
      <c r="BL621" s="315" t="s">
        <v>46578</v>
      </c>
      <c r="BM621" s="315" t="s">
        <v>46579</v>
      </c>
      <c r="BN621" s="315" t="s">
        <v>46580</v>
      </c>
      <c r="BO621" s="315" t="s">
        <v>46581</v>
      </c>
      <c r="BP621" s="315" t="s">
        <v>46582</v>
      </c>
      <c r="BQ621" s="315" t="s">
        <v>46583</v>
      </c>
      <c r="BR621" s="315" t="s">
        <v>46584</v>
      </c>
      <c r="BS621" s="315" t="s">
        <v>46585</v>
      </c>
      <c r="BT621" s="315" t="s">
        <v>46586</v>
      </c>
      <c r="BU621" s="315" t="s">
        <v>46587</v>
      </c>
      <c r="BV621" s="315" t="s">
        <v>46588</v>
      </c>
      <c r="BW621" s="315" t="s">
        <v>46589</v>
      </c>
      <c r="BX621" s="315" t="s">
        <v>46590</v>
      </c>
      <c r="BY621" s="315" t="s">
        <v>46591</v>
      </c>
      <c r="BZ621" s="315" t="s">
        <v>46592</v>
      </c>
      <c r="CA621" s="315" t="s">
        <v>46593</v>
      </c>
      <c r="CB621" s="315" t="s">
        <v>46594</v>
      </c>
    </row>
    <row r="622" customFormat="false" ht="12" hidden="false" customHeight="false" outlineLevel="0" collapsed="false">
      <c r="A622" s="316" t="s">
        <v>522</v>
      </c>
      <c r="B622" s="315" t="s">
        <v>46595</v>
      </c>
      <c r="C622" s="315" t="s">
        <v>46596</v>
      </c>
      <c r="D622" s="315" t="s">
        <v>46597</v>
      </c>
      <c r="E622" s="315" t="s">
        <v>46598</v>
      </c>
      <c r="F622" s="315" t="s">
        <v>46599</v>
      </c>
      <c r="G622" s="315" t="s">
        <v>46600</v>
      </c>
      <c r="H622" s="315" t="s">
        <v>46601</v>
      </c>
      <c r="I622" s="315" t="s">
        <v>46602</v>
      </c>
      <c r="J622" s="315" t="s">
        <v>46603</v>
      </c>
      <c r="K622" s="315" t="s">
        <v>46604</v>
      </c>
      <c r="L622" s="315" t="s">
        <v>46605</v>
      </c>
      <c r="M622" s="315" t="s">
        <v>46606</v>
      </c>
      <c r="N622" s="315" t="s">
        <v>46607</v>
      </c>
      <c r="O622" s="315" t="s">
        <v>46608</v>
      </c>
      <c r="P622" s="315" t="s">
        <v>46609</v>
      </c>
      <c r="Q622" s="315" t="s">
        <v>46610</v>
      </c>
      <c r="R622" s="315" t="s">
        <v>46611</v>
      </c>
      <c r="S622" s="315" t="s">
        <v>46612</v>
      </c>
      <c r="T622" s="315" t="s">
        <v>46613</v>
      </c>
      <c r="U622" s="315" t="s">
        <v>46614</v>
      </c>
      <c r="V622" s="315" t="s">
        <v>46615</v>
      </c>
      <c r="W622" s="315" t="s">
        <v>46616</v>
      </c>
      <c r="X622" s="315" t="s">
        <v>46617</v>
      </c>
      <c r="Y622" s="315" t="s">
        <v>46618</v>
      </c>
      <c r="Z622" s="315" t="s">
        <v>46619</v>
      </c>
      <c r="AA622" s="315" t="s">
        <v>46620</v>
      </c>
      <c r="AB622" s="315" t="s">
        <v>46621</v>
      </c>
      <c r="AC622" s="315" t="s">
        <v>46622</v>
      </c>
      <c r="AD622" s="315" t="s">
        <v>46623</v>
      </c>
      <c r="AE622" s="315" t="s">
        <v>46624</v>
      </c>
      <c r="AF622" s="315" t="s">
        <v>46625</v>
      </c>
      <c r="AG622" s="315" t="s">
        <v>46626</v>
      </c>
      <c r="AH622" s="315" t="s">
        <v>46627</v>
      </c>
      <c r="AI622" s="315" t="s">
        <v>46628</v>
      </c>
      <c r="AJ622" s="315" t="s">
        <v>46629</v>
      </c>
      <c r="AK622" s="315" t="s">
        <v>46630</v>
      </c>
      <c r="AL622" s="315" t="s">
        <v>46631</v>
      </c>
      <c r="AM622" s="315" t="s">
        <v>46632</v>
      </c>
      <c r="AN622" s="315" t="s">
        <v>46633</v>
      </c>
      <c r="AO622" s="315" t="s">
        <v>46634</v>
      </c>
      <c r="AP622" s="315" t="s">
        <v>46635</v>
      </c>
      <c r="AQ622" s="315" t="s">
        <v>46636</v>
      </c>
      <c r="AR622" s="315" t="s">
        <v>46637</v>
      </c>
      <c r="AS622" s="315" t="s">
        <v>46638</v>
      </c>
      <c r="AT622" s="315" t="s">
        <v>46639</v>
      </c>
      <c r="AU622" s="315" t="s">
        <v>46640</v>
      </c>
      <c r="AV622" s="315" t="s">
        <v>46641</v>
      </c>
      <c r="AW622" s="315" t="s">
        <v>46642</v>
      </c>
      <c r="AX622" s="315" t="s">
        <v>46643</v>
      </c>
      <c r="AY622" s="315" t="s">
        <v>46644</v>
      </c>
      <c r="AZ622" s="315" t="s">
        <v>46645</v>
      </c>
      <c r="BA622" s="315" t="s">
        <v>46646</v>
      </c>
      <c r="BB622" s="315" t="s">
        <v>46647</v>
      </c>
      <c r="BC622" s="315" t="s">
        <v>46648</v>
      </c>
      <c r="BD622" s="315" t="s">
        <v>46649</v>
      </c>
      <c r="BE622" s="315" t="s">
        <v>46650</v>
      </c>
      <c r="BF622" s="315" t="s">
        <v>46651</v>
      </c>
      <c r="BG622" s="315" t="s">
        <v>46652</v>
      </c>
      <c r="BH622" s="315" t="s">
        <v>46653</v>
      </c>
      <c r="BI622" s="315" t="s">
        <v>46654</v>
      </c>
      <c r="BJ622" s="315" t="s">
        <v>46655</v>
      </c>
      <c r="BK622" s="315" t="s">
        <v>46656</v>
      </c>
      <c r="BL622" s="315" t="s">
        <v>46657</v>
      </c>
      <c r="BM622" s="315" t="s">
        <v>46658</v>
      </c>
      <c r="BN622" s="315" t="s">
        <v>46659</v>
      </c>
      <c r="BO622" s="315" t="s">
        <v>46660</v>
      </c>
      <c r="BP622" s="315" t="s">
        <v>46661</v>
      </c>
      <c r="BQ622" s="315" t="s">
        <v>46662</v>
      </c>
      <c r="BR622" s="315" t="s">
        <v>46663</v>
      </c>
      <c r="BS622" s="315" t="s">
        <v>46664</v>
      </c>
      <c r="BT622" s="315" t="s">
        <v>46665</v>
      </c>
      <c r="BU622" s="315" t="s">
        <v>46666</v>
      </c>
      <c r="BV622" s="315" t="s">
        <v>46667</v>
      </c>
      <c r="BW622" s="315" t="s">
        <v>46668</v>
      </c>
      <c r="BX622" s="315" t="s">
        <v>46669</v>
      </c>
      <c r="BY622" s="315" t="s">
        <v>46670</v>
      </c>
      <c r="BZ622" s="315" t="s">
        <v>46671</v>
      </c>
      <c r="CA622" s="315" t="s">
        <v>46672</v>
      </c>
      <c r="CB622" s="315" t="s">
        <v>46673</v>
      </c>
    </row>
    <row r="623" customFormat="false" ht="12" hidden="false" customHeight="false" outlineLevel="0" collapsed="false">
      <c r="A623" s="317" t="s">
        <v>523</v>
      </c>
      <c r="B623" s="315" t="s">
        <v>46674</v>
      </c>
      <c r="C623" s="315" t="s">
        <v>46675</v>
      </c>
      <c r="D623" s="315" t="s">
        <v>46676</v>
      </c>
      <c r="E623" s="315" t="s">
        <v>46677</v>
      </c>
      <c r="F623" s="315" t="s">
        <v>46678</v>
      </c>
      <c r="G623" s="315" t="s">
        <v>46679</v>
      </c>
      <c r="H623" s="315" t="s">
        <v>46680</v>
      </c>
      <c r="I623" s="315" t="s">
        <v>46681</v>
      </c>
      <c r="J623" s="315" t="s">
        <v>46682</v>
      </c>
      <c r="K623" s="315" t="s">
        <v>46683</v>
      </c>
      <c r="L623" s="315" t="s">
        <v>46684</v>
      </c>
      <c r="M623" s="315" t="s">
        <v>46685</v>
      </c>
      <c r="N623" s="315" t="s">
        <v>46686</v>
      </c>
      <c r="O623" s="315" t="s">
        <v>46687</v>
      </c>
      <c r="P623" s="315" t="s">
        <v>46688</v>
      </c>
      <c r="Q623" s="315" t="s">
        <v>46689</v>
      </c>
      <c r="R623" s="315" t="s">
        <v>46690</v>
      </c>
      <c r="S623" s="315" t="s">
        <v>46691</v>
      </c>
      <c r="T623" s="315" t="s">
        <v>46692</v>
      </c>
      <c r="U623" s="315" t="s">
        <v>46693</v>
      </c>
      <c r="V623" s="315" t="s">
        <v>46694</v>
      </c>
      <c r="W623" s="315" t="s">
        <v>46695</v>
      </c>
      <c r="X623" s="315" t="s">
        <v>46696</v>
      </c>
      <c r="Y623" s="315" t="s">
        <v>46697</v>
      </c>
      <c r="Z623" s="315" t="s">
        <v>46698</v>
      </c>
      <c r="AA623" s="315" t="s">
        <v>46699</v>
      </c>
      <c r="AB623" s="315" t="s">
        <v>46700</v>
      </c>
      <c r="AC623" s="315" t="s">
        <v>46701</v>
      </c>
      <c r="AD623" s="315" t="s">
        <v>46702</v>
      </c>
      <c r="AE623" s="315" t="s">
        <v>46703</v>
      </c>
      <c r="AF623" s="315" t="s">
        <v>46704</v>
      </c>
      <c r="AG623" s="315" t="s">
        <v>46705</v>
      </c>
      <c r="AH623" s="315" t="s">
        <v>46706</v>
      </c>
      <c r="AI623" s="315" t="s">
        <v>46707</v>
      </c>
      <c r="AJ623" s="315" t="s">
        <v>46708</v>
      </c>
      <c r="AK623" s="315" t="s">
        <v>46709</v>
      </c>
      <c r="AL623" s="315" t="s">
        <v>46710</v>
      </c>
      <c r="AM623" s="315" t="s">
        <v>46711</v>
      </c>
      <c r="AN623" s="315" t="s">
        <v>46712</v>
      </c>
      <c r="AO623" s="315" t="s">
        <v>46713</v>
      </c>
      <c r="AP623" s="315" t="s">
        <v>46714</v>
      </c>
      <c r="AQ623" s="315" t="s">
        <v>46715</v>
      </c>
      <c r="AR623" s="315" t="s">
        <v>46716</v>
      </c>
      <c r="AS623" s="315" t="s">
        <v>46717</v>
      </c>
      <c r="AT623" s="315" t="s">
        <v>46718</v>
      </c>
      <c r="AU623" s="315" t="s">
        <v>46719</v>
      </c>
      <c r="AV623" s="315" t="s">
        <v>46720</v>
      </c>
      <c r="AW623" s="315" t="s">
        <v>46721</v>
      </c>
      <c r="AX623" s="315" t="s">
        <v>46722</v>
      </c>
      <c r="AY623" s="315" t="s">
        <v>46723</v>
      </c>
      <c r="AZ623" s="315" t="s">
        <v>46724</v>
      </c>
      <c r="BA623" s="315" t="s">
        <v>46725</v>
      </c>
      <c r="BB623" s="315" t="s">
        <v>46726</v>
      </c>
      <c r="BC623" s="315" t="s">
        <v>46727</v>
      </c>
      <c r="BD623" s="315" t="s">
        <v>46728</v>
      </c>
      <c r="BE623" s="315" t="s">
        <v>46729</v>
      </c>
      <c r="BF623" s="315" t="s">
        <v>46730</v>
      </c>
      <c r="BG623" s="315" t="s">
        <v>46731</v>
      </c>
      <c r="BH623" s="315" t="s">
        <v>46732</v>
      </c>
      <c r="BI623" s="315" t="s">
        <v>46733</v>
      </c>
      <c r="BJ623" s="315" t="s">
        <v>46734</v>
      </c>
      <c r="BK623" s="315" t="s">
        <v>46735</v>
      </c>
      <c r="BL623" s="315" t="s">
        <v>46736</v>
      </c>
      <c r="BM623" s="315" t="s">
        <v>46737</v>
      </c>
      <c r="BN623" s="315" t="s">
        <v>46738</v>
      </c>
      <c r="BO623" s="315" t="s">
        <v>46739</v>
      </c>
      <c r="BP623" s="315" t="s">
        <v>46740</v>
      </c>
      <c r="BQ623" s="315" t="s">
        <v>46741</v>
      </c>
      <c r="BR623" s="315" t="s">
        <v>46742</v>
      </c>
      <c r="BS623" s="315" t="s">
        <v>46743</v>
      </c>
      <c r="BT623" s="315" t="s">
        <v>46744</v>
      </c>
      <c r="BU623" s="315" t="s">
        <v>46745</v>
      </c>
      <c r="BV623" s="315" t="s">
        <v>46746</v>
      </c>
      <c r="BW623" s="315" t="s">
        <v>46747</v>
      </c>
      <c r="BX623" s="315" t="s">
        <v>46748</v>
      </c>
      <c r="BY623" s="315" t="s">
        <v>46749</v>
      </c>
      <c r="BZ623" s="315" t="s">
        <v>46750</v>
      </c>
      <c r="CA623" s="315" t="s">
        <v>46751</v>
      </c>
      <c r="CB623" s="315" t="s">
        <v>46752</v>
      </c>
    </row>
    <row r="624" customFormat="false" ht="24" hidden="false" customHeight="false" outlineLevel="0" collapsed="false">
      <c r="A624" s="317" t="s">
        <v>524</v>
      </c>
      <c r="B624" s="315" t="s">
        <v>46753</v>
      </c>
      <c r="C624" s="315" t="s">
        <v>46754</v>
      </c>
      <c r="D624" s="315" t="s">
        <v>46755</v>
      </c>
      <c r="E624" s="315" t="s">
        <v>46756</v>
      </c>
      <c r="F624" s="315" t="s">
        <v>46757</v>
      </c>
      <c r="G624" s="315" t="s">
        <v>46758</v>
      </c>
      <c r="H624" s="315" t="s">
        <v>46759</v>
      </c>
      <c r="I624" s="315" t="s">
        <v>46760</v>
      </c>
      <c r="J624" s="315" t="s">
        <v>46761</v>
      </c>
      <c r="K624" s="315" t="s">
        <v>46762</v>
      </c>
      <c r="L624" s="315" t="s">
        <v>46763</v>
      </c>
      <c r="M624" s="315" t="s">
        <v>46764</v>
      </c>
      <c r="N624" s="315" t="s">
        <v>46765</v>
      </c>
      <c r="O624" s="315" t="s">
        <v>46766</v>
      </c>
      <c r="P624" s="315" t="s">
        <v>46767</v>
      </c>
      <c r="Q624" s="315" t="s">
        <v>46768</v>
      </c>
      <c r="R624" s="315" t="s">
        <v>46769</v>
      </c>
      <c r="S624" s="315" t="s">
        <v>46770</v>
      </c>
      <c r="T624" s="315" t="s">
        <v>46771</v>
      </c>
      <c r="U624" s="315" t="s">
        <v>46772</v>
      </c>
      <c r="V624" s="315" t="s">
        <v>46773</v>
      </c>
      <c r="W624" s="315" t="s">
        <v>46774</v>
      </c>
      <c r="X624" s="315" t="s">
        <v>46775</v>
      </c>
      <c r="Y624" s="315" t="s">
        <v>46776</v>
      </c>
      <c r="Z624" s="315" t="s">
        <v>46777</v>
      </c>
      <c r="AA624" s="315" t="s">
        <v>46778</v>
      </c>
      <c r="AB624" s="315" t="s">
        <v>46779</v>
      </c>
      <c r="AC624" s="315" t="s">
        <v>46780</v>
      </c>
      <c r="AD624" s="315" t="s">
        <v>46781</v>
      </c>
      <c r="AE624" s="315" t="s">
        <v>46782</v>
      </c>
      <c r="AF624" s="315" t="s">
        <v>46783</v>
      </c>
      <c r="AG624" s="315" t="s">
        <v>46784</v>
      </c>
      <c r="AH624" s="315" t="s">
        <v>46785</v>
      </c>
      <c r="AI624" s="315" t="s">
        <v>46786</v>
      </c>
      <c r="AJ624" s="315" t="s">
        <v>46787</v>
      </c>
      <c r="AK624" s="315" t="s">
        <v>46788</v>
      </c>
      <c r="AL624" s="315" t="s">
        <v>46789</v>
      </c>
      <c r="AM624" s="315" t="s">
        <v>46790</v>
      </c>
      <c r="AN624" s="315" t="s">
        <v>46791</v>
      </c>
      <c r="AO624" s="315" t="s">
        <v>46792</v>
      </c>
      <c r="AP624" s="315" t="s">
        <v>46793</v>
      </c>
      <c r="AQ624" s="315" t="s">
        <v>46794</v>
      </c>
      <c r="AR624" s="315" t="s">
        <v>46795</v>
      </c>
      <c r="AS624" s="315" t="s">
        <v>46796</v>
      </c>
      <c r="AT624" s="315" t="s">
        <v>46797</v>
      </c>
      <c r="AU624" s="315" t="s">
        <v>46798</v>
      </c>
      <c r="AV624" s="315" t="s">
        <v>46799</v>
      </c>
      <c r="AW624" s="315" t="s">
        <v>46800</v>
      </c>
      <c r="AX624" s="315" t="s">
        <v>46801</v>
      </c>
      <c r="AY624" s="315" t="s">
        <v>46802</v>
      </c>
      <c r="AZ624" s="315" t="s">
        <v>46803</v>
      </c>
      <c r="BA624" s="315" t="s">
        <v>46804</v>
      </c>
      <c r="BB624" s="315" t="s">
        <v>46805</v>
      </c>
      <c r="BC624" s="315" t="s">
        <v>46806</v>
      </c>
      <c r="BD624" s="315" t="s">
        <v>46807</v>
      </c>
      <c r="BE624" s="315" t="s">
        <v>46808</v>
      </c>
      <c r="BF624" s="315" t="s">
        <v>46809</v>
      </c>
      <c r="BG624" s="315" t="s">
        <v>46810</v>
      </c>
      <c r="BH624" s="315" t="s">
        <v>46811</v>
      </c>
      <c r="BI624" s="315" t="s">
        <v>46812</v>
      </c>
      <c r="BJ624" s="315" t="s">
        <v>46813</v>
      </c>
      <c r="BK624" s="315" t="s">
        <v>46814</v>
      </c>
      <c r="BL624" s="315" t="s">
        <v>46815</v>
      </c>
      <c r="BM624" s="315" t="s">
        <v>46816</v>
      </c>
      <c r="BN624" s="315" t="s">
        <v>46817</v>
      </c>
      <c r="BO624" s="315" t="s">
        <v>46818</v>
      </c>
      <c r="BP624" s="315" t="s">
        <v>46819</v>
      </c>
      <c r="BQ624" s="315" t="s">
        <v>46820</v>
      </c>
      <c r="BR624" s="315" t="s">
        <v>46821</v>
      </c>
      <c r="BS624" s="315" t="s">
        <v>46822</v>
      </c>
      <c r="BT624" s="315" t="s">
        <v>46823</v>
      </c>
      <c r="BU624" s="315" t="s">
        <v>46824</v>
      </c>
      <c r="BV624" s="315" t="s">
        <v>46825</v>
      </c>
      <c r="BW624" s="315" t="s">
        <v>46826</v>
      </c>
      <c r="BX624" s="315" t="s">
        <v>46827</v>
      </c>
      <c r="BY624" s="315" t="s">
        <v>46828</v>
      </c>
      <c r="BZ624" s="315" t="s">
        <v>46829</v>
      </c>
      <c r="CA624" s="315" t="s">
        <v>46830</v>
      </c>
      <c r="CB624" s="315" t="s">
        <v>46831</v>
      </c>
    </row>
    <row r="625" customFormat="false" ht="12" hidden="false" customHeight="false" outlineLevel="0" collapsed="false">
      <c r="A625" s="317" t="s">
        <v>525</v>
      </c>
      <c r="B625" s="315" t="s">
        <v>46832</v>
      </c>
      <c r="C625" s="315" t="s">
        <v>46833</v>
      </c>
      <c r="D625" s="315" t="s">
        <v>46834</v>
      </c>
      <c r="E625" s="315" t="s">
        <v>46835</v>
      </c>
      <c r="F625" s="315" t="s">
        <v>46836</v>
      </c>
      <c r="G625" s="315" t="s">
        <v>46837</v>
      </c>
      <c r="H625" s="315" t="s">
        <v>46838</v>
      </c>
      <c r="I625" s="315" t="s">
        <v>46839</v>
      </c>
      <c r="J625" s="315" t="s">
        <v>46840</v>
      </c>
      <c r="K625" s="315" t="s">
        <v>46841</v>
      </c>
      <c r="L625" s="315" t="s">
        <v>46842</v>
      </c>
      <c r="M625" s="315" t="s">
        <v>46843</v>
      </c>
      <c r="N625" s="315" t="s">
        <v>46844</v>
      </c>
      <c r="O625" s="315" t="s">
        <v>46845</v>
      </c>
      <c r="P625" s="315" t="s">
        <v>46846</v>
      </c>
      <c r="Q625" s="315" t="s">
        <v>46847</v>
      </c>
      <c r="R625" s="315" t="s">
        <v>46848</v>
      </c>
      <c r="S625" s="315" t="s">
        <v>46849</v>
      </c>
      <c r="T625" s="315" t="s">
        <v>46850</v>
      </c>
      <c r="U625" s="315" t="s">
        <v>46851</v>
      </c>
      <c r="V625" s="315" t="s">
        <v>46852</v>
      </c>
      <c r="W625" s="315" t="s">
        <v>46853</v>
      </c>
      <c r="X625" s="315" t="s">
        <v>46854</v>
      </c>
      <c r="Y625" s="315" t="s">
        <v>46855</v>
      </c>
      <c r="Z625" s="315" t="s">
        <v>46856</v>
      </c>
      <c r="AA625" s="315" t="s">
        <v>46857</v>
      </c>
      <c r="AB625" s="315" t="s">
        <v>46858</v>
      </c>
      <c r="AC625" s="315" t="s">
        <v>46859</v>
      </c>
      <c r="AD625" s="315" t="s">
        <v>46860</v>
      </c>
      <c r="AE625" s="315" t="s">
        <v>46861</v>
      </c>
      <c r="AF625" s="315" t="s">
        <v>46862</v>
      </c>
      <c r="AG625" s="315" t="s">
        <v>46863</v>
      </c>
      <c r="AH625" s="315" t="s">
        <v>46864</v>
      </c>
      <c r="AI625" s="315" t="s">
        <v>46865</v>
      </c>
      <c r="AJ625" s="315" t="s">
        <v>46866</v>
      </c>
      <c r="AK625" s="315" t="s">
        <v>46867</v>
      </c>
      <c r="AL625" s="315" t="s">
        <v>46868</v>
      </c>
      <c r="AM625" s="315" t="s">
        <v>46869</v>
      </c>
      <c r="AN625" s="315" t="s">
        <v>46870</v>
      </c>
      <c r="AO625" s="315" t="s">
        <v>46871</v>
      </c>
      <c r="AP625" s="315" t="s">
        <v>46872</v>
      </c>
      <c r="AQ625" s="315" t="s">
        <v>46873</v>
      </c>
      <c r="AR625" s="315" t="s">
        <v>46874</v>
      </c>
      <c r="AS625" s="315" t="s">
        <v>46875</v>
      </c>
      <c r="AT625" s="315" t="s">
        <v>46876</v>
      </c>
      <c r="AU625" s="315" t="s">
        <v>46877</v>
      </c>
      <c r="AV625" s="315" t="s">
        <v>46878</v>
      </c>
      <c r="AW625" s="315" t="s">
        <v>46879</v>
      </c>
      <c r="AX625" s="315" t="s">
        <v>46880</v>
      </c>
      <c r="AY625" s="315" t="s">
        <v>46881</v>
      </c>
      <c r="AZ625" s="315" t="s">
        <v>46882</v>
      </c>
      <c r="BA625" s="315" t="s">
        <v>46883</v>
      </c>
      <c r="BB625" s="315" t="s">
        <v>46884</v>
      </c>
      <c r="BC625" s="315" t="s">
        <v>46885</v>
      </c>
      <c r="BD625" s="315" t="s">
        <v>46886</v>
      </c>
      <c r="BE625" s="315" t="s">
        <v>46887</v>
      </c>
      <c r="BF625" s="315" t="s">
        <v>46888</v>
      </c>
      <c r="BG625" s="315" t="s">
        <v>46889</v>
      </c>
      <c r="BH625" s="315" t="s">
        <v>46890</v>
      </c>
      <c r="BI625" s="315" t="s">
        <v>46891</v>
      </c>
      <c r="BJ625" s="315" t="s">
        <v>46892</v>
      </c>
      <c r="BK625" s="315" t="s">
        <v>46893</v>
      </c>
      <c r="BL625" s="315" t="s">
        <v>46894</v>
      </c>
      <c r="BM625" s="315" t="s">
        <v>46895</v>
      </c>
      <c r="BN625" s="315" t="s">
        <v>46896</v>
      </c>
      <c r="BO625" s="315" t="s">
        <v>46897</v>
      </c>
      <c r="BP625" s="315" t="s">
        <v>46898</v>
      </c>
      <c r="BQ625" s="315" t="s">
        <v>46899</v>
      </c>
      <c r="BR625" s="315" t="s">
        <v>46900</v>
      </c>
      <c r="BS625" s="315" t="s">
        <v>46901</v>
      </c>
      <c r="BT625" s="315" t="s">
        <v>46902</v>
      </c>
      <c r="BU625" s="315" t="s">
        <v>46903</v>
      </c>
      <c r="BV625" s="315" t="s">
        <v>46904</v>
      </c>
      <c r="BW625" s="315" t="s">
        <v>46905</v>
      </c>
      <c r="BX625" s="315" t="s">
        <v>46906</v>
      </c>
      <c r="BY625" s="315" t="s">
        <v>46907</v>
      </c>
      <c r="BZ625" s="315" t="s">
        <v>46908</v>
      </c>
      <c r="CA625" s="315" t="s">
        <v>46909</v>
      </c>
      <c r="CB625" s="315" t="s">
        <v>46910</v>
      </c>
    </row>
    <row r="626" customFormat="false" ht="12" hidden="false" customHeight="false" outlineLevel="0" collapsed="false">
      <c r="A626" s="317" t="s">
        <v>526</v>
      </c>
      <c r="B626" s="315" t="s">
        <v>46911</v>
      </c>
      <c r="C626" s="315" t="s">
        <v>46912</v>
      </c>
      <c r="D626" s="315" t="s">
        <v>46913</v>
      </c>
      <c r="E626" s="315" t="s">
        <v>46914</v>
      </c>
      <c r="F626" s="315" t="s">
        <v>46915</v>
      </c>
      <c r="G626" s="315" t="s">
        <v>46916</v>
      </c>
      <c r="H626" s="315" t="s">
        <v>46917</v>
      </c>
      <c r="I626" s="315" t="s">
        <v>46918</v>
      </c>
      <c r="J626" s="315" t="s">
        <v>46919</v>
      </c>
      <c r="K626" s="315" t="s">
        <v>46920</v>
      </c>
      <c r="L626" s="315" t="s">
        <v>46921</v>
      </c>
      <c r="M626" s="315" t="s">
        <v>46922</v>
      </c>
      <c r="N626" s="315" t="s">
        <v>46923</v>
      </c>
      <c r="O626" s="315" t="s">
        <v>46924</v>
      </c>
      <c r="P626" s="315" t="s">
        <v>46925</v>
      </c>
      <c r="Q626" s="315" t="s">
        <v>46926</v>
      </c>
      <c r="R626" s="315" t="s">
        <v>46927</v>
      </c>
      <c r="S626" s="315" t="s">
        <v>46928</v>
      </c>
      <c r="T626" s="315" t="s">
        <v>46929</v>
      </c>
      <c r="U626" s="315" t="s">
        <v>46930</v>
      </c>
      <c r="V626" s="315" t="s">
        <v>46931</v>
      </c>
      <c r="W626" s="315" t="s">
        <v>46932</v>
      </c>
      <c r="X626" s="315" t="s">
        <v>46933</v>
      </c>
      <c r="Y626" s="315" t="s">
        <v>46934</v>
      </c>
      <c r="Z626" s="315" t="s">
        <v>46935</v>
      </c>
      <c r="AA626" s="315" t="s">
        <v>46936</v>
      </c>
      <c r="AB626" s="315" t="s">
        <v>46937</v>
      </c>
      <c r="AC626" s="315" t="s">
        <v>46938</v>
      </c>
      <c r="AD626" s="315" t="s">
        <v>46939</v>
      </c>
      <c r="AE626" s="315" t="s">
        <v>46940</v>
      </c>
      <c r="AF626" s="315" t="s">
        <v>46941</v>
      </c>
      <c r="AG626" s="315" t="s">
        <v>46942</v>
      </c>
      <c r="AH626" s="315" t="s">
        <v>46943</v>
      </c>
      <c r="AI626" s="315" t="s">
        <v>46944</v>
      </c>
      <c r="AJ626" s="315" t="s">
        <v>46945</v>
      </c>
      <c r="AK626" s="315" t="s">
        <v>46946</v>
      </c>
      <c r="AL626" s="315" t="s">
        <v>46947</v>
      </c>
      <c r="AM626" s="315" t="s">
        <v>46948</v>
      </c>
      <c r="AN626" s="315" t="s">
        <v>46949</v>
      </c>
      <c r="AO626" s="315" t="s">
        <v>46950</v>
      </c>
      <c r="AP626" s="315" t="s">
        <v>46951</v>
      </c>
      <c r="AQ626" s="315" t="s">
        <v>46952</v>
      </c>
      <c r="AR626" s="315" t="s">
        <v>46953</v>
      </c>
      <c r="AS626" s="315" t="s">
        <v>46954</v>
      </c>
      <c r="AT626" s="315" t="s">
        <v>46955</v>
      </c>
      <c r="AU626" s="315" t="s">
        <v>46956</v>
      </c>
      <c r="AV626" s="315" t="s">
        <v>46957</v>
      </c>
      <c r="AW626" s="315" t="s">
        <v>46958</v>
      </c>
      <c r="AX626" s="315" t="s">
        <v>46959</v>
      </c>
      <c r="AY626" s="315" t="s">
        <v>46960</v>
      </c>
      <c r="AZ626" s="315" t="s">
        <v>46961</v>
      </c>
      <c r="BA626" s="315" t="s">
        <v>46962</v>
      </c>
      <c r="BB626" s="315" t="s">
        <v>46963</v>
      </c>
      <c r="BC626" s="315" t="s">
        <v>46964</v>
      </c>
      <c r="BD626" s="315" t="s">
        <v>46965</v>
      </c>
      <c r="BE626" s="315" t="s">
        <v>46966</v>
      </c>
      <c r="BF626" s="315" t="s">
        <v>46967</v>
      </c>
      <c r="BG626" s="315" t="s">
        <v>46968</v>
      </c>
      <c r="BH626" s="315" t="s">
        <v>46969</v>
      </c>
      <c r="BI626" s="315" t="s">
        <v>46970</v>
      </c>
      <c r="BJ626" s="315" t="s">
        <v>46971</v>
      </c>
      <c r="BK626" s="315" t="s">
        <v>46972</v>
      </c>
      <c r="BL626" s="315" t="s">
        <v>46973</v>
      </c>
      <c r="BM626" s="315" t="s">
        <v>46974</v>
      </c>
      <c r="BN626" s="315" t="s">
        <v>46975</v>
      </c>
      <c r="BO626" s="315" t="s">
        <v>46976</v>
      </c>
      <c r="BP626" s="315" t="s">
        <v>46977</v>
      </c>
      <c r="BQ626" s="315" t="s">
        <v>46978</v>
      </c>
      <c r="BR626" s="315" t="s">
        <v>46979</v>
      </c>
      <c r="BS626" s="315" t="s">
        <v>46980</v>
      </c>
      <c r="BT626" s="315" t="s">
        <v>46981</v>
      </c>
      <c r="BU626" s="315" t="s">
        <v>46982</v>
      </c>
      <c r="BV626" s="315" t="s">
        <v>46983</v>
      </c>
      <c r="BW626" s="315" t="s">
        <v>46984</v>
      </c>
      <c r="BX626" s="315" t="s">
        <v>46985</v>
      </c>
      <c r="BY626" s="315" t="s">
        <v>46986</v>
      </c>
      <c r="BZ626" s="315" t="s">
        <v>46987</v>
      </c>
      <c r="CA626" s="315" t="s">
        <v>46988</v>
      </c>
      <c r="CB626" s="315" t="s">
        <v>46989</v>
      </c>
    </row>
    <row r="627" customFormat="false" ht="12" hidden="false" customHeight="false" outlineLevel="0" collapsed="false">
      <c r="A627" s="317" t="s">
        <v>527</v>
      </c>
      <c r="B627" s="315" t="s">
        <v>46990</v>
      </c>
      <c r="C627" s="315" t="s">
        <v>46991</v>
      </c>
      <c r="D627" s="315" t="s">
        <v>46992</v>
      </c>
      <c r="E627" s="315" t="s">
        <v>46993</v>
      </c>
      <c r="F627" s="315" t="s">
        <v>46994</v>
      </c>
      <c r="G627" s="315" t="s">
        <v>46995</v>
      </c>
      <c r="H627" s="315" t="s">
        <v>46996</v>
      </c>
      <c r="I627" s="315" t="s">
        <v>46997</v>
      </c>
      <c r="J627" s="315" t="s">
        <v>46998</v>
      </c>
      <c r="K627" s="315" t="s">
        <v>46999</v>
      </c>
      <c r="L627" s="315" t="s">
        <v>47000</v>
      </c>
      <c r="M627" s="315" t="s">
        <v>47001</v>
      </c>
      <c r="N627" s="315" t="s">
        <v>47002</v>
      </c>
      <c r="O627" s="315" t="s">
        <v>47003</v>
      </c>
      <c r="P627" s="315" t="s">
        <v>47004</v>
      </c>
      <c r="Q627" s="315" t="s">
        <v>47005</v>
      </c>
      <c r="R627" s="315" t="s">
        <v>47006</v>
      </c>
      <c r="S627" s="315" t="s">
        <v>47007</v>
      </c>
      <c r="T627" s="315" t="s">
        <v>47008</v>
      </c>
      <c r="U627" s="315" t="s">
        <v>47009</v>
      </c>
      <c r="V627" s="315" t="s">
        <v>47010</v>
      </c>
      <c r="W627" s="315" t="s">
        <v>47011</v>
      </c>
      <c r="X627" s="315" t="s">
        <v>47012</v>
      </c>
      <c r="Y627" s="315" t="s">
        <v>47013</v>
      </c>
      <c r="Z627" s="315" t="s">
        <v>47014</v>
      </c>
      <c r="AA627" s="315" t="s">
        <v>47015</v>
      </c>
      <c r="AB627" s="315" t="s">
        <v>47016</v>
      </c>
      <c r="AC627" s="315" t="s">
        <v>47017</v>
      </c>
      <c r="AD627" s="315" t="s">
        <v>47018</v>
      </c>
      <c r="AE627" s="315" t="s">
        <v>47019</v>
      </c>
      <c r="AF627" s="315" t="s">
        <v>47020</v>
      </c>
      <c r="AG627" s="315" t="s">
        <v>47021</v>
      </c>
      <c r="AH627" s="315" t="s">
        <v>47022</v>
      </c>
      <c r="AI627" s="315" t="s">
        <v>47023</v>
      </c>
      <c r="AJ627" s="315" t="s">
        <v>47024</v>
      </c>
      <c r="AK627" s="315" t="s">
        <v>47025</v>
      </c>
      <c r="AL627" s="315" t="s">
        <v>47026</v>
      </c>
      <c r="AM627" s="315" t="s">
        <v>47027</v>
      </c>
      <c r="AN627" s="315" t="s">
        <v>47028</v>
      </c>
      <c r="AO627" s="315" t="s">
        <v>47029</v>
      </c>
      <c r="AP627" s="315" t="s">
        <v>47030</v>
      </c>
      <c r="AQ627" s="315" t="s">
        <v>47031</v>
      </c>
      <c r="AR627" s="315" t="s">
        <v>47032</v>
      </c>
      <c r="AS627" s="315" t="s">
        <v>47033</v>
      </c>
      <c r="AT627" s="315" t="s">
        <v>47034</v>
      </c>
      <c r="AU627" s="315" t="s">
        <v>47035</v>
      </c>
      <c r="AV627" s="315" t="s">
        <v>47036</v>
      </c>
      <c r="AW627" s="315" t="s">
        <v>47037</v>
      </c>
      <c r="AX627" s="315" t="s">
        <v>47038</v>
      </c>
      <c r="AY627" s="315" t="s">
        <v>47039</v>
      </c>
      <c r="AZ627" s="315" t="s">
        <v>47040</v>
      </c>
      <c r="BA627" s="315" t="s">
        <v>47041</v>
      </c>
      <c r="BB627" s="315" t="s">
        <v>47042</v>
      </c>
      <c r="BC627" s="315" t="s">
        <v>47043</v>
      </c>
      <c r="BD627" s="315" t="s">
        <v>47044</v>
      </c>
      <c r="BE627" s="315" t="s">
        <v>47045</v>
      </c>
      <c r="BF627" s="315" t="s">
        <v>47046</v>
      </c>
      <c r="BG627" s="315" t="s">
        <v>47047</v>
      </c>
      <c r="BH627" s="315" t="s">
        <v>47048</v>
      </c>
      <c r="BI627" s="315" t="s">
        <v>47049</v>
      </c>
      <c r="BJ627" s="315" t="s">
        <v>47050</v>
      </c>
      <c r="BK627" s="315" t="s">
        <v>47051</v>
      </c>
      <c r="BL627" s="315" t="s">
        <v>47052</v>
      </c>
      <c r="BM627" s="315" t="s">
        <v>47053</v>
      </c>
      <c r="BN627" s="315" t="s">
        <v>47054</v>
      </c>
      <c r="BO627" s="315" t="s">
        <v>47055</v>
      </c>
      <c r="BP627" s="315" t="s">
        <v>47056</v>
      </c>
      <c r="BQ627" s="315" t="s">
        <v>47057</v>
      </c>
      <c r="BR627" s="315" t="s">
        <v>47058</v>
      </c>
      <c r="BS627" s="315" t="s">
        <v>47059</v>
      </c>
      <c r="BT627" s="315" t="s">
        <v>47060</v>
      </c>
      <c r="BU627" s="315" t="s">
        <v>47061</v>
      </c>
      <c r="BV627" s="315" t="s">
        <v>47062</v>
      </c>
      <c r="BW627" s="315" t="s">
        <v>47063</v>
      </c>
      <c r="BX627" s="315" t="s">
        <v>47064</v>
      </c>
      <c r="BY627" s="315" t="s">
        <v>47065</v>
      </c>
      <c r="BZ627" s="315" t="s">
        <v>47066</v>
      </c>
      <c r="CA627" s="315" t="s">
        <v>47067</v>
      </c>
      <c r="CB627" s="315" t="s">
        <v>47068</v>
      </c>
    </row>
    <row r="628" customFormat="false" ht="12" hidden="false" customHeight="false" outlineLevel="0" collapsed="false">
      <c r="A628" s="320" t="s">
        <v>23052</v>
      </c>
      <c r="B628" s="315"/>
      <c r="C628" s="315"/>
      <c r="D628" s="315"/>
      <c r="E628" s="315"/>
      <c r="F628" s="315"/>
      <c r="G628" s="315"/>
      <c r="H628" s="315"/>
      <c r="I628" s="315"/>
      <c r="J628" s="315"/>
      <c r="K628" s="315"/>
      <c r="L628" s="315"/>
      <c r="M628" s="315"/>
      <c r="N628" s="315"/>
      <c r="O628" s="315"/>
      <c r="P628" s="315"/>
      <c r="Q628" s="315"/>
      <c r="R628" s="315"/>
      <c r="S628" s="315"/>
      <c r="T628" s="315"/>
      <c r="U628" s="315"/>
      <c r="V628" s="315"/>
      <c r="W628" s="315"/>
      <c r="X628" s="315"/>
      <c r="Y628" s="315"/>
      <c r="Z628" s="315"/>
      <c r="AA628" s="315"/>
      <c r="AB628" s="315"/>
      <c r="AC628" s="315"/>
      <c r="AD628" s="315"/>
      <c r="AE628" s="315"/>
      <c r="AF628" s="315"/>
      <c r="AG628" s="315"/>
      <c r="AH628" s="315"/>
      <c r="AI628" s="315"/>
      <c r="AJ628" s="315"/>
      <c r="AK628" s="315"/>
      <c r="AL628" s="315"/>
      <c r="AM628" s="315"/>
      <c r="AN628" s="315"/>
      <c r="AO628" s="315"/>
      <c r="AP628" s="315"/>
      <c r="AQ628" s="315"/>
      <c r="AR628" s="315"/>
      <c r="AS628" s="315"/>
      <c r="AT628" s="315"/>
      <c r="AU628" s="315"/>
      <c r="AV628" s="315"/>
      <c r="AW628" s="315"/>
      <c r="AX628" s="315"/>
      <c r="AY628" s="315"/>
      <c r="AZ628" s="315"/>
      <c r="BA628" s="315"/>
      <c r="BB628" s="315"/>
      <c r="BC628" s="315"/>
      <c r="BD628" s="315"/>
      <c r="BE628" s="315"/>
      <c r="BF628" s="315"/>
      <c r="BG628" s="315"/>
      <c r="BH628" s="315"/>
      <c r="BI628" s="315"/>
      <c r="BJ628" s="315"/>
      <c r="BK628" s="315"/>
      <c r="BL628" s="315"/>
      <c r="BM628" s="315"/>
      <c r="BN628" s="315"/>
      <c r="BO628" s="315"/>
      <c r="BP628" s="315"/>
      <c r="BQ628" s="315"/>
      <c r="BR628" s="315"/>
      <c r="BS628" s="315"/>
      <c r="BT628" s="315"/>
      <c r="BU628" s="315"/>
      <c r="BV628" s="315"/>
      <c r="BW628" s="315"/>
      <c r="BX628" s="315"/>
      <c r="BY628" s="315"/>
      <c r="BZ628" s="315"/>
      <c r="CA628" s="315"/>
      <c r="CB628" s="315"/>
    </row>
    <row r="629" customFormat="false" ht="12" hidden="false" customHeight="false" outlineLevel="0" collapsed="false">
      <c r="A629" s="314" t="s">
        <v>509</v>
      </c>
      <c r="B629" s="315" t="s">
        <v>47069</v>
      </c>
      <c r="C629" s="315" t="s">
        <v>47070</v>
      </c>
      <c r="D629" s="315" t="s">
        <v>47071</v>
      </c>
      <c r="E629" s="315" t="s">
        <v>47072</v>
      </c>
      <c r="F629" s="315" t="s">
        <v>47073</v>
      </c>
      <c r="G629" s="315" t="s">
        <v>47074</v>
      </c>
      <c r="H629" s="315" t="s">
        <v>47075</v>
      </c>
      <c r="I629" s="315" t="s">
        <v>47076</v>
      </c>
      <c r="J629" s="315" t="s">
        <v>47077</v>
      </c>
      <c r="K629" s="315" t="s">
        <v>47078</v>
      </c>
      <c r="L629" s="315" t="s">
        <v>47079</v>
      </c>
      <c r="M629" s="315" t="s">
        <v>47080</v>
      </c>
      <c r="N629" s="315" t="s">
        <v>47081</v>
      </c>
      <c r="O629" s="315" t="s">
        <v>47082</v>
      </c>
      <c r="P629" s="315" t="s">
        <v>47083</v>
      </c>
      <c r="Q629" s="315" t="s">
        <v>47084</v>
      </c>
      <c r="R629" s="315" t="s">
        <v>47085</v>
      </c>
      <c r="S629" s="315" t="s">
        <v>47086</v>
      </c>
      <c r="T629" s="315" t="s">
        <v>47087</v>
      </c>
      <c r="U629" s="315" t="s">
        <v>47088</v>
      </c>
      <c r="V629" s="315" t="s">
        <v>47089</v>
      </c>
      <c r="W629" s="315" t="s">
        <v>47090</v>
      </c>
      <c r="X629" s="315" t="s">
        <v>47091</v>
      </c>
      <c r="Y629" s="315" t="s">
        <v>47092</v>
      </c>
      <c r="Z629" s="315" t="s">
        <v>47093</v>
      </c>
      <c r="AA629" s="315" t="s">
        <v>47094</v>
      </c>
      <c r="AB629" s="315" t="s">
        <v>47095</v>
      </c>
      <c r="AC629" s="315" t="s">
        <v>47096</v>
      </c>
      <c r="AD629" s="315" t="s">
        <v>47097</v>
      </c>
      <c r="AE629" s="315" t="s">
        <v>47098</v>
      </c>
      <c r="AF629" s="315" t="s">
        <v>47099</v>
      </c>
      <c r="AG629" s="315" t="s">
        <v>47100</v>
      </c>
      <c r="AH629" s="315" t="s">
        <v>47101</v>
      </c>
      <c r="AI629" s="315" t="s">
        <v>47102</v>
      </c>
      <c r="AJ629" s="315" t="s">
        <v>47103</v>
      </c>
      <c r="AK629" s="315" t="s">
        <v>47104</v>
      </c>
      <c r="AL629" s="315" t="s">
        <v>47105</v>
      </c>
      <c r="AM629" s="315" t="s">
        <v>47106</v>
      </c>
      <c r="AN629" s="315" t="s">
        <v>47107</v>
      </c>
      <c r="AO629" s="315" t="s">
        <v>47108</v>
      </c>
      <c r="AP629" s="315" t="s">
        <v>47109</v>
      </c>
      <c r="AQ629" s="315" t="s">
        <v>47110</v>
      </c>
      <c r="AR629" s="315" t="s">
        <v>47111</v>
      </c>
      <c r="AS629" s="315" t="s">
        <v>47112</v>
      </c>
      <c r="AT629" s="315" t="s">
        <v>47113</v>
      </c>
      <c r="AU629" s="315" t="s">
        <v>47114</v>
      </c>
      <c r="AV629" s="315" t="s">
        <v>47115</v>
      </c>
      <c r="AW629" s="315" t="s">
        <v>47116</v>
      </c>
      <c r="AX629" s="315" t="s">
        <v>47117</v>
      </c>
      <c r="AY629" s="315" t="s">
        <v>47118</v>
      </c>
      <c r="AZ629" s="315" t="s">
        <v>47119</v>
      </c>
      <c r="BA629" s="315" t="s">
        <v>47120</v>
      </c>
      <c r="BB629" s="315" t="s">
        <v>47121</v>
      </c>
      <c r="BC629" s="315" t="s">
        <v>47122</v>
      </c>
      <c r="BD629" s="315" t="s">
        <v>47123</v>
      </c>
      <c r="BE629" s="315" t="s">
        <v>47124</v>
      </c>
      <c r="BF629" s="315" t="s">
        <v>47125</v>
      </c>
      <c r="BG629" s="315" t="s">
        <v>47126</v>
      </c>
      <c r="BH629" s="315" t="s">
        <v>47127</v>
      </c>
      <c r="BI629" s="315" t="s">
        <v>47128</v>
      </c>
      <c r="BJ629" s="315" t="s">
        <v>47129</v>
      </c>
      <c r="BK629" s="315" t="s">
        <v>47130</v>
      </c>
      <c r="BL629" s="315" t="s">
        <v>47131</v>
      </c>
      <c r="BM629" s="315" t="s">
        <v>47132</v>
      </c>
      <c r="BN629" s="315" t="s">
        <v>47133</v>
      </c>
      <c r="BO629" s="315" t="s">
        <v>47134</v>
      </c>
      <c r="BP629" s="315" t="s">
        <v>47135</v>
      </c>
      <c r="BQ629" s="315" t="s">
        <v>47136</v>
      </c>
      <c r="BR629" s="315" t="s">
        <v>47137</v>
      </c>
      <c r="BS629" s="315" t="s">
        <v>47138</v>
      </c>
      <c r="BT629" s="315" t="s">
        <v>47139</v>
      </c>
      <c r="BU629" s="315" t="s">
        <v>47140</v>
      </c>
      <c r="BV629" s="315" t="s">
        <v>47141</v>
      </c>
      <c r="BW629" s="315" t="s">
        <v>47142</v>
      </c>
      <c r="BX629" s="315" t="s">
        <v>47143</v>
      </c>
      <c r="BY629" s="315" t="s">
        <v>47144</v>
      </c>
      <c r="BZ629" s="315" t="s">
        <v>47145</v>
      </c>
      <c r="CA629" s="315" t="s">
        <v>47146</v>
      </c>
      <c r="CB629" s="315" t="s">
        <v>47147</v>
      </c>
    </row>
    <row r="630" customFormat="false" ht="12" hidden="false" customHeight="false" outlineLevel="0" collapsed="false">
      <c r="A630" s="314" t="s">
        <v>510</v>
      </c>
      <c r="B630" s="315" t="s">
        <v>47148</v>
      </c>
      <c r="C630" s="315" t="s">
        <v>47149</v>
      </c>
      <c r="D630" s="315" t="s">
        <v>47150</v>
      </c>
      <c r="E630" s="315" t="s">
        <v>47151</v>
      </c>
      <c r="F630" s="315" t="s">
        <v>47152</v>
      </c>
      <c r="G630" s="315" t="s">
        <v>47153</v>
      </c>
      <c r="H630" s="315" t="s">
        <v>47154</v>
      </c>
      <c r="I630" s="315" t="s">
        <v>47155</v>
      </c>
      <c r="J630" s="315" t="s">
        <v>47156</v>
      </c>
      <c r="K630" s="315" t="s">
        <v>47157</v>
      </c>
      <c r="L630" s="315" t="s">
        <v>47158</v>
      </c>
      <c r="M630" s="315" t="s">
        <v>47159</v>
      </c>
      <c r="N630" s="315" t="s">
        <v>47160</v>
      </c>
      <c r="O630" s="315" t="s">
        <v>47161</v>
      </c>
      <c r="P630" s="315" t="s">
        <v>47162</v>
      </c>
      <c r="Q630" s="315" t="s">
        <v>47163</v>
      </c>
      <c r="R630" s="315" t="s">
        <v>47164</v>
      </c>
      <c r="S630" s="315" t="s">
        <v>47165</v>
      </c>
      <c r="T630" s="315" t="s">
        <v>47166</v>
      </c>
      <c r="U630" s="315" t="s">
        <v>47167</v>
      </c>
      <c r="V630" s="315" t="s">
        <v>47168</v>
      </c>
      <c r="W630" s="315" t="s">
        <v>47169</v>
      </c>
      <c r="X630" s="315" t="s">
        <v>47170</v>
      </c>
      <c r="Y630" s="315" t="s">
        <v>47171</v>
      </c>
      <c r="Z630" s="315" t="s">
        <v>47172</v>
      </c>
      <c r="AA630" s="315" t="s">
        <v>47173</v>
      </c>
      <c r="AB630" s="315" t="s">
        <v>47174</v>
      </c>
      <c r="AC630" s="315" t="s">
        <v>47175</v>
      </c>
      <c r="AD630" s="315" t="s">
        <v>47176</v>
      </c>
      <c r="AE630" s="315" t="s">
        <v>47177</v>
      </c>
      <c r="AF630" s="315" t="s">
        <v>47178</v>
      </c>
      <c r="AG630" s="315" t="s">
        <v>47179</v>
      </c>
      <c r="AH630" s="315" t="s">
        <v>47180</v>
      </c>
      <c r="AI630" s="315" t="s">
        <v>47181</v>
      </c>
      <c r="AJ630" s="315" t="s">
        <v>47182</v>
      </c>
      <c r="AK630" s="315" t="s">
        <v>47183</v>
      </c>
      <c r="AL630" s="315" t="s">
        <v>47184</v>
      </c>
      <c r="AM630" s="315" t="s">
        <v>47185</v>
      </c>
      <c r="AN630" s="315" t="s">
        <v>47186</v>
      </c>
      <c r="AO630" s="315" t="s">
        <v>47187</v>
      </c>
      <c r="AP630" s="315" t="s">
        <v>47188</v>
      </c>
      <c r="AQ630" s="315" t="s">
        <v>47189</v>
      </c>
      <c r="AR630" s="315" t="s">
        <v>47190</v>
      </c>
      <c r="AS630" s="315" t="s">
        <v>47191</v>
      </c>
      <c r="AT630" s="315" t="s">
        <v>47192</v>
      </c>
      <c r="AU630" s="315" t="s">
        <v>47193</v>
      </c>
      <c r="AV630" s="315" t="s">
        <v>47194</v>
      </c>
      <c r="AW630" s="315" t="s">
        <v>47195</v>
      </c>
      <c r="AX630" s="315" t="s">
        <v>47196</v>
      </c>
      <c r="AY630" s="315" t="s">
        <v>47197</v>
      </c>
      <c r="AZ630" s="315" t="s">
        <v>47198</v>
      </c>
      <c r="BA630" s="315" t="s">
        <v>47199</v>
      </c>
      <c r="BB630" s="315" t="s">
        <v>47200</v>
      </c>
      <c r="BC630" s="315" t="s">
        <v>47201</v>
      </c>
      <c r="BD630" s="315" t="s">
        <v>47202</v>
      </c>
      <c r="BE630" s="315" t="s">
        <v>47203</v>
      </c>
      <c r="BF630" s="315" t="s">
        <v>47204</v>
      </c>
      <c r="BG630" s="315" t="s">
        <v>47205</v>
      </c>
      <c r="BH630" s="315" t="s">
        <v>47206</v>
      </c>
      <c r="BI630" s="315" t="s">
        <v>47207</v>
      </c>
      <c r="BJ630" s="315" t="s">
        <v>47208</v>
      </c>
      <c r="BK630" s="315" t="s">
        <v>47209</v>
      </c>
      <c r="BL630" s="315" t="s">
        <v>47210</v>
      </c>
      <c r="BM630" s="315" t="s">
        <v>47211</v>
      </c>
      <c r="BN630" s="315" t="s">
        <v>47212</v>
      </c>
      <c r="BO630" s="315" t="s">
        <v>47213</v>
      </c>
      <c r="BP630" s="315" t="s">
        <v>47214</v>
      </c>
      <c r="BQ630" s="315" t="s">
        <v>47215</v>
      </c>
      <c r="BR630" s="315" t="s">
        <v>47216</v>
      </c>
      <c r="BS630" s="315" t="s">
        <v>47217</v>
      </c>
      <c r="BT630" s="315" t="s">
        <v>47218</v>
      </c>
      <c r="BU630" s="315" t="s">
        <v>47219</v>
      </c>
      <c r="BV630" s="315" t="s">
        <v>47220</v>
      </c>
      <c r="BW630" s="315" t="s">
        <v>47221</v>
      </c>
      <c r="BX630" s="315" t="s">
        <v>47222</v>
      </c>
      <c r="BY630" s="315" t="s">
        <v>47223</v>
      </c>
      <c r="BZ630" s="315" t="s">
        <v>47224</v>
      </c>
      <c r="CA630" s="315" t="s">
        <v>47225</v>
      </c>
      <c r="CB630" s="315" t="s">
        <v>47226</v>
      </c>
    </row>
    <row r="631" customFormat="false" ht="12" hidden="false" customHeight="false" outlineLevel="0" collapsed="false">
      <c r="A631" s="316" t="s">
        <v>511</v>
      </c>
      <c r="B631" s="315" t="s">
        <v>47227</v>
      </c>
      <c r="C631" s="315" t="s">
        <v>47228</v>
      </c>
      <c r="D631" s="315" t="s">
        <v>47229</v>
      </c>
      <c r="E631" s="315" t="s">
        <v>47230</v>
      </c>
      <c r="F631" s="315" t="s">
        <v>47231</v>
      </c>
      <c r="G631" s="315" t="s">
        <v>47232</v>
      </c>
      <c r="H631" s="315" t="s">
        <v>47233</v>
      </c>
      <c r="I631" s="315" t="s">
        <v>47234</v>
      </c>
      <c r="J631" s="315" t="s">
        <v>47235</v>
      </c>
      <c r="K631" s="315" t="s">
        <v>47236</v>
      </c>
      <c r="L631" s="315" t="s">
        <v>47237</v>
      </c>
      <c r="M631" s="315" t="s">
        <v>47238</v>
      </c>
      <c r="N631" s="315" t="s">
        <v>47239</v>
      </c>
      <c r="O631" s="315" t="s">
        <v>47240</v>
      </c>
      <c r="P631" s="315" t="s">
        <v>47241</v>
      </c>
      <c r="Q631" s="315" t="s">
        <v>47242</v>
      </c>
      <c r="R631" s="315" t="s">
        <v>47243</v>
      </c>
      <c r="S631" s="315" t="s">
        <v>47244</v>
      </c>
      <c r="T631" s="315" t="s">
        <v>47245</v>
      </c>
      <c r="U631" s="315" t="s">
        <v>47246</v>
      </c>
      <c r="V631" s="315" t="s">
        <v>47247</v>
      </c>
      <c r="W631" s="315" t="s">
        <v>47248</v>
      </c>
      <c r="X631" s="315" t="s">
        <v>47249</v>
      </c>
      <c r="Y631" s="315" t="s">
        <v>47250</v>
      </c>
      <c r="Z631" s="315" t="s">
        <v>47251</v>
      </c>
      <c r="AA631" s="315" t="s">
        <v>47252</v>
      </c>
      <c r="AB631" s="315" t="s">
        <v>47253</v>
      </c>
      <c r="AC631" s="315" t="s">
        <v>47254</v>
      </c>
      <c r="AD631" s="315" t="s">
        <v>47255</v>
      </c>
      <c r="AE631" s="315" t="s">
        <v>47256</v>
      </c>
      <c r="AF631" s="315" t="s">
        <v>47257</v>
      </c>
      <c r="AG631" s="315" t="s">
        <v>47258</v>
      </c>
      <c r="AH631" s="315" t="s">
        <v>47259</v>
      </c>
      <c r="AI631" s="315" t="s">
        <v>47260</v>
      </c>
      <c r="AJ631" s="315" t="s">
        <v>47261</v>
      </c>
      <c r="AK631" s="315" t="s">
        <v>47262</v>
      </c>
      <c r="AL631" s="315" t="s">
        <v>47263</v>
      </c>
      <c r="AM631" s="315" t="s">
        <v>47264</v>
      </c>
      <c r="AN631" s="315" t="s">
        <v>47265</v>
      </c>
      <c r="AO631" s="315" t="s">
        <v>47266</v>
      </c>
      <c r="AP631" s="315" t="s">
        <v>47267</v>
      </c>
      <c r="AQ631" s="315" t="s">
        <v>47268</v>
      </c>
      <c r="AR631" s="315" t="s">
        <v>47269</v>
      </c>
      <c r="AS631" s="315" t="s">
        <v>47270</v>
      </c>
      <c r="AT631" s="315" t="s">
        <v>47271</v>
      </c>
      <c r="AU631" s="315" t="s">
        <v>47272</v>
      </c>
      <c r="AV631" s="315" t="s">
        <v>47273</v>
      </c>
      <c r="AW631" s="315" t="s">
        <v>47274</v>
      </c>
      <c r="AX631" s="315" t="s">
        <v>47275</v>
      </c>
      <c r="AY631" s="315" t="s">
        <v>47276</v>
      </c>
      <c r="AZ631" s="315" t="s">
        <v>47277</v>
      </c>
      <c r="BA631" s="315" t="s">
        <v>47278</v>
      </c>
      <c r="BB631" s="315" t="s">
        <v>47279</v>
      </c>
      <c r="BC631" s="315" t="s">
        <v>47280</v>
      </c>
      <c r="BD631" s="315" t="s">
        <v>47281</v>
      </c>
      <c r="BE631" s="315" t="s">
        <v>47282</v>
      </c>
      <c r="BF631" s="315" t="s">
        <v>47283</v>
      </c>
      <c r="BG631" s="315" t="s">
        <v>47284</v>
      </c>
      <c r="BH631" s="315" t="s">
        <v>47285</v>
      </c>
      <c r="BI631" s="315" t="s">
        <v>47286</v>
      </c>
      <c r="BJ631" s="315" t="s">
        <v>47287</v>
      </c>
      <c r="BK631" s="315" t="s">
        <v>47288</v>
      </c>
      <c r="BL631" s="315" t="s">
        <v>47289</v>
      </c>
      <c r="BM631" s="315" t="s">
        <v>47290</v>
      </c>
      <c r="BN631" s="315" t="s">
        <v>47291</v>
      </c>
      <c r="BO631" s="315" t="s">
        <v>47292</v>
      </c>
      <c r="BP631" s="315" t="s">
        <v>47293</v>
      </c>
      <c r="BQ631" s="315" t="s">
        <v>47294</v>
      </c>
      <c r="BR631" s="315" t="s">
        <v>47295</v>
      </c>
      <c r="BS631" s="315" t="s">
        <v>47296</v>
      </c>
      <c r="BT631" s="315" t="s">
        <v>47297</v>
      </c>
      <c r="BU631" s="315" t="s">
        <v>47298</v>
      </c>
      <c r="BV631" s="315" t="s">
        <v>47299</v>
      </c>
      <c r="BW631" s="315" t="s">
        <v>47300</v>
      </c>
      <c r="BX631" s="315" t="s">
        <v>47301</v>
      </c>
      <c r="BY631" s="315" t="s">
        <v>47302</v>
      </c>
      <c r="BZ631" s="315" t="s">
        <v>47303</v>
      </c>
      <c r="CA631" s="315" t="s">
        <v>47304</v>
      </c>
      <c r="CB631" s="315" t="s">
        <v>47305</v>
      </c>
    </row>
    <row r="632" customFormat="false" ht="12" hidden="false" customHeight="false" outlineLevel="0" collapsed="false">
      <c r="A632" s="316" t="s">
        <v>512</v>
      </c>
      <c r="B632" s="315" t="s">
        <v>47306</v>
      </c>
      <c r="C632" s="315" t="s">
        <v>47307</v>
      </c>
      <c r="D632" s="315" t="s">
        <v>47308</v>
      </c>
      <c r="E632" s="315" t="s">
        <v>47309</v>
      </c>
      <c r="F632" s="315" t="s">
        <v>47310</v>
      </c>
      <c r="G632" s="315" t="s">
        <v>47311</v>
      </c>
      <c r="H632" s="315" t="s">
        <v>47312</v>
      </c>
      <c r="I632" s="315" t="s">
        <v>47313</v>
      </c>
      <c r="J632" s="315" t="s">
        <v>47314</v>
      </c>
      <c r="K632" s="315" t="s">
        <v>47315</v>
      </c>
      <c r="L632" s="315" t="s">
        <v>47316</v>
      </c>
      <c r="M632" s="315" t="s">
        <v>47317</v>
      </c>
      <c r="N632" s="315" t="s">
        <v>47318</v>
      </c>
      <c r="O632" s="315" t="s">
        <v>47319</v>
      </c>
      <c r="P632" s="315" t="s">
        <v>47320</v>
      </c>
      <c r="Q632" s="315" t="s">
        <v>47321</v>
      </c>
      <c r="R632" s="315" t="s">
        <v>47322</v>
      </c>
      <c r="S632" s="315" t="s">
        <v>47323</v>
      </c>
      <c r="T632" s="315" t="s">
        <v>47324</v>
      </c>
      <c r="U632" s="315" t="s">
        <v>47325</v>
      </c>
      <c r="V632" s="315" t="s">
        <v>47326</v>
      </c>
      <c r="W632" s="315" t="s">
        <v>47327</v>
      </c>
      <c r="X632" s="315" t="s">
        <v>47328</v>
      </c>
      <c r="Y632" s="315" t="s">
        <v>47329</v>
      </c>
      <c r="Z632" s="315" t="s">
        <v>47330</v>
      </c>
      <c r="AA632" s="315" t="s">
        <v>47331</v>
      </c>
      <c r="AB632" s="315" t="s">
        <v>47332</v>
      </c>
      <c r="AC632" s="315" t="s">
        <v>47333</v>
      </c>
      <c r="AD632" s="315" t="s">
        <v>47334</v>
      </c>
      <c r="AE632" s="315" t="s">
        <v>47335</v>
      </c>
      <c r="AF632" s="315" t="s">
        <v>47336</v>
      </c>
      <c r="AG632" s="315" t="s">
        <v>47337</v>
      </c>
      <c r="AH632" s="315" t="s">
        <v>47338</v>
      </c>
      <c r="AI632" s="315" t="s">
        <v>47339</v>
      </c>
      <c r="AJ632" s="315" t="s">
        <v>47340</v>
      </c>
      <c r="AK632" s="315" t="s">
        <v>47341</v>
      </c>
      <c r="AL632" s="315" t="s">
        <v>47342</v>
      </c>
      <c r="AM632" s="315" t="s">
        <v>47343</v>
      </c>
      <c r="AN632" s="315" t="s">
        <v>47344</v>
      </c>
      <c r="AO632" s="315" t="s">
        <v>47345</v>
      </c>
      <c r="AP632" s="315" t="s">
        <v>47346</v>
      </c>
      <c r="AQ632" s="315" t="s">
        <v>47347</v>
      </c>
      <c r="AR632" s="315" t="s">
        <v>47348</v>
      </c>
      <c r="AS632" s="315" t="s">
        <v>47349</v>
      </c>
      <c r="AT632" s="315" t="s">
        <v>47350</v>
      </c>
      <c r="AU632" s="315" t="s">
        <v>47351</v>
      </c>
      <c r="AV632" s="315" t="s">
        <v>47352</v>
      </c>
      <c r="AW632" s="315" t="s">
        <v>47353</v>
      </c>
      <c r="AX632" s="315" t="s">
        <v>47354</v>
      </c>
      <c r="AY632" s="315" t="s">
        <v>47355</v>
      </c>
      <c r="AZ632" s="315" t="s">
        <v>47356</v>
      </c>
      <c r="BA632" s="315" t="s">
        <v>47357</v>
      </c>
      <c r="BB632" s="315" t="s">
        <v>47358</v>
      </c>
      <c r="BC632" s="315" t="s">
        <v>47359</v>
      </c>
      <c r="BD632" s="315" t="s">
        <v>47360</v>
      </c>
      <c r="BE632" s="315" t="s">
        <v>47361</v>
      </c>
      <c r="BF632" s="315" t="s">
        <v>47362</v>
      </c>
      <c r="BG632" s="315" t="s">
        <v>47363</v>
      </c>
      <c r="BH632" s="315" t="s">
        <v>47364</v>
      </c>
      <c r="BI632" s="315" t="s">
        <v>47365</v>
      </c>
      <c r="BJ632" s="315" t="s">
        <v>47366</v>
      </c>
      <c r="BK632" s="315" t="s">
        <v>47367</v>
      </c>
      <c r="BL632" s="315" t="s">
        <v>47368</v>
      </c>
      <c r="BM632" s="315" t="s">
        <v>47369</v>
      </c>
      <c r="BN632" s="315" t="s">
        <v>47370</v>
      </c>
      <c r="BO632" s="315" t="s">
        <v>47371</v>
      </c>
      <c r="BP632" s="315" t="s">
        <v>47372</v>
      </c>
      <c r="BQ632" s="315" t="s">
        <v>47373</v>
      </c>
      <c r="BR632" s="315" t="s">
        <v>47374</v>
      </c>
      <c r="BS632" s="315" t="s">
        <v>47375</v>
      </c>
      <c r="BT632" s="315" t="s">
        <v>47376</v>
      </c>
      <c r="BU632" s="315" t="s">
        <v>47377</v>
      </c>
      <c r="BV632" s="315" t="s">
        <v>47378</v>
      </c>
      <c r="BW632" s="315" t="s">
        <v>47379</v>
      </c>
      <c r="BX632" s="315" t="s">
        <v>47380</v>
      </c>
      <c r="BY632" s="315" t="s">
        <v>47381</v>
      </c>
      <c r="BZ632" s="315" t="s">
        <v>47382</v>
      </c>
      <c r="CA632" s="315" t="s">
        <v>47383</v>
      </c>
      <c r="CB632" s="315" t="s">
        <v>47384</v>
      </c>
    </row>
    <row r="633" customFormat="false" ht="12" hidden="false" customHeight="false" outlineLevel="0" collapsed="false">
      <c r="A633" s="317" t="s">
        <v>513</v>
      </c>
      <c r="B633" s="315" t="s">
        <v>47385</v>
      </c>
      <c r="C633" s="315" t="s">
        <v>47386</v>
      </c>
      <c r="D633" s="315" t="s">
        <v>47387</v>
      </c>
      <c r="E633" s="315" t="s">
        <v>47388</v>
      </c>
      <c r="F633" s="315" t="s">
        <v>47389</v>
      </c>
      <c r="G633" s="315" t="s">
        <v>47390</v>
      </c>
      <c r="H633" s="315" t="s">
        <v>47391</v>
      </c>
      <c r="I633" s="315" t="s">
        <v>47392</v>
      </c>
      <c r="J633" s="315" t="s">
        <v>47393</v>
      </c>
      <c r="K633" s="315" t="s">
        <v>47394</v>
      </c>
      <c r="L633" s="315" t="s">
        <v>47395</v>
      </c>
      <c r="M633" s="315" t="s">
        <v>47396</v>
      </c>
      <c r="N633" s="315" t="s">
        <v>47397</v>
      </c>
      <c r="O633" s="315" t="s">
        <v>47398</v>
      </c>
      <c r="P633" s="315" t="s">
        <v>47399</v>
      </c>
      <c r="Q633" s="315" t="s">
        <v>47400</v>
      </c>
      <c r="R633" s="315" t="s">
        <v>47401</v>
      </c>
      <c r="S633" s="315" t="s">
        <v>47402</v>
      </c>
      <c r="T633" s="315" t="s">
        <v>47403</v>
      </c>
      <c r="U633" s="315" t="s">
        <v>47404</v>
      </c>
      <c r="V633" s="315" t="s">
        <v>47405</v>
      </c>
      <c r="W633" s="315" t="s">
        <v>47406</v>
      </c>
      <c r="X633" s="315" t="s">
        <v>47407</v>
      </c>
      <c r="Y633" s="315" t="s">
        <v>47408</v>
      </c>
      <c r="Z633" s="315" t="s">
        <v>47409</v>
      </c>
      <c r="AA633" s="315" t="s">
        <v>47410</v>
      </c>
      <c r="AB633" s="315" t="s">
        <v>47411</v>
      </c>
      <c r="AC633" s="315" t="s">
        <v>47412</v>
      </c>
      <c r="AD633" s="315" t="s">
        <v>47413</v>
      </c>
      <c r="AE633" s="315" t="s">
        <v>47414</v>
      </c>
      <c r="AF633" s="315" t="s">
        <v>47415</v>
      </c>
      <c r="AG633" s="315" t="s">
        <v>47416</v>
      </c>
      <c r="AH633" s="315" t="s">
        <v>47417</v>
      </c>
      <c r="AI633" s="315" t="s">
        <v>47418</v>
      </c>
      <c r="AJ633" s="315" t="s">
        <v>47419</v>
      </c>
      <c r="AK633" s="315" t="s">
        <v>47420</v>
      </c>
      <c r="AL633" s="315" t="s">
        <v>47421</v>
      </c>
      <c r="AM633" s="315" t="s">
        <v>47422</v>
      </c>
      <c r="AN633" s="315" t="s">
        <v>47423</v>
      </c>
      <c r="AO633" s="315" t="s">
        <v>47424</v>
      </c>
      <c r="AP633" s="315" t="s">
        <v>47425</v>
      </c>
      <c r="AQ633" s="315" t="s">
        <v>47426</v>
      </c>
      <c r="AR633" s="315" t="s">
        <v>47427</v>
      </c>
      <c r="AS633" s="315" t="s">
        <v>47428</v>
      </c>
      <c r="AT633" s="315" t="s">
        <v>47429</v>
      </c>
      <c r="AU633" s="315" t="s">
        <v>47430</v>
      </c>
      <c r="AV633" s="315" t="s">
        <v>47431</v>
      </c>
      <c r="AW633" s="315" t="s">
        <v>47432</v>
      </c>
      <c r="AX633" s="315" t="s">
        <v>47433</v>
      </c>
      <c r="AY633" s="315" t="s">
        <v>47434</v>
      </c>
      <c r="AZ633" s="315" t="s">
        <v>47435</v>
      </c>
      <c r="BA633" s="315" t="s">
        <v>47436</v>
      </c>
      <c r="BB633" s="315" t="s">
        <v>47437</v>
      </c>
      <c r="BC633" s="315" t="s">
        <v>47438</v>
      </c>
      <c r="BD633" s="315" t="s">
        <v>47439</v>
      </c>
      <c r="BE633" s="315" t="s">
        <v>47440</v>
      </c>
      <c r="BF633" s="315" t="s">
        <v>47441</v>
      </c>
      <c r="BG633" s="315" t="s">
        <v>47442</v>
      </c>
      <c r="BH633" s="315" t="s">
        <v>47443</v>
      </c>
      <c r="BI633" s="315" t="s">
        <v>47444</v>
      </c>
      <c r="BJ633" s="315" t="s">
        <v>47445</v>
      </c>
      <c r="BK633" s="315" t="s">
        <v>47446</v>
      </c>
      <c r="BL633" s="315" t="s">
        <v>47447</v>
      </c>
      <c r="BM633" s="315" t="s">
        <v>47448</v>
      </c>
      <c r="BN633" s="315" t="s">
        <v>47449</v>
      </c>
      <c r="BO633" s="315" t="s">
        <v>47450</v>
      </c>
      <c r="BP633" s="315" t="s">
        <v>47451</v>
      </c>
      <c r="BQ633" s="315" t="s">
        <v>47452</v>
      </c>
      <c r="BR633" s="315" t="s">
        <v>47453</v>
      </c>
      <c r="BS633" s="315" t="s">
        <v>47454</v>
      </c>
      <c r="BT633" s="315" t="s">
        <v>47455</v>
      </c>
      <c r="BU633" s="315" t="s">
        <v>47456</v>
      </c>
      <c r="BV633" s="315" t="s">
        <v>47457</v>
      </c>
      <c r="BW633" s="315" t="s">
        <v>47458</v>
      </c>
      <c r="BX633" s="315" t="s">
        <v>47459</v>
      </c>
      <c r="BY633" s="315" t="s">
        <v>47460</v>
      </c>
      <c r="BZ633" s="315" t="s">
        <v>47461</v>
      </c>
      <c r="CA633" s="315" t="s">
        <v>47462</v>
      </c>
      <c r="CB633" s="315" t="s">
        <v>47463</v>
      </c>
    </row>
    <row r="634" customFormat="false" ht="12" hidden="false" customHeight="false" outlineLevel="0" collapsed="false">
      <c r="A634" s="317" t="s">
        <v>514</v>
      </c>
      <c r="B634" s="315" t="s">
        <v>47464</v>
      </c>
      <c r="C634" s="315" t="s">
        <v>47465</v>
      </c>
      <c r="D634" s="315" t="s">
        <v>47466</v>
      </c>
      <c r="E634" s="315" t="s">
        <v>47467</v>
      </c>
      <c r="F634" s="315" t="s">
        <v>47468</v>
      </c>
      <c r="G634" s="315" t="s">
        <v>47469</v>
      </c>
      <c r="H634" s="315" t="s">
        <v>47470</v>
      </c>
      <c r="I634" s="315" t="s">
        <v>47471</v>
      </c>
      <c r="J634" s="315" t="s">
        <v>47472</v>
      </c>
      <c r="K634" s="315" t="s">
        <v>47473</v>
      </c>
      <c r="L634" s="315" t="s">
        <v>47474</v>
      </c>
      <c r="M634" s="315" t="s">
        <v>47475</v>
      </c>
      <c r="N634" s="315" t="s">
        <v>47476</v>
      </c>
      <c r="O634" s="315" t="s">
        <v>47477</v>
      </c>
      <c r="P634" s="315" t="s">
        <v>47478</v>
      </c>
      <c r="Q634" s="315" t="s">
        <v>47479</v>
      </c>
      <c r="R634" s="315" t="s">
        <v>47480</v>
      </c>
      <c r="S634" s="315" t="s">
        <v>47481</v>
      </c>
      <c r="T634" s="315" t="s">
        <v>47482</v>
      </c>
      <c r="U634" s="315" t="s">
        <v>47483</v>
      </c>
      <c r="V634" s="315" t="s">
        <v>47484</v>
      </c>
      <c r="W634" s="315" t="s">
        <v>47485</v>
      </c>
      <c r="X634" s="315" t="s">
        <v>47486</v>
      </c>
      <c r="Y634" s="315" t="s">
        <v>47487</v>
      </c>
      <c r="Z634" s="315" t="s">
        <v>47488</v>
      </c>
      <c r="AA634" s="315" t="s">
        <v>47489</v>
      </c>
      <c r="AB634" s="315" t="s">
        <v>47490</v>
      </c>
      <c r="AC634" s="315" t="s">
        <v>47491</v>
      </c>
      <c r="AD634" s="315" t="s">
        <v>47492</v>
      </c>
      <c r="AE634" s="315" t="s">
        <v>47493</v>
      </c>
      <c r="AF634" s="315" t="s">
        <v>47494</v>
      </c>
      <c r="AG634" s="315" t="s">
        <v>47495</v>
      </c>
      <c r="AH634" s="315" t="s">
        <v>47496</v>
      </c>
      <c r="AI634" s="315" t="s">
        <v>47497</v>
      </c>
      <c r="AJ634" s="315" t="s">
        <v>47498</v>
      </c>
      <c r="AK634" s="315" t="s">
        <v>47499</v>
      </c>
      <c r="AL634" s="315" t="s">
        <v>47500</v>
      </c>
      <c r="AM634" s="315" t="s">
        <v>47501</v>
      </c>
      <c r="AN634" s="315" t="s">
        <v>47502</v>
      </c>
      <c r="AO634" s="315" t="s">
        <v>47503</v>
      </c>
      <c r="AP634" s="315" t="s">
        <v>47504</v>
      </c>
      <c r="AQ634" s="315" t="s">
        <v>47505</v>
      </c>
      <c r="AR634" s="315" t="s">
        <v>47506</v>
      </c>
      <c r="AS634" s="315" t="s">
        <v>47507</v>
      </c>
      <c r="AT634" s="315" t="s">
        <v>47508</v>
      </c>
      <c r="AU634" s="315" t="s">
        <v>47509</v>
      </c>
      <c r="AV634" s="315" t="s">
        <v>47510</v>
      </c>
      <c r="AW634" s="315" t="s">
        <v>47511</v>
      </c>
      <c r="AX634" s="315" t="s">
        <v>47512</v>
      </c>
      <c r="AY634" s="315" t="s">
        <v>47513</v>
      </c>
      <c r="AZ634" s="315" t="s">
        <v>47514</v>
      </c>
      <c r="BA634" s="315" t="s">
        <v>47515</v>
      </c>
      <c r="BB634" s="315" t="s">
        <v>47516</v>
      </c>
      <c r="BC634" s="315" t="s">
        <v>47517</v>
      </c>
      <c r="BD634" s="315" t="s">
        <v>47518</v>
      </c>
      <c r="BE634" s="315" t="s">
        <v>47519</v>
      </c>
      <c r="BF634" s="315" t="s">
        <v>47520</v>
      </c>
      <c r="BG634" s="315" t="s">
        <v>47521</v>
      </c>
      <c r="BH634" s="315" t="s">
        <v>47522</v>
      </c>
      <c r="BI634" s="315" t="s">
        <v>47523</v>
      </c>
      <c r="BJ634" s="315" t="s">
        <v>47524</v>
      </c>
      <c r="BK634" s="315" t="s">
        <v>47525</v>
      </c>
      <c r="BL634" s="315" t="s">
        <v>47526</v>
      </c>
      <c r="BM634" s="315" t="s">
        <v>47527</v>
      </c>
      <c r="BN634" s="315" t="s">
        <v>47528</v>
      </c>
      <c r="BO634" s="315" t="s">
        <v>47529</v>
      </c>
      <c r="BP634" s="315" t="s">
        <v>47530</v>
      </c>
      <c r="BQ634" s="315" t="s">
        <v>47531</v>
      </c>
      <c r="BR634" s="315" t="s">
        <v>47532</v>
      </c>
      <c r="BS634" s="315" t="s">
        <v>47533</v>
      </c>
      <c r="BT634" s="315" t="s">
        <v>47534</v>
      </c>
      <c r="BU634" s="315" t="s">
        <v>47535</v>
      </c>
      <c r="BV634" s="315" t="s">
        <v>47536</v>
      </c>
      <c r="BW634" s="315" t="s">
        <v>47537</v>
      </c>
      <c r="BX634" s="315" t="s">
        <v>47538</v>
      </c>
      <c r="BY634" s="315" t="s">
        <v>47539</v>
      </c>
      <c r="BZ634" s="315" t="s">
        <v>47540</v>
      </c>
      <c r="CA634" s="315" t="s">
        <v>47541</v>
      </c>
      <c r="CB634" s="315" t="s">
        <v>47542</v>
      </c>
    </row>
    <row r="635" customFormat="false" ht="24" hidden="false" customHeight="false" outlineLevel="0" collapsed="false">
      <c r="A635" s="316" t="s">
        <v>515</v>
      </c>
      <c r="B635" s="315" t="s">
        <v>47543</v>
      </c>
      <c r="C635" s="315" t="s">
        <v>47544</v>
      </c>
      <c r="D635" s="315" t="s">
        <v>47545</v>
      </c>
      <c r="E635" s="315" t="s">
        <v>47546</v>
      </c>
      <c r="F635" s="315" t="s">
        <v>47547</v>
      </c>
      <c r="G635" s="315" t="s">
        <v>47548</v>
      </c>
      <c r="H635" s="315" t="s">
        <v>47549</v>
      </c>
      <c r="I635" s="315" t="s">
        <v>47550</v>
      </c>
      <c r="J635" s="315" t="s">
        <v>47551</v>
      </c>
      <c r="K635" s="315" t="s">
        <v>47552</v>
      </c>
      <c r="L635" s="315" t="s">
        <v>47553</v>
      </c>
      <c r="M635" s="315" t="s">
        <v>47554</v>
      </c>
      <c r="N635" s="315" t="s">
        <v>47555</v>
      </c>
      <c r="O635" s="315" t="s">
        <v>47556</v>
      </c>
      <c r="P635" s="315" t="s">
        <v>47557</v>
      </c>
      <c r="Q635" s="315" t="s">
        <v>47558</v>
      </c>
      <c r="R635" s="315" t="s">
        <v>47559</v>
      </c>
      <c r="S635" s="315" t="s">
        <v>47560</v>
      </c>
      <c r="T635" s="315" t="s">
        <v>47561</v>
      </c>
      <c r="U635" s="315" t="s">
        <v>47562</v>
      </c>
      <c r="V635" s="315" t="s">
        <v>47563</v>
      </c>
      <c r="W635" s="315" t="s">
        <v>47564</v>
      </c>
      <c r="X635" s="315" t="s">
        <v>47565</v>
      </c>
      <c r="Y635" s="315" t="s">
        <v>47566</v>
      </c>
      <c r="Z635" s="315" t="s">
        <v>47567</v>
      </c>
      <c r="AA635" s="315" t="s">
        <v>47568</v>
      </c>
      <c r="AB635" s="315" t="s">
        <v>47569</v>
      </c>
      <c r="AC635" s="315" t="s">
        <v>47570</v>
      </c>
      <c r="AD635" s="315" t="s">
        <v>47571</v>
      </c>
      <c r="AE635" s="315" t="s">
        <v>47572</v>
      </c>
      <c r="AF635" s="315" t="s">
        <v>47573</v>
      </c>
      <c r="AG635" s="315" t="s">
        <v>47574</v>
      </c>
      <c r="AH635" s="315" t="s">
        <v>47575</v>
      </c>
      <c r="AI635" s="315" t="s">
        <v>47576</v>
      </c>
      <c r="AJ635" s="315" t="s">
        <v>47577</v>
      </c>
      <c r="AK635" s="315" t="s">
        <v>47578</v>
      </c>
      <c r="AL635" s="315" t="s">
        <v>47579</v>
      </c>
      <c r="AM635" s="315" t="s">
        <v>47580</v>
      </c>
      <c r="AN635" s="315" t="s">
        <v>47581</v>
      </c>
      <c r="AO635" s="315" t="s">
        <v>47582</v>
      </c>
      <c r="AP635" s="315" t="s">
        <v>47583</v>
      </c>
      <c r="AQ635" s="315" t="s">
        <v>47584</v>
      </c>
      <c r="AR635" s="315" t="s">
        <v>47585</v>
      </c>
      <c r="AS635" s="315" t="s">
        <v>47586</v>
      </c>
      <c r="AT635" s="315" t="s">
        <v>47587</v>
      </c>
      <c r="AU635" s="315" t="s">
        <v>47588</v>
      </c>
      <c r="AV635" s="315" t="s">
        <v>47589</v>
      </c>
      <c r="AW635" s="315" t="s">
        <v>47590</v>
      </c>
      <c r="AX635" s="315" t="s">
        <v>47591</v>
      </c>
      <c r="AY635" s="315" t="s">
        <v>47592</v>
      </c>
      <c r="AZ635" s="315" t="s">
        <v>47593</v>
      </c>
      <c r="BA635" s="315" t="s">
        <v>47594</v>
      </c>
      <c r="BB635" s="315" t="s">
        <v>47595</v>
      </c>
      <c r="BC635" s="315" t="s">
        <v>47596</v>
      </c>
      <c r="BD635" s="315" t="s">
        <v>47597</v>
      </c>
      <c r="BE635" s="315" t="s">
        <v>47598</v>
      </c>
      <c r="BF635" s="315" t="s">
        <v>47599</v>
      </c>
      <c r="BG635" s="315" t="s">
        <v>47600</v>
      </c>
      <c r="BH635" s="315" t="s">
        <v>47601</v>
      </c>
      <c r="BI635" s="315" t="s">
        <v>47602</v>
      </c>
      <c r="BJ635" s="315" t="s">
        <v>47603</v>
      </c>
      <c r="BK635" s="315" t="s">
        <v>47604</v>
      </c>
      <c r="BL635" s="315" t="s">
        <v>47605</v>
      </c>
      <c r="BM635" s="315" t="s">
        <v>47606</v>
      </c>
      <c r="BN635" s="315" t="s">
        <v>47607</v>
      </c>
      <c r="BO635" s="315" t="s">
        <v>47608</v>
      </c>
      <c r="BP635" s="315" t="s">
        <v>47609</v>
      </c>
      <c r="BQ635" s="315" t="s">
        <v>47610</v>
      </c>
      <c r="BR635" s="315" t="s">
        <v>47611</v>
      </c>
      <c r="BS635" s="315" t="s">
        <v>47612</v>
      </c>
      <c r="BT635" s="315" t="s">
        <v>47613</v>
      </c>
      <c r="BU635" s="315" t="s">
        <v>47614</v>
      </c>
      <c r="BV635" s="315" t="s">
        <v>47615</v>
      </c>
      <c r="BW635" s="315" t="s">
        <v>47616</v>
      </c>
      <c r="BX635" s="315" t="s">
        <v>47617</v>
      </c>
      <c r="BY635" s="315" t="s">
        <v>47618</v>
      </c>
      <c r="BZ635" s="315" t="s">
        <v>47619</v>
      </c>
      <c r="CA635" s="315" t="s">
        <v>47620</v>
      </c>
      <c r="CB635" s="315" t="s">
        <v>47621</v>
      </c>
    </row>
    <row r="636" customFormat="false" ht="24" hidden="false" customHeight="false" outlineLevel="0" collapsed="false">
      <c r="A636" s="317" t="s">
        <v>516</v>
      </c>
      <c r="B636" s="315" t="s">
        <v>47622</v>
      </c>
      <c r="C636" s="315" t="s">
        <v>47623</v>
      </c>
      <c r="D636" s="315" t="s">
        <v>47624</v>
      </c>
      <c r="E636" s="315" t="s">
        <v>47625</v>
      </c>
      <c r="F636" s="315" t="s">
        <v>47626</v>
      </c>
      <c r="G636" s="315" t="s">
        <v>47627</v>
      </c>
      <c r="H636" s="315" t="s">
        <v>47628</v>
      </c>
      <c r="I636" s="315" t="s">
        <v>47629</v>
      </c>
      <c r="J636" s="315" t="s">
        <v>47630</v>
      </c>
      <c r="K636" s="315" t="s">
        <v>47631</v>
      </c>
      <c r="L636" s="315" t="s">
        <v>47632</v>
      </c>
      <c r="M636" s="315" t="s">
        <v>47633</v>
      </c>
      <c r="N636" s="315" t="s">
        <v>47634</v>
      </c>
      <c r="O636" s="315" t="s">
        <v>47635</v>
      </c>
      <c r="P636" s="315" t="s">
        <v>47636</v>
      </c>
      <c r="Q636" s="315" t="s">
        <v>47637</v>
      </c>
      <c r="R636" s="315" t="s">
        <v>47638</v>
      </c>
      <c r="S636" s="315" t="s">
        <v>47639</v>
      </c>
      <c r="T636" s="315" t="s">
        <v>47640</v>
      </c>
      <c r="U636" s="315" t="s">
        <v>47641</v>
      </c>
      <c r="V636" s="315" t="s">
        <v>47642</v>
      </c>
      <c r="W636" s="315" t="s">
        <v>47643</v>
      </c>
      <c r="X636" s="315" t="s">
        <v>47644</v>
      </c>
      <c r="Y636" s="315" t="s">
        <v>47645</v>
      </c>
      <c r="Z636" s="315" t="s">
        <v>47646</v>
      </c>
      <c r="AA636" s="315" t="s">
        <v>47647</v>
      </c>
      <c r="AB636" s="315" t="s">
        <v>47648</v>
      </c>
      <c r="AC636" s="315" t="s">
        <v>47649</v>
      </c>
      <c r="AD636" s="315" t="s">
        <v>47650</v>
      </c>
      <c r="AE636" s="315" t="s">
        <v>47651</v>
      </c>
      <c r="AF636" s="315" t="s">
        <v>47652</v>
      </c>
      <c r="AG636" s="315" t="s">
        <v>47653</v>
      </c>
      <c r="AH636" s="315" t="s">
        <v>47654</v>
      </c>
      <c r="AI636" s="315" t="s">
        <v>47655</v>
      </c>
      <c r="AJ636" s="315" t="s">
        <v>47656</v>
      </c>
      <c r="AK636" s="315" t="s">
        <v>47657</v>
      </c>
      <c r="AL636" s="315" t="s">
        <v>47658</v>
      </c>
      <c r="AM636" s="315" t="s">
        <v>47659</v>
      </c>
      <c r="AN636" s="315" t="s">
        <v>47660</v>
      </c>
      <c r="AO636" s="315" t="s">
        <v>47661</v>
      </c>
      <c r="AP636" s="315" t="s">
        <v>47662</v>
      </c>
      <c r="AQ636" s="315" t="s">
        <v>47663</v>
      </c>
      <c r="AR636" s="315" t="s">
        <v>47664</v>
      </c>
      <c r="AS636" s="315" t="s">
        <v>47665</v>
      </c>
      <c r="AT636" s="315" t="s">
        <v>47666</v>
      </c>
      <c r="AU636" s="315" t="s">
        <v>47667</v>
      </c>
      <c r="AV636" s="315" t="s">
        <v>47668</v>
      </c>
      <c r="AW636" s="315" t="s">
        <v>47669</v>
      </c>
      <c r="AX636" s="315" t="s">
        <v>47670</v>
      </c>
      <c r="AY636" s="315" t="s">
        <v>47671</v>
      </c>
      <c r="AZ636" s="315" t="s">
        <v>47672</v>
      </c>
      <c r="BA636" s="315" t="s">
        <v>47673</v>
      </c>
      <c r="BB636" s="315" t="s">
        <v>47674</v>
      </c>
      <c r="BC636" s="315" t="s">
        <v>47675</v>
      </c>
      <c r="BD636" s="315" t="s">
        <v>47676</v>
      </c>
      <c r="BE636" s="315" t="s">
        <v>47677</v>
      </c>
      <c r="BF636" s="315" t="s">
        <v>47678</v>
      </c>
      <c r="BG636" s="315" t="s">
        <v>47679</v>
      </c>
      <c r="BH636" s="315" t="s">
        <v>47680</v>
      </c>
      <c r="BI636" s="315" t="s">
        <v>47681</v>
      </c>
      <c r="BJ636" s="315" t="s">
        <v>47682</v>
      </c>
      <c r="BK636" s="315" t="s">
        <v>47683</v>
      </c>
      <c r="BL636" s="315" t="s">
        <v>47684</v>
      </c>
      <c r="BM636" s="315" t="s">
        <v>47685</v>
      </c>
      <c r="BN636" s="315" t="s">
        <v>47686</v>
      </c>
      <c r="BO636" s="315" t="s">
        <v>47687</v>
      </c>
      <c r="BP636" s="315" t="s">
        <v>47688</v>
      </c>
      <c r="BQ636" s="315" t="s">
        <v>47689</v>
      </c>
      <c r="BR636" s="315" t="s">
        <v>47690</v>
      </c>
      <c r="BS636" s="315" t="s">
        <v>47691</v>
      </c>
      <c r="BT636" s="315" t="s">
        <v>47692</v>
      </c>
      <c r="BU636" s="315" t="s">
        <v>47693</v>
      </c>
      <c r="BV636" s="315" t="s">
        <v>47694</v>
      </c>
      <c r="BW636" s="315" t="s">
        <v>47695</v>
      </c>
      <c r="BX636" s="315" t="s">
        <v>47696</v>
      </c>
      <c r="BY636" s="315" t="s">
        <v>47697</v>
      </c>
      <c r="BZ636" s="315" t="s">
        <v>47698</v>
      </c>
      <c r="CA636" s="315" t="s">
        <v>47699</v>
      </c>
      <c r="CB636" s="315" t="s">
        <v>47700</v>
      </c>
    </row>
    <row r="637" customFormat="false" ht="24" hidden="false" customHeight="false" outlineLevel="0" collapsed="false">
      <c r="A637" s="317" t="s">
        <v>517</v>
      </c>
      <c r="B637" s="315" t="s">
        <v>47701</v>
      </c>
      <c r="C637" s="315" t="s">
        <v>47702</v>
      </c>
      <c r="D637" s="315" t="s">
        <v>47703</v>
      </c>
      <c r="E637" s="315" t="s">
        <v>47704</v>
      </c>
      <c r="F637" s="315" t="s">
        <v>47705</v>
      </c>
      <c r="G637" s="315" t="s">
        <v>47706</v>
      </c>
      <c r="H637" s="315" t="s">
        <v>47707</v>
      </c>
      <c r="I637" s="315" t="s">
        <v>47708</v>
      </c>
      <c r="J637" s="315" t="s">
        <v>47709</v>
      </c>
      <c r="K637" s="315" t="s">
        <v>47710</v>
      </c>
      <c r="L637" s="315" t="s">
        <v>47711</v>
      </c>
      <c r="M637" s="315" t="s">
        <v>47712</v>
      </c>
      <c r="N637" s="315" t="s">
        <v>47713</v>
      </c>
      <c r="O637" s="315" t="s">
        <v>47714</v>
      </c>
      <c r="P637" s="315" t="s">
        <v>47715</v>
      </c>
      <c r="Q637" s="315" t="s">
        <v>47716</v>
      </c>
      <c r="R637" s="315" t="s">
        <v>47717</v>
      </c>
      <c r="S637" s="315" t="s">
        <v>47718</v>
      </c>
      <c r="T637" s="315" t="s">
        <v>47719</v>
      </c>
      <c r="U637" s="315" t="s">
        <v>47720</v>
      </c>
      <c r="V637" s="315" t="s">
        <v>47721</v>
      </c>
      <c r="W637" s="315" t="s">
        <v>47722</v>
      </c>
      <c r="X637" s="315" t="s">
        <v>47723</v>
      </c>
      <c r="Y637" s="315" t="s">
        <v>47724</v>
      </c>
      <c r="Z637" s="315" t="s">
        <v>47725</v>
      </c>
      <c r="AA637" s="315" t="s">
        <v>47726</v>
      </c>
      <c r="AB637" s="315" t="s">
        <v>47727</v>
      </c>
      <c r="AC637" s="315" t="s">
        <v>47728</v>
      </c>
      <c r="AD637" s="315" t="s">
        <v>47729</v>
      </c>
      <c r="AE637" s="315" t="s">
        <v>47730</v>
      </c>
      <c r="AF637" s="315" t="s">
        <v>47731</v>
      </c>
      <c r="AG637" s="315" t="s">
        <v>47732</v>
      </c>
      <c r="AH637" s="315" t="s">
        <v>47733</v>
      </c>
      <c r="AI637" s="315" t="s">
        <v>47734</v>
      </c>
      <c r="AJ637" s="315" t="s">
        <v>47735</v>
      </c>
      <c r="AK637" s="315" t="s">
        <v>47736</v>
      </c>
      <c r="AL637" s="315" t="s">
        <v>47737</v>
      </c>
      <c r="AM637" s="315" t="s">
        <v>47738</v>
      </c>
      <c r="AN637" s="315" t="s">
        <v>47739</v>
      </c>
      <c r="AO637" s="315" t="s">
        <v>47740</v>
      </c>
      <c r="AP637" s="315" t="s">
        <v>47741</v>
      </c>
      <c r="AQ637" s="315" t="s">
        <v>47742</v>
      </c>
      <c r="AR637" s="315" t="s">
        <v>47743</v>
      </c>
      <c r="AS637" s="315" t="s">
        <v>47744</v>
      </c>
      <c r="AT637" s="315" t="s">
        <v>47745</v>
      </c>
      <c r="AU637" s="315" t="s">
        <v>47746</v>
      </c>
      <c r="AV637" s="315" t="s">
        <v>47747</v>
      </c>
      <c r="AW637" s="315" t="s">
        <v>47748</v>
      </c>
      <c r="AX637" s="315" t="s">
        <v>47749</v>
      </c>
      <c r="AY637" s="315" t="s">
        <v>47750</v>
      </c>
      <c r="AZ637" s="315" t="s">
        <v>47751</v>
      </c>
      <c r="BA637" s="315" t="s">
        <v>47752</v>
      </c>
      <c r="BB637" s="315" t="s">
        <v>47753</v>
      </c>
      <c r="BC637" s="315" t="s">
        <v>47754</v>
      </c>
      <c r="BD637" s="315" t="s">
        <v>47755</v>
      </c>
      <c r="BE637" s="315" t="s">
        <v>47756</v>
      </c>
      <c r="BF637" s="315" t="s">
        <v>47757</v>
      </c>
      <c r="BG637" s="315" t="s">
        <v>47758</v>
      </c>
      <c r="BH637" s="315" t="s">
        <v>47759</v>
      </c>
      <c r="BI637" s="315" t="s">
        <v>47760</v>
      </c>
      <c r="BJ637" s="315" t="s">
        <v>47761</v>
      </c>
      <c r="BK637" s="315" t="s">
        <v>47762</v>
      </c>
      <c r="BL637" s="315" t="s">
        <v>47763</v>
      </c>
      <c r="BM637" s="315" t="s">
        <v>47764</v>
      </c>
      <c r="BN637" s="315" t="s">
        <v>47765</v>
      </c>
      <c r="BO637" s="315" t="s">
        <v>47766</v>
      </c>
      <c r="BP637" s="315" t="s">
        <v>47767</v>
      </c>
      <c r="BQ637" s="315" t="s">
        <v>47768</v>
      </c>
      <c r="BR637" s="315" t="s">
        <v>47769</v>
      </c>
      <c r="BS637" s="315" t="s">
        <v>47770</v>
      </c>
      <c r="BT637" s="315" t="s">
        <v>47771</v>
      </c>
      <c r="BU637" s="315" t="s">
        <v>47772</v>
      </c>
      <c r="BV637" s="315" t="s">
        <v>47773</v>
      </c>
      <c r="BW637" s="315" t="s">
        <v>47774</v>
      </c>
      <c r="BX637" s="315" t="s">
        <v>47775</v>
      </c>
      <c r="BY637" s="315" t="s">
        <v>47776</v>
      </c>
      <c r="BZ637" s="315" t="s">
        <v>47777</v>
      </c>
      <c r="CA637" s="315" t="s">
        <v>47778</v>
      </c>
      <c r="CB637" s="315" t="s">
        <v>47779</v>
      </c>
    </row>
    <row r="638" customFormat="false" ht="12" hidden="false" customHeight="false" outlineLevel="0" collapsed="false">
      <c r="A638" s="317" t="s">
        <v>518</v>
      </c>
      <c r="B638" s="315" t="s">
        <v>47780</v>
      </c>
      <c r="C638" s="315" t="s">
        <v>47781</v>
      </c>
      <c r="D638" s="315" t="s">
        <v>47782</v>
      </c>
      <c r="E638" s="315" t="s">
        <v>47783</v>
      </c>
      <c r="F638" s="315" t="s">
        <v>47784</v>
      </c>
      <c r="G638" s="315" t="s">
        <v>47785</v>
      </c>
      <c r="H638" s="315" t="s">
        <v>47786</v>
      </c>
      <c r="I638" s="315" t="s">
        <v>47787</v>
      </c>
      <c r="J638" s="315" t="s">
        <v>47788</v>
      </c>
      <c r="K638" s="315" t="s">
        <v>47789</v>
      </c>
      <c r="L638" s="315" t="s">
        <v>47790</v>
      </c>
      <c r="M638" s="315" t="s">
        <v>47791</v>
      </c>
      <c r="N638" s="315" t="s">
        <v>47792</v>
      </c>
      <c r="O638" s="315" t="s">
        <v>47793</v>
      </c>
      <c r="P638" s="315" t="s">
        <v>47794</v>
      </c>
      <c r="Q638" s="315" t="s">
        <v>47795</v>
      </c>
      <c r="R638" s="315" t="s">
        <v>47796</v>
      </c>
      <c r="S638" s="315" t="s">
        <v>47797</v>
      </c>
      <c r="T638" s="315" t="s">
        <v>47798</v>
      </c>
      <c r="U638" s="315" t="s">
        <v>47799</v>
      </c>
      <c r="V638" s="315" t="s">
        <v>47800</v>
      </c>
      <c r="W638" s="315" t="s">
        <v>47801</v>
      </c>
      <c r="X638" s="315" t="s">
        <v>47802</v>
      </c>
      <c r="Y638" s="315" t="s">
        <v>47803</v>
      </c>
      <c r="Z638" s="315" t="s">
        <v>47804</v>
      </c>
      <c r="AA638" s="315" t="s">
        <v>47805</v>
      </c>
      <c r="AB638" s="315" t="s">
        <v>47806</v>
      </c>
      <c r="AC638" s="315" t="s">
        <v>47807</v>
      </c>
      <c r="AD638" s="315" t="s">
        <v>47808</v>
      </c>
      <c r="AE638" s="315" t="s">
        <v>47809</v>
      </c>
      <c r="AF638" s="315" t="s">
        <v>47810</v>
      </c>
      <c r="AG638" s="315" t="s">
        <v>47811</v>
      </c>
      <c r="AH638" s="315" t="s">
        <v>47812</v>
      </c>
      <c r="AI638" s="315" t="s">
        <v>47813</v>
      </c>
      <c r="AJ638" s="315" t="s">
        <v>47814</v>
      </c>
      <c r="AK638" s="315" t="s">
        <v>47815</v>
      </c>
      <c r="AL638" s="315" t="s">
        <v>47816</v>
      </c>
      <c r="AM638" s="315" t="s">
        <v>47817</v>
      </c>
      <c r="AN638" s="315" t="s">
        <v>47818</v>
      </c>
      <c r="AO638" s="315" t="s">
        <v>47819</v>
      </c>
      <c r="AP638" s="315" t="s">
        <v>47820</v>
      </c>
      <c r="AQ638" s="315" t="s">
        <v>47821</v>
      </c>
      <c r="AR638" s="315" t="s">
        <v>47822</v>
      </c>
      <c r="AS638" s="315" t="s">
        <v>47823</v>
      </c>
      <c r="AT638" s="315" t="s">
        <v>47824</v>
      </c>
      <c r="AU638" s="315" t="s">
        <v>47825</v>
      </c>
      <c r="AV638" s="315" t="s">
        <v>47826</v>
      </c>
      <c r="AW638" s="315" t="s">
        <v>47827</v>
      </c>
      <c r="AX638" s="315" t="s">
        <v>47828</v>
      </c>
      <c r="AY638" s="315" t="s">
        <v>47829</v>
      </c>
      <c r="AZ638" s="315" t="s">
        <v>47830</v>
      </c>
      <c r="BA638" s="315" t="s">
        <v>47831</v>
      </c>
      <c r="BB638" s="315" t="s">
        <v>47832</v>
      </c>
      <c r="BC638" s="315" t="s">
        <v>47833</v>
      </c>
      <c r="BD638" s="315" t="s">
        <v>47834</v>
      </c>
      <c r="BE638" s="315" t="s">
        <v>47835</v>
      </c>
      <c r="BF638" s="315" t="s">
        <v>47836</v>
      </c>
      <c r="BG638" s="315" t="s">
        <v>47837</v>
      </c>
      <c r="BH638" s="315" t="s">
        <v>47838</v>
      </c>
      <c r="BI638" s="315" t="s">
        <v>47839</v>
      </c>
      <c r="BJ638" s="315" t="s">
        <v>47840</v>
      </c>
      <c r="BK638" s="315" t="s">
        <v>47841</v>
      </c>
      <c r="BL638" s="315" t="s">
        <v>47842</v>
      </c>
      <c r="BM638" s="315" t="s">
        <v>47843</v>
      </c>
      <c r="BN638" s="315" t="s">
        <v>47844</v>
      </c>
      <c r="BO638" s="315" t="s">
        <v>47845</v>
      </c>
      <c r="BP638" s="315" t="s">
        <v>47846</v>
      </c>
      <c r="BQ638" s="315" t="s">
        <v>47847</v>
      </c>
      <c r="BR638" s="315" t="s">
        <v>47848</v>
      </c>
      <c r="BS638" s="315" t="s">
        <v>47849</v>
      </c>
      <c r="BT638" s="315" t="s">
        <v>47850</v>
      </c>
      <c r="BU638" s="315" t="s">
        <v>47851</v>
      </c>
      <c r="BV638" s="315" t="s">
        <v>47852</v>
      </c>
      <c r="BW638" s="315" t="s">
        <v>47853</v>
      </c>
      <c r="BX638" s="315" t="s">
        <v>47854</v>
      </c>
      <c r="BY638" s="315" t="s">
        <v>47855</v>
      </c>
      <c r="BZ638" s="315" t="s">
        <v>47856</v>
      </c>
      <c r="CA638" s="315" t="s">
        <v>47857</v>
      </c>
      <c r="CB638" s="315" t="s">
        <v>47858</v>
      </c>
    </row>
    <row r="639" customFormat="false" ht="12" hidden="false" customHeight="false" outlineLevel="0" collapsed="false">
      <c r="A639" s="316" t="s">
        <v>519</v>
      </c>
      <c r="B639" s="315" t="s">
        <v>47859</v>
      </c>
      <c r="C639" s="315" t="s">
        <v>47860</v>
      </c>
      <c r="D639" s="315" t="s">
        <v>47861</v>
      </c>
      <c r="E639" s="315" t="s">
        <v>47862</v>
      </c>
      <c r="F639" s="315" t="s">
        <v>47863</v>
      </c>
      <c r="G639" s="315" t="s">
        <v>47864</v>
      </c>
      <c r="H639" s="315" t="s">
        <v>47865</v>
      </c>
      <c r="I639" s="315" t="s">
        <v>47866</v>
      </c>
      <c r="J639" s="315" t="s">
        <v>47867</v>
      </c>
      <c r="K639" s="315" t="s">
        <v>47868</v>
      </c>
      <c r="L639" s="315" t="s">
        <v>47869</v>
      </c>
      <c r="M639" s="315" t="s">
        <v>47870</v>
      </c>
      <c r="N639" s="315" t="s">
        <v>47871</v>
      </c>
      <c r="O639" s="315" t="s">
        <v>47872</v>
      </c>
      <c r="P639" s="315" t="s">
        <v>47873</v>
      </c>
      <c r="Q639" s="315" t="s">
        <v>47874</v>
      </c>
      <c r="R639" s="315" t="s">
        <v>47875</v>
      </c>
      <c r="S639" s="315" t="s">
        <v>47876</v>
      </c>
      <c r="T639" s="315" t="s">
        <v>47877</v>
      </c>
      <c r="U639" s="315" t="s">
        <v>47878</v>
      </c>
      <c r="V639" s="315" t="s">
        <v>47879</v>
      </c>
      <c r="W639" s="315" t="s">
        <v>47880</v>
      </c>
      <c r="X639" s="315" t="s">
        <v>47881</v>
      </c>
      <c r="Y639" s="315" t="s">
        <v>47882</v>
      </c>
      <c r="Z639" s="315" t="s">
        <v>47883</v>
      </c>
      <c r="AA639" s="315" t="s">
        <v>47884</v>
      </c>
      <c r="AB639" s="315" t="s">
        <v>47885</v>
      </c>
      <c r="AC639" s="315" t="s">
        <v>47886</v>
      </c>
      <c r="AD639" s="315" t="s">
        <v>47887</v>
      </c>
      <c r="AE639" s="315" t="s">
        <v>47888</v>
      </c>
      <c r="AF639" s="315" t="s">
        <v>47889</v>
      </c>
      <c r="AG639" s="315" t="s">
        <v>47890</v>
      </c>
      <c r="AH639" s="315" t="s">
        <v>47891</v>
      </c>
      <c r="AI639" s="315" t="s">
        <v>47892</v>
      </c>
      <c r="AJ639" s="315" t="s">
        <v>47893</v>
      </c>
      <c r="AK639" s="315" t="s">
        <v>47894</v>
      </c>
      <c r="AL639" s="315" t="s">
        <v>47895</v>
      </c>
      <c r="AM639" s="315" t="s">
        <v>47896</v>
      </c>
      <c r="AN639" s="315" t="s">
        <v>47897</v>
      </c>
      <c r="AO639" s="315" t="s">
        <v>47898</v>
      </c>
      <c r="AP639" s="315" t="s">
        <v>47899</v>
      </c>
      <c r="AQ639" s="315" t="s">
        <v>47900</v>
      </c>
      <c r="AR639" s="315" t="s">
        <v>47901</v>
      </c>
      <c r="AS639" s="315" t="s">
        <v>47902</v>
      </c>
      <c r="AT639" s="315" t="s">
        <v>47903</v>
      </c>
      <c r="AU639" s="315" t="s">
        <v>47904</v>
      </c>
      <c r="AV639" s="315" t="s">
        <v>47905</v>
      </c>
      <c r="AW639" s="315" t="s">
        <v>47906</v>
      </c>
      <c r="AX639" s="315" t="s">
        <v>47907</v>
      </c>
      <c r="AY639" s="315" t="s">
        <v>47908</v>
      </c>
      <c r="AZ639" s="315" t="s">
        <v>47909</v>
      </c>
      <c r="BA639" s="315" t="s">
        <v>47910</v>
      </c>
      <c r="BB639" s="315" t="s">
        <v>47911</v>
      </c>
      <c r="BC639" s="315" t="s">
        <v>47912</v>
      </c>
      <c r="BD639" s="315" t="s">
        <v>47913</v>
      </c>
      <c r="BE639" s="315" t="s">
        <v>47914</v>
      </c>
      <c r="BF639" s="315" t="s">
        <v>47915</v>
      </c>
      <c r="BG639" s="315" t="s">
        <v>47916</v>
      </c>
      <c r="BH639" s="315" t="s">
        <v>47917</v>
      </c>
      <c r="BI639" s="315" t="s">
        <v>47918</v>
      </c>
      <c r="BJ639" s="315" t="s">
        <v>47919</v>
      </c>
      <c r="BK639" s="315" t="s">
        <v>47920</v>
      </c>
      <c r="BL639" s="315" t="s">
        <v>47921</v>
      </c>
      <c r="BM639" s="315" t="s">
        <v>47922</v>
      </c>
      <c r="BN639" s="315" t="s">
        <v>47923</v>
      </c>
      <c r="BO639" s="315" t="s">
        <v>47924</v>
      </c>
      <c r="BP639" s="315" t="s">
        <v>47925</v>
      </c>
      <c r="BQ639" s="315" t="s">
        <v>47926</v>
      </c>
      <c r="BR639" s="315" t="s">
        <v>47927</v>
      </c>
      <c r="BS639" s="315" t="s">
        <v>47928</v>
      </c>
      <c r="BT639" s="315" t="s">
        <v>47929</v>
      </c>
      <c r="BU639" s="315" t="s">
        <v>47930</v>
      </c>
      <c r="BV639" s="315" t="s">
        <v>47931</v>
      </c>
      <c r="BW639" s="315" t="s">
        <v>47932</v>
      </c>
      <c r="BX639" s="315" t="s">
        <v>47933</v>
      </c>
      <c r="BY639" s="315" t="s">
        <v>47934</v>
      </c>
      <c r="BZ639" s="315" t="s">
        <v>47935</v>
      </c>
      <c r="CA639" s="315" t="s">
        <v>47936</v>
      </c>
      <c r="CB639" s="315" t="s">
        <v>47937</v>
      </c>
    </row>
    <row r="640" customFormat="false" ht="24" hidden="false" customHeight="false" outlineLevel="0" collapsed="false">
      <c r="A640" s="317" t="s">
        <v>1403</v>
      </c>
      <c r="B640" s="315" t="s">
        <v>47938</v>
      </c>
      <c r="C640" s="315" t="s">
        <v>47939</v>
      </c>
      <c r="D640" s="315" t="s">
        <v>47940</v>
      </c>
      <c r="E640" s="315" t="s">
        <v>47941</v>
      </c>
      <c r="F640" s="315" t="s">
        <v>47942</v>
      </c>
      <c r="G640" s="315" t="s">
        <v>47943</v>
      </c>
      <c r="H640" s="315" t="s">
        <v>47944</v>
      </c>
      <c r="I640" s="315" t="s">
        <v>47945</v>
      </c>
      <c r="J640" s="315" t="s">
        <v>47946</v>
      </c>
      <c r="K640" s="315" t="s">
        <v>47947</v>
      </c>
      <c r="L640" s="315" t="s">
        <v>47948</v>
      </c>
      <c r="M640" s="315" t="s">
        <v>47949</v>
      </c>
      <c r="N640" s="315" t="s">
        <v>47950</v>
      </c>
      <c r="O640" s="315" t="s">
        <v>47951</v>
      </c>
      <c r="P640" s="315" t="s">
        <v>47952</v>
      </c>
      <c r="Q640" s="315" t="s">
        <v>47953</v>
      </c>
      <c r="R640" s="315" t="s">
        <v>47954</v>
      </c>
      <c r="S640" s="315" t="s">
        <v>47955</v>
      </c>
      <c r="T640" s="315" t="s">
        <v>47956</v>
      </c>
      <c r="U640" s="315" t="s">
        <v>47957</v>
      </c>
      <c r="V640" s="315" t="s">
        <v>47958</v>
      </c>
      <c r="W640" s="315" t="s">
        <v>47959</v>
      </c>
      <c r="X640" s="315" t="s">
        <v>47960</v>
      </c>
      <c r="Y640" s="315" t="s">
        <v>47961</v>
      </c>
      <c r="Z640" s="315" t="s">
        <v>47962</v>
      </c>
      <c r="AA640" s="315" t="s">
        <v>47963</v>
      </c>
      <c r="AB640" s="315" t="s">
        <v>47964</v>
      </c>
      <c r="AC640" s="315" t="s">
        <v>47965</v>
      </c>
      <c r="AD640" s="315" t="s">
        <v>47966</v>
      </c>
      <c r="AE640" s="315" t="s">
        <v>47967</v>
      </c>
      <c r="AF640" s="315" t="s">
        <v>47968</v>
      </c>
      <c r="AG640" s="315" t="s">
        <v>47969</v>
      </c>
      <c r="AH640" s="315" t="s">
        <v>47970</v>
      </c>
      <c r="AI640" s="315" t="s">
        <v>47971</v>
      </c>
      <c r="AJ640" s="315" t="s">
        <v>47972</v>
      </c>
      <c r="AK640" s="315" t="s">
        <v>47973</v>
      </c>
      <c r="AL640" s="315" t="s">
        <v>47974</v>
      </c>
      <c r="AM640" s="315" t="s">
        <v>47975</v>
      </c>
      <c r="AN640" s="315" t="s">
        <v>47976</v>
      </c>
      <c r="AO640" s="315" t="s">
        <v>47977</v>
      </c>
      <c r="AP640" s="315" t="s">
        <v>47978</v>
      </c>
      <c r="AQ640" s="315" t="s">
        <v>47979</v>
      </c>
      <c r="AR640" s="315" t="s">
        <v>47980</v>
      </c>
      <c r="AS640" s="315" t="s">
        <v>47981</v>
      </c>
      <c r="AT640" s="315" t="s">
        <v>47982</v>
      </c>
      <c r="AU640" s="315" t="s">
        <v>47983</v>
      </c>
      <c r="AV640" s="315" t="s">
        <v>47984</v>
      </c>
      <c r="AW640" s="315" t="s">
        <v>47985</v>
      </c>
      <c r="AX640" s="315" t="s">
        <v>47986</v>
      </c>
      <c r="AY640" s="315" t="s">
        <v>47987</v>
      </c>
      <c r="AZ640" s="315" t="s">
        <v>47988</v>
      </c>
      <c r="BA640" s="315" t="s">
        <v>47989</v>
      </c>
      <c r="BB640" s="315" t="s">
        <v>47990</v>
      </c>
      <c r="BC640" s="315" t="s">
        <v>47991</v>
      </c>
      <c r="BD640" s="315" t="s">
        <v>47992</v>
      </c>
      <c r="BE640" s="315" t="s">
        <v>47993</v>
      </c>
      <c r="BF640" s="315" t="s">
        <v>47994</v>
      </c>
      <c r="BG640" s="315" t="s">
        <v>47995</v>
      </c>
      <c r="BH640" s="315" t="s">
        <v>47996</v>
      </c>
      <c r="BI640" s="315" t="s">
        <v>47997</v>
      </c>
      <c r="BJ640" s="315" t="s">
        <v>47998</v>
      </c>
      <c r="BK640" s="315" t="s">
        <v>47999</v>
      </c>
      <c r="BL640" s="315" t="s">
        <v>48000</v>
      </c>
      <c r="BM640" s="315" t="s">
        <v>48001</v>
      </c>
      <c r="BN640" s="315" t="s">
        <v>48002</v>
      </c>
      <c r="BO640" s="315" t="s">
        <v>48003</v>
      </c>
      <c r="BP640" s="315" t="s">
        <v>48004</v>
      </c>
      <c r="BQ640" s="315" t="s">
        <v>48005</v>
      </c>
      <c r="BR640" s="315" t="s">
        <v>48006</v>
      </c>
      <c r="BS640" s="315" t="s">
        <v>48007</v>
      </c>
      <c r="BT640" s="315" t="s">
        <v>48008</v>
      </c>
      <c r="BU640" s="315" t="s">
        <v>48009</v>
      </c>
      <c r="BV640" s="315" t="s">
        <v>48010</v>
      </c>
      <c r="BW640" s="315" t="s">
        <v>48011</v>
      </c>
      <c r="BX640" s="315" t="s">
        <v>48012</v>
      </c>
      <c r="BY640" s="315" t="s">
        <v>48013</v>
      </c>
      <c r="BZ640" s="315" t="s">
        <v>48014</v>
      </c>
      <c r="CA640" s="315" t="s">
        <v>48015</v>
      </c>
      <c r="CB640" s="315" t="s">
        <v>48016</v>
      </c>
    </row>
    <row r="641" customFormat="false" ht="12" hidden="false" customHeight="false" outlineLevel="0" collapsed="false">
      <c r="A641" s="317" t="s">
        <v>521</v>
      </c>
      <c r="B641" s="315" t="s">
        <v>48017</v>
      </c>
      <c r="C641" s="315" t="s">
        <v>48018</v>
      </c>
      <c r="D641" s="315" t="s">
        <v>48019</v>
      </c>
      <c r="E641" s="315" t="s">
        <v>48020</v>
      </c>
      <c r="F641" s="315" t="s">
        <v>48021</v>
      </c>
      <c r="G641" s="315" t="s">
        <v>48022</v>
      </c>
      <c r="H641" s="315" t="s">
        <v>48023</v>
      </c>
      <c r="I641" s="315" t="s">
        <v>48024</v>
      </c>
      <c r="J641" s="315" t="s">
        <v>48025</v>
      </c>
      <c r="K641" s="315" t="s">
        <v>48026</v>
      </c>
      <c r="L641" s="315" t="s">
        <v>48027</v>
      </c>
      <c r="M641" s="315" t="s">
        <v>48028</v>
      </c>
      <c r="N641" s="315" t="s">
        <v>48029</v>
      </c>
      <c r="O641" s="315" t="s">
        <v>48030</v>
      </c>
      <c r="P641" s="315" t="s">
        <v>48031</v>
      </c>
      <c r="Q641" s="315" t="s">
        <v>48032</v>
      </c>
      <c r="R641" s="315" t="s">
        <v>48033</v>
      </c>
      <c r="S641" s="315" t="s">
        <v>48034</v>
      </c>
      <c r="T641" s="315" t="s">
        <v>48035</v>
      </c>
      <c r="U641" s="315" t="s">
        <v>48036</v>
      </c>
      <c r="V641" s="315" t="s">
        <v>48037</v>
      </c>
      <c r="W641" s="315" t="s">
        <v>48038</v>
      </c>
      <c r="X641" s="315" t="s">
        <v>48039</v>
      </c>
      <c r="Y641" s="315" t="s">
        <v>48040</v>
      </c>
      <c r="Z641" s="315" t="s">
        <v>48041</v>
      </c>
      <c r="AA641" s="315" t="s">
        <v>48042</v>
      </c>
      <c r="AB641" s="315" t="s">
        <v>48043</v>
      </c>
      <c r="AC641" s="315" t="s">
        <v>48044</v>
      </c>
      <c r="AD641" s="315" t="s">
        <v>48045</v>
      </c>
      <c r="AE641" s="315" t="s">
        <v>48046</v>
      </c>
      <c r="AF641" s="315" t="s">
        <v>48047</v>
      </c>
      <c r="AG641" s="315" t="s">
        <v>48048</v>
      </c>
      <c r="AH641" s="315" t="s">
        <v>48049</v>
      </c>
      <c r="AI641" s="315" t="s">
        <v>48050</v>
      </c>
      <c r="AJ641" s="315" t="s">
        <v>48051</v>
      </c>
      <c r="AK641" s="315" t="s">
        <v>48052</v>
      </c>
      <c r="AL641" s="315" t="s">
        <v>48053</v>
      </c>
      <c r="AM641" s="315" t="s">
        <v>48054</v>
      </c>
      <c r="AN641" s="315" t="s">
        <v>48055</v>
      </c>
      <c r="AO641" s="315" t="s">
        <v>48056</v>
      </c>
      <c r="AP641" s="315" t="s">
        <v>48057</v>
      </c>
      <c r="AQ641" s="315" t="s">
        <v>48058</v>
      </c>
      <c r="AR641" s="315" t="s">
        <v>48059</v>
      </c>
      <c r="AS641" s="315" t="s">
        <v>48060</v>
      </c>
      <c r="AT641" s="315" t="s">
        <v>48061</v>
      </c>
      <c r="AU641" s="315" t="s">
        <v>48062</v>
      </c>
      <c r="AV641" s="315" t="s">
        <v>48063</v>
      </c>
      <c r="AW641" s="315" t="s">
        <v>48064</v>
      </c>
      <c r="AX641" s="315" t="s">
        <v>48065</v>
      </c>
      <c r="AY641" s="315" t="s">
        <v>48066</v>
      </c>
      <c r="AZ641" s="315" t="s">
        <v>48067</v>
      </c>
      <c r="BA641" s="315" t="s">
        <v>48068</v>
      </c>
      <c r="BB641" s="315" t="s">
        <v>48069</v>
      </c>
      <c r="BC641" s="315" t="s">
        <v>48070</v>
      </c>
      <c r="BD641" s="315" t="s">
        <v>48071</v>
      </c>
      <c r="BE641" s="315" t="s">
        <v>48072</v>
      </c>
      <c r="BF641" s="315" t="s">
        <v>48073</v>
      </c>
      <c r="BG641" s="315" t="s">
        <v>48074</v>
      </c>
      <c r="BH641" s="315" t="s">
        <v>48075</v>
      </c>
      <c r="BI641" s="315" t="s">
        <v>48076</v>
      </c>
      <c r="BJ641" s="315" t="s">
        <v>48077</v>
      </c>
      <c r="BK641" s="315" t="s">
        <v>48078</v>
      </c>
      <c r="BL641" s="315" t="s">
        <v>48079</v>
      </c>
      <c r="BM641" s="315" t="s">
        <v>48080</v>
      </c>
      <c r="BN641" s="315" t="s">
        <v>48081</v>
      </c>
      <c r="BO641" s="315" t="s">
        <v>48082</v>
      </c>
      <c r="BP641" s="315" t="s">
        <v>48083</v>
      </c>
      <c r="BQ641" s="315" t="s">
        <v>48084</v>
      </c>
      <c r="BR641" s="315" t="s">
        <v>48085</v>
      </c>
      <c r="BS641" s="315" t="s">
        <v>48086</v>
      </c>
      <c r="BT641" s="315" t="s">
        <v>48087</v>
      </c>
      <c r="BU641" s="315" t="s">
        <v>48088</v>
      </c>
      <c r="BV641" s="315" t="s">
        <v>48089</v>
      </c>
      <c r="BW641" s="315" t="s">
        <v>48090</v>
      </c>
      <c r="BX641" s="315" t="s">
        <v>48091</v>
      </c>
      <c r="BY641" s="315" t="s">
        <v>48092</v>
      </c>
      <c r="BZ641" s="315" t="s">
        <v>48093</v>
      </c>
      <c r="CA641" s="315" t="s">
        <v>48094</v>
      </c>
      <c r="CB641" s="315" t="s">
        <v>48095</v>
      </c>
    </row>
    <row r="642" customFormat="false" ht="12" hidden="false" customHeight="false" outlineLevel="0" collapsed="false">
      <c r="A642" s="316" t="s">
        <v>522</v>
      </c>
      <c r="B642" s="315" t="s">
        <v>48096</v>
      </c>
      <c r="C642" s="315" t="s">
        <v>48097</v>
      </c>
      <c r="D642" s="315" t="s">
        <v>48098</v>
      </c>
      <c r="E642" s="315" t="s">
        <v>48099</v>
      </c>
      <c r="F642" s="315" t="s">
        <v>48100</v>
      </c>
      <c r="G642" s="315" t="s">
        <v>48101</v>
      </c>
      <c r="H642" s="315" t="s">
        <v>48102</v>
      </c>
      <c r="I642" s="315" t="s">
        <v>48103</v>
      </c>
      <c r="J642" s="315" t="s">
        <v>48104</v>
      </c>
      <c r="K642" s="315" t="s">
        <v>48105</v>
      </c>
      <c r="L642" s="315" t="s">
        <v>48106</v>
      </c>
      <c r="M642" s="315" t="s">
        <v>48107</v>
      </c>
      <c r="N642" s="315" t="s">
        <v>48108</v>
      </c>
      <c r="O642" s="315" t="s">
        <v>48109</v>
      </c>
      <c r="P642" s="315" t="s">
        <v>48110</v>
      </c>
      <c r="Q642" s="315" t="s">
        <v>48111</v>
      </c>
      <c r="R642" s="315" t="s">
        <v>48112</v>
      </c>
      <c r="S642" s="315" t="s">
        <v>48113</v>
      </c>
      <c r="T642" s="315" t="s">
        <v>48114</v>
      </c>
      <c r="U642" s="315" t="s">
        <v>48115</v>
      </c>
      <c r="V642" s="315" t="s">
        <v>48116</v>
      </c>
      <c r="W642" s="315" t="s">
        <v>48117</v>
      </c>
      <c r="X642" s="315" t="s">
        <v>48118</v>
      </c>
      <c r="Y642" s="315" t="s">
        <v>48119</v>
      </c>
      <c r="Z642" s="315" t="s">
        <v>48120</v>
      </c>
      <c r="AA642" s="315" t="s">
        <v>48121</v>
      </c>
      <c r="AB642" s="315" t="s">
        <v>48122</v>
      </c>
      <c r="AC642" s="315" t="s">
        <v>48123</v>
      </c>
      <c r="AD642" s="315" t="s">
        <v>48124</v>
      </c>
      <c r="AE642" s="315" t="s">
        <v>48125</v>
      </c>
      <c r="AF642" s="315" t="s">
        <v>48126</v>
      </c>
      <c r="AG642" s="315" t="s">
        <v>48127</v>
      </c>
      <c r="AH642" s="315" t="s">
        <v>48128</v>
      </c>
      <c r="AI642" s="315" t="s">
        <v>48129</v>
      </c>
      <c r="AJ642" s="315" t="s">
        <v>48130</v>
      </c>
      <c r="AK642" s="315" t="s">
        <v>48131</v>
      </c>
      <c r="AL642" s="315" t="s">
        <v>48132</v>
      </c>
      <c r="AM642" s="315" t="s">
        <v>48133</v>
      </c>
      <c r="AN642" s="315" t="s">
        <v>48134</v>
      </c>
      <c r="AO642" s="315" t="s">
        <v>48135</v>
      </c>
      <c r="AP642" s="315" t="s">
        <v>48136</v>
      </c>
      <c r="AQ642" s="315" t="s">
        <v>48137</v>
      </c>
      <c r="AR642" s="315" t="s">
        <v>48138</v>
      </c>
      <c r="AS642" s="315" t="s">
        <v>48139</v>
      </c>
      <c r="AT642" s="315" t="s">
        <v>48140</v>
      </c>
      <c r="AU642" s="315" t="s">
        <v>48141</v>
      </c>
      <c r="AV642" s="315" t="s">
        <v>48142</v>
      </c>
      <c r="AW642" s="315" t="s">
        <v>48143</v>
      </c>
      <c r="AX642" s="315" t="s">
        <v>48144</v>
      </c>
      <c r="AY642" s="315" t="s">
        <v>48145</v>
      </c>
      <c r="AZ642" s="315" t="s">
        <v>48146</v>
      </c>
      <c r="BA642" s="315" t="s">
        <v>48147</v>
      </c>
      <c r="BB642" s="315" t="s">
        <v>48148</v>
      </c>
      <c r="BC642" s="315" t="s">
        <v>48149</v>
      </c>
      <c r="BD642" s="315" t="s">
        <v>48150</v>
      </c>
      <c r="BE642" s="315" t="s">
        <v>48151</v>
      </c>
      <c r="BF642" s="315" t="s">
        <v>48152</v>
      </c>
      <c r="BG642" s="315" t="s">
        <v>48153</v>
      </c>
      <c r="BH642" s="315" t="s">
        <v>48154</v>
      </c>
      <c r="BI642" s="315" t="s">
        <v>48155</v>
      </c>
      <c r="BJ642" s="315" t="s">
        <v>48156</v>
      </c>
      <c r="BK642" s="315" t="s">
        <v>48157</v>
      </c>
      <c r="BL642" s="315" t="s">
        <v>48158</v>
      </c>
      <c r="BM642" s="315" t="s">
        <v>48159</v>
      </c>
      <c r="BN642" s="315" t="s">
        <v>48160</v>
      </c>
      <c r="BO642" s="315" t="s">
        <v>48161</v>
      </c>
      <c r="BP642" s="315" t="s">
        <v>48162</v>
      </c>
      <c r="BQ642" s="315" t="s">
        <v>48163</v>
      </c>
      <c r="BR642" s="315" t="s">
        <v>48164</v>
      </c>
      <c r="BS642" s="315" t="s">
        <v>48165</v>
      </c>
      <c r="BT642" s="315" t="s">
        <v>48166</v>
      </c>
      <c r="BU642" s="315" t="s">
        <v>48167</v>
      </c>
      <c r="BV642" s="315" t="s">
        <v>48168</v>
      </c>
      <c r="BW642" s="315" t="s">
        <v>48169</v>
      </c>
      <c r="BX642" s="315" t="s">
        <v>48170</v>
      </c>
      <c r="BY642" s="315" t="s">
        <v>48171</v>
      </c>
      <c r="BZ642" s="315" t="s">
        <v>48172</v>
      </c>
      <c r="CA642" s="315" t="s">
        <v>48173</v>
      </c>
      <c r="CB642" s="315" t="s">
        <v>48174</v>
      </c>
    </row>
    <row r="643" customFormat="false" ht="12" hidden="false" customHeight="false" outlineLevel="0" collapsed="false">
      <c r="A643" s="317" t="s">
        <v>523</v>
      </c>
      <c r="B643" s="315" t="s">
        <v>48175</v>
      </c>
      <c r="C643" s="315" t="s">
        <v>48176</v>
      </c>
      <c r="D643" s="315" t="s">
        <v>48177</v>
      </c>
      <c r="E643" s="315" t="s">
        <v>48178</v>
      </c>
      <c r="F643" s="315" t="s">
        <v>48179</v>
      </c>
      <c r="G643" s="315" t="s">
        <v>48180</v>
      </c>
      <c r="H643" s="315" t="s">
        <v>48181</v>
      </c>
      <c r="I643" s="315" t="s">
        <v>48182</v>
      </c>
      <c r="J643" s="315" t="s">
        <v>48183</v>
      </c>
      <c r="K643" s="315" t="s">
        <v>48184</v>
      </c>
      <c r="L643" s="315" t="s">
        <v>48185</v>
      </c>
      <c r="M643" s="315" t="s">
        <v>48186</v>
      </c>
      <c r="N643" s="315" t="s">
        <v>48187</v>
      </c>
      <c r="O643" s="315" t="s">
        <v>48188</v>
      </c>
      <c r="P643" s="315" t="s">
        <v>48189</v>
      </c>
      <c r="Q643" s="315" t="s">
        <v>48190</v>
      </c>
      <c r="R643" s="315" t="s">
        <v>48191</v>
      </c>
      <c r="S643" s="315" t="s">
        <v>48192</v>
      </c>
      <c r="T643" s="315" t="s">
        <v>48193</v>
      </c>
      <c r="U643" s="315" t="s">
        <v>48194</v>
      </c>
      <c r="V643" s="315" t="s">
        <v>48195</v>
      </c>
      <c r="W643" s="315" t="s">
        <v>48196</v>
      </c>
      <c r="X643" s="315" t="s">
        <v>48197</v>
      </c>
      <c r="Y643" s="315" t="s">
        <v>48198</v>
      </c>
      <c r="Z643" s="315" t="s">
        <v>48199</v>
      </c>
      <c r="AA643" s="315" t="s">
        <v>48200</v>
      </c>
      <c r="AB643" s="315" t="s">
        <v>48201</v>
      </c>
      <c r="AC643" s="315" t="s">
        <v>48202</v>
      </c>
      <c r="AD643" s="315" t="s">
        <v>48203</v>
      </c>
      <c r="AE643" s="315" t="s">
        <v>48204</v>
      </c>
      <c r="AF643" s="315" t="s">
        <v>48205</v>
      </c>
      <c r="AG643" s="315" t="s">
        <v>48206</v>
      </c>
      <c r="AH643" s="315" t="s">
        <v>48207</v>
      </c>
      <c r="AI643" s="315" t="s">
        <v>48208</v>
      </c>
      <c r="AJ643" s="315" t="s">
        <v>48209</v>
      </c>
      <c r="AK643" s="315" t="s">
        <v>48210</v>
      </c>
      <c r="AL643" s="315" t="s">
        <v>48211</v>
      </c>
      <c r="AM643" s="315" t="s">
        <v>48212</v>
      </c>
      <c r="AN643" s="315" t="s">
        <v>48213</v>
      </c>
      <c r="AO643" s="315" t="s">
        <v>48214</v>
      </c>
      <c r="AP643" s="315" t="s">
        <v>48215</v>
      </c>
      <c r="AQ643" s="315" t="s">
        <v>48216</v>
      </c>
      <c r="AR643" s="315" t="s">
        <v>48217</v>
      </c>
      <c r="AS643" s="315" t="s">
        <v>48218</v>
      </c>
      <c r="AT643" s="315" t="s">
        <v>48219</v>
      </c>
      <c r="AU643" s="315" t="s">
        <v>48220</v>
      </c>
      <c r="AV643" s="315" t="s">
        <v>48221</v>
      </c>
      <c r="AW643" s="315" t="s">
        <v>48222</v>
      </c>
      <c r="AX643" s="315" t="s">
        <v>48223</v>
      </c>
      <c r="AY643" s="315" t="s">
        <v>48224</v>
      </c>
      <c r="AZ643" s="315" t="s">
        <v>48225</v>
      </c>
      <c r="BA643" s="315" t="s">
        <v>48226</v>
      </c>
      <c r="BB643" s="315" t="s">
        <v>48227</v>
      </c>
      <c r="BC643" s="315" t="s">
        <v>48228</v>
      </c>
      <c r="BD643" s="315" t="s">
        <v>48229</v>
      </c>
      <c r="BE643" s="315" t="s">
        <v>48230</v>
      </c>
      <c r="BF643" s="315" t="s">
        <v>48231</v>
      </c>
      <c r="BG643" s="315" t="s">
        <v>48232</v>
      </c>
      <c r="BH643" s="315" t="s">
        <v>48233</v>
      </c>
      <c r="BI643" s="315" t="s">
        <v>48234</v>
      </c>
      <c r="BJ643" s="315" t="s">
        <v>48235</v>
      </c>
      <c r="BK643" s="315" t="s">
        <v>48236</v>
      </c>
      <c r="BL643" s="315" t="s">
        <v>48237</v>
      </c>
      <c r="BM643" s="315" t="s">
        <v>48238</v>
      </c>
      <c r="BN643" s="315" t="s">
        <v>48239</v>
      </c>
      <c r="BO643" s="315" t="s">
        <v>48240</v>
      </c>
      <c r="BP643" s="315" t="s">
        <v>48241</v>
      </c>
      <c r="BQ643" s="315" t="s">
        <v>48242</v>
      </c>
      <c r="BR643" s="315" t="s">
        <v>48243</v>
      </c>
      <c r="BS643" s="315" t="s">
        <v>48244</v>
      </c>
      <c r="BT643" s="315" t="s">
        <v>48245</v>
      </c>
      <c r="BU643" s="315" t="s">
        <v>48246</v>
      </c>
      <c r="BV643" s="315" t="s">
        <v>48247</v>
      </c>
      <c r="BW643" s="315" t="s">
        <v>48248</v>
      </c>
      <c r="BX643" s="315" t="s">
        <v>48249</v>
      </c>
      <c r="BY643" s="315" t="s">
        <v>48250</v>
      </c>
      <c r="BZ643" s="315" t="s">
        <v>48251</v>
      </c>
      <c r="CA643" s="315" t="s">
        <v>48252</v>
      </c>
      <c r="CB643" s="315" t="s">
        <v>48253</v>
      </c>
    </row>
    <row r="644" customFormat="false" ht="24" hidden="false" customHeight="false" outlineLevel="0" collapsed="false">
      <c r="A644" s="317" t="s">
        <v>524</v>
      </c>
      <c r="B644" s="315" t="s">
        <v>48254</v>
      </c>
      <c r="C644" s="315" t="s">
        <v>48255</v>
      </c>
      <c r="D644" s="315" t="s">
        <v>48256</v>
      </c>
      <c r="E644" s="315" t="s">
        <v>48257</v>
      </c>
      <c r="F644" s="315" t="s">
        <v>48258</v>
      </c>
      <c r="G644" s="315" t="s">
        <v>48259</v>
      </c>
      <c r="H644" s="315" t="s">
        <v>48260</v>
      </c>
      <c r="I644" s="315" t="s">
        <v>48261</v>
      </c>
      <c r="J644" s="315" t="s">
        <v>48262</v>
      </c>
      <c r="K644" s="315" t="s">
        <v>48263</v>
      </c>
      <c r="L644" s="315" t="s">
        <v>48264</v>
      </c>
      <c r="M644" s="315" t="s">
        <v>48265</v>
      </c>
      <c r="N644" s="315" t="s">
        <v>48266</v>
      </c>
      <c r="O644" s="315" t="s">
        <v>48267</v>
      </c>
      <c r="P644" s="315" t="s">
        <v>48268</v>
      </c>
      <c r="Q644" s="315" t="s">
        <v>48269</v>
      </c>
      <c r="R644" s="315" t="s">
        <v>48270</v>
      </c>
      <c r="S644" s="315" t="s">
        <v>48271</v>
      </c>
      <c r="T644" s="315" t="s">
        <v>48272</v>
      </c>
      <c r="U644" s="315" t="s">
        <v>48273</v>
      </c>
      <c r="V644" s="315" t="s">
        <v>48274</v>
      </c>
      <c r="W644" s="315" t="s">
        <v>48275</v>
      </c>
      <c r="X644" s="315" t="s">
        <v>48276</v>
      </c>
      <c r="Y644" s="315" t="s">
        <v>48277</v>
      </c>
      <c r="Z644" s="315" t="s">
        <v>48278</v>
      </c>
      <c r="AA644" s="315" t="s">
        <v>48279</v>
      </c>
      <c r="AB644" s="315" t="s">
        <v>48280</v>
      </c>
      <c r="AC644" s="315" t="s">
        <v>48281</v>
      </c>
      <c r="AD644" s="315" t="s">
        <v>48282</v>
      </c>
      <c r="AE644" s="315" t="s">
        <v>48283</v>
      </c>
      <c r="AF644" s="315" t="s">
        <v>48284</v>
      </c>
      <c r="AG644" s="315" t="s">
        <v>48285</v>
      </c>
      <c r="AH644" s="315" t="s">
        <v>48286</v>
      </c>
      <c r="AI644" s="315" t="s">
        <v>48287</v>
      </c>
      <c r="AJ644" s="315" t="s">
        <v>48288</v>
      </c>
      <c r="AK644" s="315" t="s">
        <v>48289</v>
      </c>
      <c r="AL644" s="315" t="s">
        <v>48290</v>
      </c>
      <c r="AM644" s="315" t="s">
        <v>48291</v>
      </c>
      <c r="AN644" s="315" t="s">
        <v>48292</v>
      </c>
      <c r="AO644" s="315" t="s">
        <v>48293</v>
      </c>
      <c r="AP644" s="315" t="s">
        <v>48294</v>
      </c>
      <c r="AQ644" s="315" t="s">
        <v>48295</v>
      </c>
      <c r="AR644" s="315" t="s">
        <v>48296</v>
      </c>
      <c r="AS644" s="315" t="s">
        <v>48297</v>
      </c>
      <c r="AT644" s="315" t="s">
        <v>48298</v>
      </c>
      <c r="AU644" s="315" t="s">
        <v>48299</v>
      </c>
      <c r="AV644" s="315" t="s">
        <v>48300</v>
      </c>
      <c r="AW644" s="315" t="s">
        <v>48301</v>
      </c>
      <c r="AX644" s="315" t="s">
        <v>48302</v>
      </c>
      <c r="AY644" s="315" t="s">
        <v>48303</v>
      </c>
      <c r="AZ644" s="315" t="s">
        <v>48304</v>
      </c>
      <c r="BA644" s="315" t="s">
        <v>48305</v>
      </c>
      <c r="BB644" s="315" t="s">
        <v>48306</v>
      </c>
      <c r="BC644" s="315" t="s">
        <v>48307</v>
      </c>
      <c r="BD644" s="315" t="s">
        <v>48308</v>
      </c>
      <c r="BE644" s="315" t="s">
        <v>48309</v>
      </c>
      <c r="BF644" s="315" t="s">
        <v>48310</v>
      </c>
      <c r="BG644" s="315" t="s">
        <v>48311</v>
      </c>
      <c r="BH644" s="315" t="s">
        <v>48312</v>
      </c>
      <c r="BI644" s="315" t="s">
        <v>48313</v>
      </c>
      <c r="BJ644" s="315" t="s">
        <v>48314</v>
      </c>
      <c r="BK644" s="315" t="s">
        <v>48315</v>
      </c>
      <c r="BL644" s="315" t="s">
        <v>48316</v>
      </c>
      <c r="BM644" s="315" t="s">
        <v>48317</v>
      </c>
      <c r="BN644" s="315" t="s">
        <v>48318</v>
      </c>
      <c r="BO644" s="315" t="s">
        <v>48319</v>
      </c>
      <c r="BP644" s="315" t="s">
        <v>48320</v>
      </c>
      <c r="BQ644" s="315" t="s">
        <v>48321</v>
      </c>
      <c r="BR644" s="315" t="s">
        <v>48322</v>
      </c>
      <c r="BS644" s="315" t="s">
        <v>48323</v>
      </c>
      <c r="BT644" s="315" t="s">
        <v>48324</v>
      </c>
      <c r="BU644" s="315" t="s">
        <v>48325</v>
      </c>
      <c r="BV644" s="315" t="s">
        <v>48326</v>
      </c>
      <c r="BW644" s="315" t="s">
        <v>48327</v>
      </c>
      <c r="BX644" s="315" t="s">
        <v>48328</v>
      </c>
      <c r="BY644" s="315" t="s">
        <v>48329</v>
      </c>
      <c r="BZ644" s="315" t="s">
        <v>48330</v>
      </c>
      <c r="CA644" s="315" t="s">
        <v>48331</v>
      </c>
      <c r="CB644" s="315" t="s">
        <v>48332</v>
      </c>
    </row>
    <row r="645" customFormat="false" ht="12" hidden="false" customHeight="false" outlineLevel="0" collapsed="false">
      <c r="A645" s="317" t="s">
        <v>525</v>
      </c>
      <c r="B645" s="315" t="s">
        <v>48333</v>
      </c>
      <c r="C645" s="315" t="s">
        <v>48334</v>
      </c>
      <c r="D645" s="315" t="s">
        <v>48335</v>
      </c>
      <c r="E645" s="315" t="s">
        <v>48336</v>
      </c>
      <c r="F645" s="315" t="s">
        <v>48337</v>
      </c>
      <c r="G645" s="315" t="s">
        <v>48338</v>
      </c>
      <c r="H645" s="315" t="s">
        <v>48339</v>
      </c>
      <c r="I645" s="315" t="s">
        <v>48340</v>
      </c>
      <c r="J645" s="315" t="s">
        <v>48341</v>
      </c>
      <c r="K645" s="315" t="s">
        <v>48342</v>
      </c>
      <c r="L645" s="315" t="s">
        <v>48343</v>
      </c>
      <c r="M645" s="315" t="s">
        <v>48344</v>
      </c>
      <c r="N645" s="315" t="s">
        <v>48345</v>
      </c>
      <c r="O645" s="315" t="s">
        <v>48346</v>
      </c>
      <c r="P645" s="315" t="s">
        <v>48347</v>
      </c>
      <c r="Q645" s="315" t="s">
        <v>48348</v>
      </c>
      <c r="R645" s="315" t="s">
        <v>48349</v>
      </c>
      <c r="S645" s="315" t="s">
        <v>48350</v>
      </c>
      <c r="T645" s="315" t="s">
        <v>48351</v>
      </c>
      <c r="U645" s="315" t="s">
        <v>48352</v>
      </c>
      <c r="V645" s="315" t="s">
        <v>48353</v>
      </c>
      <c r="W645" s="315" t="s">
        <v>48354</v>
      </c>
      <c r="X645" s="315" t="s">
        <v>48355</v>
      </c>
      <c r="Y645" s="315" t="s">
        <v>48356</v>
      </c>
      <c r="Z645" s="315" t="s">
        <v>48357</v>
      </c>
      <c r="AA645" s="315" t="s">
        <v>48358</v>
      </c>
      <c r="AB645" s="315" t="s">
        <v>48359</v>
      </c>
      <c r="AC645" s="315" t="s">
        <v>48360</v>
      </c>
      <c r="AD645" s="315" t="s">
        <v>48361</v>
      </c>
      <c r="AE645" s="315" t="s">
        <v>48362</v>
      </c>
      <c r="AF645" s="315" t="s">
        <v>48363</v>
      </c>
      <c r="AG645" s="315" t="s">
        <v>48364</v>
      </c>
      <c r="AH645" s="315" t="s">
        <v>48365</v>
      </c>
      <c r="AI645" s="315" t="s">
        <v>48366</v>
      </c>
      <c r="AJ645" s="315" t="s">
        <v>48367</v>
      </c>
      <c r="AK645" s="315" t="s">
        <v>48368</v>
      </c>
      <c r="AL645" s="315" t="s">
        <v>48369</v>
      </c>
      <c r="AM645" s="315" t="s">
        <v>48370</v>
      </c>
      <c r="AN645" s="315" t="s">
        <v>48371</v>
      </c>
      <c r="AO645" s="315" t="s">
        <v>48372</v>
      </c>
      <c r="AP645" s="315" t="s">
        <v>48373</v>
      </c>
      <c r="AQ645" s="315" t="s">
        <v>48374</v>
      </c>
      <c r="AR645" s="315" t="s">
        <v>48375</v>
      </c>
      <c r="AS645" s="315" t="s">
        <v>48376</v>
      </c>
      <c r="AT645" s="315" t="s">
        <v>48377</v>
      </c>
      <c r="AU645" s="315" t="s">
        <v>48378</v>
      </c>
      <c r="AV645" s="315" t="s">
        <v>48379</v>
      </c>
      <c r="AW645" s="315" t="s">
        <v>48380</v>
      </c>
      <c r="AX645" s="315" t="s">
        <v>48381</v>
      </c>
      <c r="AY645" s="315" t="s">
        <v>48382</v>
      </c>
      <c r="AZ645" s="315" t="s">
        <v>48383</v>
      </c>
      <c r="BA645" s="315" t="s">
        <v>48384</v>
      </c>
      <c r="BB645" s="315" t="s">
        <v>48385</v>
      </c>
      <c r="BC645" s="315" t="s">
        <v>48386</v>
      </c>
      <c r="BD645" s="315" t="s">
        <v>48387</v>
      </c>
      <c r="BE645" s="315" t="s">
        <v>48388</v>
      </c>
      <c r="BF645" s="315" t="s">
        <v>48389</v>
      </c>
      <c r="BG645" s="315" t="s">
        <v>48390</v>
      </c>
      <c r="BH645" s="315" t="s">
        <v>48391</v>
      </c>
      <c r="BI645" s="315" t="s">
        <v>48392</v>
      </c>
      <c r="BJ645" s="315" t="s">
        <v>48393</v>
      </c>
      <c r="BK645" s="315" t="s">
        <v>48394</v>
      </c>
      <c r="BL645" s="315" t="s">
        <v>48395</v>
      </c>
      <c r="BM645" s="315" t="s">
        <v>48396</v>
      </c>
      <c r="BN645" s="315" t="s">
        <v>48397</v>
      </c>
      <c r="BO645" s="315" t="s">
        <v>48398</v>
      </c>
      <c r="BP645" s="315" t="s">
        <v>48399</v>
      </c>
      <c r="BQ645" s="315" t="s">
        <v>48400</v>
      </c>
      <c r="BR645" s="315" t="s">
        <v>48401</v>
      </c>
      <c r="BS645" s="315" t="s">
        <v>48402</v>
      </c>
      <c r="BT645" s="315" t="s">
        <v>48403</v>
      </c>
      <c r="BU645" s="315" t="s">
        <v>48404</v>
      </c>
      <c r="BV645" s="315" t="s">
        <v>48405</v>
      </c>
      <c r="BW645" s="315" t="s">
        <v>48406</v>
      </c>
      <c r="BX645" s="315" t="s">
        <v>48407</v>
      </c>
      <c r="BY645" s="315" t="s">
        <v>48408</v>
      </c>
      <c r="BZ645" s="315" t="s">
        <v>48409</v>
      </c>
      <c r="CA645" s="315" t="s">
        <v>48410</v>
      </c>
      <c r="CB645" s="315" t="s">
        <v>48411</v>
      </c>
    </row>
    <row r="646" customFormat="false" ht="12" hidden="false" customHeight="false" outlineLevel="0" collapsed="false">
      <c r="A646" s="317" t="s">
        <v>526</v>
      </c>
      <c r="B646" s="315" t="s">
        <v>48412</v>
      </c>
      <c r="C646" s="315" t="s">
        <v>48413</v>
      </c>
      <c r="D646" s="315" t="s">
        <v>48414</v>
      </c>
      <c r="E646" s="315" t="s">
        <v>48415</v>
      </c>
      <c r="F646" s="315" t="s">
        <v>48416</v>
      </c>
      <c r="G646" s="315" t="s">
        <v>48417</v>
      </c>
      <c r="H646" s="315" t="s">
        <v>48418</v>
      </c>
      <c r="I646" s="315" t="s">
        <v>48419</v>
      </c>
      <c r="J646" s="315" t="s">
        <v>48420</v>
      </c>
      <c r="K646" s="315" t="s">
        <v>48421</v>
      </c>
      <c r="L646" s="315" t="s">
        <v>48422</v>
      </c>
      <c r="M646" s="315" t="s">
        <v>48423</v>
      </c>
      <c r="N646" s="315" t="s">
        <v>48424</v>
      </c>
      <c r="O646" s="315" t="s">
        <v>48425</v>
      </c>
      <c r="P646" s="315" t="s">
        <v>48426</v>
      </c>
      <c r="Q646" s="315" t="s">
        <v>48427</v>
      </c>
      <c r="R646" s="315" t="s">
        <v>48428</v>
      </c>
      <c r="S646" s="315" t="s">
        <v>48429</v>
      </c>
      <c r="T646" s="315" t="s">
        <v>48430</v>
      </c>
      <c r="U646" s="315" t="s">
        <v>48431</v>
      </c>
      <c r="V646" s="315" t="s">
        <v>48432</v>
      </c>
      <c r="W646" s="315" t="s">
        <v>48433</v>
      </c>
      <c r="X646" s="315" t="s">
        <v>48434</v>
      </c>
      <c r="Y646" s="315" t="s">
        <v>48435</v>
      </c>
      <c r="Z646" s="315" t="s">
        <v>48436</v>
      </c>
      <c r="AA646" s="315" t="s">
        <v>48437</v>
      </c>
      <c r="AB646" s="315" t="s">
        <v>48438</v>
      </c>
      <c r="AC646" s="315" t="s">
        <v>48439</v>
      </c>
      <c r="AD646" s="315" t="s">
        <v>48440</v>
      </c>
      <c r="AE646" s="315" t="s">
        <v>48441</v>
      </c>
      <c r="AF646" s="315" t="s">
        <v>48442</v>
      </c>
      <c r="AG646" s="315" t="s">
        <v>48443</v>
      </c>
      <c r="AH646" s="315" t="s">
        <v>48444</v>
      </c>
      <c r="AI646" s="315" t="s">
        <v>48445</v>
      </c>
      <c r="AJ646" s="315" t="s">
        <v>48446</v>
      </c>
      <c r="AK646" s="315" t="s">
        <v>48447</v>
      </c>
      <c r="AL646" s="315" t="s">
        <v>48448</v>
      </c>
      <c r="AM646" s="315" t="s">
        <v>48449</v>
      </c>
      <c r="AN646" s="315" t="s">
        <v>48450</v>
      </c>
      <c r="AO646" s="315" t="s">
        <v>48451</v>
      </c>
      <c r="AP646" s="315" t="s">
        <v>48452</v>
      </c>
      <c r="AQ646" s="315" t="s">
        <v>48453</v>
      </c>
      <c r="AR646" s="315" t="s">
        <v>48454</v>
      </c>
      <c r="AS646" s="315" t="s">
        <v>48455</v>
      </c>
      <c r="AT646" s="315" t="s">
        <v>48456</v>
      </c>
      <c r="AU646" s="315" t="s">
        <v>48457</v>
      </c>
      <c r="AV646" s="315" t="s">
        <v>48458</v>
      </c>
      <c r="AW646" s="315" t="s">
        <v>48459</v>
      </c>
      <c r="AX646" s="315" t="s">
        <v>48460</v>
      </c>
      <c r="AY646" s="315" t="s">
        <v>48461</v>
      </c>
      <c r="AZ646" s="315" t="s">
        <v>48462</v>
      </c>
      <c r="BA646" s="315" t="s">
        <v>48463</v>
      </c>
      <c r="BB646" s="315" t="s">
        <v>48464</v>
      </c>
      <c r="BC646" s="315" t="s">
        <v>48465</v>
      </c>
      <c r="BD646" s="315" t="s">
        <v>48466</v>
      </c>
      <c r="BE646" s="315" t="s">
        <v>48467</v>
      </c>
      <c r="BF646" s="315" t="s">
        <v>48468</v>
      </c>
      <c r="BG646" s="315" t="s">
        <v>48469</v>
      </c>
      <c r="BH646" s="315" t="s">
        <v>48470</v>
      </c>
      <c r="BI646" s="315" t="s">
        <v>48471</v>
      </c>
      <c r="BJ646" s="315" t="s">
        <v>48472</v>
      </c>
      <c r="BK646" s="315" t="s">
        <v>48473</v>
      </c>
      <c r="BL646" s="315" t="s">
        <v>48474</v>
      </c>
      <c r="BM646" s="315" t="s">
        <v>48475</v>
      </c>
      <c r="BN646" s="315" t="s">
        <v>48476</v>
      </c>
      <c r="BO646" s="315" t="s">
        <v>48477</v>
      </c>
      <c r="BP646" s="315" t="s">
        <v>48478</v>
      </c>
      <c r="BQ646" s="315" t="s">
        <v>48479</v>
      </c>
      <c r="BR646" s="315" t="s">
        <v>48480</v>
      </c>
      <c r="BS646" s="315" t="s">
        <v>48481</v>
      </c>
      <c r="BT646" s="315" t="s">
        <v>48482</v>
      </c>
      <c r="BU646" s="315" t="s">
        <v>48483</v>
      </c>
      <c r="BV646" s="315" t="s">
        <v>48484</v>
      </c>
      <c r="BW646" s="315" t="s">
        <v>48485</v>
      </c>
      <c r="BX646" s="315" t="s">
        <v>48486</v>
      </c>
      <c r="BY646" s="315" t="s">
        <v>48487</v>
      </c>
      <c r="BZ646" s="315" t="s">
        <v>48488</v>
      </c>
      <c r="CA646" s="315" t="s">
        <v>48489</v>
      </c>
      <c r="CB646" s="315" t="s">
        <v>48490</v>
      </c>
    </row>
    <row r="647" customFormat="false" ht="12" hidden="false" customHeight="false" outlineLevel="0" collapsed="false">
      <c r="A647" s="317" t="s">
        <v>527</v>
      </c>
      <c r="B647" s="315" t="s">
        <v>48491</v>
      </c>
      <c r="C647" s="315" t="s">
        <v>48492</v>
      </c>
      <c r="D647" s="315" t="s">
        <v>48493</v>
      </c>
      <c r="E647" s="315" t="s">
        <v>48494</v>
      </c>
      <c r="F647" s="315" t="s">
        <v>48495</v>
      </c>
      <c r="G647" s="315" t="s">
        <v>48496</v>
      </c>
      <c r="H647" s="315" t="s">
        <v>48497</v>
      </c>
      <c r="I647" s="315" t="s">
        <v>48498</v>
      </c>
      <c r="J647" s="315" t="s">
        <v>48499</v>
      </c>
      <c r="K647" s="315" t="s">
        <v>48500</v>
      </c>
      <c r="L647" s="315" t="s">
        <v>48501</v>
      </c>
      <c r="M647" s="315" t="s">
        <v>48502</v>
      </c>
      <c r="N647" s="315" t="s">
        <v>48503</v>
      </c>
      <c r="O647" s="315" t="s">
        <v>48504</v>
      </c>
      <c r="P647" s="315" t="s">
        <v>48505</v>
      </c>
      <c r="Q647" s="315" t="s">
        <v>48506</v>
      </c>
      <c r="R647" s="315" t="s">
        <v>48507</v>
      </c>
      <c r="S647" s="315" t="s">
        <v>48508</v>
      </c>
      <c r="T647" s="315" t="s">
        <v>48509</v>
      </c>
      <c r="U647" s="315" t="s">
        <v>48510</v>
      </c>
      <c r="V647" s="315" t="s">
        <v>48511</v>
      </c>
      <c r="W647" s="315" t="s">
        <v>48512</v>
      </c>
      <c r="X647" s="315" t="s">
        <v>48513</v>
      </c>
      <c r="Y647" s="315" t="s">
        <v>48514</v>
      </c>
      <c r="Z647" s="315" t="s">
        <v>48515</v>
      </c>
      <c r="AA647" s="315" t="s">
        <v>48516</v>
      </c>
      <c r="AB647" s="315" t="s">
        <v>48517</v>
      </c>
      <c r="AC647" s="315" t="s">
        <v>48518</v>
      </c>
      <c r="AD647" s="315" t="s">
        <v>48519</v>
      </c>
      <c r="AE647" s="315" t="s">
        <v>48520</v>
      </c>
      <c r="AF647" s="315" t="s">
        <v>48521</v>
      </c>
      <c r="AG647" s="315" t="s">
        <v>48522</v>
      </c>
      <c r="AH647" s="315" t="s">
        <v>48523</v>
      </c>
      <c r="AI647" s="315" t="s">
        <v>48524</v>
      </c>
      <c r="AJ647" s="315" t="s">
        <v>48525</v>
      </c>
      <c r="AK647" s="315" t="s">
        <v>48526</v>
      </c>
      <c r="AL647" s="315" t="s">
        <v>48527</v>
      </c>
      <c r="AM647" s="315" t="s">
        <v>48528</v>
      </c>
      <c r="AN647" s="315" t="s">
        <v>48529</v>
      </c>
      <c r="AO647" s="315" t="s">
        <v>48530</v>
      </c>
      <c r="AP647" s="315" t="s">
        <v>48531</v>
      </c>
      <c r="AQ647" s="315" t="s">
        <v>48532</v>
      </c>
      <c r="AR647" s="315" t="s">
        <v>48533</v>
      </c>
      <c r="AS647" s="315" t="s">
        <v>48534</v>
      </c>
      <c r="AT647" s="315" t="s">
        <v>48535</v>
      </c>
      <c r="AU647" s="315" t="s">
        <v>48536</v>
      </c>
      <c r="AV647" s="315" t="s">
        <v>48537</v>
      </c>
      <c r="AW647" s="315" t="s">
        <v>48538</v>
      </c>
      <c r="AX647" s="315" t="s">
        <v>48539</v>
      </c>
      <c r="AY647" s="315" t="s">
        <v>48540</v>
      </c>
      <c r="AZ647" s="315" t="s">
        <v>48541</v>
      </c>
      <c r="BA647" s="315" t="s">
        <v>48542</v>
      </c>
      <c r="BB647" s="315" t="s">
        <v>48543</v>
      </c>
      <c r="BC647" s="315" t="s">
        <v>48544</v>
      </c>
      <c r="BD647" s="315" t="s">
        <v>48545</v>
      </c>
      <c r="BE647" s="315" t="s">
        <v>48546</v>
      </c>
      <c r="BF647" s="315" t="s">
        <v>48547</v>
      </c>
      <c r="BG647" s="315" t="s">
        <v>48548</v>
      </c>
      <c r="BH647" s="315" t="s">
        <v>48549</v>
      </c>
      <c r="BI647" s="315" t="s">
        <v>48550</v>
      </c>
      <c r="BJ647" s="315" t="s">
        <v>48551</v>
      </c>
      <c r="BK647" s="315" t="s">
        <v>48552</v>
      </c>
      <c r="BL647" s="315" t="s">
        <v>48553</v>
      </c>
      <c r="BM647" s="315" t="s">
        <v>48554</v>
      </c>
      <c r="BN647" s="315" t="s">
        <v>48555</v>
      </c>
      <c r="BO647" s="315" t="s">
        <v>48556</v>
      </c>
      <c r="BP647" s="315" t="s">
        <v>48557</v>
      </c>
      <c r="BQ647" s="315" t="s">
        <v>48558</v>
      </c>
      <c r="BR647" s="315" t="s">
        <v>48559</v>
      </c>
      <c r="BS647" s="315" t="s">
        <v>48560</v>
      </c>
      <c r="BT647" s="315" t="s">
        <v>48561</v>
      </c>
      <c r="BU647" s="315" t="s">
        <v>48562</v>
      </c>
      <c r="BV647" s="315" t="s">
        <v>48563</v>
      </c>
      <c r="BW647" s="315" t="s">
        <v>48564</v>
      </c>
      <c r="BX647" s="315" t="s">
        <v>48565</v>
      </c>
      <c r="BY647" s="315" t="s">
        <v>48566</v>
      </c>
      <c r="BZ647" s="315" t="s">
        <v>48567</v>
      </c>
      <c r="CA647" s="315" t="s">
        <v>48568</v>
      </c>
      <c r="CB647" s="315" t="s">
        <v>48569</v>
      </c>
    </row>
    <row r="648" customFormat="false" ht="12" hidden="false" customHeight="false" outlineLevel="0" collapsed="false">
      <c r="A648" s="321" t="s">
        <v>138</v>
      </c>
      <c r="B648" s="315"/>
      <c r="C648" s="315"/>
      <c r="D648" s="315"/>
      <c r="E648" s="315"/>
      <c r="F648" s="315"/>
      <c r="G648" s="315"/>
      <c r="H648" s="315"/>
      <c r="I648" s="315"/>
      <c r="J648" s="315"/>
      <c r="K648" s="315"/>
      <c r="L648" s="315"/>
      <c r="M648" s="315"/>
      <c r="N648" s="315"/>
      <c r="O648" s="315"/>
      <c r="P648" s="315"/>
      <c r="Q648" s="315"/>
      <c r="R648" s="315"/>
      <c r="S648" s="315"/>
      <c r="T648" s="315"/>
      <c r="U648" s="315"/>
      <c r="V648" s="315"/>
      <c r="W648" s="315"/>
      <c r="X648" s="315"/>
      <c r="Y648" s="315"/>
      <c r="Z648" s="315"/>
      <c r="AA648" s="315"/>
      <c r="AB648" s="315"/>
      <c r="AC648" s="315"/>
      <c r="AD648" s="315"/>
      <c r="AE648" s="315"/>
      <c r="AF648" s="315"/>
      <c r="AG648" s="315"/>
      <c r="AH648" s="315"/>
      <c r="AI648" s="315"/>
      <c r="AJ648" s="315"/>
      <c r="AK648" s="315"/>
      <c r="AL648" s="315"/>
      <c r="AM648" s="315"/>
      <c r="AN648" s="315"/>
      <c r="AO648" s="315"/>
      <c r="AP648" s="315"/>
      <c r="AQ648" s="315"/>
      <c r="AR648" s="315"/>
      <c r="AS648" s="315"/>
      <c r="AT648" s="315"/>
      <c r="AU648" s="315"/>
      <c r="AV648" s="315"/>
      <c r="AW648" s="315"/>
      <c r="AX648" s="315"/>
      <c r="AY648" s="315"/>
      <c r="AZ648" s="315"/>
      <c r="BA648" s="315"/>
      <c r="BB648" s="315"/>
      <c r="BC648" s="315"/>
      <c r="BD648" s="315"/>
      <c r="BE648" s="315"/>
      <c r="BF648" s="315"/>
      <c r="BG648" s="315"/>
      <c r="BH648" s="315"/>
      <c r="BI648" s="315"/>
      <c r="BJ648" s="315"/>
      <c r="BK648" s="315"/>
      <c r="BL648" s="315"/>
      <c r="BM648" s="315"/>
      <c r="BN648" s="315"/>
      <c r="BO648" s="315"/>
      <c r="BP648" s="315"/>
      <c r="BQ648" s="315"/>
      <c r="BR648" s="315"/>
      <c r="BS648" s="315"/>
      <c r="BT648" s="315"/>
      <c r="BU648" s="315"/>
      <c r="BV648" s="315"/>
      <c r="BW648" s="315"/>
      <c r="BX648" s="315"/>
      <c r="BY648" s="315"/>
      <c r="BZ648" s="315"/>
      <c r="CA648" s="315"/>
      <c r="CB648" s="315"/>
    </row>
    <row r="649" customFormat="false" ht="12" hidden="false" customHeight="false" outlineLevel="0" collapsed="false">
      <c r="A649" s="322" t="s">
        <v>504</v>
      </c>
      <c r="B649" s="315"/>
      <c r="C649" s="315"/>
      <c r="D649" s="315"/>
      <c r="E649" s="315"/>
      <c r="F649" s="315"/>
      <c r="G649" s="315"/>
      <c r="H649" s="315"/>
      <c r="I649" s="315"/>
      <c r="J649" s="315"/>
      <c r="K649" s="315"/>
      <c r="L649" s="315"/>
      <c r="M649" s="315"/>
      <c r="N649" s="315"/>
      <c r="O649" s="315"/>
      <c r="P649" s="315"/>
      <c r="Q649" s="315"/>
      <c r="R649" s="315"/>
      <c r="S649" s="315"/>
      <c r="T649" s="315"/>
      <c r="U649" s="315"/>
      <c r="V649" s="315"/>
      <c r="W649" s="315"/>
      <c r="X649" s="315"/>
      <c r="Y649" s="315"/>
      <c r="Z649" s="315"/>
      <c r="AA649" s="315"/>
      <c r="AB649" s="315"/>
      <c r="AC649" s="315"/>
      <c r="AD649" s="315"/>
      <c r="AE649" s="315"/>
      <c r="AF649" s="315"/>
      <c r="AG649" s="315"/>
      <c r="AH649" s="315"/>
      <c r="AI649" s="315"/>
      <c r="AJ649" s="315"/>
      <c r="AK649" s="315"/>
      <c r="AL649" s="315"/>
      <c r="AM649" s="315"/>
      <c r="AN649" s="315"/>
      <c r="AO649" s="315"/>
      <c r="AP649" s="315"/>
      <c r="AQ649" s="315"/>
      <c r="AR649" s="315"/>
      <c r="AS649" s="315"/>
      <c r="AT649" s="315"/>
      <c r="AU649" s="315"/>
      <c r="AV649" s="315"/>
      <c r="AW649" s="315"/>
      <c r="AX649" s="315"/>
      <c r="AY649" s="315"/>
      <c r="AZ649" s="315"/>
      <c r="BA649" s="315"/>
      <c r="BB649" s="315"/>
      <c r="BC649" s="315"/>
      <c r="BD649" s="315"/>
      <c r="BE649" s="315"/>
      <c r="BF649" s="315"/>
      <c r="BG649" s="315"/>
      <c r="BH649" s="315"/>
      <c r="BI649" s="315"/>
      <c r="BJ649" s="315"/>
      <c r="BK649" s="315"/>
      <c r="BL649" s="315"/>
      <c r="BM649" s="315"/>
      <c r="BN649" s="315"/>
      <c r="BO649" s="315"/>
      <c r="BP649" s="315"/>
      <c r="BQ649" s="315"/>
      <c r="BR649" s="315"/>
      <c r="BS649" s="315"/>
      <c r="BT649" s="315"/>
      <c r="BU649" s="315"/>
      <c r="BV649" s="315"/>
      <c r="BW649" s="315"/>
      <c r="BX649" s="315"/>
      <c r="BY649" s="315"/>
      <c r="BZ649" s="315"/>
      <c r="CA649" s="315"/>
      <c r="CB649" s="315"/>
    </row>
    <row r="650" customFormat="false" ht="12" hidden="false" customHeight="false" outlineLevel="0" collapsed="false">
      <c r="A650" s="314" t="s">
        <v>509</v>
      </c>
      <c r="B650" s="315" t="s">
        <v>48570</v>
      </c>
      <c r="C650" s="315" t="s">
        <v>48571</v>
      </c>
      <c r="D650" s="315" t="s">
        <v>48572</v>
      </c>
      <c r="E650" s="315" t="s">
        <v>48573</v>
      </c>
      <c r="F650" s="315" t="s">
        <v>48574</v>
      </c>
      <c r="G650" s="315" t="s">
        <v>48575</v>
      </c>
      <c r="H650" s="315" t="s">
        <v>48576</v>
      </c>
      <c r="I650" s="315" t="s">
        <v>48577</v>
      </c>
      <c r="J650" s="315" t="s">
        <v>48578</v>
      </c>
      <c r="K650" s="315" t="s">
        <v>48579</v>
      </c>
      <c r="L650" s="315" t="s">
        <v>48580</v>
      </c>
      <c r="M650" s="315" t="s">
        <v>48581</v>
      </c>
      <c r="N650" s="315" t="s">
        <v>48582</v>
      </c>
      <c r="O650" s="315" t="s">
        <v>48583</v>
      </c>
      <c r="P650" s="315" t="s">
        <v>48584</v>
      </c>
      <c r="Q650" s="315" t="s">
        <v>48585</v>
      </c>
      <c r="R650" s="315" t="s">
        <v>48586</v>
      </c>
      <c r="S650" s="315" t="s">
        <v>48587</v>
      </c>
      <c r="T650" s="315" t="s">
        <v>48588</v>
      </c>
      <c r="U650" s="315" t="s">
        <v>48589</v>
      </c>
      <c r="V650" s="315" t="s">
        <v>48590</v>
      </c>
      <c r="W650" s="315" t="s">
        <v>48591</v>
      </c>
      <c r="X650" s="315" t="s">
        <v>48592</v>
      </c>
      <c r="Y650" s="315" t="s">
        <v>48593</v>
      </c>
      <c r="Z650" s="315" t="s">
        <v>48594</v>
      </c>
      <c r="AA650" s="315" t="s">
        <v>48595</v>
      </c>
      <c r="AB650" s="315" t="s">
        <v>48596</v>
      </c>
      <c r="AC650" s="315" t="s">
        <v>48597</v>
      </c>
      <c r="AD650" s="315" t="s">
        <v>48598</v>
      </c>
      <c r="AE650" s="315" t="s">
        <v>48599</v>
      </c>
      <c r="AF650" s="315" t="s">
        <v>48600</v>
      </c>
      <c r="AG650" s="315" t="s">
        <v>48601</v>
      </c>
      <c r="AH650" s="315" t="s">
        <v>48602</v>
      </c>
      <c r="AI650" s="315" t="s">
        <v>48603</v>
      </c>
      <c r="AJ650" s="315" t="s">
        <v>48604</v>
      </c>
      <c r="AK650" s="315" t="s">
        <v>48605</v>
      </c>
      <c r="AL650" s="315" t="s">
        <v>48606</v>
      </c>
      <c r="AM650" s="315" t="s">
        <v>48607</v>
      </c>
      <c r="AN650" s="315" t="s">
        <v>48608</v>
      </c>
      <c r="AO650" s="315" t="s">
        <v>48609</v>
      </c>
      <c r="AP650" s="315" t="s">
        <v>48610</v>
      </c>
      <c r="AQ650" s="315" t="s">
        <v>48611</v>
      </c>
      <c r="AR650" s="315" t="s">
        <v>48612</v>
      </c>
      <c r="AS650" s="315" t="s">
        <v>48613</v>
      </c>
      <c r="AT650" s="315" t="s">
        <v>48614</v>
      </c>
      <c r="AU650" s="315" t="s">
        <v>48615</v>
      </c>
      <c r="AV650" s="315" t="s">
        <v>48616</v>
      </c>
      <c r="AW650" s="315" t="s">
        <v>48617</v>
      </c>
      <c r="AX650" s="315" t="s">
        <v>48618</v>
      </c>
      <c r="AY650" s="315" t="s">
        <v>48619</v>
      </c>
      <c r="AZ650" s="315" t="s">
        <v>48620</v>
      </c>
      <c r="BA650" s="315" t="s">
        <v>48621</v>
      </c>
      <c r="BB650" s="315" t="s">
        <v>48622</v>
      </c>
      <c r="BC650" s="315" t="s">
        <v>48623</v>
      </c>
      <c r="BD650" s="315" t="s">
        <v>48624</v>
      </c>
      <c r="BE650" s="315" t="s">
        <v>48625</v>
      </c>
      <c r="BF650" s="315" t="s">
        <v>48626</v>
      </c>
      <c r="BG650" s="315" t="s">
        <v>48627</v>
      </c>
      <c r="BH650" s="315" t="s">
        <v>48628</v>
      </c>
      <c r="BI650" s="315" t="s">
        <v>48629</v>
      </c>
      <c r="BJ650" s="315" t="s">
        <v>48630</v>
      </c>
      <c r="BK650" s="315" t="s">
        <v>48631</v>
      </c>
      <c r="BL650" s="315" t="s">
        <v>48632</v>
      </c>
      <c r="BM650" s="315" t="s">
        <v>48633</v>
      </c>
      <c r="BN650" s="315" t="s">
        <v>48634</v>
      </c>
      <c r="BO650" s="315" t="s">
        <v>48635</v>
      </c>
      <c r="BP650" s="315" t="s">
        <v>48636</v>
      </c>
      <c r="BQ650" s="315" t="s">
        <v>48637</v>
      </c>
      <c r="BR650" s="315" t="s">
        <v>48638</v>
      </c>
      <c r="BS650" s="315" t="s">
        <v>48639</v>
      </c>
      <c r="BT650" s="315" t="s">
        <v>48640</v>
      </c>
      <c r="BU650" s="315" t="s">
        <v>48641</v>
      </c>
      <c r="BV650" s="315" t="s">
        <v>48642</v>
      </c>
      <c r="BW650" s="315" t="s">
        <v>48643</v>
      </c>
      <c r="BX650" s="315" t="s">
        <v>48644</v>
      </c>
      <c r="BY650" s="315" t="s">
        <v>48645</v>
      </c>
      <c r="BZ650" s="315" t="s">
        <v>48646</v>
      </c>
      <c r="CA650" s="315" t="s">
        <v>48647</v>
      </c>
      <c r="CB650" s="315" t="s">
        <v>48648</v>
      </c>
    </row>
    <row r="651" customFormat="false" ht="12" hidden="false" customHeight="false" outlineLevel="0" collapsed="false">
      <c r="A651" s="314" t="s">
        <v>510</v>
      </c>
      <c r="B651" s="315" t="s">
        <v>48649</v>
      </c>
      <c r="C651" s="315" t="s">
        <v>48650</v>
      </c>
      <c r="D651" s="315" t="s">
        <v>48651</v>
      </c>
      <c r="E651" s="315" t="s">
        <v>48652</v>
      </c>
      <c r="F651" s="315" t="s">
        <v>48653</v>
      </c>
      <c r="G651" s="315" t="s">
        <v>48654</v>
      </c>
      <c r="H651" s="315" t="s">
        <v>48655</v>
      </c>
      <c r="I651" s="315" t="s">
        <v>48656</v>
      </c>
      <c r="J651" s="315" t="s">
        <v>48657</v>
      </c>
      <c r="K651" s="315" t="s">
        <v>48658</v>
      </c>
      <c r="L651" s="315" t="s">
        <v>48659</v>
      </c>
      <c r="M651" s="315" t="s">
        <v>48660</v>
      </c>
      <c r="N651" s="315" t="s">
        <v>48661</v>
      </c>
      <c r="O651" s="315" t="s">
        <v>48662</v>
      </c>
      <c r="P651" s="315" t="s">
        <v>48663</v>
      </c>
      <c r="Q651" s="315" t="s">
        <v>48664</v>
      </c>
      <c r="R651" s="315" t="s">
        <v>48665</v>
      </c>
      <c r="S651" s="315" t="s">
        <v>48666</v>
      </c>
      <c r="T651" s="315" t="s">
        <v>48667</v>
      </c>
      <c r="U651" s="315" t="s">
        <v>48668</v>
      </c>
      <c r="V651" s="315" t="s">
        <v>48669</v>
      </c>
      <c r="W651" s="315" t="s">
        <v>48670</v>
      </c>
      <c r="X651" s="315" t="s">
        <v>48671</v>
      </c>
      <c r="Y651" s="315" t="s">
        <v>48672</v>
      </c>
      <c r="Z651" s="315" t="s">
        <v>48673</v>
      </c>
      <c r="AA651" s="315" t="s">
        <v>48674</v>
      </c>
      <c r="AB651" s="315" t="s">
        <v>48675</v>
      </c>
      <c r="AC651" s="315" t="s">
        <v>48676</v>
      </c>
      <c r="AD651" s="315" t="s">
        <v>48677</v>
      </c>
      <c r="AE651" s="315" t="s">
        <v>48678</v>
      </c>
      <c r="AF651" s="315" t="s">
        <v>48679</v>
      </c>
      <c r="AG651" s="315" t="s">
        <v>48680</v>
      </c>
      <c r="AH651" s="315" t="s">
        <v>48681</v>
      </c>
      <c r="AI651" s="315" t="s">
        <v>48682</v>
      </c>
      <c r="AJ651" s="315" t="s">
        <v>48683</v>
      </c>
      <c r="AK651" s="315" t="s">
        <v>48684</v>
      </c>
      <c r="AL651" s="315" t="s">
        <v>48685</v>
      </c>
      <c r="AM651" s="315" t="s">
        <v>48686</v>
      </c>
      <c r="AN651" s="315" t="s">
        <v>48687</v>
      </c>
      <c r="AO651" s="315" t="s">
        <v>48688</v>
      </c>
      <c r="AP651" s="315" t="s">
        <v>48689</v>
      </c>
      <c r="AQ651" s="315" t="s">
        <v>48690</v>
      </c>
      <c r="AR651" s="315" t="s">
        <v>48691</v>
      </c>
      <c r="AS651" s="315" t="s">
        <v>48692</v>
      </c>
      <c r="AT651" s="315" t="s">
        <v>48693</v>
      </c>
      <c r="AU651" s="315" t="s">
        <v>48694</v>
      </c>
      <c r="AV651" s="315" t="s">
        <v>48695</v>
      </c>
      <c r="AW651" s="315" t="s">
        <v>48696</v>
      </c>
      <c r="AX651" s="315" t="s">
        <v>48697</v>
      </c>
      <c r="AY651" s="315" t="s">
        <v>48698</v>
      </c>
      <c r="AZ651" s="315" t="s">
        <v>48699</v>
      </c>
      <c r="BA651" s="315" t="s">
        <v>48700</v>
      </c>
      <c r="BB651" s="315" t="s">
        <v>48701</v>
      </c>
      <c r="BC651" s="315" t="s">
        <v>48702</v>
      </c>
      <c r="BD651" s="315" t="s">
        <v>48703</v>
      </c>
      <c r="BE651" s="315" t="s">
        <v>48704</v>
      </c>
      <c r="BF651" s="315" t="s">
        <v>48705</v>
      </c>
      <c r="BG651" s="315" t="s">
        <v>48706</v>
      </c>
      <c r="BH651" s="315" t="s">
        <v>48707</v>
      </c>
      <c r="BI651" s="315" t="s">
        <v>48708</v>
      </c>
      <c r="BJ651" s="315" t="s">
        <v>48709</v>
      </c>
      <c r="BK651" s="315" t="s">
        <v>48710</v>
      </c>
      <c r="BL651" s="315" t="s">
        <v>48711</v>
      </c>
      <c r="BM651" s="315" t="s">
        <v>48712</v>
      </c>
      <c r="BN651" s="315" t="s">
        <v>48713</v>
      </c>
      <c r="BO651" s="315" t="s">
        <v>48714</v>
      </c>
      <c r="BP651" s="315" t="s">
        <v>48715</v>
      </c>
      <c r="BQ651" s="315" t="s">
        <v>48716</v>
      </c>
      <c r="BR651" s="315" t="s">
        <v>48717</v>
      </c>
      <c r="BS651" s="315" t="s">
        <v>48718</v>
      </c>
      <c r="BT651" s="315" t="s">
        <v>48719</v>
      </c>
      <c r="BU651" s="315" t="s">
        <v>48720</v>
      </c>
      <c r="BV651" s="315" t="s">
        <v>48721</v>
      </c>
      <c r="BW651" s="315" t="s">
        <v>48722</v>
      </c>
      <c r="BX651" s="315" t="s">
        <v>48723</v>
      </c>
      <c r="BY651" s="315" t="s">
        <v>48724</v>
      </c>
      <c r="BZ651" s="315" t="s">
        <v>48725</v>
      </c>
      <c r="CA651" s="315" t="s">
        <v>48726</v>
      </c>
      <c r="CB651" s="315" t="s">
        <v>48727</v>
      </c>
    </row>
    <row r="652" customFormat="false" ht="12" hidden="false" customHeight="false" outlineLevel="0" collapsed="false">
      <c r="A652" s="316" t="s">
        <v>511</v>
      </c>
      <c r="B652" s="315" t="s">
        <v>48728</v>
      </c>
      <c r="C652" s="315" t="s">
        <v>48729</v>
      </c>
      <c r="D652" s="315" t="s">
        <v>48730</v>
      </c>
      <c r="E652" s="315" t="s">
        <v>48731</v>
      </c>
      <c r="F652" s="315" t="s">
        <v>48732</v>
      </c>
      <c r="G652" s="315" t="s">
        <v>48733</v>
      </c>
      <c r="H652" s="315" t="s">
        <v>48734</v>
      </c>
      <c r="I652" s="315" t="s">
        <v>48735</v>
      </c>
      <c r="J652" s="315" t="s">
        <v>48736</v>
      </c>
      <c r="K652" s="315" t="s">
        <v>48737</v>
      </c>
      <c r="L652" s="315" t="s">
        <v>48738</v>
      </c>
      <c r="M652" s="315" t="s">
        <v>48739</v>
      </c>
      <c r="N652" s="315" t="s">
        <v>48740</v>
      </c>
      <c r="O652" s="315" t="s">
        <v>48741</v>
      </c>
      <c r="P652" s="315" t="s">
        <v>48742</v>
      </c>
      <c r="Q652" s="315" t="s">
        <v>48743</v>
      </c>
      <c r="R652" s="315" t="s">
        <v>48744</v>
      </c>
      <c r="S652" s="315" t="s">
        <v>48745</v>
      </c>
      <c r="T652" s="315" t="s">
        <v>48746</v>
      </c>
      <c r="U652" s="315" t="s">
        <v>48747</v>
      </c>
      <c r="V652" s="315" t="s">
        <v>48748</v>
      </c>
      <c r="W652" s="315" t="s">
        <v>48749</v>
      </c>
      <c r="X652" s="315" t="s">
        <v>48750</v>
      </c>
      <c r="Y652" s="315" t="s">
        <v>48751</v>
      </c>
      <c r="Z652" s="315" t="s">
        <v>48752</v>
      </c>
      <c r="AA652" s="315" t="s">
        <v>48753</v>
      </c>
      <c r="AB652" s="315" t="s">
        <v>48754</v>
      </c>
      <c r="AC652" s="315" t="s">
        <v>48755</v>
      </c>
      <c r="AD652" s="315" t="s">
        <v>48756</v>
      </c>
      <c r="AE652" s="315" t="s">
        <v>48757</v>
      </c>
      <c r="AF652" s="315" t="s">
        <v>48758</v>
      </c>
      <c r="AG652" s="315" t="s">
        <v>48759</v>
      </c>
      <c r="AH652" s="315" t="s">
        <v>48760</v>
      </c>
      <c r="AI652" s="315" t="s">
        <v>48761</v>
      </c>
      <c r="AJ652" s="315" t="s">
        <v>48762</v>
      </c>
      <c r="AK652" s="315" t="s">
        <v>48763</v>
      </c>
      <c r="AL652" s="315" t="s">
        <v>48764</v>
      </c>
      <c r="AM652" s="315" t="s">
        <v>48765</v>
      </c>
      <c r="AN652" s="315" t="s">
        <v>48766</v>
      </c>
      <c r="AO652" s="315" t="s">
        <v>48767</v>
      </c>
      <c r="AP652" s="315" t="s">
        <v>48768</v>
      </c>
      <c r="AQ652" s="315" t="s">
        <v>48769</v>
      </c>
      <c r="AR652" s="315" t="s">
        <v>48770</v>
      </c>
      <c r="AS652" s="315" t="s">
        <v>48771</v>
      </c>
      <c r="AT652" s="315" t="s">
        <v>48772</v>
      </c>
      <c r="AU652" s="315" t="s">
        <v>48773</v>
      </c>
      <c r="AV652" s="315" t="s">
        <v>48774</v>
      </c>
      <c r="AW652" s="315" t="s">
        <v>48775</v>
      </c>
      <c r="AX652" s="315" t="s">
        <v>48776</v>
      </c>
      <c r="AY652" s="315" t="s">
        <v>48777</v>
      </c>
      <c r="AZ652" s="315" t="s">
        <v>48778</v>
      </c>
      <c r="BA652" s="315" t="s">
        <v>48779</v>
      </c>
      <c r="BB652" s="315" t="s">
        <v>48780</v>
      </c>
      <c r="BC652" s="315" t="s">
        <v>48781</v>
      </c>
      <c r="BD652" s="315" t="s">
        <v>48782</v>
      </c>
      <c r="BE652" s="315" t="s">
        <v>48783</v>
      </c>
      <c r="BF652" s="315" t="s">
        <v>48784</v>
      </c>
      <c r="BG652" s="315" t="s">
        <v>48785</v>
      </c>
      <c r="BH652" s="315" t="s">
        <v>48786</v>
      </c>
      <c r="BI652" s="315" t="s">
        <v>48787</v>
      </c>
      <c r="BJ652" s="315" t="s">
        <v>48788</v>
      </c>
      <c r="BK652" s="315" t="s">
        <v>48789</v>
      </c>
      <c r="BL652" s="315" t="s">
        <v>48790</v>
      </c>
      <c r="BM652" s="315" t="s">
        <v>48791</v>
      </c>
      <c r="BN652" s="315" t="s">
        <v>48792</v>
      </c>
      <c r="BO652" s="315" t="s">
        <v>48793</v>
      </c>
      <c r="BP652" s="315" t="s">
        <v>48794</v>
      </c>
      <c r="BQ652" s="315" t="s">
        <v>48795</v>
      </c>
      <c r="BR652" s="315" t="s">
        <v>48796</v>
      </c>
      <c r="BS652" s="315" t="s">
        <v>48797</v>
      </c>
      <c r="BT652" s="315" t="s">
        <v>48798</v>
      </c>
      <c r="BU652" s="315" t="s">
        <v>48799</v>
      </c>
      <c r="BV652" s="315" t="s">
        <v>48800</v>
      </c>
      <c r="BW652" s="315" t="s">
        <v>48801</v>
      </c>
      <c r="BX652" s="315" t="s">
        <v>48802</v>
      </c>
      <c r="BY652" s="315" t="s">
        <v>48803</v>
      </c>
      <c r="BZ652" s="315" t="s">
        <v>48804</v>
      </c>
      <c r="CA652" s="315" t="s">
        <v>48805</v>
      </c>
      <c r="CB652" s="315" t="s">
        <v>48806</v>
      </c>
    </row>
    <row r="653" customFormat="false" ht="12" hidden="false" customHeight="false" outlineLevel="0" collapsed="false">
      <c r="A653" s="316" t="s">
        <v>512</v>
      </c>
      <c r="B653" s="315" t="s">
        <v>48807</v>
      </c>
      <c r="C653" s="315" t="s">
        <v>48808</v>
      </c>
      <c r="D653" s="315" t="s">
        <v>48809</v>
      </c>
      <c r="E653" s="315" t="s">
        <v>48810</v>
      </c>
      <c r="F653" s="315" t="s">
        <v>48811</v>
      </c>
      <c r="G653" s="315" t="s">
        <v>48812</v>
      </c>
      <c r="H653" s="315" t="s">
        <v>48813</v>
      </c>
      <c r="I653" s="315" t="s">
        <v>48814</v>
      </c>
      <c r="J653" s="315" t="s">
        <v>48815</v>
      </c>
      <c r="K653" s="315" t="s">
        <v>48816</v>
      </c>
      <c r="L653" s="315" t="s">
        <v>48817</v>
      </c>
      <c r="M653" s="315" t="s">
        <v>48818</v>
      </c>
      <c r="N653" s="315" t="s">
        <v>48819</v>
      </c>
      <c r="O653" s="315" t="s">
        <v>48820</v>
      </c>
      <c r="P653" s="315" t="s">
        <v>48821</v>
      </c>
      <c r="Q653" s="315" t="s">
        <v>48822</v>
      </c>
      <c r="R653" s="315" t="s">
        <v>48823</v>
      </c>
      <c r="S653" s="315" t="s">
        <v>48824</v>
      </c>
      <c r="T653" s="315" t="s">
        <v>48825</v>
      </c>
      <c r="U653" s="315" t="s">
        <v>48826</v>
      </c>
      <c r="V653" s="315" t="s">
        <v>48827</v>
      </c>
      <c r="W653" s="315" t="s">
        <v>48828</v>
      </c>
      <c r="X653" s="315" t="s">
        <v>48829</v>
      </c>
      <c r="Y653" s="315" t="s">
        <v>48830</v>
      </c>
      <c r="Z653" s="315" t="s">
        <v>48831</v>
      </c>
      <c r="AA653" s="315" t="s">
        <v>48832</v>
      </c>
      <c r="AB653" s="315" t="s">
        <v>48833</v>
      </c>
      <c r="AC653" s="315" t="s">
        <v>48834</v>
      </c>
      <c r="AD653" s="315" t="s">
        <v>48835</v>
      </c>
      <c r="AE653" s="315" t="s">
        <v>48836</v>
      </c>
      <c r="AF653" s="315" t="s">
        <v>48837</v>
      </c>
      <c r="AG653" s="315" t="s">
        <v>48838</v>
      </c>
      <c r="AH653" s="315" t="s">
        <v>48839</v>
      </c>
      <c r="AI653" s="315" t="s">
        <v>48840</v>
      </c>
      <c r="AJ653" s="315" t="s">
        <v>48841</v>
      </c>
      <c r="AK653" s="315" t="s">
        <v>48842</v>
      </c>
      <c r="AL653" s="315" t="s">
        <v>48843</v>
      </c>
      <c r="AM653" s="315" t="s">
        <v>48844</v>
      </c>
      <c r="AN653" s="315" t="s">
        <v>48845</v>
      </c>
      <c r="AO653" s="315" t="s">
        <v>48846</v>
      </c>
      <c r="AP653" s="315" t="s">
        <v>48847</v>
      </c>
      <c r="AQ653" s="315" t="s">
        <v>48848</v>
      </c>
      <c r="AR653" s="315" t="s">
        <v>48849</v>
      </c>
      <c r="AS653" s="315" t="s">
        <v>48850</v>
      </c>
      <c r="AT653" s="315" t="s">
        <v>48851</v>
      </c>
      <c r="AU653" s="315" t="s">
        <v>48852</v>
      </c>
      <c r="AV653" s="315" t="s">
        <v>48853</v>
      </c>
      <c r="AW653" s="315" t="s">
        <v>48854</v>
      </c>
      <c r="AX653" s="315" t="s">
        <v>48855</v>
      </c>
      <c r="AY653" s="315" t="s">
        <v>48856</v>
      </c>
      <c r="AZ653" s="315" t="s">
        <v>48857</v>
      </c>
      <c r="BA653" s="315" t="s">
        <v>48858</v>
      </c>
      <c r="BB653" s="315" t="s">
        <v>48859</v>
      </c>
      <c r="BC653" s="315" t="s">
        <v>48860</v>
      </c>
      <c r="BD653" s="315" t="s">
        <v>48861</v>
      </c>
      <c r="BE653" s="315" t="s">
        <v>48862</v>
      </c>
      <c r="BF653" s="315" t="s">
        <v>48863</v>
      </c>
      <c r="BG653" s="315" t="s">
        <v>48864</v>
      </c>
      <c r="BH653" s="315" t="s">
        <v>48865</v>
      </c>
      <c r="BI653" s="315" t="s">
        <v>48866</v>
      </c>
      <c r="BJ653" s="315" t="s">
        <v>48867</v>
      </c>
      <c r="BK653" s="315" t="s">
        <v>48868</v>
      </c>
      <c r="BL653" s="315" t="s">
        <v>48869</v>
      </c>
      <c r="BM653" s="315" t="s">
        <v>48870</v>
      </c>
      <c r="BN653" s="315" t="s">
        <v>48871</v>
      </c>
      <c r="BO653" s="315" t="s">
        <v>48872</v>
      </c>
      <c r="BP653" s="315" t="s">
        <v>48873</v>
      </c>
      <c r="BQ653" s="315" t="s">
        <v>48874</v>
      </c>
      <c r="BR653" s="315" t="s">
        <v>48875</v>
      </c>
      <c r="BS653" s="315" t="s">
        <v>48876</v>
      </c>
      <c r="BT653" s="315" t="s">
        <v>48877</v>
      </c>
      <c r="BU653" s="315" t="s">
        <v>48878</v>
      </c>
      <c r="BV653" s="315" t="s">
        <v>48879</v>
      </c>
      <c r="BW653" s="315" t="s">
        <v>48880</v>
      </c>
      <c r="BX653" s="315" t="s">
        <v>48881</v>
      </c>
      <c r="BY653" s="315" t="s">
        <v>48882</v>
      </c>
      <c r="BZ653" s="315" t="s">
        <v>48883</v>
      </c>
      <c r="CA653" s="315" t="s">
        <v>48884</v>
      </c>
      <c r="CB653" s="315" t="s">
        <v>48885</v>
      </c>
    </row>
    <row r="654" customFormat="false" ht="12" hidden="false" customHeight="false" outlineLevel="0" collapsed="false">
      <c r="A654" s="317" t="s">
        <v>513</v>
      </c>
      <c r="B654" s="315" t="s">
        <v>48886</v>
      </c>
      <c r="C654" s="315" t="s">
        <v>48887</v>
      </c>
      <c r="D654" s="315" t="s">
        <v>48888</v>
      </c>
      <c r="E654" s="315" t="s">
        <v>48889</v>
      </c>
      <c r="F654" s="315" t="s">
        <v>48890</v>
      </c>
      <c r="G654" s="315" t="s">
        <v>48891</v>
      </c>
      <c r="H654" s="315" t="s">
        <v>48892</v>
      </c>
      <c r="I654" s="315" t="s">
        <v>48893</v>
      </c>
      <c r="J654" s="315" t="s">
        <v>48894</v>
      </c>
      <c r="K654" s="315" t="s">
        <v>48895</v>
      </c>
      <c r="L654" s="315" t="s">
        <v>48896</v>
      </c>
      <c r="M654" s="315" t="s">
        <v>48897</v>
      </c>
      <c r="N654" s="315" t="s">
        <v>48898</v>
      </c>
      <c r="O654" s="315" t="s">
        <v>48899</v>
      </c>
      <c r="P654" s="315" t="s">
        <v>48900</v>
      </c>
      <c r="Q654" s="315" t="s">
        <v>48901</v>
      </c>
      <c r="R654" s="315" t="s">
        <v>48902</v>
      </c>
      <c r="S654" s="315" t="s">
        <v>48903</v>
      </c>
      <c r="T654" s="315" t="s">
        <v>48904</v>
      </c>
      <c r="U654" s="315" t="s">
        <v>48905</v>
      </c>
      <c r="V654" s="315" t="s">
        <v>48906</v>
      </c>
      <c r="W654" s="315" t="s">
        <v>48907</v>
      </c>
      <c r="X654" s="315" t="s">
        <v>48908</v>
      </c>
      <c r="Y654" s="315" t="s">
        <v>48909</v>
      </c>
      <c r="Z654" s="315" t="s">
        <v>48910</v>
      </c>
      <c r="AA654" s="315" t="s">
        <v>48911</v>
      </c>
      <c r="AB654" s="315" t="s">
        <v>48912</v>
      </c>
      <c r="AC654" s="315" t="s">
        <v>48913</v>
      </c>
      <c r="AD654" s="315" t="s">
        <v>48914</v>
      </c>
      <c r="AE654" s="315" t="s">
        <v>48915</v>
      </c>
      <c r="AF654" s="315" t="s">
        <v>48916</v>
      </c>
      <c r="AG654" s="315" t="s">
        <v>48917</v>
      </c>
      <c r="AH654" s="315" t="s">
        <v>48918</v>
      </c>
      <c r="AI654" s="315" t="s">
        <v>48919</v>
      </c>
      <c r="AJ654" s="315" t="s">
        <v>48920</v>
      </c>
      <c r="AK654" s="315" t="s">
        <v>48921</v>
      </c>
      <c r="AL654" s="315" t="s">
        <v>48922</v>
      </c>
      <c r="AM654" s="315" t="s">
        <v>48923</v>
      </c>
      <c r="AN654" s="315" t="s">
        <v>48924</v>
      </c>
      <c r="AO654" s="315" t="s">
        <v>48925</v>
      </c>
      <c r="AP654" s="315" t="s">
        <v>48926</v>
      </c>
      <c r="AQ654" s="315" t="s">
        <v>48927</v>
      </c>
      <c r="AR654" s="315" t="s">
        <v>48928</v>
      </c>
      <c r="AS654" s="315" t="s">
        <v>48929</v>
      </c>
      <c r="AT654" s="315" t="s">
        <v>48930</v>
      </c>
      <c r="AU654" s="315" t="s">
        <v>48931</v>
      </c>
      <c r="AV654" s="315" t="s">
        <v>48932</v>
      </c>
      <c r="AW654" s="315" t="s">
        <v>48933</v>
      </c>
      <c r="AX654" s="315" t="s">
        <v>48934</v>
      </c>
      <c r="AY654" s="315" t="s">
        <v>48935</v>
      </c>
      <c r="AZ654" s="315" t="s">
        <v>48936</v>
      </c>
      <c r="BA654" s="315" t="s">
        <v>48937</v>
      </c>
      <c r="BB654" s="315" t="s">
        <v>48938</v>
      </c>
      <c r="BC654" s="315" t="s">
        <v>48939</v>
      </c>
      <c r="BD654" s="315" t="s">
        <v>48940</v>
      </c>
      <c r="BE654" s="315" t="s">
        <v>48941</v>
      </c>
      <c r="BF654" s="315" t="s">
        <v>48942</v>
      </c>
      <c r="BG654" s="315" t="s">
        <v>48943</v>
      </c>
      <c r="BH654" s="315" t="s">
        <v>48944</v>
      </c>
      <c r="BI654" s="315" t="s">
        <v>48945</v>
      </c>
      <c r="BJ654" s="315" t="s">
        <v>48946</v>
      </c>
      <c r="BK654" s="315" t="s">
        <v>48947</v>
      </c>
      <c r="BL654" s="315" t="s">
        <v>48948</v>
      </c>
      <c r="BM654" s="315" t="s">
        <v>48949</v>
      </c>
      <c r="BN654" s="315" t="s">
        <v>48950</v>
      </c>
      <c r="BO654" s="315" t="s">
        <v>48951</v>
      </c>
      <c r="BP654" s="315" t="s">
        <v>48952</v>
      </c>
      <c r="BQ654" s="315" t="s">
        <v>48953</v>
      </c>
      <c r="BR654" s="315" t="s">
        <v>48954</v>
      </c>
      <c r="BS654" s="315" t="s">
        <v>48955</v>
      </c>
      <c r="BT654" s="315" t="s">
        <v>48956</v>
      </c>
      <c r="BU654" s="315" t="s">
        <v>48957</v>
      </c>
      <c r="BV654" s="315" t="s">
        <v>48958</v>
      </c>
      <c r="BW654" s="315" t="s">
        <v>48959</v>
      </c>
      <c r="BX654" s="315" t="s">
        <v>48960</v>
      </c>
      <c r="BY654" s="315" t="s">
        <v>48961</v>
      </c>
      <c r="BZ654" s="315" t="s">
        <v>48962</v>
      </c>
      <c r="CA654" s="315" t="s">
        <v>48963</v>
      </c>
      <c r="CB654" s="315" t="s">
        <v>48964</v>
      </c>
    </row>
    <row r="655" customFormat="false" ht="12" hidden="false" customHeight="false" outlineLevel="0" collapsed="false">
      <c r="A655" s="317" t="s">
        <v>514</v>
      </c>
      <c r="B655" s="315" t="s">
        <v>48965</v>
      </c>
      <c r="C655" s="315" t="s">
        <v>48966</v>
      </c>
      <c r="D655" s="315" t="s">
        <v>48967</v>
      </c>
      <c r="E655" s="315" t="s">
        <v>48968</v>
      </c>
      <c r="F655" s="315" t="s">
        <v>48969</v>
      </c>
      <c r="G655" s="315" t="s">
        <v>48970</v>
      </c>
      <c r="H655" s="315" t="s">
        <v>48971</v>
      </c>
      <c r="I655" s="315" t="s">
        <v>48972</v>
      </c>
      <c r="J655" s="315" t="s">
        <v>48973</v>
      </c>
      <c r="K655" s="315" t="s">
        <v>48974</v>
      </c>
      <c r="L655" s="315" t="s">
        <v>48975</v>
      </c>
      <c r="M655" s="315" t="s">
        <v>48976</v>
      </c>
      <c r="N655" s="315" t="s">
        <v>48977</v>
      </c>
      <c r="O655" s="315" t="s">
        <v>48978</v>
      </c>
      <c r="P655" s="315" t="s">
        <v>48979</v>
      </c>
      <c r="Q655" s="315" t="s">
        <v>48980</v>
      </c>
      <c r="R655" s="315" t="s">
        <v>48981</v>
      </c>
      <c r="S655" s="315" t="s">
        <v>48982</v>
      </c>
      <c r="T655" s="315" t="s">
        <v>48983</v>
      </c>
      <c r="U655" s="315" t="s">
        <v>48984</v>
      </c>
      <c r="V655" s="315" t="s">
        <v>48985</v>
      </c>
      <c r="W655" s="315" t="s">
        <v>48986</v>
      </c>
      <c r="X655" s="315" t="s">
        <v>48987</v>
      </c>
      <c r="Y655" s="315" t="s">
        <v>48988</v>
      </c>
      <c r="Z655" s="315" t="s">
        <v>48989</v>
      </c>
      <c r="AA655" s="315" t="s">
        <v>48990</v>
      </c>
      <c r="AB655" s="315" t="s">
        <v>48991</v>
      </c>
      <c r="AC655" s="315" t="s">
        <v>48992</v>
      </c>
      <c r="AD655" s="315" t="s">
        <v>48993</v>
      </c>
      <c r="AE655" s="315" t="s">
        <v>48994</v>
      </c>
      <c r="AF655" s="315" t="s">
        <v>48995</v>
      </c>
      <c r="AG655" s="315" t="s">
        <v>48996</v>
      </c>
      <c r="AH655" s="315" t="s">
        <v>48997</v>
      </c>
      <c r="AI655" s="315" t="s">
        <v>48998</v>
      </c>
      <c r="AJ655" s="315" t="s">
        <v>48999</v>
      </c>
      <c r="AK655" s="315" t="s">
        <v>49000</v>
      </c>
      <c r="AL655" s="315" t="s">
        <v>49001</v>
      </c>
      <c r="AM655" s="315" t="s">
        <v>49002</v>
      </c>
      <c r="AN655" s="315" t="s">
        <v>49003</v>
      </c>
      <c r="AO655" s="315" t="s">
        <v>49004</v>
      </c>
      <c r="AP655" s="315" t="s">
        <v>49005</v>
      </c>
      <c r="AQ655" s="315" t="s">
        <v>49006</v>
      </c>
      <c r="AR655" s="315" t="s">
        <v>49007</v>
      </c>
      <c r="AS655" s="315" t="s">
        <v>49008</v>
      </c>
      <c r="AT655" s="315" t="s">
        <v>49009</v>
      </c>
      <c r="AU655" s="315" t="s">
        <v>49010</v>
      </c>
      <c r="AV655" s="315" t="s">
        <v>49011</v>
      </c>
      <c r="AW655" s="315" t="s">
        <v>49012</v>
      </c>
      <c r="AX655" s="315" t="s">
        <v>49013</v>
      </c>
      <c r="AY655" s="315" t="s">
        <v>49014</v>
      </c>
      <c r="AZ655" s="315" t="s">
        <v>49015</v>
      </c>
      <c r="BA655" s="315" t="s">
        <v>49016</v>
      </c>
      <c r="BB655" s="315" t="s">
        <v>49017</v>
      </c>
      <c r="BC655" s="315" t="s">
        <v>49018</v>
      </c>
      <c r="BD655" s="315" t="s">
        <v>49019</v>
      </c>
      <c r="BE655" s="315" t="s">
        <v>49020</v>
      </c>
      <c r="BF655" s="315" t="s">
        <v>49021</v>
      </c>
      <c r="BG655" s="315" t="s">
        <v>49022</v>
      </c>
      <c r="BH655" s="315" t="s">
        <v>49023</v>
      </c>
      <c r="BI655" s="315" t="s">
        <v>49024</v>
      </c>
      <c r="BJ655" s="315" t="s">
        <v>49025</v>
      </c>
      <c r="BK655" s="315" t="s">
        <v>49026</v>
      </c>
      <c r="BL655" s="315" t="s">
        <v>49027</v>
      </c>
      <c r="BM655" s="315" t="s">
        <v>49028</v>
      </c>
      <c r="BN655" s="315" t="s">
        <v>49029</v>
      </c>
      <c r="BO655" s="315" t="s">
        <v>49030</v>
      </c>
      <c r="BP655" s="315" t="s">
        <v>49031</v>
      </c>
      <c r="BQ655" s="315" t="s">
        <v>49032</v>
      </c>
      <c r="BR655" s="315" t="s">
        <v>49033</v>
      </c>
      <c r="BS655" s="315" t="s">
        <v>49034</v>
      </c>
      <c r="BT655" s="315" t="s">
        <v>49035</v>
      </c>
      <c r="BU655" s="315" t="s">
        <v>49036</v>
      </c>
      <c r="BV655" s="315" t="s">
        <v>49037</v>
      </c>
      <c r="BW655" s="315" t="s">
        <v>49038</v>
      </c>
      <c r="BX655" s="315" t="s">
        <v>49039</v>
      </c>
      <c r="BY655" s="315" t="s">
        <v>49040</v>
      </c>
      <c r="BZ655" s="315" t="s">
        <v>49041</v>
      </c>
      <c r="CA655" s="315" t="s">
        <v>49042</v>
      </c>
      <c r="CB655" s="315" t="s">
        <v>49043</v>
      </c>
    </row>
    <row r="656" customFormat="false" ht="24" hidden="false" customHeight="false" outlineLevel="0" collapsed="false">
      <c r="A656" s="316" t="s">
        <v>515</v>
      </c>
      <c r="B656" s="315" t="s">
        <v>49044</v>
      </c>
      <c r="C656" s="315" t="s">
        <v>49045</v>
      </c>
      <c r="D656" s="315" t="s">
        <v>49046</v>
      </c>
      <c r="E656" s="315" t="s">
        <v>49047</v>
      </c>
      <c r="F656" s="315" t="s">
        <v>49048</v>
      </c>
      <c r="G656" s="315" t="s">
        <v>49049</v>
      </c>
      <c r="H656" s="315" t="s">
        <v>49050</v>
      </c>
      <c r="I656" s="315" t="s">
        <v>49051</v>
      </c>
      <c r="J656" s="315" t="s">
        <v>49052</v>
      </c>
      <c r="K656" s="315" t="s">
        <v>49053</v>
      </c>
      <c r="L656" s="315" t="s">
        <v>49054</v>
      </c>
      <c r="M656" s="315" t="s">
        <v>49055</v>
      </c>
      <c r="N656" s="315" t="s">
        <v>49056</v>
      </c>
      <c r="O656" s="315" t="s">
        <v>49057</v>
      </c>
      <c r="P656" s="315" t="s">
        <v>49058</v>
      </c>
      <c r="Q656" s="315" t="s">
        <v>49059</v>
      </c>
      <c r="R656" s="315" t="s">
        <v>49060</v>
      </c>
      <c r="S656" s="315" t="s">
        <v>49061</v>
      </c>
      <c r="T656" s="315" t="s">
        <v>49062</v>
      </c>
      <c r="U656" s="315" t="s">
        <v>49063</v>
      </c>
      <c r="V656" s="315" t="s">
        <v>49064</v>
      </c>
      <c r="W656" s="315" t="s">
        <v>49065</v>
      </c>
      <c r="X656" s="315" t="s">
        <v>49066</v>
      </c>
      <c r="Y656" s="315" t="s">
        <v>49067</v>
      </c>
      <c r="Z656" s="315" t="s">
        <v>49068</v>
      </c>
      <c r="AA656" s="315" t="s">
        <v>49069</v>
      </c>
      <c r="AB656" s="315" t="s">
        <v>49070</v>
      </c>
      <c r="AC656" s="315" t="s">
        <v>49071</v>
      </c>
      <c r="AD656" s="315" t="s">
        <v>49072</v>
      </c>
      <c r="AE656" s="315" t="s">
        <v>49073</v>
      </c>
      <c r="AF656" s="315" t="s">
        <v>49074</v>
      </c>
      <c r="AG656" s="315" t="s">
        <v>49075</v>
      </c>
      <c r="AH656" s="315" t="s">
        <v>49076</v>
      </c>
      <c r="AI656" s="315" t="s">
        <v>49077</v>
      </c>
      <c r="AJ656" s="315" t="s">
        <v>49078</v>
      </c>
      <c r="AK656" s="315" t="s">
        <v>49079</v>
      </c>
      <c r="AL656" s="315" t="s">
        <v>49080</v>
      </c>
      <c r="AM656" s="315" t="s">
        <v>49081</v>
      </c>
      <c r="AN656" s="315" t="s">
        <v>49082</v>
      </c>
      <c r="AO656" s="315" t="s">
        <v>49083</v>
      </c>
      <c r="AP656" s="315" t="s">
        <v>49084</v>
      </c>
      <c r="AQ656" s="315" t="s">
        <v>49085</v>
      </c>
      <c r="AR656" s="315" t="s">
        <v>49086</v>
      </c>
      <c r="AS656" s="315" t="s">
        <v>49087</v>
      </c>
      <c r="AT656" s="315" t="s">
        <v>49088</v>
      </c>
      <c r="AU656" s="315" t="s">
        <v>49089</v>
      </c>
      <c r="AV656" s="315" t="s">
        <v>49090</v>
      </c>
      <c r="AW656" s="315" t="s">
        <v>49091</v>
      </c>
      <c r="AX656" s="315" t="s">
        <v>49092</v>
      </c>
      <c r="AY656" s="315" t="s">
        <v>49093</v>
      </c>
      <c r="AZ656" s="315" t="s">
        <v>49094</v>
      </c>
      <c r="BA656" s="315" t="s">
        <v>49095</v>
      </c>
      <c r="BB656" s="315" t="s">
        <v>49096</v>
      </c>
      <c r="BC656" s="315" t="s">
        <v>49097</v>
      </c>
      <c r="BD656" s="315" t="s">
        <v>49098</v>
      </c>
      <c r="BE656" s="315" t="s">
        <v>49099</v>
      </c>
      <c r="BF656" s="315" t="s">
        <v>49100</v>
      </c>
      <c r="BG656" s="315" t="s">
        <v>49101</v>
      </c>
      <c r="BH656" s="315" t="s">
        <v>49102</v>
      </c>
      <c r="BI656" s="315" t="s">
        <v>49103</v>
      </c>
      <c r="BJ656" s="315" t="s">
        <v>49104</v>
      </c>
      <c r="BK656" s="315" t="s">
        <v>49105</v>
      </c>
      <c r="BL656" s="315" t="s">
        <v>49106</v>
      </c>
      <c r="BM656" s="315" t="s">
        <v>49107</v>
      </c>
      <c r="BN656" s="315" t="s">
        <v>49108</v>
      </c>
      <c r="BO656" s="315" t="s">
        <v>49109</v>
      </c>
      <c r="BP656" s="315" t="s">
        <v>49110</v>
      </c>
      <c r="BQ656" s="315" t="s">
        <v>49111</v>
      </c>
      <c r="BR656" s="315" t="s">
        <v>49112</v>
      </c>
      <c r="BS656" s="315" t="s">
        <v>49113</v>
      </c>
      <c r="BT656" s="315" t="s">
        <v>49114</v>
      </c>
      <c r="BU656" s="315" t="s">
        <v>49115</v>
      </c>
      <c r="BV656" s="315" t="s">
        <v>49116</v>
      </c>
      <c r="BW656" s="315" t="s">
        <v>49117</v>
      </c>
      <c r="BX656" s="315" t="s">
        <v>49118</v>
      </c>
      <c r="BY656" s="315" t="s">
        <v>49119</v>
      </c>
      <c r="BZ656" s="315" t="s">
        <v>49120</v>
      </c>
      <c r="CA656" s="315" t="s">
        <v>49121</v>
      </c>
      <c r="CB656" s="315" t="s">
        <v>49122</v>
      </c>
    </row>
    <row r="657" customFormat="false" ht="24" hidden="false" customHeight="false" outlineLevel="0" collapsed="false">
      <c r="A657" s="317" t="s">
        <v>516</v>
      </c>
      <c r="B657" s="315" t="s">
        <v>49123</v>
      </c>
      <c r="C657" s="315" t="s">
        <v>49124</v>
      </c>
      <c r="D657" s="315" t="s">
        <v>49125</v>
      </c>
      <c r="E657" s="315" t="s">
        <v>49126</v>
      </c>
      <c r="F657" s="315" t="s">
        <v>49127</v>
      </c>
      <c r="G657" s="315" t="s">
        <v>49128</v>
      </c>
      <c r="H657" s="315" t="s">
        <v>49129</v>
      </c>
      <c r="I657" s="315" t="s">
        <v>49130</v>
      </c>
      <c r="J657" s="315" t="s">
        <v>49131</v>
      </c>
      <c r="K657" s="315" t="s">
        <v>49132</v>
      </c>
      <c r="L657" s="315" t="s">
        <v>49133</v>
      </c>
      <c r="M657" s="315" t="s">
        <v>49134</v>
      </c>
      <c r="N657" s="315" t="s">
        <v>49135</v>
      </c>
      <c r="O657" s="315" t="s">
        <v>49136</v>
      </c>
      <c r="P657" s="315" t="s">
        <v>49137</v>
      </c>
      <c r="Q657" s="315" t="s">
        <v>49138</v>
      </c>
      <c r="R657" s="315" t="s">
        <v>49139</v>
      </c>
      <c r="S657" s="315" t="s">
        <v>49140</v>
      </c>
      <c r="T657" s="315" t="s">
        <v>49141</v>
      </c>
      <c r="U657" s="315" t="s">
        <v>49142</v>
      </c>
      <c r="V657" s="315" t="s">
        <v>49143</v>
      </c>
      <c r="W657" s="315" t="s">
        <v>49144</v>
      </c>
      <c r="X657" s="315" t="s">
        <v>49145</v>
      </c>
      <c r="Y657" s="315" t="s">
        <v>49146</v>
      </c>
      <c r="Z657" s="315" t="s">
        <v>49147</v>
      </c>
      <c r="AA657" s="315" t="s">
        <v>49148</v>
      </c>
      <c r="AB657" s="315" t="s">
        <v>49149</v>
      </c>
      <c r="AC657" s="315" t="s">
        <v>49150</v>
      </c>
      <c r="AD657" s="315" t="s">
        <v>49151</v>
      </c>
      <c r="AE657" s="315" t="s">
        <v>49152</v>
      </c>
      <c r="AF657" s="315" t="s">
        <v>49153</v>
      </c>
      <c r="AG657" s="315" t="s">
        <v>49154</v>
      </c>
      <c r="AH657" s="315" t="s">
        <v>49155</v>
      </c>
      <c r="AI657" s="315" t="s">
        <v>49156</v>
      </c>
      <c r="AJ657" s="315" t="s">
        <v>49157</v>
      </c>
      <c r="AK657" s="315" t="s">
        <v>49158</v>
      </c>
      <c r="AL657" s="315" t="s">
        <v>49159</v>
      </c>
      <c r="AM657" s="315" t="s">
        <v>49160</v>
      </c>
      <c r="AN657" s="315" t="s">
        <v>49161</v>
      </c>
      <c r="AO657" s="315" t="s">
        <v>49162</v>
      </c>
      <c r="AP657" s="315" t="s">
        <v>49163</v>
      </c>
      <c r="AQ657" s="315" t="s">
        <v>49164</v>
      </c>
      <c r="AR657" s="315" t="s">
        <v>49165</v>
      </c>
      <c r="AS657" s="315" t="s">
        <v>49166</v>
      </c>
      <c r="AT657" s="315" t="s">
        <v>49167</v>
      </c>
      <c r="AU657" s="315" t="s">
        <v>49168</v>
      </c>
      <c r="AV657" s="315" t="s">
        <v>49169</v>
      </c>
      <c r="AW657" s="315" t="s">
        <v>49170</v>
      </c>
      <c r="AX657" s="315" t="s">
        <v>49171</v>
      </c>
      <c r="AY657" s="315" t="s">
        <v>49172</v>
      </c>
      <c r="AZ657" s="315" t="s">
        <v>49173</v>
      </c>
      <c r="BA657" s="315" t="s">
        <v>49174</v>
      </c>
      <c r="BB657" s="315" t="s">
        <v>49175</v>
      </c>
      <c r="BC657" s="315" t="s">
        <v>49176</v>
      </c>
      <c r="BD657" s="315" t="s">
        <v>49177</v>
      </c>
      <c r="BE657" s="315" t="s">
        <v>49178</v>
      </c>
      <c r="BF657" s="315" t="s">
        <v>49179</v>
      </c>
      <c r="BG657" s="315" t="s">
        <v>49180</v>
      </c>
      <c r="BH657" s="315" t="s">
        <v>49181</v>
      </c>
      <c r="BI657" s="315" t="s">
        <v>49182</v>
      </c>
      <c r="BJ657" s="315" t="s">
        <v>49183</v>
      </c>
      <c r="BK657" s="315" t="s">
        <v>49184</v>
      </c>
      <c r="BL657" s="315" t="s">
        <v>49185</v>
      </c>
      <c r="BM657" s="315" t="s">
        <v>49186</v>
      </c>
      <c r="BN657" s="315" t="s">
        <v>49187</v>
      </c>
      <c r="BO657" s="315" t="s">
        <v>49188</v>
      </c>
      <c r="BP657" s="315" t="s">
        <v>49189</v>
      </c>
      <c r="BQ657" s="315" t="s">
        <v>49190</v>
      </c>
      <c r="BR657" s="315" t="s">
        <v>49191</v>
      </c>
      <c r="BS657" s="315" t="s">
        <v>49192</v>
      </c>
      <c r="BT657" s="315" t="s">
        <v>49193</v>
      </c>
      <c r="BU657" s="315" t="s">
        <v>49194</v>
      </c>
      <c r="BV657" s="315" t="s">
        <v>49195</v>
      </c>
      <c r="BW657" s="315" t="s">
        <v>49196</v>
      </c>
      <c r="BX657" s="315" t="s">
        <v>49197</v>
      </c>
      <c r="BY657" s="315" t="s">
        <v>49198</v>
      </c>
      <c r="BZ657" s="315" t="s">
        <v>49199</v>
      </c>
      <c r="CA657" s="315" t="s">
        <v>49200</v>
      </c>
      <c r="CB657" s="315" t="s">
        <v>49201</v>
      </c>
    </row>
    <row r="658" customFormat="false" ht="24" hidden="false" customHeight="false" outlineLevel="0" collapsed="false">
      <c r="A658" s="317" t="s">
        <v>517</v>
      </c>
      <c r="B658" s="315" t="s">
        <v>49202</v>
      </c>
      <c r="C658" s="315" t="s">
        <v>49203</v>
      </c>
      <c r="D658" s="315" t="s">
        <v>49204</v>
      </c>
      <c r="E658" s="315" t="s">
        <v>49205</v>
      </c>
      <c r="F658" s="315" t="s">
        <v>49206</v>
      </c>
      <c r="G658" s="315" t="s">
        <v>49207</v>
      </c>
      <c r="H658" s="315" t="s">
        <v>49208</v>
      </c>
      <c r="I658" s="315" t="s">
        <v>49209</v>
      </c>
      <c r="J658" s="315" t="s">
        <v>49210</v>
      </c>
      <c r="K658" s="315" t="s">
        <v>49211</v>
      </c>
      <c r="L658" s="315" t="s">
        <v>49212</v>
      </c>
      <c r="M658" s="315" t="s">
        <v>49213</v>
      </c>
      <c r="N658" s="315" t="s">
        <v>49214</v>
      </c>
      <c r="O658" s="315" t="s">
        <v>49215</v>
      </c>
      <c r="P658" s="315" t="s">
        <v>49216</v>
      </c>
      <c r="Q658" s="315" t="s">
        <v>49217</v>
      </c>
      <c r="R658" s="315" t="s">
        <v>49218</v>
      </c>
      <c r="S658" s="315" t="s">
        <v>49219</v>
      </c>
      <c r="T658" s="315" t="s">
        <v>49220</v>
      </c>
      <c r="U658" s="315" t="s">
        <v>49221</v>
      </c>
      <c r="V658" s="315" t="s">
        <v>49222</v>
      </c>
      <c r="W658" s="315" t="s">
        <v>49223</v>
      </c>
      <c r="X658" s="315" t="s">
        <v>49224</v>
      </c>
      <c r="Y658" s="315" t="s">
        <v>49225</v>
      </c>
      <c r="Z658" s="315" t="s">
        <v>49226</v>
      </c>
      <c r="AA658" s="315" t="s">
        <v>49227</v>
      </c>
      <c r="AB658" s="315" t="s">
        <v>49228</v>
      </c>
      <c r="AC658" s="315" t="s">
        <v>49229</v>
      </c>
      <c r="AD658" s="315" t="s">
        <v>49230</v>
      </c>
      <c r="AE658" s="315" t="s">
        <v>49231</v>
      </c>
      <c r="AF658" s="315" t="s">
        <v>49232</v>
      </c>
      <c r="AG658" s="315" t="s">
        <v>49233</v>
      </c>
      <c r="AH658" s="315" t="s">
        <v>49234</v>
      </c>
      <c r="AI658" s="315" t="s">
        <v>49235</v>
      </c>
      <c r="AJ658" s="315" t="s">
        <v>49236</v>
      </c>
      <c r="AK658" s="315" t="s">
        <v>49237</v>
      </c>
      <c r="AL658" s="315" t="s">
        <v>49238</v>
      </c>
      <c r="AM658" s="315" t="s">
        <v>49239</v>
      </c>
      <c r="AN658" s="315" t="s">
        <v>49240</v>
      </c>
      <c r="AO658" s="315" t="s">
        <v>49241</v>
      </c>
      <c r="AP658" s="315" t="s">
        <v>49242</v>
      </c>
      <c r="AQ658" s="315" t="s">
        <v>49243</v>
      </c>
      <c r="AR658" s="315" t="s">
        <v>49244</v>
      </c>
      <c r="AS658" s="315" t="s">
        <v>49245</v>
      </c>
      <c r="AT658" s="315" t="s">
        <v>49246</v>
      </c>
      <c r="AU658" s="315" t="s">
        <v>49247</v>
      </c>
      <c r="AV658" s="315" t="s">
        <v>49248</v>
      </c>
      <c r="AW658" s="315" t="s">
        <v>49249</v>
      </c>
      <c r="AX658" s="315" t="s">
        <v>49250</v>
      </c>
      <c r="AY658" s="315" t="s">
        <v>49251</v>
      </c>
      <c r="AZ658" s="315" t="s">
        <v>49252</v>
      </c>
      <c r="BA658" s="315" t="s">
        <v>49253</v>
      </c>
      <c r="BB658" s="315" t="s">
        <v>49254</v>
      </c>
      <c r="BC658" s="315" t="s">
        <v>49255</v>
      </c>
      <c r="BD658" s="315" t="s">
        <v>49256</v>
      </c>
      <c r="BE658" s="315" t="s">
        <v>49257</v>
      </c>
      <c r="BF658" s="315" t="s">
        <v>49258</v>
      </c>
      <c r="BG658" s="315" t="s">
        <v>49259</v>
      </c>
      <c r="BH658" s="315" t="s">
        <v>49260</v>
      </c>
      <c r="BI658" s="315" t="s">
        <v>49261</v>
      </c>
      <c r="BJ658" s="315" t="s">
        <v>49262</v>
      </c>
      <c r="BK658" s="315" t="s">
        <v>49263</v>
      </c>
      <c r="BL658" s="315" t="s">
        <v>49264</v>
      </c>
      <c r="BM658" s="315" t="s">
        <v>49265</v>
      </c>
      <c r="BN658" s="315" t="s">
        <v>49266</v>
      </c>
      <c r="BO658" s="315" t="s">
        <v>49267</v>
      </c>
      <c r="BP658" s="315" t="s">
        <v>49268</v>
      </c>
      <c r="BQ658" s="315" t="s">
        <v>49269</v>
      </c>
      <c r="BR658" s="315" t="s">
        <v>49270</v>
      </c>
      <c r="BS658" s="315" t="s">
        <v>49271</v>
      </c>
      <c r="BT658" s="315" t="s">
        <v>49272</v>
      </c>
      <c r="BU658" s="315" t="s">
        <v>49273</v>
      </c>
      <c r="BV658" s="315" t="s">
        <v>49274</v>
      </c>
      <c r="BW658" s="315" t="s">
        <v>49275</v>
      </c>
      <c r="BX658" s="315" t="s">
        <v>49276</v>
      </c>
      <c r="BY658" s="315" t="s">
        <v>49277</v>
      </c>
      <c r="BZ658" s="315" t="s">
        <v>49278</v>
      </c>
      <c r="CA658" s="315" t="s">
        <v>49279</v>
      </c>
      <c r="CB658" s="315" t="s">
        <v>49280</v>
      </c>
    </row>
    <row r="659" customFormat="false" ht="12" hidden="false" customHeight="false" outlineLevel="0" collapsed="false">
      <c r="A659" s="317" t="s">
        <v>518</v>
      </c>
      <c r="B659" s="315" t="s">
        <v>49281</v>
      </c>
      <c r="C659" s="315" t="s">
        <v>49282</v>
      </c>
      <c r="D659" s="315" t="s">
        <v>49283</v>
      </c>
      <c r="E659" s="315" t="s">
        <v>49284</v>
      </c>
      <c r="F659" s="315" t="s">
        <v>49285</v>
      </c>
      <c r="G659" s="315" t="s">
        <v>49286</v>
      </c>
      <c r="H659" s="315" t="s">
        <v>49287</v>
      </c>
      <c r="I659" s="315" t="s">
        <v>49288</v>
      </c>
      <c r="J659" s="315" t="s">
        <v>49289</v>
      </c>
      <c r="K659" s="315" t="s">
        <v>49290</v>
      </c>
      <c r="L659" s="315" t="s">
        <v>49291</v>
      </c>
      <c r="M659" s="315" t="s">
        <v>49292</v>
      </c>
      <c r="N659" s="315" t="s">
        <v>49293</v>
      </c>
      <c r="O659" s="315" t="s">
        <v>49294</v>
      </c>
      <c r="P659" s="315" t="s">
        <v>49295</v>
      </c>
      <c r="Q659" s="315" t="s">
        <v>49296</v>
      </c>
      <c r="R659" s="315" t="s">
        <v>49297</v>
      </c>
      <c r="S659" s="315" t="s">
        <v>49298</v>
      </c>
      <c r="T659" s="315" t="s">
        <v>49299</v>
      </c>
      <c r="U659" s="315" t="s">
        <v>49300</v>
      </c>
      <c r="V659" s="315" t="s">
        <v>49301</v>
      </c>
      <c r="W659" s="315" t="s">
        <v>49302</v>
      </c>
      <c r="X659" s="315" t="s">
        <v>49303</v>
      </c>
      <c r="Y659" s="315" t="s">
        <v>49304</v>
      </c>
      <c r="Z659" s="315" t="s">
        <v>49305</v>
      </c>
      <c r="AA659" s="315" t="s">
        <v>49306</v>
      </c>
      <c r="AB659" s="315" t="s">
        <v>49307</v>
      </c>
      <c r="AC659" s="315" t="s">
        <v>49308</v>
      </c>
      <c r="AD659" s="315" t="s">
        <v>49309</v>
      </c>
      <c r="AE659" s="315" t="s">
        <v>49310</v>
      </c>
      <c r="AF659" s="315" t="s">
        <v>49311</v>
      </c>
      <c r="AG659" s="315" t="s">
        <v>49312</v>
      </c>
      <c r="AH659" s="315" t="s">
        <v>49313</v>
      </c>
      <c r="AI659" s="315" t="s">
        <v>49314</v>
      </c>
      <c r="AJ659" s="315" t="s">
        <v>49315</v>
      </c>
      <c r="AK659" s="315" t="s">
        <v>49316</v>
      </c>
      <c r="AL659" s="315" t="s">
        <v>49317</v>
      </c>
      <c r="AM659" s="315" t="s">
        <v>49318</v>
      </c>
      <c r="AN659" s="315" t="s">
        <v>49319</v>
      </c>
      <c r="AO659" s="315" t="s">
        <v>49320</v>
      </c>
      <c r="AP659" s="315" t="s">
        <v>49321</v>
      </c>
      <c r="AQ659" s="315" t="s">
        <v>49322</v>
      </c>
      <c r="AR659" s="315" t="s">
        <v>49323</v>
      </c>
      <c r="AS659" s="315" t="s">
        <v>49324</v>
      </c>
      <c r="AT659" s="315" t="s">
        <v>49325</v>
      </c>
      <c r="AU659" s="315" t="s">
        <v>49326</v>
      </c>
      <c r="AV659" s="315" t="s">
        <v>49327</v>
      </c>
      <c r="AW659" s="315" t="s">
        <v>49328</v>
      </c>
      <c r="AX659" s="315" t="s">
        <v>49329</v>
      </c>
      <c r="AY659" s="315" t="s">
        <v>49330</v>
      </c>
      <c r="AZ659" s="315" t="s">
        <v>49331</v>
      </c>
      <c r="BA659" s="315" t="s">
        <v>49332</v>
      </c>
      <c r="BB659" s="315" t="s">
        <v>49333</v>
      </c>
      <c r="BC659" s="315" t="s">
        <v>49334</v>
      </c>
      <c r="BD659" s="315" t="s">
        <v>49335</v>
      </c>
      <c r="BE659" s="315" t="s">
        <v>49336</v>
      </c>
      <c r="BF659" s="315" t="s">
        <v>49337</v>
      </c>
      <c r="BG659" s="315" t="s">
        <v>49338</v>
      </c>
      <c r="BH659" s="315" t="s">
        <v>49339</v>
      </c>
      <c r="BI659" s="315" t="s">
        <v>49340</v>
      </c>
      <c r="BJ659" s="315" t="s">
        <v>49341</v>
      </c>
      <c r="BK659" s="315" t="s">
        <v>49342</v>
      </c>
      <c r="BL659" s="315" t="s">
        <v>49343</v>
      </c>
      <c r="BM659" s="315" t="s">
        <v>49344</v>
      </c>
      <c r="BN659" s="315" t="s">
        <v>49345</v>
      </c>
      <c r="BO659" s="315" t="s">
        <v>49346</v>
      </c>
      <c r="BP659" s="315" t="s">
        <v>49347</v>
      </c>
      <c r="BQ659" s="315" t="s">
        <v>49348</v>
      </c>
      <c r="BR659" s="315" t="s">
        <v>49349</v>
      </c>
      <c r="BS659" s="315" t="s">
        <v>49350</v>
      </c>
      <c r="BT659" s="315" t="s">
        <v>49351</v>
      </c>
      <c r="BU659" s="315" t="s">
        <v>49352</v>
      </c>
      <c r="BV659" s="315" t="s">
        <v>49353</v>
      </c>
      <c r="BW659" s="315" t="s">
        <v>49354</v>
      </c>
      <c r="BX659" s="315" t="s">
        <v>49355</v>
      </c>
      <c r="BY659" s="315" t="s">
        <v>49356</v>
      </c>
      <c r="BZ659" s="315" t="s">
        <v>49357</v>
      </c>
      <c r="CA659" s="315" t="s">
        <v>49358</v>
      </c>
      <c r="CB659" s="315" t="s">
        <v>49359</v>
      </c>
    </row>
    <row r="660" customFormat="false" ht="12" hidden="false" customHeight="false" outlineLevel="0" collapsed="false">
      <c r="A660" s="316" t="s">
        <v>519</v>
      </c>
      <c r="B660" s="315" t="s">
        <v>49360</v>
      </c>
      <c r="C660" s="315" t="s">
        <v>49361</v>
      </c>
      <c r="D660" s="315" t="s">
        <v>49362</v>
      </c>
      <c r="E660" s="315" t="s">
        <v>49363</v>
      </c>
      <c r="F660" s="315" t="s">
        <v>49364</v>
      </c>
      <c r="G660" s="315" t="s">
        <v>49365</v>
      </c>
      <c r="H660" s="315" t="s">
        <v>49366</v>
      </c>
      <c r="I660" s="315" t="s">
        <v>49367</v>
      </c>
      <c r="J660" s="315" t="s">
        <v>49368</v>
      </c>
      <c r="K660" s="315" t="s">
        <v>49369</v>
      </c>
      <c r="L660" s="315" t="s">
        <v>49370</v>
      </c>
      <c r="M660" s="315" t="s">
        <v>49371</v>
      </c>
      <c r="N660" s="315" t="s">
        <v>49372</v>
      </c>
      <c r="O660" s="315" t="s">
        <v>49373</v>
      </c>
      <c r="P660" s="315" t="s">
        <v>49374</v>
      </c>
      <c r="Q660" s="315" t="s">
        <v>49375</v>
      </c>
      <c r="R660" s="315" t="s">
        <v>49376</v>
      </c>
      <c r="S660" s="315" t="s">
        <v>49377</v>
      </c>
      <c r="T660" s="315" t="s">
        <v>49378</v>
      </c>
      <c r="U660" s="315" t="s">
        <v>49379</v>
      </c>
      <c r="V660" s="315" t="s">
        <v>49380</v>
      </c>
      <c r="W660" s="315" t="s">
        <v>49381</v>
      </c>
      <c r="X660" s="315" t="s">
        <v>49382</v>
      </c>
      <c r="Y660" s="315" t="s">
        <v>49383</v>
      </c>
      <c r="Z660" s="315" t="s">
        <v>49384</v>
      </c>
      <c r="AA660" s="315" t="s">
        <v>49385</v>
      </c>
      <c r="AB660" s="315" t="s">
        <v>49386</v>
      </c>
      <c r="AC660" s="315" t="s">
        <v>49387</v>
      </c>
      <c r="AD660" s="315" t="s">
        <v>49388</v>
      </c>
      <c r="AE660" s="315" t="s">
        <v>49389</v>
      </c>
      <c r="AF660" s="315" t="s">
        <v>49390</v>
      </c>
      <c r="AG660" s="315" t="s">
        <v>49391</v>
      </c>
      <c r="AH660" s="315" t="s">
        <v>49392</v>
      </c>
      <c r="AI660" s="315" t="s">
        <v>49393</v>
      </c>
      <c r="AJ660" s="315" t="s">
        <v>49394</v>
      </c>
      <c r="AK660" s="315" t="s">
        <v>49395</v>
      </c>
      <c r="AL660" s="315" t="s">
        <v>49396</v>
      </c>
      <c r="AM660" s="315" t="s">
        <v>49397</v>
      </c>
      <c r="AN660" s="315" t="s">
        <v>49398</v>
      </c>
      <c r="AO660" s="315" t="s">
        <v>49399</v>
      </c>
      <c r="AP660" s="315" t="s">
        <v>49400</v>
      </c>
      <c r="AQ660" s="315" t="s">
        <v>49401</v>
      </c>
      <c r="AR660" s="315" t="s">
        <v>49402</v>
      </c>
      <c r="AS660" s="315" t="s">
        <v>49403</v>
      </c>
      <c r="AT660" s="315" t="s">
        <v>49404</v>
      </c>
      <c r="AU660" s="315" t="s">
        <v>49405</v>
      </c>
      <c r="AV660" s="315" t="s">
        <v>49406</v>
      </c>
      <c r="AW660" s="315" t="s">
        <v>49407</v>
      </c>
      <c r="AX660" s="315" t="s">
        <v>49408</v>
      </c>
      <c r="AY660" s="315" t="s">
        <v>49409</v>
      </c>
      <c r="AZ660" s="315" t="s">
        <v>49410</v>
      </c>
      <c r="BA660" s="315" t="s">
        <v>49411</v>
      </c>
      <c r="BB660" s="315" t="s">
        <v>49412</v>
      </c>
      <c r="BC660" s="315" t="s">
        <v>49413</v>
      </c>
      <c r="BD660" s="315" t="s">
        <v>49414</v>
      </c>
      <c r="BE660" s="315" t="s">
        <v>49415</v>
      </c>
      <c r="BF660" s="315" t="s">
        <v>49416</v>
      </c>
      <c r="BG660" s="315" t="s">
        <v>49417</v>
      </c>
      <c r="BH660" s="315" t="s">
        <v>49418</v>
      </c>
      <c r="BI660" s="315" t="s">
        <v>49419</v>
      </c>
      <c r="BJ660" s="315" t="s">
        <v>49420</v>
      </c>
      <c r="BK660" s="315" t="s">
        <v>49421</v>
      </c>
      <c r="BL660" s="315" t="s">
        <v>49422</v>
      </c>
      <c r="BM660" s="315" t="s">
        <v>49423</v>
      </c>
      <c r="BN660" s="315" t="s">
        <v>49424</v>
      </c>
      <c r="BO660" s="315" t="s">
        <v>49425</v>
      </c>
      <c r="BP660" s="315" t="s">
        <v>49426</v>
      </c>
      <c r="BQ660" s="315" t="s">
        <v>49427</v>
      </c>
      <c r="BR660" s="315" t="s">
        <v>49428</v>
      </c>
      <c r="BS660" s="315" t="s">
        <v>49429</v>
      </c>
      <c r="BT660" s="315" t="s">
        <v>49430</v>
      </c>
      <c r="BU660" s="315" t="s">
        <v>49431</v>
      </c>
      <c r="BV660" s="315" t="s">
        <v>49432</v>
      </c>
      <c r="BW660" s="315" t="s">
        <v>49433</v>
      </c>
      <c r="BX660" s="315" t="s">
        <v>49434</v>
      </c>
      <c r="BY660" s="315" t="s">
        <v>49435</v>
      </c>
      <c r="BZ660" s="315" t="s">
        <v>49436</v>
      </c>
      <c r="CA660" s="315" t="s">
        <v>49437</v>
      </c>
      <c r="CB660" s="315" t="s">
        <v>49438</v>
      </c>
    </row>
    <row r="661" customFormat="false" ht="24" hidden="false" customHeight="false" outlineLevel="0" collapsed="false">
      <c r="A661" s="317" t="s">
        <v>1403</v>
      </c>
      <c r="B661" s="315" t="s">
        <v>49439</v>
      </c>
      <c r="C661" s="315" t="s">
        <v>49440</v>
      </c>
      <c r="D661" s="315" t="s">
        <v>49441</v>
      </c>
      <c r="E661" s="315" t="s">
        <v>49442</v>
      </c>
      <c r="F661" s="315" t="s">
        <v>49443</v>
      </c>
      <c r="G661" s="315" t="s">
        <v>49444</v>
      </c>
      <c r="H661" s="315" t="s">
        <v>49445</v>
      </c>
      <c r="I661" s="315" t="s">
        <v>49446</v>
      </c>
      <c r="J661" s="315" t="s">
        <v>49447</v>
      </c>
      <c r="K661" s="315" t="s">
        <v>49448</v>
      </c>
      <c r="L661" s="315" t="s">
        <v>49449</v>
      </c>
      <c r="M661" s="315" t="s">
        <v>49450</v>
      </c>
      <c r="N661" s="315" t="s">
        <v>49451</v>
      </c>
      <c r="O661" s="315" t="s">
        <v>49452</v>
      </c>
      <c r="P661" s="315" t="s">
        <v>49453</v>
      </c>
      <c r="Q661" s="315" t="s">
        <v>49454</v>
      </c>
      <c r="R661" s="315" t="s">
        <v>49455</v>
      </c>
      <c r="S661" s="315" t="s">
        <v>49456</v>
      </c>
      <c r="T661" s="315" t="s">
        <v>49457</v>
      </c>
      <c r="U661" s="315" t="s">
        <v>49458</v>
      </c>
      <c r="V661" s="315" t="s">
        <v>49459</v>
      </c>
      <c r="W661" s="315" t="s">
        <v>49460</v>
      </c>
      <c r="X661" s="315" t="s">
        <v>49461</v>
      </c>
      <c r="Y661" s="315" t="s">
        <v>49462</v>
      </c>
      <c r="Z661" s="315" t="s">
        <v>49463</v>
      </c>
      <c r="AA661" s="315" t="s">
        <v>49464</v>
      </c>
      <c r="AB661" s="315" t="s">
        <v>49465</v>
      </c>
      <c r="AC661" s="315" t="s">
        <v>49466</v>
      </c>
      <c r="AD661" s="315" t="s">
        <v>49467</v>
      </c>
      <c r="AE661" s="315" t="s">
        <v>49468</v>
      </c>
      <c r="AF661" s="315" t="s">
        <v>49469</v>
      </c>
      <c r="AG661" s="315" t="s">
        <v>49470</v>
      </c>
      <c r="AH661" s="315" t="s">
        <v>49471</v>
      </c>
      <c r="AI661" s="315" t="s">
        <v>49472</v>
      </c>
      <c r="AJ661" s="315" t="s">
        <v>49473</v>
      </c>
      <c r="AK661" s="315" t="s">
        <v>49474</v>
      </c>
      <c r="AL661" s="315" t="s">
        <v>49475</v>
      </c>
      <c r="AM661" s="315" t="s">
        <v>49476</v>
      </c>
      <c r="AN661" s="315" t="s">
        <v>49477</v>
      </c>
      <c r="AO661" s="315" t="s">
        <v>49478</v>
      </c>
      <c r="AP661" s="315" t="s">
        <v>49479</v>
      </c>
      <c r="AQ661" s="315" t="s">
        <v>49480</v>
      </c>
      <c r="AR661" s="315" t="s">
        <v>49481</v>
      </c>
      <c r="AS661" s="315" t="s">
        <v>49482</v>
      </c>
      <c r="AT661" s="315" t="s">
        <v>49483</v>
      </c>
      <c r="AU661" s="315" t="s">
        <v>49484</v>
      </c>
      <c r="AV661" s="315" t="s">
        <v>49485</v>
      </c>
      <c r="AW661" s="315" t="s">
        <v>49486</v>
      </c>
      <c r="AX661" s="315" t="s">
        <v>49487</v>
      </c>
      <c r="AY661" s="315" t="s">
        <v>49488</v>
      </c>
      <c r="AZ661" s="315" t="s">
        <v>49489</v>
      </c>
      <c r="BA661" s="315" t="s">
        <v>49490</v>
      </c>
      <c r="BB661" s="315" t="s">
        <v>49491</v>
      </c>
      <c r="BC661" s="315" t="s">
        <v>49492</v>
      </c>
      <c r="BD661" s="315" t="s">
        <v>49493</v>
      </c>
      <c r="BE661" s="315" t="s">
        <v>49494</v>
      </c>
      <c r="BF661" s="315" t="s">
        <v>49495</v>
      </c>
      <c r="BG661" s="315" t="s">
        <v>49496</v>
      </c>
      <c r="BH661" s="315" t="s">
        <v>49497</v>
      </c>
      <c r="BI661" s="315" t="s">
        <v>49498</v>
      </c>
      <c r="BJ661" s="315" t="s">
        <v>49499</v>
      </c>
      <c r="BK661" s="315" t="s">
        <v>49500</v>
      </c>
      <c r="BL661" s="315" t="s">
        <v>49501</v>
      </c>
      <c r="BM661" s="315" t="s">
        <v>49502</v>
      </c>
      <c r="BN661" s="315" t="s">
        <v>49503</v>
      </c>
      <c r="BO661" s="315" t="s">
        <v>49504</v>
      </c>
      <c r="BP661" s="315" t="s">
        <v>49505</v>
      </c>
      <c r="BQ661" s="315" t="s">
        <v>49506</v>
      </c>
      <c r="BR661" s="315" t="s">
        <v>49507</v>
      </c>
      <c r="BS661" s="315" t="s">
        <v>49508</v>
      </c>
      <c r="BT661" s="315" t="s">
        <v>49509</v>
      </c>
      <c r="BU661" s="315" t="s">
        <v>49510</v>
      </c>
      <c r="BV661" s="315" t="s">
        <v>49511</v>
      </c>
      <c r="BW661" s="315" t="s">
        <v>49512</v>
      </c>
      <c r="BX661" s="315" t="s">
        <v>49513</v>
      </c>
      <c r="BY661" s="315" t="s">
        <v>49514</v>
      </c>
      <c r="BZ661" s="315" t="s">
        <v>49515</v>
      </c>
      <c r="CA661" s="315" t="s">
        <v>49516</v>
      </c>
      <c r="CB661" s="315" t="s">
        <v>49517</v>
      </c>
    </row>
    <row r="662" customFormat="false" ht="12" hidden="false" customHeight="false" outlineLevel="0" collapsed="false">
      <c r="A662" s="317" t="s">
        <v>521</v>
      </c>
      <c r="B662" s="315" t="s">
        <v>49518</v>
      </c>
      <c r="C662" s="315" t="s">
        <v>49519</v>
      </c>
      <c r="D662" s="315" t="s">
        <v>49520</v>
      </c>
      <c r="E662" s="315" t="s">
        <v>49521</v>
      </c>
      <c r="F662" s="315" t="s">
        <v>49522</v>
      </c>
      <c r="G662" s="315" t="s">
        <v>49523</v>
      </c>
      <c r="H662" s="315" t="s">
        <v>49524</v>
      </c>
      <c r="I662" s="315" t="s">
        <v>49525</v>
      </c>
      <c r="J662" s="315" t="s">
        <v>49526</v>
      </c>
      <c r="K662" s="315" t="s">
        <v>49527</v>
      </c>
      <c r="L662" s="315" t="s">
        <v>49528</v>
      </c>
      <c r="M662" s="315" t="s">
        <v>49529</v>
      </c>
      <c r="N662" s="315" t="s">
        <v>49530</v>
      </c>
      <c r="O662" s="315" t="s">
        <v>49531</v>
      </c>
      <c r="P662" s="315" t="s">
        <v>49532</v>
      </c>
      <c r="Q662" s="315" t="s">
        <v>49533</v>
      </c>
      <c r="R662" s="315" t="s">
        <v>49534</v>
      </c>
      <c r="S662" s="315" t="s">
        <v>49535</v>
      </c>
      <c r="T662" s="315" t="s">
        <v>49536</v>
      </c>
      <c r="U662" s="315" t="s">
        <v>49537</v>
      </c>
      <c r="V662" s="315" t="s">
        <v>49538</v>
      </c>
      <c r="W662" s="315" t="s">
        <v>49539</v>
      </c>
      <c r="X662" s="315" t="s">
        <v>49540</v>
      </c>
      <c r="Y662" s="315" t="s">
        <v>49541</v>
      </c>
      <c r="Z662" s="315" t="s">
        <v>49542</v>
      </c>
      <c r="AA662" s="315" t="s">
        <v>49543</v>
      </c>
      <c r="AB662" s="315" t="s">
        <v>49544</v>
      </c>
      <c r="AC662" s="315" t="s">
        <v>49545</v>
      </c>
      <c r="AD662" s="315" t="s">
        <v>49546</v>
      </c>
      <c r="AE662" s="315" t="s">
        <v>49547</v>
      </c>
      <c r="AF662" s="315" t="s">
        <v>49548</v>
      </c>
      <c r="AG662" s="315" t="s">
        <v>49549</v>
      </c>
      <c r="AH662" s="315" t="s">
        <v>49550</v>
      </c>
      <c r="AI662" s="315" t="s">
        <v>49551</v>
      </c>
      <c r="AJ662" s="315" t="s">
        <v>49552</v>
      </c>
      <c r="AK662" s="315" t="s">
        <v>49553</v>
      </c>
      <c r="AL662" s="315" t="s">
        <v>49554</v>
      </c>
      <c r="AM662" s="315" t="s">
        <v>49555</v>
      </c>
      <c r="AN662" s="315" t="s">
        <v>49556</v>
      </c>
      <c r="AO662" s="315" t="s">
        <v>49557</v>
      </c>
      <c r="AP662" s="315" t="s">
        <v>49558</v>
      </c>
      <c r="AQ662" s="315" t="s">
        <v>49559</v>
      </c>
      <c r="AR662" s="315" t="s">
        <v>49560</v>
      </c>
      <c r="AS662" s="315" t="s">
        <v>49561</v>
      </c>
      <c r="AT662" s="315" t="s">
        <v>49562</v>
      </c>
      <c r="AU662" s="315" t="s">
        <v>49563</v>
      </c>
      <c r="AV662" s="315" t="s">
        <v>49564</v>
      </c>
      <c r="AW662" s="315" t="s">
        <v>49565</v>
      </c>
      <c r="AX662" s="315" t="s">
        <v>49566</v>
      </c>
      <c r="AY662" s="315" t="s">
        <v>49567</v>
      </c>
      <c r="AZ662" s="315" t="s">
        <v>49568</v>
      </c>
      <c r="BA662" s="315" t="s">
        <v>49569</v>
      </c>
      <c r="BB662" s="315" t="s">
        <v>49570</v>
      </c>
      <c r="BC662" s="315" t="s">
        <v>49571</v>
      </c>
      <c r="BD662" s="315" t="s">
        <v>49572</v>
      </c>
      <c r="BE662" s="315" t="s">
        <v>49573</v>
      </c>
      <c r="BF662" s="315" t="s">
        <v>49574</v>
      </c>
      <c r="BG662" s="315" t="s">
        <v>49575</v>
      </c>
      <c r="BH662" s="315" t="s">
        <v>49576</v>
      </c>
      <c r="BI662" s="315" t="s">
        <v>49577</v>
      </c>
      <c r="BJ662" s="315" t="s">
        <v>49578</v>
      </c>
      <c r="BK662" s="315" t="s">
        <v>49579</v>
      </c>
      <c r="BL662" s="315" t="s">
        <v>49580</v>
      </c>
      <c r="BM662" s="315" t="s">
        <v>49581</v>
      </c>
      <c r="BN662" s="315" t="s">
        <v>49582</v>
      </c>
      <c r="BO662" s="315" t="s">
        <v>49583</v>
      </c>
      <c r="BP662" s="315" t="s">
        <v>49584</v>
      </c>
      <c r="BQ662" s="315" t="s">
        <v>49585</v>
      </c>
      <c r="BR662" s="315" t="s">
        <v>49586</v>
      </c>
      <c r="BS662" s="315" t="s">
        <v>49587</v>
      </c>
      <c r="BT662" s="315" t="s">
        <v>49588</v>
      </c>
      <c r="BU662" s="315" t="s">
        <v>49589</v>
      </c>
      <c r="BV662" s="315" t="s">
        <v>49590</v>
      </c>
      <c r="BW662" s="315" t="s">
        <v>49591</v>
      </c>
      <c r="BX662" s="315" t="s">
        <v>49592</v>
      </c>
      <c r="BY662" s="315" t="s">
        <v>49593</v>
      </c>
      <c r="BZ662" s="315" t="s">
        <v>49594</v>
      </c>
      <c r="CA662" s="315" t="s">
        <v>49595</v>
      </c>
      <c r="CB662" s="315" t="s">
        <v>49596</v>
      </c>
    </row>
    <row r="663" customFormat="false" ht="12" hidden="false" customHeight="false" outlineLevel="0" collapsed="false">
      <c r="A663" s="316" t="s">
        <v>522</v>
      </c>
      <c r="B663" s="315" t="s">
        <v>49597</v>
      </c>
      <c r="C663" s="315" t="s">
        <v>49598</v>
      </c>
      <c r="D663" s="315" t="s">
        <v>49599</v>
      </c>
      <c r="E663" s="315" t="s">
        <v>49600</v>
      </c>
      <c r="F663" s="315" t="s">
        <v>49601</v>
      </c>
      <c r="G663" s="315" t="s">
        <v>49602</v>
      </c>
      <c r="H663" s="315" t="s">
        <v>49603</v>
      </c>
      <c r="I663" s="315" t="s">
        <v>49604</v>
      </c>
      <c r="J663" s="315" t="s">
        <v>49605</v>
      </c>
      <c r="K663" s="315" t="s">
        <v>49606</v>
      </c>
      <c r="L663" s="315" t="s">
        <v>49607</v>
      </c>
      <c r="M663" s="315" t="s">
        <v>49608</v>
      </c>
      <c r="N663" s="315" t="s">
        <v>49609</v>
      </c>
      <c r="O663" s="315" t="s">
        <v>49610</v>
      </c>
      <c r="P663" s="315" t="s">
        <v>49611</v>
      </c>
      <c r="Q663" s="315" t="s">
        <v>49612</v>
      </c>
      <c r="R663" s="315" t="s">
        <v>49613</v>
      </c>
      <c r="S663" s="315" t="s">
        <v>49614</v>
      </c>
      <c r="T663" s="315" t="s">
        <v>49615</v>
      </c>
      <c r="U663" s="315" t="s">
        <v>49616</v>
      </c>
      <c r="V663" s="315" t="s">
        <v>49617</v>
      </c>
      <c r="W663" s="315" t="s">
        <v>49618</v>
      </c>
      <c r="X663" s="315" t="s">
        <v>49619</v>
      </c>
      <c r="Y663" s="315" t="s">
        <v>49620</v>
      </c>
      <c r="Z663" s="315" t="s">
        <v>49621</v>
      </c>
      <c r="AA663" s="315" t="s">
        <v>49622</v>
      </c>
      <c r="AB663" s="315" t="s">
        <v>49623</v>
      </c>
      <c r="AC663" s="315" t="s">
        <v>49624</v>
      </c>
      <c r="AD663" s="315" t="s">
        <v>49625</v>
      </c>
      <c r="AE663" s="315" t="s">
        <v>49626</v>
      </c>
      <c r="AF663" s="315" t="s">
        <v>49627</v>
      </c>
      <c r="AG663" s="315" t="s">
        <v>49628</v>
      </c>
      <c r="AH663" s="315" t="s">
        <v>49629</v>
      </c>
      <c r="AI663" s="315" t="s">
        <v>49630</v>
      </c>
      <c r="AJ663" s="315" t="s">
        <v>49631</v>
      </c>
      <c r="AK663" s="315" t="s">
        <v>49632</v>
      </c>
      <c r="AL663" s="315" t="s">
        <v>49633</v>
      </c>
      <c r="AM663" s="315" t="s">
        <v>49634</v>
      </c>
      <c r="AN663" s="315" t="s">
        <v>49635</v>
      </c>
      <c r="AO663" s="315" t="s">
        <v>49636</v>
      </c>
      <c r="AP663" s="315" t="s">
        <v>49637</v>
      </c>
      <c r="AQ663" s="315" t="s">
        <v>49638</v>
      </c>
      <c r="AR663" s="315" t="s">
        <v>49639</v>
      </c>
      <c r="AS663" s="315" t="s">
        <v>49640</v>
      </c>
      <c r="AT663" s="315" t="s">
        <v>49641</v>
      </c>
      <c r="AU663" s="315" t="s">
        <v>49642</v>
      </c>
      <c r="AV663" s="315" t="s">
        <v>49643</v>
      </c>
      <c r="AW663" s="315" t="s">
        <v>49644</v>
      </c>
      <c r="AX663" s="315" t="s">
        <v>49645</v>
      </c>
      <c r="AY663" s="315" t="s">
        <v>49646</v>
      </c>
      <c r="AZ663" s="315" t="s">
        <v>49647</v>
      </c>
      <c r="BA663" s="315" t="s">
        <v>49648</v>
      </c>
      <c r="BB663" s="315" t="s">
        <v>49649</v>
      </c>
      <c r="BC663" s="315" t="s">
        <v>49650</v>
      </c>
      <c r="BD663" s="315" t="s">
        <v>49651</v>
      </c>
      <c r="BE663" s="315" t="s">
        <v>49652</v>
      </c>
      <c r="BF663" s="315" t="s">
        <v>49653</v>
      </c>
      <c r="BG663" s="315" t="s">
        <v>49654</v>
      </c>
      <c r="BH663" s="315" t="s">
        <v>49655</v>
      </c>
      <c r="BI663" s="315" t="s">
        <v>49656</v>
      </c>
      <c r="BJ663" s="315" t="s">
        <v>49657</v>
      </c>
      <c r="BK663" s="315" t="s">
        <v>49658</v>
      </c>
      <c r="BL663" s="315" t="s">
        <v>49659</v>
      </c>
      <c r="BM663" s="315" t="s">
        <v>49660</v>
      </c>
      <c r="BN663" s="315" t="s">
        <v>49661</v>
      </c>
      <c r="BO663" s="315" t="s">
        <v>49662</v>
      </c>
      <c r="BP663" s="315" t="s">
        <v>49663</v>
      </c>
      <c r="BQ663" s="315" t="s">
        <v>49664</v>
      </c>
      <c r="BR663" s="315" t="s">
        <v>49665</v>
      </c>
      <c r="BS663" s="315" t="s">
        <v>49666</v>
      </c>
      <c r="BT663" s="315" t="s">
        <v>49667</v>
      </c>
      <c r="BU663" s="315" t="s">
        <v>49668</v>
      </c>
      <c r="BV663" s="315" t="s">
        <v>49669</v>
      </c>
      <c r="BW663" s="315" t="s">
        <v>49670</v>
      </c>
      <c r="BX663" s="315" t="s">
        <v>49671</v>
      </c>
      <c r="BY663" s="315" t="s">
        <v>49672</v>
      </c>
      <c r="BZ663" s="315" t="s">
        <v>49673</v>
      </c>
      <c r="CA663" s="315" t="s">
        <v>49674</v>
      </c>
      <c r="CB663" s="315" t="s">
        <v>49675</v>
      </c>
    </row>
    <row r="664" customFormat="false" ht="12" hidden="false" customHeight="false" outlineLevel="0" collapsed="false">
      <c r="A664" s="317" t="s">
        <v>523</v>
      </c>
      <c r="B664" s="315" t="s">
        <v>49676</v>
      </c>
      <c r="C664" s="315" t="s">
        <v>49677</v>
      </c>
      <c r="D664" s="315" t="s">
        <v>49678</v>
      </c>
      <c r="E664" s="315" t="s">
        <v>49679</v>
      </c>
      <c r="F664" s="315" t="s">
        <v>49680</v>
      </c>
      <c r="G664" s="315" t="s">
        <v>49681</v>
      </c>
      <c r="H664" s="315" t="s">
        <v>49682</v>
      </c>
      <c r="I664" s="315" t="s">
        <v>49683</v>
      </c>
      <c r="J664" s="315" t="s">
        <v>49684</v>
      </c>
      <c r="K664" s="315" t="s">
        <v>49685</v>
      </c>
      <c r="L664" s="315" t="s">
        <v>49686</v>
      </c>
      <c r="M664" s="315" t="s">
        <v>49687</v>
      </c>
      <c r="N664" s="315" t="s">
        <v>49688</v>
      </c>
      <c r="O664" s="315" t="s">
        <v>49689</v>
      </c>
      <c r="P664" s="315" t="s">
        <v>49690</v>
      </c>
      <c r="Q664" s="315" t="s">
        <v>49691</v>
      </c>
      <c r="R664" s="315" t="s">
        <v>49692</v>
      </c>
      <c r="S664" s="315" t="s">
        <v>49693</v>
      </c>
      <c r="T664" s="315" t="s">
        <v>49694</v>
      </c>
      <c r="U664" s="315" t="s">
        <v>49695</v>
      </c>
      <c r="V664" s="315" t="s">
        <v>49696</v>
      </c>
      <c r="W664" s="315" t="s">
        <v>49697</v>
      </c>
      <c r="X664" s="315" t="s">
        <v>49698</v>
      </c>
      <c r="Y664" s="315" t="s">
        <v>49699</v>
      </c>
      <c r="Z664" s="315" t="s">
        <v>49700</v>
      </c>
      <c r="AA664" s="315" t="s">
        <v>49701</v>
      </c>
      <c r="AB664" s="315" t="s">
        <v>49702</v>
      </c>
      <c r="AC664" s="315" t="s">
        <v>49703</v>
      </c>
      <c r="AD664" s="315" t="s">
        <v>49704</v>
      </c>
      <c r="AE664" s="315" t="s">
        <v>49705</v>
      </c>
      <c r="AF664" s="315" t="s">
        <v>49706</v>
      </c>
      <c r="AG664" s="315" t="s">
        <v>49707</v>
      </c>
      <c r="AH664" s="315" t="s">
        <v>49708</v>
      </c>
      <c r="AI664" s="315" t="s">
        <v>49709</v>
      </c>
      <c r="AJ664" s="315" t="s">
        <v>49710</v>
      </c>
      <c r="AK664" s="315" t="s">
        <v>49711</v>
      </c>
      <c r="AL664" s="315" t="s">
        <v>49712</v>
      </c>
      <c r="AM664" s="315" t="s">
        <v>49713</v>
      </c>
      <c r="AN664" s="315" t="s">
        <v>49714</v>
      </c>
      <c r="AO664" s="315" t="s">
        <v>49715</v>
      </c>
      <c r="AP664" s="315" t="s">
        <v>49716</v>
      </c>
      <c r="AQ664" s="315" t="s">
        <v>49717</v>
      </c>
      <c r="AR664" s="315" t="s">
        <v>49718</v>
      </c>
      <c r="AS664" s="315" t="s">
        <v>49719</v>
      </c>
      <c r="AT664" s="315" t="s">
        <v>49720</v>
      </c>
      <c r="AU664" s="315" t="s">
        <v>49721</v>
      </c>
      <c r="AV664" s="315" t="s">
        <v>49722</v>
      </c>
      <c r="AW664" s="315" t="s">
        <v>49723</v>
      </c>
      <c r="AX664" s="315" t="s">
        <v>49724</v>
      </c>
      <c r="AY664" s="315" t="s">
        <v>49725</v>
      </c>
      <c r="AZ664" s="315" t="s">
        <v>49726</v>
      </c>
      <c r="BA664" s="315" t="s">
        <v>49727</v>
      </c>
      <c r="BB664" s="315" t="s">
        <v>49728</v>
      </c>
      <c r="BC664" s="315" t="s">
        <v>49729</v>
      </c>
      <c r="BD664" s="315" t="s">
        <v>49730</v>
      </c>
      <c r="BE664" s="315" t="s">
        <v>49731</v>
      </c>
      <c r="BF664" s="315" t="s">
        <v>49732</v>
      </c>
      <c r="BG664" s="315" t="s">
        <v>49733</v>
      </c>
      <c r="BH664" s="315" t="s">
        <v>49734</v>
      </c>
      <c r="BI664" s="315" t="s">
        <v>49735</v>
      </c>
      <c r="BJ664" s="315" t="s">
        <v>49736</v>
      </c>
      <c r="BK664" s="315" t="s">
        <v>49737</v>
      </c>
      <c r="BL664" s="315" t="s">
        <v>49738</v>
      </c>
      <c r="BM664" s="315" t="s">
        <v>49739</v>
      </c>
      <c r="BN664" s="315" t="s">
        <v>49740</v>
      </c>
      <c r="BO664" s="315" t="s">
        <v>49741</v>
      </c>
      <c r="BP664" s="315" t="s">
        <v>49742</v>
      </c>
      <c r="BQ664" s="315" t="s">
        <v>49743</v>
      </c>
      <c r="BR664" s="315" t="s">
        <v>49744</v>
      </c>
      <c r="BS664" s="315" t="s">
        <v>49745</v>
      </c>
      <c r="BT664" s="315" t="s">
        <v>49746</v>
      </c>
      <c r="BU664" s="315" t="s">
        <v>49747</v>
      </c>
      <c r="BV664" s="315" t="s">
        <v>49748</v>
      </c>
      <c r="BW664" s="315" t="s">
        <v>49749</v>
      </c>
      <c r="BX664" s="315" t="s">
        <v>49750</v>
      </c>
      <c r="BY664" s="315" t="s">
        <v>49751</v>
      </c>
      <c r="BZ664" s="315" t="s">
        <v>49752</v>
      </c>
      <c r="CA664" s="315" t="s">
        <v>49753</v>
      </c>
      <c r="CB664" s="315" t="s">
        <v>49754</v>
      </c>
    </row>
    <row r="665" customFormat="false" ht="24" hidden="false" customHeight="false" outlineLevel="0" collapsed="false">
      <c r="A665" s="317" t="s">
        <v>524</v>
      </c>
      <c r="B665" s="315" t="s">
        <v>49755</v>
      </c>
      <c r="C665" s="315" t="s">
        <v>49756</v>
      </c>
      <c r="D665" s="315" t="s">
        <v>49757</v>
      </c>
      <c r="E665" s="315" t="s">
        <v>49758</v>
      </c>
      <c r="F665" s="315" t="s">
        <v>49759</v>
      </c>
      <c r="G665" s="315" t="s">
        <v>49760</v>
      </c>
      <c r="H665" s="315" t="s">
        <v>49761</v>
      </c>
      <c r="I665" s="315" t="s">
        <v>49762</v>
      </c>
      <c r="J665" s="315" t="s">
        <v>49763</v>
      </c>
      <c r="K665" s="315" t="s">
        <v>49764</v>
      </c>
      <c r="L665" s="315" t="s">
        <v>49765</v>
      </c>
      <c r="M665" s="315" t="s">
        <v>49766</v>
      </c>
      <c r="N665" s="315" t="s">
        <v>49767</v>
      </c>
      <c r="O665" s="315" t="s">
        <v>49768</v>
      </c>
      <c r="P665" s="315" t="s">
        <v>49769</v>
      </c>
      <c r="Q665" s="315" t="s">
        <v>49770</v>
      </c>
      <c r="R665" s="315" t="s">
        <v>49771</v>
      </c>
      <c r="S665" s="315" t="s">
        <v>49772</v>
      </c>
      <c r="T665" s="315" t="s">
        <v>49773</v>
      </c>
      <c r="U665" s="315" t="s">
        <v>49774</v>
      </c>
      <c r="V665" s="315" t="s">
        <v>49775</v>
      </c>
      <c r="W665" s="315" t="s">
        <v>49776</v>
      </c>
      <c r="X665" s="315" t="s">
        <v>49777</v>
      </c>
      <c r="Y665" s="315" t="s">
        <v>49778</v>
      </c>
      <c r="Z665" s="315" t="s">
        <v>49779</v>
      </c>
      <c r="AA665" s="315" t="s">
        <v>49780</v>
      </c>
      <c r="AB665" s="315" t="s">
        <v>49781</v>
      </c>
      <c r="AC665" s="315" t="s">
        <v>49782</v>
      </c>
      <c r="AD665" s="315" t="s">
        <v>49783</v>
      </c>
      <c r="AE665" s="315" t="s">
        <v>49784</v>
      </c>
      <c r="AF665" s="315" t="s">
        <v>49785</v>
      </c>
      <c r="AG665" s="315" t="s">
        <v>49786</v>
      </c>
      <c r="AH665" s="315" t="s">
        <v>49787</v>
      </c>
      <c r="AI665" s="315" t="s">
        <v>49788</v>
      </c>
      <c r="AJ665" s="315" t="s">
        <v>49789</v>
      </c>
      <c r="AK665" s="315" t="s">
        <v>49790</v>
      </c>
      <c r="AL665" s="315" t="s">
        <v>49791</v>
      </c>
      <c r="AM665" s="315" t="s">
        <v>49792</v>
      </c>
      <c r="AN665" s="315" t="s">
        <v>49793</v>
      </c>
      <c r="AO665" s="315" t="s">
        <v>49794</v>
      </c>
      <c r="AP665" s="315" t="s">
        <v>49795</v>
      </c>
      <c r="AQ665" s="315" t="s">
        <v>49796</v>
      </c>
      <c r="AR665" s="315" t="s">
        <v>49797</v>
      </c>
      <c r="AS665" s="315" t="s">
        <v>49798</v>
      </c>
      <c r="AT665" s="315" t="s">
        <v>49799</v>
      </c>
      <c r="AU665" s="315" t="s">
        <v>49800</v>
      </c>
      <c r="AV665" s="315" t="s">
        <v>49801</v>
      </c>
      <c r="AW665" s="315" t="s">
        <v>49802</v>
      </c>
      <c r="AX665" s="315" t="s">
        <v>49803</v>
      </c>
      <c r="AY665" s="315" t="s">
        <v>49804</v>
      </c>
      <c r="AZ665" s="315" t="s">
        <v>49805</v>
      </c>
      <c r="BA665" s="315" t="s">
        <v>49806</v>
      </c>
      <c r="BB665" s="315" t="s">
        <v>49807</v>
      </c>
      <c r="BC665" s="315" t="s">
        <v>49808</v>
      </c>
      <c r="BD665" s="315" t="s">
        <v>49809</v>
      </c>
      <c r="BE665" s="315" t="s">
        <v>49810</v>
      </c>
      <c r="BF665" s="315" t="s">
        <v>49811</v>
      </c>
      <c r="BG665" s="315" t="s">
        <v>49812</v>
      </c>
      <c r="BH665" s="315" t="s">
        <v>49813</v>
      </c>
      <c r="BI665" s="315" t="s">
        <v>49814</v>
      </c>
      <c r="BJ665" s="315" t="s">
        <v>49815</v>
      </c>
      <c r="BK665" s="315" t="s">
        <v>49816</v>
      </c>
      <c r="BL665" s="315" t="s">
        <v>49817</v>
      </c>
      <c r="BM665" s="315" t="s">
        <v>49818</v>
      </c>
      <c r="BN665" s="315" t="s">
        <v>49819</v>
      </c>
      <c r="BO665" s="315" t="s">
        <v>49820</v>
      </c>
      <c r="BP665" s="315" t="s">
        <v>49821</v>
      </c>
      <c r="BQ665" s="315" t="s">
        <v>49822</v>
      </c>
      <c r="BR665" s="315" t="s">
        <v>49823</v>
      </c>
      <c r="BS665" s="315" t="s">
        <v>49824</v>
      </c>
      <c r="BT665" s="315" t="s">
        <v>49825</v>
      </c>
      <c r="BU665" s="315" t="s">
        <v>49826</v>
      </c>
      <c r="BV665" s="315" t="s">
        <v>49827</v>
      </c>
      <c r="BW665" s="315" t="s">
        <v>49828</v>
      </c>
      <c r="BX665" s="315" t="s">
        <v>49829</v>
      </c>
      <c r="BY665" s="315" t="s">
        <v>49830</v>
      </c>
      <c r="BZ665" s="315" t="s">
        <v>49831</v>
      </c>
      <c r="CA665" s="315" t="s">
        <v>49832</v>
      </c>
      <c r="CB665" s="315" t="s">
        <v>49833</v>
      </c>
    </row>
    <row r="666" customFormat="false" ht="12" hidden="false" customHeight="false" outlineLevel="0" collapsed="false">
      <c r="A666" s="317" t="s">
        <v>525</v>
      </c>
      <c r="B666" s="315" t="s">
        <v>49834</v>
      </c>
      <c r="C666" s="315" t="s">
        <v>49835</v>
      </c>
      <c r="D666" s="315" t="s">
        <v>49836</v>
      </c>
      <c r="E666" s="315" t="s">
        <v>49837</v>
      </c>
      <c r="F666" s="315" t="s">
        <v>49838</v>
      </c>
      <c r="G666" s="315" t="s">
        <v>49839</v>
      </c>
      <c r="H666" s="315" t="s">
        <v>49840</v>
      </c>
      <c r="I666" s="315" t="s">
        <v>49841</v>
      </c>
      <c r="J666" s="315" t="s">
        <v>49842</v>
      </c>
      <c r="K666" s="315" t="s">
        <v>49843</v>
      </c>
      <c r="L666" s="315" t="s">
        <v>49844</v>
      </c>
      <c r="M666" s="315" t="s">
        <v>49845</v>
      </c>
      <c r="N666" s="315" t="s">
        <v>49846</v>
      </c>
      <c r="O666" s="315" t="s">
        <v>49847</v>
      </c>
      <c r="P666" s="315" t="s">
        <v>49848</v>
      </c>
      <c r="Q666" s="315" t="s">
        <v>49849</v>
      </c>
      <c r="R666" s="315" t="s">
        <v>49850</v>
      </c>
      <c r="S666" s="315" t="s">
        <v>49851</v>
      </c>
      <c r="T666" s="315" t="s">
        <v>49852</v>
      </c>
      <c r="U666" s="315" t="s">
        <v>49853</v>
      </c>
      <c r="V666" s="315" t="s">
        <v>49854</v>
      </c>
      <c r="W666" s="315" t="s">
        <v>49855</v>
      </c>
      <c r="X666" s="315" t="s">
        <v>49856</v>
      </c>
      <c r="Y666" s="315" t="s">
        <v>49857</v>
      </c>
      <c r="Z666" s="315" t="s">
        <v>49858</v>
      </c>
      <c r="AA666" s="315" t="s">
        <v>49859</v>
      </c>
      <c r="AB666" s="315" t="s">
        <v>49860</v>
      </c>
      <c r="AC666" s="315" t="s">
        <v>49861</v>
      </c>
      <c r="AD666" s="315" t="s">
        <v>49862</v>
      </c>
      <c r="AE666" s="315" t="s">
        <v>49863</v>
      </c>
      <c r="AF666" s="315" t="s">
        <v>49864</v>
      </c>
      <c r="AG666" s="315" t="s">
        <v>49865</v>
      </c>
      <c r="AH666" s="315" t="s">
        <v>49866</v>
      </c>
      <c r="AI666" s="315" t="s">
        <v>49867</v>
      </c>
      <c r="AJ666" s="315" t="s">
        <v>49868</v>
      </c>
      <c r="AK666" s="315" t="s">
        <v>49869</v>
      </c>
      <c r="AL666" s="315" t="s">
        <v>49870</v>
      </c>
      <c r="AM666" s="315" t="s">
        <v>49871</v>
      </c>
      <c r="AN666" s="315" t="s">
        <v>49872</v>
      </c>
      <c r="AO666" s="315" t="s">
        <v>49873</v>
      </c>
      <c r="AP666" s="315" t="s">
        <v>49874</v>
      </c>
      <c r="AQ666" s="315" t="s">
        <v>49875</v>
      </c>
      <c r="AR666" s="315" t="s">
        <v>49876</v>
      </c>
      <c r="AS666" s="315" t="s">
        <v>49877</v>
      </c>
      <c r="AT666" s="315" t="s">
        <v>49878</v>
      </c>
      <c r="AU666" s="315" t="s">
        <v>49879</v>
      </c>
      <c r="AV666" s="315" t="s">
        <v>49880</v>
      </c>
      <c r="AW666" s="315" t="s">
        <v>49881</v>
      </c>
      <c r="AX666" s="315" t="s">
        <v>49882</v>
      </c>
      <c r="AY666" s="315" t="s">
        <v>49883</v>
      </c>
      <c r="AZ666" s="315" t="s">
        <v>49884</v>
      </c>
      <c r="BA666" s="315" t="s">
        <v>49885</v>
      </c>
      <c r="BB666" s="315" t="s">
        <v>49886</v>
      </c>
      <c r="BC666" s="315" t="s">
        <v>49887</v>
      </c>
      <c r="BD666" s="315" t="s">
        <v>49888</v>
      </c>
      <c r="BE666" s="315" t="s">
        <v>49889</v>
      </c>
      <c r="BF666" s="315" t="s">
        <v>49890</v>
      </c>
      <c r="BG666" s="315" t="s">
        <v>49891</v>
      </c>
      <c r="BH666" s="315" t="s">
        <v>49892</v>
      </c>
      <c r="BI666" s="315" t="s">
        <v>49893</v>
      </c>
      <c r="BJ666" s="315" t="s">
        <v>49894</v>
      </c>
      <c r="BK666" s="315" t="s">
        <v>49895</v>
      </c>
      <c r="BL666" s="315" t="s">
        <v>49896</v>
      </c>
      <c r="BM666" s="315" t="s">
        <v>49897</v>
      </c>
      <c r="BN666" s="315" t="s">
        <v>49898</v>
      </c>
      <c r="BO666" s="315" t="s">
        <v>49899</v>
      </c>
      <c r="BP666" s="315" t="s">
        <v>49900</v>
      </c>
      <c r="BQ666" s="315" t="s">
        <v>49901</v>
      </c>
      <c r="BR666" s="315" t="s">
        <v>49902</v>
      </c>
      <c r="BS666" s="315" t="s">
        <v>49903</v>
      </c>
      <c r="BT666" s="315" t="s">
        <v>49904</v>
      </c>
      <c r="BU666" s="315" t="s">
        <v>49905</v>
      </c>
      <c r="BV666" s="315" t="s">
        <v>49906</v>
      </c>
      <c r="BW666" s="315" t="s">
        <v>49907</v>
      </c>
      <c r="BX666" s="315" t="s">
        <v>49908</v>
      </c>
      <c r="BY666" s="315" t="s">
        <v>49909</v>
      </c>
      <c r="BZ666" s="315" t="s">
        <v>49910</v>
      </c>
      <c r="CA666" s="315" t="s">
        <v>49911</v>
      </c>
      <c r="CB666" s="315" t="s">
        <v>49912</v>
      </c>
    </row>
    <row r="667" customFormat="false" ht="12" hidden="false" customHeight="false" outlineLevel="0" collapsed="false">
      <c r="A667" s="317" t="s">
        <v>526</v>
      </c>
      <c r="B667" s="315" t="s">
        <v>49913</v>
      </c>
      <c r="C667" s="315" t="s">
        <v>49914</v>
      </c>
      <c r="D667" s="315" t="s">
        <v>49915</v>
      </c>
      <c r="E667" s="315" t="s">
        <v>49916</v>
      </c>
      <c r="F667" s="315" t="s">
        <v>49917</v>
      </c>
      <c r="G667" s="315" t="s">
        <v>49918</v>
      </c>
      <c r="H667" s="315" t="s">
        <v>49919</v>
      </c>
      <c r="I667" s="315" t="s">
        <v>49920</v>
      </c>
      <c r="J667" s="315" t="s">
        <v>49921</v>
      </c>
      <c r="K667" s="315" t="s">
        <v>49922</v>
      </c>
      <c r="L667" s="315" t="s">
        <v>49923</v>
      </c>
      <c r="M667" s="315" t="s">
        <v>49924</v>
      </c>
      <c r="N667" s="315" t="s">
        <v>49925</v>
      </c>
      <c r="O667" s="315" t="s">
        <v>49926</v>
      </c>
      <c r="P667" s="315" t="s">
        <v>49927</v>
      </c>
      <c r="Q667" s="315" t="s">
        <v>49928</v>
      </c>
      <c r="R667" s="315" t="s">
        <v>49929</v>
      </c>
      <c r="S667" s="315" t="s">
        <v>49930</v>
      </c>
      <c r="T667" s="315" t="s">
        <v>49931</v>
      </c>
      <c r="U667" s="315" t="s">
        <v>49932</v>
      </c>
      <c r="V667" s="315" t="s">
        <v>49933</v>
      </c>
      <c r="W667" s="315" t="s">
        <v>49934</v>
      </c>
      <c r="X667" s="315" t="s">
        <v>49935</v>
      </c>
      <c r="Y667" s="315" t="s">
        <v>49936</v>
      </c>
      <c r="Z667" s="315" t="s">
        <v>49937</v>
      </c>
      <c r="AA667" s="315" t="s">
        <v>49938</v>
      </c>
      <c r="AB667" s="315" t="s">
        <v>49939</v>
      </c>
      <c r="AC667" s="315" t="s">
        <v>49940</v>
      </c>
      <c r="AD667" s="315" t="s">
        <v>49941</v>
      </c>
      <c r="AE667" s="315" t="s">
        <v>49942</v>
      </c>
      <c r="AF667" s="315" t="s">
        <v>49943</v>
      </c>
      <c r="AG667" s="315" t="s">
        <v>49944</v>
      </c>
      <c r="AH667" s="315" t="s">
        <v>49945</v>
      </c>
      <c r="AI667" s="315" t="s">
        <v>49946</v>
      </c>
      <c r="AJ667" s="315" t="s">
        <v>49947</v>
      </c>
      <c r="AK667" s="315" t="s">
        <v>49948</v>
      </c>
      <c r="AL667" s="315" t="s">
        <v>49949</v>
      </c>
      <c r="AM667" s="315" t="s">
        <v>49950</v>
      </c>
      <c r="AN667" s="315" t="s">
        <v>49951</v>
      </c>
      <c r="AO667" s="315" t="s">
        <v>49952</v>
      </c>
      <c r="AP667" s="315" t="s">
        <v>49953</v>
      </c>
      <c r="AQ667" s="315" t="s">
        <v>49954</v>
      </c>
      <c r="AR667" s="315" t="s">
        <v>49955</v>
      </c>
      <c r="AS667" s="315" t="s">
        <v>49956</v>
      </c>
      <c r="AT667" s="315" t="s">
        <v>49957</v>
      </c>
      <c r="AU667" s="315" t="s">
        <v>49958</v>
      </c>
      <c r="AV667" s="315" t="s">
        <v>49959</v>
      </c>
      <c r="AW667" s="315" t="s">
        <v>49960</v>
      </c>
      <c r="AX667" s="315" t="s">
        <v>49961</v>
      </c>
      <c r="AY667" s="315" t="s">
        <v>49962</v>
      </c>
      <c r="AZ667" s="315" t="s">
        <v>49963</v>
      </c>
      <c r="BA667" s="315" t="s">
        <v>49964</v>
      </c>
      <c r="BB667" s="315" t="s">
        <v>49965</v>
      </c>
      <c r="BC667" s="315" t="s">
        <v>49966</v>
      </c>
      <c r="BD667" s="315" t="s">
        <v>49967</v>
      </c>
      <c r="BE667" s="315" t="s">
        <v>49968</v>
      </c>
      <c r="BF667" s="315" t="s">
        <v>49969</v>
      </c>
      <c r="BG667" s="315" t="s">
        <v>49970</v>
      </c>
      <c r="BH667" s="315" t="s">
        <v>49971</v>
      </c>
      <c r="BI667" s="315" t="s">
        <v>49972</v>
      </c>
      <c r="BJ667" s="315" t="s">
        <v>49973</v>
      </c>
      <c r="BK667" s="315" t="s">
        <v>49974</v>
      </c>
      <c r="BL667" s="315" t="s">
        <v>49975</v>
      </c>
      <c r="BM667" s="315" t="s">
        <v>49976</v>
      </c>
      <c r="BN667" s="315" t="s">
        <v>49977</v>
      </c>
      <c r="BO667" s="315" t="s">
        <v>49978</v>
      </c>
      <c r="BP667" s="315" t="s">
        <v>49979</v>
      </c>
      <c r="BQ667" s="315" t="s">
        <v>49980</v>
      </c>
      <c r="BR667" s="315" t="s">
        <v>49981</v>
      </c>
      <c r="BS667" s="315" t="s">
        <v>49982</v>
      </c>
      <c r="BT667" s="315" t="s">
        <v>49983</v>
      </c>
      <c r="BU667" s="315" t="s">
        <v>49984</v>
      </c>
      <c r="BV667" s="315" t="s">
        <v>49985</v>
      </c>
      <c r="BW667" s="315" t="s">
        <v>49986</v>
      </c>
      <c r="BX667" s="315" t="s">
        <v>49987</v>
      </c>
      <c r="BY667" s="315" t="s">
        <v>49988</v>
      </c>
      <c r="BZ667" s="315" t="s">
        <v>49989</v>
      </c>
      <c r="CA667" s="315" t="s">
        <v>49990</v>
      </c>
      <c r="CB667" s="315" t="s">
        <v>49991</v>
      </c>
    </row>
    <row r="668" customFormat="false" ht="12" hidden="false" customHeight="false" outlineLevel="0" collapsed="false">
      <c r="A668" s="317" t="s">
        <v>527</v>
      </c>
      <c r="B668" s="315" t="s">
        <v>49992</v>
      </c>
      <c r="C668" s="315" t="s">
        <v>49993</v>
      </c>
      <c r="D668" s="315" t="s">
        <v>49994</v>
      </c>
      <c r="E668" s="315" t="s">
        <v>49995</v>
      </c>
      <c r="F668" s="315" t="s">
        <v>49996</v>
      </c>
      <c r="G668" s="315" t="s">
        <v>49997</v>
      </c>
      <c r="H668" s="315" t="s">
        <v>49998</v>
      </c>
      <c r="I668" s="315" t="s">
        <v>49999</v>
      </c>
      <c r="J668" s="315" t="s">
        <v>50000</v>
      </c>
      <c r="K668" s="315" t="s">
        <v>50001</v>
      </c>
      <c r="L668" s="315" t="s">
        <v>50002</v>
      </c>
      <c r="M668" s="315" t="s">
        <v>50003</v>
      </c>
      <c r="N668" s="315" t="s">
        <v>50004</v>
      </c>
      <c r="O668" s="315" t="s">
        <v>50005</v>
      </c>
      <c r="P668" s="315" t="s">
        <v>50006</v>
      </c>
      <c r="Q668" s="315" t="s">
        <v>50007</v>
      </c>
      <c r="R668" s="315" t="s">
        <v>50008</v>
      </c>
      <c r="S668" s="315" t="s">
        <v>50009</v>
      </c>
      <c r="T668" s="315" t="s">
        <v>50010</v>
      </c>
      <c r="U668" s="315" t="s">
        <v>50011</v>
      </c>
      <c r="V668" s="315" t="s">
        <v>50012</v>
      </c>
      <c r="W668" s="315" t="s">
        <v>50013</v>
      </c>
      <c r="X668" s="315" t="s">
        <v>50014</v>
      </c>
      <c r="Y668" s="315" t="s">
        <v>50015</v>
      </c>
      <c r="Z668" s="315" t="s">
        <v>50016</v>
      </c>
      <c r="AA668" s="315" t="s">
        <v>50017</v>
      </c>
      <c r="AB668" s="315" t="s">
        <v>50018</v>
      </c>
      <c r="AC668" s="315" t="s">
        <v>50019</v>
      </c>
      <c r="AD668" s="315" t="s">
        <v>50020</v>
      </c>
      <c r="AE668" s="315" t="s">
        <v>50021</v>
      </c>
      <c r="AF668" s="315" t="s">
        <v>50022</v>
      </c>
      <c r="AG668" s="315" t="s">
        <v>50023</v>
      </c>
      <c r="AH668" s="315" t="s">
        <v>50024</v>
      </c>
      <c r="AI668" s="315" t="s">
        <v>50025</v>
      </c>
      <c r="AJ668" s="315" t="s">
        <v>50026</v>
      </c>
      <c r="AK668" s="315" t="s">
        <v>50027</v>
      </c>
      <c r="AL668" s="315" t="s">
        <v>50028</v>
      </c>
      <c r="AM668" s="315" t="s">
        <v>50029</v>
      </c>
      <c r="AN668" s="315" t="s">
        <v>50030</v>
      </c>
      <c r="AO668" s="315" t="s">
        <v>50031</v>
      </c>
      <c r="AP668" s="315" t="s">
        <v>50032</v>
      </c>
      <c r="AQ668" s="315" t="s">
        <v>50033</v>
      </c>
      <c r="AR668" s="315" t="s">
        <v>50034</v>
      </c>
      <c r="AS668" s="315" t="s">
        <v>50035</v>
      </c>
      <c r="AT668" s="315" t="s">
        <v>50036</v>
      </c>
      <c r="AU668" s="315" t="s">
        <v>50037</v>
      </c>
      <c r="AV668" s="315" t="s">
        <v>50038</v>
      </c>
      <c r="AW668" s="315" t="s">
        <v>50039</v>
      </c>
      <c r="AX668" s="315" t="s">
        <v>50040</v>
      </c>
      <c r="AY668" s="315" t="s">
        <v>50041</v>
      </c>
      <c r="AZ668" s="315" t="s">
        <v>50042</v>
      </c>
      <c r="BA668" s="315" t="s">
        <v>50043</v>
      </c>
      <c r="BB668" s="315" t="s">
        <v>50044</v>
      </c>
      <c r="BC668" s="315" t="s">
        <v>50045</v>
      </c>
      <c r="BD668" s="315" t="s">
        <v>50046</v>
      </c>
      <c r="BE668" s="315" t="s">
        <v>50047</v>
      </c>
      <c r="BF668" s="315" t="s">
        <v>50048</v>
      </c>
      <c r="BG668" s="315" t="s">
        <v>50049</v>
      </c>
      <c r="BH668" s="315" t="s">
        <v>50050</v>
      </c>
      <c r="BI668" s="315" t="s">
        <v>50051</v>
      </c>
      <c r="BJ668" s="315" t="s">
        <v>50052</v>
      </c>
      <c r="BK668" s="315" t="s">
        <v>50053</v>
      </c>
      <c r="BL668" s="315" t="s">
        <v>50054</v>
      </c>
      <c r="BM668" s="315" t="s">
        <v>50055</v>
      </c>
      <c r="BN668" s="315" t="s">
        <v>50056</v>
      </c>
      <c r="BO668" s="315" t="s">
        <v>50057</v>
      </c>
      <c r="BP668" s="315" t="s">
        <v>50058</v>
      </c>
      <c r="BQ668" s="315" t="s">
        <v>50059</v>
      </c>
      <c r="BR668" s="315" t="s">
        <v>50060</v>
      </c>
      <c r="BS668" s="315" t="s">
        <v>50061</v>
      </c>
      <c r="BT668" s="315" t="s">
        <v>50062</v>
      </c>
      <c r="BU668" s="315" t="s">
        <v>50063</v>
      </c>
      <c r="BV668" s="315" t="s">
        <v>50064</v>
      </c>
      <c r="BW668" s="315" t="s">
        <v>50065</v>
      </c>
      <c r="BX668" s="315" t="s">
        <v>50066</v>
      </c>
      <c r="BY668" s="315" t="s">
        <v>50067</v>
      </c>
      <c r="BZ668" s="315" t="s">
        <v>50068</v>
      </c>
      <c r="CA668" s="315" t="s">
        <v>50069</v>
      </c>
      <c r="CB668" s="315" t="s">
        <v>50070</v>
      </c>
    </row>
    <row r="669" customFormat="false" ht="12" hidden="false" customHeight="false" outlineLevel="0" collapsed="false">
      <c r="A669" s="313" t="s">
        <v>121</v>
      </c>
      <c r="B669" s="315"/>
      <c r="C669" s="315"/>
      <c r="D669" s="315"/>
      <c r="E669" s="315"/>
      <c r="F669" s="315"/>
      <c r="G669" s="315"/>
      <c r="H669" s="315"/>
      <c r="I669" s="315"/>
      <c r="J669" s="315"/>
      <c r="K669" s="315"/>
      <c r="L669" s="315"/>
      <c r="M669" s="315"/>
      <c r="N669" s="315"/>
      <c r="O669" s="315"/>
      <c r="P669" s="315"/>
      <c r="Q669" s="315"/>
      <c r="R669" s="315"/>
      <c r="S669" s="315"/>
      <c r="T669" s="315"/>
      <c r="U669" s="315"/>
      <c r="V669" s="315"/>
      <c r="W669" s="315"/>
      <c r="X669" s="315"/>
      <c r="Y669" s="315"/>
      <c r="Z669" s="315"/>
      <c r="AA669" s="315"/>
      <c r="AB669" s="315"/>
      <c r="AC669" s="315"/>
      <c r="AD669" s="315"/>
      <c r="AE669" s="315"/>
      <c r="AF669" s="315"/>
      <c r="AG669" s="315"/>
      <c r="AH669" s="315"/>
      <c r="AI669" s="315"/>
      <c r="AJ669" s="315"/>
      <c r="AK669" s="315"/>
      <c r="AL669" s="315"/>
      <c r="AM669" s="315"/>
      <c r="AN669" s="315"/>
      <c r="AO669" s="315"/>
      <c r="AP669" s="315"/>
      <c r="AQ669" s="315"/>
      <c r="AR669" s="315"/>
      <c r="AS669" s="315"/>
      <c r="AT669" s="315"/>
      <c r="AU669" s="315"/>
      <c r="AV669" s="315"/>
      <c r="AW669" s="315"/>
      <c r="AX669" s="315"/>
      <c r="AY669" s="315"/>
      <c r="AZ669" s="315"/>
      <c r="BA669" s="315"/>
      <c r="BB669" s="315"/>
      <c r="BC669" s="315"/>
      <c r="BD669" s="315"/>
      <c r="BE669" s="315"/>
      <c r="BF669" s="315"/>
      <c r="BG669" s="315"/>
      <c r="BH669" s="315"/>
      <c r="BI669" s="315"/>
      <c r="BJ669" s="315"/>
      <c r="BK669" s="315"/>
      <c r="BL669" s="315"/>
      <c r="BM669" s="315"/>
      <c r="BN669" s="315"/>
      <c r="BO669" s="315"/>
      <c r="BP669" s="315"/>
      <c r="BQ669" s="315"/>
      <c r="BR669" s="315"/>
      <c r="BS669" s="315"/>
      <c r="BT669" s="315"/>
      <c r="BU669" s="315"/>
      <c r="BV669" s="315"/>
      <c r="BW669" s="315"/>
      <c r="BX669" s="315"/>
      <c r="BY669" s="315"/>
      <c r="BZ669" s="315"/>
      <c r="CA669" s="315"/>
      <c r="CB669" s="315"/>
    </row>
    <row r="670" customFormat="false" ht="12" hidden="false" customHeight="false" outlineLevel="0" collapsed="false">
      <c r="A670" s="314" t="s">
        <v>509</v>
      </c>
      <c r="B670" s="315" t="s">
        <v>50071</v>
      </c>
      <c r="C670" s="315" t="s">
        <v>50072</v>
      </c>
      <c r="D670" s="315" t="s">
        <v>50073</v>
      </c>
      <c r="E670" s="315" t="s">
        <v>50074</v>
      </c>
      <c r="F670" s="315" t="s">
        <v>50075</v>
      </c>
      <c r="G670" s="315" t="s">
        <v>50076</v>
      </c>
      <c r="H670" s="315" t="s">
        <v>50077</v>
      </c>
      <c r="I670" s="315" t="s">
        <v>50078</v>
      </c>
      <c r="J670" s="315" t="s">
        <v>50079</v>
      </c>
      <c r="K670" s="315" t="s">
        <v>50080</v>
      </c>
      <c r="L670" s="315" t="s">
        <v>50081</v>
      </c>
      <c r="M670" s="315" t="s">
        <v>50082</v>
      </c>
      <c r="N670" s="315" t="s">
        <v>50083</v>
      </c>
      <c r="O670" s="315" t="s">
        <v>50084</v>
      </c>
      <c r="P670" s="315" t="s">
        <v>50085</v>
      </c>
      <c r="Q670" s="315" t="s">
        <v>50086</v>
      </c>
      <c r="R670" s="315" t="s">
        <v>50087</v>
      </c>
      <c r="S670" s="315" t="s">
        <v>50088</v>
      </c>
      <c r="T670" s="315" t="s">
        <v>50089</v>
      </c>
      <c r="U670" s="315" t="s">
        <v>50090</v>
      </c>
      <c r="V670" s="315" t="s">
        <v>50091</v>
      </c>
      <c r="W670" s="315" t="s">
        <v>50092</v>
      </c>
      <c r="X670" s="315" t="s">
        <v>50093</v>
      </c>
      <c r="Y670" s="315" t="s">
        <v>50094</v>
      </c>
      <c r="Z670" s="315" t="s">
        <v>50095</v>
      </c>
      <c r="AA670" s="315" t="s">
        <v>50096</v>
      </c>
      <c r="AB670" s="315" t="s">
        <v>50097</v>
      </c>
      <c r="AC670" s="315" t="s">
        <v>50098</v>
      </c>
      <c r="AD670" s="315" t="s">
        <v>50099</v>
      </c>
      <c r="AE670" s="315" t="s">
        <v>50100</v>
      </c>
      <c r="AF670" s="315" t="s">
        <v>50101</v>
      </c>
      <c r="AG670" s="315" t="s">
        <v>50102</v>
      </c>
      <c r="AH670" s="315" t="s">
        <v>50103</v>
      </c>
      <c r="AI670" s="315" t="s">
        <v>50104</v>
      </c>
      <c r="AJ670" s="315" t="s">
        <v>50105</v>
      </c>
      <c r="AK670" s="315" t="s">
        <v>50106</v>
      </c>
      <c r="AL670" s="315" t="s">
        <v>50107</v>
      </c>
      <c r="AM670" s="315" t="s">
        <v>50108</v>
      </c>
      <c r="AN670" s="315" t="s">
        <v>50109</v>
      </c>
      <c r="AO670" s="315" t="s">
        <v>50110</v>
      </c>
      <c r="AP670" s="315" t="s">
        <v>50111</v>
      </c>
      <c r="AQ670" s="315" t="s">
        <v>50112</v>
      </c>
      <c r="AR670" s="315" t="s">
        <v>50113</v>
      </c>
      <c r="AS670" s="315" t="s">
        <v>50114</v>
      </c>
      <c r="AT670" s="315" t="s">
        <v>50115</v>
      </c>
      <c r="AU670" s="315" t="s">
        <v>50116</v>
      </c>
      <c r="AV670" s="315" t="s">
        <v>50117</v>
      </c>
      <c r="AW670" s="315" t="s">
        <v>50118</v>
      </c>
      <c r="AX670" s="315" t="s">
        <v>50119</v>
      </c>
      <c r="AY670" s="315" t="s">
        <v>50120</v>
      </c>
      <c r="AZ670" s="315" t="s">
        <v>50121</v>
      </c>
      <c r="BA670" s="315" t="s">
        <v>50122</v>
      </c>
      <c r="BB670" s="315" t="s">
        <v>50123</v>
      </c>
      <c r="BC670" s="315" t="s">
        <v>50124</v>
      </c>
      <c r="BD670" s="315" t="s">
        <v>50125</v>
      </c>
      <c r="BE670" s="315" t="s">
        <v>50126</v>
      </c>
      <c r="BF670" s="315" t="s">
        <v>50127</v>
      </c>
      <c r="BG670" s="315" t="s">
        <v>50128</v>
      </c>
      <c r="BH670" s="315" t="s">
        <v>50129</v>
      </c>
      <c r="BI670" s="315" t="s">
        <v>50130</v>
      </c>
      <c r="BJ670" s="315" t="s">
        <v>50131</v>
      </c>
      <c r="BK670" s="315" t="s">
        <v>50132</v>
      </c>
      <c r="BL670" s="315" t="s">
        <v>50133</v>
      </c>
      <c r="BM670" s="315" t="s">
        <v>50134</v>
      </c>
      <c r="BN670" s="315" t="s">
        <v>50135</v>
      </c>
      <c r="BO670" s="315" t="s">
        <v>50136</v>
      </c>
      <c r="BP670" s="315" t="s">
        <v>50137</v>
      </c>
      <c r="BQ670" s="315" t="s">
        <v>50138</v>
      </c>
      <c r="BR670" s="315" t="s">
        <v>50139</v>
      </c>
      <c r="BS670" s="315" t="s">
        <v>50140</v>
      </c>
      <c r="BT670" s="315" t="s">
        <v>50141</v>
      </c>
      <c r="BU670" s="315" t="s">
        <v>50142</v>
      </c>
      <c r="BV670" s="315" t="s">
        <v>50143</v>
      </c>
      <c r="BW670" s="315" t="s">
        <v>50144</v>
      </c>
      <c r="BX670" s="315" t="s">
        <v>50145</v>
      </c>
      <c r="BY670" s="315" t="s">
        <v>50146</v>
      </c>
      <c r="BZ670" s="315" t="s">
        <v>50147</v>
      </c>
      <c r="CA670" s="315" t="s">
        <v>50148</v>
      </c>
      <c r="CB670" s="315" t="s">
        <v>50149</v>
      </c>
    </row>
    <row r="671" customFormat="false" ht="12" hidden="false" customHeight="false" outlineLevel="0" collapsed="false">
      <c r="A671" s="314" t="s">
        <v>510</v>
      </c>
      <c r="B671" s="315" t="s">
        <v>50150</v>
      </c>
      <c r="C671" s="315" t="s">
        <v>50151</v>
      </c>
      <c r="D671" s="315" t="s">
        <v>50152</v>
      </c>
      <c r="E671" s="315" t="s">
        <v>50153</v>
      </c>
      <c r="F671" s="315" t="s">
        <v>50154</v>
      </c>
      <c r="G671" s="315" t="s">
        <v>50155</v>
      </c>
      <c r="H671" s="315" t="s">
        <v>50156</v>
      </c>
      <c r="I671" s="315" t="s">
        <v>50157</v>
      </c>
      <c r="J671" s="315" t="s">
        <v>50158</v>
      </c>
      <c r="K671" s="315" t="s">
        <v>50159</v>
      </c>
      <c r="L671" s="315" t="s">
        <v>50160</v>
      </c>
      <c r="M671" s="315" t="s">
        <v>50161</v>
      </c>
      <c r="N671" s="315" t="s">
        <v>50162</v>
      </c>
      <c r="O671" s="315" t="s">
        <v>50163</v>
      </c>
      <c r="P671" s="315" t="s">
        <v>50164</v>
      </c>
      <c r="Q671" s="315" t="s">
        <v>50165</v>
      </c>
      <c r="R671" s="315" t="s">
        <v>50166</v>
      </c>
      <c r="S671" s="315" t="s">
        <v>50167</v>
      </c>
      <c r="T671" s="315" t="s">
        <v>50168</v>
      </c>
      <c r="U671" s="315" t="s">
        <v>50169</v>
      </c>
      <c r="V671" s="315" t="s">
        <v>50170</v>
      </c>
      <c r="W671" s="315" t="s">
        <v>50171</v>
      </c>
      <c r="X671" s="315" t="s">
        <v>50172</v>
      </c>
      <c r="Y671" s="315" t="s">
        <v>50173</v>
      </c>
      <c r="Z671" s="315" t="s">
        <v>50174</v>
      </c>
      <c r="AA671" s="315" t="s">
        <v>50175</v>
      </c>
      <c r="AB671" s="315" t="s">
        <v>50176</v>
      </c>
      <c r="AC671" s="315" t="s">
        <v>50177</v>
      </c>
      <c r="AD671" s="315" t="s">
        <v>50178</v>
      </c>
      <c r="AE671" s="315" t="s">
        <v>50179</v>
      </c>
      <c r="AF671" s="315" t="s">
        <v>50180</v>
      </c>
      <c r="AG671" s="315" t="s">
        <v>50181</v>
      </c>
      <c r="AH671" s="315" t="s">
        <v>50182</v>
      </c>
      <c r="AI671" s="315" t="s">
        <v>50183</v>
      </c>
      <c r="AJ671" s="315" t="s">
        <v>50184</v>
      </c>
      <c r="AK671" s="315" t="s">
        <v>50185</v>
      </c>
      <c r="AL671" s="315" t="s">
        <v>50186</v>
      </c>
      <c r="AM671" s="315" t="s">
        <v>50187</v>
      </c>
      <c r="AN671" s="315" t="s">
        <v>50188</v>
      </c>
      <c r="AO671" s="315" t="s">
        <v>50189</v>
      </c>
      <c r="AP671" s="315" t="s">
        <v>50190</v>
      </c>
      <c r="AQ671" s="315" t="s">
        <v>50191</v>
      </c>
      <c r="AR671" s="315" t="s">
        <v>50192</v>
      </c>
      <c r="AS671" s="315" t="s">
        <v>50193</v>
      </c>
      <c r="AT671" s="315" t="s">
        <v>50194</v>
      </c>
      <c r="AU671" s="315" t="s">
        <v>50195</v>
      </c>
      <c r="AV671" s="315" t="s">
        <v>50196</v>
      </c>
      <c r="AW671" s="315" t="s">
        <v>50197</v>
      </c>
      <c r="AX671" s="315" t="s">
        <v>50198</v>
      </c>
      <c r="AY671" s="315" t="s">
        <v>50199</v>
      </c>
      <c r="AZ671" s="315" t="s">
        <v>50200</v>
      </c>
      <c r="BA671" s="315" t="s">
        <v>50201</v>
      </c>
      <c r="BB671" s="315" t="s">
        <v>50202</v>
      </c>
      <c r="BC671" s="315" t="s">
        <v>50203</v>
      </c>
      <c r="BD671" s="315" t="s">
        <v>50204</v>
      </c>
      <c r="BE671" s="315" t="s">
        <v>50205</v>
      </c>
      <c r="BF671" s="315" t="s">
        <v>50206</v>
      </c>
      <c r="BG671" s="315" t="s">
        <v>50207</v>
      </c>
      <c r="BH671" s="315" t="s">
        <v>50208</v>
      </c>
      <c r="BI671" s="315" t="s">
        <v>50209</v>
      </c>
      <c r="BJ671" s="315" t="s">
        <v>50210</v>
      </c>
      <c r="BK671" s="315" t="s">
        <v>50211</v>
      </c>
      <c r="BL671" s="315" t="s">
        <v>50212</v>
      </c>
      <c r="BM671" s="315" t="s">
        <v>50213</v>
      </c>
      <c r="BN671" s="315" t="s">
        <v>50214</v>
      </c>
      <c r="BO671" s="315" t="s">
        <v>50215</v>
      </c>
      <c r="BP671" s="315" t="s">
        <v>50216</v>
      </c>
      <c r="BQ671" s="315" t="s">
        <v>50217</v>
      </c>
      <c r="BR671" s="315" t="s">
        <v>50218</v>
      </c>
      <c r="BS671" s="315" t="s">
        <v>50219</v>
      </c>
      <c r="BT671" s="315" t="s">
        <v>50220</v>
      </c>
      <c r="BU671" s="315" t="s">
        <v>50221</v>
      </c>
      <c r="BV671" s="315" t="s">
        <v>50222</v>
      </c>
      <c r="BW671" s="315" t="s">
        <v>50223</v>
      </c>
      <c r="BX671" s="315" t="s">
        <v>50224</v>
      </c>
      <c r="BY671" s="315" t="s">
        <v>50225</v>
      </c>
      <c r="BZ671" s="315" t="s">
        <v>50226</v>
      </c>
      <c r="CA671" s="315" t="s">
        <v>50227</v>
      </c>
      <c r="CB671" s="315" t="s">
        <v>50228</v>
      </c>
    </row>
    <row r="672" customFormat="false" ht="12" hidden="false" customHeight="false" outlineLevel="0" collapsed="false">
      <c r="A672" s="316" t="s">
        <v>511</v>
      </c>
      <c r="B672" s="315" t="s">
        <v>50229</v>
      </c>
      <c r="C672" s="315" t="s">
        <v>50230</v>
      </c>
      <c r="D672" s="315" t="s">
        <v>50231</v>
      </c>
      <c r="E672" s="315" t="s">
        <v>50232</v>
      </c>
      <c r="F672" s="315" t="s">
        <v>50233</v>
      </c>
      <c r="G672" s="315" t="s">
        <v>50234</v>
      </c>
      <c r="H672" s="315" t="s">
        <v>50235</v>
      </c>
      <c r="I672" s="315" t="s">
        <v>50236</v>
      </c>
      <c r="J672" s="315" t="s">
        <v>50237</v>
      </c>
      <c r="K672" s="315" t="s">
        <v>50238</v>
      </c>
      <c r="L672" s="315" t="s">
        <v>50239</v>
      </c>
      <c r="M672" s="315" t="s">
        <v>50240</v>
      </c>
      <c r="N672" s="315" t="s">
        <v>50241</v>
      </c>
      <c r="O672" s="315" t="s">
        <v>50242</v>
      </c>
      <c r="P672" s="315" t="s">
        <v>50243</v>
      </c>
      <c r="Q672" s="315" t="s">
        <v>50244</v>
      </c>
      <c r="R672" s="315" t="s">
        <v>50245</v>
      </c>
      <c r="S672" s="315" t="s">
        <v>50246</v>
      </c>
      <c r="T672" s="315" t="s">
        <v>50247</v>
      </c>
      <c r="U672" s="315" t="s">
        <v>50248</v>
      </c>
      <c r="V672" s="315" t="s">
        <v>50249</v>
      </c>
      <c r="W672" s="315" t="s">
        <v>50250</v>
      </c>
      <c r="X672" s="315" t="s">
        <v>50251</v>
      </c>
      <c r="Y672" s="315" t="s">
        <v>50252</v>
      </c>
      <c r="Z672" s="315" t="s">
        <v>50253</v>
      </c>
      <c r="AA672" s="315" t="s">
        <v>50254</v>
      </c>
      <c r="AB672" s="315" t="s">
        <v>50255</v>
      </c>
      <c r="AC672" s="315" t="s">
        <v>50256</v>
      </c>
      <c r="AD672" s="315" t="s">
        <v>50257</v>
      </c>
      <c r="AE672" s="315" t="s">
        <v>50258</v>
      </c>
      <c r="AF672" s="315" t="s">
        <v>50259</v>
      </c>
      <c r="AG672" s="315" t="s">
        <v>50260</v>
      </c>
      <c r="AH672" s="315" t="s">
        <v>50261</v>
      </c>
      <c r="AI672" s="315" t="s">
        <v>50262</v>
      </c>
      <c r="AJ672" s="315" t="s">
        <v>50263</v>
      </c>
      <c r="AK672" s="315" t="s">
        <v>50264</v>
      </c>
      <c r="AL672" s="315" t="s">
        <v>50265</v>
      </c>
      <c r="AM672" s="315" t="s">
        <v>50266</v>
      </c>
      <c r="AN672" s="315" t="s">
        <v>50267</v>
      </c>
      <c r="AO672" s="315" t="s">
        <v>50268</v>
      </c>
      <c r="AP672" s="315" t="s">
        <v>50269</v>
      </c>
      <c r="AQ672" s="315" t="s">
        <v>50270</v>
      </c>
      <c r="AR672" s="315" t="s">
        <v>50271</v>
      </c>
      <c r="AS672" s="315" t="s">
        <v>50272</v>
      </c>
      <c r="AT672" s="315" t="s">
        <v>50273</v>
      </c>
      <c r="AU672" s="315" t="s">
        <v>50274</v>
      </c>
      <c r="AV672" s="315" t="s">
        <v>50275</v>
      </c>
      <c r="AW672" s="315" t="s">
        <v>50276</v>
      </c>
      <c r="AX672" s="315" t="s">
        <v>50277</v>
      </c>
      <c r="AY672" s="315" t="s">
        <v>50278</v>
      </c>
      <c r="AZ672" s="315" t="s">
        <v>50279</v>
      </c>
      <c r="BA672" s="315" t="s">
        <v>50280</v>
      </c>
      <c r="BB672" s="315" t="s">
        <v>50281</v>
      </c>
      <c r="BC672" s="315" t="s">
        <v>50282</v>
      </c>
      <c r="BD672" s="315" t="s">
        <v>50283</v>
      </c>
      <c r="BE672" s="315" t="s">
        <v>50284</v>
      </c>
      <c r="BF672" s="315" t="s">
        <v>50285</v>
      </c>
      <c r="BG672" s="315" t="s">
        <v>50286</v>
      </c>
      <c r="BH672" s="315" t="s">
        <v>50287</v>
      </c>
      <c r="BI672" s="315" t="s">
        <v>50288</v>
      </c>
      <c r="BJ672" s="315" t="s">
        <v>50289</v>
      </c>
      <c r="BK672" s="315" t="s">
        <v>50290</v>
      </c>
      <c r="BL672" s="315" t="s">
        <v>50291</v>
      </c>
      <c r="BM672" s="315" t="s">
        <v>50292</v>
      </c>
      <c r="BN672" s="315" t="s">
        <v>50293</v>
      </c>
      <c r="BO672" s="315" t="s">
        <v>50294</v>
      </c>
      <c r="BP672" s="315" t="s">
        <v>50295</v>
      </c>
      <c r="BQ672" s="315" t="s">
        <v>50296</v>
      </c>
      <c r="BR672" s="315" t="s">
        <v>50297</v>
      </c>
      <c r="BS672" s="315" t="s">
        <v>50298</v>
      </c>
      <c r="BT672" s="315" t="s">
        <v>50299</v>
      </c>
      <c r="BU672" s="315" t="s">
        <v>50300</v>
      </c>
      <c r="BV672" s="315" t="s">
        <v>50301</v>
      </c>
      <c r="BW672" s="315" t="s">
        <v>50302</v>
      </c>
      <c r="BX672" s="315" t="s">
        <v>50303</v>
      </c>
      <c r="BY672" s="315" t="s">
        <v>50304</v>
      </c>
      <c r="BZ672" s="315" t="s">
        <v>50305</v>
      </c>
      <c r="CA672" s="315" t="s">
        <v>50306</v>
      </c>
      <c r="CB672" s="315" t="s">
        <v>50307</v>
      </c>
    </row>
    <row r="673" customFormat="false" ht="12" hidden="false" customHeight="false" outlineLevel="0" collapsed="false">
      <c r="A673" s="316" t="s">
        <v>512</v>
      </c>
      <c r="B673" s="315" t="s">
        <v>50308</v>
      </c>
      <c r="C673" s="315" t="s">
        <v>50309</v>
      </c>
      <c r="D673" s="315" t="s">
        <v>50310</v>
      </c>
      <c r="E673" s="315" t="s">
        <v>50311</v>
      </c>
      <c r="F673" s="315" t="s">
        <v>50312</v>
      </c>
      <c r="G673" s="315" t="s">
        <v>50313</v>
      </c>
      <c r="H673" s="315" t="s">
        <v>50314</v>
      </c>
      <c r="I673" s="315" t="s">
        <v>50315</v>
      </c>
      <c r="J673" s="315" t="s">
        <v>50316</v>
      </c>
      <c r="K673" s="315" t="s">
        <v>50317</v>
      </c>
      <c r="L673" s="315" t="s">
        <v>50318</v>
      </c>
      <c r="M673" s="315" t="s">
        <v>50319</v>
      </c>
      <c r="N673" s="315" t="s">
        <v>50320</v>
      </c>
      <c r="O673" s="315" t="s">
        <v>50321</v>
      </c>
      <c r="P673" s="315" t="s">
        <v>50322</v>
      </c>
      <c r="Q673" s="315" t="s">
        <v>50323</v>
      </c>
      <c r="R673" s="315" t="s">
        <v>50324</v>
      </c>
      <c r="S673" s="315" t="s">
        <v>50325</v>
      </c>
      <c r="T673" s="315" t="s">
        <v>50326</v>
      </c>
      <c r="U673" s="315" t="s">
        <v>50327</v>
      </c>
      <c r="V673" s="315" t="s">
        <v>50328</v>
      </c>
      <c r="W673" s="315" t="s">
        <v>50329</v>
      </c>
      <c r="X673" s="315" t="s">
        <v>50330</v>
      </c>
      <c r="Y673" s="315" t="s">
        <v>50331</v>
      </c>
      <c r="Z673" s="315" t="s">
        <v>50332</v>
      </c>
      <c r="AA673" s="315" t="s">
        <v>50333</v>
      </c>
      <c r="AB673" s="315" t="s">
        <v>50334</v>
      </c>
      <c r="AC673" s="315" t="s">
        <v>50335</v>
      </c>
      <c r="AD673" s="315" t="s">
        <v>50336</v>
      </c>
      <c r="AE673" s="315" t="s">
        <v>50337</v>
      </c>
      <c r="AF673" s="315" t="s">
        <v>50338</v>
      </c>
      <c r="AG673" s="315" t="s">
        <v>50339</v>
      </c>
      <c r="AH673" s="315" t="s">
        <v>50340</v>
      </c>
      <c r="AI673" s="315" t="s">
        <v>50341</v>
      </c>
      <c r="AJ673" s="315" t="s">
        <v>50342</v>
      </c>
      <c r="AK673" s="315" t="s">
        <v>50343</v>
      </c>
      <c r="AL673" s="315" t="s">
        <v>50344</v>
      </c>
      <c r="AM673" s="315" t="s">
        <v>50345</v>
      </c>
      <c r="AN673" s="315" t="s">
        <v>50346</v>
      </c>
      <c r="AO673" s="315" t="s">
        <v>50347</v>
      </c>
      <c r="AP673" s="315" t="s">
        <v>50348</v>
      </c>
      <c r="AQ673" s="315" t="s">
        <v>50349</v>
      </c>
      <c r="AR673" s="315" t="s">
        <v>50350</v>
      </c>
      <c r="AS673" s="315" t="s">
        <v>50351</v>
      </c>
      <c r="AT673" s="315" t="s">
        <v>50352</v>
      </c>
      <c r="AU673" s="315" t="s">
        <v>50353</v>
      </c>
      <c r="AV673" s="315" t="s">
        <v>50354</v>
      </c>
      <c r="AW673" s="315" t="s">
        <v>50355</v>
      </c>
      <c r="AX673" s="315" t="s">
        <v>50356</v>
      </c>
      <c r="AY673" s="315" t="s">
        <v>50357</v>
      </c>
      <c r="AZ673" s="315" t="s">
        <v>50358</v>
      </c>
      <c r="BA673" s="315" t="s">
        <v>50359</v>
      </c>
      <c r="BB673" s="315" t="s">
        <v>50360</v>
      </c>
      <c r="BC673" s="315" t="s">
        <v>50361</v>
      </c>
      <c r="BD673" s="315" t="s">
        <v>50362</v>
      </c>
      <c r="BE673" s="315" t="s">
        <v>50363</v>
      </c>
      <c r="BF673" s="315" t="s">
        <v>50364</v>
      </c>
      <c r="BG673" s="315" t="s">
        <v>50365</v>
      </c>
      <c r="BH673" s="315" t="s">
        <v>50366</v>
      </c>
      <c r="BI673" s="315" t="s">
        <v>50367</v>
      </c>
      <c r="BJ673" s="315" t="s">
        <v>50368</v>
      </c>
      <c r="BK673" s="315" t="s">
        <v>50369</v>
      </c>
      <c r="BL673" s="315" t="s">
        <v>50370</v>
      </c>
      <c r="BM673" s="315" t="s">
        <v>50371</v>
      </c>
      <c r="BN673" s="315" t="s">
        <v>50372</v>
      </c>
      <c r="BO673" s="315" t="s">
        <v>50373</v>
      </c>
      <c r="BP673" s="315" t="s">
        <v>50374</v>
      </c>
      <c r="BQ673" s="315" t="s">
        <v>50375</v>
      </c>
      <c r="BR673" s="315" t="s">
        <v>50376</v>
      </c>
      <c r="BS673" s="315" t="s">
        <v>50377</v>
      </c>
      <c r="BT673" s="315" t="s">
        <v>50378</v>
      </c>
      <c r="BU673" s="315" t="s">
        <v>50379</v>
      </c>
      <c r="BV673" s="315" t="s">
        <v>50380</v>
      </c>
      <c r="BW673" s="315" t="s">
        <v>50381</v>
      </c>
      <c r="BX673" s="315" t="s">
        <v>50382</v>
      </c>
      <c r="BY673" s="315" t="s">
        <v>50383</v>
      </c>
      <c r="BZ673" s="315" t="s">
        <v>50384</v>
      </c>
      <c r="CA673" s="315" t="s">
        <v>50385</v>
      </c>
      <c r="CB673" s="315" t="s">
        <v>50386</v>
      </c>
    </row>
    <row r="674" customFormat="false" ht="12" hidden="false" customHeight="false" outlineLevel="0" collapsed="false">
      <c r="A674" s="317" t="s">
        <v>513</v>
      </c>
      <c r="B674" s="315" t="s">
        <v>50387</v>
      </c>
      <c r="C674" s="315" t="s">
        <v>50388</v>
      </c>
      <c r="D674" s="315" t="s">
        <v>50389</v>
      </c>
      <c r="E674" s="315" t="s">
        <v>50390</v>
      </c>
      <c r="F674" s="315" t="s">
        <v>50391</v>
      </c>
      <c r="G674" s="315" t="s">
        <v>50392</v>
      </c>
      <c r="H674" s="315" t="s">
        <v>50393</v>
      </c>
      <c r="I674" s="315" t="s">
        <v>50394</v>
      </c>
      <c r="J674" s="315" t="s">
        <v>50395</v>
      </c>
      <c r="K674" s="315" t="s">
        <v>50396</v>
      </c>
      <c r="L674" s="315" t="s">
        <v>50397</v>
      </c>
      <c r="M674" s="315" t="s">
        <v>50398</v>
      </c>
      <c r="N674" s="315" t="s">
        <v>50399</v>
      </c>
      <c r="O674" s="315" t="s">
        <v>50400</v>
      </c>
      <c r="P674" s="315" t="s">
        <v>50401</v>
      </c>
      <c r="Q674" s="315" t="s">
        <v>50402</v>
      </c>
      <c r="R674" s="315" t="s">
        <v>50403</v>
      </c>
      <c r="S674" s="315" t="s">
        <v>50404</v>
      </c>
      <c r="T674" s="315" t="s">
        <v>50405</v>
      </c>
      <c r="U674" s="315" t="s">
        <v>50406</v>
      </c>
      <c r="V674" s="315" t="s">
        <v>50407</v>
      </c>
      <c r="W674" s="315" t="s">
        <v>50408</v>
      </c>
      <c r="X674" s="315" t="s">
        <v>50409</v>
      </c>
      <c r="Y674" s="315" t="s">
        <v>50410</v>
      </c>
      <c r="Z674" s="315" t="s">
        <v>50411</v>
      </c>
      <c r="AA674" s="315" t="s">
        <v>50412</v>
      </c>
      <c r="AB674" s="315" t="s">
        <v>50413</v>
      </c>
      <c r="AC674" s="315" t="s">
        <v>50414</v>
      </c>
      <c r="AD674" s="315" t="s">
        <v>50415</v>
      </c>
      <c r="AE674" s="315" t="s">
        <v>50416</v>
      </c>
      <c r="AF674" s="315" t="s">
        <v>50417</v>
      </c>
      <c r="AG674" s="315" t="s">
        <v>50418</v>
      </c>
      <c r="AH674" s="315" t="s">
        <v>50419</v>
      </c>
      <c r="AI674" s="315" t="s">
        <v>50420</v>
      </c>
      <c r="AJ674" s="315" t="s">
        <v>50421</v>
      </c>
      <c r="AK674" s="315" t="s">
        <v>50422</v>
      </c>
      <c r="AL674" s="315" t="s">
        <v>50423</v>
      </c>
      <c r="AM674" s="315" t="s">
        <v>50424</v>
      </c>
      <c r="AN674" s="315" t="s">
        <v>50425</v>
      </c>
      <c r="AO674" s="315" t="s">
        <v>50426</v>
      </c>
      <c r="AP674" s="315" t="s">
        <v>50427</v>
      </c>
      <c r="AQ674" s="315" t="s">
        <v>50428</v>
      </c>
      <c r="AR674" s="315" t="s">
        <v>50429</v>
      </c>
      <c r="AS674" s="315" t="s">
        <v>50430</v>
      </c>
      <c r="AT674" s="315" t="s">
        <v>50431</v>
      </c>
      <c r="AU674" s="315" t="s">
        <v>50432</v>
      </c>
      <c r="AV674" s="315" t="s">
        <v>50433</v>
      </c>
      <c r="AW674" s="315" t="s">
        <v>50434</v>
      </c>
      <c r="AX674" s="315" t="s">
        <v>50435</v>
      </c>
      <c r="AY674" s="315" t="s">
        <v>50436</v>
      </c>
      <c r="AZ674" s="315" t="s">
        <v>50437</v>
      </c>
      <c r="BA674" s="315" t="s">
        <v>50438</v>
      </c>
      <c r="BB674" s="315" t="s">
        <v>50439</v>
      </c>
      <c r="BC674" s="315" t="s">
        <v>50440</v>
      </c>
      <c r="BD674" s="315" t="s">
        <v>50441</v>
      </c>
      <c r="BE674" s="315" t="s">
        <v>50442</v>
      </c>
      <c r="BF674" s="315" t="s">
        <v>50443</v>
      </c>
      <c r="BG674" s="315" t="s">
        <v>50444</v>
      </c>
      <c r="BH674" s="315" t="s">
        <v>50445</v>
      </c>
      <c r="BI674" s="315" t="s">
        <v>50446</v>
      </c>
      <c r="BJ674" s="315" t="s">
        <v>50447</v>
      </c>
      <c r="BK674" s="315" t="s">
        <v>50448</v>
      </c>
      <c r="BL674" s="315" t="s">
        <v>50449</v>
      </c>
      <c r="BM674" s="315" t="s">
        <v>50450</v>
      </c>
      <c r="BN674" s="315" t="s">
        <v>50451</v>
      </c>
      <c r="BO674" s="315" t="s">
        <v>50452</v>
      </c>
      <c r="BP674" s="315" t="s">
        <v>50453</v>
      </c>
      <c r="BQ674" s="315" t="s">
        <v>50454</v>
      </c>
      <c r="BR674" s="315" t="s">
        <v>50455</v>
      </c>
      <c r="BS674" s="315" t="s">
        <v>50456</v>
      </c>
      <c r="BT674" s="315" t="s">
        <v>50457</v>
      </c>
      <c r="BU674" s="315" t="s">
        <v>50458</v>
      </c>
      <c r="BV674" s="315" t="s">
        <v>50459</v>
      </c>
      <c r="BW674" s="315" t="s">
        <v>50460</v>
      </c>
      <c r="BX674" s="315" t="s">
        <v>50461</v>
      </c>
      <c r="BY674" s="315" t="s">
        <v>50462</v>
      </c>
      <c r="BZ674" s="315" t="s">
        <v>50463</v>
      </c>
      <c r="CA674" s="315" t="s">
        <v>50464</v>
      </c>
      <c r="CB674" s="315" t="s">
        <v>50465</v>
      </c>
    </row>
    <row r="675" customFormat="false" ht="12" hidden="false" customHeight="false" outlineLevel="0" collapsed="false">
      <c r="A675" s="317" t="s">
        <v>514</v>
      </c>
      <c r="B675" s="315" t="s">
        <v>50466</v>
      </c>
      <c r="C675" s="315" t="s">
        <v>50467</v>
      </c>
      <c r="D675" s="315" t="s">
        <v>50468</v>
      </c>
      <c r="E675" s="315" t="s">
        <v>50469</v>
      </c>
      <c r="F675" s="315" t="s">
        <v>50470</v>
      </c>
      <c r="G675" s="315" t="s">
        <v>50471</v>
      </c>
      <c r="H675" s="315" t="s">
        <v>50472</v>
      </c>
      <c r="I675" s="315" t="s">
        <v>50473</v>
      </c>
      <c r="J675" s="315" t="s">
        <v>50474</v>
      </c>
      <c r="K675" s="315" t="s">
        <v>50475</v>
      </c>
      <c r="L675" s="315" t="s">
        <v>50476</v>
      </c>
      <c r="M675" s="315" t="s">
        <v>50477</v>
      </c>
      <c r="N675" s="315" t="s">
        <v>50478</v>
      </c>
      <c r="O675" s="315" t="s">
        <v>50479</v>
      </c>
      <c r="P675" s="315" t="s">
        <v>50480</v>
      </c>
      <c r="Q675" s="315" t="s">
        <v>50481</v>
      </c>
      <c r="R675" s="315" t="s">
        <v>50482</v>
      </c>
      <c r="S675" s="315" t="s">
        <v>50483</v>
      </c>
      <c r="T675" s="315" t="s">
        <v>50484</v>
      </c>
      <c r="U675" s="315" t="s">
        <v>50485</v>
      </c>
      <c r="V675" s="315" t="s">
        <v>50486</v>
      </c>
      <c r="W675" s="315" t="s">
        <v>50487</v>
      </c>
      <c r="X675" s="315" t="s">
        <v>50488</v>
      </c>
      <c r="Y675" s="315" t="s">
        <v>50489</v>
      </c>
      <c r="Z675" s="315" t="s">
        <v>50490</v>
      </c>
      <c r="AA675" s="315" t="s">
        <v>50491</v>
      </c>
      <c r="AB675" s="315" t="s">
        <v>50492</v>
      </c>
      <c r="AC675" s="315" t="s">
        <v>50493</v>
      </c>
      <c r="AD675" s="315" t="s">
        <v>50494</v>
      </c>
      <c r="AE675" s="315" t="s">
        <v>50495</v>
      </c>
      <c r="AF675" s="315" t="s">
        <v>50496</v>
      </c>
      <c r="AG675" s="315" t="s">
        <v>50497</v>
      </c>
      <c r="AH675" s="315" t="s">
        <v>50498</v>
      </c>
      <c r="AI675" s="315" t="s">
        <v>50499</v>
      </c>
      <c r="AJ675" s="315" t="s">
        <v>50500</v>
      </c>
      <c r="AK675" s="315" t="s">
        <v>50501</v>
      </c>
      <c r="AL675" s="315" t="s">
        <v>50502</v>
      </c>
      <c r="AM675" s="315" t="s">
        <v>50503</v>
      </c>
      <c r="AN675" s="315" t="s">
        <v>50504</v>
      </c>
      <c r="AO675" s="315" t="s">
        <v>50505</v>
      </c>
      <c r="AP675" s="315" t="s">
        <v>50506</v>
      </c>
      <c r="AQ675" s="315" t="s">
        <v>50507</v>
      </c>
      <c r="AR675" s="315" t="s">
        <v>50508</v>
      </c>
      <c r="AS675" s="315" t="s">
        <v>50509</v>
      </c>
      <c r="AT675" s="315" t="s">
        <v>50510</v>
      </c>
      <c r="AU675" s="315" t="s">
        <v>50511</v>
      </c>
      <c r="AV675" s="315" t="s">
        <v>50512</v>
      </c>
      <c r="AW675" s="315" t="s">
        <v>50513</v>
      </c>
      <c r="AX675" s="315" t="s">
        <v>50514</v>
      </c>
      <c r="AY675" s="315" t="s">
        <v>50515</v>
      </c>
      <c r="AZ675" s="315" t="s">
        <v>50516</v>
      </c>
      <c r="BA675" s="315" t="s">
        <v>50517</v>
      </c>
      <c r="BB675" s="315" t="s">
        <v>50518</v>
      </c>
      <c r="BC675" s="315" t="s">
        <v>50519</v>
      </c>
      <c r="BD675" s="315" t="s">
        <v>50520</v>
      </c>
      <c r="BE675" s="315" t="s">
        <v>50521</v>
      </c>
      <c r="BF675" s="315" t="s">
        <v>50522</v>
      </c>
      <c r="BG675" s="315" t="s">
        <v>50523</v>
      </c>
      <c r="BH675" s="315" t="s">
        <v>50524</v>
      </c>
      <c r="BI675" s="315" t="s">
        <v>50525</v>
      </c>
      <c r="BJ675" s="315" t="s">
        <v>50526</v>
      </c>
      <c r="BK675" s="315" t="s">
        <v>50527</v>
      </c>
      <c r="BL675" s="315" t="s">
        <v>50528</v>
      </c>
      <c r="BM675" s="315" t="s">
        <v>50529</v>
      </c>
      <c r="BN675" s="315" t="s">
        <v>50530</v>
      </c>
      <c r="BO675" s="315" t="s">
        <v>50531</v>
      </c>
      <c r="BP675" s="315" t="s">
        <v>50532</v>
      </c>
      <c r="BQ675" s="315" t="s">
        <v>50533</v>
      </c>
      <c r="BR675" s="315" t="s">
        <v>50534</v>
      </c>
      <c r="BS675" s="315" t="s">
        <v>50535</v>
      </c>
      <c r="BT675" s="315" t="s">
        <v>50536</v>
      </c>
      <c r="BU675" s="315" t="s">
        <v>50537</v>
      </c>
      <c r="BV675" s="315" t="s">
        <v>50538</v>
      </c>
      <c r="BW675" s="315" t="s">
        <v>50539</v>
      </c>
      <c r="BX675" s="315" t="s">
        <v>50540</v>
      </c>
      <c r="BY675" s="315" t="s">
        <v>50541</v>
      </c>
      <c r="BZ675" s="315" t="s">
        <v>50542</v>
      </c>
      <c r="CA675" s="315" t="s">
        <v>50543</v>
      </c>
      <c r="CB675" s="315" t="s">
        <v>50544</v>
      </c>
    </row>
    <row r="676" customFormat="false" ht="24" hidden="false" customHeight="false" outlineLevel="0" collapsed="false">
      <c r="A676" s="316" t="s">
        <v>515</v>
      </c>
      <c r="B676" s="315" t="s">
        <v>50545</v>
      </c>
      <c r="C676" s="315" t="s">
        <v>50546</v>
      </c>
      <c r="D676" s="315" t="s">
        <v>50547</v>
      </c>
      <c r="E676" s="315" t="s">
        <v>50548</v>
      </c>
      <c r="F676" s="315" t="s">
        <v>50549</v>
      </c>
      <c r="G676" s="315" t="s">
        <v>50550</v>
      </c>
      <c r="H676" s="315" t="s">
        <v>50551</v>
      </c>
      <c r="I676" s="315" t="s">
        <v>50552</v>
      </c>
      <c r="J676" s="315" t="s">
        <v>50553</v>
      </c>
      <c r="K676" s="315" t="s">
        <v>50554</v>
      </c>
      <c r="L676" s="315" t="s">
        <v>50555</v>
      </c>
      <c r="M676" s="315" t="s">
        <v>50556</v>
      </c>
      <c r="N676" s="315" t="s">
        <v>50557</v>
      </c>
      <c r="O676" s="315" t="s">
        <v>50558</v>
      </c>
      <c r="P676" s="315" t="s">
        <v>50559</v>
      </c>
      <c r="Q676" s="315" t="s">
        <v>50560</v>
      </c>
      <c r="R676" s="315" t="s">
        <v>50561</v>
      </c>
      <c r="S676" s="315" t="s">
        <v>50562</v>
      </c>
      <c r="T676" s="315" t="s">
        <v>50563</v>
      </c>
      <c r="U676" s="315" t="s">
        <v>50564</v>
      </c>
      <c r="V676" s="315" t="s">
        <v>50565</v>
      </c>
      <c r="W676" s="315" t="s">
        <v>50566</v>
      </c>
      <c r="X676" s="315" t="s">
        <v>50567</v>
      </c>
      <c r="Y676" s="315" t="s">
        <v>50568</v>
      </c>
      <c r="Z676" s="315" t="s">
        <v>50569</v>
      </c>
      <c r="AA676" s="315" t="s">
        <v>50570</v>
      </c>
      <c r="AB676" s="315" t="s">
        <v>50571</v>
      </c>
      <c r="AC676" s="315" t="s">
        <v>50572</v>
      </c>
      <c r="AD676" s="315" t="s">
        <v>50573</v>
      </c>
      <c r="AE676" s="315" t="s">
        <v>50574</v>
      </c>
      <c r="AF676" s="315" t="s">
        <v>50575</v>
      </c>
      <c r="AG676" s="315" t="s">
        <v>50576</v>
      </c>
      <c r="AH676" s="315" t="s">
        <v>50577</v>
      </c>
      <c r="AI676" s="315" t="s">
        <v>50578</v>
      </c>
      <c r="AJ676" s="315" t="s">
        <v>50579</v>
      </c>
      <c r="AK676" s="315" t="s">
        <v>50580</v>
      </c>
      <c r="AL676" s="315" t="s">
        <v>50581</v>
      </c>
      <c r="AM676" s="315" t="s">
        <v>50582</v>
      </c>
      <c r="AN676" s="315" t="s">
        <v>50583</v>
      </c>
      <c r="AO676" s="315" t="s">
        <v>50584</v>
      </c>
      <c r="AP676" s="315" t="s">
        <v>50585</v>
      </c>
      <c r="AQ676" s="315" t="s">
        <v>50586</v>
      </c>
      <c r="AR676" s="315" t="s">
        <v>50587</v>
      </c>
      <c r="AS676" s="315" t="s">
        <v>50588</v>
      </c>
      <c r="AT676" s="315" t="s">
        <v>50589</v>
      </c>
      <c r="AU676" s="315" t="s">
        <v>50590</v>
      </c>
      <c r="AV676" s="315" t="s">
        <v>50591</v>
      </c>
      <c r="AW676" s="315" t="s">
        <v>50592</v>
      </c>
      <c r="AX676" s="315" t="s">
        <v>50593</v>
      </c>
      <c r="AY676" s="315" t="s">
        <v>50594</v>
      </c>
      <c r="AZ676" s="315" t="s">
        <v>50595</v>
      </c>
      <c r="BA676" s="315" t="s">
        <v>50596</v>
      </c>
      <c r="BB676" s="315" t="s">
        <v>50597</v>
      </c>
      <c r="BC676" s="315" t="s">
        <v>50598</v>
      </c>
      <c r="BD676" s="315" t="s">
        <v>50599</v>
      </c>
      <c r="BE676" s="315" t="s">
        <v>50600</v>
      </c>
      <c r="BF676" s="315" t="s">
        <v>50601</v>
      </c>
      <c r="BG676" s="315" t="s">
        <v>50602</v>
      </c>
      <c r="BH676" s="315" t="s">
        <v>50603</v>
      </c>
      <c r="BI676" s="315" t="s">
        <v>50604</v>
      </c>
      <c r="BJ676" s="315" t="s">
        <v>50605</v>
      </c>
      <c r="BK676" s="315" t="s">
        <v>50606</v>
      </c>
      <c r="BL676" s="315" t="s">
        <v>50607</v>
      </c>
      <c r="BM676" s="315" t="s">
        <v>50608</v>
      </c>
      <c r="BN676" s="315" t="s">
        <v>50609</v>
      </c>
      <c r="BO676" s="315" t="s">
        <v>50610</v>
      </c>
      <c r="BP676" s="315" t="s">
        <v>50611</v>
      </c>
      <c r="BQ676" s="315" t="s">
        <v>50612</v>
      </c>
      <c r="BR676" s="315" t="s">
        <v>50613</v>
      </c>
      <c r="BS676" s="315" t="s">
        <v>50614</v>
      </c>
      <c r="BT676" s="315" t="s">
        <v>50615</v>
      </c>
      <c r="BU676" s="315" t="s">
        <v>50616</v>
      </c>
      <c r="BV676" s="315" t="s">
        <v>50617</v>
      </c>
      <c r="BW676" s="315" t="s">
        <v>50618</v>
      </c>
      <c r="BX676" s="315" t="s">
        <v>50619</v>
      </c>
      <c r="BY676" s="315" t="s">
        <v>50620</v>
      </c>
      <c r="BZ676" s="315" t="s">
        <v>50621</v>
      </c>
      <c r="CA676" s="315" t="s">
        <v>50622</v>
      </c>
      <c r="CB676" s="315" t="s">
        <v>50623</v>
      </c>
    </row>
    <row r="677" customFormat="false" ht="24" hidden="false" customHeight="false" outlineLevel="0" collapsed="false">
      <c r="A677" s="317" t="s">
        <v>516</v>
      </c>
      <c r="B677" s="315" t="s">
        <v>50624</v>
      </c>
      <c r="C677" s="315" t="s">
        <v>50625</v>
      </c>
      <c r="D677" s="315" t="s">
        <v>50626</v>
      </c>
      <c r="E677" s="315" t="s">
        <v>50627</v>
      </c>
      <c r="F677" s="315" t="s">
        <v>50628</v>
      </c>
      <c r="G677" s="315" t="s">
        <v>50629</v>
      </c>
      <c r="H677" s="315" t="s">
        <v>50630</v>
      </c>
      <c r="I677" s="315" t="s">
        <v>50631</v>
      </c>
      <c r="J677" s="315" t="s">
        <v>50632</v>
      </c>
      <c r="K677" s="315" t="s">
        <v>50633</v>
      </c>
      <c r="L677" s="315" t="s">
        <v>50634</v>
      </c>
      <c r="M677" s="315" t="s">
        <v>50635</v>
      </c>
      <c r="N677" s="315" t="s">
        <v>50636</v>
      </c>
      <c r="O677" s="315" t="s">
        <v>50637</v>
      </c>
      <c r="P677" s="315" t="s">
        <v>50638</v>
      </c>
      <c r="Q677" s="315" t="s">
        <v>50639</v>
      </c>
      <c r="R677" s="315" t="s">
        <v>50640</v>
      </c>
      <c r="S677" s="315" t="s">
        <v>50641</v>
      </c>
      <c r="T677" s="315" t="s">
        <v>50642</v>
      </c>
      <c r="U677" s="315" t="s">
        <v>50643</v>
      </c>
      <c r="V677" s="315" t="s">
        <v>50644</v>
      </c>
      <c r="W677" s="315" t="s">
        <v>50645</v>
      </c>
      <c r="X677" s="315" t="s">
        <v>50646</v>
      </c>
      <c r="Y677" s="315" t="s">
        <v>50647</v>
      </c>
      <c r="Z677" s="315" t="s">
        <v>50648</v>
      </c>
      <c r="AA677" s="315" t="s">
        <v>50649</v>
      </c>
      <c r="AB677" s="315" t="s">
        <v>50650</v>
      </c>
      <c r="AC677" s="315" t="s">
        <v>50651</v>
      </c>
      <c r="AD677" s="315" t="s">
        <v>50652</v>
      </c>
      <c r="AE677" s="315" t="s">
        <v>50653</v>
      </c>
      <c r="AF677" s="315" t="s">
        <v>50654</v>
      </c>
      <c r="AG677" s="315" t="s">
        <v>50655</v>
      </c>
      <c r="AH677" s="315" t="s">
        <v>50656</v>
      </c>
      <c r="AI677" s="315" t="s">
        <v>50657</v>
      </c>
      <c r="AJ677" s="315" t="s">
        <v>50658</v>
      </c>
      <c r="AK677" s="315" t="s">
        <v>50659</v>
      </c>
      <c r="AL677" s="315" t="s">
        <v>50660</v>
      </c>
      <c r="AM677" s="315" t="s">
        <v>50661</v>
      </c>
      <c r="AN677" s="315" t="s">
        <v>50662</v>
      </c>
      <c r="AO677" s="315" t="s">
        <v>50663</v>
      </c>
      <c r="AP677" s="315" t="s">
        <v>50664</v>
      </c>
      <c r="AQ677" s="315" t="s">
        <v>50665</v>
      </c>
      <c r="AR677" s="315" t="s">
        <v>50666</v>
      </c>
      <c r="AS677" s="315" t="s">
        <v>50667</v>
      </c>
      <c r="AT677" s="315" t="s">
        <v>50668</v>
      </c>
      <c r="AU677" s="315" t="s">
        <v>50669</v>
      </c>
      <c r="AV677" s="315" t="s">
        <v>50670</v>
      </c>
      <c r="AW677" s="315" t="s">
        <v>50671</v>
      </c>
      <c r="AX677" s="315" t="s">
        <v>50672</v>
      </c>
      <c r="AY677" s="315" t="s">
        <v>50673</v>
      </c>
      <c r="AZ677" s="315" t="s">
        <v>50674</v>
      </c>
      <c r="BA677" s="315" t="s">
        <v>50675</v>
      </c>
      <c r="BB677" s="315" t="s">
        <v>50676</v>
      </c>
      <c r="BC677" s="315" t="s">
        <v>50677</v>
      </c>
      <c r="BD677" s="315" t="s">
        <v>50678</v>
      </c>
      <c r="BE677" s="315" t="s">
        <v>50679</v>
      </c>
      <c r="BF677" s="315" t="s">
        <v>50680</v>
      </c>
      <c r="BG677" s="315" t="s">
        <v>50681</v>
      </c>
      <c r="BH677" s="315" t="s">
        <v>50682</v>
      </c>
      <c r="BI677" s="315" t="s">
        <v>50683</v>
      </c>
      <c r="BJ677" s="315" t="s">
        <v>50684</v>
      </c>
      <c r="BK677" s="315" t="s">
        <v>50685</v>
      </c>
      <c r="BL677" s="315" t="s">
        <v>50686</v>
      </c>
      <c r="BM677" s="315" t="s">
        <v>50687</v>
      </c>
      <c r="BN677" s="315" t="s">
        <v>50688</v>
      </c>
      <c r="BO677" s="315" t="s">
        <v>50689</v>
      </c>
      <c r="BP677" s="315" t="s">
        <v>50690</v>
      </c>
      <c r="BQ677" s="315" t="s">
        <v>50691</v>
      </c>
      <c r="BR677" s="315" t="s">
        <v>50692</v>
      </c>
      <c r="BS677" s="315" t="s">
        <v>50693</v>
      </c>
      <c r="BT677" s="315" t="s">
        <v>50694</v>
      </c>
      <c r="BU677" s="315" t="s">
        <v>50695</v>
      </c>
      <c r="BV677" s="315" t="s">
        <v>50696</v>
      </c>
      <c r="BW677" s="315" t="s">
        <v>50697</v>
      </c>
      <c r="BX677" s="315" t="s">
        <v>50698</v>
      </c>
      <c r="BY677" s="315" t="s">
        <v>50699</v>
      </c>
      <c r="BZ677" s="315" t="s">
        <v>50700</v>
      </c>
      <c r="CA677" s="315" t="s">
        <v>50701</v>
      </c>
      <c r="CB677" s="315" t="s">
        <v>50702</v>
      </c>
    </row>
    <row r="678" customFormat="false" ht="24" hidden="false" customHeight="false" outlineLevel="0" collapsed="false">
      <c r="A678" s="317" t="s">
        <v>517</v>
      </c>
      <c r="B678" s="315" t="s">
        <v>50703</v>
      </c>
      <c r="C678" s="315" t="s">
        <v>50704</v>
      </c>
      <c r="D678" s="315" t="s">
        <v>50705</v>
      </c>
      <c r="E678" s="315" t="s">
        <v>50706</v>
      </c>
      <c r="F678" s="315" t="s">
        <v>50707</v>
      </c>
      <c r="G678" s="315" t="s">
        <v>50708</v>
      </c>
      <c r="H678" s="315" t="s">
        <v>50709</v>
      </c>
      <c r="I678" s="315" t="s">
        <v>50710</v>
      </c>
      <c r="J678" s="315" t="s">
        <v>50711</v>
      </c>
      <c r="K678" s="315" t="s">
        <v>50712</v>
      </c>
      <c r="L678" s="315" t="s">
        <v>50713</v>
      </c>
      <c r="M678" s="315" t="s">
        <v>50714</v>
      </c>
      <c r="N678" s="315" t="s">
        <v>50715</v>
      </c>
      <c r="O678" s="315" t="s">
        <v>50716</v>
      </c>
      <c r="P678" s="315" t="s">
        <v>50717</v>
      </c>
      <c r="Q678" s="315" t="s">
        <v>50718</v>
      </c>
      <c r="R678" s="315" t="s">
        <v>50719</v>
      </c>
      <c r="S678" s="315" t="s">
        <v>50720</v>
      </c>
      <c r="T678" s="315" t="s">
        <v>50721</v>
      </c>
      <c r="U678" s="315" t="s">
        <v>50722</v>
      </c>
      <c r="V678" s="315" t="s">
        <v>50723</v>
      </c>
      <c r="W678" s="315" t="s">
        <v>50724</v>
      </c>
      <c r="X678" s="315" t="s">
        <v>50725</v>
      </c>
      <c r="Y678" s="315" t="s">
        <v>50726</v>
      </c>
      <c r="Z678" s="315" t="s">
        <v>50727</v>
      </c>
      <c r="AA678" s="315" t="s">
        <v>50728</v>
      </c>
      <c r="AB678" s="315" t="s">
        <v>50729</v>
      </c>
      <c r="AC678" s="315" t="s">
        <v>50730</v>
      </c>
      <c r="AD678" s="315" t="s">
        <v>50731</v>
      </c>
      <c r="AE678" s="315" t="s">
        <v>50732</v>
      </c>
      <c r="AF678" s="315" t="s">
        <v>50733</v>
      </c>
      <c r="AG678" s="315" t="s">
        <v>50734</v>
      </c>
      <c r="AH678" s="315" t="s">
        <v>50735</v>
      </c>
      <c r="AI678" s="315" t="s">
        <v>50736</v>
      </c>
      <c r="AJ678" s="315" t="s">
        <v>50737</v>
      </c>
      <c r="AK678" s="315" t="s">
        <v>50738</v>
      </c>
      <c r="AL678" s="315" t="s">
        <v>50739</v>
      </c>
      <c r="AM678" s="315" t="s">
        <v>50740</v>
      </c>
      <c r="AN678" s="315" t="s">
        <v>50741</v>
      </c>
      <c r="AO678" s="315" t="s">
        <v>50742</v>
      </c>
      <c r="AP678" s="315" t="s">
        <v>50743</v>
      </c>
      <c r="AQ678" s="315" t="s">
        <v>50744</v>
      </c>
      <c r="AR678" s="315" t="s">
        <v>50745</v>
      </c>
      <c r="AS678" s="315" t="s">
        <v>50746</v>
      </c>
      <c r="AT678" s="315" t="s">
        <v>50747</v>
      </c>
      <c r="AU678" s="315" t="s">
        <v>50748</v>
      </c>
      <c r="AV678" s="315" t="s">
        <v>50749</v>
      </c>
      <c r="AW678" s="315" t="s">
        <v>50750</v>
      </c>
      <c r="AX678" s="315" t="s">
        <v>50751</v>
      </c>
      <c r="AY678" s="315" t="s">
        <v>50752</v>
      </c>
      <c r="AZ678" s="315" t="s">
        <v>50753</v>
      </c>
      <c r="BA678" s="315" t="s">
        <v>50754</v>
      </c>
      <c r="BB678" s="315" t="s">
        <v>50755</v>
      </c>
      <c r="BC678" s="315" t="s">
        <v>50756</v>
      </c>
      <c r="BD678" s="315" t="s">
        <v>50757</v>
      </c>
      <c r="BE678" s="315" t="s">
        <v>50758</v>
      </c>
      <c r="BF678" s="315" t="s">
        <v>50759</v>
      </c>
      <c r="BG678" s="315" t="s">
        <v>50760</v>
      </c>
      <c r="BH678" s="315" t="s">
        <v>50761</v>
      </c>
      <c r="BI678" s="315" t="s">
        <v>50762</v>
      </c>
      <c r="BJ678" s="315" t="s">
        <v>50763</v>
      </c>
      <c r="BK678" s="315" t="s">
        <v>50764</v>
      </c>
      <c r="BL678" s="315" t="s">
        <v>50765</v>
      </c>
      <c r="BM678" s="315" t="s">
        <v>50766</v>
      </c>
      <c r="BN678" s="315" t="s">
        <v>50767</v>
      </c>
      <c r="BO678" s="315" t="s">
        <v>50768</v>
      </c>
      <c r="BP678" s="315" t="s">
        <v>50769</v>
      </c>
      <c r="BQ678" s="315" t="s">
        <v>50770</v>
      </c>
      <c r="BR678" s="315" t="s">
        <v>50771</v>
      </c>
      <c r="BS678" s="315" t="s">
        <v>50772</v>
      </c>
      <c r="BT678" s="315" t="s">
        <v>50773</v>
      </c>
      <c r="BU678" s="315" t="s">
        <v>50774</v>
      </c>
      <c r="BV678" s="315" t="s">
        <v>50775</v>
      </c>
      <c r="BW678" s="315" t="s">
        <v>50776</v>
      </c>
      <c r="BX678" s="315" t="s">
        <v>50777</v>
      </c>
      <c r="BY678" s="315" t="s">
        <v>50778</v>
      </c>
      <c r="BZ678" s="315" t="s">
        <v>50779</v>
      </c>
      <c r="CA678" s="315" t="s">
        <v>50780</v>
      </c>
      <c r="CB678" s="315" t="s">
        <v>50781</v>
      </c>
    </row>
    <row r="679" customFormat="false" ht="12" hidden="false" customHeight="false" outlineLevel="0" collapsed="false">
      <c r="A679" s="317" t="s">
        <v>518</v>
      </c>
      <c r="B679" s="315" t="s">
        <v>50782</v>
      </c>
      <c r="C679" s="315" t="s">
        <v>50783</v>
      </c>
      <c r="D679" s="315" t="s">
        <v>50784</v>
      </c>
      <c r="E679" s="315" t="s">
        <v>50785</v>
      </c>
      <c r="F679" s="315" t="s">
        <v>50786</v>
      </c>
      <c r="G679" s="315" t="s">
        <v>50787</v>
      </c>
      <c r="H679" s="315" t="s">
        <v>50788</v>
      </c>
      <c r="I679" s="315" t="s">
        <v>50789</v>
      </c>
      <c r="J679" s="315" t="s">
        <v>50790</v>
      </c>
      <c r="K679" s="315" t="s">
        <v>50791</v>
      </c>
      <c r="L679" s="315" t="s">
        <v>50792</v>
      </c>
      <c r="M679" s="315" t="s">
        <v>50793</v>
      </c>
      <c r="N679" s="315" t="s">
        <v>50794</v>
      </c>
      <c r="O679" s="315" t="s">
        <v>50795</v>
      </c>
      <c r="P679" s="315" t="s">
        <v>50796</v>
      </c>
      <c r="Q679" s="315" t="s">
        <v>50797</v>
      </c>
      <c r="R679" s="315" t="s">
        <v>50798</v>
      </c>
      <c r="S679" s="315" t="s">
        <v>50799</v>
      </c>
      <c r="T679" s="315" t="s">
        <v>50800</v>
      </c>
      <c r="U679" s="315" t="s">
        <v>50801</v>
      </c>
      <c r="V679" s="315" t="s">
        <v>50802</v>
      </c>
      <c r="W679" s="315" t="s">
        <v>50803</v>
      </c>
      <c r="X679" s="315" t="s">
        <v>50804</v>
      </c>
      <c r="Y679" s="315" t="s">
        <v>50805</v>
      </c>
      <c r="Z679" s="315" t="s">
        <v>50806</v>
      </c>
      <c r="AA679" s="315" t="s">
        <v>50807</v>
      </c>
      <c r="AB679" s="315" t="s">
        <v>50808</v>
      </c>
      <c r="AC679" s="315" t="s">
        <v>50809</v>
      </c>
      <c r="AD679" s="315" t="s">
        <v>50810</v>
      </c>
      <c r="AE679" s="315" t="s">
        <v>50811</v>
      </c>
      <c r="AF679" s="315" t="s">
        <v>50812</v>
      </c>
      <c r="AG679" s="315" t="s">
        <v>50813</v>
      </c>
      <c r="AH679" s="315" t="s">
        <v>50814</v>
      </c>
      <c r="AI679" s="315" t="s">
        <v>50815</v>
      </c>
      <c r="AJ679" s="315" t="s">
        <v>50816</v>
      </c>
      <c r="AK679" s="315" t="s">
        <v>50817</v>
      </c>
      <c r="AL679" s="315" t="s">
        <v>50818</v>
      </c>
      <c r="AM679" s="315" t="s">
        <v>50819</v>
      </c>
      <c r="AN679" s="315" t="s">
        <v>50820</v>
      </c>
      <c r="AO679" s="315" t="s">
        <v>50821</v>
      </c>
      <c r="AP679" s="315" t="s">
        <v>50822</v>
      </c>
      <c r="AQ679" s="315" t="s">
        <v>50823</v>
      </c>
      <c r="AR679" s="315" t="s">
        <v>50824</v>
      </c>
      <c r="AS679" s="315" t="s">
        <v>50825</v>
      </c>
      <c r="AT679" s="315" t="s">
        <v>50826</v>
      </c>
      <c r="AU679" s="315" t="s">
        <v>50827</v>
      </c>
      <c r="AV679" s="315" t="s">
        <v>50828</v>
      </c>
      <c r="AW679" s="315" t="s">
        <v>50829</v>
      </c>
      <c r="AX679" s="315" t="s">
        <v>50830</v>
      </c>
      <c r="AY679" s="315" t="s">
        <v>50831</v>
      </c>
      <c r="AZ679" s="315" t="s">
        <v>50832</v>
      </c>
      <c r="BA679" s="315" t="s">
        <v>50833</v>
      </c>
      <c r="BB679" s="315" t="s">
        <v>50834</v>
      </c>
      <c r="BC679" s="315" t="s">
        <v>50835</v>
      </c>
      <c r="BD679" s="315" t="s">
        <v>50836</v>
      </c>
      <c r="BE679" s="315" t="s">
        <v>50837</v>
      </c>
      <c r="BF679" s="315" t="s">
        <v>50838</v>
      </c>
      <c r="BG679" s="315" t="s">
        <v>50839</v>
      </c>
      <c r="BH679" s="315" t="s">
        <v>50840</v>
      </c>
      <c r="BI679" s="315" t="s">
        <v>50841</v>
      </c>
      <c r="BJ679" s="315" t="s">
        <v>50842</v>
      </c>
      <c r="BK679" s="315" t="s">
        <v>50843</v>
      </c>
      <c r="BL679" s="315" t="s">
        <v>50844</v>
      </c>
      <c r="BM679" s="315" t="s">
        <v>50845</v>
      </c>
      <c r="BN679" s="315" t="s">
        <v>50846</v>
      </c>
      <c r="BO679" s="315" t="s">
        <v>50847</v>
      </c>
      <c r="BP679" s="315" t="s">
        <v>50848</v>
      </c>
      <c r="BQ679" s="315" t="s">
        <v>50849</v>
      </c>
      <c r="BR679" s="315" t="s">
        <v>50850</v>
      </c>
      <c r="BS679" s="315" t="s">
        <v>50851</v>
      </c>
      <c r="BT679" s="315" t="s">
        <v>50852</v>
      </c>
      <c r="BU679" s="315" t="s">
        <v>50853</v>
      </c>
      <c r="BV679" s="315" t="s">
        <v>50854</v>
      </c>
      <c r="BW679" s="315" t="s">
        <v>50855</v>
      </c>
      <c r="BX679" s="315" t="s">
        <v>50856</v>
      </c>
      <c r="BY679" s="315" t="s">
        <v>50857</v>
      </c>
      <c r="BZ679" s="315" t="s">
        <v>50858</v>
      </c>
      <c r="CA679" s="315" t="s">
        <v>50859</v>
      </c>
      <c r="CB679" s="315" t="s">
        <v>50860</v>
      </c>
    </row>
    <row r="680" customFormat="false" ht="12" hidden="false" customHeight="false" outlineLevel="0" collapsed="false">
      <c r="A680" s="316" t="s">
        <v>519</v>
      </c>
      <c r="B680" s="315" t="s">
        <v>50861</v>
      </c>
      <c r="C680" s="315" t="s">
        <v>50862</v>
      </c>
      <c r="D680" s="315" t="s">
        <v>50863</v>
      </c>
      <c r="E680" s="315" t="s">
        <v>50864</v>
      </c>
      <c r="F680" s="315" t="s">
        <v>50865</v>
      </c>
      <c r="G680" s="315" t="s">
        <v>50866</v>
      </c>
      <c r="H680" s="315" t="s">
        <v>50867</v>
      </c>
      <c r="I680" s="315" t="s">
        <v>50868</v>
      </c>
      <c r="J680" s="315" t="s">
        <v>50869</v>
      </c>
      <c r="K680" s="315" t="s">
        <v>50870</v>
      </c>
      <c r="L680" s="315" t="s">
        <v>50871</v>
      </c>
      <c r="M680" s="315" t="s">
        <v>50872</v>
      </c>
      <c r="N680" s="315" t="s">
        <v>50873</v>
      </c>
      <c r="O680" s="315" t="s">
        <v>50874</v>
      </c>
      <c r="P680" s="315" t="s">
        <v>50875</v>
      </c>
      <c r="Q680" s="315" t="s">
        <v>50876</v>
      </c>
      <c r="R680" s="315" t="s">
        <v>50877</v>
      </c>
      <c r="S680" s="315" t="s">
        <v>50878</v>
      </c>
      <c r="T680" s="315" t="s">
        <v>50879</v>
      </c>
      <c r="U680" s="315" t="s">
        <v>50880</v>
      </c>
      <c r="V680" s="315" t="s">
        <v>50881</v>
      </c>
      <c r="W680" s="315" t="s">
        <v>50882</v>
      </c>
      <c r="X680" s="315" t="s">
        <v>50883</v>
      </c>
      <c r="Y680" s="315" t="s">
        <v>50884</v>
      </c>
      <c r="Z680" s="315" t="s">
        <v>50885</v>
      </c>
      <c r="AA680" s="315" t="s">
        <v>50886</v>
      </c>
      <c r="AB680" s="315" t="s">
        <v>50887</v>
      </c>
      <c r="AC680" s="315" t="s">
        <v>50888</v>
      </c>
      <c r="AD680" s="315" t="s">
        <v>50889</v>
      </c>
      <c r="AE680" s="315" t="s">
        <v>50890</v>
      </c>
      <c r="AF680" s="315" t="s">
        <v>50891</v>
      </c>
      <c r="AG680" s="315" t="s">
        <v>50892</v>
      </c>
      <c r="AH680" s="315" t="s">
        <v>50893</v>
      </c>
      <c r="AI680" s="315" t="s">
        <v>50894</v>
      </c>
      <c r="AJ680" s="315" t="s">
        <v>50895</v>
      </c>
      <c r="AK680" s="315" t="s">
        <v>50896</v>
      </c>
      <c r="AL680" s="315" t="s">
        <v>50897</v>
      </c>
      <c r="AM680" s="315" t="s">
        <v>50898</v>
      </c>
      <c r="AN680" s="315" t="s">
        <v>50899</v>
      </c>
      <c r="AO680" s="315" t="s">
        <v>50900</v>
      </c>
      <c r="AP680" s="315" t="s">
        <v>50901</v>
      </c>
      <c r="AQ680" s="315" t="s">
        <v>50902</v>
      </c>
      <c r="AR680" s="315" t="s">
        <v>50903</v>
      </c>
      <c r="AS680" s="315" t="s">
        <v>50904</v>
      </c>
      <c r="AT680" s="315" t="s">
        <v>50905</v>
      </c>
      <c r="AU680" s="315" t="s">
        <v>50906</v>
      </c>
      <c r="AV680" s="315" t="s">
        <v>50907</v>
      </c>
      <c r="AW680" s="315" t="s">
        <v>50908</v>
      </c>
      <c r="AX680" s="315" t="s">
        <v>50909</v>
      </c>
      <c r="AY680" s="315" t="s">
        <v>50910</v>
      </c>
      <c r="AZ680" s="315" t="s">
        <v>50911</v>
      </c>
      <c r="BA680" s="315" t="s">
        <v>50912</v>
      </c>
      <c r="BB680" s="315" t="s">
        <v>50913</v>
      </c>
      <c r="BC680" s="315" t="s">
        <v>50914</v>
      </c>
      <c r="BD680" s="315" t="s">
        <v>50915</v>
      </c>
      <c r="BE680" s="315" t="s">
        <v>50916</v>
      </c>
      <c r="BF680" s="315" t="s">
        <v>50917</v>
      </c>
      <c r="BG680" s="315" t="s">
        <v>50918</v>
      </c>
      <c r="BH680" s="315" t="s">
        <v>50919</v>
      </c>
      <c r="BI680" s="315" t="s">
        <v>50920</v>
      </c>
      <c r="BJ680" s="315" t="s">
        <v>50921</v>
      </c>
      <c r="BK680" s="315" t="s">
        <v>50922</v>
      </c>
      <c r="BL680" s="315" t="s">
        <v>50923</v>
      </c>
      <c r="BM680" s="315" t="s">
        <v>50924</v>
      </c>
      <c r="BN680" s="315" t="s">
        <v>50925</v>
      </c>
      <c r="BO680" s="315" t="s">
        <v>50926</v>
      </c>
      <c r="BP680" s="315" t="s">
        <v>50927</v>
      </c>
      <c r="BQ680" s="315" t="s">
        <v>50928</v>
      </c>
      <c r="BR680" s="315" t="s">
        <v>50929</v>
      </c>
      <c r="BS680" s="315" t="s">
        <v>50930</v>
      </c>
      <c r="BT680" s="315" t="s">
        <v>50931</v>
      </c>
      <c r="BU680" s="315" t="s">
        <v>50932</v>
      </c>
      <c r="BV680" s="315" t="s">
        <v>50933</v>
      </c>
      <c r="BW680" s="315" t="s">
        <v>50934</v>
      </c>
      <c r="BX680" s="315" t="s">
        <v>50935</v>
      </c>
      <c r="BY680" s="315" t="s">
        <v>50936</v>
      </c>
      <c r="BZ680" s="315" t="s">
        <v>50937</v>
      </c>
      <c r="CA680" s="315" t="s">
        <v>50938</v>
      </c>
      <c r="CB680" s="315" t="s">
        <v>50939</v>
      </c>
    </row>
    <row r="681" customFormat="false" ht="24" hidden="false" customHeight="false" outlineLevel="0" collapsed="false">
      <c r="A681" s="317" t="s">
        <v>1403</v>
      </c>
      <c r="B681" s="315" t="s">
        <v>50940</v>
      </c>
      <c r="C681" s="315" t="s">
        <v>50941</v>
      </c>
      <c r="D681" s="315" t="s">
        <v>50942</v>
      </c>
      <c r="E681" s="315" t="s">
        <v>50943</v>
      </c>
      <c r="F681" s="315" t="s">
        <v>50944</v>
      </c>
      <c r="G681" s="315" t="s">
        <v>50945</v>
      </c>
      <c r="H681" s="315" t="s">
        <v>50946</v>
      </c>
      <c r="I681" s="315" t="s">
        <v>50947</v>
      </c>
      <c r="J681" s="315" t="s">
        <v>50948</v>
      </c>
      <c r="K681" s="315" t="s">
        <v>50949</v>
      </c>
      <c r="L681" s="315" t="s">
        <v>50950</v>
      </c>
      <c r="M681" s="315" t="s">
        <v>50951</v>
      </c>
      <c r="N681" s="315" t="s">
        <v>50952</v>
      </c>
      <c r="O681" s="315" t="s">
        <v>50953</v>
      </c>
      <c r="P681" s="315" t="s">
        <v>50954</v>
      </c>
      <c r="Q681" s="315" t="s">
        <v>50955</v>
      </c>
      <c r="R681" s="315" t="s">
        <v>50956</v>
      </c>
      <c r="S681" s="315" t="s">
        <v>50957</v>
      </c>
      <c r="T681" s="315" t="s">
        <v>50958</v>
      </c>
      <c r="U681" s="315" t="s">
        <v>50959</v>
      </c>
      <c r="V681" s="315" t="s">
        <v>50960</v>
      </c>
      <c r="W681" s="315" t="s">
        <v>50961</v>
      </c>
      <c r="X681" s="315" t="s">
        <v>50962</v>
      </c>
      <c r="Y681" s="315" t="s">
        <v>50963</v>
      </c>
      <c r="Z681" s="315" t="s">
        <v>50964</v>
      </c>
      <c r="AA681" s="315" t="s">
        <v>50965</v>
      </c>
      <c r="AB681" s="315" t="s">
        <v>50966</v>
      </c>
      <c r="AC681" s="315" t="s">
        <v>50967</v>
      </c>
      <c r="AD681" s="315" t="s">
        <v>50968</v>
      </c>
      <c r="AE681" s="315" t="s">
        <v>50969</v>
      </c>
      <c r="AF681" s="315" t="s">
        <v>50970</v>
      </c>
      <c r="AG681" s="315" t="s">
        <v>50971</v>
      </c>
      <c r="AH681" s="315" t="s">
        <v>50972</v>
      </c>
      <c r="AI681" s="315" t="s">
        <v>50973</v>
      </c>
      <c r="AJ681" s="315" t="s">
        <v>50974</v>
      </c>
      <c r="AK681" s="315" t="s">
        <v>50975</v>
      </c>
      <c r="AL681" s="315" t="s">
        <v>50976</v>
      </c>
      <c r="AM681" s="315" t="s">
        <v>50977</v>
      </c>
      <c r="AN681" s="315" t="s">
        <v>50978</v>
      </c>
      <c r="AO681" s="315" t="s">
        <v>50979</v>
      </c>
      <c r="AP681" s="315" t="s">
        <v>50980</v>
      </c>
      <c r="AQ681" s="315" t="s">
        <v>50981</v>
      </c>
      <c r="AR681" s="315" t="s">
        <v>50982</v>
      </c>
      <c r="AS681" s="315" t="s">
        <v>50983</v>
      </c>
      <c r="AT681" s="315" t="s">
        <v>50984</v>
      </c>
      <c r="AU681" s="315" t="s">
        <v>50985</v>
      </c>
      <c r="AV681" s="315" t="s">
        <v>50986</v>
      </c>
      <c r="AW681" s="315" t="s">
        <v>50987</v>
      </c>
      <c r="AX681" s="315" t="s">
        <v>50988</v>
      </c>
      <c r="AY681" s="315" t="s">
        <v>50989</v>
      </c>
      <c r="AZ681" s="315" t="s">
        <v>50990</v>
      </c>
      <c r="BA681" s="315" t="s">
        <v>50991</v>
      </c>
      <c r="BB681" s="315" t="s">
        <v>50992</v>
      </c>
      <c r="BC681" s="315" t="s">
        <v>50993</v>
      </c>
      <c r="BD681" s="315" t="s">
        <v>50994</v>
      </c>
      <c r="BE681" s="315" t="s">
        <v>50995</v>
      </c>
      <c r="BF681" s="315" t="s">
        <v>50996</v>
      </c>
      <c r="BG681" s="315" t="s">
        <v>50997</v>
      </c>
      <c r="BH681" s="315" t="s">
        <v>50998</v>
      </c>
      <c r="BI681" s="315" t="s">
        <v>50999</v>
      </c>
      <c r="BJ681" s="315" t="s">
        <v>51000</v>
      </c>
      <c r="BK681" s="315" t="s">
        <v>51001</v>
      </c>
      <c r="BL681" s="315" t="s">
        <v>51002</v>
      </c>
      <c r="BM681" s="315" t="s">
        <v>51003</v>
      </c>
      <c r="BN681" s="315" t="s">
        <v>51004</v>
      </c>
      <c r="BO681" s="315" t="s">
        <v>51005</v>
      </c>
      <c r="BP681" s="315" t="s">
        <v>51006</v>
      </c>
      <c r="BQ681" s="315" t="s">
        <v>51007</v>
      </c>
      <c r="BR681" s="315" t="s">
        <v>51008</v>
      </c>
      <c r="BS681" s="315" t="s">
        <v>51009</v>
      </c>
      <c r="BT681" s="315" t="s">
        <v>51010</v>
      </c>
      <c r="BU681" s="315" t="s">
        <v>51011</v>
      </c>
      <c r="BV681" s="315" t="s">
        <v>51012</v>
      </c>
      <c r="BW681" s="315" t="s">
        <v>51013</v>
      </c>
      <c r="BX681" s="315" t="s">
        <v>51014</v>
      </c>
      <c r="BY681" s="315" t="s">
        <v>51015</v>
      </c>
      <c r="BZ681" s="315" t="s">
        <v>51016</v>
      </c>
      <c r="CA681" s="315" t="s">
        <v>51017</v>
      </c>
      <c r="CB681" s="315" t="s">
        <v>51018</v>
      </c>
    </row>
    <row r="682" customFormat="false" ht="12" hidden="false" customHeight="false" outlineLevel="0" collapsed="false">
      <c r="A682" s="317" t="s">
        <v>521</v>
      </c>
      <c r="B682" s="315" t="s">
        <v>51019</v>
      </c>
      <c r="C682" s="315" t="s">
        <v>51020</v>
      </c>
      <c r="D682" s="315" t="s">
        <v>51021</v>
      </c>
      <c r="E682" s="315" t="s">
        <v>51022</v>
      </c>
      <c r="F682" s="315" t="s">
        <v>51023</v>
      </c>
      <c r="G682" s="315" t="s">
        <v>51024</v>
      </c>
      <c r="H682" s="315" t="s">
        <v>51025</v>
      </c>
      <c r="I682" s="315" t="s">
        <v>51026</v>
      </c>
      <c r="J682" s="315" t="s">
        <v>51027</v>
      </c>
      <c r="K682" s="315" t="s">
        <v>51028</v>
      </c>
      <c r="L682" s="315" t="s">
        <v>51029</v>
      </c>
      <c r="M682" s="315" t="s">
        <v>51030</v>
      </c>
      <c r="N682" s="315" t="s">
        <v>51031</v>
      </c>
      <c r="O682" s="315" t="s">
        <v>51032</v>
      </c>
      <c r="P682" s="315" t="s">
        <v>51033</v>
      </c>
      <c r="Q682" s="315" t="s">
        <v>51034</v>
      </c>
      <c r="R682" s="315" t="s">
        <v>51035</v>
      </c>
      <c r="S682" s="315" t="s">
        <v>51036</v>
      </c>
      <c r="T682" s="315" t="s">
        <v>51037</v>
      </c>
      <c r="U682" s="315" t="s">
        <v>51038</v>
      </c>
      <c r="V682" s="315" t="s">
        <v>51039</v>
      </c>
      <c r="W682" s="315" t="s">
        <v>51040</v>
      </c>
      <c r="X682" s="315" t="s">
        <v>51041</v>
      </c>
      <c r="Y682" s="315" t="s">
        <v>51042</v>
      </c>
      <c r="Z682" s="315" t="s">
        <v>51043</v>
      </c>
      <c r="AA682" s="315" t="s">
        <v>51044</v>
      </c>
      <c r="AB682" s="315" t="s">
        <v>51045</v>
      </c>
      <c r="AC682" s="315" t="s">
        <v>51046</v>
      </c>
      <c r="AD682" s="315" t="s">
        <v>51047</v>
      </c>
      <c r="AE682" s="315" t="s">
        <v>51048</v>
      </c>
      <c r="AF682" s="315" t="s">
        <v>51049</v>
      </c>
      <c r="AG682" s="315" t="s">
        <v>51050</v>
      </c>
      <c r="AH682" s="315" t="s">
        <v>51051</v>
      </c>
      <c r="AI682" s="315" t="s">
        <v>51052</v>
      </c>
      <c r="AJ682" s="315" t="s">
        <v>51053</v>
      </c>
      <c r="AK682" s="315" t="s">
        <v>51054</v>
      </c>
      <c r="AL682" s="315" t="s">
        <v>51055</v>
      </c>
      <c r="AM682" s="315" t="s">
        <v>51056</v>
      </c>
      <c r="AN682" s="315" t="s">
        <v>51057</v>
      </c>
      <c r="AO682" s="315" t="s">
        <v>51058</v>
      </c>
      <c r="AP682" s="315" t="s">
        <v>51059</v>
      </c>
      <c r="AQ682" s="315" t="s">
        <v>51060</v>
      </c>
      <c r="AR682" s="315" t="s">
        <v>51061</v>
      </c>
      <c r="AS682" s="315" t="s">
        <v>51062</v>
      </c>
      <c r="AT682" s="315" t="s">
        <v>51063</v>
      </c>
      <c r="AU682" s="315" t="s">
        <v>51064</v>
      </c>
      <c r="AV682" s="315" t="s">
        <v>51065</v>
      </c>
      <c r="AW682" s="315" t="s">
        <v>51066</v>
      </c>
      <c r="AX682" s="315" t="s">
        <v>51067</v>
      </c>
      <c r="AY682" s="315" t="s">
        <v>51068</v>
      </c>
      <c r="AZ682" s="315" t="s">
        <v>51069</v>
      </c>
      <c r="BA682" s="315" t="s">
        <v>51070</v>
      </c>
      <c r="BB682" s="315" t="s">
        <v>51071</v>
      </c>
      <c r="BC682" s="315" t="s">
        <v>51072</v>
      </c>
      <c r="BD682" s="315" t="s">
        <v>51073</v>
      </c>
      <c r="BE682" s="315" t="s">
        <v>51074</v>
      </c>
      <c r="BF682" s="315" t="s">
        <v>51075</v>
      </c>
      <c r="BG682" s="315" t="s">
        <v>51076</v>
      </c>
      <c r="BH682" s="315" t="s">
        <v>51077</v>
      </c>
      <c r="BI682" s="315" t="s">
        <v>51078</v>
      </c>
      <c r="BJ682" s="315" t="s">
        <v>51079</v>
      </c>
      <c r="BK682" s="315" t="s">
        <v>51080</v>
      </c>
      <c r="BL682" s="315" t="s">
        <v>51081</v>
      </c>
      <c r="BM682" s="315" t="s">
        <v>51082</v>
      </c>
      <c r="BN682" s="315" t="s">
        <v>51083</v>
      </c>
      <c r="BO682" s="315" t="s">
        <v>51084</v>
      </c>
      <c r="BP682" s="315" t="s">
        <v>51085</v>
      </c>
      <c r="BQ682" s="315" t="s">
        <v>51086</v>
      </c>
      <c r="BR682" s="315" t="s">
        <v>51087</v>
      </c>
      <c r="BS682" s="315" t="s">
        <v>51088</v>
      </c>
      <c r="BT682" s="315" t="s">
        <v>51089</v>
      </c>
      <c r="BU682" s="315" t="s">
        <v>51090</v>
      </c>
      <c r="BV682" s="315" t="s">
        <v>51091</v>
      </c>
      <c r="BW682" s="315" t="s">
        <v>51092</v>
      </c>
      <c r="BX682" s="315" t="s">
        <v>51093</v>
      </c>
      <c r="BY682" s="315" t="s">
        <v>51094</v>
      </c>
      <c r="BZ682" s="315" t="s">
        <v>51095</v>
      </c>
      <c r="CA682" s="315" t="s">
        <v>51096</v>
      </c>
      <c r="CB682" s="315" t="s">
        <v>51097</v>
      </c>
    </row>
    <row r="683" customFormat="false" ht="12" hidden="false" customHeight="false" outlineLevel="0" collapsed="false">
      <c r="A683" s="316" t="s">
        <v>522</v>
      </c>
      <c r="B683" s="315" t="s">
        <v>51098</v>
      </c>
      <c r="C683" s="315" t="s">
        <v>51099</v>
      </c>
      <c r="D683" s="315" t="s">
        <v>51100</v>
      </c>
      <c r="E683" s="315" t="s">
        <v>51101</v>
      </c>
      <c r="F683" s="315" t="s">
        <v>51102</v>
      </c>
      <c r="G683" s="315" t="s">
        <v>51103</v>
      </c>
      <c r="H683" s="315" t="s">
        <v>51104</v>
      </c>
      <c r="I683" s="315" t="s">
        <v>51105</v>
      </c>
      <c r="J683" s="315" t="s">
        <v>51106</v>
      </c>
      <c r="K683" s="315" t="s">
        <v>51107</v>
      </c>
      <c r="L683" s="315" t="s">
        <v>51108</v>
      </c>
      <c r="M683" s="315" t="s">
        <v>51109</v>
      </c>
      <c r="N683" s="315" t="s">
        <v>51110</v>
      </c>
      <c r="O683" s="315" t="s">
        <v>51111</v>
      </c>
      <c r="P683" s="315" t="s">
        <v>51112</v>
      </c>
      <c r="Q683" s="315" t="s">
        <v>51113</v>
      </c>
      <c r="R683" s="315" t="s">
        <v>51114</v>
      </c>
      <c r="S683" s="315" t="s">
        <v>51115</v>
      </c>
      <c r="T683" s="315" t="s">
        <v>51116</v>
      </c>
      <c r="U683" s="315" t="s">
        <v>51117</v>
      </c>
      <c r="V683" s="315" t="s">
        <v>51118</v>
      </c>
      <c r="W683" s="315" t="s">
        <v>51119</v>
      </c>
      <c r="X683" s="315" t="s">
        <v>51120</v>
      </c>
      <c r="Y683" s="315" t="s">
        <v>51121</v>
      </c>
      <c r="Z683" s="315" t="s">
        <v>51122</v>
      </c>
      <c r="AA683" s="315" t="s">
        <v>51123</v>
      </c>
      <c r="AB683" s="315" t="s">
        <v>51124</v>
      </c>
      <c r="AC683" s="315" t="s">
        <v>51125</v>
      </c>
      <c r="AD683" s="315" t="s">
        <v>51126</v>
      </c>
      <c r="AE683" s="315" t="s">
        <v>51127</v>
      </c>
      <c r="AF683" s="315" t="s">
        <v>51128</v>
      </c>
      <c r="AG683" s="315" t="s">
        <v>51129</v>
      </c>
      <c r="AH683" s="315" t="s">
        <v>51130</v>
      </c>
      <c r="AI683" s="315" t="s">
        <v>51131</v>
      </c>
      <c r="AJ683" s="315" t="s">
        <v>51132</v>
      </c>
      <c r="AK683" s="315" t="s">
        <v>51133</v>
      </c>
      <c r="AL683" s="315" t="s">
        <v>51134</v>
      </c>
      <c r="AM683" s="315" t="s">
        <v>51135</v>
      </c>
      <c r="AN683" s="315" t="s">
        <v>51136</v>
      </c>
      <c r="AO683" s="315" t="s">
        <v>51137</v>
      </c>
      <c r="AP683" s="315" t="s">
        <v>51138</v>
      </c>
      <c r="AQ683" s="315" t="s">
        <v>51139</v>
      </c>
      <c r="AR683" s="315" t="s">
        <v>51140</v>
      </c>
      <c r="AS683" s="315" t="s">
        <v>51141</v>
      </c>
      <c r="AT683" s="315" t="s">
        <v>51142</v>
      </c>
      <c r="AU683" s="315" t="s">
        <v>51143</v>
      </c>
      <c r="AV683" s="315" t="s">
        <v>51144</v>
      </c>
      <c r="AW683" s="315" t="s">
        <v>51145</v>
      </c>
      <c r="AX683" s="315" t="s">
        <v>51146</v>
      </c>
      <c r="AY683" s="315" t="s">
        <v>51147</v>
      </c>
      <c r="AZ683" s="315" t="s">
        <v>51148</v>
      </c>
      <c r="BA683" s="315" t="s">
        <v>51149</v>
      </c>
      <c r="BB683" s="315" t="s">
        <v>51150</v>
      </c>
      <c r="BC683" s="315" t="s">
        <v>51151</v>
      </c>
      <c r="BD683" s="315" t="s">
        <v>51152</v>
      </c>
      <c r="BE683" s="315" t="s">
        <v>51153</v>
      </c>
      <c r="BF683" s="315" t="s">
        <v>51154</v>
      </c>
      <c r="BG683" s="315" t="s">
        <v>51155</v>
      </c>
      <c r="BH683" s="315" t="s">
        <v>51156</v>
      </c>
      <c r="BI683" s="315" t="s">
        <v>51157</v>
      </c>
      <c r="BJ683" s="315" t="s">
        <v>51158</v>
      </c>
      <c r="BK683" s="315" t="s">
        <v>51159</v>
      </c>
      <c r="BL683" s="315" t="s">
        <v>51160</v>
      </c>
      <c r="BM683" s="315" t="s">
        <v>51161</v>
      </c>
      <c r="BN683" s="315" t="s">
        <v>51162</v>
      </c>
      <c r="BO683" s="315" t="s">
        <v>51163</v>
      </c>
      <c r="BP683" s="315" t="s">
        <v>51164</v>
      </c>
      <c r="BQ683" s="315" t="s">
        <v>51165</v>
      </c>
      <c r="BR683" s="315" t="s">
        <v>51166</v>
      </c>
      <c r="BS683" s="315" t="s">
        <v>51167</v>
      </c>
      <c r="BT683" s="315" t="s">
        <v>51168</v>
      </c>
      <c r="BU683" s="315" t="s">
        <v>51169</v>
      </c>
      <c r="BV683" s="315" t="s">
        <v>51170</v>
      </c>
      <c r="BW683" s="315" t="s">
        <v>51171</v>
      </c>
      <c r="BX683" s="315" t="s">
        <v>51172</v>
      </c>
      <c r="BY683" s="315" t="s">
        <v>51173</v>
      </c>
      <c r="BZ683" s="315" t="s">
        <v>51174</v>
      </c>
      <c r="CA683" s="315" t="s">
        <v>51175</v>
      </c>
      <c r="CB683" s="315" t="s">
        <v>51176</v>
      </c>
    </row>
    <row r="684" customFormat="false" ht="12" hidden="false" customHeight="false" outlineLevel="0" collapsed="false">
      <c r="A684" s="317" t="s">
        <v>523</v>
      </c>
      <c r="B684" s="315" t="s">
        <v>51177</v>
      </c>
      <c r="C684" s="315" t="s">
        <v>51178</v>
      </c>
      <c r="D684" s="315" t="s">
        <v>51179</v>
      </c>
      <c r="E684" s="315" t="s">
        <v>51180</v>
      </c>
      <c r="F684" s="315" t="s">
        <v>51181</v>
      </c>
      <c r="G684" s="315" t="s">
        <v>51182</v>
      </c>
      <c r="H684" s="315" t="s">
        <v>51183</v>
      </c>
      <c r="I684" s="315" t="s">
        <v>51184</v>
      </c>
      <c r="J684" s="315" t="s">
        <v>51185</v>
      </c>
      <c r="K684" s="315" t="s">
        <v>51186</v>
      </c>
      <c r="L684" s="315" t="s">
        <v>51187</v>
      </c>
      <c r="M684" s="315" t="s">
        <v>51188</v>
      </c>
      <c r="N684" s="315" t="s">
        <v>51189</v>
      </c>
      <c r="O684" s="315" t="s">
        <v>51190</v>
      </c>
      <c r="P684" s="315" t="s">
        <v>51191</v>
      </c>
      <c r="Q684" s="315" t="s">
        <v>51192</v>
      </c>
      <c r="R684" s="315" t="s">
        <v>51193</v>
      </c>
      <c r="S684" s="315" t="s">
        <v>51194</v>
      </c>
      <c r="T684" s="315" t="s">
        <v>51195</v>
      </c>
      <c r="U684" s="315" t="s">
        <v>51196</v>
      </c>
      <c r="V684" s="315" t="s">
        <v>51197</v>
      </c>
      <c r="W684" s="315" t="s">
        <v>51198</v>
      </c>
      <c r="X684" s="315" t="s">
        <v>51199</v>
      </c>
      <c r="Y684" s="315" t="s">
        <v>51200</v>
      </c>
      <c r="Z684" s="315" t="s">
        <v>51201</v>
      </c>
      <c r="AA684" s="315" t="s">
        <v>51202</v>
      </c>
      <c r="AB684" s="315" t="s">
        <v>51203</v>
      </c>
      <c r="AC684" s="315" t="s">
        <v>51204</v>
      </c>
      <c r="AD684" s="315" t="s">
        <v>51205</v>
      </c>
      <c r="AE684" s="315" t="s">
        <v>51206</v>
      </c>
      <c r="AF684" s="315" t="s">
        <v>51207</v>
      </c>
      <c r="AG684" s="315" t="s">
        <v>51208</v>
      </c>
      <c r="AH684" s="315" t="s">
        <v>51209</v>
      </c>
      <c r="AI684" s="315" t="s">
        <v>51210</v>
      </c>
      <c r="AJ684" s="315" t="s">
        <v>51211</v>
      </c>
      <c r="AK684" s="315" t="s">
        <v>51212</v>
      </c>
      <c r="AL684" s="315" t="s">
        <v>51213</v>
      </c>
      <c r="AM684" s="315" t="s">
        <v>51214</v>
      </c>
      <c r="AN684" s="315" t="s">
        <v>51215</v>
      </c>
      <c r="AO684" s="315" t="s">
        <v>51216</v>
      </c>
      <c r="AP684" s="315" t="s">
        <v>51217</v>
      </c>
      <c r="AQ684" s="315" t="s">
        <v>51218</v>
      </c>
      <c r="AR684" s="315" t="s">
        <v>51219</v>
      </c>
      <c r="AS684" s="315" t="s">
        <v>51220</v>
      </c>
      <c r="AT684" s="315" t="s">
        <v>51221</v>
      </c>
      <c r="AU684" s="315" t="s">
        <v>51222</v>
      </c>
      <c r="AV684" s="315" t="s">
        <v>51223</v>
      </c>
      <c r="AW684" s="315" t="s">
        <v>51224</v>
      </c>
      <c r="AX684" s="315" t="s">
        <v>51225</v>
      </c>
      <c r="AY684" s="315" t="s">
        <v>51226</v>
      </c>
      <c r="AZ684" s="315" t="s">
        <v>51227</v>
      </c>
      <c r="BA684" s="315" t="s">
        <v>51228</v>
      </c>
      <c r="BB684" s="315" t="s">
        <v>51229</v>
      </c>
      <c r="BC684" s="315" t="s">
        <v>51230</v>
      </c>
      <c r="BD684" s="315" t="s">
        <v>51231</v>
      </c>
      <c r="BE684" s="315" t="s">
        <v>51232</v>
      </c>
      <c r="BF684" s="315" t="s">
        <v>51233</v>
      </c>
      <c r="BG684" s="315" t="s">
        <v>51234</v>
      </c>
      <c r="BH684" s="315" t="s">
        <v>51235</v>
      </c>
      <c r="BI684" s="315" t="s">
        <v>51236</v>
      </c>
      <c r="BJ684" s="315" t="s">
        <v>51237</v>
      </c>
      <c r="BK684" s="315" t="s">
        <v>51238</v>
      </c>
      <c r="BL684" s="315" t="s">
        <v>51239</v>
      </c>
      <c r="BM684" s="315" t="s">
        <v>51240</v>
      </c>
      <c r="BN684" s="315" t="s">
        <v>51241</v>
      </c>
      <c r="BO684" s="315" t="s">
        <v>51242</v>
      </c>
      <c r="BP684" s="315" t="s">
        <v>51243</v>
      </c>
      <c r="BQ684" s="315" t="s">
        <v>51244</v>
      </c>
      <c r="BR684" s="315" t="s">
        <v>51245</v>
      </c>
      <c r="BS684" s="315" t="s">
        <v>51246</v>
      </c>
      <c r="BT684" s="315" t="s">
        <v>51247</v>
      </c>
      <c r="BU684" s="315" t="s">
        <v>51248</v>
      </c>
      <c r="BV684" s="315" t="s">
        <v>51249</v>
      </c>
      <c r="BW684" s="315" t="s">
        <v>51250</v>
      </c>
      <c r="BX684" s="315" t="s">
        <v>51251</v>
      </c>
      <c r="BY684" s="315" t="s">
        <v>51252</v>
      </c>
      <c r="BZ684" s="315" t="s">
        <v>51253</v>
      </c>
      <c r="CA684" s="315" t="s">
        <v>51254</v>
      </c>
      <c r="CB684" s="315" t="s">
        <v>51255</v>
      </c>
    </row>
    <row r="685" customFormat="false" ht="24" hidden="false" customHeight="false" outlineLevel="0" collapsed="false">
      <c r="A685" s="317" t="s">
        <v>524</v>
      </c>
      <c r="B685" s="315" t="s">
        <v>51256</v>
      </c>
      <c r="C685" s="315" t="s">
        <v>51257</v>
      </c>
      <c r="D685" s="315" t="s">
        <v>51258</v>
      </c>
      <c r="E685" s="315" t="s">
        <v>51259</v>
      </c>
      <c r="F685" s="315" t="s">
        <v>51260</v>
      </c>
      <c r="G685" s="315" t="s">
        <v>51261</v>
      </c>
      <c r="H685" s="315" t="s">
        <v>51262</v>
      </c>
      <c r="I685" s="315" t="s">
        <v>51263</v>
      </c>
      <c r="J685" s="315" t="s">
        <v>51264</v>
      </c>
      <c r="K685" s="315" t="s">
        <v>51265</v>
      </c>
      <c r="L685" s="315" t="s">
        <v>51266</v>
      </c>
      <c r="M685" s="315" t="s">
        <v>51267</v>
      </c>
      <c r="N685" s="315" t="s">
        <v>51268</v>
      </c>
      <c r="O685" s="315" t="s">
        <v>51269</v>
      </c>
      <c r="P685" s="315" t="s">
        <v>51270</v>
      </c>
      <c r="Q685" s="315" t="s">
        <v>51271</v>
      </c>
      <c r="R685" s="315" t="s">
        <v>51272</v>
      </c>
      <c r="S685" s="315" t="s">
        <v>51273</v>
      </c>
      <c r="T685" s="315" t="s">
        <v>51274</v>
      </c>
      <c r="U685" s="315" t="s">
        <v>51275</v>
      </c>
      <c r="V685" s="315" t="s">
        <v>51276</v>
      </c>
      <c r="W685" s="315" t="s">
        <v>51277</v>
      </c>
      <c r="X685" s="315" t="s">
        <v>51278</v>
      </c>
      <c r="Y685" s="315" t="s">
        <v>51279</v>
      </c>
      <c r="Z685" s="315" t="s">
        <v>51280</v>
      </c>
      <c r="AA685" s="315" t="s">
        <v>51281</v>
      </c>
      <c r="AB685" s="315" t="s">
        <v>51282</v>
      </c>
      <c r="AC685" s="315" t="s">
        <v>51283</v>
      </c>
      <c r="AD685" s="315" t="s">
        <v>51284</v>
      </c>
      <c r="AE685" s="315" t="s">
        <v>51285</v>
      </c>
      <c r="AF685" s="315" t="s">
        <v>51286</v>
      </c>
      <c r="AG685" s="315" t="s">
        <v>51287</v>
      </c>
      <c r="AH685" s="315" t="s">
        <v>51288</v>
      </c>
      <c r="AI685" s="315" t="s">
        <v>51289</v>
      </c>
      <c r="AJ685" s="315" t="s">
        <v>51290</v>
      </c>
      <c r="AK685" s="315" t="s">
        <v>51291</v>
      </c>
      <c r="AL685" s="315" t="s">
        <v>51292</v>
      </c>
      <c r="AM685" s="315" t="s">
        <v>51293</v>
      </c>
      <c r="AN685" s="315" t="s">
        <v>51294</v>
      </c>
      <c r="AO685" s="315" t="s">
        <v>51295</v>
      </c>
      <c r="AP685" s="315" t="s">
        <v>51296</v>
      </c>
      <c r="AQ685" s="315" t="s">
        <v>51297</v>
      </c>
      <c r="AR685" s="315" t="s">
        <v>51298</v>
      </c>
      <c r="AS685" s="315" t="s">
        <v>51299</v>
      </c>
      <c r="AT685" s="315" t="s">
        <v>51300</v>
      </c>
      <c r="AU685" s="315" t="s">
        <v>51301</v>
      </c>
      <c r="AV685" s="315" t="s">
        <v>51302</v>
      </c>
      <c r="AW685" s="315" t="s">
        <v>51303</v>
      </c>
      <c r="AX685" s="315" t="s">
        <v>51304</v>
      </c>
      <c r="AY685" s="315" t="s">
        <v>51305</v>
      </c>
      <c r="AZ685" s="315" t="s">
        <v>51306</v>
      </c>
      <c r="BA685" s="315" t="s">
        <v>51307</v>
      </c>
      <c r="BB685" s="315" t="s">
        <v>51308</v>
      </c>
      <c r="BC685" s="315" t="s">
        <v>51309</v>
      </c>
      <c r="BD685" s="315" t="s">
        <v>51310</v>
      </c>
      <c r="BE685" s="315" t="s">
        <v>51311</v>
      </c>
      <c r="BF685" s="315" t="s">
        <v>51312</v>
      </c>
      <c r="BG685" s="315" t="s">
        <v>51313</v>
      </c>
      <c r="BH685" s="315" t="s">
        <v>51314</v>
      </c>
      <c r="BI685" s="315" t="s">
        <v>51315</v>
      </c>
      <c r="BJ685" s="315" t="s">
        <v>51316</v>
      </c>
      <c r="BK685" s="315" t="s">
        <v>51317</v>
      </c>
      <c r="BL685" s="315" t="s">
        <v>51318</v>
      </c>
      <c r="BM685" s="315" t="s">
        <v>51319</v>
      </c>
      <c r="BN685" s="315" t="s">
        <v>51320</v>
      </c>
      <c r="BO685" s="315" t="s">
        <v>51321</v>
      </c>
      <c r="BP685" s="315" t="s">
        <v>51322</v>
      </c>
      <c r="BQ685" s="315" t="s">
        <v>51323</v>
      </c>
      <c r="BR685" s="315" t="s">
        <v>51324</v>
      </c>
      <c r="BS685" s="315" t="s">
        <v>51325</v>
      </c>
      <c r="BT685" s="315" t="s">
        <v>51326</v>
      </c>
      <c r="BU685" s="315" t="s">
        <v>51327</v>
      </c>
      <c r="BV685" s="315" t="s">
        <v>51328</v>
      </c>
      <c r="BW685" s="315" t="s">
        <v>51329</v>
      </c>
      <c r="BX685" s="315" t="s">
        <v>51330</v>
      </c>
      <c r="BY685" s="315" t="s">
        <v>51331</v>
      </c>
      <c r="BZ685" s="315" t="s">
        <v>51332</v>
      </c>
      <c r="CA685" s="315" t="s">
        <v>51333</v>
      </c>
      <c r="CB685" s="315" t="s">
        <v>51334</v>
      </c>
    </row>
    <row r="686" customFormat="false" ht="12" hidden="false" customHeight="false" outlineLevel="0" collapsed="false">
      <c r="A686" s="317" t="s">
        <v>525</v>
      </c>
      <c r="B686" s="315" t="s">
        <v>51335</v>
      </c>
      <c r="C686" s="315" t="s">
        <v>51336</v>
      </c>
      <c r="D686" s="315" t="s">
        <v>51337</v>
      </c>
      <c r="E686" s="315" t="s">
        <v>51338</v>
      </c>
      <c r="F686" s="315" t="s">
        <v>51339</v>
      </c>
      <c r="G686" s="315" t="s">
        <v>51340</v>
      </c>
      <c r="H686" s="315" t="s">
        <v>51341</v>
      </c>
      <c r="I686" s="315" t="s">
        <v>51342</v>
      </c>
      <c r="J686" s="315" t="s">
        <v>51343</v>
      </c>
      <c r="K686" s="315" t="s">
        <v>51344</v>
      </c>
      <c r="L686" s="315" t="s">
        <v>51345</v>
      </c>
      <c r="M686" s="315" t="s">
        <v>51346</v>
      </c>
      <c r="N686" s="315" t="s">
        <v>51347</v>
      </c>
      <c r="O686" s="315" t="s">
        <v>51348</v>
      </c>
      <c r="P686" s="315" t="s">
        <v>51349</v>
      </c>
      <c r="Q686" s="315" t="s">
        <v>51350</v>
      </c>
      <c r="R686" s="315" t="s">
        <v>51351</v>
      </c>
      <c r="S686" s="315" t="s">
        <v>51352</v>
      </c>
      <c r="T686" s="315" t="s">
        <v>51353</v>
      </c>
      <c r="U686" s="315" t="s">
        <v>51354</v>
      </c>
      <c r="V686" s="315" t="s">
        <v>51355</v>
      </c>
      <c r="W686" s="315" t="s">
        <v>51356</v>
      </c>
      <c r="X686" s="315" t="s">
        <v>51357</v>
      </c>
      <c r="Y686" s="315" t="s">
        <v>51358</v>
      </c>
      <c r="Z686" s="315" t="s">
        <v>51359</v>
      </c>
      <c r="AA686" s="315" t="s">
        <v>51360</v>
      </c>
      <c r="AB686" s="315" t="s">
        <v>51361</v>
      </c>
      <c r="AC686" s="315" t="s">
        <v>51362</v>
      </c>
      <c r="AD686" s="315" t="s">
        <v>51363</v>
      </c>
      <c r="AE686" s="315" t="s">
        <v>51364</v>
      </c>
      <c r="AF686" s="315" t="s">
        <v>51365</v>
      </c>
      <c r="AG686" s="315" t="s">
        <v>51366</v>
      </c>
      <c r="AH686" s="315" t="s">
        <v>51367</v>
      </c>
      <c r="AI686" s="315" t="s">
        <v>51368</v>
      </c>
      <c r="AJ686" s="315" t="s">
        <v>51369</v>
      </c>
      <c r="AK686" s="315" t="s">
        <v>51370</v>
      </c>
      <c r="AL686" s="315" t="s">
        <v>51371</v>
      </c>
      <c r="AM686" s="315" t="s">
        <v>51372</v>
      </c>
      <c r="AN686" s="315" t="s">
        <v>51373</v>
      </c>
      <c r="AO686" s="315" t="s">
        <v>51374</v>
      </c>
      <c r="AP686" s="315" t="s">
        <v>51375</v>
      </c>
      <c r="AQ686" s="315" t="s">
        <v>51376</v>
      </c>
      <c r="AR686" s="315" t="s">
        <v>51377</v>
      </c>
      <c r="AS686" s="315" t="s">
        <v>51378</v>
      </c>
      <c r="AT686" s="315" t="s">
        <v>51379</v>
      </c>
      <c r="AU686" s="315" t="s">
        <v>51380</v>
      </c>
      <c r="AV686" s="315" t="s">
        <v>51381</v>
      </c>
      <c r="AW686" s="315" t="s">
        <v>51382</v>
      </c>
      <c r="AX686" s="315" t="s">
        <v>51383</v>
      </c>
      <c r="AY686" s="315" t="s">
        <v>51384</v>
      </c>
      <c r="AZ686" s="315" t="s">
        <v>51385</v>
      </c>
      <c r="BA686" s="315" t="s">
        <v>51386</v>
      </c>
      <c r="BB686" s="315" t="s">
        <v>51387</v>
      </c>
      <c r="BC686" s="315" t="s">
        <v>51388</v>
      </c>
      <c r="BD686" s="315" t="s">
        <v>51389</v>
      </c>
      <c r="BE686" s="315" t="s">
        <v>51390</v>
      </c>
      <c r="BF686" s="315" t="s">
        <v>51391</v>
      </c>
      <c r="BG686" s="315" t="s">
        <v>51392</v>
      </c>
      <c r="BH686" s="315" t="s">
        <v>51393</v>
      </c>
      <c r="BI686" s="315" t="s">
        <v>51394</v>
      </c>
      <c r="BJ686" s="315" t="s">
        <v>51395</v>
      </c>
      <c r="BK686" s="315" t="s">
        <v>51396</v>
      </c>
      <c r="BL686" s="315" t="s">
        <v>51397</v>
      </c>
      <c r="BM686" s="315" t="s">
        <v>51398</v>
      </c>
      <c r="BN686" s="315" t="s">
        <v>51399</v>
      </c>
      <c r="BO686" s="315" t="s">
        <v>51400</v>
      </c>
      <c r="BP686" s="315" t="s">
        <v>51401</v>
      </c>
      <c r="BQ686" s="315" t="s">
        <v>51402</v>
      </c>
      <c r="BR686" s="315" t="s">
        <v>51403</v>
      </c>
      <c r="BS686" s="315" t="s">
        <v>51404</v>
      </c>
      <c r="BT686" s="315" t="s">
        <v>51405</v>
      </c>
      <c r="BU686" s="315" t="s">
        <v>51406</v>
      </c>
      <c r="BV686" s="315" t="s">
        <v>51407</v>
      </c>
      <c r="BW686" s="315" t="s">
        <v>51408</v>
      </c>
      <c r="BX686" s="315" t="s">
        <v>51409</v>
      </c>
      <c r="BY686" s="315" t="s">
        <v>51410</v>
      </c>
      <c r="BZ686" s="315" t="s">
        <v>51411</v>
      </c>
      <c r="CA686" s="315" t="s">
        <v>51412</v>
      </c>
      <c r="CB686" s="315" t="s">
        <v>51413</v>
      </c>
    </row>
    <row r="687" customFormat="false" ht="12" hidden="false" customHeight="false" outlineLevel="0" collapsed="false">
      <c r="A687" s="317" t="s">
        <v>526</v>
      </c>
      <c r="B687" s="315" t="s">
        <v>51414</v>
      </c>
      <c r="C687" s="315" t="s">
        <v>51415</v>
      </c>
      <c r="D687" s="315" t="s">
        <v>51416</v>
      </c>
      <c r="E687" s="315" t="s">
        <v>51417</v>
      </c>
      <c r="F687" s="315" t="s">
        <v>51418</v>
      </c>
      <c r="G687" s="315" t="s">
        <v>51419</v>
      </c>
      <c r="H687" s="315" t="s">
        <v>51420</v>
      </c>
      <c r="I687" s="315" t="s">
        <v>51421</v>
      </c>
      <c r="J687" s="315" t="s">
        <v>51422</v>
      </c>
      <c r="K687" s="315" t="s">
        <v>51423</v>
      </c>
      <c r="L687" s="315" t="s">
        <v>51424</v>
      </c>
      <c r="M687" s="315" t="s">
        <v>51425</v>
      </c>
      <c r="N687" s="315" t="s">
        <v>51426</v>
      </c>
      <c r="O687" s="315" t="s">
        <v>51427</v>
      </c>
      <c r="P687" s="315" t="s">
        <v>51428</v>
      </c>
      <c r="Q687" s="315" t="s">
        <v>51429</v>
      </c>
      <c r="R687" s="315" t="s">
        <v>51430</v>
      </c>
      <c r="S687" s="315" t="s">
        <v>51431</v>
      </c>
      <c r="T687" s="315" t="s">
        <v>51432</v>
      </c>
      <c r="U687" s="315" t="s">
        <v>51433</v>
      </c>
      <c r="V687" s="315" t="s">
        <v>51434</v>
      </c>
      <c r="W687" s="315" t="s">
        <v>51435</v>
      </c>
      <c r="X687" s="315" t="s">
        <v>51436</v>
      </c>
      <c r="Y687" s="315" t="s">
        <v>51437</v>
      </c>
      <c r="Z687" s="315" t="s">
        <v>51438</v>
      </c>
      <c r="AA687" s="315" t="s">
        <v>51439</v>
      </c>
      <c r="AB687" s="315" t="s">
        <v>51440</v>
      </c>
      <c r="AC687" s="315" t="s">
        <v>51441</v>
      </c>
      <c r="AD687" s="315" t="s">
        <v>51442</v>
      </c>
      <c r="AE687" s="315" t="s">
        <v>51443</v>
      </c>
      <c r="AF687" s="315" t="s">
        <v>51444</v>
      </c>
      <c r="AG687" s="315" t="s">
        <v>51445</v>
      </c>
      <c r="AH687" s="315" t="s">
        <v>51446</v>
      </c>
      <c r="AI687" s="315" t="s">
        <v>51447</v>
      </c>
      <c r="AJ687" s="315" t="s">
        <v>51448</v>
      </c>
      <c r="AK687" s="315" t="s">
        <v>51449</v>
      </c>
      <c r="AL687" s="315" t="s">
        <v>51450</v>
      </c>
      <c r="AM687" s="315" t="s">
        <v>51451</v>
      </c>
      <c r="AN687" s="315" t="s">
        <v>51452</v>
      </c>
      <c r="AO687" s="315" t="s">
        <v>51453</v>
      </c>
      <c r="AP687" s="315" t="s">
        <v>51454</v>
      </c>
      <c r="AQ687" s="315" t="s">
        <v>51455</v>
      </c>
      <c r="AR687" s="315" t="s">
        <v>51456</v>
      </c>
      <c r="AS687" s="315" t="s">
        <v>51457</v>
      </c>
      <c r="AT687" s="315" t="s">
        <v>51458</v>
      </c>
      <c r="AU687" s="315" t="s">
        <v>51459</v>
      </c>
      <c r="AV687" s="315" t="s">
        <v>51460</v>
      </c>
      <c r="AW687" s="315" t="s">
        <v>51461</v>
      </c>
      <c r="AX687" s="315" t="s">
        <v>51462</v>
      </c>
      <c r="AY687" s="315" t="s">
        <v>51463</v>
      </c>
      <c r="AZ687" s="315" t="s">
        <v>51464</v>
      </c>
      <c r="BA687" s="315" t="s">
        <v>51465</v>
      </c>
      <c r="BB687" s="315" t="s">
        <v>51466</v>
      </c>
      <c r="BC687" s="315" t="s">
        <v>51467</v>
      </c>
      <c r="BD687" s="315" t="s">
        <v>51468</v>
      </c>
      <c r="BE687" s="315" t="s">
        <v>51469</v>
      </c>
      <c r="BF687" s="315" t="s">
        <v>51470</v>
      </c>
      <c r="BG687" s="315" t="s">
        <v>51471</v>
      </c>
      <c r="BH687" s="315" t="s">
        <v>51472</v>
      </c>
      <c r="BI687" s="315" t="s">
        <v>51473</v>
      </c>
      <c r="BJ687" s="315" t="s">
        <v>51474</v>
      </c>
      <c r="BK687" s="315" t="s">
        <v>51475</v>
      </c>
      <c r="BL687" s="315" t="s">
        <v>51476</v>
      </c>
      <c r="BM687" s="315" t="s">
        <v>51477</v>
      </c>
      <c r="BN687" s="315" t="s">
        <v>51478</v>
      </c>
      <c r="BO687" s="315" t="s">
        <v>51479</v>
      </c>
      <c r="BP687" s="315" t="s">
        <v>51480</v>
      </c>
      <c r="BQ687" s="315" t="s">
        <v>51481</v>
      </c>
      <c r="BR687" s="315" t="s">
        <v>51482</v>
      </c>
      <c r="BS687" s="315" t="s">
        <v>51483</v>
      </c>
      <c r="BT687" s="315" t="s">
        <v>51484</v>
      </c>
      <c r="BU687" s="315" t="s">
        <v>51485</v>
      </c>
      <c r="BV687" s="315" t="s">
        <v>51486</v>
      </c>
      <c r="BW687" s="315" t="s">
        <v>51487</v>
      </c>
      <c r="BX687" s="315" t="s">
        <v>51488</v>
      </c>
      <c r="BY687" s="315" t="s">
        <v>51489</v>
      </c>
      <c r="BZ687" s="315" t="s">
        <v>51490</v>
      </c>
      <c r="CA687" s="315" t="s">
        <v>51491</v>
      </c>
      <c r="CB687" s="315" t="s">
        <v>51492</v>
      </c>
    </row>
    <row r="688" customFormat="false" ht="12" hidden="false" customHeight="false" outlineLevel="0" collapsed="false">
      <c r="A688" s="317" t="s">
        <v>527</v>
      </c>
      <c r="B688" s="315" t="s">
        <v>51493</v>
      </c>
      <c r="C688" s="315" t="s">
        <v>51494</v>
      </c>
      <c r="D688" s="315" t="s">
        <v>51495</v>
      </c>
      <c r="E688" s="315" t="s">
        <v>51496</v>
      </c>
      <c r="F688" s="315" t="s">
        <v>51497</v>
      </c>
      <c r="G688" s="315" t="s">
        <v>51498</v>
      </c>
      <c r="H688" s="315" t="s">
        <v>51499</v>
      </c>
      <c r="I688" s="315" t="s">
        <v>51500</v>
      </c>
      <c r="J688" s="315" t="s">
        <v>51501</v>
      </c>
      <c r="K688" s="315" t="s">
        <v>51502</v>
      </c>
      <c r="L688" s="315" t="s">
        <v>51503</v>
      </c>
      <c r="M688" s="315" t="s">
        <v>51504</v>
      </c>
      <c r="N688" s="315" t="s">
        <v>51505</v>
      </c>
      <c r="O688" s="315" t="s">
        <v>51506</v>
      </c>
      <c r="P688" s="315" t="s">
        <v>51507</v>
      </c>
      <c r="Q688" s="315" t="s">
        <v>51508</v>
      </c>
      <c r="R688" s="315" t="s">
        <v>51509</v>
      </c>
      <c r="S688" s="315" t="s">
        <v>51510</v>
      </c>
      <c r="T688" s="315" t="s">
        <v>51511</v>
      </c>
      <c r="U688" s="315" t="s">
        <v>51512</v>
      </c>
      <c r="V688" s="315" t="s">
        <v>51513</v>
      </c>
      <c r="W688" s="315" t="s">
        <v>51514</v>
      </c>
      <c r="X688" s="315" t="s">
        <v>51515</v>
      </c>
      <c r="Y688" s="315" t="s">
        <v>51516</v>
      </c>
      <c r="Z688" s="315" t="s">
        <v>51517</v>
      </c>
      <c r="AA688" s="315" t="s">
        <v>51518</v>
      </c>
      <c r="AB688" s="315" t="s">
        <v>51519</v>
      </c>
      <c r="AC688" s="315" t="s">
        <v>51520</v>
      </c>
      <c r="AD688" s="315" t="s">
        <v>51521</v>
      </c>
      <c r="AE688" s="315" t="s">
        <v>51522</v>
      </c>
      <c r="AF688" s="315" t="s">
        <v>51523</v>
      </c>
      <c r="AG688" s="315" t="s">
        <v>51524</v>
      </c>
      <c r="AH688" s="315" t="s">
        <v>51525</v>
      </c>
      <c r="AI688" s="315" t="s">
        <v>51526</v>
      </c>
      <c r="AJ688" s="315" t="s">
        <v>51527</v>
      </c>
      <c r="AK688" s="315" t="s">
        <v>51528</v>
      </c>
      <c r="AL688" s="315" t="s">
        <v>51529</v>
      </c>
      <c r="AM688" s="315" t="s">
        <v>51530</v>
      </c>
      <c r="AN688" s="315" t="s">
        <v>51531</v>
      </c>
      <c r="AO688" s="315" t="s">
        <v>51532</v>
      </c>
      <c r="AP688" s="315" t="s">
        <v>51533</v>
      </c>
      <c r="AQ688" s="315" t="s">
        <v>51534</v>
      </c>
      <c r="AR688" s="315" t="s">
        <v>51535</v>
      </c>
      <c r="AS688" s="315" t="s">
        <v>51536</v>
      </c>
      <c r="AT688" s="315" t="s">
        <v>51537</v>
      </c>
      <c r="AU688" s="315" t="s">
        <v>51538</v>
      </c>
      <c r="AV688" s="315" t="s">
        <v>51539</v>
      </c>
      <c r="AW688" s="315" t="s">
        <v>51540</v>
      </c>
      <c r="AX688" s="315" t="s">
        <v>51541</v>
      </c>
      <c r="AY688" s="315" t="s">
        <v>51542</v>
      </c>
      <c r="AZ688" s="315" t="s">
        <v>51543</v>
      </c>
      <c r="BA688" s="315" t="s">
        <v>51544</v>
      </c>
      <c r="BB688" s="315" t="s">
        <v>51545</v>
      </c>
      <c r="BC688" s="315" t="s">
        <v>51546</v>
      </c>
      <c r="BD688" s="315" t="s">
        <v>51547</v>
      </c>
      <c r="BE688" s="315" t="s">
        <v>51548</v>
      </c>
      <c r="BF688" s="315" t="s">
        <v>51549</v>
      </c>
      <c r="BG688" s="315" t="s">
        <v>51550</v>
      </c>
      <c r="BH688" s="315" t="s">
        <v>51551</v>
      </c>
      <c r="BI688" s="315" t="s">
        <v>51552</v>
      </c>
      <c r="BJ688" s="315" t="s">
        <v>51553</v>
      </c>
      <c r="BK688" s="315" t="s">
        <v>51554</v>
      </c>
      <c r="BL688" s="315" t="s">
        <v>51555</v>
      </c>
      <c r="BM688" s="315" t="s">
        <v>51556</v>
      </c>
      <c r="BN688" s="315" t="s">
        <v>51557</v>
      </c>
      <c r="BO688" s="315" t="s">
        <v>51558</v>
      </c>
      <c r="BP688" s="315" t="s">
        <v>51559</v>
      </c>
      <c r="BQ688" s="315" t="s">
        <v>51560</v>
      </c>
      <c r="BR688" s="315" t="s">
        <v>51561</v>
      </c>
      <c r="BS688" s="315" t="s">
        <v>51562</v>
      </c>
      <c r="BT688" s="315" t="s">
        <v>51563</v>
      </c>
      <c r="BU688" s="315" t="s">
        <v>51564</v>
      </c>
      <c r="BV688" s="315" t="s">
        <v>51565</v>
      </c>
      <c r="BW688" s="315" t="s">
        <v>51566</v>
      </c>
      <c r="BX688" s="315" t="s">
        <v>51567</v>
      </c>
      <c r="BY688" s="315" t="s">
        <v>51568</v>
      </c>
      <c r="BZ688" s="315" t="s">
        <v>51569</v>
      </c>
      <c r="CA688" s="315" t="s">
        <v>51570</v>
      </c>
      <c r="CB688" s="315" t="s">
        <v>51571</v>
      </c>
    </row>
    <row r="689" customFormat="false" ht="12" hidden="false" customHeight="false" outlineLevel="0" collapsed="false">
      <c r="A689" s="318" t="s">
        <v>122</v>
      </c>
      <c r="B689" s="315"/>
      <c r="C689" s="315"/>
      <c r="D689" s="315"/>
      <c r="E689" s="315"/>
      <c r="F689" s="315"/>
      <c r="G689" s="315"/>
      <c r="H689" s="315"/>
      <c r="I689" s="315"/>
      <c r="J689" s="315"/>
      <c r="K689" s="315"/>
      <c r="L689" s="315"/>
      <c r="M689" s="315"/>
      <c r="N689" s="315"/>
      <c r="O689" s="315"/>
      <c r="P689" s="315"/>
      <c r="Q689" s="315"/>
      <c r="R689" s="315"/>
      <c r="S689" s="315"/>
      <c r="T689" s="315"/>
      <c r="U689" s="315"/>
      <c r="V689" s="315"/>
      <c r="W689" s="315"/>
      <c r="X689" s="315"/>
      <c r="Y689" s="315"/>
      <c r="Z689" s="315"/>
      <c r="AA689" s="315"/>
      <c r="AB689" s="315"/>
      <c r="AC689" s="315"/>
      <c r="AD689" s="315"/>
      <c r="AE689" s="315"/>
      <c r="AF689" s="315"/>
      <c r="AG689" s="315"/>
      <c r="AH689" s="315"/>
      <c r="AI689" s="315"/>
      <c r="AJ689" s="315"/>
      <c r="AK689" s="315"/>
      <c r="AL689" s="315"/>
      <c r="AM689" s="315"/>
      <c r="AN689" s="315"/>
      <c r="AO689" s="315"/>
      <c r="AP689" s="315"/>
      <c r="AQ689" s="315"/>
      <c r="AR689" s="315"/>
      <c r="AS689" s="315"/>
      <c r="AT689" s="315"/>
      <c r="AU689" s="315"/>
      <c r="AV689" s="315"/>
      <c r="AW689" s="315"/>
      <c r="AX689" s="315"/>
      <c r="AY689" s="315"/>
      <c r="AZ689" s="315"/>
      <c r="BA689" s="315"/>
      <c r="BB689" s="315"/>
      <c r="BC689" s="315"/>
      <c r="BD689" s="315"/>
      <c r="BE689" s="315"/>
      <c r="BF689" s="315"/>
      <c r="BG689" s="315"/>
      <c r="BH689" s="315"/>
      <c r="BI689" s="315"/>
      <c r="BJ689" s="315"/>
      <c r="BK689" s="315"/>
      <c r="BL689" s="315"/>
      <c r="BM689" s="315"/>
      <c r="BN689" s="315"/>
      <c r="BO689" s="315"/>
      <c r="BP689" s="315"/>
      <c r="BQ689" s="315"/>
      <c r="BR689" s="315"/>
      <c r="BS689" s="315"/>
      <c r="BT689" s="315"/>
      <c r="BU689" s="315"/>
      <c r="BV689" s="315"/>
      <c r="BW689" s="315"/>
      <c r="BX689" s="315"/>
      <c r="BY689" s="315"/>
      <c r="BZ689" s="315"/>
      <c r="CA689" s="315"/>
      <c r="CB689" s="315"/>
    </row>
    <row r="690" customFormat="false" ht="12" hidden="false" customHeight="false" outlineLevel="0" collapsed="false">
      <c r="A690" s="314" t="s">
        <v>509</v>
      </c>
      <c r="B690" s="315" t="s">
        <v>51572</v>
      </c>
      <c r="C690" s="315" t="s">
        <v>51573</v>
      </c>
      <c r="D690" s="315" t="s">
        <v>51574</v>
      </c>
      <c r="E690" s="315" t="s">
        <v>51575</v>
      </c>
      <c r="F690" s="315" t="s">
        <v>51576</v>
      </c>
      <c r="G690" s="315" t="s">
        <v>51577</v>
      </c>
      <c r="H690" s="315" t="s">
        <v>51578</v>
      </c>
      <c r="I690" s="315" t="s">
        <v>51579</v>
      </c>
      <c r="J690" s="315" t="s">
        <v>51580</v>
      </c>
      <c r="K690" s="315" t="s">
        <v>51581</v>
      </c>
      <c r="L690" s="315" t="s">
        <v>51582</v>
      </c>
      <c r="M690" s="315" t="s">
        <v>51583</v>
      </c>
      <c r="N690" s="315" t="s">
        <v>51584</v>
      </c>
      <c r="O690" s="315" t="s">
        <v>51585</v>
      </c>
      <c r="P690" s="315" t="s">
        <v>51586</v>
      </c>
      <c r="Q690" s="315" t="s">
        <v>51587</v>
      </c>
      <c r="R690" s="315" t="s">
        <v>51588</v>
      </c>
      <c r="S690" s="315" t="s">
        <v>51589</v>
      </c>
      <c r="T690" s="315" t="s">
        <v>51590</v>
      </c>
      <c r="U690" s="315" t="s">
        <v>51591</v>
      </c>
      <c r="V690" s="315" t="s">
        <v>51592</v>
      </c>
      <c r="W690" s="315" t="s">
        <v>51593</v>
      </c>
      <c r="X690" s="315" t="s">
        <v>51594</v>
      </c>
      <c r="Y690" s="315" t="s">
        <v>51595</v>
      </c>
      <c r="Z690" s="315" t="s">
        <v>51596</v>
      </c>
      <c r="AA690" s="315" t="s">
        <v>51597</v>
      </c>
      <c r="AB690" s="315" t="s">
        <v>51598</v>
      </c>
      <c r="AC690" s="315" t="s">
        <v>51599</v>
      </c>
      <c r="AD690" s="315" t="s">
        <v>51600</v>
      </c>
      <c r="AE690" s="315" t="s">
        <v>51601</v>
      </c>
      <c r="AF690" s="315" t="s">
        <v>51602</v>
      </c>
      <c r="AG690" s="315" t="s">
        <v>51603</v>
      </c>
      <c r="AH690" s="315" t="s">
        <v>51604</v>
      </c>
      <c r="AI690" s="315" t="s">
        <v>51605</v>
      </c>
      <c r="AJ690" s="315" t="s">
        <v>51606</v>
      </c>
      <c r="AK690" s="315" t="s">
        <v>51607</v>
      </c>
      <c r="AL690" s="315" t="s">
        <v>51608</v>
      </c>
      <c r="AM690" s="315" t="s">
        <v>51609</v>
      </c>
      <c r="AN690" s="315" t="s">
        <v>51610</v>
      </c>
      <c r="AO690" s="315" t="s">
        <v>51611</v>
      </c>
      <c r="AP690" s="315" t="s">
        <v>51612</v>
      </c>
      <c r="AQ690" s="315" t="s">
        <v>51613</v>
      </c>
      <c r="AR690" s="315" t="s">
        <v>51614</v>
      </c>
      <c r="AS690" s="315" t="s">
        <v>51615</v>
      </c>
      <c r="AT690" s="315" t="s">
        <v>51616</v>
      </c>
      <c r="AU690" s="315" t="s">
        <v>51617</v>
      </c>
      <c r="AV690" s="315" t="s">
        <v>51618</v>
      </c>
      <c r="AW690" s="315" t="s">
        <v>51619</v>
      </c>
      <c r="AX690" s="315" t="s">
        <v>51620</v>
      </c>
      <c r="AY690" s="315" t="s">
        <v>51621</v>
      </c>
      <c r="AZ690" s="315" t="s">
        <v>51622</v>
      </c>
      <c r="BA690" s="315" t="s">
        <v>51623</v>
      </c>
      <c r="BB690" s="315" t="s">
        <v>51624</v>
      </c>
      <c r="BC690" s="315" t="s">
        <v>51625</v>
      </c>
      <c r="BD690" s="315" t="s">
        <v>51626</v>
      </c>
      <c r="BE690" s="315" t="s">
        <v>51627</v>
      </c>
      <c r="BF690" s="315" t="s">
        <v>51628</v>
      </c>
      <c r="BG690" s="315" t="s">
        <v>51629</v>
      </c>
      <c r="BH690" s="315" t="s">
        <v>51630</v>
      </c>
      <c r="BI690" s="315" t="s">
        <v>51631</v>
      </c>
      <c r="BJ690" s="315" t="s">
        <v>51632</v>
      </c>
      <c r="BK690" s="315" t="s">
        <v>51633</v>
      </c>
      <c r="BL690" s="315" t="s">
        <v>51634</v>
      </c>
      <c r="BM690" s="315" t="s">
        <v>51635</v>
      </c>
      <c r="BN690" s="315" t="s">
        <v>51636</v>
      </c>
      <c r="BO690" s="315" t="s">
        <v>51637</v>
      </c>
      <c r="BP690" s="315" t="s">
        <v>51638</v>
      </c>
      <c r="BQ690" s="315" t="s">
        <v>51639</v>
      </c>
      <c r="BR690" s="315" t="s">
        <v>51640</v>
      </c>
      <c r="BS690" s="315" t="s">
        <v>51641</v>
      </c>
      <c r="BT690" s="315" t="s">
        <v>51642</v>
      </c>
      <c r="BU690" s="315" t="s">
        <v>51643</v>
      </c>
      <c r="BV690" s="315" t="s">
        <v>51644</v>
      </c>
      <c r="BW690" s="315" t="s">
        <v>51645</v>
      </c>
      <c r="BX690" s="315" t="s">
        <v>51646</v>
      </c>
      <c r="BY690" s="315" t="s">
        <v>51647</v>
      </c>
      <c r="BZ690" s="315" t="s">
        <v>51648</v>
      </c>
      <c r="CA690" s="315" t="s">
        <v>51649</v>
      </c>
      <c r="CB690" s="315" t="s">
        <v>51650</v>
      </c>
    </row>
    <row r="691" customFormat="false" ht="12" hidden="false" customHeight="false" outlineLevel="0" collapsed="false">
      <c r="A691" s="314" t="s">
        <v>510</v>
      </c>
      <c r="B691" s="315" t="s">
        <v>51651</v>
      </c>
      <c r="C691" s="315" t="s">
        <v>51652</v>
      </c>
      <c r="D691" s="315" t="s">
        <v>51653</v>
      </c>
      <c r="E691" s="315" t="s">
        <v>51654</v>
      </c>
      <c r="F691" s="315" t="s">
        <v>51655</v>
      </c>
      <c r="G691" s="315" t="s">
        <v>51656</v>
      </c>
      <c r="H691" s="315" t="s">
        <v>51657</v>
      </c>
      <c r="I691" s="315" t="s">
        <v>51658</v>
      </c>
      <c r="J691" s="315" t="s">
        <v>51659</v>
      </c>
      <c r="K691" s="315" t="s">
        <v>51660</v>
      </c>
      <c r="L691" s="315" t="s">
        <v>51661</v>
      </c>
      <c r="M691" s="315" t="s">
        <v>51662</v>
      </c>
      <c r="N691" s="315" t="s">
        <v>51663</v>
      </c>
      <c r="O691" s="315" t="s">
        <v>51664</v>
      </c>
      <c r="P691" s="315" t="s">
        <v>51665</v>
      </c>
      <c r="Q691" s="315" t="s">
        <v>51666</v>
      </c>
      <c r="R691" s="315" t="s">
        <v>51667</v>
      </c>
      <c r="S691" s="315" t="s">
        <v>51668</v>
      </c>
      <c r="T691" s="315" t="s">
        <v>51669</v>
      </c>
      <c r="U691" s="315" t="s">
        <v>51670</v>
      </c>
      <c r="V691" s="315" t="s">
        <v>51671</v>
      </c>
      <c r="W691" s="315" t="s">
        <v>51672</v>
      </c>
      <c r="X691" s="315" t="s">
        <v>51673</v>
      </c>
      <c r="Y691" s="315" t="s">
        <v>51674</v>
      </c>
      <c r="Z691" s="315" t="s">
        <v>51675</v>
      </c>
      <c r="AA691" s="315" t="s">
        <v>51676</v>
      </c>
      <c r="AB691" s="315" t="s">
        <v>51677</v>
      </c>
      <c r="AC691" s="315" t="s">
        <v>51678</v>
      </c>
      <c r="AD691" s="315" t="s">
        <v>51679</v>
      </c>
      <c r="AE691" s="315" t="s">
        <v>51680</v>
      </c>
      <c r="AF691" s="315" t="s">
        <v>51681</v>
      </c>
      <c r="AG691" s="315" t="s">
        <v>51682</v>
      </c>
      <c r="AH691" s="315" t="s">
        <v>51683</v>
      </c>
      <c r="AI691" s="315" t="s">
        <v>51684</v>
      </c>
      <c r="AJ691" s="315" t="s">
        <v>51685</v>
      </c>
      <c r="AK691" s="315" t="s">
        <v>51686</v>
      </c>
      <c r="AL691" s="315" t="s">
        <v>51687</v>
      </c>
      <c r="AM691" s="315" t="s">
        <v>51688</v>
      </c>
      <c r="AN691" s="315" t="s">
        <v>51689</v>
      </c>
      <c r="AO691" s="315" t="s">
        <v>51690</v>
      </c>
      <c r="AP691" s="315" t="s">
        <v>51691</v>
      </c>
      <c r="AQ691" s="315" t="s">
        <v>51692</v>
      </c>
      <c r="AR691" s="315" t="s">
        <v>51693</v>
      </c>
      <c r="AS691" s="315" t="s">
        <v>51694</v>
      </c>
      <c r="AT691" s="315" t="s">
        <v>51695</v>
      </c>
      <c r="AU691" s="315" t="s">
        <v>51696</v>
      </c>
      <c r="AV691" s="315" t="s">
        <v>51697</v>
      </c>
      <c r="AW691" s="315" t="s">
        <v>51698</v>
      </c>
      <c r="AX691" s="315" t="s">
        <v>51699</v>
      </c>
      <c r="AY691" s="315" t="s">
        <v>51700</v>
      </c>
      <c r="AZ691" s="315" t="s">
        <v>51701</v>
      </c>
      <c r="BA691" s="315" t="s">
        <v>51702</v>
      </c>
      <c r="BB691" s="315" t="s">
        <v>51703</v>
      </c>
      <c r="BC691" s="315" t="s">
        <v>51704</v>
      </c>
      <c r="BD691" s="315" t="s">
        <v>51705</v>
      </c>
      <c r="BE691" s="315" t="s">
        <v>51706</v>
      </c>
      <c r="BF691" s="315" t="s">
        <v>51707</v>
      </c>
      <c r="BG691" s="315" t="s">
        <v>51708</v>
      </c>
      <c r="BH691" s="315" t="s">
        <v>51709</v>
      </c>
      <c r="BI691" s="315" t="s">
        <v>51710</v>
      </c>
      <c r="BJ691" s="315" t="s">
        <v>51711</v>
      </c>
      <c r="BK691" s="315" t="s">
        <v>51712</v>
      </c>
      <c r="BL691" s="315" t="s">
        <v>51713</v>
      </c>
      <c r="BM691" s="315" t="s">
        <v>51714</v>
      </c>
      <c r="BN691" s="315" t="s">
        <v>51715</v>
      </c>
      <c r="BO691" s="315" t="s">
        <v>51716</v>
      </c>
      <c r="BP691" s="315" t="s">
        <v>51717</v>
      </c>
      <c r="BQ691" s="315" t="s">
        <v>51718</v>
      </c>
      <c r="BR691" s="315" t="s">
        <v>51719</v>
      </c>
      <c r="BS691" s="315" t="s">
        <v>51720</v>
      </c>
      <c r="BT691" s="315" t="s">
        <v>51721</v>
      </c>
      <c r="BU691" s="315" t="s">
        <v>51722</v>
      </c>
      <c r="BV691" s="315" t="s">
        <v>51723</v>
      </c>
      <c r="BW691" s="315" t="s">
        <v>51724</v>
      </c>
      <c r="BX691" s="315" t="s">
        <v>51725</v>
      </c>
      <c r="BY691" s="315" t="s">
        <v>51726</v>
      </c>
      <c r="BZ691" s="315" t="s">
        <v>51727</v>
      </c>
      <c r="CA691" s="315" t="s">
        <v>51728</v>
      </c>
      <c r="CB691" s="315" t="s">
        <v>51729</v>
      </c>
    </row>
    <row r="692" customFormat="false" ht="12" hidden="false" customHeight="false" outlineLevel="0" collapsed="false">
      <c r="A692" s="316" t="s">
        <v>511</v>
      </c>
      <c r="B692" s="315" t="s">
        <v>51730</v>
      </c>
      <c r="C692" s="315" t="s">
        <v>51731</v>
      </c>
      <c r="D692" s="315" t="s">
        <v>51732</v>
      </c>
      <c r="E692" s="315" t="s">
        <v>51733</v>
      </c>
      <c r="F692" s="315" t="s">
        <v>51734</v>
      </c>
      <c r="G692" s="315" t="s">
        <v>51735</v>
      </c>
      <c r="H692" s="315" t="s">
        <v>51736</v>
      </c>
      <c r="I692" s="315" t="s">
        <v>51737</v>
      </c>
      <c r="J692" s="315" t="s">
        <v>51738</v>
      </c>
      <c r="K692" s="315" t="s">
        <v>51739</v>
      </c>
      <c r="L692" s="315" t="s">
        <v>51740</v>
      </c>
      <c r="M692" s="315" t="s">
        <v>51741</v>
      </c>
      <c r="N692" s="315" t="s">
        <v>51742</v>
      </c>
      <c r="O692" s="315" t="s">
        <v>51743</v>
      </c>
      <c r="P692" s="315" t="s">
        <v>51744</v>
      </c>
      <c r="Q692" s="315" t="s">
        <v>51745</v>
      </c>
      <c r="R692" s="315" t="s">
        <v>51746</v>
      </c>
      <c r="S692" s="315" t="s">
        <v>51747</v>
      </c>
      <c r="T692" s="315" t="s">
        <v>51748</v>
      </c>
      <c r="U692" s="315" t="s">
        <v>51749</v>
      </c>
      <c r="V692" s="315" t="s">
        <v>51750</v>
      </c>
      <c r="W692" s="315" t="s">
        <v>51751</v>
      </c>
      <c r="X692" s="315" t="s">
        <v>51752</v>
      </c>
      <c r="Y692" s="315" t="s">
        <v>51753</v>
      </c>
      <c r="Z692" s="315" t="s">
        <v>51754</v>
      </c>
      <c r="AA692" s="315" t="s">
        <v>51755</v>
      </c>
      <c r="AB692" s="315" t="s">
        <v>51756</v>
      </c>
      <c r="AC692" s="315" t="s">
        <v>51757</v>
      </c>
      <c r="AD692" s="315" t="s">
        <v>51758</v>
      </c>
      <c r="AE692" s="315" t="s">
        <v>51759</v>
      </c>
      <c r="AF692" s="315" t="s">
        <v>51760</v>
      </c>
      <c r="AG692" s="315" t="s">
        <v>51761</v>
      </c>
      <c r="AH692" s="315" t="s">
        <v>51762</v>
      </c>
      <c r="AI692" s="315" t="s">
        <v>51763</v>
      </c>
      <c r="AJ692" s="315" t="s">
        <v>51764</v>
      </c>
      <c r="AK692" s="315" t="s">
        <v>51765</v>
      </c>
      <c r="AL692" s="315" t="s">
        <v>51766</v>
      </c>
      <c r="AM692" s="315" t="s">
        <v>51767</v>
      </c>
      <c r="AN692" s="315" t="s">
        <v>51768</v>
      </c>
      <c r="AO692" s="315" t="s">
        <v>51769</v>
      </c>
      <c r="AP692" s="315" t="s">
        <v>51770</v>
      </c>
      <c r="AQ692" s="315" t="s">
        <v>51771</v>
      </c>
      <c r="AR692" s="315" t="s">
        <v>51772</v>
      </c>
      <c r="AS692" s="315" t="s">
        <v>51773</v>
      </c>
      <c r="AT692" s="315" t="s">
        <v>51774</v>
      </c>
      <c r="AU692" s="315" t="s">
        <v>51775</v>
      </c>
      <c r="AV692" s="315" t="s">
        <v>51776</v>
      </c>
      <c r="AW692" s="315" t="s">
        <v>51777</v>
      </c>
      <c r="AX692" s="315" t="s">
        <v>51778</v>
      </c>
      <c r="AY692" s="315" t="s">
        <v>51779</v>
      </c>
      <c r="AZ692" s="315" t="s">
        <v>51780</v>
      </c>
      <c r="BA692" s="315" t="s">
        <v>51781</v>
      </c>
      <c r="BB692" s="315" t="s">
        <v>51782</v>
      </c>
      <c r="BC692" s="315" t="s">
        <v>51783</v>
      </c>
      <c r="BD692" s="315" t="s">
        <v>51784</v>
      </c>
      <c r="BE692" s="315" t="s">
        <v>51785</v>
      </c>
      <c r="BF692" s="315" t="s">
        <v>51786</v>
      </c>
      <c r="BG692" s="315" t="s">
        <v>51787</v>
      </c>
      <c r="BH692" s="315" t="s">
        <v>51788</v>
      </c>
      <c r="BI692" s="315" t="s">
        <v>51789</v>
      </c>
      <c r="BJ692" s="315" t="s">
        <v>51790</v>
      </c>
      <c r="BK692" s="315" t="s">
        <v>51791</v>
      </c>
      <c r="BL692" s="315" t="s">
        <v>51792</v>
      </c>
      <c r="BM692" s="315" t="s">
        <v>51793</v>
      </c>
      <c r="BN692" s="315" t="s">
        <v>51794</v>
      </c>
      <c r="BO692" s="315" t="s">
        <v>51795</v>
      </c>
      <c r="BP692" s="315" t="s">
        <v>51796</v>
      </c>
      <c r="BQ692" s="315" t="s">
        <v>51797</v>
      </c>
      <c r="BR692" s="315" t="s">
        <v>51798</v>
      </c>
      <c r="BS692" s="315" t="s">
        <v>51799</v>
      </c>
      <c r="BT692" s="315" t="s">
        <v>51800</v>
      </c>
      <c r="BU692" s="315" t="s">
        <v>51801</v>
      </c>
      <c r="BV692" s="315" t="s">
        <v>51802</v>
      </c>
      <c r="BW692" s="315" t="s">
        <v>51803</v>
      </c>
      <c r="BX692" s="315" t="s">
        <v>51804</v>
      </c>
      <c r="BY692" s="315" t="s">
        <v>51805</v>
      </c>
      <c r="BZ692" s="315" t="s">
        <v>51806</v>
      </c>
      <c r="CA692" s="315" t="s">
        <v>51807</v>
      </c>
      <c r="CB692" s="315" t="s">
        <v>51808</v>
      </c>
    </row>
    <row r="693" customFormat="false" ht="12" hidden="false" customHeight="false" outlineLevel="0" collapsed="false">
      <c r="A693" s="316" t="s">
        <v>512</v>
      </c>
      <c r="B693" s="315" t="s">
        <v>51809</v>
      </c>
      <c r="C693" s="315" t="s">
        <v>51810</v>
      </c>
      <c r="D693" s="315" t="s">
        <v>51811</v>
      </c>
      <c r="E693" s="315" t="s">
        <v>51812</v>
      </c>
      <c r="F693" s="315" t="s">
        <v>51813</v>
      </c>
      <c r="G693" s="315" t="s">
        <v>51814</v>
      </c>
      <c r="H693" s="315" t="s">
        <v>51815</v>
      </c>
      <c r="I693" s="315" t="s">
        <v>51816</v>
      </c>
      <c r="J693" s="315" t="s">
        <v>51817</v>
      </c>
      <c r="K693" s="315" t="s">
        <v>51818</v>
      </c>
      <c r="L693" s="315" t="s">
        <v>51819</v>
      </c>
      <c r="M693" s="315" t="s">
        <v>51820</v>
      </c>
      <c r="N693" s="315" t="s">
        <v>51821</v>
      </c>
      <c r="O693" s="315" t="s">
        <v>51822</v>
      </c>
      <c r="P693" s="315" t="s">
        <v>51823</v>
      </c>
      <c r="Q693" s="315" t="s">
        <v>51824</v>
      </c>
      <c r="R693" s="315" t="s">
        <v>51825</v>
      </c>
      <c r="S693" s="315" t="s">
        <v>51826</v>
      </c>
      <c r="T693" s="315" t="s">
        <v>51827</v>
      </c>
      <c r="U693" s="315" t="s">
        <v>51828</v>
      </c>
      <c r="V693" s="315" t="s">
        <v>51829</v>
      </c>
      <c r="W693" s="315" t="s">
        <v>51830</v>
      </c>
      <c r="X693" s="315" t="s">
        <v>51831</v>
      </c>
      <c r="Y693" s="315" t="s">
        <v>51832</v>
      </c>
      <c r="Z693" s="315" t="s">
        <v>51833</v>
      </c>
      <c r="AA693" s="315" t="s">
        <v>51834</v>
      </c>
      <c r="AB693" s="315" t="s">
        <v>51835</v>
      </c>
      <c r="AC693" s="315" t="s">
        <v>51836</v>
      </c>
      <c r="AD693" s="315" t="s">
        <v>51837</v>
      </c>
      <c r="AE693" s="315" t="s">
        <v>51838</v>
      </c>
      <c r="AF693" s="315" t="s">
        <v>51839</v>
      </c>
      <c r="AG693" s="315" t="s">
        <v>51840</v>
      </c>
      <c r="AH693" s="315" t="s">
        <v>51841</v>
      </c>
      <c r="AI693" s="315" t="s">
        <v>51842</v>
      </c>
      <c r="AJ693" s="315" t="s">
        <v>51843</v>
      </c>
      <c r="AK693" s="315" t="s">
        <v>51844</v>
      </c>
      <c r="AL693" s="315" t="s">
        <v>51845</v>
      </c>
      <c r="AM693" s="315" t="s">
        <v>51846</v>
      </c>
      <c r="AN693" s="315" t="s">
        <v>51847</v>
      </c>
      <c r="AO693" s="315" t="s">
        <v>51848</v>
      </c>
      <c r="AP693" s="315" t="s">
        <v>51849</v>
      </c>
      <c r="AQ693" s="315" t="s">
        <v>51850</v>
      </c>
      <c r="AR693" s="315" t="s">
        <v>51851</v>
      </c>
      <c r="AS693" s="315" t="s">
        <v>51852</v>
      </c>
      <c r="AT693" s="315" t="s">
        <v>51853</v>
      </c>
      <c r="AU693" s="315" t="s">
        <v>51854</v>
      </c>
      <c r="AV693" s="315" t="s">
        <v>51855</v>
      </c>
      <c r="AW693" s="315" t="s">
        <v>51856</v>
      </c>
      <c r="AX693" s="315" t="s">
        <v>51857</v>
      </c>
      <c r="AY693" s="315" t="s">
        <v>51858</v>
      </c>
      <c r="AZ693" s="315" t="s">
        <v>51859</v>
      </c>
      <c r="BA693" s="315" t="s">
        <v>51860</v>
      </c>
      <c r="BB693" s="315" t="s">
        <v>51861</v>
      </c>
      <c r="BC693" s="315" t="s">
        <v>51862</v>
      </c>
      <c r="BD693" s="315" t="s">
        <v>51863</v>
      </c>
      <c r="BE693" s="315" t="s">
        <v>51864</v>
      </c>
      <c r="BF693" s="315" t="s">
        <v>51865</v>
      </c>
      <c r="BG693" s="315" t="s">
        <v>51866</v>
      </c>
      <c r="BH693" s="315" t="s">
        <v>51867</v>
      </c>
      <c r="BI693" s="315" t="s">
        <v>51868</v>
      </c>
      <c r="BJ693" s="315" t="s">
        <v>51869</v>
      </c>
      <c r="BK693" s="315" t="s">
        <v>51870</v>
      </c>
      <c r="BL693" s="315" t="s">
        <v>51871</v>
      </c>
      <c r="BM693" s="315" t="s">
        <v>51872</v>
      </c>
      <c r="BN693" s="315" t="s">
        <v>51873</v>
      </c>
      <c r="BO693" s="315" t="s">
        <v>51874</v>
      </c>
      <c r="BP693" s="315" t="s">
        <v>51875</v>
      </c>
      <c r="BQ693" s="315" t="s">
        <v>51876</v>
      </c>
      <c r="BR693" s="315" t="s">
        <v>51877</v>
      </c>
      <c r="BS693" s="315" t="s">
        <v>51878</v>
      </c>
      <c r="BT693" s="315" t="s">
        <v>51879</v>
      </c>
      <c r="BU693" s="315" t="s">
        <v>51880</v>
      </c>
      <c r="BV693" s="315" t="s">
        <v>51881</v>
      </c>
      <c r="BW693" s="315" t="s">
        <v>51882</v>
      </c>
      <c r="BX693" s="315" t="s">
        <v>51883</v>
      </c>
      <c r="BY693" s="315" t="s">
        <v>51884</v>
      </c>
      <c r="BZ693" s="315" t="s">
        <v>51885</v>
      </c>
      <c r="CA693" s="315" t="s">
        <v>51886</v>
      </c>
      <c r="CB693" s="315" t="s">
        <v>51887</v>
      </c>
    </row>
    <row r="694" customFormat="false" ht="12" hidden="false" customHeight="false" outlineLevel="0" collapsed="false">
      <c r="A694" s="317" t="s">
        <v>513</v>
      </c>
      <c r="B694" s="315" t="s">
        <v>51888</v>
      </c>
      <c r="C694" s="315" t="s">
        <v>51889</v>
      </c>
      <c r="D694" s="315" t="s">
        <v>51890</v>
      </c>
      <c r="E694" s="315" t="s">
        <v>51891</v>
      </c>
      <c r="F694" s="315" t="s">
        <v>51892</v>
      </c>
      <c r="G694" s="315" t="s">
        <v>51893</v>
      </c>
      <c r="H694" s="315" t="s">
        <v>51894</v>
      </c>
      <c r="I694" s="315" t="s">
        <v>51895</v>
      </c>
      <c r="J694" s="315" t="s">
        <v>51896</v>
      </c>
      <c r="K694" s="315" t="s">
        <v>51897</v>
      </c>
      <c r="L694" s="315" t="s">
        <v>51898</v>
      </c>
      <c r="M694" s="315" t="s">
        <v>51899</v>
      </c>
      <c r="N694" s="315" t="s">
        <v>51900</v>
      </c>
      <c r="O694" s="315" t="s">
        <v>51901</v>
      </c>
      <c r="P694" s="315" t="s">
        <v>51902</v>
      </c>
      <c r="Q694" s="315" t="s">
        <v>51903</v>
      </c>
      <c r="R694" s="315" t="s">
        <v>51904</v>
      </c>
      <c r="S694" s="315" t="s">
        <v>51905</v>
      </c>
      <c r="T694" s="315" t="s">
        <v>51906</v>
      </c>
      <c r="U694" s="315" t="s">
        <v>51907</v>
      </c>
      <c r="V694" s="315" t="s">
        <v>51908</v>
      </c>
      <c r="W694" s="315" t="s">
        <v>51909</v>
      </c>
      <c r="X694" s="315" t="s">
        <v>51910</v>
      </c>
      <c r="Y694" s="315" t="s">
        <v>51911</v>
      </c>
      <c r="Z694" s="315" t="s">
        <v>51912</v>
      </c>
      <c r="AA694" s="315" t="s">
        <v>51913</v>
      </c>
      <c r="AB694" s="315" t="s">
        <v>51914</v>
      </c>
      <c r="AC694" s="315" t="s">
        <v>51915</v>
      </c>
      <c r="AD694" s="315" t="s">
        <v>51916</v>
      </c>
      <c r="AE694" s="315" t="s">
        <v>51917</v>
      </c>
      <c r="AF694" s="315" t="s">
        <v>51918</v>
      </c>
      <c r="AG694" s="315" t="s">
        <v>51919</v>
      </c>
      <c r="AH694" s="315" t="s">
        <v>51920</v>
      </c>
      <c r="AI694" s="315" t="s">
        <v>51921</v>
      </c>
      <c r="AJ694" s="315" t="s">
        <v>51922</v>
      </c>
      <c r="AK694" s="315" t="s">
        <v>51923</v>
      </c>
      <c r="AL694" s="315" t="s">
        <v>51924</v>
      </c>
      <c r="AM694" s="315" t="s">
        <v>51925</v>
      </c>
      <c r="AN694" s="315" t="s">
        <v>51926</v>
      </c>
      <c r="AO694" s="315" t="s">
        <v>51927</v>
      </c>
      <c r="AP694" s="315" t="s">
        <v>51928</v>
      </c>
      <c r="AQ694" s="315" t="s">
        <v>51929</v>
      </c>
      <c r="AR694" s="315" t="s">
        <v>51930</v>
      </c>
      <c r="AS694" s="315" t="s">
        <v>51931</v>
      </c>
      <c r="AT694" s="315" t="s">
        <v>51932</v>
      </c>
      <c r="AU694" s="315" t="s">
        <v>51933</v>
      </c>
      <c r="AV694" s="315" t="s">
        <v>51934</v>
      </c>
      <c r="AW694" s="315" t="s">
        <v>51935</v>
      </c>
      <c r="AX694" s="315" t="s">
        <v>51936</v>
      </c>
      <c r="AY694" s="315" t="s">
        <v>51937</v>
      </c>
      <c r="AZ694" s="315" t="s">
        <v>51938</v>
      </c>
      <c r="BA694" s="315" t="s">
        <v>51939</v>
      </c>
      <c r="BB694" s="315" t="s">
        <v>51940</v>
      </c>
      <c r="BC694" s="315" t="s">
        <v>51941</v>
      </c>
      <c r="BD694" s="315" t="s">
        <v>51942</v>
      </c>
      <c r="BE694" s="315" t="s">
        <v>51943</v>
      </c>
      <c r="BF694" s="315" t="s">
        <v>51944</v>
      </c>
      <c r="BG694" s="315" t="s">
        <v>51945</v>
      </c>
      <c r="BH694" s="315" t="s">
        <v>51946</v>
      </c>
      <c r="BI694" s="315" t="s">
        <v>51947</v>
      </c>
      <c r="BJ694" s="315" t="s">
        <v>51948</v>
      </c>
      <c r="BK694" s="315" t="s">
        <v>51949</v>
      </c>
      <c r="BL694" s="315" t="s">
        <v>51950</v>
      </c>
      <c r="BM694" s="315" t="s">
        <v>51951</v>
      </c>
      <c r="BN694" s="315" t="s">
        <v>51952</v>
      </c>
      <c r="BO694" s="315" t="s">
        <v>51953</v>
      </c>
      <c r="BP694" s="315" t="s">
        <v>51954</v>
      </c>
      <c r="BQ694" s="315" t="s">
        <v>51955</v>
      </c>
      <c r="BR694" s="315" t="s">
        <v>51956</v>
      </c>
      <c r="BS694" s="315" t="s">
        <v>51957</v>
      </c>
      <c r="BT694" s="315" t="s">
        <v>51958</v>
      </c>
      <c r="BU694" s="315" t="s">
        <v>51959</v>
      </c>
      <c r="BV694" s="315" t="s">
        <v>51960</v>
      </c>
      <c r="BW694" s="315" t="s">
        <v>51961</v>
      </c>
      <c r="BX694" s="315" t="s">
        <v>51962</v>
      </c>
      <c r="BY694" s="315" t="s">
        <v>51963</v>
      </c>
      <c r="BZ694" s="315" t="s">
        <v>51964</v>
      </c>
      <c r="CA694" s="315" t="s">
        <v>51965</v>
      </c>
      <c r="CB694" s="315" t="s">
        <v>51966</v>
      </c>
    </row>
    <row r="695" customFormat="false" ht="12" hidden="false" customHeight="false" outlineLevel="0" collapsed="false">
      <c r="A695" s="317" t="s">
        <v>514</v>
      </c>
      <c r="B695" s="315" t="s">
        <v>51967</v>
      </c>
      <c r="C695" s="315" t="s">
        <v>51968</v>
      </c>
      <c r="D695" s="315" t="s">
        <v>51969</v>
      </c>
      <c r="E695" s="315" t="s">
        <v>51970</v>
      </c>
      <c r="F695" s="315" t="s">
        <v>51971</v>
      </c>
      <c r="G695" s="315" t="s">
        <v>51972</v>
      </c>
      <c r="H695" s="315" t="s">
        <v>51973</v>
      </c>
      <c r="I695" s="315" t="s">
        <v>51974</v>
      </c>
      <c r="J695" s="315" t="s">
        <v>51975</v>
      </c>
      <c r="K695" s="315" t="s">
        <v>51976</v>
      </c>
      <c r="L695" s="315" t="s">
        <v>51977</v>
      </c>
      <c r="M695" s="315" t="s">
        <v>51978</v>
      </c>
      <c r="N695" s="315" t="s">
        <v>51979</v>
      </c>
      <c r="O695" s="315" t="s">
        <v>51980</v>
      </c>
      <c r="P695" s="315" t="s">
        <v>51981</v>
      </c>
      <c r="Q695" s="315" t="s">
        <v>51982</v>
      </c>
      <c r="R695" s="315" t="s">
        <v>51983</v>
      </c>
      <c r="S695" s="315" t="s">
        <v>51984</v>
      </c>
      <c r="T695" s="315" t="s">
        <v>51985</v>
      </c>
      <c r="U695" s="315" t="s">
        <v>51986</v>
      </c>
      <c r="V695" s="315" t="s">
        <v>51987</v>
      </c>
      <c r="W695" s="315" t="s">
        <v>51988</v>
      </c>
      <c r="X695" s="315" t="s">
        <v>51989</v>
      </c>
      <c r="Y695" s="315" t="s">
        <v>51990</v>
      </c>
      <c r="Z695" s="315" t="s">
        <v>51991</v>
      </c>
      <c r="AA695" s="315" t="s">
        <v>51992</v>
      </c>
      <c r="AB695" s="315" t="s">
        <v>51993</v>
      </c>
      <c r="AC695" s="315" t="s">
        <v>51994</v>
      </c>
      <c r="AD695" s="315" t="s">
        <v>51995</v>
      </c>
      <c r="AE695" s="315" t="s">
        <v>51996</v>
      </c>
      <c r="AF695" s="315" t="s">
        <v>51997</v>
      </c>
      <c r="AG695" s="315" t="s">
        <v>51998</v>
      </c>
      <c r="AH695" s="315" t="s">
        <v>51999</v>
      </c>
      <c r="AI695" s="315" t="s">
        <v>52000</v>
      </c>
      <c r="AJ695" s="315" t="s">
        <v>52001</v>
      </c>
      <c r="AK695" s="315" t="s">
        <v>52002</v>
      </c>
      <c r="AL695" s="315" t="s">
        <v>52003</v>
      </c>
      <c r="AM695" s="315" t="s">
        <v>52004</v>
      </c>
      <c r="AN695" s="315" t="s">
        <v>52005</v>
      </c>
      <c r="AO695" s="315" t="s">
        <v>52006</v>
      </c>
      <c r="AP695" s="315" t="s">
        <v>52007</v>
      </c>
      <c r="AQ695" s="315" t="s">
        <v>52008</v>
      </c>
      <c r="AR695" s="315" t="s">
        <v>52009</v>
      </c>
      <c r="AS695" s="315" t="s">
        <v>52010</v>
      </c>
      <c r="AT695" s="315" t="s">
        <v>52011</v>
      </c>
      <c r="AU695" s="315" t="s">
        <v>52012</v>
      </c>
      <c r="AV695" s="315" t="s">
        <v>52013</v>
      </c>
      <c r="AW695" s="315" t="s">
        <v>52014</v>
      </c>
      <c r="AX695" s="315" t="s">
        <v>52015</v>
      </c>
      <c r="AY695" s="315" t="s">
        <v>52016</v>
      </c>
      <c r="AZ695" s="315" t="s">
        <v>52017</v>
      </c>
      <c r="BA695" s="315" t="s">
        <v>52018</v>
      </c>
      <c r="BB695" s="315" t="s">
        <v>52019</v>
      </c>
      <c r="BC695" s="315" t="s">
        <v>52020</v>
      </c>
      <c r="BD695" s="315" t="s">
        <v>52021</v>
      </c>
      <c r="BE695" s="315" t="s">
        <v>52022</v>
      </c>
      <c r="BF695" s="315" t="s">
        <v>52023</v>
      </c>
      <c r="BG695" s="315" t="s">
        <v>52024</v>
      </c>
      <c r="BH695" s="315" t="s">
        <v>52025</v>
      </c>
      <c r="BI695" s="315" t="s">
        <v>52026</v>
      </c>
      <c r="BJ695" s="315" t="s">
        <v>52027</v>
      </c>
      <c r="BK695" s="315" t="s">
        <v>52028</v>
      </c>
      <c r="BL695" s="315" t="s">
        <v>52029</v>
      </c>
      <c r="BM695" s="315" t="s">
        <v>52030</v>
      </c>
      <c r="BN695" s="315" t="s">
        <v>52031</v>
      </c>
      <c r="BO695" s="315" t="s">
        <v>52032</v>
      </c>
      <c r="BP695" s="315" t="s">
        <v>52033</v>
      </c>
      <c r="BQ695" s="315" t="s">
        <v>52034</v>
      </c>
      <c r="BR695" s="315" t="s">
        <v>52035</v>
      </c>
      <c r="BS695" s="315" t="s">
        <v>52036</v>
      </c>
      <c r="BT695" s="315" t="s">
        <v>52037</v>
      </c>
      <c r="BU695" s="315" t="s">
        <v>52038</v>
      </c>
      <c r="BV695" s="315" t="s">
        <v>52039</v>
      </c>
      <c r="BW695" s="315" t="s">
        <v>52040</v>
      </c>
      <c r="BX695" s="315" t="s">
        <v>52041</v>
      </c>
      <c r="BY695" s="315" t="s">
        <v>52042</v>
      </c>
      <c r="BZ695" s="315" t="s">
        <v>52043</v>
      </c>
      <c r="CA695" s="315" t="s">
        <v>52044</v>
      </c>
      <c r="CB695" s="315" t="s">
        <v>52045</v>
      </c>
    </row>
    <row r="696" customFormat="false" ht="24" hidden="false" customHeight="false" outlineLevel="0" collapsed="false">
      <c r="A696" s="316" t="s">
        <v>515</v>
      </c>
      <c r="B696" s="315" t="s">
        <v>52046</v>
      </c>
      <c r="C696" s="315" t="s">
        <v>52047</v>
      </c>
      <c r="D696" s="315" t="s">
        <v>52048</v>
      </c>
      <c r="E696" s="315" t="s">
        <v>52049</v>
      </c>
      <c r="F696" s="315" t="s">
        <v>52050</v>
      </c>
      <c r="G696" s="315" t="s">
        <v>52051</v>
      </c>
      <c r="H696" s="315" t="s">
        <v>52052</v>
      </c>
      <c r="I696" s="315" t="s">
        <v>52053</v>
      </c>
      <c r="J696" s="315" t="s">
        <v>52054</v>
      </c>
      <c r="K696" s="315" t="s">
        <v>52055</v>
      </c>
      <c r="L696" s="315" t="s">
        <v>52056</v>
      </c>
      <c r="M696" s="315" t="s">
        <v>52057</v>
      </c>
      <c r="N696" s="315" t="s">
        <v>52058</v>
      </c>
      <c r="O696" s="315" t="s">
        <v>52059</v>
      </c>
      <c r="P696" s="315" t="s">
        <v>52060</v>
      </c>
      <c r="Q696" s="315" t="s">
        <v>52061</v>
      </c>
      <c r="R696" s="315" t="s">
        <v>52062</v>
      </c>
      <c r="S696" s="315" t="s">
        <v>52063</v>
      </c>
      <c r="T696" s="315" t="s">
        <v>52064</v>
      </c>
      <c r="U696" s="315" t="s">
        <v>52065</v>
      </c>
      <c r="V696" s="315" t="s">
        <v>52066</v>
      </c>
      <c r="W696" s="315" t="s">
        <v>52067</v>
      </c>
      <c r="X696" s="315" t="s">
        <v>52068</v>
      </c>
      <c r="Y696" s="315" t="s">
        <v>52069</v>
      </c>
      <c r="Z696" s="315" t="s">
        <v>52070</v>
      </c>
      <c r="AA696" s="315" t="s">
        <v>52071</v>
      </c>
      <c r="AB696" s="315" t="s">
        <v>52072</v>
      </c>
      <c r="AC696" s="315" t="s">
        <v>52073</v>
      </c>
      <c r="AD696" s="315" t="s">
        <v>52074</v>
      </c>
      <c r="AE696" s="315" t="s">
        <v>52075</v>
      </c>
      <c r="AF696" s="315" t="s">
        <v>52076</v>
      </c>
      <c r="AG696" s="315" t="s">
        <v>52077</v>
      </c>
      <c r="AH696" s="315" t="s">
        <v>52078</v>
      </c>
      <c r="AI696" s="315" t="s">
        <v>52079</v>
      </c>
      <c r="AJ696" s="315" t="s">
        <v>52080</v>
      </c>
      <c r="AK696" s="315" t="s">
        <v>52081</v>
      </c>
      <c r="AL696" s="315" t="s">
        <v>52082</v>
      </c>
      <c r="AM696" s="315" t="s">
        <v>52083</v>
      </c>
      <c r="AN696" s="315" t="s">
        <v>52084</v>
      </c>
      <c r="AO696" s="315" t="s">
        <v>52085</v>
      </c>
      <c r="AP696" s="315" t="s">
        <v>52086</v>
      </c>
      <c r="AQ696" s="315" t="s">
        <v>52087</v>
      </c>
      <c r="AR696" s="315" t="s">
        <v>52088</v>
      </c>
      <c r="AS696" s="315" t="s">
        <v>52089</v>
      </c>
      <c r="AT696" s="315" t="s">
        <v>52090</v>
      </c>
      <c r="AU696" s="315" t="s">
        <v>52091</v>
      </c>
      <c r="AV696" s="315" t="s">
        <v>52092</v>
      </c>
      <c r="AW696" s="315" t="s">
        <v>52093</v>
      </c>
      <c r="AX696" s="315" t="s">
        <v>52094</v>
      </c>
      <c r="AY696" s="315" t="s">
        <v>52095</v>
      </c>
      <c r="AZ696" s="315" t="s">
        <v>52096</v>
      </c>
      <c r="BA696" s="315" t="s">
        <v>52097</v>
      </c>
      <c r="BB696" s="315" t="s">
        <v>52098</v>
      </c>
      <c r="BC696" s="315" t="s">
        <v>52099</v>
      </c>
      <c r="BD696" s="315" t="s">
        <v>52100</v>
      </c>
      <c r="BE696" s="315" t="s">
        <v>52101</v>
      </c>
      <c r="BF696" s="315" t="s">
        <v>52102</v>
      </c>
      <c r="BG696" s="315" t="s">
        <v>52103</v>
      </c>
      <c r="BH696" s="315" t="s">
        <v>52104</v>
      </c>
      <c r="BI696" s="315" t="s">
        <v>52105</v>
      </c>
      <c r="BJ696" s="315" t="s">
        <v>52106</v>
      </c>
      <c r="BK696" s="315" t="s">
        <v>52107</v>
      </c>
      <c r="BL696" s="315" t="s">
        <v>52108</v>
      </c>
      <c r="BM696" s="315" t="s">
        <v>52109</v>
      </c>
      <c r="BN696" s="315" t="s">
        <v>52110</v>
      </c>
      <c r="BO696" s="315" t="s">
        <v>52111</v>
      </c>
      <c r="BP696" s="315" t="s">
        <v>52112</v>
      </c>
      <c r="BQ696" s="315" t="s">
        <v>52113</v>
      </c>
      <c r="BR696" s="315" t="s">
        <v>52114</v>
      </c>
      <c r="BS696" s="315" t="s">
        <v>52115</v>
      </c>
      <c r="BT696" s="315" t="s">
        <v>52116</v>
      </c>
      <c r="BU696" s="315" t="s">
        <v>52117</v>
      </c>
      <c r="BV696" s="315" t="s">
        <v>52118</v>
      </c>
      <c r="BW696" s="315" t="s">
        <v>52119</v>
      </c>
      <c r="BX696" s="315" t="s">
        <v>52120</v>
      </c>
      <c r="BY696" s="315" t="s">
        <v>52121</v>
      </c>
      <c r="BZ696" s="315" t="s">
        <v>52122</v>
      </c>
      <c r="CA696" s="315" t="s">
        <v>52123</v>
      </c>
      <c r="CB696" s="315" t="s">
        <v>52124</v>
      </c>
    </row>
    <row r="697" customFormat="false" ht="24" hidden="false" customHeight="false" outlineLevel="0" collapsed="false">
      <c r="A697" s="317" t="s">
        <v>516</v>
      </c>
      <c r="B697" s="315" t="s">
        <v>52125</v>
      </c>
      <c r="C697" s="315" t="s">
        <v>52126</v>
      </c>
      <c r="D697" s="315" t="s">
        <v>52127</v>
      </c>
      <c r="E697" s="315" t="s">
        <v>52128</v>
      </c>
      <c r="F697" s="315" t="s">
        <v>52129</v>
      </c>
      <c r="G697" s="315" t="s">
        <v>52130</v>
      </c>
      <c r="H697" s="315" t="s">
        <v>52131</v>
      </c>
      <c r="I697" s="315" t="s">
        <v>52132</v>
      </c>
      <c r="J697" s="315" t="s">
        <v>52133</v>
      </c>
      <c r="K697" s="315" t="s">
        <v>52134</v>
      </c>
      <c r="L697" s="315" t="s">
        <v>52135</v>
      </c>
      <c r="M697" s="315" t="s">
        <v>52136</v>
      </c>
      <c r="N697" s="315" t="s">
        <v>52137</v>
      </c>
      <c r="O697" s="315" t="s">
        <v>52138</v>
      </c>
      <c r="P697" s="315" t="s">
        <v>52139</v>
      </c>
      <c r="Q697" s="315" t="s">
        <v>52140</v>
      </c>
      <c r="R697" s="315" t="s">
        <v>52141</v>
      </c>
      <c r="S697" s="315" t="s">
        <v>52142</v>
      </c>
      <c r="T697" s="315" t="s">
        <v>52143</v>
      </c>
      <c r="U697" s="315" t="s">
        <v>52144</v>
      </c>
      <c r="V697" s="315" t="s">
        <v>52145</v>
      </c>
      <c r="W697" s="315" t="s">
        <v>52146</v>
      </c>
      <c r="X697" s="315" t="s">
        <v>52147</v>
      </c>
      <c r="Y697" s="315" t="s">
        <v>52148</v>
      </c>
      <c r="Z697" s="315" t="s">
        <v>52149</v>
      </c>
      <c r="AA697" s="315" t="s">
        <v>52150</v>
      </c>
      <c r="AB697" s="315" t="s">
        <v>52151</v>
      </c>
      <c r="AC697" s="315" t="s">
        <v>52152</v>
      </c>
      <c r="AD697" s="315" t="s">
        <v>52153</v>
      </c>
      <c r="AE697" s="315" t="s">
        <v>52154</v>
      </c>
      <c r="AF697" s="315" t="s">
        <v>52155</v>
      </c>
      <c r="AG697" s="315" t="s">
        <v>52156</v>
      </c>
      <c r="AH697" s="315" t="s">
        <v>52157</v>
      </c>
      <c r="AI697" s="315" t="s">
        <v>52158</v>
      </c>
      <c r="AJ697" s="315" t="s">
        <v>52159</v>
      </c>
      <c r="AK697" s="315" t="s">
        <v>52160</v>
      </c>
      <c r="AL697" s="315" t="s">
        <v>52161</v>
      </c>
      <c r="AM697" s="315" t="s">
        <v>52162</v>
      </c>
      <c r="AN697" s="315" t="s">
        <v>52163</v>
      </c>
      <c r="AO697" s="315" t="s">
        <v>52164</v>
      </c>
      <c r="AP697" s="315" t="s">
        <v>52165</v>
      </c>
      <c r="AQ697" s="315" t="s">
        <v>52166</v>
      </c>
      <c r="AR697" s="315" t="s">
        <v>52167</v>
      </c>
      <c r="AS697" s="315" t="s">
        <v>52168</v>
      </c>
      <c r="AT697" s="315" t="s">
        <v>52169</v>
      </c>
      <c r="AU697" s="315" t="s">
        <v>52170</v>
      </c>
      <c r="AV697" s="315" t="s">
        <v>52171</v>
      </c>
      <c r="AW697" s="315" t="s">
        <v>52172</v>
      </c>
      <c r="AX697" s="315" t="s">
        <v>52173</v>
      </c>
      <c r="AY697" s="315" t="s">
        <v>52174</v>
      </c>
      <c r="AZ697" s="315" t="s">
        <v>52175</v>
      </c>
      <c r="BA697" s="315" t="s">
        <v>52176</v>
      </c>
      <c r="BB697" s="315" t="s">
        <v>52177</v>
      </c>
      <c r="BC697" s="315" t="s">
        <v>52178</v>
      </c>
      <c r="BD697" s="315" t="s">
        <v>52179</v>
      </c>
      <c r="BE697" s="315" t="s">
        <v>52180</v>
      </c>
      <c r="BF697" s="315" t="s">
        <v>52181</v>
      </c>
      <c r="BG697" s="315" t="s">
        <v>52182</v>
      </c>
      <c r="BH697" s="315" t="s">
        <v>52183</v>
      </c>
      <c r="BI697" s="315" t="s">
        <v>52184</v>
      </c>
      <c r="BJ697" s="315" t="s">
        <v>52185</v>
      </c>
      <c r="BK697" s="315" t="s">
        <v>52186</v>
      </c>
      <c r="BL697" s="315" t="s">
        <v>52187</v>
      </c>
      <c r="BM697" s="315" t="s">
        <v>52188</v>
      </c>
      <c r="BN697" s="315" t="s">
        <v>52189</v>
      </c>
      <c r="BO697" s="315" t="s">
        <v>52190</v>
      </c>
      <c r="BP697" s="315" t="s">
        <v>52191</v>
      </c>
      <c r="BQ697" s="315" t="s">
        <v>52192</v>
      </c>
      <c r="BR697" s="315" t="s">
        <v>52193</v>
      </c>
      <c r="BS697" s="315" t="s">
        <v>52194</v>
      </c>
      <c r="BT697" s="315" t="s">
        <v>52195</v>
      </c>
      <c r="BU697" s="315" t="s">
        <v>52196</v>
      </c>
      <c r="BV697" s="315" t="s">
        <v>52197</v>
      </c>
      <c r="BW697" s="315" t="s">
        <v>52198</v>
      </c>
      <c r="BX697" s="315" t="s">
        <v>52199</v>
      </c>
      <c r="BY697" s="315" t="s">
        <v>52200</v>
      </c>
      <c r="BZ697" s="315" t="s">
        <v>52201</v>
      </c>
      <c r="CA697" s="315" t="s">
        <v>52202</v>
      </c>
      <c r="CB697" s="315" t="s">
        <v>52203</v>
      </c>
    </row>
    <row r="698" customFormat="false" ht="24" hidden="false" customHeight="false" outlineLevel="0" collapsed="false">
      <c r="A698" s="317" t="s">
        <v>517</v>
      </c>
      <c r="B698" s="315" t="s">
        <v>52204</v>
      </c>
      <c r="C698" s="315" t="s">
        <v>52205</v>
      </c>
      <c r="D698" s="315" t="s">
        <v>52206</v>
      </c>
      <c r="E698" s="315" t="s">
        <v>52207</v>
      </c>
      <c r="F698" s="315" t="s">
        <v>52208</v>
      </c>
      <c r="G698" s="315" t="s">
        <v>52209</v>
      </c>
      <c r="H698" s="315" t="s">
        <v>52210</v>
      </c>
      <c r="I698" s="315" t="s">
        <v>52211</v>
      </c>
      <c r="J698" s="315" t="s">
        <v>52212</v>
      </c>
      <c r="K698" s="315" t="s">
        <v>52213</v>
      </c>
      <c r="L698" s="315" t="s">
        <v>52214</v>
      </c>
      <c r="M698" s="315" t="s">
        <v>52215</v>
      </c>
      <c r="N698" s="315" t="s">
        <v>52216</v>
      </c>
      <c r="O698" s="315" t="s">
        <v>52217</v>
      </c>
      <c r="P698" s="315" t="s">
        <v>52218</v>
      </c>
      <c r="Q698" s="315" t="s">
        <v>52219</v>
      </c>
      <c r="R698" s="315" t="s">
        <v>52220</v>
      </c>
      <c r="S698" s="315" t="s">
        <v>52221</v>
      </c>
      <c r="T698" s="315" t="s">
        <v>52222</v>
      </c>
      <c r="U698" s="315" t="s">
        <v>52223</v>
      </c>
      <c r="V698" s="315" t="s">
        <v>52224</v>
      </c>
      <c r="W698" s="315" t="s">
        <v>52225</v>
      </c>
      <c r="X698" s="315" t="s">
        <v>52226</v>
      </c>
      <c r="Y698" s="315" t="s">
        <v>52227</v>
      </c>
      <c r="Z698" s="315" t="s">
        <v>52228</v>
      </c>
      <c r="AA698" s="315" t="s">
        <v>52229</v>
      </c>
      <c r="AB698" s="315" t="s">
        <v>52230</v>
      </c>
      <c r="AC698" s="315" t="s">
        <v>52231</v>
      </c>
      <c r="AD698" s="315" t="s">
        <v>52232</v>
      </c>
      <c r="AE698" s="315" t="s">
        <v>52233</v>
      </c>
      <c r="AF698" s="315" t="s">
        <v>52234</v>
      </c>
      <c r="AG698" s="315" t="s">
        <v>52235</v>
      </c>
      <c r="AH698" s="315" t="s">
        <v>52236</v>
      </c>
      <c r="AI698" s="315" t="s">
        <v>52237</v>
      </c>
      <c r="AJ698" s="315" t="s">
        <v>52238</v>
      </c>
      <c r="AK698" s="315" t="s">
        <v>52239</v>
      </c>
      <c r="AL698" s="315" t="s">
        <v>52240</v>
      </c>
      <c r="AM698" s="315" t="s">
        <v>52241</v>
      </c>
      <c r="AN698" s="315" t="s">
        <v>52242</v>
      </c>
      <c r="AO698" s="315" t="s">
        <v>52243</v>
      </c>
      <c r="AP698" s="315" t="s">
        <v>52244</v>
      </c>
      <c r="AQ698" s="315" t="s">
        <v>52245</v>
      </c>
      <c r="AR698" s="315" t="s">
        <v>52246</v>
      </c>
      <c r="AS698" s="315" t="s">
        <v>52247</v>
      </c>
      <c r="AT698" s="315" t="s">
        <v>52248</v>
      </c>
      <c r="AU698" s="315" t="s">
        <v>52249</v>
      </c>
      <c r="AV698" s="315" t="s">
        <v>52250</v>
      </c>
      <c r="AW698" s="315" t="s">
        <v>52251</v>
      </c>
      <c r="AX698" s="315" t="s">
        <v>52252</v>
      </c>
      <c r="AY698" s="315" t="s">
        <v>52253</v>
      </c>
      <c r="AZ698" s="315" t="s">
        <v>52254</v>
      </c>
      <c r="BA698" s="315" t="s">
        <v>52255</v>
      </c>
      <c r="BB698" s="315" t="s">
        <v>52256</v>
      </c>
      <c r="BC698" s="315" t="s">
        <v>52257</v>
      </c>
      <c r="BD698" s="315" t="s">
        <v>52258</v>
      </c>
      <c r="BE698" s="315" t="s">
        <v>52259</v>
      </c>
      <c r="BF698" s="315" t="s">
        <v>52260</v>
      </c>
      <c r="BG698" s="315" t="s">
        <v>52261</v>
      </c>
      <c r="BH698" s="315" t="s">
        <v>52262</v>
      </c>
      <c r="BI698" s="315" t="s">
        <v>52263</v>
      </c>
      <c r="BJ698" s="315" t="s">
        <v>52264</v>
      </c>
      <c r="BK698" s="315" t="s">
        <v>52265</v>
      </c>
      <c r="BL698" s="315" t="s">
        <v>52266</v>
      </c>
      <c r="BM698" s="315" t="s">
        <v>52267</v>
      </c>
      <c r="BN698" s="315" t="s">
        <v>52268</v>
      </c>
      <c r="BO698" s="315" t="s">
        <v>52269</v>
      </c>
      <c r="BP698" s="315" t="s">
        <v>52270</v>
      </c>
      <c r="BQ698" s="315" t="s">
        <v>52271</v>
      </c>
      <c r="BR698" s="315" t="s">
        <v>52272</v>
      </c>
      <c r="BS698" s="315" t="s">
        <v>52273</v>
      </c>
      <c r="BT698" s="315" t="s">
        <v>52274</v>
      </c>
      <c r="BU698" s="315" t="s">
        <v>52275</v>
      </c>
      <c r="BV698" s="315" t="s">
        <v>52276</v>
      </c>
      <c r="BW698" s="315" t="s">
        <v>52277</v>
      </c>
      <c r="BX698" s="315" t="s">
        <v>52278</v>
      </c>
      <c r="BY698" s="315" t="s">
        <v>52279</v>
      </c>
      <c r="BZ698" s="315" t="s">
        <v>52280</v>
      </c>
      <c r="CA698" s="315" t="s">
        <v>52281</v>
      </c>
      <c r="CB698" s="315" t="s">
        <v>52282</v>
      </c>
    </row>
    <row r="699" customFormat="false" ht="12" hidden="false" customHeight="false" outlineLevel="0" collapsed="false">
      <c r="A699" s="317" t="s">
        <v>518</v>
      </c>
      <c r="B699" s="315" t="s">
        <v>52283</v>
      </c>
      <c r="C699" s="315" t="s">
        <v>52284</v>
      </c>
      <c r="D699" s="315" t="s">
        <v>52285</v>
      </c>
      <c r="E699" s="315" t="s">
        <v>52286</v>
      </c>
      <c r="F699" s="315" t="s">
        <v>52287</v>
      </c>
      <c r="G699" s="315" t="s">
        <v>52288</v>
      </c>
      <c r="H699" s="315" t="s">
        <v>52289</v>
      </c>
      <c r="I699" s="315" t="s">
        <v>52290</v>
      </c>
      <c r="J699" s="315" t="s">
        <v>52291</v>
      </c>
      <c r="K699" s="315" t="s">
        <v>52292</v>
      </c>
      <c r="L699" s="315" t="s">
        <v>52293</v>
      </c>
      <c r="M699" s="315" t="s">
        <v>52294</v>
      </c>
      <c r="N699" s="315" t="s">
        <v>52295</v>
      </c>
      <c r="O699" s="315" t="s">
        <v>52296</v>
      </c>
      <c r="P699" s="315" t="s">
        <v>52297</v>
      </c>
      <c r="Q699" s="315" t="s">
        <v>52298</v>
      </c>
      <c r="R699" s="315" t="s">
        <v>52299</v>
      </c>
      <c r="S699" s="315" t="s">
        <v>52300</v>
      </c>
      <c r="T699" s="315" t="s">
        <v>52301</v>
      </c>
      <c r="U699" s="315" t="s">
        <v>52302</v>
      </c>
      <c r="V699" s="315" t="s">
        <v>52303</v>
      </c>
      <c r="W699" s="315" t="s">
        <v>52304</v>
      </c>
      <c r="X699" s="315" t="s">
        <v>52305</v>
      </c>
      <c r="Y699" s="315" t="s">
        <v>52306</v>
      </c>
      <c r="Z699" s="315" t="s">
        <v>52307</v>
      </c>
      <c r="AA699" s="315" t="s">
        <v>52308</v>
      </c>
      <c r="AB699" s="315" t="s">
        <v>52309</v>
      </c>
      <c r="AC699" s="315" t="s">
        <v>52310</v>
      </c>
      <c r="AD699" s="315" t="s">
        <v>52311</v>
      </c>
      <c r="AE699" s="315" t="s">
        <v>52312</v>
      </c>
      <c r="AF699" s="315" t="s">
        <v>52313</v>
      </c>
      <c r="AG699" s="315" t="s">
        <v>52314</v>
      </c>
      <c r="AH699" s="315" t="s">
        <v>52315</v>
      </c>
      <c r="AI699" s="315" t="s">
        <v>52316</v>
      </c>
      <c r="AJ699" s="315" t="s">
        <v>52317</v>
      </c>
      <c r="AK699" s="315" t="s">
        <v>52318</v>
      </c>
      <c r="AL699" s="315" t="s">
        <v>52319</v>
      </c>
      <c r="AM699" s="315" t="s">
        <v>52320</v>
      </c>
      <c r="AN699" s="315" t="s">
        <v>52321</v>
      </c>
      <c r="AO699" s="315" t="s">
        <v>52322</v>
      </c>
      <c r="AP699" s="315" t="s">
        <v>52323</v>
      </c>
      <c r="AQ699" s="315" t="s">
        <v>52324</v>
      </c>
      <c r="AR699" s="315" t="s">
        <v>52325</v>
      </c>
      <c r="AS699" s="315" t="s">
        <v>52326</v>
      </c>
      <c r="AT699" s="315" t="s">
        <v>52327</v>
      </c>
      <c r="AU699" s="315" t="s">
        <v>52328</v>
      </c>
      <c r="AV699" s="315" t="s">
        <v>52329</v>
      </c>
      <c r="AW699" s="315" t="s">
        <v>52330</v>
      </c>
      <c r="AX699" s="315" t="s">
        <v>52331</v>
      </c>
      <c r="AY699" s="315" t="s">
        <v>52332</v>
      </c>
      <c r="AZ699" s="315" t="s">
        <v>52333</v>
      </c>
      <c r="BA699" s="315" t="s">
        <v>52334</v>
      </c>
      <c r="BB699" s="315" t="s">
        <v>52335</v>
      </c>
      <c r="BC699" s="315" t="s">
        <v>52336</v>
      </c>
      <c r="BD699" s="315" t="s">
        <v>52337</v>
      </c>
      <c r="BE699" s="315" t="s">
        <v>52338</v>
      </c>
      <c r="BF699" s="315" t="s">
        <v>52339</v>
      </c>
      <c r="BG699" s="315" t="s">
        <v>52340</v>
      </c>
      <c r="BH699" s="315" t="s">
        <v>52341</v>
      </c>
      <c r="BI699" s="315" t="s">
        <v>52342</v>
      </c>
      <c r="BJ699" s="315" t="s">
        <v>52343</v>
      </c>
      <c r="BK699" s="315" t="s">
        <v>52344</v>
      </c>
      <c r="BL699" s="315" t="s">
        <v>52345</v>
      </c>
      <c r="BM699" s="315" t="s">
        <v>52346</v>
      </c>
      <c r="BN699" s="315" t="s">
        <v>52347</v>
      </c>
      <c r="BO699" s="315" t="s">
        <v>52348</v>
      </c>
      <c r="BP699" s="315" t="s">
        <v>52349</v>
      </c>
      <c r="BQ699" s="315" t="s">
        <v>52350</v>
      </c>
      <c r="BR699" s="315" t="s">
        <v>52351</v>
      </c>
      <c r="BS699" s="315" t="s">
        <v>52352</v>
      </c>
      <c r="BT699" s="315" t="s">
        <v>52353</v>
      </c>
      <c r="BU699" s="315" t="s">
        <v>52354</v>
      </c>
      <c r="BV699" s="315" t="s">
        <v>52355</v>
      </c>
      <c r="BW699" s="315" t="s">
        <v>52356</v>
      </c>
      <c r="BX699" s="315" t="s">
        <v>52357</v>
      </c>
      <c r="BY699" s="315" t="s">
        <v>52358</v>
      </c>
      <c r="BZ699" s="315" t="s">
        <v>52359</v>
      </c>
      <c r="CA699" s="315" t="s">
        <v>52360</v>
      </c>
      <c r="CB699" s="315" t="s">
        <v>52361</v>
      </c>
    </row>
    <row r="700" customFormat="false" ht="12" hidden="false" customHeight="false" outlineLevel="0" collapsed="false">
      <c r="A700" s="316" t="s">
        <v>519</v>
      </c>
      <c r="B700" s="315" t="s">
        <v>52362</v>
      </c>
      <c r="C700" s="315" t="s">
        <v>52363</v>
      </c>
      <c r="D700" s="315" t="s">
        <v>52364</v>
      </c>
      <c r="E700" s="315" t="s">
        <v>52365</v>
      </c>
      <c r="F700" s="315" t="s">
        <v>52366</v>
      </c>
      <c r="G700" s="315" t="s">
        <v>52367</v>
      </c>
      <c r="H700" s="315" t="s">
        <v>52368</v>
      </c>
      <c r="I700" s="315" t="s">
        <v>52369</v>
      </c>
      <c r="J700" s="315" t="s">
        <v>52370</v>
      </c>
      <c r="K700" s="315" t="s">
        <v>52371</v>
      </c>
      <c r="L700" s="315" t="s">
        <v>52372</v>
      </c>
      <c r="M700" s="315" t="s">
        <v>52373</v>
      </c>
      <c r="N700" s="315" t="s">
        <v>52374</v>
      </c>
      <c r="O700" s="315" t="s">
        <v>52375</v>
      </c>
      <c r="P700" s="315" t="s">
        <v>52376</v>
      </c>
      <c r="Q700" s="315" t="s">
        <v>52377</v>
      </c>
      <c r="R700" s="315" t="s">
        <v>52378</v>
      </c>
      <c r="S700" s="315" t="s">
        <v>52379</v>
      </c>
      <c r="T700" s="315" t="s">
        <v>52380</v>
      </c>
      <c r="U700" s="315" t="s">
        <v>52381</v>
      </c>
      <c r="V700" s="315" t="s">
        <v>52382</v>
      </c>
      <c r="W700" s="315" t="s">
        <v>52383</v>
      </c>
      <c r="X700" s="315" t="s">
        <v>52384</v>
      </c>
      <c r="Y700" s="315" t="s">
        <v>52385</v>
      </c>
      <c r="Z700" s="315" t="s">
        <v>52386</v>
      </c>
      <c r="AA700" s="315" t="s">
        <v>52387</v>
      </c>
      <c r="AB700" s="315" t="s">
        <v>52388</v>
      </c>
      <c r="AC700" s="315" t="s">
        <v>52389</v>
      </c>
      <c r="AD700" s="315" t="s">
        <v>52390</v>
      </c>
      <c r="AE700" s="315" t="s">
        <v>52391</v>
      </c>
      <c r="AF700" s="315" t="s">
        <v>52392</v>
      </c>
      <c r="AG700" s="315" t="s">
        <v>52393</v>
      </c>
      <c r="AH700" s="315" t="s">
        <v>52394</v>
      </c>
      <c r="AI700" s="315" t="s">
        <v>52395</v>
      </c>
      <c r="AJ700" s="315" t="s">
        <v>52396</v>
      </c>
      <c r="AK700" s="315" t="s">
        <v>52397</v>
      </c>
      <c r="AL700" s="315" t="s">
        <v>52398</v>
      </c>
      <c r="AM700" s="315" t="s">
        <v>52399</v>
      </c>
      <c r="AN700" s="315" t="s">
        <v>52400</v>
      </c>
      <c r="AO700" s="315" t="s">
        <v>52401</v>
      </c>
      <c r="AP700" s="315" t="s">
        <v>52402</v>
      </c>
      <c r="AQ700" s="315" t="s">
        <v>52403</v>
      </c>
      <c r="AR700" s="315" t="s">
        <v>52404</v>
      </c>
      <c r="AS700" s="315" t="s">
        <v>52405</v>
      </c>
      <c r="AT700" s="315" t="s">
        <v>52406</v>
      </c>
      <c r="AU700" s="315" t="s">
        <v>52407</v>
      </c>
      <c r="AV700" s="315" t="s">
        <v>52408</v>
      </c>
      <c r="AW700" s="315" t="s">
        <v>52409</v>
      </c>
      <c r="AX700" s="315" t="s">
        <v>52410</v>
      </c>
      <c r="AY700" s="315" t="s">
        <v>52411</v>
      </c>
      <c r="AZ700" s="315" t="s">
        <v>52412</v>
      </c>
      <c r="BA700" s="315" t="s">
        <v>52413</v>
      </c>
      <c r="BB700" s="315" t="s">
        <v>52414</v>
      </c>
      <c r="BC700" s="315" t="s">
        <v>52415</v>
      </c>
      <c r="BD700" s="315" t="s">
        <v>52416</v>
      </c>
      <c r="BE700" s="315" t="s">
        <v>52417</v>
      </c>
      <c r="BF700" s="315" t="s">
        <v>52418</v>
      </c>
      <c r="BG700" s="315" t="s">
        <v>52419</v>
      </c>
      <c r="BH700" s="315" t="s">
        <v>52420</v>
      </c>
      <c r="BI700" s="315" t="s">
        <v>52421</v>
      </c>
      <c r="BJ700" s="315" t="s">
        <v>52422</v>
      </c>
      <c r="BK700" s="315" t="s">
        <v>52423</v>
      </c>
      <c r="BL700" s="315" t="s">
        <v>52424</v>
      </c>
      <c r="BM700" s="315" t="s">
        <v>52425</v>
      </c>
      <c r="BN700" s="315" t="s">
        <v>52426</v>
      </c>
      <c r="BO700" s="315" t="s">
        <v>52427</v>
      </c>
      <c r="BP700" s="315" t="s">
        <v>52428</v>
      </c>
      <c r="BQ700" s="315" t="s">
        <v>52429</v>
      </c>
      <c r="BR700" s="315" t="s">
        <v>52430</v>
      </c>
      <c r="BS700" s="315" t="s">
        <v>52431</v>
      </c>
      <c r="BT700" s="315" t="s">
        <v>52432</v>
      </c>
      <c r="BU700" s="315" t="s">
        <v>52433</v>
      </c>
      <c r="BV700" s="315" t="s">
        <v>52434</v>
      </c>
      <c r="BW700" s="315" t="s">
        <v>52435</v>
      </c>
      <c r="BX700" s="315" t="s">
        <v>52436</v>
      </c>
      <c r="BY700" s="315" t="s">
        <v>52437</v>
      </c>
      <c r="BZ700" s="315" t="s">
        <v>52438</v>
      </c>
      <c r="CA700" s="315" t="s">
        <v>52439</v>
      </c>
      <c r="CB700" s="315" t="s">
        <v>52440</v>
      </c>
    </row>
    <row r="701" customFormat="false" ht="24" hidden="false" customHeight="false" outlineLevel="0" collapsed="false">
      <c r="A701" s="317" t="s">
        <v>1403</v>
      </c>
      <c r="B701" s="315" t="s">
        <v>52441</v>
      </c>
      <c r="C701" s="315" t="s">
        <v>52442</v>
      </c>
      <c r="D701" s="315" t="s">
        <v>52443</v>
      </c>
      <c r="E701" s="315" t="s">
        <v>52444</v>
      </c>
      <c r="F701" s="315" t="s">
        <v>52445</v>
      </c>
      <c r="G701" s="315" t="s">
        <v>52446</v>
      </c>
      <c r="H701" s="315" t="s">
        <v>52447</v>
      </c>
      <c r="I701" s="315" t="s">
        <v>52448</v>
      </c>
      <c r="J701" s="315" t="s">
        <v>52449</v>
      </c>
      <c r="K701" s="315" t="s">
        <v>52450</v>
      </c>
      <c r="L701" s="315" t="s">
        <v>52451</v>
      </c>
      <c r="M701" s="315" t="s">
        <v>52452</v>
      </c>
      <c r="N701" s="315" t="s">
        <v>52453</v>
      </c>
      <c r="O701" s="315" t="s">
        <v>52454</v>
      </c>
      <c r="P701" s="315" t="s">
        <v>52455</v>
      </c>
      <c r="Q701" s="315" t="s">
        <v>52456</v>
      </c>
      <c r="R701" s="315" t="s">
        <v>52457</v>
      </c>
      <c r="S701" s="315" t="s">
        <v>52458</v>
      </c>
      <c r="T701" s="315" t="s">
        <v>52459</v>
      </c>
      <c r="U701" s="315" t="s">
        <v>52460</v>
      </c>
      <c r="V701" s="315" t="s">
        <v>52461</v>
      </c>
      <c r="W701" s="315" t="s">
        <v>52462</v>
      </c>
      <c r="X701" s="315" t="s">
        <v>52463</v>
      </c>
      <c r="Y701" s="315" t="s">
        <v>52464</v>
      </c>
      <c r="Z701" s="315" t="s">
        <v>52465</v>
      </c>
      <c r="AA701" s="315" t="s">
        <v>52466</v>
      </c>
      <c r="AB701" s="315" t="s">
        <v>52467</v>
      </c>
      <c r="AC701" s="315" t="s">
        <v>52468</v>
      </c>
      <c r="AD701" s="315" t="s">
        <v>52469</v>
      </c>
      <c r="AE701" s="315" t="s">
        <v>52470</v>
      </c>
      <c r="AF701" s="315" t="s">
        <v>52471</v>
      </c>
      <c r="AG701" s="315" t="s">
        <v>52472</v>
      </c>
      <c r="AH701" s="315" t="s">
        <v>52473</v>
      </c>
      <c r="AI701" s="315" t="s">
        <v>52474</v>
      </c>
      <c r="AJ701" s="315" t="s">
        <v>52475</v>
      </c>
      <c r="AK701" s="315" t="s">
        <v>52476</v>
      </c>
      <c r="AL701" s="315" t="s">
        <v>52477</v>
      </c>
      <c r="AM701" s="315" t="s">
        <v>52478</v>
      </c>
      <c r="AN701" s="315" t="s">
        <v>52479</v>
      </c>
      <c r="AO701" s="315" t="s">
        <v>52480</v>
      </c>
      <c r="AP701" s="315" t="s">
        <v>52481</v>
      </c>
      <c r="AQ701" s="315" t="s">
        <v>52482</v>
      </c>
      <c r="AR701" s="315" t="s">
        <v>52483</v>
      </c>
      <c r="AS701" s="315" t="s">
        <v>52484</v>
      </c>
      <c r="AT701" s="315" t="s">
        <v>52485</v>
      </c>
      <c r="AU701" s="315" t="s">
        <v>52486</v>
      </c>
      <c r="AV701" s="315" t="s">
        <v>52487</v>
      </c>
      <c r="AW701" s="315" t="s">
        <v>52488</v>
      </c>
      <c r="AX701" s="315" t="s">
        <v>52489</v>
      </c>
      <c r="AY701" s="315" t="s">
        <v>52490</v>
      </c>
      <c r="AZ701" s="315" t="s">
        <v>52491</v>
      </c>
      <c r="BA701" s="315" t="s">
        <v>52492</v>
      </c>
      <c r="BB701" s="315" t="s">
        <v>52493</v>
      </c>
      <c r="BC701" s="315" t="s">
        <v>52494</v>
      </c>
      <c r="BD701" s="315" t="s">
        <v>52495</v>
      </c>
      <c r="BE701" s="315" t="s">
        <v>52496</v>
      </c>
      <c r="BF701" s="315" t="s">
        <v>52497</v>
      </c>
      <c r="BG701" s="315" t="s">
        <v>52498</v>
      </c>
      <c r="BH701" s="315" t="s">
        <v>52499</v>
      </c>
      <c r="BI701" s="315" t="s">
        <v>52500</v>
      </c>
      <c r="BJ701" s="315" t="s">
        <v>52501</v>
      </c>
      <c r="BK701" s="315" t="s">
        <v>52502</v>
      </c>
      <c r="BL701" s="315" t="s">
        <v>52503</v>
      </c>
      <c r="BM701" s="315" t="s">
        <v>52504</v>
      </c>
      <c r="BN701" s="315" t="s">
        <v>52505</v>
      </c>
      <c r="BO701" s="315" t="s">
        <v>52506</v>
      </c>
      <c r="BP701" s="315" t="s">
        <v>52507</v>
      </c>
      <c r="BQ701" s="315" t="s">
        <v>52508</v>
      </c>
      <c r="BR701" s="315" t="s">
        <v>52509</v>
      </c>
      <c r="BS701" s="315" t="s">
        <v>52510</v>
      </c>
      <c r="BT701" s="315" t="s">
        <v>52511</v>
      </c>
      <c r="BU701" s="315" t="s">
        <v>52512</v>
      </c>
      <c r="BV701" s="315" t="s">
        <v>52513</v>
      </c>
      <c r="BW701" s="315" t="s">
        <v>52514</v>
      </c>
      <c r="BX701" s="315" t="s">
        <v>52515</v>
      </c>
      <c r="BY701" s="315" t="s">
        <v>52516</v>
      </c>
      <c r="BZ701" s="315" t="s">
        <v>52517</v>
      </c>
      <c r="CA701" s="315" t="s">
        <v>52518</v>
      </c>
      <c r="CB701" s="315" t="s">
        <v>52519</v>
      </c>
    </row>
    <row r="702" customFormat="false" ht="12" hidden="false" customHeight="false" outlineLevel="0" collapsed="false">
      <c r="A702" s="317" t="s">
        <v>521</v>
      </c>
      <c r="B702" s="315" t="s">
        <v>52520</v>
      </c>
      <c r="C702" s="315" t="s">
        <v>52521</v>
      </c>
      <c r="D702" s="315" t="s">
        <v>52522</v>
      </c>
      <c r="E702" s="315" t="s">
        <v>52523</v>
      </c>
      <c r="F702" s="315" t="s">
        <v>52524</v>
      </c>
      <c r="G702" s="315" t="s">
        <v>52525</v>
      </c>
      <c r="H702" s="315" t="s">
        <v>52526</v>
      </c>
      <c r="I702" s="315" t="s">
        <v>52527</v>
      </c>
      <c r="J702" s="315" t="s">
        <v>52528</v>
      </c>
      <c r="K702" s="315" t="s">
        <v>52529</v>
      </c>
      <c r="L702" s="315" t="s">
        <v>52530</v>
      </c>
      <c r="M702" s="315" t="s">
        <v>52531</v>
      </c>
      <c r="N702" s="315" t="s">
        <v>52532</v>
      </c>
      <c r="O702" s="315" t="s">
        <v>52533</v>
      </c>
      <c r="P702" s="315" t="s">
        <v>52534</v>
      </c>
      <c r="Q702" s="315" t="s">
        <v>52535</v>
      </c>
      <c r="R702" s="315" t="s">
        <v>52536</v>
      </c>
      <c r="S702" s="315" t="s">
        <v>52537</v>
      </c>
      <c r="T702" s="315" t="s">
        <v>52538</v>
      </c>
      <c r="U702" s="315" t="s">
        <v>52539</v>
      </c>
      <c r="V702" s="315" t="s">
        <v>52540</v>
      </c>
      <c r="W702" s="315" t="s">
        <v>52541</v>
      </c>
      <c r="X702" s="315" t="s">
        <v>52542</v>
      </c>
      <c r="Y702" s="315" t="s">
        <v>52543</v>
      </c>
      <c r="Z702" s="315" t="s">
        <v>52544</v>
      </c>
      <c r="AA702" s="315" t="s">
        <v>52545</v>
      </c>
      <c r="AB702" s="315" t="s">
        <v>52546</v>
      </c>
      <c r="AC702" s="315" t="s">
        <v>52547</v>
      </c>
      <c r="AD702" s="315" t="s">
        <v>52548</v>
      </c>
      <c r="AE702" s="315" t="s">
        <v>52549</v>
      </c>
      <c r="AF702" s="315" t="s">
        <v>52550</v>
      </c>
      <c r="AG702" s="315" t="s">
        <v>52551</v>
      </c>
      <c r="AH702" s="315" t="s">
        <v>52552</v>
      </c>
      <c r="AI702" s="315" t="s">
        <v>52553</v>
      </c>
      <c r="AJ702" s="315" t="s">
        <v>52554</v>
      </c>
      <c r="AK702" s="315" t="s">
        <v>52555</v>
      </c>
      <c r="AL702" s="315" t="s">
        <v>52556</v>
      </c>
      <c r="AM702" s="315" t="s">
        <v>52557</v>
      </c>
      <c r="AN702" s="315" t="s">
        <v>52558</v>
      </c>
      <c r="AO702" s="315" t="s">
        <v>52559</v>
      </c>
      <c r="AP702" s="315" t="s">
        <v>52560</v>
      </c>
      <c r="AQ702" s="315" t="s">
        <v>52561</v>
      </c>
      <c r="AR702" s="315" t="s">
        <v>52562</v>
      </c>
      <c r="AS702" s="315" t="s">
        <v>52563</v>
      </c>
      <c r="AT702" s="315" t="s">
        <v>52564</v>
      </c>
      <c r="AU702" s="315" t="s">
        <v>52565</v>
      </c>
      <c r="AV702" s="315" t="s">
        <v>52566</v>
      </c>
      <c r="AW702" s="315" t="s">
        <v>52567</v>
      </c>
      <c r="AX702" s="315" t="s">
        <v>52568</v>
      </c>
      <c r="AY702" s="315" t="s">
        <v>52569</v>
      </c>
      <c r="AZ702" s="315" t="s">
        <v>52570</v>
      </c>
      <c r="BA702" s="315" t="s">
        <v>52571</v>
      </c>
      <c r="BB702" s="315" t="s">
        <v>52572</v>
      </c>
      <c r="BC702" s="315" t="s">
        <v>52573</v>
      </c>
      <c r="BD702" s="315" t="s">
        <v>52574</v>
      </c>
      <c r="BE702" s="315" t="s">
        <v>52575</v>
      </c>
      <c r="BF702" s="315" t="s">
        <v>52576</v>
      </c>
      <c r="BG702" s="315" t="s">
        <v>52577</v>
      </c>
      <c r="BH702" s="315" t="s">
        <v>52578</v>
      </c>
      <c r="BI702" s="315" t="s">
        <v>52579</v>
      </c>
      <c r="BJ702" s="315" t="s">
        <v>52580</v>
      </c>
      <c r="BK702" s="315" t="s">
        <v>52581</v>
      </c>
      <c r="BL702" s="315" t="s">
        <v>52582</v>
      </c>
      <c r="BM702" s="315" t="s">
        <v>52583</v>
      </c>
      <c r="BN702" s="315" t="s">
        <v>52584</v>
      </c>
      <c r="BO702" s="315" t="s">
        <v>52585</v>
      </c>
      <c r="BP702" s="315" t="s">
        <v>52586</v>
      </c>
      <c r="BQ702" s="315" t="s">
        <v>52587</v>
      </c>
      <c r="BR702" s="315" t="s">
        <v>52588</v>
      </c>
      <c r="BS702" s="315" t="s">
        <v>52589</v>
      </c>
      <c r="BT702" s="315" t="s">
        <v>52590</v>
      </c>
      <c r="BU702" s="315" t="s">
        <v>52591</v>
      </c>
      <c r="BV702" s="315" t="s">
        <v>52592</v>
      </c>
      <c r="BW702" s="315" t="s">
        <v>52593</v>
      </c>
      <c r="BX702" s="315" t="s">
        <v>52594</v>
      </c>
      <c r="BY702" s="315" t="s">
        <v>52595</v>
      </c>
      <c r="BZ702" s="315" t="s">
        <v>52596</v>
      </c>
      <c r="CA702" s="315" t="s">
        <v>52597</v>
      </c>
      <c r="CB702" s="315" t="s">
        <v>52598</v>
      </c>
    </row>
    <row r="703" customFormat="false" ht="12" hidden="false" customHeight="false" outlineLevel="0" collapsed="false">
      <c r="A703" s="316" t="s">
        <v>522</v>
      </c>
      <c r="B703" s="315" t="s">
        <v>52599</v>
      </c>
      <c r="C703" s="315" t="s">
        <v>52600</v>
      </c>
      <c r="D703" s="315" t="s">
        <v>52601</v>
      </c>
      <c r="E703" s="315" t="s">
        <v>52602</v>
      </c>
      <c r="F703" s="315" t="s">
        <v>52603</v>
      </c>
      <c r="G703" s="315" t="s">
        <v>52604</v>
      </c>
      <c r="H703" s="315" t="s">
        <v>52605</v>
      </c>
      <c r="I703" s="315" t="s">
        <v>52606</v>
      </c>
      <c r="J703" s="315" t="s">
        <v>52607</v>
      </c>
      <c r="K703" s="315" t="s">
        <v>52608</v>
      </c>
      <c r="L703" s="315" t="s">
        <v>52609</v>
      </c>
      <c r="M703" s="315" t="s">
        <v>52610</v>
      </c>
      <c r="N703" s="315" t="s">
        <v>52611</v>
      </c>
      <c r="O703" s="315" t="s">
        <v>52612</v>
      </c>
      <c r="P703" s="315" t="s">
        <v>52613</v>
      </c>
      <c r="Q703" s="315" t="s">
        <v>52614</v>
      </c>
      <c r="R703" s="315" t="s">
        <v>52615</v>
      </c>
      <c r="S703" s="315" t="s">
        <v>52616</v>
      </c>
      <c r="T703" s="315" t="s">
        <v>52617</v>
      </c>
      <c r="U703" s="315" t="s">
        <v>52618</v>
      </c>
      <c r="V703" s="315" t="s">
        <v>52619</v>
      </c>
      <c r="W703" s="315" t="s">
        <v>52620</v>
      </c>
      <c r="X703" s="315" t="s">
        <v>52621</v>
      </c>
      <c r="Y703" s="315" t="s">
        <v>52622</v>
      </c>
      <c r="Z703" s="315" t="s">
        <v>52623</v>
      </c>
      <c r="AA703" s="315" t="s">
        <v>52624</v>
      </c>
      <c r="AB703" s="315" t="s">
        <v>52625</v>
      </c>
      <c r="AC703" s="315" t="s">
        <v>52626</v>
      </c>
      <c r="AD703" s="315" t="s">
        <v>52627</v>
      </c>
      <c r="AE703" s="315" t="s">
        <v>52628</v>
      </c>
      <c r="AF703" s="315" t="s">
        <v>52629</v>
      </c>
      <c r="AG703" s="315" t="s">
        <v>52630</v>
      </c>
      <c r="AH703" s="315" t="s">
        <v>52631</v>
      </c>
      <c r="AI703" s="315" t="s">
        <v>52632</v>
      </c>
      <c r="AJ703" s="315" t="s">
        <v>52633</v>
      </c>
      <c r="AK703" s="315" t="s">
        <v>52634</v>
      </c>
      <c r="AL703" s="315" t="s">
        <v>52635</v>
      </c>
      <c r="AM703" s="315" t="s">
        <v>52636</v>
      </c>
      <c r="AN703" s="315" t="s">
        <v>52637</v>
      </c>
      <c r="AO703" s="315" t="s">
        <v>52638</v>
      </c>
      <c r="AP703" s="315" t="s">
        <v>52639</v>
      </c>
      <c r="AQ703" s="315" t="s">
        <v>52640</v>
      </c>
      <c r="AR703" s="315" t="s">
        <v>52641</v>
      </c>
      <c r="AS703" s="315" t="s">
        <v>52642</v>
      </c>
      <c r="AT703" s="315" t="s">
        <v>52643</v>
      </c>
      <c r="AU703" s="315" t="s">
        <v>52644</v>
      </c>
      <c r="AV703" s="315" t="s">
        <v>52645</v>
      </c>
      <c r="AW703" s="315" t="s">
        <v>52646</v>
      </c>
      <c r="AX703" s="315" t="s">
        <v>52647</v>
      </c>
      <c r="AY703" s="315" t="s">
        <v>52648</v>
      </c>
      <c r="AZ703" s="315" t="s">
        <v>52649</v>
      </c>
      <c r="BA703" s="315" t="s">
        <v>52650</v>
      </c>
      <c r="BB703" s="315" t="s">
        <v>52651</v>
      </c>
      <c r="BC703" s="315" t="s">
        <v>52652</v>
      </c>
      <c r="BD703" s="315" t="s">
        <v>52653</v>
      </c>
      <c r="BE703" s="315" t="s">
        <v>52654</v>
      </c>
      <c r="BF703" s="315" t="s">
        <v>52655</v>
      </c>
      <c r="BG703" s="315" t="s">
        <v>52656</v>
      </c>
      <c r="BH703" s="315" t="s">
        <v>52657</v>
      </c>
      <c r="BI703" s="315" t="s">
        <v>52658</v>
      </c>
      <c r="BJ703" s="315" t="s">
        <v>52659</v>
      </c>
      <c r="BK703" s="315" t="s">
        <v>52660</v>
      </c>
      <c r="BL703" s="315" t="s">
        <v>52661</v>
      </c>
      <c r="BM703" s="315" t="s">
        <v>52662</v>
      </c>
      <c r="BN703" s="315" t="s">
        <v>52663</v>
      </c>
      <c r="BO703" s="315" t="s">
        <v>52664</v>
      </c>
      <c r="BP703" s="315" t="s">
        <v>52665</v>
      </c>
      <c r="BQ703" s="315" t="s">
        <v>52666</v>
      </c>
      <c r="BR703" s="315" t="s">
        <v>52667</v>
      </c>
      <c r="BS703" s="315" t="s">
        <v>52668</v>
      </c>
      <c r="BT703" s="315" t="s">
        <v>52669</v>
      </c>
      <c r="BU703" s="315" t="s">
        <v>52670</v>
      </c>
      <c r="BV703" s="315" t="s">
        <v>52671</v>
      </c>
      <c r="BW703" s="315" t="s">
        <v>52672</v>
      </c>
      <c r="BX703" s="315" t="s">
        <v>52673</v>
      </c>
      <c r="BY703" s="315" t="s">
        <v>52674</v>
      </c>
      <c r="BZ703" s="315" t="s">
        <v>52675</v>
      </c>
      <c r="CA703" s="315" t="s">
        <v>52676</v>
      </c>
      <c r="CB703" s="315" t="s">
        <v>52677</v>
      </c>
    </row>
    <row r="704" customFormat="false" ht="12" hidden="false" customHeight="false" outlineLevel="0" collapsed="false">
      <c r="A704" s="317" t="s">
        <v>523</v>
      </c>
      <c r="B704" s="315" t="s">
        <v>52678</v>
      </c>
      <c r="C704" s="315" t="s">
        <v>52679</v>
      </c>
      <c r="D704" s="315" t="s">
        <v>52680</v>
      </c>
      <c r="E704" s="315" t="s">
        <v>52681</v>
      </c>
      <c r="F704" s="315" t="s">
        <v>52682</v>
      </c>
      <c r="G704" s="315" t="s">
        <v>52683</v>
      </c>
      <c r="H704" s="315" t="s">
        <v>52684</v>
      </c>
      <c r="I704" s="315" t="s">
        <v>52685</v>
      </c>
      <c r="J704" s="315" t="s">
        <v>52686</v>
      </c>
      <c r="K704" s="315" t="s">
        <v>52687</v>
      </c>
      <c r="L704" s="315" t="s">
        <v>52688</v>
      </c>
      <c r="M704" s="315" t="s">
        <v>52689</v>
      </c>
      <c r="N704" s="315" t="s">
        <v>52690</v>
      </c>
      <c r="O704" s="315" t="s">
        <v>52691</v>
      </c>
      <c r="P704" s="315" t="s">
        <v>52692</v>
      </c>
      <c r="Q704" s="315" t="s">
        <v>52693</v>
      </c>
      <c r="R704" s="315" t="s">
        <v>52694</v>
      </c>
      <c r="S704" s="315" t="s">
        <v>52695</v>
      </c>
      <c r="T704" s="315" t="s">
        <v>52696</v>
      </c>
      <c r="U704" s="315" t="s">
        <v>52697</v>
      </c>
      <c r="V704" s="315" t="s">
        <v>52698</v>
      </c>
      <c r="W704" s="315" t="s">
        <v>52699</v>
      </c>
      <c r="X704" s="315" t="s">
        <v>52700</v>
      </c>
      <c r="Y704" s="315" t="s">
        <v>52701</v>
      </c>
      <c r="Z704" s="315" t="s">
        <v>52702</v>
      </c>
      <c r="AA704" s="315" t="s">
        <v>52703</v>
      </c>
      <c r="AB704" s="315" t="s">
        <v>52704</v>
      </c>
      <c r="AC704" s="315" t="s">
        <v>52705</v>
      </c>
      <c r="AD704" s="315" t="s">
        <v>52706</v>
      </c>
      <c r="AE704" s="315" t="s">
        <v>52707</v>
      </c>
      <c r="AF704" s="315" t="s">
        <v>52708</v>
      </c>
      <c r="AG704" s="315" t="s">
        <v>52709</v>
      </c>
      <c r="AH704" s="315" t="s">
        <v>52710</v>
      </c>
      <c r="AI704" s="315" t="s">
        <v>52711</v>
      </c>
      <c r="AJ704" s="315" t="s">
        <v>52712</v>
      </c>
      <c r="AK704" s="315" t="s">
        <v>52713</v>
      </c>
      <c r="AL704" s="315" t="s">
        <v>52714</v>
      </c>
      <c r="AM704" s="315" t="s">
        <v>52715</v>
      </c>
      <c r="AN704" s="315" t="s">
        <v>52716</v>
      </c>
      <c r="AO704" s="315" t="s">
        <v>52717</v>
      </c>
      <c r="AP704" s="315" t="s">
        <v>52718</v>
      </c>
      <c r="AQ704" s="315" t="s">
        <v>52719</v>
      </c>
      <c r="AR704" s="315" t="s">
        <v>52720</v>
      </c>
      <c r="AS704" s="315" t="s">
        <v>52721</v>
      </c>
      <c r="AT704" s="315" t="s">
        <v>52722</v>
      </c>
      <c r="AU704" s="315" t="s">
        <v>52723</v>
      </c>
      <c r="AV704" s="315" t="s">
        <v>52724</v>
      </c>
      <c r="AW704" s="315" t="s">
        <v>52725</v>
      </c>
      <c r="AX704" s="315" t="s">
        <v>52726</v>
      </c>
      <c r="AY704" s="315" t="s">
        <v>52727</v>
      </c>
      <c r="AZ704" s="315" t="s">
        <v>52728</v>
      </c>
      <c r="BA704" s="315" t="s">
        <v>52729</v>
      </c>
      <c r="BB704" s="315" t="s">
        <v>52730</v>
      </c>
      <c r="BC704" s="315" t="s">
        <v>52731</v>
      </c>
      <c r="BD704" s="315" t="s">
        <v>52732</v>
      </c>
      <c r="BE704" s="315" t="s">
        <v>52733</v>
      </c>
      <c r="BF704" s="315" t="s">
        <v>52734</v>
      </c>
      <c r="BG704" s="315" t="s">
        <v>52735</v>
      </c>
      <c r="BH704" s="315" t="s">
        <v>52736</v>
      </c>
      <c r="BI704" s="315" t="s">
        <v>52737</v>
      </c>
      <c r="BJ704" s="315" t="s">
        <v>52738</v>
      </c>
      <c r="BK704" s="315" t="s">
        <v>52739</v>
      </c>
      <c r="BL704" s="315" t="s">
        <v>52740</v>
      </c>
      <c r="BM704" s="315" t="s">
        <v>52741</v>
      </c>
      <c r="BN704" s="315" t="s">
        <v>52742</v>
      </c>
      <c r="BO704" s="315" t="s">
        <v>52743</v>
      </c>
      <c r="BP704" s="315" t="s">
        <v>52744</v>
      </c>
      <c r="BQ704" s="315" t="s">
        <v>52745</v>
      </c>
      <c r="BR704" s="315" t="s">
        <v>52746</v>
      </c>
      <c r="BS704" s="315" t="s">
        <v>52747</v>
      </c>
      <c r="BT704" s="315" t="s">
        <v>52748</v>
      </c>
      <c r="BU704" s="315" t="s">
        <v>52749</v>
      </c>
      <c r="BV704" s="315" t="s">
        <v>52750</v>
      </c>
      <c r="BW704" s="315" t="s">
        <v>52751</v>
      </c>
      <c r="BX704" s="315" t="s">
        <v>52752</v>
      </c>
      <c r="BY704" s="315" t="s">
        <v>52753</v>
      </c>
      <c r="BZ704" s="315" t="s">
        <v>52754</v>
      </c>
      <c r="CA704" s="315" t="s">
        <v>52755</v>
      </c>
      <c r="CB704" s="315" t="s">
        <v>52756</v>
      </c>
    </row>
    <row r="705" customFormat="false" ht="24" hidden="false" customHeight="false" outlineLevel="0" collapsed="false">
      <c r="A705" s="317" t="s">
        <v>524</v>
      </c>
      <c r="B705" s="315" t="s">
        <v>52757</v>
      </c>
      <c r="C705" s="315" t="s">
        <v>52758</v>
      </c>
      <c r="D705" s="315" t="s">
        <v>52759</v>
      </c>
      <c r="E705" s="315" t="s">
        <v>52760</v>
      </c>
      <c r="F705" s="315" t="s">
        <v>52761</v>
      </c>
      <c r="G705" s="315" t="s">
        <v>52762</v>
      </c>
      <c r="H705" s="315" t="s">
        <v>52763</v>
      </c>
      <c r="I705" s="315" t="s">
        <v>52764</v>
      </c>
      <c r="J705" s="315" t="s">
        <v>52765</v>
      </c>
      <c r="K705" s="315" t="s">
        <v>52766</v>
      </c>
      <c r="L705" s="315" t="s">
        <v>52767</v>
      </c>
      <c r="M705" s="315" t="s">
        <v>52768</v>
      </c>
      <c r="N705" s="315" t="s">
        <v>52769</v>
      </c>
      <c r="O705" s="315" t="s">
        <v>52770</v>
      </c>
      <c r="P705" s="315" t="s">
        <v>52771</v>
      </c>
      <c r="Q705" s="315" t="s">
        <v>52772</v>
      </c>
      <c r="R705" s="315" t="s">
        <v>52773</v>
      </c>
      <c r="S705" s="315" t="s">
        <v>52774</v>
      </c>
      <c r="T705" s="315" t="s">
        <v>52775</v>
      </c>
      <c r="U705" s="315" t="s">
        <v>52776</v>
      </c>
      <c r="V705" s="315" t="s">
        <v>52777</v>
      </c>
      <c r="W705" s="315" t="s">
        <v>52778</v>
      </c>
      <c r="X705" s="315" t="s">
        <v>52779</v>
      </c>
      <c r="Y705" s="315" t="s">
        <v>52780</v>
      </c>
      <c r="Z705" s="315" t="s">
        <v>52781</v>
      </c>
      <c r="AA705" s="315" t="s">
        <v>52782</v>
      </c>
      <c r="AB705" s="315" t="s">
        <v>52783</v>
      </c>
      <c r="AC705" s="315" t="s">
        <v>52784</v>
      </c>
      <c r="AD705" s="315" t="s">
        <v>52785</v>
      </c>
      <c r="AE705" s="315" t="s">
        <v>52786</v>
      </c>
      <c r="AF705" s="315" t="s">
        <v>52787</v>
      </c>
      <c r="AG705" s="315" t="s">
        <v>52788</v>
      </c>
      <c r="AH705" s="315" t="s">
        <v>52789</v>
      </c>
      <c r="AI705" s="315" t="s">
        <v>52790</v>
      </c>
      <c r="AJ705" s="315" t="s">
        <v>52791</v>
      </c>
      <c r="AK705" s="315" t="s">
        <v>52792</v>
      </c>
      <c r="AL705" s="315" t="s">
        <v>52793</v>
      </c>
      <c r="AM705" s="315" t="s">
        <v>52794</v>
      </c>
      <c r="AN705" s="315" t="s">
        <v>52795</v>
      </c>
      <c r="AO705" s="315" t="s">
        <v>52796</v>
      </c>
      <c r="AP705" s="315" t="s">
        <v>52797</v>
      </c>
      <c r="AQ705" s="315" t="s">
        <v>52798</v>
      </c>
      <c r="AR705" s="315" t="s">
        <v>52799</v>
      </c>
      <c r="AS705" s="315" t="s">
        <v>52800</v>
      </c>
      <c r="AT705" s="315" t="s">
        <v>52801</v>
      </c>
      <c r="AU705" s="315" t="s">
        <v>52802</v>
      </c>
      <c r="AV705" s="315" t="s">
        <v>52803</v>
      </c>
      <c r="AW705" s="315" t="s">
        <v>52804</v>
      </c>
      <c r="AX705" s="315" t="s">
        <v>52805</v>
      </c>
      <c r="AY705" s="315" t="s">
        <v>52806</v>
      </c>
      <c r="AZ705" s="315" t="s">
        <v>52807</v>
      </c>
      <c r="BA705" s="315" t="s">
        <v>52808</v>
      </c>
      <c r="BB705" s="315" t="s">
        <v>52809</v>
      </c>
      <c r="BC705" s="315" t="s">
        <v>52810</v>
      </c>
      <c r="BD705" s="315" t="s">
        <v>52811</v>
      </c>
      <c r="BE705" s="315" t="s">
        <v>52812</v>
      </c>
      <c r="BF705" s="315" t="s">
        <v>52813</v>
      </c>
      <c r="BG705" s="315" t="s">
        <v>52814</v>
      </c>
      <c r="BH705" s="315" t="s">
        <v>52815</v>
      </c>
      <c r="BI705" s="315" t="s">
        <v>52816</v>
      </c>
      <c r="BJ705" s="315" t="s">
        <v>52817</v>
      </c>
      <c r="BK705" s="315" t="s">
        <v>52818</v>
      </c>
      <c r="BL705" s="315" t="s">
        <v>52819</v>
      </c>
      <c r="BM705" s="315" t="s">
        <v>52820</v>
      </c>
      <c r="BN705" s="315" t="s">
        <v>52821</v>
      </c>
      <c r="BO705" s="315" t="s">
        <v>52822</v>
      </c>
      <c r="BP705" s="315" t="s">
        <v>52823</v>
      </c>
      <c r="BQ705" s="315" t="s">
        <v>52824</v>
      </c>
      <c r="BR705" s="315" t="s">
        <v>52825</v>
      </c>
      <c r="BS705" s="315" t="s">
        <v>52826</v>
      </c>
      <c r="BT705" s="315" t="s">
        <v>52827</v>
      </c>
      <c r="BU705" s="315" t="s">
        <v>52828</v>
      </c>
      <c r="BV705" s="315" t="s">
        <v>52829</v>
      </c>
      <c r="BW705" s="315" t="s">
        <v>52830</v>
      </c>
      <c r="BX705" s="315" t="s">
        <v>52831</v>
      </c>
      <c r="BY705" s="315" t="s">
        <v>52832</v>
      </c>
      <c r="BZ705" s="315" t="s">
        <v>52833</v>
      </c>
      <c r="CA705" s="315" t="s">
        <v>52834</v>
      </c>
      <c r="CB705" s="315" t="s">
        <v>52835</v>
      </c>
    </row>
    <row r="706" customFormat="false" ht="12" hidden="false" customHeight="false" outlineLevel="0" collapsed="false">
      <c r="A706" s="317" t="s">
        <v>525</v>
      </c>
      <c r="B706" s="315" t="s">
        <v>52836</v>
      </c>
      <c r="C706" s="315" t="s">
        <v>52837</v>
      </c>
      <c r="D706" s="315" t="s">
        <v>52838</v>
      </c>
      <c r="E706" s="315" t="s">
        <v>52839</v>
      </c>
      <c r="F706" s="315" t="s">
        <v>52840</v>
      </c>
      <c r="G706" s="315" t="s">
        <v>52841</v>
      </c>
      <c r="H706" s="315" t="s">
        <v>52842</v>
      </c>
      <c r="I706" s="315" t="s">
        <v>52843</v>
      </c>
      <c r="J706" s="315" t="s">
        <v>52844</v>
      </c>
      <c r="K706" s="315" t="s">
        <v>52845</v>
      </c>
      <c r="L706" s="315" t="s">
        <v>52846</v>
      </c>
      <c r="M706" s="315" t="s">
        <v>52847</v>
      </c>
      <c r="N706" s="315" t="s">
        <v>52848</v>
      </c>
      <c r="O706" s="315" t="s">
        <v>52849</v>
      </c>
      <c r="P706" s="315" t="s">
        <v>52850</v>
      </c>
      <c r="Q706" s="315" t="s">
        <v>52851</v>
      </c>
      <c r="R706" s="315" t="s">
        <v>52852</v>
      </c>
      <c r="S706" s="315" t="s">
        <v>52853</v>
      </c>
      <c r="T706" s="315" t="s">
        <v>52854</v>
      </c>
      <c r="U706" s="315" t="s">
        <v>52855</v>
      </c>
      <c r="V706" s="315" t="s">
        <v>52856</v>
      </c>
      <c r="W706" s="315" t="s">
        <v>52857</v>
      </c>
      <c r="X706" s="315" t="s">
        <v>52858</v>
      </c>
      <c r="Y706" s="315" t="s">
        <v>52859</v>
      </c>
      <c r="Z706" s="315" t="s">
        <v>52860</v>
      </c>
      <c r="AA706" s="315" t="s">
        <v>52861</v>
      </c>
      <c r="AB706" s="315" t="s">
        <v>52862</v>
      </c>
      <c r="AC706" s="315" t="s">
        <v>52863</v>
      </c>
      <c r="AD706" s="315" t="s">
        <v>52864</v>
      </c>
      <c r="AE706" s="315" t="s">
        <v>52865</v>
      </c>
      <c r="AF706" s="315" t="s">
        <v>52866</v>
      </c>
      <c r="AG706" s="315" t="s">
        <v>52867</v>
      </c>
      <c r="AH706" s="315" t="s">
        <v>52868</v>
      </c>
      <c r="AI706" s="315" t="s">
        <v>52869</v>
      </c>
      <c r="AJ706" s="315" t="s">
        <v>52870</v>
      </c>
      <c r="AK706" s="315" t="s">
        <v>52871</v>
      </c>
      <c r="AL706" s="315" t="s">
        <v>52872</v>
      </c>
      <c r="AM706" s="315" t="s">
        <v>52873</v>
      </c>
      <c r="AN706" s="315" t="s">
        <v>52874</v>
      </c>
      <c r="AO706" s="315" t="s">
        <v>52875</v>
      </c>
      <c r="AP706" s="315" t="s">
        <v>52876</v>
      </c>
      <c r="AQ706" s="315" t="s">
        <v>52877</v>
      </c>
      <c r="AR706" s="315" t="s">
        <v>52878</v>
      </c>
      <c r="AS706" s="315" t="s">
        <v>52879</v>
      </c>
      <c r="AT706" s="315" t="s">
        <v>52880</v>
      </c>
      <c r="AU706" s="315" t="s">
        <v>52881</v>
      </c>
      <c r="AV706" s="315" t="s">
        <v>52882</v>
      </c>
      <c r="AW706" s="315" t="s">
        <v>52883</v>
      </c>
      <c r="AX706" s="315" t="s">
        <v>52884</v>
      </c>
      <c r="AY706" s="315" t="s">
        <v>52885</v>
      </c>
      <c r="AZ706" s="315" t="s">
        <v>52886</v>
      </c>
      <c r="BA706" s="315" t="s">
        <v>52887</v>
      </c>
      <c r="BB706" s="315" t="s">
        <v>52888</v>
      </c>
      <c r="BC706" s="315" t="s">
        <v>52889</v>
      </c>
      <c r="BD706" s="315" t="s">
        <v>52890</v>
      </c>
      <c r="BE706" s="315" t="s">
        <v>52891</v>
      </c>
      <c r="BF706" s="315" t="s">
        <v>52892</v>
      </c>
      <c r="BG706" s="315" t="s">
        <v>52893</v>
      </c>
      <c r="BH706" s="315" t="s">
        <v>52894</v>
      </c>
      <c r="BI706" s="315" t="s">
        <v>52895</v>
      </c>
      <c r="BJ706" s="315" t="s">
        <v>52896</v>
      </c>
      <c r="BK706" s="315" t="s">
        <v>52897</v>
      </c>
      <c r="BL706" s="315" t="s">
        <v>52898</v>
      </c>
      <c r="BM706" s="315" t="s">
        <v>52899</v>
      </c>
      <c r="BN706" s="315" t="s">
        <v>52900</v>
      </c>
      <c r="BO706" s="315" t="s">
        <v>52901</v>
      </c>
      <c r="BP706" s="315" t="s">
        <v>52902</v>
      </c>
      <c r="BQ706" s="315" t="s">
        <v>52903</v>
      </c>
      <c r="BR706" s="315" t="s">
        <v>52904</v>
      </c>
      <c r="BS706" s="315" t="s">
        <v>52905</v>
      </c>
      <c r="BT706" s="315" t="s">
        <v>52906</v>
      </c>
      <c r="BU706" s="315" t="s">
        <v>52907</v>
      </c>
      <c r="BV706" s="315" t="s">
        <v>52908</v>
      </c>
      <c r="BW706" s="315" t="s">
        <v>52909</v>
      </c>
      <c r="BX706" s="315" t="s">
        <v>52910</v>
      </c>
      <c r="BY706" s="315" t="s">
        <v>52911</v>
      </c>
      <c r="BZ706" s="315" t="s">
        <v>52912</v>
      </c>
      <c r="CA706" s="315" t="s">
        <v>52913</v>
      </c>
      <c r="CB706" s="315" t="s">
        <v>52914</v>
      </c>
    </row>
    <row r="707" customFormat="false" ht="12" hidden="false" customHeight="false" outlineLevel="0" collapsed="false">
      <c r="A707" s="317" t="s">
        <v>526</v>
      </c>
      <c r="B707" s="315" t="s">
        <v>52915</v>
      </c>
      <c r="C707" s="315" t="s">
        <v>52916</v>
      </c>
      <c r="D707" s="315" t="s">
        <v>52917</v>
      </c>
      <c r="E707" s="315" t="s">
        <v>52918</v>
      </c>
      <c r="F707" s="315" t="s">
        <v>52919</v>
      </c>
      <c r="G707" s="315" t="s">
        <v>52920</v>
      </c>
      <c r="H707" s="315" t="s">
        <v>52921</v>
      </c>
      <c r="I707" s="315" t="s">
        <v>52922</v>
      </c>
      <c r="J707" s="315" t="s">
        <v>52923</v>
      </c>
      <c r="K707" s="315" t="s">
        <v>52924</v>
      </c>
      <c r="L707" s="315" t="s">
        <v>52925</v>
      </c>
      <c r="M707" s="315" t="s">
        <v>52926</v>
      </c>
      <c r="N707" s="315" t="s">
        <v>52927</v>
      </c>
      <c r="O707" s="315" t="s">
        <v>52928</v>
      </c>
      <c r="P707" s="315" t="s">
        <v>52929</v>
      </c>
      <c r="Q707" s="315" t="s">
        <v>52930</v>
      </c>
      <c r="R707" s="315" t="s">
        <v>52931</v>
      </c>
      <c r="S707" s="315" t="s">
        <v>52932</v>
      </c>
      <c r="T707" s="315" t="s">
        <v>52933</v>
      </c>
      <c r="U707" s="315" t="s">
        <v>52934</v>
      </c>
      <c r="V707" s="315" t="s">
        <v>52935</v>
      </c>
      <c r="W707" s="315" t="s">
        <v>52936</v>
      </c>
      <c r="X707" s="315" t="s">
        <v>52937</v>
      </c>
      <c r="Y707" s="315" t="s">
        <v>52938</v>
      </c>
      <c r="Z707" s="315" t="s">
        <v>52939</v>
      </c>
      <c r="AA707" s="315" t="s">
        <v>52940</v>
      </c>
      <c r="AB707" s="315" t="s">
        <v>52941</v>
      </c>
      <c r="AC707" s="315" t="s">
        <v>52942</v>
      </c>
      <c r="AD707" s="315" t="s">
        <v>52943</v>
      </c>
      <c r="AE707" s="315" t="s">
        <v>52944</v>
      </c>
      <c r="AF707" s="315" t="s">
        <v>52945</v>
      </c>
      <c r="AG707" s="315" t="s">
        <v>52946</v>
      </c>
      <c r="AH707" s="315" t="s">
        <v>52947</v>
      </c>
      <c r="AI707" s="315" t="s">
        <v>52948</v>
      </c>
      <c r="AJ707" s="315" t="s">
        <v>52949</v>
      </c>
      <c r="AK707" s="315" t="s">
        <v>52950</v>
      </c>
      <c r="AL707" s="315" t="s">
        <v>52951</v>
      </c>
      <c r="AM707" s="315" t="s">
        <v>52952</v>
      </c>
      <c r="AN707" s="315" t="s">
        <v>52953</v>
      </c>
      <c r="AO707" s="315" t="s">
        <v>52954</v>
      </c>
      <c r="AP707" s="315" t="s">
        <v>52955</v>
      </c>
      <c r="AQ707" s="315" t="s">
        <v>52956</v>
      </c>
      <c r="AR707" s="315" t="s">
        <v>52957</v>
      </c>
      <c r="AS707" s="315" t="s">
        <v>52958</v>
      </c>
      <c r="AT707" s="315" t="s">
        <v>52959</v>
      </c>
      <c r="AU707" s="315" t="s">
        <v>52960</v>
      </c>
      <c r="AV707" s="315" t="s">
        <v>52961</v>
      </c>
      <c r="AW707" s="315" t="s">
        <v>52962</v>
      </c>
      <c r="AX707" s="315" t="s">
        <v>52963</v>
      </c>
      <c r="AY707" s="315" t="s">
        <v>52964</v>
      </c>
      <c r="AZ707" s="315" t="s">
        <v>52965</v>
      </c>
      <c r="BA707" s="315" t="s">
        <v>52966</v>
      </c>
      <c r="BB707" s="315" t="s">
        <v>52967</v>
      </c>
      <c r="BC707" s="315" t="s">
        <v>52968</v>
      </c>
      <c r="BD707" s="315" t="s">
        <v>52969</v>
      </c>
      <c r="BE707" s="315" t="s">
        <v>52970</v>
      </c>
      <c r="BF707" s="315" t="s">
        <v>52971</v>
      </c>
      <c r="BG707" s="315" t="s">
        <v>52972</v>
      </c>
      <c r="BH707" s="315" t="s">
        <v>52973</v>
      </c>
      <c r="BI707" s="315" t="s">
        <v>52974</v>
      </c>
      <c r="BJ707" s="315" t="s">
        <v>52975</v>
      </c>
      <c r="BK707" s="315" t="s">
        <v>52976</v>
      </c>
      <c r="BL707" s="315" t="s">
        <v>52977</v>
      </c>
      <c r="BM707" s="315" t="s">
        <v>52978</v>
      </c>
      <c r="BN707" s="315" t="s">
        <v>52979</v>
      </c>
      <c r="BO707" s="315" t="s">
        <v>52980</v>
      </c>
      <c r="BP707" s="315" t="s">
        <v>52981</v>
      </c>
      <c r="BQ707" s="315" t="s">
        <v>52982</v>
      </c>
      <c r="BR707" s="315" t="s">
        <v>52983</v>
      </c>
      <c r="BS707" s="315" t="s">
        <v>52984</v>
      </c>
      <c r="BT707" s="315" t="s">
        <v>52985</v>
      </c>
      <c r="BU707" s="315" t="s">
        <v>52986</v>
      </c>
      <c r="BV707" s="315" t="s">
        <v>52987</v>
      </c>
      <c r="BW707" s="315" t="s">
        <v>52988</v>
      </c>
      <c r="BX707" s="315" t="s">
        <v>52989</v>
      </c>
      <c r="BY707" s="315" t="s">
        <v>52990</v>
      </c>
      <c r="BZ707" s="315" t="s">
        <v>52991</v>
      </c>
      <c r="CA707" s="315" t="s">
        <v>52992</v>
      </c>
      <c r="CB707" s="315" t="s">
        <v>52993</v>
      </c>
    </row>
    <row r="708" customFormat="false" ht="12" hidden="false" customHeight="false" outlineLevel="0" collapsed="false">
      <c r="A708" s="317" t="s">
        <v>527</v>
      </c>
      <c r="B708" s="315" t="s">
        <v>52994</v>
      </c>
      <c r="C708" s="315" t="s">
        <v>52995</v>
      </c>
      <c r="D708" s="315" t="s">
        <v>52996</v>
      </c>
      <c r="E708" s="315" t="s">
        <v>52997</v>
      </c>
      <c r="F708" s="315" t="s">
        <v>52998</v>
      </c>
      <c r="G708" s="315" t="s">
        <v>52999</v>
      </c>
      <c r="H708" s="315" t="s">
        <v>53000</v>
      </c>
      <c r="I708" s="315" t="s">
        <v>53001</v>
      </c>
      <c r="J708" s="315" t="s">
        <v>53002</v>
      </c>
      <c r="K708" s="315" t="s">
        <v>53003</v>
      </c>
      <c r="L708" s="315" t="s">
        <v>53004</v>
      </c>
      <c r="M708" s="315" t="s">
        <v>53005</v>
      </c>
      <c r="N708" s="315" t="s">
        <v>53006</v>
      </c>
      <c r="O708" s="315" t="s">
        <v>53007</v>
      </c>
      <c r="P708" s="315" t="s">
        <v>53008</v>
      </c>
      <c r="Q708" s="315" t="s">
        <v>53009</v>
      </c>
      <c r="R708" s="315" t="s">
        <v>53010</v>
      </c>
      <c r="S708" s="315" t="s">
        <v>53011</v>
      </c>
      <c r="T708" s="315" t="s">
        <v>53012</v>
      </c>
      <c r="U708" s="315" t="s">
        <v>53013</v>
      </c>
      <c r="V708" s="315" t="s">
        <v>53014</v>
      </c>
      <c r="W708" s="315" t="s">
        <v>53015</v>
      </c>
      <c r="X708" s="315" t="s">
        <v>53016</v>
      </c>
      <c r="Y708" s="315" t="s">
        <v>53017</v>
      </c>
      <c r="Z708" s="315" t="s">
        <v>53018</v>
      </c>
      <c r="AA708" s="315" t="s">
        <v>53019</v>
      </c>
      <c r="AB708" s="315" t="s">
        <v>53020</v>
      </c>
      <c r="AC708" s="315" t="s">
        <v>53021</v>
      </c>
      <c r="AD708" s="315" t="s">
        <v>53022</v>
      </c>
      <c r="AE708" s="315" t="s">
        <v>53023</v>
      </c>
      <c r="AF708" s="315" t="s">
        <v>53024</v>
      </c>
      <c r="AG708" s="315" t="s">
        <v>53025</v>
      </c>
      <c r="AH708" s="315" t="s">
        <v>53026</v>
      </c>
      <c r="AI708" s="315" t="s">
        <v>53027</v>
      </c>
      <c r="AJ708" s="315" t="s">
        <v>53028</v>
      </c>
      <c r="AK708" s="315" t="s">
        <v>53029</v>
      </c>
      <c r="AL708" s="315" t="s">
        <v>53030</v>
      </c>
      <c r="AM708" s="315" t="s">
        <v>53031</v>
      </c>
      <c r="AN708" s="315" t="s">
        <v>53032</v>
      </c>
      <c r="AO708" s="315" t="s">
        <v>53033</v>
      </c>
      <c r="AP708" s="315" t="s">
        <v>53034</v>
      </c>
      <c r="AQ708" s="315" t="s">
        <v>53035</v>
      </c>
      <c r="AR708" s="315" t="s">
        <v>53036</v>
      </c>
      <c r="AS708" s="315" t="s">
        <v>53037</v>
      </c>
      <c r="AT708" s="315" t="s">
        <v>53038</v>
      </c>
      <c r="AU708" s="315" t="s">
        <v>53039</v>
      </c>
      <c r="AV708" s="315" t="s">
        <v>53040</v>
      </c>
      <c r="AW708" s="315" t="s">
        <v>53041</v>
      </c>
      <c r="AX708" s="315" t="s">
        <v>53042</v>
      </c>
      <c r="AY708" s="315" t="s">
        <v>53043</v>
      </c>
      <c r="AZ708" s="315" t="s">
        <v>53044</v>
      </c>
      <c r="BA708" s="315" t="s">
        <v>53045</v>
      </c>
      <c r="BB708" s="315" t="s">
        <v>53046</v>
      </c>
      <c r="BC708" s="315" t="s">
        <v>53047</v>
      </c>
      <c r="BD708" s="315" t="s">
        <v>53048</v>
      </c>
      <c r="BE708" s="315" t="s">
        <v>53049</v>
      </c>
      <c r="BF708" s="315" t="s">
        <v>53050</v>
      </c>
      <c r="BG708" s="315" t="s">
        <v>53051</v>
      </c>
      <c r="BH708" s="315" t="s">
        <v>53052</v>
      </c>
      <c r="BI708" s="315" t="s">
        <v>53053</v>
      </c>
      <c r="BJ708" s="315" t="s">
        <v>53054</v>
      </c>
      <c r="BK708" s="315" t="s">
        <v>53055</v>
      </c>
      <c r="BL708" s="315" t="s">
        <v>53056</v>
      </c>
      <c r="BM708" s="315" t="s">
        <v>53057</v>
      </c>
      <c r="BN708" s="315" t="s">
        <v>53058</v>
      </c>
      <c r="BO708" s="315" t="s">
        <v>53059</v>
      </c>
      <c r="BP708" s="315" t="s">
        <v>53060</v>
      </c>
      <c r="BQ708" s="315" t="s">
        <v>53061</v>
      </c>
      <c r="BR708" s="315" t="s">
        <v>53062</v>
      </c>
      <c r="BS708" s="315" t="s">
        <v>53063</v>
      </c>
      <c r="BT708" s="315" t="s">
        <v>53064</v>
      </c>
      <c r="BU708" s="315" t="s">
        <v>53065</v>
      </c>
      <c r="BV708" s="315" t="s">
        <v>53066</v>
      </c>
      <c r="BW708" s="315" t="s">
        <v>53067</v>
      </c>
      <c r="BX708" s="315" t="s">
        <v>53068</v>
      </c>
      <c r="BY708" s="315" t="s">
        <v>53069</v>
      </c>
      <c r="BZ708" s="315" t="s">
        <v>53070</v>
      </c>
      <c r="CA708" s="315" t="s">
        <v>53071</v>
      </c>
      <c r="CB708" s="315" t="s">
        <v>53072</v>
      </c>
    </row>
    <row r="709" customFormat="false" ht="12" hidden="false" customHeight="false" outlineLevel="0" collapsed="false">
      <c r="A709" s="319" t="s">
        <v>5038</v>
      </c>
      <c r="B709" s="315"/>
      <c r="C709" s="315"/>
      <c r="D709" s="315"/>
      <c r="E709" s="315"/>
      <c r="F709" s="315"/>
      <c r="G709" s="315"/>
      <c r="H709" s="315"/>
      <c r="I709" s="315"/>
      <c r="J709" s="315"/>
      <c r="K709" s="315"/>
      <c r="L709" s="315"/>
      <c r="M709" s="315"/>
      <c r="N709" s="315"/>
      <c r="O709" s="315"/>
      <c r="P709" s="315"/>
      <c r="Q709" s="315"/>
      <c r="R709" s="315"/>
      <c r="S709" s="315"/>
      <c r="T709" s="315"/>
      <c r="U709" s="315"/>
      <c r="V709" s="315"/>
      <c r="W709" s="315"/>
      <c r="X709" s="315"/>
      <c r="Y709" s="315"/>
      <c r="Z709" s="315"/>
      <c r="AA709" s="315"/>
      <c r="AB709" s="315"/>
      <c r="AC709" s="315"/>
      <c r="AD709" s="315"/>
      <c r="AE709" s="315"/>
      <c r="AF709" s="315"/>
      <c r="AG709" s="315"/>
      <c r="AH709" s="315"/>
      <c r="AI709" s="315"/>
      <c r="AJ709" s="315"/>
      <c r="AK709" s="315"/>
      <c r="AL709" s="315"/>
      <c r="AM709" s="315"/>
      <c r="AN709" s="315"/>
      <c r="AO709" s="315"/>
      <c r="AP709" s="315"/>
      <c r="AQ709" s="315"/>
      <c r="AR709" s="315"/>
      <c r="AS709" s="315"/>
      <c r="AT709" s="315"/>
      <c r="AU709" s="315"/>
      <c r="AV709" s="315"/>
      <c r="AW709" s="315"/>
      <c r="AX709" s="315"/>
      <c r="AY709" s="315"/>
      <c r="AZ709" s="315"/>
      <c r="BA709" s="315"/>
      <c r="BB709" s="315"/>
      <c r="BC709" s="315"/>
      <c r="BD709" s="315"/>
      <c r="BE709" s="315"/>
      <c r="BF709" s="315"/>
      <c r="BG709" s="315"/>
      <c r="BH709" s="315"/>
      <c r="BI709" s="315"/>
      <c r="BJ709" s="315"/>
      <c r="BK709" s="315"/>
      <c r="BL709" s="315"/>
      <c r="BM709" s="315"/>
      <c r="BN709" s="315"/>
      <c r="BO709" s="315"/>
      <c r="BP709" s="315"/>
      <c r="BQ709" s="315"/>
      <c r="BR709" s="315"/>
      <c r="BS709" s="315"/>
      <c r="BT709" s="315"/>
      <c r="BU709" s="315"/>
      <c r="BV709" s="315"/>
      <c r="BW709" s="315"/>
      <c r="BX709" s="315"/>
      <c r="BY709" s="315"/>
      <c r="BZ709" s="315"/>
      <c r="CA709" s="315"/>
      <c r="CB709" s="315"/>
    </row>
    <row r="710" customFormat="false" ht="12" hidden="false" customHeight="false" outlineLevel="0" collapsed="false">
      <c r="A710" s="314" t="s">
        <v>509</v>
      </c>
      <c r="B710" s="315" t="s">
        <v>53073</v>
      </c>
      <c r="C710" s="315" t="s">
        <v>53074</v>
      </c>
      <c r="D710" s="315" t="s">
        <v>53075</v>
      </c>
      <c r="E710" s="315" t="s">
        <v>53076</v>
      </c>
      <c r="F710" s="315" t="s">
        <v>53077</v>
      </c>
      <c r="G710" s="315" t="s">
        <v>53078</v>
      </c>
      <c r="H710" s="315" t="s">
        <v>53079</v>
      </c>
      <c r="I710" s="315" t="s">
        <v>53080</v>
      </c>
      <c r="J710" s="315" t="s">
        <v>53081</v>
      </c>
      <c r="K710" s="315" t="s">
        <v>53082</v>
      </c>
      <c r="L710" s="315" t="s">
        <v>53083</v>
      </c>
      <c r="M710" s="315" t="s">
        <v>53084</v>
      </c>
      <c r="N710" s="315" t="s">
        <v>53085</v>
      </c>
      <c r="O710" s="315" t="s">
        <v>53086</v>
      </c>
      <c r="P710" s="315" t="s">
        <v>53087</v>
      </c>
      <c r="Q710" s="315" t="s">
        <v>53088</v>
      </c>
      <c r="R710" s="315" t="s">
        <v>53089</v>
      </c>
      <c r="S710" s="315" t="s">
        <v>53090</v>
      </c>
      <c r="T710" s="315" t="s">
        <v>53091</v>
      </c>
      <c r="U710" s="315" t="s">
        <v>53092</v>
      </c>
      <c r="V710" s="315" t="s">
        <v>53093</v>
      </c>
      <c r="W710" s="315" t="s">
        <v>53094</v>
      </c>
      <c r="X710" s="315" t="s">
        <v>53095</v>
      </c>
      <c r="Y710" s="315" t="s">
        <v>53096</v>
      </c>
      <c r="Z710" s="315" t="s">
        <v>53097</v>
      </c>
      <c r="AA710" s="315" t="s">
        <v>53098</v>
      </c>
      <c r="AB710" s="315" t="s">
        <v>53099</v>
      </c>
      <c r="AC710" s="315" t="s">
        <v>53100</v>
      </c>
      <c r="AD710" s="315" t="s">
        <v>53101</v>
      </c>
      <c r="AE710" s="315" t="s">
        <v>53102</v>
      </c>
      <c r="AF710" s="315" t="s">
        <v>53103</v>
      </c>
      <c r="AG710" s="315" t="s">
        <v>53104</v>
      </c>
      <c r="AH710" s="315" t="s">
        <v>53105</v>
      </c>
      <c r="AI710" s="315" t="s">
        <v>53106</v>
      </c>
      <c r="AJ710" s="315" t="s">
        <v>53107</v>
      </c>
      <c r="AK710" s="315" t="s">
        <v>53108</v>
      </c>
      <c r="AL710" s="315" t="s">
        <v>53109</v>
      </c>
      <c r="AM710" s="315" t="s">
        <v>53110</v>
      </c>
      <c r="AN710" s="315" t="s">
        <v>53111</v>
      </c>
      <c r="AO710" s="315" t="s">
        <v>53112</v>
      </c>
      <c r="AP710" s="315" t="s">
        <v>53113</v>
      </c>
      <c r="AQ710" s="315" t="s">
        <v>53114</v>
      </c>
      <c r="AR710" s="315" t="s">
        <v>53115</v>
      </c>
      <c r="AS710" s="315" t="s">
        <v>53116</v>
      </c>
      <c r="AT710" s="315" t="s">
        <v>53117</v>
      </c>
      <c r="AU710" s="315" t="s">
        <v>53118</v>
      </c>
      <c r="AV710" s="315" t="s">
        <v>53119</v>
      </c>
      <c r="AW710" s="315" t="s">
        <v>53120</v>
      </c>
      <c r="AX710" s="315" t="s">
        <v>53121</v>
      </c>
      <c r="AY710" s="315" t="s">
        <v>53122</v>
      </c>
      <c r="AZ710" s="315" t="s">
        <v>53123</v>
      </c>
      <c r="BA710" s="315" t="s">
        <v>53124</v>
      </c>
      <c r="BB710" s="315" t="s">
        <v>53125</v>
      </c>
      <c r="BC710" s="315" t="s">
        <v>53126</v>
      </c>
      <c r="BD710" s="315" t="s">
        <v>53127</v>
      </c>
      <c r="BE710" s="315" t="s">
        <v>53128</v>
      </c>
      <c r="BF710" s="315" t="s">
        <v>53129</v>
      </c>
      <c r="BG710" s="315" t="s">
        <v>53130</v>
      </c>
      <c r="BH710" s="315" t="s">
        <v>53131</v>
      </c>
      <c r="BI710" s="315" t="s">
        <v>53132</v>
      </c>
      <c r="BJ710" s="315" t="s">
        <v>53133</v>
      </c>
      <c r="BK710" s="315" t="s">
        <v>53134</v>
      </c>
      <c r="BL710" s="315" t="s">
        <v>53135</v>
      </c>
      <c r="BM710" s="315" t="s">
        <v>53136</v>
      </c>
      <c r="BN710" s="315" t="s">
        <v>53137</v>
      </c>
      <c r="BO710" s="315" t="s">
        <v>53138</v>
      </c>
      <c r="BP710" s="315" t="s">
        <v>53139</v>
      </c>
      <c r="BQ710" s="315" t="s">
        <v>53140</v>
      </c>
      <c r="BR710" s="315" t="s">
        <v>53141</v>
      </c>
      <c r="BS710" s="315" t="s">
        <v>53142</v>
      </c>
      <c r="BT710" s="315" t="s">
        <v>53143</v>
      </c>
      <c r="BU710" s="315" t="s">
        <v>53144</v>
      </c>
      <c r="BV710" s="315" t="s">
        <v>53145</v>
      </c>
      <c r="BW710" s="315" t="s">
        <v>53146</v>
      </c>
      <c r="BX710" s="315" t="s">
        <v>53147</v>
      </c>
      <c r="BY710" s="315" t="s">
        <v>53148</v>
      </c>
      <c r="BZ710" s="315" t="s">
        <v>53149</v>
      </c>
      <c r="CA710" s="315" t="s">
        <v>53150</v>
      </c>
      <c r="CB710" s="315" t="s">
        <v>53151</v>
      </c>
    </row>
    <row r="711" customFormat="false" ht="12" hidden="false" customHeight="false" outlineLevel="0" collapsed="false">
      <c r="A711" s="314" t="s">
        <v>510</v>
      </c>
      <c r="B711" s="315" t="s">
        <v>53152</v>
      </c>
      <c r="C711" s="315" t="s">
        <v>53153</v>
      </c>
      <c r="D711" s="315" t="s">
        <v>53154</v>
      </c>
      <c r="E711" s="315" t="s">
        <v>53155</v>
      </c>
      <c r="F711" s="315" t="s">
        <v>53156</v>
      </c>
      <c r="G711" s="315" t="s">
        <v>53157</v>
      </c>
      <c r="H711" s="315" t="s">
        <v>53158</v>
      </c>
      <c r="I711" s="315" t="s">
        <v>53159</v>
      </c>
      <c r="J711" s="315" t="s">
        <v>53160</v>
      </c>
      <c r="K711" s="315" t="s">
        <v>53161</v>
      </c>
      <c r="L711" s="315" t="s">
        <v>53162</v>
      </c>
      <c r="M711" s="315" t="s">
        <v>53163</v>
      </c>
      <c r="N711" s="315" t="s">
        <v>53164</v>
      </c>
      <c r="O711" s="315" t="s">
        <v>53165</v>
      </c>
      <c r="P711" s="315" t="s">
        <v>53166</v>
      </c>
      <c r="Q711" s="315" t="s">
        <v>53167</v>
      </c>
      <c r="R711" s="315" t="s">
        <v>53168</v>
      </c>
      <c r="S711" s="315" t="s">
        <v>53169</v>
      </c>
      <c r="T711" s="315" t="s">
        <v>53170</v>
      </c>
      <c r="U711" s="315" t="s">
        <v>53171</v>
      </c>
      <c r="V711" s="315" t="s">
        <v>53172</v>
      </c>
      <c r="W711" s="315" t="s">
        <v>53173</v>
      </c>
      <c r="X711" s="315" t="s">
        <v>53174</v>
      </c>
      <c r="Y711" s="315" t="s">
        <v>53175</v>
      </c>
      <c r="Z711" s="315" t="s">
        <v>53176</v>
      </c>
      <c r="AA711" s="315" t="s">
        <v>53177</v>
      </c>
      <c r="AB711" s="315" t="s">
        <v>53178</v>
      </c>
      <c r="AC711" s="315" t="s">
        <v>53179</v>
      </c>
      <c r="AD711" s="315" t="s">
        <v>53180</v>
      </c>
      <c r="AE711" s="315" t="s">
        <v>53181</v>
      </c>
      <c r="AF711" s="315" t="s">
        <v>53182</v>
      </c>
      <c r="AG711" s="315" t="s">
        <v>53183</v>
      </c>
      <c r="AH711" s="315" t="s">
        <v>53184</v>
      </c>
      <c r="AI711" s="315" t="s">
        <v>53185</v>
      </c>
      <c r="AJ711" s="315" t="s">
        <v>53186</v>
      </c>
      <c r="AK711" s="315" t="s">
        <v>53187</v>
      </c>
      <c r="AL711" s="315" t="s">
        <v>53188</v>
      </c>
      <c r="AM711" s="315" t="s">
        <v>53189</v>
      </c>
      <c r="AN711" s="315" t="s">
        <v>53190</v>
      </c>
      <c r="AO711" s="315" t="s">
        <v>53191</v>
      </c>
      <c r="AP711" s="315" t="s">
        <v>53192</v>
      </c>
      <c r="AQ711" s="315" t="s">
        <v>53193</v>
      </c>
      <c r="AR711" s="315" t="s">
        <v>53194</v>
      </c>
      <c r="AS711" s="315" t="s">
        <v>53195</v>
      </c>
      <c r="AT711" s="315" t="s">
        <v>53196</v>
      </c>
      <c r="AU711" s="315" t="s">
        <v>53197</v>
      </c>
      <c r="AV711" s="315" t="s">
        <v>53198</v>
      </c>
      <c r="AW711" s="315" t="s">
        <v>53199</v>
      </c>
      <c r="AX711" s="315" t="s">
        <v>53200</v>
      </c>
      <c r="AY711" s="315" t="s">
        <v>53201</v>
      </c>
      <c r="AZ711" s="315" t="s">
        <v>53202</v>
      </c>
      <c r="BA711" s="315" t="s">
        <v>53203</v>
      </c>
      <c r="BB711" s="315" t="s">
        <v>53204</v>
      </c>
      <c r="BC711" s="315" t="s">
        <v>53205</v>
      </c>
      <c r="BD711" s="315" t="s">
        <v>53206</v>
      </c>
      <c r="BE711" s="315" t="s">
        <v>53207</v>
      </c>
      <c r="BF711" s="315" t="s">
        <v>53208</v>
      </c>
      <c r="BG711" s="315" t="s">
        <v>53209</v>
      </c>
      <c r="BH711" s="315" t="s">
        <v>53210</v>
      </c>
      <c r="BI711" s="315" t="s">
        <v>53211</v>
      </c>
      <c r="BJ711" s="315" t="s">
        <v>53212</v>
      </c>
      <c r="BK711" s="315" t="s">
        <v>53213</v>
      </c>
      <c r="BL711" s="315" t="s">
        <v>53214</v>
      </c>
      <c r="BM711" s="315" t="s">
        <v>53215</v>
      </c>
      <c r="BN711" s="315" t="s">
        <v>53216</v>
      </c>
      <c r="BO711" s="315" t="s">
        <v>53217</v>
      </c>
      <c r="BP711" s="315" t="s">
        <v>53218</v>
      </c>
      <c r="BQ711" s="315" t="s">
        <v>53219</v>
      </c>
      <c r="BR711" s="315" t="s">
        <v>53220</v>
      </c>
      <c r="BS711" s="315" t="s">
        <v>53221</v>
      </c>
      <c r="BT711" s="315" t="s">
        <v>53222</v>
      </c>
      <c r="BU711" s="315" t="s">
        <v>53223</v>
      </c>
      <c r="BV711" s="315" t="s">
        <v>53224</v>
      </c>
      <c r="BW711" s="315" t="s">
        <v>53225</v>
      </c>
      <c r="BX711" s="315" t="s">
        <v>53226</v>
      </c>
      <c r="BY711" s="315" t="s">
        <v>53227</v>
      </c>
      <c r="BZ711" s="315" t="s">
        <v>53228</v>
      </c>
      <c r="CA711" s="315" t="s">
        <v>53229</v>
      </c>
      <c r="CB711" s="315" t="s">
        <v>53230</v>
      </c>
    </row>
    <row r="712" customFormat="false" ht="12" hidden="false" customHeight="false" outlineLevel="0" collapsed="false">
      <c r="A712" s="316" t="s">
        <v>511</v>
      </c>
      <c r="B712" s="315" t="s">
        <v>53231</v>
      </c>
      <c r="C712" s="315" t="s">
        <v>53232</v>
      </c>
      <c r="D712" s="315" t="s">
        <v>53233</v>
      </c>
      <c r="E712" s="315" t="s">
        <v>53234</v>
      </c>
      <c r="F712" s="315" t="s">
        <v>53235</v>
      </c>
      <c r="G712" s="315" t="s">
        <v>53236</v>
      </c>
      <c r="H712" s="315" t="s">
        <v>53237</v>
      </c>
      <c r="I712" s="315" t="s">
        <v>53238</v>
      </c>
      <c r="J712" s="315" t="s">
        <v>53239</v>
      </c>
      <c r="K712" s="315" t="s">
        <v>53240</v>
      </c>
      <c r="L712" s="315" t="s">
        <v>53241</v>
      </c>
      <c r="M712" s="315" t="s">
        <v>53242</v>
      </c>
      <c r="N712" s="315" t="s">
        <v>53243</v>
      </c>
      <c r="O712" s="315" t="s">
        <v>53244</v>
      </c>
      <c r="P712" s="315" t="s">
        <v>53245</v>
      </c>
      <c r="Q712" s="315" t="s">
        <v>53246</v>
      </c>
      <c r="R712" s="315" t="s">
        <v>53247</v>
      </c>
      <c r="S712" s="315" t="s">
        <v>53248</v>
      </c>
      <c r="T712" s="315" t="s">
        <v>53249</v>
      </c>
      <c r="U712" s="315" t="s">
        <v>53250</v>
      </c>
      <c r="V712" s="315" t="s">
        <v>53251</v>
      </c>
      <c r="W712" s="315" t="s">
        <v>53252</v>
      </c>
      <c r="X712" s="315" t="s">
        <v>53253</v>
      </c>
      <c r="Y712" s="315" t="s">
        <v>53254</v>
      </c>
      <c r="Z712" s="315" t="s">
        <v>53255</v>
      </c>
      <c r="AA712" s="315" t="s">
        <v>53256</v>
      </c>
      <c r="AB712" s="315" t="s">
        <v>53257</v>
      </c>
      <c r="AC712" s="315" t="s">
        <v>53258</v>
      </c>
      <c r="AD712" s="315" t="s">
        <v>53259</v>
      </c>
      <c r="AE712" s="315" t="s">
        <v>53260</v>
      </c>
      <c r="AF712" s="315" t="s">
        <v>53261</v>
      </c>
      <c r="AG712" s="315" t="s">
        <v>53262</v>
      </c>
      <c r="AH712" s="315" t="s">
        <v>53263</v>
      </c>
      <c r="AI712" s="315" t="s">
        <v>53264</v>
      </c>
      <c r="AJ712" s="315" t="s">
        <v>53265</v>
      </c>
      <c r="AK712" s="315" t="s">
        <v>53266</v>
      </c>
      <c r="AL712" s="315" t="s">
        <v>53267</v>
      </c>
      <c r="AM712" s="315" t="s">
        <v>53268</v>
      </c>
      <c r="AN712" s="315" t="s">
        <v>53269</v>
      </c>
      <c r="AO712" s="315" t="s">
        <v>53270</v>
      </c>
      <c r="AP712" s="315" t="s">
        <v>53271</v>
      </c>
      <c r="AQ712" s="315" t="s">
        <v>53272</v>
      </c>
      <c r="AR712" s="315" t="s">
        <v>53273</v>
      </c>
      <c r="AS712" s="315" t="s">
        <v>53274</v>
      </c>
      <c r="AT712" s="315" t="s">
        <v>53275</v>
      </c>
      <c r="AU712" s="315" t="s">
        <v>53276</v>
      </c>
      <c r="AV712" s="315" t="s">
        <v>53277</v>
      </c>
      <c r="AW712" s="315" t="s">
        <v>53278</v>
      </c>
      <c r="AX712" s="315" t="s">
        <v>53279</v>
      </c>
      <c r="AY712" s="315" t="s">
        <v>53280</v>
      </c>
      <c r="AZ712" s="315" t="s">
        <v>53281</v>
      </c>
      <c r="BA712" s="315" t="s">
        <v>53282</v>
      </c>
      <c r="BB712" s="315" t="s">
        <v>53283</v>
      </c>
      <c r="BC712" s="315" t="s">
        <v>53284</v>
      </c>
      <c r="BD712" s="315" t="s">
        <v>53285</v>
      </c>
      <c r="BE712" s="315" t="s">
        <v>53286</v>
      </c>
      <c r="BF712" s="315" t="s">
        <v>53287</v>
      </c>
      <c r="BG712" s="315" t="s">
        <v>53288</v>
      </c>
      <c r="BH712" s="315" t="s">
        <v>53289</v>
      </c>
      <c r="BI712" s="315" t="s">
        <v>53290</v>
      </c>
      <c r="BJ712" s="315" t="s">
        <v>53291</v>
      </c>
      <c r="BK712" s="315" t="s">
        <v>53292</v>
      </c>
      <c r="BL712" s="315" t="s">
        <v>53293</v>
      </c>
      <c r="BM712" s="315" t="s">
        <v>53294</v>
      </c>
      <c r="BN712" s="315" t="s">
        <v>53295</v>
      </c>
      <c r="BO712" s="315" t="s">
        <v>53296</v>
      </c>
      <c r="BP712" s="315" t="s">
        <v>53297</v>
      </c>
      <c r="BQ712" s="315" t="s">
        <v>53298</v>
      </c>
      <c r="BR712" s="315" t="s">
        <v>53299</v>
      </c>
      <c r="BS712" s="315" t="s">
        <v>53300</v>
      </c>
      <c r="BT712" s="315" t="s">
        <v>53301</v>
      </c>
      <c r="BU712" s="315" t="s">
        <v>53302</v>
      </c>
      <c r="BV712" s="315" t="s">
        <v>53303</v>
      </c>
      <c r="BW712" s="315" t="s">
        <v>53304</v>
      </c>
      <c r="BX712" s="315" t="s">
        <v>53305</v>
      </c>
      <c r="BY712" s="315" t="s">
        <v>53306</v>
      </c>
      <c r="BZ712" s="315" t="s">
        <v>53307</v>
      </c>
      <c r="CA712" s="315" t="s">
        <v>53308</v>
      </c>
      <c r="CB712" s="315" t="s">
        <v>53309</v>
      </c>
    </row>
    <row r="713" customFormat="false" ht="12" hidden="false" customHeight="false" outlineLevel="0" collapsed="false">
      <c r="A713" s="316" t="s">
        <v>512</v>
      </c>
      <c r="B713" s="315" t="s">
        <v>53310</v>
      </c>
      <c r="C713" s="315" t="s">
        <v>53311</v>
      </c>
      <c r="D713" s="315" t="s">
        <v>53312</v>
      </c>
      <c r="E713" s="315" t="s">
        <v>53313</v>
      </c>
      <c r="F713" s="315" t="s">
        <v>53314</v>
      </c>
      <c r="G713" s="315" t="s">
        <v>53315</v>
      </c>
      <c r="H713" s="315" t="s">
        <v>53316</v>
      </c>
      <c r="I713" s="315" t="s">
        <v>53317</v>
      </c>
      <c r="J713" s="315" t="s">
        <v>53318</v>
      </c>
      <c r="K713" s="315" t="s">
        <v>53319</v>
      </c>
      <c r="L713" s="315" t="s">
        <v>53320</v>
      </c>
      <c r="M713" s="315" t="s">
        <v>53321</v>
      </c>
      <c r="N713" s="315" t="s">
        <v>53322</v>
      </c>
      <c r="O713" s="315" t="s">
        <v>53323</v>
      </c>
      <c r="P713" s="315" t="s">
        <v>53324</v>
      </c>
      <c r="Q713" s="315" t="s">
        <v>53325</v>
      </c>
      <c r="R713" s="315" t="s">
        <v>53326</v>
      </c>
      <c r="S713" s="315" t="s">
        <v>53327</v>
      </c>
      <c r="T713" s="315" t="s">
        <v>53328</v>
      </c>
      <c r="U713" s="315" t="s">
        <v>53329</v>
      </c>
      <c r="V713" s="315" t="s">
        <v>53330</v>
      </c>
      <c r="W713" s="315" t="s">
        <v>53331</v>
      </c>
      <c r="X713" s="315" t="s">
        <v>53332</v>
      </c>
      <c r="Y713" s="315" t="s">
        <v>53333</v>
      </c>
      <c r="Z713" s="315" t="s">
        <v>53334</v>
      </c>
      <c r="AA713" s="315" t="s">
        <v>53335</v>
      </c>
      <c r="AB713" s="315" t="s">
        <v>53336</v>
      </c>
      <c r="AC713" s="315" t="s">
        <v>53337</v>
      </c>
      <c r="AD713" s="315" t="s">
        <v>53338</v>
      </c>
      <c r="AE713" s="315" t="s">
        <v>53339</v>
      </c>
      <c r="AF713" s="315" t="s">
        <v>53340</v>
      </c>
      <c r="AG713" s="315" t="s">
        <v>53341</v>
      </c>
      <c r="AH713" s="315" t="s">
        <v>53342</v>
      </c>
      <c r="AI713" s="315" t="s">
        <v>53343</v>
      </c>
      <c r="AJ713" s="315" t="s">
        <v>53344</v>
      </c>
      <c r="AK713" s="315" t="s">
        <v>53345</v>
      </c>
      <c r="AL713" s="315" t="s">
        <v>53346</v>
      </c>
      <c r="AM713" s="315" t="s">
        <v>53347</v>
      </c>
      <c r="AN713" s="315" t="s">
        <v>53348</v>
      </c>
      <c r="AO713" s="315" t="s">
        <v>53349</v>
      </c>
      <c r="AP713" s="315" t="s">
        <v>53350</v>
      </c>
      <c r="AQ713" s="315" t="s">
        <v>53351</v>
      </c>
      <c r="AR713" s="315" t="s">
        <v>53352</v>
      </c>
      <c r="AS713" s="315" t="s">
        <v>53353</v>
      </c>
      <c r="AT713" s="315" t="s">
        <v>53354</v>
      </c>
      <c r="AU713" s="315" t="s">
        <v>53355</v>
      </c>
      <c r="AV713" s="315" t="s">
        <v>53356</v>
      </c>
      <c r="AW713" s="315" t="s">
        <v>53357</v>
      </c>
      <c r="AX713" s="315" t="s">
        <v>53358</v>
      </c>
      <c r="AY713" s="315" t="s">
        <v>53359</v>
      </c>
      <c r="AZ713" s="315" t="s">
        <v>53360</v>
      </c>
      <c r="BA713" s="315" t="s">
        <v>53361</v>
      </c>
      <c r="BB713" s="315" t="s">
        <v>53362</v>
      </c>
      <c r="BC713" s="315" t="s">
        <v>53363</v>
      </c>
      <c r="BD713" s="315" t="s">
        <v>53364</v>
      </c>
      <c r="BE713" s="315" t="s">
        <v>53365</v>
      </c>
      <c r="BF713" s="315" t="s">
        <v>53366</v>
      </c>
      <c r="BG713" s="315" t="s">
        <v>53367</v>
      </c>
      <c r="BH713" s="315" t="s">
        <v>53368</v>
      </c>
      <c r="BI713" s="315" t="s">
        <v>53369</v>
      </c>
      <c r="BJ713" s="315" t="s">
        <v>53370</v>
      </c>
      <c r="BK713" s="315" t="s">
        <v>53371</v>
      </c>
      <c r="BL713" s="315" t="s">
        <v>53372</v>
      </c>
      <c r="BM713" s="315" t="s">
        <v>53373</v>
      </c>
      <c r="BN713" s="315" t="s">
        <v>53374</v>
      </c>
      <c r="BO713" s="315" t="s">
        <v>53375</v>
      </c>
      <c r="BP713" s="315" t="s">
        <v>53376</v>
      </c>
      <c r="BQ713" s="315" t="s">
        <v>53377</v>
      </c>
      <c r="BR713" s="315" t="s">
        <v>53378</v>
      </c>
      <c r="BS713" s="315" t="s">
        <v>53379</v>
      </c>
      <c r="BT713" s="315" t="s">
        <v>53380</v>
      </c>
      <c r="BU713" s="315" t="s">
        <v>53381</v>
      </c>
      <c r="BV713" s="315" t="s">
        <v>53382</v>
      </c>
      <c r="BW713" s="315" t="s">
        <v>53383</v>
      </c>
      <c r="BX713" s="315" t="s">
        <v>53384</v>
      </c>
      <c r="BY713" s="315" t="s">
        <v>53385</v>
      </c>
      <c r="BZ713" s="315" t="s">
        <v>53386</v>
      </c>
      <c r="CA713" s="315" t="s">
        <v>53387</v>
      </c>
      <c r="CB713" s="315" t="s">
        <v>53388</v>
      </c>
    </row>
    <row r="714" customFormat="false" ht="12" hidden="false" customHeight="false" outlineLevel="0" collapsed="false">
      <c r="A714" s="317" t="s">
        <v>513</v>
      </c>
      <c r="B714" s="315" t="s">
        <v>53389</v>
      </c>
      <c r="C714" s="315" t="s">
        <v>53390</v>
      </c>
      <c r="D714" s="315" t="s">
        <v>53391</v>
      </c>
      <c r="E714" s="315" t="s">
        <v>53392</v>
      </c>
      <c r="F714" s="315" t="s">
        <v>53393</v>
      </c>
      <c r="G714" s="315" t="s">
        <v>53394</v>
      </c>
      <c r="H714" s="315" t="s">
        <v>53395</v>
      </c>
      <c r="I714" s="315" t="s">
        <v>53396</v>
      </c>
      <c r="J714" s="315" t="s">
        <v>53397</v>
      </c>
      <c r="K714" s="315" t="s">
        <v>53398</v>
      </c>
      <c r="L714" s="315" t="s">
        <v>53399</v>
      </c>
      <c r="M714" s="315" t="s">
        <v>53400</v>
      </c>
      <c r="N714" s="315" t="s">
        <v>53401</v>
      </c>
      <c r="O714" s="315" t="s">
        <v>53402</v>
      </c>
      <c r="P714" s="315" t="s">
        <v>53403</v>
      </c>
      <c r="Q714" s="315" t="s">
        <v>53404</v>
      </c>
      <c r="R714" s="315" t="s">
        <v>53405</v>
      </c>
      <c r="S714" s="315" t="s">
        <v>53406</v>
      </c>
      <c r="T714" s="315" t="s">
        <v>53407</v>
      </c>
      <c r="U714" s="315" t="s">
        <v>53408</v>
      </c>
      <c r="V714" s="315" t="s">
        <v>53409</v>
      </c>
      <c r="W714" s="315" t="s">
        <v>53410</v>
      </c>
      <c r="X714" s="315" t="s">
        <v>53411</v>
      </c>
      <c r="Y714" s="315" t="s">
        <v>53412</v>
      </c>
      <c r="Z714" s="315" t="s">
        <v>53413</v>
      </c>
      <c r="AA714" s="315" t="s">
        <v>53414</v>
      </c>
      <c r="AB714" s="315" t="s">
        <v>53415</v>
      </c>
      <c r="AC714" s="315" t="s">
        <v>53416</v>
      </c>
      <c r="AD714" s="315" t="s">
        <v>53417</v>
      </c>
      <c r="AE714" s="315" t="s">
        <v>53418</v>
      </c>
      <c r="AF714" s="315" t="s">
        <v>53419</v>
      </c>
      <c r="AG714" s="315" t="s">
        <v>53420</v>
      </c>
      <c r="AH714" s="315" t="s">
        <v>53421</v>
      </c>
      <c r="AI714" s="315" t="s">
        <v>53422</v>
      </c>
      <c r="AJ714" s="315" t="s">
        <v>53423</v>
      </c>
      <c r="AK714" s="315" t="s">
        <v>53424</v>
      </c>
      <c r="AL714" s="315" t="s">
        <v>53425</v>
      </c>
      <c r="AM714" s="315" t="s">
        <v>53426</v>
      </c>
      <c r="AN714" s="315" t="s">
        <v>53427</v>
      </c>
      <c r="AO714" s="315" t="s">
        <v>53428</v>
      </c>
      <c r="AP714" s="315" t="s">
        <v>53429</v>
      </c>
      <c r="AQ714" s="315" t="s">
        <v>53430</v>
      </c>
      <c r="AR714" s="315" t="s">
        <v>53431</v>
      </c>
      <c r="AS714" s="315" t="s">
        <v>53432</v>
      </c>
      <c r="AT714" s="315" t="s">
        <v>53433</v>
      </c>
      <c r="AU714" s="315" t="s">
        <v>53434</v>
      </c>
      <c r="AV714" s="315" t="s">
        <v>53435</v>
      </c>
      <c r="AW714" s="315" t="s">
        <v>53436</v>
      </c>
      <c r="AX714" s="315" t="s">
        <v>53437</v>
      </c>
      <c r="AY714" s="315" t="s">
        <v>53438</v>
      </c>
      <c r="AZ714" s="315" t="s">
        <v>53439</v>
      </c>
      <c r="BA714" s="315" t="s">
        <v>53440</v>
      </c>
      <c r="BB714" s="315" t="s">
        <v>53441</v>
      </c>
      <c r="BC714" s="315" t="s">
        <v>53442</v>
      </c>
      <c r="BD714" s="315" t="s">
        <v>53443</v>
      </c>
      <c r="BE714" s="315" t="s">
        <v>53444</v>
      </c>
      <c r="BF714" s="315" t="s">
        <v>53445</v>
      </c>
      <c r="BG714" s="315" t="s">
        <v>53446</v>
      </c>
      <c r="BH714" s="315" t="s">
        <v>53447</v>
      </c>
      <c r="BI714" s="315" t="s">
        <v>53448</v>
      </c>
      <c r="BJ714" s="315" t="s">
        <v>53449</v>
      </c>
      <c r="BK714" s="315" t="s">
        <v>53450</v>
      </c>
      <c r="BL714" s="315" t="s">
        <v>53451</v>
      </c>
      <c r="BM714" s="315" t="s">
        <v>53452</v>
      </c>
      <c r="BN714" s="315" t="s">
        <v>53453</v>
      </c>
      <c r="BO714" s="315" t="s">
        <v>53454</v>
      </c>
      <c r="BP714" s="315" t="s">
        <v>53455</v>
      </c>
      <c r="BQ714" s="315" t="s">
        <v>53456</v>
      </c>
      <c r="BR714" s="315" t="s">
        <v>53457</v>
      </c>
      <c r="BS714" s="315" t="s">
        <v>53458</v>
      </c>
      <c r="BT714" s="315" t="s">
        <v>53459</v>
      </c>
      <c r="BU714" s="315" t="s">
        <v>53460</v>
      </c>
      <c r="BV714" s="315" t="s">
        <v>53461</v>
      </c>
      <c r="BW714" s="315" t="s">
        <v>53462</v>
      </c>
      <c r="BX714" s="315" t="s">
        <v>53463</v>
      </c>
      <c r="BY714" s="315" t="s">
        <v>53464</v>
      </c>
      <c r="BZ714" s="315" t="s">
        <v>53465</v>
      </c>
      <c r="CA714" s="315" t="s">
        <v>53466</v>
      </c>
      <c r="CB714" s="315" t="s">
        <v>53467</v>
      </c>
    </row>
    <row r="715" customFormat="false" ht="12" hidden="false" customHeight="false" outlineLevel="0" collapsed="false">
      <c r="A715" s="317" t="s">
        <v>514</v>
      </c>
      <c r="B715" s="315" t="s">
        <v>53468</v>
      </c>
      <c r="C715" s="315" t="s">
        <v>53469</v>
      </c>
      <c r="D715" s="315" t="s">
        <v>53470</v>
      </c>
      <c r="E715" s="315" t="s">
        <v>53471</v>
      </c>
      <c r="F715" s="315" t="s">
        <v>53472</v>
      </c>
      <c r="G715" s="315" t="s">
        <v>53473</v>
      </c>
      <c r="H715" s="315" t="s">
        <v>53474</v>
      </c>
      <c r="I715" s="315" t="s">
        <v>53475</v>
      </c>
      <c r="J715" s="315" t="s">
        <v>53476</v>
      </c>
      <c r="K715" s="315" t="s">
        <v>53477</v>
      </c>
      <c r="L715" s="315" t="s">
        <v>53478</v>
      </c>
      <c r="M715" s="315" t="s">
        <v>53479</v>
      </c>
      <c r="N715" s="315" t="s">
        <v>53480</v>
      </c>
      <c r="O715" s="315" t="s">
        <v>53481</v>
      </c>
      <c r="P715" s="315" t="s">
        <v>53482</v>
      </c>
      <c r="Q715" s="315" t="s">
        <v>53483</v>
      </c>
      <c r="R715" s="315" t="s">
        <v>53484</v>
      </c>
      <c r="S715" s="315" t="s">
        <v>53485</v>
      </c>
      <c r="T715" s="315" t="s">
        <v>53486</v>
      </c>
      <c r="U715" s="315" t="s">
        <v>53487</v>
      </c>
      <c r="V715" s="315" t="s">
        <v>53488</v>
      </c>
      <c r="W715" s="315" t="s">
        <v>53489</v>
      </c>
      <c r="X715" s="315" t="s">
        <v>53490</v>
      </c>
      <c r="Y715" s="315" t="s">
        <v>53491</v>
      </c>
      <c r="Z715" s="315" t="s">
        <v>53492</v>
      </c>
      <c r="AA715" s="315" t="s">
        <v>53493</v>
      </c>
      <c r="AB715" s="315" t="s">
        <v>53494</v>
      </c>
      <c r="AC715" s="315" t="s">
        <v>53495</v>
      </c>
      <c r="AD715" s="315" t="s">
        <v>53496</v>
      </c>
      <c r="AE715" s="315" t="s">
        <v>53497</v>
      </c>
      <c r="AF715" s="315" t="s">
        <v>53498</v>
      </c>
      <c r="AG715" s="315" t="s">
        <v>53499</v>
      </c>
      <c r="AH715" s="315" t="s">
        <v>53500</v>
      </c>
      <c r="AI715" s="315" t="s">
        <v>53501</v>
      </c>
      <c r="AJ715" s="315" t="s">
        <v>53502</v>
      </c>
      <c r="AK715" s="315" t="s">
        <v>53503</v>
      </c>
      <c r="AL715" s="315" t="s">
        <v>53504</v>
      </c>
      <c r="AM715" s="315" t="s">
        <v>53505</v>
      </c>
      <c r="AN715" s="315" t="s">
        <v>53506</v>
      </c>
      <c r="AO715" s="315" t="s">
        <v>53507</v>
      </c>
      <c r="AP715" s="315" t="s">
        <v>53508</v>
      </c>
      <c r="AQ715" s="315" t="s">
        <v>53509</v>
      </c>
      <c r="AR715" s="315" t="s">
        <v>53510</v>
      </c>
      <c r="AS715" s="315" t="s">
        <v>53511</v>
      </c>
      <c r="AT715" s="315" t="s">
        <v>53512</v>
      </c>
      <c r="AU715" s="315" t="s">
        <v>53513</v>
      </c>
      <c r="AV715" s="315" t="s">
        <v>53514</v>
      </c>
      <c r="AW715" s="315" t="s">
        <v>53515</v>
      </c>
      <c r="AX715" s="315" t="s">
        <v>53516</v>
      </c>
      <c r="AY715" s="315" t="s">
        <v>53517</v>
      </c>
      <c r="AZ715" s="315" t="s">
        <v>53518</v>
      </c>
      <c r="BA715" s="315" t="s">
        <v>53519</v>
      </c>
      <c r="BB715" s="315" t="s">
        <v>53520</v>
      </c>
      <c r="BC715" s="315" t="s">
        <v>53521</v>
      </c>
      <c r="BD715" s="315" t="s">
        <v>53522</v>
      </c>
      <c r="BE715" s="315" t="s">
        <v>53523</v>
      </c>
      <c r="BF715" s="315" t="s">
        <v>53524</v>
      </c>
      <c r="BG715" s="315" t="s">
        <v>53525</v>
      </c>
      <c r="BH715" s="315" t="s">
        <v>53526</v>
      </c>
      <c r="BI715" s="315" t="s">
        <v>53527</v>
      </c>
      <c r="BJ715" s="315" t="s">
        <v>53528</v>
      </c>
      <c r="BK715" s="315" t="s">
        <v>53529</v>
      </c>
      <c r="BL715" s="315" t="s">
        <v>53530</v>
      </c>
      <c r="BM715" s="315" t="s">
        <v>53531</v>
      </c>
      <c r="BN715" s="315" t="s">
        <v>53532</v>
      </c>
      <c r="BO715" s="315" t="s">
        <v>53533</v>
      </c>
      <c r="BP715" s="315" t="s">
        <v>53534</v>
      </c>
      <c r="BQ715" s="315" t="s">
        <v>53535</v>
      </c>
      <c r="BR715" s="315" t="s">
        <v>53536</v>
      </c>
      <c r="BS715" s="315" t="s">
        <v>53537</v>
      </c>
      <c r="BT715" s="315" t="s">
        <v>53538</v>
      </c>
      <c r="BU715" s="315" t="s">
        <v>53539</v>
      </c>
      <c r="BV715" s="315" t="s">
        <v>53540</v>
      </c>
      <c r="BW715" s="315" t="s">
        <v>53541</v>
      </c>
      <c r="BX715" s="315" t="s">
        <v>53542</v>
      </c>
      <c r="BY715" s="315" t="s">
        <v>53543</v>
      </c>
      <c r="BZ715" s="315" t="s">
        <v>53544</v>
      </c>
      <c r="CA715" s="315" t="s">
        <v>53545</v>
      </c>
      <c r="CB715" s="315" t="s">
        <v>53546</v>
      </c>
    </row>
    <row r="716" customFormat="false" ht="24" hidden="false" customHeight="false" outlineLevel="0" collapsed="false">
      <c r="A716" s="316" t="s">
        <v>515</v>
      </c>
      <c r="B716" s="315" t="s">
        <v>53547</v>
      </c>
      <c r="C716" s="315" t="s">
        <v>53548</v>
      </c>
      <c r="D716" s="315" t="s">
        <v>53549</v>
      </c>
      <c r="E716" s="315" t="s">
        <v>53550</v>
      </c>
      <c r="F716" s="315" t="s">
        <v>53551</v>
      </c>
      <c r="G716" s="315" t="s">
        <v>53552</v>
      </c>
      <c r="H716" s="315" t="s">
        <v>53553</v>
      </c>
      <c r="I716" s="315" t="s">
        <v>53554</v>
      </c>
      <c r="J716" s="315" t="s">
        <v>53555</v>
      </c>
      <c r="K716" s="315" t="s">
        <v>53556</v>
      </c>
      <c r="L716" s="315" t="s">
        <v>53557</v>
      </c>
      <c r="M716" s="315" t="s">
        <v>53558</v>
      </c>
      <c r="N716" s="315" t="s">
        <v>53559</v>
      </c>
      <c r="O716" s="315" t="s">
        <v>53560</v>
      </c>
      <c r="P716" s="315" t="s">
        <v>53561</v>
      </c>
      <c r="Q716" s="315" t="s">
        <v>53562</v>
      </c>
      <c r="R716" s="315" t="s">
        <v>53563</v>
      </c>
      <c r="S716" s="315" t="s">
        <v>53564</v>
      </c>
      <c r="T716" s="315" t="s">
        <v>53565</v>
      </c>
      <c r="U716" s="315" t="s">
        <v>53566</v>
      </c>
      <c r="V716" s="315" t="s">
        <v>53567</v>
      </c>
      <c r="W716" s="315" t="s">
        <v>53568</v>
      </c>
      <c r="X716" s="315" t="s">
        <v>53569</v>
      </c>
      <c r="Y716" s="315" t="s">
        <v>53570</v>
      </c>
      <c r="Z716" s="315" t="s">
        <v>53571</v>
      </c>
      <c r="AA716" s="315" t="s">
        <v>53572</v>
      </c>
      <c r="AB716" s="315" t="s">
        <v>53573</v>
      </c>
      <c r="AC716" s="315" t="s">
        <v>53574</v>
      </c>
      <c r="AD716" s="315" t="s">
        <v>53575</v>
      </c>
      <c r="AE716" s="315" t="s">
        <v>53576</v>
      </c>
      <c r="AF716" s="315" t="s">
        <v>53577</v>
      </c>
      <c r="AG716" s="315" t="s">
        <v>53578</v>
      </c>
      <c r="AH716" s="315" t="s">
        <v>53579</v>
      </c>
      <c r="AI716" s="315" t="s">
        <v>53580</v>
      </c>
      <c r="AJ716" s="315" t="s">
        <v>53581</v>
      </c>
      <c r="AK716" s="315" t="s">
        <v>53582</v>
      </c>
      <c r="AL716" s="315" t="s">
        <v>53583</v>
      </c>
      <c r="AM716" s="315" t="s">
        <v>53584</v>
      </c>
      <c r="AN716" s="315" t="s">
        <v>53585</v>
      </c>
      <c r="AO716" s="315" t="s">
        <v>53586</v>
      </c>
      <c r="AP716" s="315" t="s">
        <v>53587</v>
      </c>
      <c r="AQ716" s="315" t="s">
        <v>53588</v>
      </c>
      <c r="AR716" s="315" t="s">
        <v>53589</v>
      </c>
      <c r="AS716" s="315" t="s">
        <v>53590</v>
      </c>
      <c r="AT716" s="315" t="s">
        <v>53591</v>
      </c>
      <c r="AU716" s="315" t="s">
        <v>53592</v>
      </c>
      <c r="AV716" s="315" t="s">
        <v>53593</v>
      </c>
      <c r="AW716" s="315" t="s">
        <v>53594</v>
      </c>
      <c r="AX716" s="315" t="s">
        <v>53595</v>
      </c>
      <c r="AY716" s="315" t="s">
        <v>53596</v>
      </c>
      <c r="AZ716" s="315" t="s">
        <v>53597</v>
      </c>
      <c r="BA716" s="315" t="s">
        <v>53598</v>
      </c>
      <c r="BB716" s="315" t="s">
        <v>53599</v>
      </c>
      <c r="BC716" s="315" t="s">
        <v>53600</v>
      </c>
      <c r="BD716" s="315" t="s">
        <v>53601</v>
      </c>
      <c r="BE716" s="315" t="s">
        <v>53602</v>
      </c>
      <c r="BF716" s="315" t="s">
        <v>53603</v>
      </c>
      <c r="BG716" s="315" t="s">
        <v>53604</v>
      </c>
      <c r="BH716" s="315" t="s">
        <v>53605</v>
      </c>
      <c r="BI716" s="315" t="s">
        <v>53606</v>
      </c>
      <c r="BJ716" s="315" t="s">
        <v>53607</v>
      </c>
      <c r="BK716" s="315" t="s">
        <v>53608</v>
      </c>
      <c r="BL716" s="315" t="s">
        <v>53609</v>
      </c>
      <c r="BM716" s="315" t="s">
        <v>53610</v>
      </c>
      <c r="BN716" s="315" t="s">
        <v>53611</v>
      </c>
      <c r="BO716" s="315" t="s">
        <v>53612</v>
      </c>
      <c r="BP716" s="315" t="s">
        <v>53613</v>
      </c>
      <c r="BQ716" s="315" t="s">
        <v>53614</v>
      </c>
      <c r="BR716" s="315" t="s">
        <v>53615</v>
      </c>
      <c r="BS716" s="315" t="s">
        <v>53616</v>
      </c>
      <c r="BT716" s="315" t="s">
        <v>53617</v>
      </c>
      <c r="BU716" s="315" t="s">
        <v>53618</v>
      </c>
      <c r="BV716" s="315" t="s">
        <v>53619</v>
      </c>
      <c r="BW716" s="315" t="s">
        <v>53620</v>
      </c>
      <c r="BX716" s="315" t="s">
        <v>53621</v>
      </c>
      <c r="BY716" s="315" t="s">
        <v>53622</v>
      </c>
      <c r="BZ716" s="315" t="s">
        <v>53623</v>
      </c>
      <c r="CA716" s="315" t="s">
        <v>53624</v>
      </c>
      <c r="CB716" s="315" t="s">
        <v>53625</v>
      </c>
    </row>
    <row r="717" customFormat="false" ht="24" hidden="false" customHeight="false" outlineLevel="0" collapsed="false">
      <c r="A717" s="317" t="s">
        <v>516</v>
      </c>
      <c r="B717" s="315" t="s">
        <v>53626</v>
      </c>
      <c r="C717" s="315" t="s">
        <v>53627</v>
      </c>
      <c r="D717" s="315" t="s">
        <v>53628</v>
      </c>
      <c r="E717" s="315" t="s">
        <v>53629</v>
      </c>
      <c r="F717" s="315" t="s">
        <v>53630</v>
      </c>
      <c r="G717" s="315" t="s">
        <v>53631</v>
      </c>
      <c r="H717" s="315" t="s">
        <v>53632</v>
      </c>
      <c r="I717" s="315" t="s">
        <v>53633</v>
      </c>
      <c r="J717" s="315" t="s">
        <v>53634</v>
      </c>
      <c r="K717" s="315" t="s">
        <v>53635</v>
      </c>
      <c r="L717" s="315" t="s">
        <v>53636</v>
      </c>
      <c r="M717" s="315" t="s">
        <v>53637</v>
      </c>
      <c r="N717" s="315" t="s">
        <v>53638</v>
      </c>
      <c r="O717" s="315" t="s">
        <v>53639</v>
      </c>
      <c r="P717" s="315" t="s">
        <v>53640</v>
      </c>
      <c r="Q717" s="315" t="s">
        <v>53641</v>
      </c>
      <c r="R717" s="315" t="s">
        <v>53642</v>
      </c>
      <c r="S717" s="315" t="s">
        <v>53643</v>
      </c>
      <c r="T717" s="315" t="s">
        <v>53644</v>
      </c>
      <c r="U717" s="315" t="s">
        <v>53645</v>
      </c>
      <c r="V717" s="315" t="s">
        <v>53646</v>
      </c>
      <c r="W717" s="315" t="s">
        <v>53647</v>
      </c>
      <c r="X717" s="315" t="s">
        <v>53648</v>
      </c>
      <c r="Y717" s="315" t="s">
        <v>53649</v>
      </c>
      <c r="Z717" s="315" t="s">
        <v>53650</v>
      </c>
      <c r="AA717" s="315" t="s">
        <v>53651</v>
      </c>
      <c r="AB717" s="315" t="s">
        <v>53652</v>
      </c>
      <c r="AC717" s="315" t="s">
        <v>53653</v>
      </c>
      <c r="AD717" s="315" t="s">
        <v>53654</v>
      </c>
      <c r="AE717" s="315" t="s">
        <v>53655</v>
      </c>
      <c r="AF717" s="315" t="s">
        <v>53656</v>
      </c>
      <c r="AG717" s="315" t="s">
        <v>53657</v>
      </c>
      <c r="AH717" s="315" t="s">
        <v>53658</v>
      </c>
      <c r="AI717" s="315" t="s">
        <v>53659</v>
      </c>
      <c r="AJ717" s="315" t="s">
        <v>53660</v>
      </c>
      <c r="AK717" s="315" t="s">
        <v>53661</v>
      </c>
      <c r="AL717" s="315" t="s">
        <v>53662</v>
      </c>
      <c r="AM717" s="315" t="s">
        <v>53663</v>
      </c>
      <c r="AN717" s="315" t="s">
        <v>53664</v>
      </c>
      <c r="AO717" s="315" t="s">
        <v>53665</v>
      </c>
      <c r="AP717" s="315" t="s">
        <v>53666</v>
      </c>
      <c r="AQ717" s="315" t="s">
        <v>53667</v>
      </c>
      <c r="AR717" s="315" t="s">
        <v>53668</v>
      </c>
      <c r="AS717" s="315" t="s">
        <v>53669</v>
      </c>
      <c r="AT717" s="315" t="s">
        <v>53670</v>
      </c>
      <c r="AU717" s="315" t="s">
        <v>53671</v>
      </c>
      <c r="AV717" s="315" t="s">
        <v>53672</v>
      </c>
      <c r="AW717" s="315" t="s">
        <v>53673</v>
      </c>
      <c r="AX717" s="315" t="s">
        <v>53674</v>
      </c>
      <c r="AY717" s="315" t="s">
        <v>53675</v>
      </c>
      <c r="AZ717" s="315" t="s">
        <v>53676</v>
      </c>
      <c r="BA717" s="315" t="s">
        <v>53677</v>
      </c>
      <c r="BB717" s="315" t="s">
        <v>53678</v>
      </c>
      <c r="BC717" s="315" t="s">
        <v>53679</v>
      </c>
      <c r="BD717" s="315" t="s">
        <v>53680</v>
      </c>
      <c r="BE717" s="315" t="s">
        <v>53681</v>
      </c>
      <c r="BF717" s="315" t="s">
        <v>53682</v>
      </c>
      <c r="BG717" s="315" t="s">
        <v>53683</v>
      </c>
      <c r="BH717" s="315" t="s">
        <v>53684</v>
      </c>
      <c r="BI717" s="315" t="s">
        <v>53685</v>
      </c>
      <c r="BJ717" s="315" t="s">
        <v>53686</v>
      </c>
      <c r="BK717" s="315" t="s">
        <v>53687</v>
      </c>
      <c r="BL717" s="315" t="s">
        <v>53688</v>
      </c>
      <c r="BM717" s="315" t="s">
        <v>53689</v>
      </c>
      <c r="BN717" s="315" t="s">
        <v>53690</v>
      </c>
      <c r="BO717" s="315" t="s">
        <v>53691</v>
      </c>
      <c r="BP717" s="315" t="s">
        <v>53692</v>
      </c>
      <c r="BQ717" s="315" t="s">
        <v>53693</v>
      </c>
      <c r="BR717" s="315" t="s">
        <v>53694</v>
      </c>
      <c r="BS717" s="315" t="s">
        <v>53695</v>
      </c>
      <c r="BT717" s="315" t="s">
        <v>53696</v>
      </c>
      <c r="BU717" s="315" t="s">
        <v>53697</v>
      </c>
      <c r="BV717" s="315" t="s">
        <v>53698</v>
      </c>
      <c r="BW717" s="315" t="s">
        <v>53699</v>
      </c>
      <c r="BX717" s="315" t="s">
        <v>53700</v>
      </c>
      <c r="BY717" s="315" t="s">
        <v>53701</v>
      </c>
      <c r="BZ717" s="315" t="s">
        <v>53702</v>
      </c>
      <c r="CA717" s="315" t="s">
        <v>53703</v>
      </c>
      <c r="CB717" s="315" t="s">
        <v>53704</v>
      </c>
    </row>
    <row r="718" customFormat="false" ht="24" hidden="false" customHeight="false" outlineLevel="0" collapsed="false">
      <c r="A718" s="317" t="s">
        <v>517</v>
      </c>
      <c r="B718" s="315" t="s">
        <v>53705</v>
      </c>
      <c r="C718" s="315" t="s">
        <v>53706</v>
      </c>
      <c r="D718" s="315" t="s">
        <v>53707</v>
      </c>
      <c r="E718" s="315" t="s">
        <v>53708</v>
      </c>
      <c r="F718" s="315" t="s">
        <v>53709</v>
      </c>
      <c r="G718" s="315" t="s">
        <v>53710</v>
      </c>
      <c r="H718" s="315" t="s">
        <v>53711</v>
      </c>
      <c r="I718" s="315" t="s">
        <v>53712</v>
      </c>
      <c r="J718" s="315" t="s">
        <v>53713</v>
      </c>
      <c r="K718" s="315" t="s">
        <v>53714</v>
      </c>
      <c r="L718" s="315" t="s">
        <v>53715</v>
      </c>
      <c r="M718" s="315" t="s">
        <v>53716</v>
      </c>
      <c r="N718" s="315" t="s">
        <v>53717</v>
      </c>
      <c r="O718" s="315" t="s">
        <v>53718</v>
      </c>
      <c r="P718" s="315" t="s">
        <v>53719</v>
      </c>
      <c r="Q718" s="315" t="s">
        <v>53720</v>
      </c>
      <c r="R718" s="315" t="s">
        <v>53721</v>
      </c>
      <c r="S718" s="315" t="s">
        <v>53722</v>
      </c>
      <c r="T718" s="315" t="s">
        <v>53723</v>
      </c>
      <c r="U718" s="315" t="s">
        <v>53724</v>
      </c>
      <c r="V718" s="315" t="s">
        <v>53725</v>
      </c>
      <c r="W718" s="315" t="s">
        <v>53726</v>
      </c>
      <c r="X718" s="315" t="s">
        <v>53727</v>
      </c>
      <c r="Y718" s="315" t="s">
        <v>53728</v>
      </c>
      <c r="Z718" s="315" t="s">
        <v>53729</v>
      </c>
      <c r="AA718" s="315" t="s">
        <v>53730</v>
      </c>
      <c r="AB718" s="315" t="s">
        <v>53731</v>
      </c>
      <c r="AC718" s="315" t="s">
        <v>53732</v>
      </c>
      <c r="AD718" s="315" t="s">
        <v>53733</v>
      </c>
      <c r="AE718" s="315" t="s">
        <v>53734</v>
      </c>
      <c r="AF718" s="315" t="s">
        <v>53735</v>
      </c>
      <c r="AG718" s="315" t="s">
        <v>53736</v>
      </c>
      <c r="AH718" s="315" t="s">
        <v>53737</v>
      </c>
      <c r="AI718" s="315" t="s">
        <v>53738</v>
      </c>
      <c r="AJ718" s="315" t="s">
        <v>53739</v>
      </c>
      <c r="AK718" s="315" t="s">
        <v>53740</v>
      </c>
      <c r="AL718" s="315" t="s">
        <v>53741</v>
      </c>
      <c r="AM718" s="315" t="s">
        <v>53742</v>
      </c>
      <c r="AN718" s="315" t="s">
        <v>53743</v>
      </c>
      <c r="AO718" s="315" t="s">
        <v>53744</v>
      </c>
      <c r="AP718" s="315" t="s">
        <v>53745</v>
      </c>
      <c r="AQ718" s="315" t="s">
        <v>53746</v>
      </c>
      <c r="AR718" s="315" t="s">
        <v>53747</v>
      </c>
      <c r="AS718" s="315" t="s">
        <v>53748</v>
      </c>
      <c r="AT718" s="315" t="s">
        <v>53749</v>
      </c>
      <c r="AU718" s="315" t="s">
        <v>53750</v>
      </c>
      <c r="AV718" s="315" t="s">
        <v>53751</v>
      </c>
      <c r="AW718" s="315" t="s">
        <v>53752</v>
      </c>
      <c r="AX718" s="315" t="s">
        <v>53753</v>
      </c>
      <c r="AY718" s="315" t="s">
        <v>53754</v>
      </c>
      <c r="AZ718" s="315" t="s">
        <v>53755</v>
      </c>
      <c r="BA718" s="315" t="s">
        <v>53756</v>
      </c>
      <c r="BB718" s="315" t="s">
        <v>53757</v>
      </c>
      <c r="BC718" s="315" t="s">
        <v>53758</v>
      </c>
      <c r="BD718" s="315" t="s">
        <v>53759</v>
      </c>
      <c r="BE718" s="315" t="s">
        <v>53760</v>
      </c>
      <c r="BF718" s="315" t="s">
        <v>53761</v>
      </c>
      <c r="BG718" s="315" t="s">
        <v>53762</v>
      </c>
      <c r="BH718" s="315" t="s">
        <v>53763</v>
      </c>
      <c r="BI718" s="315" t="s">
        <v>53764</v>
      </c>
      <c r="BJ718" s="315" t="s">
        <v>53765</v>
      </c>
      <c r="BK718" s="315" t="s">
        <v>53766</v>
      </c>
      <c r="BL718" s="315" t="s">
        <v>53767</v>
      </c>
      <c r="BM718" s="315" t="s">
        <v>53768</v>
      </c>
      <c r="BN718" s="315" t="s">
        <v>53769</v>
      </c>
      <c r="BO718" s="315" t="s">
        <v>53770</v>
      </c>
      <c r="BP718" s="315" t="s">
        <v>53771</v>
      </c>
      <c r="BQ718" s="315" t="s">
        <v>53772</v>
      </c>
      <c r="BR718" s="315" t="s">
        <v>53773</v>
      </c>
      <c r="BS718" s="315" t="s">
        <v>53774</v>
      </c>
      <c r="BT718" s="315" t="s">
        <v>53775</v>
      </c>
      <c r="BU718" s="315" t="s">
        <v>53776</v>
      </c>
      <c r="BV718" s="315" t="s">
        <v>53777</v>
      </c>
      <c r="BW718" s="315" t="s">
        <v>53778</v>
      </c>
      <c r="BX718" s="315" t="s">
        <v>53779</v>
      </c>
      <c r="BY718" s="315" t="s">
        <v>53780</v>
      </c>
      <c r="BZ718" s="315" t="s">
        <v>53781</v>
      </c>
      <c r="CA718" s="315" t="s">
        <v>53782</v>
      </c>
      <c r="CB718" s="315" t="s">
        <v>53783</v>
      </c>
    </row>
    <row r="719" customFormat="false" ht="12" hidden="false" customHeight="false" outlineLevel="0" collapsed="false">
      <c r="A719" s="317" t="s">
        <v>518</v>
      </c>
      <c r="B719" s="315" t="s">
        <v>53784</v>
      </c>
      <c r="C719" s="315" t="s">
        <v>53785</v>
      </c>
      <c r="D719" s="315" t="s">
        <v>53786</v>
      </c>
      <c r="E719" s="315" t="s">
        <v>53787</v>
      </c>
      <c r="F719" s="315" t="s">
        <v>53788</v>
      </c>
      <c r="G719" s="315" t="s">
        <v>53789</v>
      </c>
      <c r="H719" s="315" t="s">
        <v>53790</v>
      </c>
      <c r="I719" s="315" t="s">
        <v>53791</v>
      </c>
      <c r="J719" s="315" t="s">
        <v>53792</v>
      </c>
      <c r="K719" s="315" t="s">
        <v>53793</v>
      </c>
      <c r="L719" s="315" t="s">
        <v>53794</v>
      </c>
      <c r="M719" s="315" t="s">
        <v>53795</v>
      </c>
      <c r="N719" s="315" t="s">
        <v>53796</v>
      </c>
      <c r="O719" s="315" t="s">
        <v>53797</v>
      </c>
      <c r="P719" s="315" t="s">
        <v>53798</v>
      </c>
      <c r="Q719" s="315" t="s">
        <v>53799</v>
      </c>
      <c r="R719" s="315" t="s">
        <v>53800</v>
      </c>
      <c r="S719" s="315" t="s">
        <v>53801</v>
      </c>
      <c r="T719" s="315" t="s">
        <v>53802</v>
      </c>
      <c r="U719" s="315" t="s">
        <v>53803</v>
      </c>
      <c r="V719" s="315" t="s">
        <v>53804</v>
      </c>
      <c r="W719" s="315" t="s">
        <v>53805</v>
      </c>
      <c r="X719" s="315" t="s">
        <v>53806</v>
      </c>
      <c r="Y719" s="315" t="s">
        <v>53807</v>
      </c>
      <c r="Z719" s="315" t="s">
        <v>53808</v>
      </c>
      <c r="AA719" s="315" t="s">
        <v>53809</v>
      </c>
      <c r="AB719" s="315" t="s">
        <v>53810</v>
      </c>
      <c r="AC719" s="315" t="s">
        <v>53811</v>
      </c>
      <c r="AD719" s="315" t="s">
        <v>53812</v>
      </c>
      <c r="AE719" s="315" t="s">
        <v>53813</v>
      </c>
      <c r="AF719" s="315" t="s">
        <v>53814</v>
      </c>
      <c r="AG719" s="315" t="s">
        <v>53815</v>
      </c>
      <c r="AH719" s="315" t="s">
        <v>53816</v>
      </c>
      <c r="AI719" s="315" t="s">
        <v>53817</v>
      </c>
      <c r="AJ719" s="315" t="s">
        <v>53818</v>
      </c>
      <c r="AK719" s="315" t="s">
        <v>53819</v>
      </c>
      <c r="AL719" s="315" t="s">
        <v>53820</v>
      </c>
      <c r="AM719" s="315" t="s">
        <v>53821</v>
      </c>
      <c r="AN719" s="315" t="s">
        <v>53822</v>
      </c>
      <c r="AO719" s="315" t="s">
        <v>53823</v>
      </c>
      <c r="AP719" s="315" t="s">
        <v>53824</v>
      </c>
      <c r="AQ719" s="315" t="s">
        <v>53825</v>
      </c>
      <c r="AR719" s="315" t="s">
        <v>53826</v>
      </c>
      <c r="AS719" s="315" t="s">
        <v>53827</v>
      </c>
      <c r="AT719" s="315" t="s">
        <v>53828</v>
      </c>
      <c r="AU719" s="315" t="s">
        <v>53829</v>
      </c>
      <c r="AV719" s="315" t="s">
        <v>53830</v>
      </c>
      <c r="AW719" s="315" t="s">
        <v>53831</v>
      </c>
      <c r="AX719" s="315" t="s">
        <v>53832</v>
      </c>
      <c r="AY719" s="315" t="s">
        <v>53833</v>
      </c>
      <c r="AZ719" s="315" t="s">
        <v>53834</v>
      </c>
      <c r="BA719" s="315" t="s">
        <v>53835</v>
      </c>
      <c r="BB719" s="315" t="s">
        <v>53836</v>
      </c>
      <c r="BC719" s="315" t="s">
        <v>53837</v>
      </c>
      <c r="BD719" s="315" t="s">
        <v>53838</v>
      </c>
      <c r="BE719" s="315" t="s">
        <v>53839</v>
      </c>
      <c r="BF719" s="315" t="s">
        <v>53840</v>
      </c>
      <c r="BG719" s="315" t="s">
        <v>53841</v>
      </c>
      <c r="BH719" s="315" t="s">
        <v>53842</v>
      </c>
      <c r="BI719" s="315" t="s">
        <v>53843</v>
      </c>
      <c r="BJ719" s="315" t="s">
        <v>53844</v>
      </c>
      <c r="BK719" s="315" t="s">
        <v>53845</v>
      </c>
      <c r="BL719" s="315" t="s">
        <v>53846</v>
      </c>
      <c r="BM719" s="315" t="s">
        <v>53847</v>
      </c>
      <c r="BN719" s="315" t="s">
        <v>53848</v>
      </c>
      <c r="BO719" s="315" t="s">
        <v>53849</v>
      </c>
      <c r="BP719" s="315" t="s">
        <v>53850</v>
      </c>
      <c r="BQ719" s="315" t="s">
        <v>53851</v>
      </c>
      <c r="BR719" s="315" t="s">
        <v>53852</v>
      </c>
      <c r="BS719" s="315" t="s">
        <v>53853</v>
      </c>
      <c r="BT719" s="315" t="s">
        <v>53854</v>
      </c>
      <c r="BU719" s="315" t="s">
        <v>53855</v>
      </c>
      <c r="BV719" s="315" t="s">
        <v>53856</v>
      </c>
      <c r="BW719" s="315" t="s">
        <v>53857</v>
      </c>
      <c r="BX719" s="315" t="s">
        <v>53858</v>
      </c>
      <c r="BY719" s="315" t="s">
        <v>53859</v>
      </c>
      <c r="BZ719" s="315" t="s">
        <v>53860</v>
      </c>
      <c r="CA719" s="315" t="s">
        <v>53861</v>
      </c>
      <c r="CB719" s="315" t="s">
        <v>53862</v>
      </c>
    </row>
    <row r="720" customFormat="false" ht="12" hidden="false" customHeight="false" outlineLevel="0" collapsed="false">
      <c r="A720" s="316" t="s">
        <v>519</v>
      </c>
      <c r="B720" s="315" t="s">
        <v>53863</v>
      </c>
      <c r="C720" s="315" t="s">
        <v>53864</v>
      </c>
      <c r="D720" s="315" t="s">
        <v>53865</v>
      </c>
      <c r="E720" s="315" t="s">
        <v>53866</v>
      </c>
      <c r="F720" s="315" t="s">
        <v>53867</v>
      </c>
      <c r="G720" s="315" t="s">
        <v>53868</v>
      </c>
      <c r="H720" s="315" t="s">
        <v>53869</v>
      </c>
      <c r="I720" s="315" t="s">
        <v>53870</v>
      </c>
      <c r="J720" s="315" t="s">
        <v>53871</v>
      </c>
      <c r="K720" s="315" t="s">
        <v>53872</v>
      </c>
      <c r="L720" s="315" t="s">
        <v>53873</v>
      </c>
      <c r="M720" s="315" t="s">
        <v>53874</v>
      </c>
      <c r="N720" s="315" t="s">
        <v>53875</v>
      </c>
      <c r="O720" s="315" t="s">
        <v>53876</v>
      </c>
      <c r="P720" s="315" t="s">
        <v>53877</v>
      </c>
      <c r="Q720" s="315" t="s">
        <v>53878</v>
      </c>
      <c r="R720" s="315" t="s">
        <v>53879</v>
      </c>
      <c r="S720" s="315" t="s">
        <v>53880</v>
      </c>
      <c r="T720" s="315" t="s">
        <v>53881</v>
      </c>
      <c r="U720" s="315" t="s">
        <v>53882</v>
      </c>
      <c r="V720" s="315" t="s">
        <v>53883</v>
      </c>
      <c r="W720" s="315" t="s">
        <v>53884</v>
      </c>
      <c r="X720" s="315" t="s">
        <v>53885</v>
      </c>
      <c r="Y720" s="315" t="s">
        <v>53886</v>
      </c>
      <c r="Z720" s="315" t="s">
        <v>53887</v>
      </c>
      <c r="AA720" s="315" t="s">
        <v>53888</v>
      </c>
      <c r="AB720" s="315" t="s">
        <v>53889</v>
      </c>
      <c r="AC720" s="315" t="s">
        <v>53890</v>
      </c>
      <c r="AD720" s="315" t="s">
        <v>53891</v>
      </c>
      <c r="AE720" s="315" t="s">
        <v>53892</v>
      </c>
      <c r="AF720" s="315" t="s">
        <v>53893</v>
      </c>
      <c r="AG720" s="315" t="s">
        <v>53894</v>
      </c>
      <c r="AH720" s="315" t="s">
        <v>53895</v>
      </c>
      <c r="AI720" s="315" t="s">
        <v>53896</v>
      </c>
      <c r="AJ720" s="315" t="s">
        <v>53897</v>
      </c>
      <c r="AK720" s="315" t="s">
        <v>53898</v>
      </c>
      <c r="AL720" s="315" t="s">
        <v>53899</v>
      </c>
      <c r="AM720" s="315" t="s">
        <v>53900</v>
      </c>
      <c r="AN720" s="315" t="s">
        <v>53901</v>
      </c>
      <c r="AO720" s="315" t="s">
        <v>53902</v>
      </c>
      <c r="AP720" s="315" t="s">
        <v>53903</v>
      </c>
      <c r="AQ720" s="315" t="s">
        <v>53904</v>
      </c>
      <c r="AR720" s="315" t="s">
        <v>53905</v>
      </c>
      <c r="AS720" s="315" t="s">
        <v>53906</v>
      </c>
      <c r="AT720" s="315" t="s">
        <v>53907</v>
      </c>
      <c r="AU720" s="315" t="s">
        <v>53908</v>
      </c>
      <c r="AV720" s="315" t="s">
        <v>53909</v>
      </c>
      <c r="AW720" s="315" t="s">
        <v>53910</v>
      </c>
      <c r="AX720" s="315" t="s">
        <v>53911</v>
      </c>
      <c r="AY720" s="315" t="s">
        <v>53912</v>
      </c>
      <c r="AZ720" s="315" t="s">
        <v>53913</v>
      </c>
      <c r="BA720" s="315" t="s">
        <v>53914</v>
      </c>
      <c r="BB720" s="315" t="s">
        <v>53915</v>
      </c>
      <c r="BC720" s="315" t="s">
        <v>53916</v>
      </c>
      <c r="BD720" s="315" t="s">
        <v>53917</v>
      </c>
      <c r="BE720" s="315" t="s">
        <v>53918</v>
      </c>
      <c r="BF720" s="315" t="s">
        <v>53919</v>
      </c>
      <c r="BG720" s="315" t="s">
        <v>53920</v>
      </c>
      <c r="BH720" s="315" t="s">
        <v>53921</v>
      </c>
      <c r="BI720" s="315" t="s">
        <v>53922</v>
      </c>
      <c r="BJ720" s="315" t="s">
        <v>53923</v>
      </c>
      <c r="BK720" s="315" t="s">
        <v>53924</v>
      </c>
      <c r="BL720" s="315" t="s">
        <v>53925</v>
      </c>
      <c r="BM720" s="315" t="s">
        <v>53926</v>
      </c>
      <c r="BN720" s="315" t="s">
        <v>53927</v>
      </c>
      <c r="BO720" s="315" t="s">
        <v>53928</v>
      </c>
      <c r="BP720" s="315" t="s">
        <v>53929</v>
      </c>
      <c r="BQ720" s="315" t="s">
        <v>53930</v>
      </c>
      <c r="BR720" s="315" t="s">
        <v>53931</v>
      </c>
      <c r="BS720" s="315" t="s">
        <v>53932</v>
      </c>
      <c r="BT720" s="315" t="s">
        <v>53933</v>
      </c>
      <c r="BU720" s="315" t="s">
        <v>53934</v>
      </c>
      <c r="BV720" s="315" t="s">
        <v>53935</v>
      </c>
      <c r="BW720" s="315" t="s">
        <v>53936</v>
      </c>
      <c r="BX720" s="315" t="s">
        <v>53937</v>
      </c>
      <c r="BY720" s="315" t="s">
        <v>53938</v>
      </c>
      <c r="BZ720" s="315" t="s">
        <v>53939</v>
      </c>
      <c r="CA720" s="315" t="s">
        <v>53940</v>
      </c>
      <c r="CB720" s="315" t="s">
        <v>53941</v>
      </c>
    </row>
    <row r="721" customFormat="false" ht="24" hidden="false" customHeight="false" outlineLevel="0" collapsed="false">
      <c r="A721" s="317" t="s">
        <v>1403</v>
      </c>
      <c r="B721" s="315" t="s">
        <v>53942</v>
      </c>
      <c r="C721" s="315" t="s">
        <v>53943</v>
      </c>
      <c r="D721" s="315" t="s">
        <v>53944</v>
      </c>
      <c r="E721" s="315" t="s">
        <v>53945</v>
      </c>
      <c r="F721" s="315" t="s">
        <v>53946</v>
      </c>
      <c r="G721" s="315" t="s">
        <v>53947</v>
      </c>
      <c r="H721" s="315" t="s">
        <v>53948</v>
      </c>
      <c r="I721" s="315" t="s">
        <v>53949</v>
      </c>
      <c r="J721" s="315" t="s">
        <v>53950</v>
      </c>
      <c r="K721" s="315" t="s">
        <v>53951</v>
      </c>
      <c r="L721" s="315" t="s">
        <v>53952</v>
      </c>
      <c r="M721" s="315" t="s">
        <v>53953</v>
      </c>
      <c r="N721" s="315" t="s">
        <v>53954</v>
      </c>
      <c r="O721" s="315" t="s">
        <v>53955</v>
      </c>
      <c r="P721" s="315" t="s">
        <v>53956</v>
      </c>
      <c r="Q721" s="315" t="s">
        <v>53957</v>
      </c>
      <c r="R721" s="315" t="s">
        <v>53958</v>
      </c>
      <c r="S721" s="315" t="s">
        <v>53959</v>
      </c>
      <c r="T721" s="315" t="s">
        <v>53960</v>
      </c>
      <c r="U721" s="315" t="s">
        <v>53961</v>
      </c>
      <c r="V721" s="315" t="s">
        <v>53962</v>
      </c>
      <c r="W721" s="315" t="s">
        <v>53963</v>
      </c>
      <c r="X721" s="315" t="s">
        <v>53964</v>
      </c>
      <c r="Y721" s="315" t="s">
        <v>53965</v>
      </c>
      <c r="Z721" s="315" t="s">
        <v>53966</v>
      </c>
      <c r="AA721" s="315" t="s">
        <v>53967</v>
      </c>
      <c r="AB721" s="315" t="s">
        <v>53968</v>
      </c>
      <c r="AC721" s="315" t="s">
        <v>53969</v>
      </c>
      <c r="AD721" s="315" t="s">
        <v>53970</v>
      </c>
      <c r="AE721" s="315" t="s">
        <v>53971</v>
      </c>
      <c r="AF721" s="315" t="s">
        <v>53972</v>
      </c>
      <c r="AG721" s="315" t="s">
        <v>53973</v>
      </c>
      <c r="AH721" s="315" t="s">
        <v>53974</v>
      </c>
      <c r="AI721" s="315" t="s">
        <v>53975</v>
      </c>
      <c r="AJ721" s="315" t="s">
        <v>53976</v>
      </c>
      <c r="AK721" s="315" t="s">
        <v>53977</v>
      </c>
      <c r="AL721" s="315" t="s">
        <v>53978</v>
      </c>
      <c r="AM721" s="315" t="s">
        <v>53979</v>
      </c>
      <c r="AN721" s="315" t="s">
        <v>53980</v>
      </c>
      <c r="AO721" s="315" t="s">
        <v>53981</v>
      </c>
      <c r="AP721" s="315" t="s">
        <v>53982</v>
      </c>
      <c r="AQ721" s="315" t="s">
        <v>53983</v>
      </c>
      <c r="AR721" s="315" t="s">
        <v>53984</v>
      </c>
      <c r="AS721" s="315" t="s">
        <v>53985</v>
      </c>
      <c r="AT721" s="315" t="s">
        <v>53986</v>
      </c>
      <c r="AU721" s="315" t="s">
        <v>53987</v>
      </c>
      <c r="AV721" s="315" t="s">
        <v>53988</v>
      </c>
      <c r="AW721" s="315" t="s">
        <v>53989</v>
      </c>
      <c r="AX721" s="315" t="s">
        <v>53990</v>
      </c>
      <c r="AY721" s="315" t="s">
        <v>53991</v>
      </c>
      <c r="AZ721" s="315" t="s">
        <v>53992</v>
      </c>
      <c r="BA721" s="315" t="s">
        <v>53993</v>
      </c>
      <c r="BB721" s="315" t="s">
        <v>53994</v>
      </c>
      <c r="BC721" s="315" t="s">
        <v>53995</v>
      </c>
      <c r="BD721" s="315" t="s">
        <v>53996</v>
      </c>
      <c r="BE721" s="315" t="s">
        <v>53997</v>
      </c>
      <c r="BF721" s="315" t="s">
        <v>53998</v>
      </c>
      <c r="BG721" s="315" t="s">
        <v>53999</v>
      </c>
      <c r="BH721" s="315" t="s">
        <v>54000</v>
      </c>
      <c r="BI721" s="315" t="s">
        <v>54001</v>
      </c>
      <c r="BJ721" s="315" t="s">
        <v>54002</v>
      </c>
      <c r="BK721" s="315" t="s">
        <v>54003</v>
      </c>
      <c r="BL721" s="315" t="s">
        <v>54004</v>
      </c>
      <c r="BM721" s="315" t="s">
        <v>54005</v>
      </c>
      <c r="BN721" s="315" t="s">
        <v>54006</v>
      </c>
      <c r="BO721" s="315" t="s">
        <v>54007</v>
      </c>
      <c r="BP721" s="315" t="s">
        <v>54008</v>
      </c>
      <c r="BQ721" s="315" t="s">
        <v>54009</v>
      </c>
      <c r="BR721" s="315" t="s">
        <v>54010</v>
      </c>
      <c r="BS721" s="315" t="s">
        <v>54011</v>
      </c>
      <c r="BT721" s="315" t="s">
        <v>54012</v>
      </c>
      <c r="BU721" s="315" t="s">
        <v>54013</v>
      </c>
      <c r="BV721" s="315" t="s">
        <v>54014</v>
      </c>
      <c r="BW721" s="315" t="s">
        <v>54015</v>
      </c>
      <c r="BX721" s="315" t="s">
        <v>54016</v>
      </c>
      <c r="BY721" s="315" t="s">
        <v>54017</v>
      </c>
      <c r="BZ721" s="315" t="s">
        <v>54018</v>
      </c>
      <c r="CA721" s="315" t="s">
        <v>54019</v>
      </c>
      <c r="CB721" s="315" t="s">
        <v>54020</v>
      </c>
    </row>
    <row r="722" customFormat="false" ht="12" hidden="false" customHeight="false" outlineLevel="0" collapsed="false">
      <c r="A722" s="317" t="s">
        <v>521</v>
      </c>
      <c r="B722" s="315" t="s">
        <v>54021</v>
      </c>
      <c r="C722" s="315" t="s">
        <v>54022</v>
      </c>
      <c r="D722" s="315" t="s">
        <v>54023</v>
      </c>
      <c r="E722" s="315" t="s">
        <v>54024</v>
      </c>
      <c r="F722" s="315" t="s">
        <v>54025</v>
      </c>
      <c r="G722" s="315" t="s">
        <v>54026</v>
      </c>
      <c r="H722" s="315" t="s">
        <v>54027</v>
      </c>
      <c r="I722" s="315" t="s">
        <v>54028</v>
      </c>
      <c r="J722" s="315" t="s">
        <v>54029</v>
      </c>
      <c r="K722" s="315" t="s">
        <v>54030</v>
      </c>
      <c r="L722" s="315" t="s">
        <v>54031</v>
      </c>
      <c r="M722" s="315" t="s">
        <v>54032</v>
      </c>
      <c r="N722" s="315" t="s">
        <v>54033</v>
      </c>
      <c r="O722" s="315" t="s">
        <v>54034</v>
      </c>
      <c r="P722" s="315" t="s">
        <v>54035</v>
      </c>
      <c r="Q722" s="315" t="s">
        <v>54036</v>
      </c>
      <c r="R722" s="315" t="s">
        <v>54037</v>
      </c>
      <c r="S722" s="315" t="s">
        <v>54038</v>
      </c>
      <c r="T722" s="315" t="s">
        <v>54039</v>
      </c>
      <c r="U722" s="315" t="s">
        <v>54040</v>
      </c>
      <c r="V722" s="315" t="s">
        <v>54041</v>
      </c>
      <c r="W722" s="315" t="s">
        <v>54042</v>
      </c>
      <c r="X722" s="315" t="s">
        <v>54043</v>
      </c>
      <c r="Y722" s="315" t="s">
        <v>54044</v>
      </c>
      <c r="Z722" s="315" t="s">
        <v>54045</v>
      </c>
      <c r="AA722" s="315" t="s">
        <v>54046</v>
      </c>
      <c r="AB722" s="315" t="s">
        <v>54047</v>
      </c>
      <c r="AC722" s="315" t="s">
        <v>54048</v>
      </c>
      <c r="AD722" s="315" t="s">
        <v>54049</v>
      </c>
      <c r="AE722" s="315" t="s">
        <v>54050</v>
      </c>
      <c r="AF722" s="315" t="s">
        <v>54051</v>
      </c>
      <c r="AG722" s="315" t="s">
        <v>54052</v>
      </c>
      <c r="AH722" s="315" t="s">
        <v>54053</v>
      </c>
      <c r="AI722" s="315" t="s">
        <v>54054</v>
      </c>
      <c r="AJ722" s="315" t="s">
        <v>54055</v>
      </c>
      <c r="AK722" s="315" t="s">
        <v>54056</v>
      </c>
      <c r="AL722" s="315" t="s">
        <v>54057</v>
      </c>
      <c r="AM722" s="315" t="s">
        <v>54058</v>
      </c>
      <c r="AN722" s="315" t="s">
        <v>54059</v>
      </c>
      <c r="AO722" s="315" t="s">
        <v>54060</v>
      </c>
      <c r="AP722" s="315" t="s">
        <v>54061</v>
      </c>
      <c r="AQ722" s="315" t="s">
        <v>54062</v>
      </c>
      <c r="AR722" s="315" t="s">
        <v>54063</v>
      </c>
      <c r="AS722" s="315" t="s">
        <v>54064</v>
      </c>
      <c r="AT722" s="315" t="s">
        <v>54065</v>
      </c>
      <c r="AU722" s="315" t="s">
        <v>54066</v>
      </c>
      <c r="AV722" s="315" t="s">
        <v>54067</v>
      </c>
      <c r="AW722" s="315" t="s">
        <v>54068</v>
      </c>
      <c r="AX722" s="315" t="s">
        <v>54069</v>
      </c>
      <c r="AY722" s="315" t="s">
        <v>54070</v>
      </c>
      <c r="AZ722" s="315" t="s">
        <v>54071</v>
      </c>
      <c r="BA722" s="315" t="s">
        <v>54072</v>
      </c>
      <c r="BB722" s="315" t="s">
        <v>54073</v>
      </c>
      <c r="BC722" s="315" t="s">
        <v>54074</v>
      </c>
      <c r="BD722" s="315" t="s">
        <v>54075</v>
      </c>
      <c r="BE722" s="315" t="s">
        <v>54076</v>
      </c>
      <c r="BF722" s="315" t="s">
        <v>54077</v>
      </c>
      <c r="BG722" s="315" t="s">
        <v>54078</v>
      </c>
      <c r="BH722" s="315" t="s">
        <v>54079</v>
      </c>
      <c r="BI722" s="315" t="s">
        <v>54080</v>
      </c>
      <c r="BJ722" s="315" t="s">
        <v>54081</v>
      </c>
      <c r="BK722" s="315" t="s">
        <v>54082</v>
      </c>
      <c r="BL722" s="315" t="s">
        <v>54083</v>
      </c>
      <c r="BM722" s="315" t="s">
        <v>54084</v>
      </c>
      <c r="BN722" s="315" t="s">
        <v>54085</v>
      </c>
      <c r="BO722" s="315" t="s">
        <v>54086</v>
      </c>
      <c r="BP722" s="315" t="s">
        <v>54087</v>
      </c>
      <c r="BQ722" s="315" t="s">
        <v>54088</v>
      </c>
      <c r="BR722" s="315" t="s">
        <v>54089</v>
      </c>
      <c r="BS722" s="315" t="s">
        <v>54090</v>
      </c>
      <c r="BT722" s="315" t="s">
        <v>54091</v>
      </c>
      <c r="BU722" s="315" t="s">
        <v>54092</v>
      </c>
      <c r="BV722" s="315" t="s">
        <v>54093</v>
      </c>
      <c r="BW722" s="315" t="s">
        <v>54094</v>
      </c>
      <c r="BX722" s="315" t="s">
        <v>54095</v>
      </c>
      <c r="BY722" s="315" t="s">
        <v>54096</v>
      </c>
      <c r="BZ722" s="315" t="s">
        <v>54097</v>
      </c>
      <c r="CA722" s="315" t="s">
        <v>54098</v>
      </c>
      <c r="CB722" s="315" t="s">
        <v>54099</v>
      </c>
    </row>
    <row r="723" customFormat="false" ht="12" hidden="false" customHeight="false" outlineLevel="0" collapsed="false">
      <c r="A723" s="316" t="s">
        <v>522</v>
      </c>
      <c r="B723" s="315" t="s">
        <v>54100</v>
      </c>
      <c r="C723" s="315" t="s">
        <v>54101</v>
      </c>
      <c r="D723" s="315" t="s">
        <v>54102</v>
      </c>
      <c r="E723" s="315" t="s">
        <v>54103</v>
      </c>
      <c r="F723" s="315" t="s">
        <v>54104</v>
      </c>
      <c r="G723" s="315" t="s">
        <v>54105</v>
      </c>
      <c r="H723" s="315" t="s">
        <v>54106</v>
      </c>
      <c r="I723" s="315" t="s">
        <v>54107</v>
      </c>
      <c r="J723" s="315" t="s">
        <v>54108</v>
      </c>
      <c r="K723" s="315" t="s">
        <v>54109</v>
      </c>
      <c r="L723" s="315" t="s">
        <v>54110</v>
      </c>
      <c r="M723" s="315" t="s">
        <v>54111</v>
      </c>
      <c r="N723" s="315" t="s">
        <v>54112</v>
      </c>
      <c r="O723" s="315" t="s">
        <v>54113</v>
      </c>
      <c r="P723" s="315" t="s">
        <v>54114</v>
      </c>
      <c r="Q723" s="315" t="s">
        <v>54115</v>
      </c>
      <c r="R723" s="315" t="s">
        <v>54116</v>
      </c>
      <c r="S723" s="315" t="s">
        <v>54117</v>
      </c>
      <c r="T723" s="315" t="s">
        <v>54118</v>
      </c>
      <c r="U723" s="315" t="s">
        <v>54119</v>
      </c>
      <c r="V723" s="315" t="s">
        <v>54120</v>
      </c>
      <c r="W723" s="315" t="s">
        <v>54121</v>
      </c>
      <c r="X723" s="315" t="s">
        <v>54122</v>
      </c>
      <c r="Y723" s="315" t="s">
        <v>54123</v>
      </c>
      <c r="Z723" s="315" t="s">
        <v>54124</v>
      </c>
      <c r="AA723" s="315" t="s">
        <v>54125</v>
      </c>
      <c r="AB723" s="315" t="s">
        <v>54126</v>
      </c>
      <c r="AC723" s="315" t="s">
        <v>54127</v>
      </c>
      <c r="AD723" s="315" t="s">
        <v>54128</v>
      </c>
      <c r="AE723" s="315" t="s">
        <v>54129</v>
      </c>
      <c r="AF723" s="315" t="s">
        <v>54130</v>
      </c>
      <c r="AG723" s="315" t="s">
        <v>54131</v>
      </c>
      <c r="AH723" s="315" t="s">
        <v>54132</v>
      </c>
      <c r="AI723" s="315" t="s">
        <v>54133</v>
      </c>
      <c r="AJ723" s="315" t="s">
        <v>54134</v>
      </c>
      <c r="AK723" s="315" t="s">
        <v>54135</v>
      </c>
      <c r="AL723" s="315" t="s">
        <v>54136</v>
      </c>
      <c r="AM723" s="315" t="s">
        <v>54137</v>
      </c>
      <c r="AN723" s="315" t="s">
        <v>54138</v>
      </c>
      <c r="AO723" s="315" t="s">
        <v>54139</v>
      </c>
      <c r="AP723" s="315" t="s">
        <v>54140</v>
      </c>
      <c r="AQ723" s="315" t="s">
        <v>54141</v>
      </c>
      <c r="AR723" s="315" t="s">
        <v>54142</v>
      </c>
      <c r="AS723" s="315" t="s">
        <v>54143</v>
      </c>
      <c r="AT723" s="315" t="s">
        <v>54144</v>
      </c>
      <c r="AU723" s="315" t="s">
        <v>54145</v>
      </c>
      <c r="AV723" s="315" t="s">
        <v>54146</v>
      </c>
      <c r="AW723" s="315" t="s">
        <v>54147</v>
      </c>
      <c r="AX723" s="315" t="s">
        <v>54148</v>
      </c>
      <c r="AY723" s="315" t="s">
        <v>54149</v>
      </c>
      <c r="AZ723" s="315" t="s">
        <v>54150</v>
      </c>
      <c r="BA723" s="315" t="s">
        <v>54151</v>
      </c>
      <c r="BB723" s="315" t="s">
        <v>54152</v>
      </c>
      <c r="BC723" s="315" t="s">
        <v>54153</v>
      </c>
      <c r="BD723" s="315" t="s">
        <v>54154</v>
      </c>
      <c r="BE723" s="315" t="s">
        <v>54155</v>
      </c>
      <c r="BF723" s="315" t="s">
        <v>54156</v>
      </c>
      <c r="BG723" s="315" t="s">
        <v>54157</v>
      </c>
      <c r="BH723" s="315" t="s">
        <v>54158</v>
      </c>
      <c r="BI723" s="315" t="s">
        <v>54159</v>
      </c>
      <c r="BJ723" s="315" t="s">
        <v>54160</v>
      </c>
      <c r="BK723" s="315" t="s">
        <v>54161</v>
      </c>
      <c r="BL723" s="315" t="s">
        <v>54162</v>
      </c>
      <c r="BM723" s="315" t="s">
        <v>54163</v>
      </c>
      <c r="BN723" s="315" t="s">
        <v>54164</v>
      </c>
      <c r="BO723" s="315" t="s">
        <v>54165</v>
      </c>
      <c r="BP723" s="315" t="s">
        <v>54166</v>
      </c>
      <c r="BQ723" s="315" t="s">
        <v>54167</v>
      </c>
      <c r="BR723" s="315" t="s">
        <v>54168</v>
      </c>
      <c r="BS723" s="315" t="s">
        <v>54169</v>
      </c>
      <c r="BT723" s="315" t="s">
        <v>54170</v>
      </c>
      <c r="BU723" s="315" t="s">
        <v>54171</v>
      </c>
      <c r="BV723" s="315" t="s">
        <v>54172</v>
      </c>
      <c r="BW723" s="315" t="s">
        <v>54173</v>
      </c>
      <c r="BX723" s="315" t="s">
        <v>54174</v>
      </c>
      <c r="BY723" s="315" t="s">
        <v>54175</v>
      </c>
      <c r="BZ723" s="315" t="s">
        <v>54176</v>
      </c>
      <c r="CA723" s="315" t="s">
        <v>54177</v>
      </c>
      <c r="CB723" s="315" t="s">
        <v>54178</v>
      </c>
    </row>
    <row r="724" customFormat="false" ht="12" hidden="false" customHeight="false" outlineLevel="0" collapsed="false">
      <c r="A724" s="317" t="s">
        <v>523</v>
      </c>
      <c r="B724" s="315" t="s">
        <v>54179</v>
      </c>
      <c r="C724" s="315" t="s">
        <v>54180</v>
      </c>
      <c r="D724" s="315" t="s">
        <v>54181</v>
      </c>
      <c r="E724" s="315" t="s">
        <v>54182</v>
      </c>
      <c r="F724" s="315" t="s">
        <v>54183</v>
      </c>
      <c r="G724" s="315" t="s">
        <v>54184</v>
      </c>
      <c r="H724" s="315" t="s">
        <v>54185</v>
      </c>
      <c r="I724" s="315" t="s">
        <v>54186</v>
      </c>
      <c r="J724" s="315" t="s">
        <v>54187</v>
      </c>
      <c r="K724" s="315" t="s">
        <v>54188</v>
      </c>
      <c r="L724" s="315" t="s">
        <v>54189</v>
      </c>
      <c r="M724" s="315" t="s">
        <v>54190</v>
      </c>
      <c r="N724" s="315" t="s">
        <v>54191</v>
      </c>
      <c r="O724" s="315" t="s">
        <v>54192</v>
      </c>
      <c r="P724" s="315" t="s">
        <v>54193</v>
      </c>
      <c r="Q724" s="315" t="s">
        <v>54194</v>
      </c>
      <c r="R724" s="315" t="s">
        <v>54195</v>
      </c>
      <c r="S724" s="315" t="s">
        <v>54196</v>
      </c>
      <c r="T724" s="315" t="s">
        <v>54197</v>
      </c>
      <c r="U724" s="315" t="s">
        <v>54198</v>
      </c>
      <c r="V724" s="315" t="s">
        <v>54199</v>
      </c>
      <c r="W724" s="315" t="s">
        <v>54200</v>
      </c>
      <c r="X724" s="315" t="s">
        <v>54201</v>
      </c>
      <c r="Y724" s="315" t="s">
        <v>54202</v>
      </c>
      <c r="Z724" s="315" t="s">
        <v>54203</v>
      </c>
      <c r="AA724" s="315" t="s">
        <v>54204</v>
      </c>
      <c r="AB724" s="315" t="s">
        <v>54205</v>
      </c>
      <c r="AC724" s="315" t="s">
        <v>54206</v>
      </c>
      <c r="AD724" s="315" t="s">
        <v>54207</v>
      </c>
      <c r="AE724" s="315" t="s">
        <v>54208</v>
      </c>
      <c r="AF724" s="315" t="s">
        <v>54209</v>
      </c>
      <c r="AG724" s="315" t="s">
        <v>54210</v>
      </c>
      <c r="AH724" s="315" t="s">
        <v>54211</v>
      </c>
      <c r="AI724" s="315" t="s">
        <v>54212</v>
      </c>
      <c r="AJ724" s="315" t="s">
        <v>54213</v>
      </c>
      <c r="AK724" s="315" t="s">
        <v>54214</v>
      </c>
      <c r="AL724" s="315" t="s">
        <v>54215</v>
      </c>
      <c r="AM724" s="315" t="s">
        <v>54216</v>
      </c>
      <c r="AN724" s="315" t="s">
        <v>54217</v>
      </c>
      <c r="AO724" s="315" t="s">
        <v>54218</v>
      </c>
      <c r="AP724" s="315" t="s">
        <v>54219</v>
      </c>
      <c r="AQ724" s="315" t="s">
        <v>54220</v>
      </c>
      <c r="AR724" s="315" t="s">
        <v>54221</v>
      </c>
      <c r="AS724" s="315" t="s">
        <v>54222</v>
      </c>
      <c r="AT724" s="315" t="s">
        <v>54223</v>
      </c>
      <c r="AU724" s="315" t="s">
        <v>54224</v>
      </c>
      <c r="AV724" s="315" t="s">
        <v>54225</v>
      </c>
      <c r="AW724" s="315" t="s">
        <v>54226</v>
      </c>
      <c r="AX724" s="315" t="s">
        <v>54227</v>
      </c>
      <c r="AY724" s="315" t="s">
        <v>54228</v>
      </c>
      <c r="AZ724" s="315" t="s">
        <v>54229</v>
      </c>
      <c r="BA724" s="315" t="s">
        <v>54230</v>
      </c>
      <c r="BB724" s="315" t="s">
        <v>54231</v>
      </c>
      <c r="BC724" s="315" t="s">
        <v>54232</v>
      </c>
      <c r="BD724" s="315" t="s">
        <v>54233</v>
      </c>
      <c r="BE724" s="315" t="s">
        <v>54234</v>
      </c>
      <c r="BF724" s="315" t="s">
        <v>54235</v>
      </c>
      <c r="BG724" s="315" t="s">
        <v>54236</v>
      </c>
      <c r="BH724" s="315" t="s">
        <v>54237</v>
      </c>
      <c r="BI724" s="315" t="s">
        <v>54238</v>
      </c>
      <c r="BJ724" s="315" t="s">
        <v>54239</v>
      </c>
      <c r="BK724" s="315" t="s">
        <v>54240</v>
      </c>
      <c r="BL724" s="315" t="s">
        <v>54241</v>
      </c>
      <c r="BM724" s="315" t="s">
        <v>54242</v>
      </c>
      <c r="BN724" s="315" t="s">
        <v>54243</v>
      </c>
      <c r="BO724" s="315" t="s">
        <v>54244</v>
      </c>
      <c r="BP724" s="315" t="s">
        <v>54245</v>
      </c>
      <c r="BQ724" s="315" t="s">
        <v>54246</v>
      </c>
      <c r="BR724" s="315" t="s">
        <v>54247</v>
      </c>
      <c r="BS724" s="315" t="s">
        <v>54248</v>
      </c>
      <c r="BT724" s="315" t="s">
        <v>54249</v>
      </c>
      <c r="BU724" s="315" t="s">
        <v>54250</v>
      </c>
      <c r="BV724" s="315" t="s">
        <v>54251</v>
      </c>
      <c r="BW724" s="315" t="s">
        <v>54252</v>
      </c>
      <c r="BX724" s="315" t="s">
        <v>54253</v>
      </c>
      <c r="BY724" s="315" t="s">
        <v>54254</v>
      </c>
      <c r="BZ724" s="315" t="s">
        <v>54255</v>
      </c>
      <c r="CA724" s="315" t="s">
        <v>54256</v>
      </c>
      <c r="CB724" s="315" t="s">
        <v>54257</v>
      </c>
    </row>
    <row r="725" customFormat="false" ht="24" hidden="false" customHeight="false" outlineLevel="0" collapsed="false">
      <c r="A725" s="317" t="s">
        <v>524</v>
      </c>
      <c r="B725" s="315" t="s">
        <v>54258</v>
      </c>
      <c r="C725" s="315" t="s">
        <v>54259</v>
      </c>
      <c r="D725" s="315" t="s">
        <v>54260</v>
      </c>
      <c r="E725" s="315" t="s">
        <v>54261</v>
      </c>
      <c r="F725" s="315" t="s">
        <v>54262</v>
      </c>
      <c r="G725" s="315" t="s">
        <v>54263</v>
      </c>
      <c r="H725" s="315" t="s">
        <v>54264</v>
      </c>
      <c r="I725" s="315" t="s">
        <v>54265</v>
      </c>
      <c r="J725" s="315" t="s">
        <v>54266</v>
      </c>
      <c r="K725" s="315" t="s">
        <v>54267</v>
      </c>
      <c r="L725" s="315" t="s">
        <v>54268</v>
      </c>
      <c r="M725" s="315" t="s">
        <v>54269</v>
      </c>
      <c r="N725" s="315" t="s">
        <v>54270</v>
      </c>
      <c r="O725" s="315" t="s">
        <v>54271</v>
      </c>
      <c r="P725" s="315" t="s">
        <v>54272</v>
      </c>
      <c r="Q725" s="315" t="s">
        <v>54273</v>
      </c>
      <c r="R725" s="315" t="s">
        <v>54274</v>
      </c>
      <c r="S725" s="315" t="s">
        <v>54275</v>
      </c>
      <c r="T725" s="315" t="s">
        <v>54276</v>
      </c>
      <c r="U725" s="315" t="s">
        <v>54277</v>
      </c>
      <c r="V725" s="315" t="s">
        <v>54278</v>
      </c>
      <c r="W725" s="315" t="s">
        <v>54279</v>
      </c>
      <c r="X725" s="315" t="s">
        <v>54280</v>
      </c>
      <c r="Y725" s="315" t="s">
        <v>54281</v>
      </c>
      <c r="Z725" s="315" t="s">
        <v>54282</v>
      </c>
      <c r="AA725" s="315" t="s">
        <v>54283</v>
      </c>
      <c r="AB725" s="315" t="s">
        <v>54284</v>
      </c>
      <c r="AC725" s="315" t="s">
        <v>54285</v>
      </c>
      <c r="AD725" s="315" t="s">
        <v>54286</v>
      </c>
      <c r="AE725" s="315" t="s">
        <v>54287</v>
      </c>
      <c r="AF725" s="315" t="s">
        <v>54288</v>
      </c>
      <c r="AG725" s="315" t="s">
        <v>54289</v>
      </c>
      <c r="AH725" s="315" t="s">
        <v>54290</v>
      </c>
      <c r="AI725" s="315" t="s">
        <v>54291</v>
      </c>
      <c r="AJ725" s="315" t="s">
        <v>54292</v>
      </c>
      <c r="AK725" s="315" t="s">
        <v>54293</v>
      </c>
      <c r="AL725" s="315" t="s">
        <v>54294</v>
      </c>
      <c r="AM725" s="315" t="s">
        <v>54295</v>
      </c>
      <c r="AN725" s="315" t="s">
        <v>54296</v>
      </c>
      <c r="AO725" s="315" t="s">
        <v>54297</v>
      </c>
      <c r="AP725" s="315" t="s">
        <v>54298</v>
      </c>
      <c r="AQ725" s="315" t="s">
        <v>54299</v>
      </c>
      <c r="AR725" s="315" t="s">
        <v>54300</v>
      </c>
      <c r="AS725" s="315" t="s">
        <v>54301</v>
      </c>
      <c r="AT725" s="315" t="s">
        <v>54302</v>
      </c>
      <c r="AU725" s="315" t="s">
        <v>54303</v>
      </c>
      <c r="AV725" s="315" t="s">
        <v>54304</v>
      </c>
      <c r="AW725" s="315" t="s">
        <v>54305</v>
      </c>
      <c r="AX725" s="315" t="s">
        <v>54306</v>
      </c>
      <c r="AY725" s="315" t="s">
        <v>54307</v>
      </c>
      <c r="AZ725" s="315" t="s">
        <v>54308</v>
      </c>
      <c r="BA725" s="315" t="s">
        <v>54309</v>
      </c>
      <c r="BB725" s="315" t="s">
        <v>54310</v>
      </c>
      <c r="BC725" s="315" t="s">
        <v>54311</v>
      </c>
      <c r="BD725" s="315" t="s">
        <v>54312</v>
      </c>
      <c r="BE725" s="315" t="s">
        <v>54313</v>
      </c>
      <c r="BF725" s="315" t="s">
        <v>54314</v>
      </c>
      <c r="BG725" s="315" t="s">
        <v>54315</v>
      </c>
      <c r="BH725" s="315" t="s">
        <v>54316</v>
      </c>
      <c r="BI725" s="315" t="s">
        <v>54317</v>
      </c>
      <c r="BJ725" s="315" t="s">
        <v>54318</v>
      </c>
      <c r="BK725" s="315" t="s">
        <v>54319</v>
      </c>
      <c r="BL725" s="315" t="s">
        <v>54320</v>
      </c>
      <c r="BM725" s="315" t="s">
        <v>54321</v>
      </c>
      <c r="BN725" s="315" t="s">
        <v>54322</v>
      </c>
      <c r="BO725" s="315" t="s">
        <v>54323</v>
      </c>
      <c r="BP725" s="315" t="s">
        <v>54324</v>
      </c>
      <c r="BQ725" s="315" t="s">
        <v>54325</v>
      </c>
      <c r="BR725" s="315" t="s">
        <v>54326</v>
      </c>
      <c r="BS725" s="315" t="s">
        <v>54327</v>
      </c>
      <c r="BT725" s="315" t="s">
        <v>54328</v>
      </c>
      <c r="BU725" s="315" t="s">
        <v>54329</v>
      </c>
      <c r="BV725" s="315" t="s">
        <v>54330</v>
      </c>
      <c r="BW725" s="315" t="s">
        <v>54331</v>
      </c>
      <c r="BX725" s="315" t="s">
        <v>54332</v>
      </c>
      <c r="BY725" s="315" t="s">
        <v>54333</v>
      </c>
      <c r="BZ725" s="315" t="s">
        <v>54334</v>
      </c>
      <c r="CA725" s="315" t="s">
        <v>54335</v>
      </c>
      <c r="CB725" s="315" t="s">
        <v>54336</v>
      </c>
    </row>
    <row r="726" customFormat="false" ht="12" hidden="false" customHeight="false" outlineLevel="0" collapsed="false">
      <c r="A726" s="317" t="s">
        <v>525</v>
      </c>
      <c r="B726" s="315" t="s">
        <v>54337</v>
      </c>
      <c r="C726" s="315" t="s">
        <v>54338</v>
      </c>
      <c r="D726" s="315" t="s">
        <v>54339</v>
      </c>
      <c r="E726" s="315" t="s">
        <v>54340</v>
      </c>
      <c r="F726" s="315" t="s">
        <v>54341</v>
      </c>
      <c r="G726" s="315" t="s">
        <v>54342</v>
      </c>
      <c r="H726" s="315" t="s">
        <v>54343</v>
      </c>
      <c r="I726" s="315" t="s">
        <v>54344</v>
      </c>
      <c r="J726" s="315" t="s">
        <v>54345</v>
      </c>
      <c r="K726" s="315" t="s">
        <v>54346</v>
      </c>
      <c r="L726" s="315" t="s">
        <v>54347</v>
      </c>
      <c r="M726" s="315" t="s">
        <v>54348</v>
      </c>
      <c r="N726" s="315" t="s">
        <v>54349</v>
      </c>
      <c r="O726" s="315" t="s">
        <v>54350</v>
      </c>
      <c r="P726" s="315" t="s">
        <v>54351</v>
      </c>
      <c r="Q726" s="315" t="s">
        <v>54352</v>
      </c>
      <c r="R726" s="315" t="s">
        <v>54353</v>
      </c>
      <c r="S726" s="315" t="s">
        <v>54354</v>
      </c>
      <c r="T726" s="315" t="s">
        <v>54355</v>
      </c>
      <c r="U726" s="315" t="s">
        <v>54356</v>
      </c>
      <c r="V726" s="315" t="s">
        <v>54357</v>
      </c>
      <c r="W726" s="315" t="s">
        <v>54358</v>
      </c>
      <c r="X726" s="315" t="s">
        <v>54359</v>
      </c>
      <c r="Y726" s="315" t="s">
        <v>54360</v>
      </c>
      <c r="Z726" s="315" t="s">
        <v>54361</v>
      </c>
      <c r="AA726" s="315" t="s">
        <v>54362</v>
      </c>
      <c r="AB726" s="315" t="s">
        <v>54363</v>
      </c>
      <c r="AC726" s="315" t="s">
        <v>54364</v>
      </c>
      <c r="AD726" s="315" t="s">
        <v>54365</v>
      </c>
      <c r="AE726" s="315" t="s">
        <v>54366</v>
      </c>
      <c r="AF726" s="315" t="s">
        <v>54367</v>
      </c>
      <c r="AG726" s="315" t="s">
        <v>54368</v>
      </c>
      <c r="AH726" s="315" t="s">
        <v>54369</v>
      </c>
      <c r="AI726" s="315" t="s">
        <v>54370</v>
      </c>
      <c r="AJ726" s="315" t="s">
        <v>54371</v>
      </c>
      <c r="AK726" s="315" t="s">
        <v>54372</v>
      </c>
      <c r="AL726" s="315" t="s">
        <v>54373</v>
      </c>
      <c r="AM726" s="315" t="s">
        <v>54374</v>
      </c>
      <c r="AN726" s="315" t="s">
        <v>54375</v>
      </c>
      <c r="AO726" s="315" t="s">
        <v>54376</v>
      </c>
      <c r="AP726" s="315" t="s">
        <v>54377</v>
      </c>
      <c r="AQ726" s="315" t="s">
        <v>54378</v>
      </c>
      <c r="AR726" s="315" t="s">
        <v>54379</v>
      </c>
      <c r="AS726" s="315" t="s">
        <v>54380</v>
      </c>
      <c r="AT726" s="315" t="s">
        <v>54381</v>
      </c>
      <c r="AU726" s="315" t="s">
        <v>54382</v>
      </c>
      <c r="AV726" s="315" t="s">
        <v>54383</v>
      </c>
      <c r="AW726" s="315" t="s">
        <v>54384</v>
      </c>
      <c r="AX726" s="315" t="s">
        <v>54385</v>
      </c>
      <c r="AY726" s="315" t="s">
        <v>54386</v>
      </c>
      <c r="AZ726" s="315" t="s">
        <v>54387</v>
      </c>
      <c r="BA726" s="315" t="s">
        <v>54388</v>
      </c>
      <c r="BB726" s="315" t="s">
        <v>54389</v>
      </c>
      <c r="BC726" s="315" t="s">
        <v>54390</v>
      </c>
      <c r="BD726" s="315" t="s">
        <v>54391</v>
      </c>
      <c r="BE726" s="315" t="s">
        <v>54392</v>
      </c>
      <c r="BF726" s="315" t="s">
        <v>54393</v>
      </c>
      <c r="BG726" s="315" t="s">
        <v>54394</v>
      </c>
      <c r="BH726" s="315" t="s">
        <v>54395</v>
      </c>
      <c r="BI726" s="315" t="s">
        <v>54396</v>
      </c>
      <c r="BJ726" s="315" t="s">
        <v>54397</v>
      </c>
      <c r="BK726" s="315" t="s">
        <v>54398</v>
      </c>
      <c r="BL726" s="315" t="s">
        <v>54399</v>
      </c>
      <c r="BM726" s="315" t="s">
        <v>54400</v>
      </c>
      <c r="BN726" s="315" t="s">
        <v>54401</v>
      </c>
      <c r="BO726" s="315" t="s">
        <v>54402</v>
      </c>
      <c r="BP726" s="315" t="s">
        <v>54403</v>
      </c>
      <c r="BQ726" s="315" t="s">
        <v>54404</v>
      </c>
      <c r="BR726" s="315" t="s">
        <v>54405</v>
      </c>
      <c r="BS726" s="315" t="s">
        <v>54406</v>
      </c>
      <c r="BT726" s="315" t="s">
        <v>54407</v>
      </c>
      <c r="BU726" s="315" t="s">
        <v>54408</v>
      </c>
      <c r="BV726" s="315" t="s">
        <v>54409</v>
      </c>
      <c r="BW726" s="315" t="s">
        <v>54410</v>
      </c>
      <c r="BX726" s="315" t="s">
        <v>54411</v>
      </c>
      <c r="BY726" s="315" t="s">
        <v>54412</v>
      </c>
      <c r="BZ726" s="315" t="s">
        <v>54413</v>
      </c>
      <c r="CA726" s="315" t="s">
        <v>54414</v>
      </c>
      <c r="CB726" s="315" t="s">
        <v>54415</v>
      </c>
    </row>
    <row r="727" customFormat="false" ht="12" hidden="false" customHeight="false" outlineLevel="0" collapsed="false">
      <c r="A727" s="317" t="s">
        <v>526</v>
      </c>
      <c r="B727" s="315" t="s">
        <v>54416</v>
      </c>
      <c r="C727" s="315" t="s">
        <v>54417</v>
      </c>
      <c r="D727" s="315" t="s">
        <v>54418</v>
      </c>
      <c r="E727" s="315" t="s">
        <v>54419</v>
      </c>
      <c r="F727" s="315" t="s">
        <v>54420</v>
      </c>
      <c r="G727" s="315" t="s">
        <v>54421</v>
      </c>
      <c r="H727" s="315" t="s">
        <v>54422</v>
      </c>
      <c r="I727" s="315" t="s">
        <v>54423</v>
      </c>
      <c r="J727" s="315" t="s">
        <v>54424</v>
      </c>
      <c r="K727" s="315" t="s">
        <v>54425</v>
      </c>
      <c r="L727" s="315" t="s">
        <v>54426</v>
      </c>
      <c r="M727" s="315" t="s">
        <v>54427</v>
      </c>
      <c r="N727" s="315" t="s">
        <v>54428</v>
      </c>
      <c r="O727" s="315" t="s">
        <v>54429</v>
      </c>
      <c r="P727" s="315" t="s">
        <v>54430</v>
      </c>
      <c r="Q727" s="315" t="s">
        <v>54431</v>
      </c>
      <c r="R727" s="315" t="s">
        <v>54432</v>
      </c>
      <c r="S727" s="315" t="s">
        <v>54433</v>
      </c>
      <c r="T727" s="315" t="s">
        <v>54434</v>
      </c>
      <c r="U727" s="315" t="s">
        <v>54435</v>
      </c>
      <c r="V727" s="315" t="s">
        <v>54436</v>
      </c>
      <c r="W727" s="315" t="s">
        <v>54437</v>
      </c>
      <c r="X727" s="315" t="s">
        <v>54438</v>
      </c>
      <c r="Y727" s="315" t="s">
        <v>54439</v>
      </c>
      <c r="Z727" s="315" t="s">
        <v>54440</v>
      </c>
      <c r="AA727" s="315" t="s">
        <v>54441</v>
      </c>
      <c r="AB727" s="315" t="s">
        <v>54442</v>
      </c>
      <c r="AC727" s="315" t="s">
        <v>54443</v>
      </c>
      <c r="AD727" s="315" t="s">
        <v>54444</v>
      </c>
      <c r="AE727" s="315" t="s">
        <v>54445</v>
      </c>
      <c r="AF727" s="315" t="s">
        <v>54446</v>
      </c>
      <c r="AG727" s="315" t="s">
        <v>54447</v>
      </c>
      <c r="AH727" s="315" t="s">
        <v>54448</v>
      </c>
      <c r="AI727" s="315" t="s">
        <v>54449</v>
      </c>
      <c r="AJ727" s="315" t="s">
        <v>54450</v>
      </c>
      <c r="AK727" s="315" t="s">
        <v>54451</v>
      </c>
      <c r="AL727" s="315" t="s">
        <v>54452</v>
      </c>
      <c r="AM727" s="315" t="s">
        <v>54453</v>
      </c>
      <c r="AN727" s="315" t="s">
        <v>54454</v>
      </c>
      <c r="AO727" s="315" t="s">
        <v>54455</v>
      </c>
      <c r="AP727" s="315" t="s">
        <v>54456</v>
      </c>
      <c r="AQ727" s="315" t="s">
        <v>54457</v>
      </c>
      <c r="AR727" s="315" t="s">
        <v>54458</v>
      </c>
      <c r="AS727" s="315" t="s">
        <v>54459</v>
      </c>
      <c r="AT727" s="315" t="s">
        <v>54460</v>
      </c>
      <c r="AU727" s="315" t="s">
        <v>54461</v>
      </c>
      <c r="AV727" s="315" t="s">
        <v>54462</v>
      </c>
      <c r="AW727" s="315" t="s">
        <v>54463</v>
      </c>
      <c r="AX727" s="315" t="s">
        <v>54464</v>
      </c>
      <c r="AY727" s="315" t="s">
        <v>54465</v>
      </c>
      <c r="AZ727" s="315" t="s">
        <v>54466</v>
      </c>
      <c r="BA727" s="315" t="s">
        <v>54467</v>
      </c>
      <c r="BB727" s="315" t="s">
        <v>54468</v>
      </c>
      <c r="BC727" s="315" t="s">
        <v>54469</v>
      </c>
      <c r="BD727" s="315" t="s">
        <v>54470</v>
      </c>
      <c r="BE727" s="315" t="s">
        <v>54471</v>
      </c>
      <c r="BF727" s="315" t="s">
        <v>54472</v>
      </c>
      <c r="BG727" s="315" t="s">
        <v>54473</v>
      </c>
      <c r="BH727" s="315" t="s">
        <v>54474</v>
      </c>
      <c r="BI727" s="315" t="s">
        <v>54475</v>
      </c>
      <c r="BJ727" s="315" t="s">
        <v>54476</v>
      </c>
      <c r="BK727" s="315" t="s">
        <v>54477</v>
      </c>
      <c r="BL727" s="315" t="s">
        <v>54478</v>
      </c>
      <c r="BM727" s="315" t="s">
        <v>54479</v>
      </c>
      <c r="BN727" s="315" t="s">
        <v>54480</v>
      </c>
      <c r="BO727" s="315" t="s">
        <v>54481</v>
      </c>
      <c r="BP727" s="315" t="s">
        <v>54482</v>
      </c>
      <c r="BQ727" s="315" t="s">
        <v>54483</v>
      </c>
      <c r="BR727" s="315" t="s">
        <v>54484</v>
      </c>
      <c r="BS727" s="315" t="s">
        <v>54485</v>
      </c>
      <c r="BT727" s="315" t="s">
        <v>54486</v>
      </c>
      <c r="BU727" s="315" t="s">
        <v>54487</v>
      </c>
      <c r="BV727" s="315" t="s">
        <v>54488</v>
      </c>
      <c r="BW727" s="315" t="s">
        <v>54489</v>
      </c>
      <c r="BX727" s="315" t="s">
        <v>54490</v>
      </c>
      <c r="BY727" s="315" t="s">
        <v>54491</v>
      </c>
      <c r="BZ727" s="315" t="s">
        <v>54492</v>
      </c>
      <c r="CA727" s="315" t="s">
        <v>54493</v>
      </c>
      <c r="CB727" s="315" t="s">
        <v>54494</v>
      </c>
    </row>
    <row r="728" customFormat="false" ht="12" hidden="false" customHeight="false" outlineLevel="0" collapsed="false">
      <c r="A728" s="317" t="s">
        <v>527</v>
      </c>
      <c r="B728" s="315" t="s">
        <v>54495</v>
      </c>
      <c r="C728" s="315" t="s">
        <v>54496</v>
      </c>
      <c r="D728" s="315" t="s">
        <v>54497</v>
      </c>
      <c r="E728" s="315" t="s">
        <v>54498</v>
      </c>
      <c r="F728" s="315" t="s">
        <v>54499</v>
      </c>
      <c r="G728" s="315" t="s">
        <v>54500</v>
      </c>
      <c r="H728" s="315" t="s">
        <v>54501</v>
      </c>
      <c r="I728" s="315" t="s">
        <v>54502</v>
      </c>
      <c r="J728" s="315" t="s">
        <v>54503</v>
      </c>
      <c r="K728" s="315" t="s">
        <v>54504</v>
      </c>
      <c r="L728" s="315" t="s">
        <v>54505</v>
      </c>
      <c r="M728" s="315" t="s">
        <v>54506</v>
      </c>
      <c r="N728" s="315" t="s">
        <v>54507</v>
      </c>
      <c r="O728" s="315" t="s">
        <v>54508</v>
      </c>
      <c r="P728" s="315" t="s">
        <v>54509</v>
      </c>
      <c r="Q728" s="315" t="s">
        <v>54510</v>
      </c>
      <c r="R728" s="315" t="s">
        <v>54511</v>
      </c>
      <c r="S728" s="315" t="s">
        <v>54512</v>
      </c>
      <c r="T728" s="315" t="s">
        <v>54513</v>
      </c>
      <c r="U728" s="315" t="s">
        <v>54514</v>
      </c>
      <c r="V728" s="315" t="s">
        <v>54515</v>
      </c>
      <c r="W728" s="315" t="s">
        <v>54516</v>
      </c>
      <c r="X728" s="315" t="s">
        <v>54517</v>
      </c>
      <c r="Y728" s="315" t="s">
        <v>54518</v>
      </c>
      <c r="Z728" s="315" t="s">
        <v>54519</v>
      </c>
      <c r="AA728" s="315" t="s">
        <v>54520</v>
      </c>
      <c r="AB728" s="315" t="s">
        <v>54521</v>
      </c>
      <c r="AC728" s="315" t="s">
        <v>54522</v>
      </c>
      <c r="AD728" s="315" t="s">
        <v>54523</v>
      </c>
      <c r="AE728" s="315" t="s">
        <v>54524</v>
      </c>
      <c r="AF728" s="315" t="s">
        <v>54525</v>
      </c>
      <c r="AG728" s="315" t="s">
        <v>54526</v>
      </c>
      <c r="AH728" s="315" t="s">
        <v>54527</v>
      </c>
      <c r="AI728" s="315" t="s">
        <v>54528</v>
      </c>
      <c r="AJ728" s="315" t="s">
        <v>54529</v>
      </c>
      <c r="AK728" s="315" t="s">
        <v>54530</v>
      </c>
      <c r="AL728" s="315" t="s">
        <v>54531</v>
      </c>
      <c r="AM728" s="315" t="s">
        <v>54532</v>
      </c>
      <c r="AN728" s="315" t="s">
        <v>54533</v>
      </c>
      <c r="AO728" s="315" t="s">
        <v>54534</v>
      </c>
      <c r="AP728" s="315" t="s">
        <v>54535</v>
      </c>
      <c r="AQ728" s="315" t="s">
        <v>54536</v>
      </c>
      <c r="AR728" s="315" t="s">
        <v>54537</v>
      </c>
      <c r="AS728" s="315" t="s">
        <v>54538</v>
      </c>
      <c r="AT728" s="315" t="s">
        <v>54539</v>
      </c>
      <c r="AU728" s="315" t="s">
        <v>54540</v>
      </c>
      <c r="AV728" s="315" t="s">
        <v>54541</v>
      </c>
      <c r="AW728" s="315" t="s">
        <v>54542</v>
      </c>
      <c r="AX728" s="315" t="s">
        <v>54543</v>
      </c>
      <c r="AY728" s="315" t="s">
        <v>54544</v>
      </c>
      <c r="AZ728" s="315" t="s">
        <v>54545</v>
      </c>
      <c r="BA728" s="315" t="s">
        <v>54546</v>
      </c>
      <c r="BB728" s="315" t="s">
        <v>54547</v>
      </c>
      <c r="BC728" s="315" t="s">
        <v>54548</v>
      </c>
      <c r="BD728" s="315" t="s">
        <v>54549</v>
      </c>
      <c r="BE728" s="315" t="s">
        <v>54550</v>
      </c>
      <c r="BF728" s="315" t="s">
        <v>54551</v>
      </c>
      <c r="BG728" s="315" t="s">
        <v>54552</v>
      </c>
      <c r="BH728" s="315" t="s">
        <v>54553</v>
      </c>
      <c r="BI728" s="315" t="s">
        <v>54554</v>
      </c>
      <c r="BJ728" s="315" t="s">
        <v>54555</v>
      </c>
      <c r="BK728" s="315" t="s">
        <v>54556</v>
      </c>
      <c r="BL728" s="315" t="s">
        <v>54557</v>
      </c>
      <c r="BM728" s="315" t="s">
        <v>54558</v>
      </c>
      <c r="BN728" s="315" t="s">
        <v>54559</v>
      </c>
      <c r="BO728" s="315" t="s">
        <v>54560</v>
      </c>
      <c r="BP728" s="315" t="s">
        <v>54561</v>
      </c>
      <c r="BQ728" s="315" t="s">
        <v>54562</v>
      </c>
      <c r="BR728" s="315" t="s">
        <v>54563</v>
      </c>
      <c r="BS728" s="315" t="s">
        <v>54564</v>
      </c>
      <c r="BT728" s="315" t="s">
        <v>54565</v>
      </c>
      <c r="BU728" s="315" t="s">
        <v>54566</v>
      </c>
      <c r="BV728" s="315" t="s">
        <v>54567</v>
      </c>
      <c r="BW728" s="315" t="s">
        <v>54568</v>
      </c>
      <c r="BX728" s="315" t="s">
        <v>54569</v>
      </c>
      <c r="BY728" s="315" t="s">
        <v>54570</v>
      </c>
      <c r="BZ728" s="315" t="s">
        <v>54571</v>
      </c>
      <c r="CA728" s="315" t="s">
        <v>54572</v>
      </c>
      <c r="CB728" s="315" t="s">
        <v>54573</v>
      </c>
    </row>
    <row r="729" customFormat="false" ht="12" hidden="false" customHeight="false" outlineLevel="0" collapsed="false">
      <c r="A729" s="318" t="s">
        <v>6540</v>
      </c>
      <c r="B729" s="315"/>
      <c r="C729" s="315"/>
      <c r="D729" s="315"/>
      <c r="E729" s="315"/>
      <c r="F729" s="315"/>
      <c r="G729" s="315"/>
      <c r="H729" s="315"/>
      <c r="I729" s="315"/>
      <c r="J729" s="315"/>
      <c r="K729" s="315"/>
      <c r="L729" s="315"/>
      <c r="M729" s="315"/>
      <c r="N729" s="315"/>
      <c r="O729" s="315"/>
      <c r="P729" s="315"/>
      <c r="Q729" s="315"/>
      <c r="R729" s="315"/>
      <c r="S729" s="315"/>
      <c r="T729" s="315"/>
      <c r="U729" s="315"/>
      <c r="V729" s="315"/>
      <c r="W729" s="315"/>
      <c r="X729" s="315"/>
      <c r="Y729" s="315"/>
      <c r="Z729" s="315"/>
      <c r="AA729" s="315"/>
      <c r="AB729" s="315"/>
      <c r="AC729" s="315"/>
      <c r="AD729" s="315"/>
      <c r="AE729" s="315"/>
      <c r="AF729" s="315"/>
      <c r="AG729" s="315"/>
      <c r="AH729" s="315"/>
      <c r="AI729" s="315"/>
      <c r="AJ729" s="315"/>
      <c r="AK729" s="315"/>
      <c r="AL729" s="315"/>
      <c r="AM729" s="315"/>
      <c r="AN729" s="315"/>
      <c r="AO729" s="315"/>
      <c r="AP729" s="315"/>
      <c r="AQ729" s="315"/>
      <c r="AR729" s="315"/>
      <c r="AS729" s="315"/>
      <c r="AT729" s="315"/>
      <c r="AU729" s="315"/>
      <c r="AV729" s="315"/>
      <c r="AW729" s="315"/>
      <c r="AX729" s="315"/>
      <c r="AY729" s="315"/>
      <c r="AZ729" s="315"/>
      <c r="BA729" s="315"/>
      <c r="BB729" s="315"/>
      <c r="BC729" s="315"/>
      <c r="BD729" s="315"/>
      <c r="BE729" s="315"/>
      <c r="BF729" s="315"/>
      <c r="BG729" s="315"/>
      <c r="BH729" s="315"/>
      <c r="BI729" s="315"/>
      <c r="BJ729" s="315"/>
      <c r="BK729" s="315"/>
      <c r="BL729" s="315"/>
      <c r="BM729" s="315"/>
      <c r="BN729" s="315"/>
      <c r="BO729" s="315"/>
      <c r="BP729" s="315"/>
      <c r="BQ729" s="315"/>
      <c r="BR729" s="315"/>
      <c r="BS729" s="315"/>
      <c r="BT729" s="315"/>
      <c r="BU729" s="315"/>
      <c r="BV729" s="315"/>
      <c r="BW729" s="315"/>
      <c r="BX729" s="315"/>
      <c r="BY729" s="315"/>
      <c r="BZ729" s="315"/>
      <c r="CA729" s="315"/>
      <c r="CB729" s="315"/>
    </row>
    <row r="730" customFormat="false" ht="12" hidden="false" customHeight="false" outlineLevel="0" collapsed="false">
      <c r="A730" s="314" t="s">
        <v>509</v>
      </c>
      <c r="B730" s="315" t="s">
        <v>54574</v>
      </c>
      <c r="C730" s="315" t="s">
        <v>54575</v>
      </c>
      <c r="D730" s="315" t="s">
        <v>54576</v>
      </c>
      <c r="E730" s="315" t="s">
        <v>54577</v>
      </c>
      <c r="F730" s="315" t="s">
        <v>54578</v>
      </c>
      <c r="G730" s="315" t="s">
        <v>54579</v>
      </c>
      <c r="H730" s="315" t="s">
        <v>54580</v>
      </c>
      <c r="I730" s="315" t="s">
        <v>54581</v>
      </c>
      <c r="J730" s="315" t="s">
        <v>54582</v>
      </c>
      <c r="K730" s="315" t="s">
        <v>54583</v>
      </c>
      <c r="L730" s="315" t="s">
        <v>54584</v>
      </c>
      <c r="M730" s="315" t="s">
        <v>54585</v>
      </c>
      <c r="N730" s="315" t="s">
        <v>54586</v>
      </c>
      <c r="O730" s="315" t="s">
        <v>54587</v>
      </c>
      <c r="P730" s="315" t="s">
        <v>54588</v>
      </c>
      <c r="Q730" s="315" t="s">
        <v>54589</v>
      </c>
      <c r="R730" s="315" t="s">
        <v>54590</v>
      </c>
      <c r="S730" s="315" t="s">
        <v>54591</v>
      </c>
      <c r="T730" s="315" t="s">
        <v>54592</v>
      </c>
      <c r="U730" s="315" t="s">
        <v>54593</v>
      </c>
      <c r="V730" s="315" t="s">
        <v>54594</v>
      </c>
      <c r="W730" s="315" t="s">
        <v>54595</v>
      </c>
      <c r="X730" s="315" t="s">
        <v>54596</v>
      </c>
      <c r="Y730" s="315" t="s">
        <v>54597</v>
      </c>
      <c r="Z730" s="315" t="s">
        <v>54598</v>
      </c>
      <c r="AA730" s="315" t="s">
        <v>54599</v>
      </c>
      <c r="AB730" s="315" t="s">
        <v>54600</v>
      </c>
      <c r="AC730" s="315" t="s">
        <v>54601</v>
      </c>
      <c r="AD730" s="315" t="s">
        <v>54602</v>
      </c>
      <c r="AE730" s="315" t="s">
        <v>54603</v>
      </c>
      <c r="AF730" s="315" t="s">
        <v>54604</v>
      </c>
      <c r="AG730" s="315" t="s">
        <v>54605</v>
      </c>
      <c r="AH730" s="315" t="s">
        <v>54606</v>
      </c>
      <c r="AI730" s="315" t="s">
        <v>54607</v>
      </c>
      <c r="AJ730" s="315" t="s">
        <v>54608</v>
      </c>
      <c r="AK730" s="315" t="s">
        <v>54609</v>
      </c>
      <c r="AL730" s="315" t="s">
        <v>54610</v>
      </c>
      <c r="AM730" s="315" t="s">
        <v>54611</v>
      </c>
      <c r="AN730" s="315" t="s">
        <v>54612</v>
      </c>
      <c r="AO730" s="315" t="s">
        <v>54613</v>
      </c>
      <c r="AP730" s="315" t="s">
        <v>54614</v>
      </c>
      <c r="AQ730" s="315" t="s">
        <v>54615</v>
      </c>
      <c r="AR730" s="315" t="s">
        <v>54616</v>
      </c>
      <c r="AS730" s="315" t="s">
        <v>54617</v>
      </c>
      <c r="AT730" s="315" t="s">
        <v>54618</v>
      </c>
      <c r="AU730" s="315" t="s">
        <v>54619</v>
      </c>
      <c r="AV730" s="315" t="s">
        <v>54620</v>
      </c>
      <c r="AW730" s="315" t="s">
        <v>54621</v>
      </c>
      <c r="AX730" s="315" t="s">
        <v>54622</v>
      </c>
      <c r="AY730" s="315" t="s">
        <v>54623</v>
      </c>
      <c r="AZ730" s="315" t="s">
        <v>54624</v>
      </c>
      <c r="BA730" s="315" t="s">
        <v>54625</v>
      </c>
      <c r="BB730" s="315" t="s">
        <v>54626</v>
      </c>
      <c r="BC730" s="315" t="s">
        <v>54627</v>
      </c>
      <c r="BD730" s="315" t="s">
        <v>54628</v>
      </c>
      <c r="BE730" s="315" t="s">
        <v>54629</v>
      </c>
      <c r="BF730" s="315" t="s">
        <v>54630</v>
      </c>
      <c r="BG730" s="315" t="s">
        <v>54631</v>
      </c>
      <c r="BH730" s="315" t="s">
        <v>54632</v>
      </c>
      <c r="BI730" s="315" t="s">
        <v>54633</v>
      </c>
      <c r="BJ730" s="315" t="s">
        <v>54634</v>
      </c>
      <c r="BK730" s="315" t="s">
        <v>54635</v>
      </c>
      <c r="BL730" s="315" t="s">
        <v>54636</v>
      </c>
      <c r="BM730" s="315" t="s">
        <v>54637</v>
      </c>
      <c r="BN730" s="315" t="s">
        <v>54638</v>
      </c>
      <c r="BO730" s="315" t="s">
        <v>54639</v>
      </c>
      <c r="BP730" s="315" t="s">
        <v>54640</v>
      </c>
      <c r="BQ730" s="315" t="s">
        <v>54641</v>
      </c>
      <c r="BR730" s="315" t="s">
        <v>54642</v>
      </c>
      <c r="BS730" s="315" t="s">
        <v>54643</v>
      </c>
      <c r="BT730" s="315" t="s">
        <v>54644</v>
      </c>
      <c r="BU730" s="315" t="s">
        <v>54645</v>
      </c>
      <c r="BV730" s="315" t="s">
        <v>54646</v>
      </c>
      <c r="BW730" s="315" t="s">
        <v>54647</v>
      </c>
      <c r="BX730" s="315" t="s">
        <v>54648</v>
      </c>
      <c r="BY730" s="315" t="s">
        <v>54649</v>
      </c>
      <c r="BZ730" s="315" t="s">
        <v>54650</v>
      </c>
      <c r="CA730" s="315" t="s">
        <v>54651</v>
      </c>
      <c r="CB730" s="315" t="s">
        <v>54652</v>
      </c>
    </row>
    <row r="731" customFormat="false" ht="12" hidden="false" customHeight="false" outlineLevel="0" collapsed="false">
      <c r="A731" s="314" t="s">
        <v>510</v>
      </c>
      <c r="B731" s="315" t="s">
        <v>54653</v>
      </c>
      <c r="C731" s="315" t="s">
        <v>54654</v>
      </c>
      <c r="D731" s="315" t="s">
        <v>54655</v>
      </c>
      <c r="E731" s="315" t="s">
        <v>54656</v>
      </c>
      <c r="F731" s="315" t="s">
        <v>54657</v>
      </c>
      <c r="G731" s="315" t="s">
        <v>54658</v>
      </c>
      <c r="H731" s="315" t="s">
        <v>54659</v>
      </c>
      <c r="I731" s="315" t="s">
        <v>54660</v>
      </c>
      <c r="J731" s="315" t="s">
        <v>54661</v>
      </c>
      <c r="K731" s="315" t="s">
        <v>54662</v>
      </c>
      <c r="L731" s="315" t="s">
        <v>54663</v>
      </c>
      <c r="M731" s="315" t="s">
        <v>54664</v>
      </c>
      <c r="N731" s="315" t="s">
        <v>54665</v>
      </c>
      <c r="O731" s="315" t="s">
        <v>54666</v>
      </c>
      <c r="P731" s="315" t="s">
        <v>54667</v>
      </c>
      <c r="Q731" s="315" t="s">
        <v>54668</v>
      </c>
      <c r="R731" s="315" t="s">
        <v>54669</v>
      </c>
      <c r="S731" s="315" t="s">
        <v>54670</v>
      </c>
      <c r="T731" s="315" t="s">
        <v>54671</v>
      </c>
      <c r="U731" s="315" t="s">
        <v>54672</v>
      </c>
      <c r="V731" s="315" t="s">
        <v>54673</v>
      </c>
      <c r="W731" s="315" t="s">
        <v>54674</v>
      </c>
      <c r="X731" s="315" t="s">
        <v>54675</v>
      </c>
      <c r="Y731" s="315" t="s">
        <v>54676</v>
      </c>
      <c r="Z731" s="315" t="s">
        <v>54677</v>
      </c>
      <c r="AA731" s="315" t="s">
        <v>54678</v>
      </c>
      <c r="AB731" s="315" t="s">
        <v>54679</v>
      </c>
      <c r="AC731" s="315" t="s">
        <v>54680</v>
      </c>
      <c r="AD731" s="315" t="s">
        <v>54681</v>
      </c>
      <c r="AE731" s="315" t="s">
        <v>54682</v>
      </c>
      <c r="AF731" s="315" t="s">
        <v>54683</v>
      </c>
      <c r="AG731" s="315" t="s">
        <v>54684</v>
      </c>
      <c r="AH731" s="315" t="s">
        <v>54685</v>
      </c>
      <c r="AI731" s="315" t="s">
        <v>54686</v>
      </c>
      <c r="AJ731" s="315" t="s">
        <v>54687</v>
      </c>
      <c r="AK731" s="315" t="s">
        <v>54688</v>
      </c>
      <c r="AL731" s="315" t="s">
        <v>54689</v>
      </c>
      <c r="AM731" s="315" t="s">
        <v>54690</v>
      </c>
      <c r="AN731" s="315" t="s">
        <v>54691</v>
      </c>
      <c r="AO731" s="315" t="s">
        <v>54692</v>
      </c>
      <c r="AP731" s="315" t="s">
        <v>54693</v>
      </c>
      <c r="AQ731" s="315" t="s">
        <v>54694</v>
      </c>
      <c r="AR731" s="315" t="s">
        <v>54695</v>
      </c>
      <c r="AS731" s="315" t="s">
        <v>54696</v>
      </c>
      <c r="AT731" s="315" t="s">
        <v>54697</v>
      </c>
      <c r="AU731" s="315" t="s">
        <v>54698</v>
      </c>
      <c r="AV731" s="315" t="s">
        <v>54699</v>
      </c>
      <c r="AW731" s="315" t="s">
        <v>54700</v>
      </c>
      <c r="AX731" s="315" t="s">
        <v>54701</v>
      </c>
      <c r="AY731" s="315" t="s">
        <v>54702</v>
      </c>
      <c r="AZ731" s="315" t="s">
        <v>54703</v>
      </c>
      <c r="BA731" s="315" t="s">
        <v>54704</v>
      </c>
      <c r="BB731" s="315" t="s">
        <v>54705</v>
      </c>
      <c r="BC731" s="315" t="s">
        <v>54706</v>
      </c>
      <c r="BD731" s="315" t="s">
        <v>54707</v>
      </c>
      <c r="BE731" s="315" t="s">
        <v>54708</v>
      </c>
      <c r="BF731" s="315" t="s">
        <v>54709</v>
      </c>
      <c r="BG731" s="315" t="s">
        <v>54710</v>
      </c>
      <c r="BH731" s="315" t="s">
        <v>54711</v>
      </c>
      <c r="BI731" s="315" t="s">
        <v>54712</v>
      </c>
      <c r="BJ731" s="315" t="s">
        <v>54713</v>
      </c>
      <c r="BK731" s="315" t="s">
        <v>54714</v>
      </c>
      <c r="BL731" s="315" t="s">
        <v>54715</v>
      </c>
      <c r="BM731" s="315" t="s">
        <v>54716</v>
      </c>
      <c r="BN731" s="315" t="s">
        <v>54717</v>
      </c>
      <c r="BO731" s="315" t="s">
        <v>54718</v>
      </c>
      <c r="BP731" s="315" t="s">
        <v>54719</v>
      </c>
      <c r="BQ731" s="315" t="s">
        <v>54720</v>
      </c>
      <c r="BR731" s="315" t="s">
        <v>54721</v>
      </c>
      <c r="BS731" s="315" t="s">
        <v>54722</v>
      </c>
      <c r="BT731" s="315" t="s">
        <v>54723</v>
      </c>
      <c r="BU731" s="315" t="s">
        <v>54724</v>
      </c>
      <c r="BV731" s="315" t="s">
        <v>54725</v>
      </c>
      <c r="BW731" s="315" t="s">
        <v>54726</v>
      </c>
      <c r="BX731" s="315" t="s">
        <v>54727</v>
      </c>
      <c r="BY731" s="315" t="s">
        <v>54728</v>
      </c>
      <c r="BZ731" s="315" t="s">
        <v>54729</v>
      </c>
      <c r="CA731" s="315" t="s">
        <v>54730</v>
      </c>
      <c r="CB731" s="315" t="s">
        <v>54731</v>
      </c>
    </row>
    <row r="732" customFormat="false" ht="12" hidden="false" customHeight="false" outlineLevel="0" collapsed="false">
      <c r="A732" s="316" t="s">
        <v>511</v>
      </c>
      <c r="B732" s="315" t="s">
        <v>54732</v>
      </c>
      <c r="C732" s="315" t="s">
        <v>54733</v>
      </c>
      <c r="D732" s="315" t="s">
        <v>54734</v>
      </c>
      <c r="E732" s="315" t="s">
        <v>54735</v>
      </c>
      <c r="F732" s="315" t="s">
        <v>54736</v>
      </c>
      <c r="G732" s="315" t="s">
        <v>54737</v>
      </c>
      <c r="H732" s="315" t="s">
        <v>54738</v>
      </c>
      <c r="I732" s="315" t="s">
        <v>54739</v>
      </c>
      <c r="J732" s="315" t="s">
        <v>54740</v>
      </c>
      <c r="K732" s="315" t="s">
        <v>54741</v>
      </c>
      <c r="L732" s="315" t="s">
        <v>54742</v>
      </c>
      <c r="M732" s="315" t="s">
        <v>54743</v>
      </c>
      <c r="N732" s="315" t="s">
        <v>54744</v>
      </c>
      <c r="O732" s="315" t="s">
        <v>54745</v>
      </c>
      <c r="P732" s="315" t="s">
        <v>54746</v>
      </c>
      <c r="Q732" s="315" t="s">
        <v>54747</v>
      </c>
      <c r="R732" s="315" t="s">
        <v>54748</v>
      </c>
      <c r="S732" s="315" t="s">
        <v>54749</v>
      </c>
      <c r="T732" s="315" t="s">
        <v>54750</v>
      </c>
      <c r="U732" s="315" t="s">
        <v>54751</v>
      </c>
      <c r="V732" s="315" t="s">
        <v>54752</v>
      </c>
      <c r="W732" s="315" t="s">
        <v>54753</v>
      </c>
      <c r="X732" s="315" t="s">
        <v>54754</v>
      </c>
      <c r="Y732" s="315" t="s">
        <v>54755</v>
      </c>
      <c r="Z732" s="315" t="s">
        <v>54756</v>
      </c>
      <c r="AA732" s="315" t="s">
        <v>54757</v>
      </c>
      <c r="AB732" s="315" t="s">
        <v>54758</v>
      </c>
      <c r="AC732" s="315" t="s">
        <v>54759</v>
      </c>
      <c r="AD732" s="315" t="s">
        <v>54760</v>
      </c>
      <c r="AE732" s="315" t="s">
        <v>54761</v>
      </c>
      <c r="AF732" s="315" t="s">
        <v>54762</v>
      </c>
      <c r="AG732" s="315" t="s">
        <v>54763</v>
      </c>
      <c r="AH732" s="315" t="s">
        <v>54764</v>
      </c>
      <c r="AI732" s="315" t="s">
        <v>54765</v>
      </c>
      <c r="AJ732" s="315" t="s">
        <v>54766</v>
      </c>
      <c r="AK732" s="315" t="s">
        <v>54767</v>
      </c>
      <c r="AL732" s="315" t="s">
        <v>54768</v>
      </c>
      <c r="AM732" s="315" t="s">
        <v>54769</v>
      </c>
      <c r="AN732" s="315" t="s">
        <v>54770</v>
      </c>
      <c r="AO732" s="315" t="s">
        <v>54771</v>
      </c>
      <c r="AP732" s="315" t="s">
        <v>54772</v>
      </c>
      <c r="AQ732" s="315" t="s">
        <v>54773</v>
      </c>
      <c r="AR732" s="315" t="s">
        <v>54774</v>
      </c>
      <c r="AS732" s="315" t="s">
        <v>54775</v>
      </c>
      <c r="AT732" s="315" t="s">
        <v>54776</v>
      </c>
      <c r="AU732" s="315" t="s">
        <v>54777</v>
      </c>
      <c r="AV732" s="315" t="s">
        <v>54778</v>
      </c>
      <c r="AW732" s="315" t="s">
        <v>54779</v>
      </c>
      <c r="AX732" s="315" t="s">
        <v>54780</v>
      </c>
      <c r="AY732" s="315" t="s">
        <v>54781</v>
      </c>
      <c r="AZ732" s="315" t="s">
        <v>54782</v>
      </c>
      <c r="BA732" s="315" t="s">
        <v>54783</v>
      </c>
      <c r="BB732" s="315" t="s">
        <v>54784</v>
      </c>
      <c r="BC732" s="315" t="s">
        <v>54785</v>
      </c>
      <c r="BD732" s="315" t="s">
        <v>54786</v>
      </c>
      <c r="BE732" s="315" t="s">
        <v>54787</v>
      </c>
      <c r="BF732" s="315" t="s">
        <v>54788</v>
      </c>
      <c r="BG732" s="315" t="s">
        <v>54789</v>
      </c>
      <c r="BH732" s="315" t="s">
        <v>54790</v>
      </c>
      <c r="BI732" s="315" t="s">
        <v>54791</v>
      </c>
      <c r="BJ732" s="315" t="s">
        <v>54792</v>
      </c>
      <c r="BK732" s="315" t="s">
        <v>54793</v>
      </c>
      <c r="BL732" s="315" t="s">
        <v>54794</v>
      </c>
      <c r="BM732" s="315" t="s">
        <v>54795</v>
      </c>
      <c r="BN732" s="315" t="s">
        <v>54796</v>
      </c>
      <c r="BO732" s="315" t="s">
        <v>54797</v>
      </c>
      <c r="BP732" s="315" t="s">
        <v>54798</v>
      </c>
      <c r="BQ732" s="315" t="s">
        <v>54799</v>
      </c>
      <c r="BR732" s="315" t="s">
        <v>54800</v>
      </c>
      <c r="BS732" s="315" t="s">
        <v>54801</v>
      </c>
      <c r="BT732" s="315" t="s">
        <v>54802</v>
      </c>
      <c r="BU732" s="315" t="s">
        <v>54803</v>
      </c>
      <c r="BV732" s="315" t="s">
        <v>54804</v>
      </c>
      <c r="BW732" s="315" t="s">
        <v>54805</v>
      </c>
      <c r="BX732" s="315" t="s">
        <v>54806</v>
      </c>
      <c r="BY732" s="315" t="s">
        <v>54807</v>
      </c>
      <c r="BZ732" s="315" t="s">
        <v>54808</v>
      </c>
      <c r="CA732" s="315" t="s">
        <v>54809</v>
      </c>
      <c r="CB732" s="315" t="s">
        <v>54810</v>
      </c>
    </row>
    <row r="733" customFormat="false" ht="12" hidden="false" customHeight="false" outlineLevel="0" collapsed="false">
      <c r="A733" s="316" t="s">
        <v>512</v>
      </c>
      <c r="B733" s="315" t="s">
        <v>54811</v>
      </c>
      <c r="C733" s="315" t="s">
        <v>54812</v>
      </c>
      <c r="D733" s="315" t="s">
        <v>54813</v>
      </c>
      <c r="E733" s="315" t="s">
        <v>54814</v>
      </c>
      <c r="F733" s="315" t="s">
        <v>54815</v>
      </c>
      <c r="G733" s="315" t="s">
        <v>54816</v>
      </c>
      <c r="H733" s="315" t="s">
        <v>54817</v>
      </c>
      <c r="I733" s="315" t="s">
        <v>54818</v>
      </c>
      <c r="J733" s="315" t="s">
        <v>54819</v>
      </c>
      <c r="K733" s="315" t="s">
        <v>54820</v>
      </c>
      <c r="L733" s="315" t="s">
        <v>54821</v>
      </c>
      <c r="M733" s="315" t="s">
        <v>54822</v>
      </c>
      <c r="N733" s="315" t="s">
        <v>54823</v>
      </c>
      <c r="O733" s="315" t="s">
        <v>54824</v>
      </c>
      <c r="P733" s="315" t="s">
        <v>54825</v>
      </c>
      <c r="Q733" s="315" t="s">
        <v>54826</v>
      </c>
      <c r="R733" s="315" t="s">
        <v>54827</v>
      </c>
      <c r="S733" s="315" t="s">
        <v>54828</v>
      </c>
      <c r="T733" s="315" t="s">
        <v>54829</v>
      </c>
      <c r="U733" s="315" t="s">
        <v>54830</v>
      </c>
      <c r="V733" s="315" t="s">
        <v>54831</v>
      </c>
      <c r="W733" s="315" t="s">
        <v>54832</v>
      </c>
      <c r="X733" s="315" t="s">
        <v>54833</v>
      </c>
      <c r="Y733" s="315" t="s">
        <v>54834</v>
      </c>
      <c r="Z733" s="315" t="s">
        <v>54835</v>
      </c>
      <c r="AA733" s="315" t="s">
        <v>54836</v>
      </c>
      <c r="AB733" s="315" t="s">
        <v>54837</v>
      </c>
      <c r="AC733" s="315" t="s">
        <v>54838</v>
      </c>
      <c r="AD733" s="315" t="s">
        <v>54839</v>
      </c>
      <c r="AE733" s="315" t="s">
        <v>54840</v>
      </c>
      <c r="AF733" s="315" t="s">
        <v>54841</v>
      </c>
      <c r="AG733" s="315" t="s">
        <v>54842</v>
      </c>
      <c r="AH733" s="315" t="s">
        <v>54843</v>
      </c>
      <c r="AI733" s="315" t="s">
        <v>54844</v>
      </c>
      <c r="AJ733" s="315" t="s">
        <v>54845</v>
      </c>
      <c r="AK733" s="315" t="s">
        <v>54846</v>
      </c>
      <c r="AL733" s="315" t="s">
        <v>54847</v>
      </c>
      <c r="AM733" s="315" t="s">
        <v>54848</v>
      </c>
      <c r="AN733" s="315" t="s">
        <v>54849</v>
      </c>
      <c r="AO733" s="315" t="s">
        <v>54850</v>
      </c>
      <c r="AP733" s="315" t="s">
        <v>54851</v>
      </c>
      <c r="AQ733" s="315" t="s">
        <v>54852</v>
      </c>
      <c r="AR733" s="315" t="s">
        <v>54853</v>
      </c>
      <c r="AS733" s="315" t="s">
        <v>54854</v>
      </c>
      <c r="AT733" s="315" t="s">
        <v>54855</v>
      </c>
      <c r="AU733" s="315" t="s">
        <v>54856</v>
      </c>
      <c r="AV733" s="315" t="s">
        <v>54857</v>
      </c>
      <c r="AW733" s="315" t="s">
        <v>54858</v>
      </c>
      <c r="AX733" s="315" t="s">
        <v>54859</v>
      </c>
      <c r="AY733" s="315" t="s">
        <v>54860</v>
      </c>
      <c r="AZ733" s="315" t="s">
        <v>54861</v>
      </c>
      <c r="BA733" s="315" t="s">
        <v>54862</v>
      </c>
      <c r="BB733" s="315" t="s">
        <v>54863</v>
      </c>
      <c r="BC733" s="315" t="s">
        <v>54864</v>
      </c>
      <c r="BD733" s="315" t="s">
        <v>54865</v>
      </c>
      <c r="BE733" s="315" t="s">
        <v>54866</v>
      </c>
      <c r="BF733" s="315" t="s">
        <v>54867</v>
      </c>
      <c r="BG733" s="315" t="s">
        <v>54868</v>
      </c>
      <c r="BH733" s="315" t="s">
        <v>54869</v>
      </c>
      <c r="BI733" s="315" t="s">
        <v>54870</v>
      </c>
      <c r="BJ733" s="315" t="s">
        <v>54871</v>
      </c>
      <c r="BK733" s="315" t="s">
        <v>54872</v>
      </c>
      <c r="BL733" s="315" t="s">
        <v>54873</v>
      </c>
      <c r="BM733" s="315" t="s">
        <v>54874</v>
      </c>
      <c r="BN733" s="315" t="s">
        <v>54875</v>
      </c>
      <c r="BO733" s="315" t="s">
        <v>54876</v>
      </c>
      <c r="BP733" s="315" t="s">
        <v>54877</v>
      </c>
      <c r="BQ733" s="315" t="s">
        <v>54878</v>
      </c>
      <c r="BR733" s="315" t="s">
        <v>54879</v>
      </c>
      <c r="BS733" s="315" t="s">
        <v>54880</v>
      </c>
      <c r="BT733" s="315" t="s">
        <v>54881</v>
      </c>
      <c r="BU733" s="315" t="s">
        <v>54882</v>
      </c>
      <c r="BV733" s="315" t="s">
        <v>54883</v>
      </c>
      <c r="BW733" s="315" t="s">
        <v>54884</v>
      </c>
      <c r="BX733" s="315" t="s">
        <v>54885</v>
      </c>
      <c r="BY733" s="315" t="s">
        <v>54886</v>
      </c>
      <c r="BZ733" s="315" t="s">
        <v>54887</v>
      </c>
      <c r="CA733" s="315" t="s">
        <v>54888</v>
      </c>
      <c r="CB733" s="315" t="s">
        <v>54889</v>
      </c>
    </row>
    <row r="734" customFormat="false" ht="12" hidden="false" customHeight="false" outlineLevel="0" collapsed="false">
      <c r="A734" s="317" t="s">
        <v>513</v>
      </c>
      <c r="B734" s="315" t="s">
        <v>54890</v>
      </c>
      <c r="C734" s="315" t="s">
        <v>54891</v>
      </c>
      <c r="D734" s="315" t="s">
        <v>54892</v>
      </c>
      <c r="E734" s="315" t="s">
        <v>54893</v>
      </c>
      <c r="F734" s="315" t="s">
        <v>54894</v>
      </c>
      <c r="G734" s="315" t="s">
        <v>54895</v>
      </c>
      <c r="H734" s="315" t="s">
        <v>54896</v>
      </c>
      <c r="I734" s="315" t="s">
        <v>54897</v>
      </c>
      <c r="J734" s="315" t="s">
        <v>54898</v>
      </c>
      <c r="K734" s="315" t="s">
        <v>54899</v>
      </c>
      <c r="L734" s="315" t="s">
        <v>54900</v>
      </c>
      <c r="M734" s="315" t="s">
        <v>54901</v>
      </c>
      <c r="N734" s="315" t="s">
        <v>54902</v>
      </c>
      <c r="O734" s="315" t="s">
        <v>54903</v>
      </c>
      <c r="P734" s="315" t="s">
        <v>54904</v>
      </c>
      <c r="Q734" s="315" t="s">
        <v>54905</v>
      </c>
      <c r="R734" s="315" t="s">
        <v>54906</v>
      </c>
      <c r="S734" s="315" t="s">
        <v>54907</v>
      </c>
      <c r="T734" s="315" t="s">
        <v>54908</v>
      </c>
      <c r="U734" s="315" t="s">
        <v>54909</v>
      </c>
      <c r="V734" s="315" t="s">
        <v>54910</v>
      </c>
      <c r="W734" s="315" t="s">
        <v>54911</v>
      </c>
      <c r="X734" s="315" t="s">
        <v>54912</v>
      </c>
      <c r="Y734" s="315" t="s">
        <v>54913</v>
      </c>
      <c r="Z734" s="315" t="s">
        <v>54914</v>
      </c>
      <c r="AA734" s="315" t="s">
        <v>54915</v>
      </c>
      <c r="AB734" s="315" t="s">
        <v>54916</v>
      </c>
      <c r="AC734" s="315" t="s">
        <v>54917</v>
      </c>
      <c r="AD734" s="315" t="s">
        <v>54918</v>
      </c>
      <c r="AE734" s="315" t="s">
        <v>54919</v>
      </c>
      <c r="AF734" s="315" t="s">
        <v>54920</v>
      </c>
      <c r="AG734" s="315" t="s">
        <v>54921</v>
      </c>
      <c r="AH734" s="315" t="s">
        <v>54922</v>
      </c>
      <c r="AI734" s="315" t="s">
        <v>54923</v>
      </c>
      <c r="AJ734" s="315" t="s">
        <v>54924</v>
      </c>
      <c r="AK734" s="315" t="s">
        <v>54925</v>
      </c>
      <c r="AL734" s="315" t="s">
        <v>54926</v>
      </c>
      <c r="AM734" s="315" t="s">
        <v>54927</v>
      </c>
      <c r="AN734" s="315" t="s">
        <v>54928</v>
      </c>
      <c r="AO734" s="315" t="s">
        <v>54929</v>
      </c>
      <c r="AP734" s="315" t="s">
        <v>54930</v>
      </c>
      <c r="AQ734" s="315" t="s">
        <v>54931</v>
      </c>
      <c r="AR734" s="315" t="s">
        <v>54932</v>
      </c>
      <c r="AS734" s="315" t="s">
        <v>54933</v>
      </c>
      <c r="AT734" s="315" t="s">
        <v>54934</v>
      </c>
      <c r="AU734" s="315" t="s">
        <v>54935</v>
      </c>
      <c r="AV734" s="315" t="s">
        <v>54936</v>
      </c>
      <c r="AW734" s="315" t="s">
        <v>54937</v>
      </c>
      <c r="AX734" s="315" t="s">
        <v>54938</v>
      </c>
      <c r="AY734" s="315" t="s">
        <v>54939</v>
      </c>
      <c r="AZ734" s="315" t="s">
        <v>54940</v>
      </c>
      <c r="BA734" s="315" t="s">
        <v>54941</v>
      </c>
      <c r="BB734" s="315" t="s">
        <v>54942</v>
      </c>
      <c r="BC734" s="315" t="s">
        <v>54943</v>
      </c>
      <c r="BD734" s="315" t="s">
        <v>54944</v>
      </c>
      <c r="BE734" s="315" t="s">
        <v>54945</v>
      </c>
      <c r="BF734" s="315" t="s">
        <v>54946</v>
      </c>
      <c r="BG734" s="315" t="s">
        <v>54947</v>
      </c>
      <c r="BH734" s="315" t="s">
        <v>54948</v>
      </c>
      <c r="BI734" s="315" t="s">
        <v>54949</v>
      </c>
      <c r="BJ734" s="315" t="s">
        <v>54950</v>
      </c>
      <c r="BK734" s="315" t="s">
        <v>54951</v>
      </c>
      <c r="BL734" s="315" t="s">
        <v>54952</v>
      </c>
      <c r="BM734" s="315" t="s">
        <v>54953</v>
      </c>
      <c r="BN734" s="315" t="s">
        <v>54954</v>
      </c>
      <c r="BO734" s="315" t="s">
        <v>54955</v>
      </c>
      <c r="BP734" s="315" t="s">
        <v>54956</v>
      </c>
      <c r="BQ734" s="315" t="s">
        <v>54957</v>
      </c>
      <c r="BR734" s="315" t="s">
        <v>54958</v>
      </c>
      <c r="BS734" s="315" t="s">
        <v>54959</v>
      </c>
      <c r="BT734" s="315" t="s">
        <v>54960</v>
      </c>
      <c r="BU734" s="315" t="s">
        <v>54961</v>
      </c>
      <c r="BV734" s="315" t="s">
        <v>54962</v>
      </c>
      <c r="BW734" s="315" t="s">
        <v>54963</v>
      </c>
      <c r="BX734" s="315" t="s">
        <v>54964</v>
      </c>
      <c r="BY734" s="315" t="s">
        <v>54965</v>
      </c>
      <c r="BZ734" s="315" t="s">
        <v>54966</v>
      </c>
      <c r="CA734" s="315" t="s">
        <v>54967</v>
      </c>
      <c r="CB734" s="315" t="s">
        <v>54968</v>
      </c>
    </row>
    <row r="735" customFormat="false" ht="12" hidden="false" customHeight="false" outlineLevel="0" collapsed="false">
      <c r="A735" s="317" t="s">
        <v>514</v>
      </c>
      <c r="B735" s="315" t="s">
        <v>54969</v>
      </c>
      <c r="C735" s="315" t="s">
        <v>54970</v>
      </c>
      <c r="D735" s="315" t="s">
        <v>54971</v>
      </c>
      <c r="E735" s="315" t="s">
        <v>54972</v>
      </c>
      <c r="F735" s="315" t="s">
        <v>54973</v>
      </c>
      <c r="G735" s="315" t="s">
        <v>54974</v>
      </c>
      <c r="H735" s="315" t="s">
        <v>54975</v>
      </c>
      <c r="I735" s="315" t="s">
        <v>54976</v>
      </c>
      <c r="J735" s="315" t="s">
        <v>54977</v>
      </c>
      <c r="K735" s="315" t="s">
        <v>54978</v>
      </c>
      <c r="L735" s="315" t="s">
        <v>54979</v>
      </c>
      <c r="M735" s="315" t="s">
        <v>54980</v>
      </c>
      <c r="N735" s="315" t="s">
        <v>54981</v>
      </c>
      <c r="O735" s="315" t="s">
        <v>54982</v>
      </c>
      <c r="P735" s="315" t="s">
        <v>54983</v>
      </c>
      <c r="Q735" s="315" t="s">
        <v>54984</v>
      </c>
      <c r="R735" s="315" t="s">
        <v>54985</v>
      </c>
      <c r="S735" s="315" t="s">
        <v>54986</v>
      </c>
      <c r="T735" s="315" t="s">
        <v>54987</v>
      </c>
      <c r="U735" s="315" t="s">
        <v>54988</v>
      </c>
      <c r="V735" s="315" t="s">
        <v>54989</v>
      </c>
      <c r="W735" s="315" t="s">
        <v>54990</v>
      </c>
      <c r="X735" s="315" t="s">
        <v>54991</v>
      </c>
      <c r="Y735" s="315" t="s">
        <v>54992</v>
      </c>
      <c r="Z735" s="315" t="s">
        <v>54993</v>
      </c>
      <c r="AA735" s="315" t="s">
        <v>54994</v>
      </c>
      <c r="AB735" s="315" t="s">
        <v>54995</v>
      </c>
      <c r="AC735" s="315" t="s">
        <v>54996</v>
      </c>
      <c r="AD735" s="315" t="s">
        <v>54997</v>
      </c>
      <c r="AE735" s="315" t="s">
        <v>54998</v>
      </c>
      <c r="AF735" s="315" t="s">
        <v>54999</v>
      </c>
      <c r="AG735" s="315" t="s">
        <v>55000</v>
      </c>
      <c r="AH735" s="315" t="s">
        <v>55001</v>
      </c>
      <c r="AI735" s="315" t="s">
        <v>55002</v>
      </c>
      <c r="AJ735" s="315" t="s">
        <v>55003</v>
      </c>
      <c r="AK735" s="315" t="s">
        <v>55004</v>
      </c>
      <c r="AL735" s="315" t="s">
        <v>55005</v>
      </c>
      <c r="AM735" s="315" t="s">
        <v>55006</v>
      </c>
      <c r="AN735" s="315" t="s">
        <v>55007</v>
      </c>
      <c r="AO735" s="315" t="s">
        <v>55008</v>
      </c>
      <c r="AP735" s="315" t="s">
        <v>55009</v>
      </c>
      <c r="AQ735" s="315" t="s">
        <v>55010</v>
      </c>
      <c r="AR735" s="315" t="s">
        <v>55011</v>
      </c>
      <c r="AS735" s="315" t="s">
        <v>55012</v>
      </c>
      <c r="AT735" s="315" t="s">
        <v>55013</v>
      </c>
      <c r="AU735" s="315" t="s">
        <v>55014</v>
      </c>
      <c r="AV735" s="315" t="s">
        <v>55015</v>
      </c>
      <c r="AW735" s="315" t="s">
        <v>55016</v>
      </c>
      <c r="AX735" s="315" t="s">
        <v>55017</v>
      </c>
      <c r="AY735" s="315" t="s">
        <v>55018</v>
      </c>
      <c r="AZ735" s="315" t="s">
        <v>55019</v>
      </c>
      <c r="BA735" s="315" t="s">
        <v>55020</v>
      </c>
      <c r="BB735" s="315" t="s">
        <v>55021</v>
      </c>
      <c r="BC735" s="315" t="s">
        <v>55022</v>
      </c>
      <c r="BD735" s="315" t="s">
        <v>55023</v>
      </c>
      <c r="BE735" s="315" t="s">
        <v>55024</v>
      </c>
      <c r="BF735" s="315" t="s">
        <v>55025</v>
      </c>
      <c r="BG735" s="315" t="s">
        <v>55026</v>
      </c>
      <c r="BH735" s="315" t="s">
        <v>55027</v>
      </c>
      <c r="BI735" s="315" t="s">
        <v>55028</v>
      </c>
      <c r="BJ735" s="315" t="s">
        <v>55029</v>
      </c>
      <c r="BK735" s="315" t="s">
        <v>55030</v>
      </c>
      <c r="BL735" s="315" t="s">
        <v>55031</v>
      </c>
      <c r="BM735" s="315" t="s">
        <v>55032</v>
      </c>
      <c r="BN735" s="315" t="s">
        <v>55033</v>
      </c>
      <c r="BO735" s="315" t="s">
        <v>55034</v>
      </c>
      <c r="BP735" s="315" t="s">
        <v>55035</v>
      </c>
      <c r="BQ735" s="315" t="s">
        <v>55036</v>
      </c>
      <c r="BR735" s="315" t="s">
        <v>55037</v>
      </c>
      <c r="BS735" s="315" t="s">
        <v>55038</v>
      </c>
      <c r="BT735" s="315" t="s">
        <v>55039</v>
      </c>
      <c r="BU735" s="315" t="s">
        <v>55040</v>
      </c>
      <c r="BV735" s="315" t="s">
        <v>55041</v>
      </c>
      <c r="BW735" s="315" t="s">
        <v>55042</v>
      </c>
      <c r="BX735" s="315" t="s">
        <v>55043</v>
      </c>
      <c r="BY735" s="315" t="s">
        <v>55044</v>
      </c>
      <c r="BZ735" s="315" t="s">
        <v>55045</v>
      </c>
      <c r="CA735" s="315" t="s">
        <v>55046</v>
      </c>
      <c r="CB735" s="315" t="s">
        <v>55047</v>
      </c>
    </row>
    <row r="736" customFormat="false" ht="24" hidden="false" customHeight="false" outlineLevel="0" collapsed="false">
      <c r="A736" s="316" t="s">
        <v>515</v>
      </c>
      <c r="B736" s="315" t="s">
        <v>55048</v>
      </c>
      <c r="C736" s="315" t="s">
        <v>55049</v>
      </c>
      <c r="D736" s="315" t="s">
        <v>55050</v>
      </c>
      <c r="E736" s="315" t="s">
        <v>55051</v>
      </c>
      <c r="F736" s="315" t="s">
        <v>55052</v>
      </c>
      <c r="G736" s="315" t="s">
        <v>55053</v>
      </c>
      <c r="H736" s="315" t="s">
        <v>55054</v>
      </c>
      <c r="I736" s="315" t="s">
        <v>55055</v>
      </c>
      <c r="J736" s="315" t="s">
        <v>55056</v>
      </c>
      <c r="K736" s="315" t="s">
        <v>55057</v>
      </c>
      <c r="L736" s="315" t="s">
        <v>55058</v>
      </c>
      <c r="M736" s="315" t="s">
        <v>55059</v>
      </c>
      <c r="N736" s="315" t="s">
        <v>55060</v>
      </c>
      <c r="O736" s="315" t="s">
        <v>55061</v>
      </c>
      <c r="P736" s="315" t="s">
        <v>55062</v>
      </c>
      <c r="Q736" s="315" t="s">
        <v>55063</v>
      </c>
      <c r="R736" s="315" t="s">
        <v>55064</v>
      </c>
      <c r="S736" s="315" t="s">
        <v>55065</v>
      </c>
      <c r="T736" s="315" t="s">
        <v>55066</v>
      </c>
      <c r="U736" s="315" t="s">
        <v>55067</v>
      </c>
      <c r="V736" s="315" t="s">
        <v>55068</v>
      </c>
      <c r="W736" s="315" t="s">
        <v>55069</v>
      </c>
      <c r="X736" s="315" t="s">
        <v>55070</v>
      </c>
      <c r="Y736" s="315" t="s">
        <v>55071</v>
      </c>
      <c r="Z736" s="315" t="s">
        <v>55072</v>
      </c>
      <c r="AA736" s="315" t="s">
        <v>55073</v>
      </c>
      <c r="AB736" s="315" t="s">
        <v>55074</v>
      </c>
      <c r="AC736" s="315" t="s">
        <v>55075</v>
      </c>
      <c r="AD736" s="315" t="s">
        <v>55076</v>
      </c>
      <c r="AE736" s="315" t="s">
        <v>55077</v>
      </c>
      <c r="AF736" s="315" t="s">
        <v>55078</v>
      </c>
      <c r="AG736" s="315" t="s">
        <v>55079</v>
      </c>
      <c r="AH736" s="315" t="s">
        <v>55080</v>
      </c>
      <c r="AI736" s="315" t="s">
        <v>55081</v>
      </c>
      <c r="AJ736" s="315" t="s">
        <v>55082</v>
      </c>
      <c r="AK736" s="315" t="s">
        <v>55083</v>
      </c>
      <c r="AL736" s="315" t="s">
        <v>55084</v>
      </c>
      <c r="AM736" s="315" t="s">
        <v>55085</v>
      </c>
      <c r="AN736" s="315" t="s">
        <v>55086</v>
      </c>
      <c r="AO736" s="315" t="s">
        <v>55087</v>
      </c>
      <c r="AP736" s="315" t="s">
        <v>55088</v>
      </c>
      <c r="AQ736" s="315" t="s">
        <v>55089</v>
      </c>
      <c r="AR736" s="315" t="s">
        <v>55090</v>
      </c>
      <c r="AS736" s="315" t="s">
        <v>55091</v>
      </c>
      <c r="AT736" s="315" t="s">
        <v>55092</v>
      </c>
      <c r="AU736" s="315" t="s">
        <v>55093</v>
      </c>
      <c r="AV736" s="315" t="s">
        <v>55094</v>
      </c>
      <c r="AW736" s="315" t="s">
        <v>55095</v>
      </c>
      <c r="AX736" s="315" t="s">
        <v>55096</v>
      </c>
      <c r="AY736" s="315" t="s">
        <v>55097</v>
      </c>
      <c r="AZ736" s="315" t="s">
        <v>55098</v>
      </c>
      <c r="BA736" s="315" t="s">
        <v>55099</v>
      </c>
      <c r="BB736" s="315" t="s">
        <v>55100</v>
      </c>
      <c r="BC736" s="315" t="s">
        <v>55101</v>
      </c>
      <c r="BD736" s="315" t="s">
        <v>55102</v>
      </c>
      <c r="BE736" s="315" t="s">
        <v>55103</v>
      </c>
      <c r="BF736" s="315" t="s">
        <v>55104</v>
      </c>
      <c r="BG736" s="315" t="s">
        <v>55105</v>
      </c>
      <c r="BH736" s="315" t="s">
        <v>55106</v>
      </c>
      <c r="BI736" s="315" t="s">
        <v>55107</v>
      </c>
      <c r="BJ736" s="315" t="s">
        <v>55108</v>
      </c>
      <c r="BK736" s="315" t="s">
        <v>55109</v>
      </c>
      <c r="BL736" s="315" t="s">
        <v>55110</v>
      </c>
      <c r="BM736" s="315" t="s">
        <v>55111</v>
      </c>
      <c r="BN736" s="315" t="s">
        <v>55112</v>
      </c>
      <c r="BO736" s="315" t="s">
        <v>55113</v>
      </c>
      <c r="BP736" s="315" t="s">
        <v>55114</v>
      </c>
      <c r="BQ736" s="315" t="s">
        <v>55115</v>
      </c>
      <c r="BR736" s="315" t="s">
        <v>55116</v>
      </c>
      <c r="BS736" s="315" t="s">
        <v>55117</v>
      </c>
      <c r="BT736" s="315" t="s">
        <v>55118</v>
      </c>
      <c r="BU736" s="315" t="s">
        <v>55119</v>
      </c>
      <c r="BV736" s="315" t="s">
        <v>55120</v>
      </c>
      <c r="BW736" s="315" t="s">
        <v>55121</v>
      </c>
      <c r="BX736" s="315" t="s">
        <v>55122</v>
      </c>
      <c r="BY736" s="315" t="s">
        <v>55123</v>
      </c>
      <c r="BZ736" s="315" t="s">
        <v>55124</v>
      </c>
      <c r="CA736" s="315" t="s">
        <v>55125</v>
      </c>
      <c r="CB736" s="315" t="s">
        <v>55126</v>
      </c>
    </row>
    <row r="737" customFormat="false" ht="24" hidden="false" customHeight="false" outlineLevel="0" collapsed="false">
      <c r="A737" s="317" t="s">
        <v>516</v>
      </c>
      <c r="B737" s="315" t="s">
        <v>55127</v>
      </c>
      <c r="C737" s="315" t="s">
        <v>55128</v>
      </c>
      <c r="D737" s="315" t="s">
        <v>55129</v>
      </c>
      <c r="E737" s="315" t="s">
        <v>55130</v>
      </c>
      <c r="F737" s="315" t="s">
        <v>55131</v>
      </c>
      <c r="G737" s="315" t="s">
        <v>55132</v>
      </c>
      <c r="H737" s="315" t="s">
        <v>55133</v>
      </c>
      <c r="I737" s="315" t="s">
        <v>55134</v>
      </c>
      <c r="J737" s="315" t="s">
        <v>55135</v>
      </c>
      <c r="K737" s="315" t="s">
        <v>55136</v>
      </c>
      <c r="L737" s="315" t="s">
        <v>55137</v>
      </c>
      <c r="M737" s="315" t="s">
        <v>55138</v>
      </c>
      <c r="N737" s="315" t="s">
        <v>55139</v>
      </c>
      <c r="O737" s="315" t="s">
        <v>55140</v>
      </c>
      <c r="P737" s="315" t="s">
        <v>55141</v>
      </c>
      <c r="Q737" s="315" t="s">
        <v>55142</v>
      </c>
      <c r="R737" s="315" t="s">
        <v>55143</v>
      </c>
      <c r="S737" s="315" t="s">
        <v>55144</v>
      </c>
      <c r="T737" s="315" t="s">
        <v>55145</v>
      </c>
      <c r="U737" s="315" t="s">
        <v>55146</v>
      </c>
      <c r="V737" s="315" t="s">
        <v>55147</v>
      </c>
      <c r="W737" s="315" t="s">
        <v>55148</v>
      </c>
      <c r="X737" s="315" t="s">
        <v>55149</v>
      </c>
      <c r="Y737" s="315" t="s">
        <v>55150</v>
      </c>
      <c r="Z737" s="315" t="s">
        <v>55151</v>
      </c>
      <c r="AA737" s="315" t="s">
        <v>55152</v>
      </c>
      <c r="AB737" s="315" t="s">
        <v>55153</v>
      </c>
      <c r="AC737" s="315" t="s">
        <v>55154</v>
      </c>
      <c r="AD737" s="315" t="s">
        <v>55155</v>
      </c>
      <c r="AE737" s="315" t="s">
        <v>55156</v>
      </c>
      <c r="AF737" s="315" t="s">
        <v>55157</v>
      </c>
      <c r="AG737" s="315" t="s">
        <v>55158</v>
      </c>
      <c r="AH737" s="315" t="s">
        <v>55159</v>
      </c>
      <c r="AI737" s="315" t="s">
        <v>55160</v>
      </c>
      <c r="AJ737" s="315" t="s">
        <v>55161</v>
      </c>
      <c r="AK737" s="315" t="s">
        <v>55162</v>
      </c>
      <c r="AL737" s="315" t="s">
        <v>55163</v>
      </c>
      <c r="AM737" s="315" t="s">
        <v>55164</v>
      </c>
      <c r="AN737" s="315" t="s">
        <v>55165</v>
      </c>
      <c r="AO737" s="315" t="s">
        <v>55166</v>
      </c>
      <c r="AP737" s="315" t="s">
        <v>55167</v>
      </c>
      <c r="AQ737" s="315" t="s">
        <v>55168</v>
      </c>
      <c r="AR737" s="315" t="s">
        <v>55169</v>
      </c>
      <c r="AS737" s="315" t="s">
        <v>55170</v>
      </c>
      <c r="AT737" s="315" t="s">
        <v>55171</v>
      </c>
      <c r="AU737" s="315" t="s">
        <v>55172</v>
      </c>
      <c r="AV737" s="315" t="s">
        <v>55173</v>
      </c>
      <c r="AW737" s="315" t="s">
        <v>55174</v>
      </c>
      <c r="AX737" s="315" t="s">
        <v>55175</v>
      </c>
      <c r="AY737" s="315" t="s">
        <v>55176</v>
      </c>
      <c r="AZ737" s="315" t="s">
        <v>55177</v>
      </c>
      <c r="BA737" s="315" t="s">
        <v>55178</v>
      </c>
      <c r="BB737" s="315" t="s">
        <v>55179</v>
      </c>
      <c r="BC737" s="315" t="s">
        <v>55180</v>
      </c>
      <c r="BD737" s="315" t="s">
        <v>55181</v>
      </c>
      <c r="BE737" s="315" t="s">
        <v>55182</v>
      </c>
      <c r="BF737" s="315" t="s">
        <v>55183</v>
      </c>
      <c r="BG737" s="315" t="s">
        <v>55184</v>
      </c>
      <c r="BH737" s="315" t="s">
        <v>55185</v>
      </c>
      <c r="BI737" s="315" t="s">
        <v>55186</v>
      </c>
      <c r="BJ737" s="315" t="s">
        <v>55187</v>
      </c>
      <c r="BK737" s="315" t="s">
        <v>55188</v>
      </c>
      <c r="BL737" s="315" t="s">
        <v>55189</v>
      </c>
      <c r="BM737" s="315" t="s">
        <v>55190</v>
      </c>
      <c r="BN737" s="315" t="s">
        <v>55191</v>
      </c>
      <c r="BO737" s="315" t="s">
        <v>55192</v>
      </c>
      <c r="BP737" s="315" t="s">
        <v>55193</v>
      </c>
      <c r="BQ737" s="315" t="s">
        <v>55194</v>
      </c>
      <c r="BR737" s="315" t="s">
        <v>55195</v>
      </c>
      <c r="BS737" s="315" t="s">
        <v>55196</v>
      </c>
      <c r="BT737" s="315" t="s">
        <v>55197</v>
      </c>
      <c r="BU737" s="315" t="s">
        <v>55198</v>
      </c>
      <c r="BV737" s="315" t="s">
        <v>55199</v>
      </c>
      <c r="BW737" s="315" t="s">
        <v>55200</v>
      </c>
      <c r="BX737" s="315" t="s">
        <v>55201</v>
      </c>
      <c r="BY737" s="315" t="s">
        <v>55202</v>
      </c>
      <c r="BZ737" s="315" t="s">
        <v>55203</v>
      </c>
      <c r="CA737" s="315" t="s">
        <v>55204</v>
      </c>
      <c r="CB737" s="315" t="s">
        <v>55205</v>
      </c>
    </row>
    <row r="738" customFormat="false" ht="24" hidden="false" customHeight="false" outlineLevel="0" collapsed="false">
      <c r="A738" s="317" t="s">
        <v>517</v>
      </c>
      <c r="B738" s="315" t="s">
        <v>55206</v>
      </c>
      <c r="C738" s="315" t="s">
        <v>55207</v>
      </c>
      <c r="D738" s="315" t="s">
        <v>55208</v>
      </c>
      <c r="E738" s="315" t="s">
        <v>55209</v>
      </c>
      <c r="F738" s="315" t="s">
        <v>55210</v>
      </c>
      <c r="G738" s="315" t="s">
        <v>55211</v>
      </c>
      <c r="H738" s="315" t="s">
        <v>55212</v>
      </c>
      <c r="I738" s="315" t="s">
        <v>55213</v>
      </c>
      <c r="J738" s="315" t="s">
        <v>55214</v>
      </c>
      <c r="K738" s="315" t="s">
        <v>55215</v>
      </c>
      <c r="L738" s="315" t="s">
        <v>55216</v>
      </c>
      <c r="M738" s="315" t="s">
        <v>55217</v>
      </c>
      <c r="N738" s="315" t="s">
        <v>55218</v>
      </c>
      <c r="O738" s="315" t="s">
        <v>55219</v>
      </c>
      <c r="P738" s="315" t="s">
        <v>55220</v>
      </c>
      <c r="Q738" s="315" t="s">
        <v>55221</v>
      </c>
      <c r="R738" s="315" t="s">
        <v>55222</v>
      </c>
      <c r="S738" s="315" t="s">
        <v>55223</v>
      </c>
      <c r="T738" s="315" t="s">
        <v>55224</v>
      </c>
      <c r="U738" s="315" t="s">
        <v>55225</v>
      </c>
      <c r="V738" s="315" t="s">
        <v>55226</v>
      </c>
      <c r="W738" s="315" t="s">
        <v>55227</v>
      </c>
      <c r="X738" s="315" t="s">
        <v>55228</v>
      </c>
      <c r="Y738" s="315" t="s">
        <v>55229</v>
      </c>
      <c r="Z738" s="315" t="s">
        <v>55230</v>
      </c>
      <c r="AA738" s="315" t="s">
        <v>55231</v>
      </c>
      <c r="AB738" s="315" t="s">
        <v>55232</v>
      </c>
      <c r="AC738" s="315" t="s">
        <v>55233</v>
      </c>
      <c r="AD738" s="315" t="s">
        <v>55234</v>
      </c>
      <c r="AE738" s="315" t="s">
        <v>55235</v>
      </c>
      <c r="AF738" s="315" t="s">
        <v>55236</v>
      </c>
      <c r="AG738" s="315" t="s">
        <v>55237</v>
      </c>
      <c r="AH738" s="315" t="s">
        <v>55238</v>
      </c>
      <c r="AI738" s="315" t="s">
        <v>55239</v>
      </c>
      <c r="AJ738" s="315" t="s">
        <v>55240</v>
      </c>
      <c r="AK738" s="315" t="s">
        <v>55241</v>
      </c>
      <c r="AL738" s="315" t="s">
        <v>55242</v>
      </c>
      <c r="AM738" s="315" t="s">
        <v>55243</v>
      </c>
      <c r="AN738" s="315" t="s">
        <v>55244</v>
      </c>
      <c r="AO738" s="315" t="s">
        <v>55245</v>
      </c>
      <c r="AP738" s="315" t="s">
        <v>55246</v>
      </c>
      <c r="AQ738" s="315" t="s">
        <v>55247</v>
      </c>
      <c r="AR738" s="315" t="s">
        <v>55248</v>
      </c>
      <c r="AS738" s="315" t="s">
        <v>55249</v>
      </c>
      <c r="AT738" s="315" t="s">
        <v>55250</v>
      </c>
      <c r="AU738" s="315" t="s">
        <v>55251</v>
      </c>
      <c r="AV738" s="315" t="s">
        <v>55252</v>
      </c>
      <c r="AW738" s="315" t="s">
        <v>55253</v>
      </c>
      <c r="AX738" s="315" t="s">
        <v>55254</v>
      </c>
      <c r="AY738" s="315" t="s">
        <v>55255</v>
      </c>
      <c r="AZ738" s="315" t="s">
        <v>55256</v>
      </c>
      <c r="BA738" s="315" t="s">
        <v>55257</v>
      </c>
      <c r="BB738" s="315" t="s">
        <v>55258</v>
      </c>
      <c r="BC738" s="315" t="s">
        <v>55259</v>
      </c>
      <c r="BD738" s="315" t="s">
        <v>55260</v>
      </c>
      <c r="BE738" s="315" t="s">
        <v>55261</v>
      </c>
      <c r="BF738" s="315" t="s">
        <v>55262</v>
      </c>
      <c r="BG738" s="315" t="s">
        <v>55263</v>
      </c>
      <c r="BH738" s="315" t="s">
        <v>55264</v>
      </c>
      <c r="BI738" s="315" t="s">
        <v>55265</v>
      </c>
      <c r="BJ738" s="315" t="s">
        <v>55266</v>
      </c>
      <c r="BK738" s="315" t="s">
        <v>55267</v>
      </c>
      <c r="BL738" s="315" t="s">
        <v>55268</v>
      </c>
      <c r="BM738" s="315" t="s">
        <v>55269</v>
      </c>
      <c r="BN738" s="315" t="s">
        <v>55270</v>
      </c>
      <c r="BO738" s="315" t="s">
        <v>55271</v>
      </c>
      <c r="BP738" s="315" t="s">
        <v>55272</v>
      </c>
      <c r="BQ738" s="315" t="s">
        <v>55273</v>
      </c>
      <c r="BR738" s="315" t="s">
        <v>55274</v>
      </c>
      <c r="BS738" s="315" t="s">
        <v>55275</v>
      </c>
      <c r="BT738" s="315" t="s">
        <v>55276</v>
      </c>
      <c r="BU738" s="315" t="s">
        <v>55277</v>
      </c>
      <c r="BV738" s="315" t="s">
        <v>55278</v>
      </c>
      <c r="BW738" s="315" t="s">
        <v>55279</v>
      </c>
      <c r="BX738" s="315" t="s">
        <v>55280</v>
      </c>
      <c r="BY738" s="315" t="s">
        <v>55281</v>
      </c>
      <c r="BZ738" s="315" t="s">
        <v>55282</v>
      </c>
      <c r="CA738" s="315" t="s">
        <v>55283</v>
      </c>
      <c r="CB738" s="315" t="s">
        <v>55284</v>
      </c>
    </row>
    <row r="739" customFormat="false" ht="12" hidden="false" customHeight="false" outlineLevel="0" collapsed="false">
      <c r="A739" s="317" t="s">
        <v>518</v>
      </c>
      <c r="B739" s="315" t="s">
        <v>55285</v>
      </c>
      <c r="C739" s="315" t="s">
        <v>55286</v>
      </c>
      <c r="D739" s="315" t="s">
        <v>55287</v>
      </c>
      <c r="E739" s="315" t="s">
        <v>55288</v>
      </c>
      <c r="F739" s="315" t="s">
        <v>55289</v>
      </c>
      <c r="G739" s="315" t="s">
        <v>55290</v>
      </c>
      <c r="H739" s="315" t="s">
        <v>55291</v>
      </c>
      <c r="I739" s="315" t="s">
        <v>55292</v>
      </c>
      <c r="J739" s="315" t="s">
        <v>55293</v>
      </c>
      <c r="K739" s="315" t="s">
        <v>55294</v>
      </c>
      <c r="L739" s="315" t="s">
        <v>55295</v>
      </c>
      <c r="M739" s="315" t="s">
        <v>55296</v>
      </c>
      <c r="N739" s="315" t="s">
        <v>55297</v>
      </c>
      <c r="O739" s="315" t="s">
        <v>55298</v>
      </c>
      <c r="P739" s="315" t="s">
        <v>55299</v>
      </c>
      <c r="Q739" s="315" t="s">
        <v>55300</v>
      </c>
      <c r="R739" s="315" t="s">
        <v>55301</v>
      </c>
      <c r="S739" s="315" t="s">
        <v>55302</v>
      </c>
      <c r="T739" s="315" t="s">
        <v>55303</v>
      </c>
      <c r="U739" s="315" t="s">
        <v>55304</v>
      </c>
      <c r="V739" s="315" t="s">
        <v>55305</v>
      </c>
      <c r="W739" s="315" t="s">
        <v>55306</v>
      </c>
      <c r="X739" s="315" t="s">
        <v>55307</v>
      </c>
      <c r="Y739" s="315" t="s">
        <v>55308</v>
      </c>
      <c r="Z739" s="315" t="s">
        <v>55309</v>
      </c>
      <c r="AA739" s="315" t="s">
        <v>55310</v>
      </c>
      <c r="AB739" s="315" t="s">
        <v>55311</v>
      </c>
      <c r="AC739" s="315" t="s">
        <v>55312</v>
      </c>
      <c r="AD739" s="315" t="s">
        <v>55313</v>
      </c>
      <c r="AE739" s="315" t="s">
        <v>55314</v>
      </c>
      <c r="AF739" s="315" t="s">
        <v>55315</v>
      </c>
      <c r="AG739" s="315" t="s">
        <v>55316</v>
      </c>
      <c r="AH739" s="315" t="s">
        <v>55317</v>
      </c>
      <c r="AI739" s="315" t="s">
        <v>55318</v>
      </c>
      <c r="AJ739" s="315" t="s">
        <v>55319</v>
      </c>
      <c r="AK739" s="315" t="s">
        <v>55320</v>
      </c>
      <c r="AL739" s="315" t="s">
        <v>55321</v>
      </c>
      <c r="AM739" s="315" t="s">
        <v>55322</v>
      </c>
      <c r="AN739" s="315" t="s">
        <v>55323</v>
      </c>
      <c r="AO739" s="315" t="s">
        <v>55324</v>
      </c>
      <c r="AP739" s="315" t="s">
        <v>55325</v>
      </c>
      <c r="AQ739" s="315" t="s">
        <v>55326</v>
      </c>
      <c r="AR739" s="315" t="s">
        <v>55327</v>
      </c>
      <c r="AS739" s="315" t="s">
        <v>55328</v>
      </c>
      <c r="AT739" s="315" t="s">
        <v>55329</v>
      </c>
      <c r="AU739" s="315" t="s">
        <v>55330</v>
      </c>
      <c r="AV739" s="315" t="s">
        <v>55331</v>
      </c>
      <c r="AW739" s="315" t="s">
        <v>55332</v>
      </c>
      <c r="AX739" s="315" t="s">
        <v>55333</v>
      </c>
      <c r="AY739" s="315" t="s">
        <v>55334</v>
      </c>
      <c r="AZ739" s="315" t="s">
        <v>55335</v>
      </c>
      <c r="BA739" s="315" t="s">
        <v>55336</v>
      </c>
      <c r="BB739" s="315" t="s">
        <v>55337</v>
      </c>
      <c r="BC739" s="315" t="s">
        <v>55338</v>
      </c>
      <c r="BD739" s="315" t="s">
        <v>55339</v>
      </c>
      <c r="BE739" s="315" t="s">
        <v>55340</v>
      </c>
      <c r="BF739" s="315" t="s">
        <v>55341</v>
      </c>
      <c r="BG739" s="315" t="s">
        <v>55342</v>
      </c>
      <c r="BH739" s="315" t="s">
        <v>55343</v>
      </c>
      <c r="BI739" s="315" t="s">
        <v>55344</v>
      </c>
      <c r="BJ739" s="315" t="s">
        <v>55345</v>
      </c>
      <c r="BK739" s="315" t="s">
        <v>55346</v>
      </c>
      <c r="BL739" s="315" t="s">
        <v>55347</v>
      </c>
      <c r="BM739" s="315" t="s">
        <v>55348</v>
      </c>
      <c r="BN739" s="315" t="s">
        <v>55349</v>
      </c>
      <c r="BO739" s="315" t="s">
        <v>55350</v>
      </c>
      <c r="BP739" s="315" t="s">
        <v>55351</v>
      </c>
      <c r="BQ739" s="315" t="s">
        <v>55352</v>
      </c>
      <c r="BR739" s="315" t="s">
        <v>55353</v>
      </c>
      <c r="BS739" s="315" t="s">
        <v>55354</v>
      </c>
      <c r="BT739" s="315" t="s">
        <v>55355</v>
      </c>
      <c r="BU739" s="315" t="s">
        <v>55356</v>
      </c>
      <c r="BV739" s="315" t="s">
        <v>55357</v>
      </c>
      <c r="BW739" s="315" t="s">
        <v>55358</v>
      </c>
      <c r="BX739" s="315" t="s">
        <v>55359</v>
      </c>
      <c r="BY739" s="315" t="s">
        <v>55360</v>
      </c>
      <c r="BZ739" s="315" t="s">
        <v>55361</v>
      </c>
      <c r="CA739" s="315" t="s">
        <v>55362</v>
      </c>
      <c r="CB739" s="315" t="s">
        <v>55363</v>
      </c>
    </row>
    <row r="740" customFormat="false" ht="12" hidden="false" customHeight="false" outlineLevel="0" collapsed="false">
      <c r="A740" s="316" t="s">
        <v>519</v>
      </c>
      <c r="B740" s="315" t="s">
        <v>55364</v>
      </c>
      <c r="C740" s="315" t="s">
        <v>55365</v>
      </c>
      <c r="D740" s="315" t="s">
        <v>55366</v>
      </c>
      <c r="E740" s="315" t="s">
        <v>55367</v>
      </c>
      <c r="F740" s="315" t="s">
        <v>55368</v>
      </c>
      <c r="G740" s="315" t="s">
        <v>55369</v>
      </c>
      <c r="H740" s="315" t="s">
        <v>55370</v>
      </c>
      <c r="I740" s="315" t="s">
        <v>55371</v>
      </c>
      <c r="J740" s="315" t="s">
        <v>55372</v>
      </c>
      <c r="K740" s="315" t="s">
        <v>55373</v>
      </c>
      <c r="L740" s="315" t="s">
        <v>55374</v>
      </c>
      <c r="M740" s="315" t="s">
        <v>55375</v>
      </c>
      <c r="N740" s="315" t="s">
        <v>55376</v>
      </c>
      <c r="O740" s="315" t="s">
        <v>55377</v>
      </c>
      <c r="P740" s="315" t="s">
        <v>55378</v>
      </c>
      <c r="Q740" s="315" t="s">
        <v>55379</v>
      </c>
      <c r="R740" s="315" t="s">
        <v>55380</v>
      </c>
      <c r="S740" s="315" t="s">
        <v>55381</v>
      </c>
      <c r="T740" s="315" t="s">
        <v>55382</v>
      </c>
      <c r="U740" s="315" t="s">
        <v>55383</v>
      </c>
      <c r="V740" s="315" t="s">
        <v>55384</v>
      </c>
      <c r="W740" s="315" t="s">
        <v>55385</v>
      </c>
      <c r="X740" s="315" t="s">
        <v>55386</v>
      </c>
      <c r="Y740" s="315" t="s">
        <v>55387</v>
      </c>
      <c r="Z740" s="315" t="s">
        <v>55388</v>
      </c>
      <c r="AA740" s="315" t="s">
        <v>55389</v>
      </c>
      <c r="AB740" s="315" t="s">
        <v>55390</v>
      </c>
      <c r="AC740" s="315" t="s">
        <v>55391</v>
      </c>
      <c r="AD740" s="315" t="s">
        <v>55392</v>
      </c>
      <c r="AE740" s="315" t="s">
        <v>55393</v>
      </c>
      <c r="AF740" s="315" t="s">
        <v>55394</v>
      </c>
      <c r="AG740" s="315" t="s">
        <v>55395</v>
      </c>
      <c r="AH740" s="315" t="s">
        <v>55396</v>
      </c>
      <c r="AI740" s="315" t="s">
        <v>55397</v>
      </c>
      <c r="AJ740" s="315" t="s">
        <v>55398</v>
      </c>
      <c r="AK740" s="315" t="s">
        <v>55399</v>
      </c>
      <c r="AL740" s="315" t="s">
        <v>55400</v>
      </c>
      <c r="AM740" s="315" t="s">
        <v>55401</v>
      </c>
      <c r="AN740" s="315" t="s">
        <v>55402</v>
      </c>
      <c r="AO740" s="315" t="s">
        <v>55403</v>
      </c>
      <c r="AP740" s="315" t="s">
        <v>55404</v>
      </c>
      <c r="AQ740" s="315" t="s">
        <v>55405</v>
      </c>
      <c r="AR740" s="315" t="s">
        <v>55406</v>
      </c>
      <c r="AS740" s="315" t="s">
        <v>55407</v>
      </c>
      <c r="AT740" s="315" t="s">
        <v>55408</v>
      </c>
      <c r="AU740" s="315" t="s">
        <v>55409</v>
      </c>
      <c r="AV740" s="315" t="s">
        <v>55410</v>
      </c>
      <c r="AW740" s="315" t="s">
        <v>55411</v>
      </c>
      <c r="AX740" s="315" t="s">
        <v>55412</v>
      </c>
      <c r="AY740" s="315" t="s">
        <v>55413</v>
      </c>
      <c r="AZ740" s="315" t="s">
        <v>55414</v>
      </c>
      <c r="BA740" s="315" t="s">
        <v>55415</v>
      </c>
      <c r="BB740" s="315" t="s">
        <v>55416</v>
      </c>
      <c r="BC740" s="315" t="s">
        <v>55417</v>
      </c>
      <c r="BD740" s="315" t="s">
        <v>55418</v>
      </c>
      <c r="BE740" s="315" t="s">
        <v>55419</v>
      </c>
      <c r="BF740" s="315" t="s">
        <v>55420</v>
      </c>
      <c r="BG740" s="315" t="s">
        <v>55421</v>
      </c>
      <c r="BH740" s="315" t="s">
        <v>55422</v>
      </c>
      <c r="BI740" s="315" t="s">
        <v>55423</v>
      </c>
      <c r="BJ740" s="315" t="s">
        <v>55424</v>
      </c>
      <c r="BK740" s="315" t="s">
        <v>55425</v>
      </c>
      <c r="BL740" s="315" t="s">
        <v>55426</v>
      </c>
      <c r="BM740" s="315" t="s">
        <v>55427</v>
      </c>
      <c r="BN740" s="315" t="s">
        <v>55428</v>
      </c>
      <c r="BO740" s="315" t="s">
        <v>55429</v>
      </c>
      <c r="BP740" s="315" t="s">
        <v>55430</v>
      </c>
      <c r="BQ740" s="315" t="s">
        <v>55431</v>
      </c>
      <c r="BR740" s="315" t="s">
        <v>55432</v>
      </c>
      <c r="BS740" s="315" t="s">
        <v>55433</v>
      </c>
      <c r="BT740" s="315" t="s">
        <v>55434</v>
      </c>
      <c r="BU740" s="315" t="s">
        <v>55435</v>
      </c>
      <c r="BV740" s="315" t="s">
        <v>55436</v>
      </c>
      <c r="BW740" s="315" t="s">
        <v>55437</v>
      </c>
      <c r="BX740" s="315" t="s">
        <v>55438</v>
      </c>
      <c r="BY740" s="315" t="s">
        <v>55439</v>
      </c>
      <c r="BZ740" s="315" t="s">
        <v>55440</v>
      </c>
      <c r="CA740" s="315" t="s">
        <v>55441</v>
      </c>
      <c r="CB740" s="315" t="s">
        <v>55442</v>
      </c>
    </row>
    <row r="741" customFormat="false" ht="24" hidden="false" customHeight="false" outlineLevel="0" collapsed="false">
      <c r="A741" s="317" t="s">
        <v>1403</v>
      </c>
      <c r="B741" s="315" t="s">
        <v>55443</v>
      </c>
      <c r="C741" s="315" t="s">
        <v>55444</v>
      </c>
      <c r="D741" s="315" t="s">
        <v>55445</v>
      </c>
      <c r="E741" s="315" t="s">
        <v>55446</v>
      </c>
      <c r="F741" s="315" t="s">
        <v>55447</v>
      </c>
      <c r="G741" s="315" t="s">
        <v>55448</v>
      </c>
      <c r="H741" s="315" t="s">
        <v>55449</v>
      </c>
      <c r="I741" s="315" t="s">
        <v>55450</v>
      </c>
      <c r="J741" s="315" t="s">
        <v>55451</v>
      </c>
      <c r="K741" s="315" t="s">
        <v>55452</v>
      </c>
      <c r="L741" s="315" t="s">
        <v>55453</v>
      </c>
      <c r="M741" s="315" t="s">
        <v>55454</v>
      </c>
      <c r="N741" s="315" t="s">
        <v>55455</v>
      </c>
      <c r="O741" s="315" t="s">
        <v>55456</v>
      </c>
      <c r="P741" s="315" t="s">
        <v>55457</v>
      </c>
      <c r="Q741" s="315" t="s">
        <v>55458</v>
      </c>
      <c r="R741" s="315" t="s">
        <v>55459</v>
      </c>
      <c r="S741" s="315" t="s">
        <v>55460</v>
      </c>
      <c r="T741" s="315" t="s">
        <v>55461</v>
      </c>
      <c r="U741" s="315" t="s">
        <v>55462</v>
      </c>
      <c r="V741" s="315" t="s">
        <v>55463</v>
      </c>
      <c r="W741" s="315" t="s">
        <v>55464</v>
      </c>
      <c r="X741" s="315" t="s">
        <v>55465</v>
      </c>
      <c r="Y741" s="315" t="s">
        <v>55466</v>
      </c>
      <c r="Z741" s="315" t="s">
        <v>55467</v>
      </c>
      <c r="AA741" s="315" t="s">
        <v>55468</v>
      </c>
      <c r="AB741" s="315" t="s">
        <v>55469</v>
      </c>
      <c r="AC741" s="315" t="s">
        <v>55470</v>
      </c>
      <c r="AD741" s="315" t="s">
        <v>55471</v>
      </c>
      <c r="AE741" s="315" t="s">
        <v>55472</v>
      </c>
      <c r="AF741" s="315" t="s">
        <v>55473</v>
      </c>
      <c r="AG741" s="315" t="s">
        <v>55474</v>
      </c>
      <c r="AH741" s="315" t="s">
        <v>55475</v>
      </c>
      <c r="AI741" s="315" t="s">
        <v>55476</v>
      </c>
      <c r="AJ741" s="315" t="s">
        <v>55477</v>
      </c>
      <c r="AK741" s="315" t="s">
        <v>55478</v>
      </c>
      <c r="AL741" s="315" t="s">
        <v>55479</v>
      </c>
      <c r="AM741" s="315" t="s">
        <v>55480</v>
      </c>
      <c r="AN741" s="315" t="s">
        <v>55481</v>
      </c>
      <c r="AO741" s="315" t="s">
        <v>55482</v>
      </c>
      <c r="AP741" s="315" t="s">
        <v>55483</v>
      </c>
      <c r="AQ741" s="315" t="s">
        <v>55484</v>
      </c>
      <c r="AR741" s="315" t="s">
        <v>55485</v>
      </c>
      <c r="AS741" s="315" t="s">
        <v>55486</v>
      </c>
      <c r="AT741" s="315" t="s">
        <v>55487</v>
      </c>
      <c r="AU741" s="315" t="s">
        <v>55488</v>
      </c>
      <c r="AV741" s="315" t="s">
        <v>55489</v>
      </c>
      <c r="AW741" s="315" t="s">
        <v>55490</v>
      </c>
      <c r="AX741" s="315" t="s">
        <v>55491</v>
      </c>
      <c r="AY741" s="315" t="s">
        <v>55492</v>
      </c>
      <c r="AZ741" s="315" t="s">
        <v>55493</v>
      </c>
      <c r="BA741" s="315" t="s">
        <v>55494</v>
      </c>
      <c r="BB741" s="315" t="s">
        <v>55495</v>
      </c>
      <c r="BC741" s="315" t="s">
        <v>55496</v>
      </c>
      <c r="BD741" s="315" t="s">
        <v>55497</v>
      </c>
      <c r="BE741" s="315" t="s">
        <v>55498</v>
      </c>
      <c r="BF741" s="315" t="s">
        <v>55499</v>
      </c>
      <c r="BG741" s="315" t="s">
        <v>55500</v>
      </c>
      <c r="BH741" s="315" t="s">
        <v>55501</v>
      </c>
      <c r="BI741" s="315" t="s">
        <v>55502</v>
      </c>
      <c r="BJ741" s="315" t="s">
        <v>55503</v>
      </c>
      <c r="BK741" s="315" t="s">
        <v>55504</v>
      </c>
      <c r="BL741" s="315" t="s">
        <v>55505</v>
      </c>
      <c r="BM741" s="315" t="s">
        <v>55506</v>
      </c>
      <c r="BN741" s="315" t="s">
        <v>55507</v>
      </c>
      <c r="BO741" s="315" t="s">
        <v>55508</v>
      </c>
      <c r="BP741" s="315" t="s">
        <v>55509</v>
      </c>
      <c r="BQ741" s="315" t="s">
        <v>55510</v>
      </c>
      <c r="BR741" s="315" t="s">
        <v>55511</v>
      </c>
      <c r="BS741" s="315" t="s">
        <v>55512</v>
      </c>
      <c r="BT741" s="315" t="s">
        <v>55513</v>
      </c>
      <c r="BU741" s="315" t="s">
        <v>55514</v>
      </c>
      <c r="BV741" s="315" t="s">
        <v>55515</v>
      </c>
      <c r="BW741" s="315" t="s">
        <v>55516</v>
      </c>
      <c r="BX741" s="315" t="s">
        <v>55517</v>
      </c>
      <c r="BY741" s="315" t="s">
        <v>55518</v>
      </c>
      <c r="BZ741" s="315" t="s">
        <v>55519</v>
      </c>
      <c r="CA741" s="315" t="s">
        <v>55520</v>
      </c>
      <c r="CB741" s="315" t="s">
        <v>55521</v>
      </c>
    </row>
    <row r="742" customFormat="false" ht="12" hidden="false" customHeight="false" outlineLevel="0" collapsed="false">
      <c r="A742" s="317" t="s">
        <v>521</v>
      </c>
      <c r="B742" s="315" t="s">
        <v>55522</v>
      </c>
      <c r="C742" s="315" t="s">
        <v>55523</v>
      </c>
      <c r="D742" s="315" t="s">
        <v>55524</v>
      </c>
      <c r="E742" s="315" t="s">
        <v>55525</v>
      </c>
      <c r="F742" s="315" t="s">
        <v>55526</v>
      </c>
      <c r="G742" s="315" t="s">
        <v>55527</v>
      </c>
      <c r="H742" s="315" t="s">
        <v>55528</v>
      </c>
      <c r="I742" s="315" t="s">
        <v>55529</v>
      </c>
      <c r="J742" s="315" t="s">
        <v>55530</v>
      </c>
      <c r="K742" s="315" t="s">
        <v>55531</v>
      </c>
      <c r="L742" s="315" t="s">
        <v>55532</v>
      </c>
      <c r="M742" s="315" t="s">
        <v>55533</v>
      </c>
      <c r="N742" s="315" t="s">
        <v>55534</v>
      </c>
      <c r="O742" s="315" t="s">
        <v>55535</v>
      </c>
      <c r="P742" s="315" t="s">
        <v>55536</v>
      </c>
      <c r="Q742" s="315" t="s">
        <v>55537</v>
      </c>
      <c r="R742" s="315" t="s">
        <v>55538</v>
      </c>
      <c r="S742" s="315" t="s">
        <v>55539</v>
      </c>
      <c r="T742" s="315" t="s">
        <v>55540</v>
      </c>
      <c r="U742" s="315" t="s">
        <v>55541</v>
      </c>
      <c r="V742" s="315" t="s">
        <v>55542</v>
      </c>
      <c r="W742" s="315" t="s">
        <v>55543</v>
      </c>
      <c r="X742" s="315" t="s">
        <v>55544</v>
      </c>
      <c r="Y742" s="315" t="s">
        <v>55545</v>
      </c>
      <c r="Z742" s="315" t="s">
        <v>55546</v>
      </c>
      <c r="AA742" s="315" t="s">
        <v>55547</v>
      </c>
      <c r="AB742" s="315" t="s">
        <v>55548</v>
      </c>
      <c r="AC742" s="315" t="s">
        <v>55549</v>
      </c>
      <c r="AD742" s="315" t="s">
        <v>55550</v>
      </c>
      <c r="AE742" s="315" t="s">
        <v>55551</v>
      </c>
      <c r="AF742" s="315" t="s">
        <v>55552</v>
      </c>
      <c r="AG742" s="315" t="s">
        <v>55553</v>
      </c>
      <c r="AH742" s="315" t="s">
        <v>55554</v>
      </c>
      <c r="AI742" s="315" t="s">
        <v>55555</v>
      </c>
      <c r="AJ742" s="315" t="s">
        <v>55556</v>
      </c>
      <c r="AK742" s="315" t="s">
        <v>55557</v>
      </c>
      <c r="AL742" s="315" t="s">
        <v>55558</v>
      </c>
      <c r="AM742" s="315" t="s">
        <v>55559</v>
      </c>
      <c r="AN742" s="315" t="s">
        <v>55560</v>
      </c>
      <c r="AO742" s="315" t="s">
        <v>55561</v>
      </c>
      <c r="AP742" s="315" t="s">
        <v>55562</v>
      </c>
      <c r="AQ742" s="315" t="s">
        <v>55563</v>
      </c>
      <c r="AR742" s="315" t="s">
        <v>55564</v>
      </c>
      <c r="AS742" s="315" t="s">
        <v>55565</v>
      </c>
      <c r="AT742" s="315" t="s">
        <v>55566</v>
      </c>
      <c r="AU742" s="315" t="s">
        <v>55567</v>
      </c>
      <c r="AV742" s="315" t="s">
        <v>55568</v>
      </c>
      <c r="AW742" s="315" t="s">
        <v>55569</v>
      </c>
      <c r="AX742" s="315" t="s">
        <v>55570</v>
      </c>
      <c r="AY742" s="315" t="s">
        <v>55571</v>
      </c>
      <c r="AZ742" s="315" t="s">
        <v>55572</v>
      </c>
      <c r="BA742" s="315" t="s">
        <v>55573</v>
      </c>
      <c r="BB742" s="315" t="s">
        <v>55574</v>
      </c>
      <c r="BC742" s="315" t="s">
        <v>55575</v>
      </c>
      <c r="BD742" s="315" t="s">
        <v>55576</v>
      </c>
      <c r="BE742" s="315" t="s">
        <v>55577</v>
      </c>
      <c r="BF742" s="315" t="s">
        <v>55578</v>
      </c>
      <c r="BG742" s="315" t="s">
        <v>55579</v>
      </c>
      <c r="BH742" s="315" t="s">
        <v>55580</v>
      </c>
      <c r="BI742" s="315" t="s">
        <v>55581</v>
      </c>
      <c r="BJ742" s="315" t="s">
        <v>55582</v>
      </c>
      <c r="BK742" s="315" t="s">
        <v>55583</v>
      </c>
      <c r="BL742" s="315" t="s">
        <v>55584</v>
      </c>
      <c r="BM742" s="315" t="s">
        <v>55585</v>
      </c>
      <c r="BN742" s="315" t="s">
        <v>55586</v>
      </c>
      <c r="BO742" s="315" t="s">
        <v>55587</v>
      </c>
      <c r="BP742" s="315" t="s">
        <v>55588</v>
      </c>
      <c r="BQ742" s="315" t="s">
        <v>55589</v>
      </c>
      <c r="BR742" s="315" t="s">
        <v>55590</v>
      </c>
      <c r="BS742" s="315" t="s">
        <v>55591</v>
      </c>
      <c r="BT742" s="315" t="s">
        <v>55592</v>
      </c>
      <c r="BU742" s="315" t="s">
        <v>55593</v>
      </c>
      <c r="BV742" s="315" t="s">
        <v>55594</v>
      </c>
      <c r="BW742" s="315" t="s">
        <v>55595</v>
      </c>
      <c r="BX742" s="315" t="s">
        <v>55596</v>
      </c>
      <c r="BY742" s="315" t="s">
        <v>55597</v>
      </c>
      <c r="BZ742" s="315" t="s">
        <v>55598</v>
      </c>
      <c r="CA742" s="315" t="s">
        <v>55599</v>
      </c>
      <c r="CB742" s="315" t="s">
        <v>55600</v>
      </c>
    </row>
    <row r="743" customFormat="false" ht="12" hidden="false" customHeight="false" outlineLevel="0" collapsed="false">
      <c r="A743" s="316" t="s">
        <v>522</v>
      </c>
      <c r="B743" s="315" t="s">
        <v>55601</v>
      </c>
      <c r="C743" s="315" t="s">
        <v>55602</v>
      </c>
      <c r="D743" s="315" t="s">
        <v>55603</v>
      </c>
      <c r="E743" s="315" t="s">
        <v>55604</v>
      </c>
      <c r="F743" s="315" t="s">
        <v>55605</v>
      </c>
      <c r="G743" s="315" t="s">
        <v>55606</v>
      </c>
      <c r="H743" s="315" t="s">
        <v>55607</v>
      </c>
      <c r="I743" s="315" t="s">
        <v>55608</v>
      </c>
      <c r="J743" s="315" t="s">
        <v>55609</v>
      </c>
      <c r="K743" s="315" t="s">
        <v>55610</v>
      </c>
      <c r="L743" s="315" t="s">
        <v>55611</v>
      </c>
      <c r="M743" s="315" t="s">
        <v>55612</v>
      </c>
      <c r="N743" s="315" t="s">
        <v>55613</v>
      </c>
      <c r="O743" s="315" t="s">
        <v>55614</v>
      </c>
      <c r="P743" s="315" t="s">
        <v>55615</v>
      </c>
      <c r="Q743" s="315" t="s">
        <v>55616</v>
      </c>
      <c r="R743" s="315" t="s">
        <v>55617</v>
      </c>
      <c r="S743" s="315" t="s">
        <v>55618</v>
      </c>
      <c r="T743" s="315" t="s">
        <v>55619</v>
      </c>
      <c r="U743" s="315" t="s">
        <v>55620</v>
      </c>
      <c r="V743" s="315" t="s">
        <v>55621</v>
      </c>
      <c r="W743" s="315" t="s">
        <v>55622</v>
      </c>
      <c r="X743" s="315" t="s">
        <v>55623</v>
      </c>
      <c r="Y743" s="315" t="s">
        <v>55624</v>
      </c>
      <c r="Z743" s="315" t="s">
        <v>55625</v>
      </c>
      <c r="AA743" s="315" t="s">
        <v>55626</v>
      </c>
      <c r="AB743" s="315" t="s">
        <v>55627</v>
      </c>
      <c r="AC743" s="315" t="s">
        <v>55628</v>
      </c>
      <c r="AD743" s="315" t="s">
        <v>55629</v>
      </c>
      <c r="AE743" s="315" t="s">
        <v>55630</v>
      </c>
      <c r="AF743" s="315" t="s">
        <v>55631</v>
      </c>
      <c r="AG743" s="315" t="s">
        <v>55632</v>
      </c>
      <c r="AH743" s="315" t="s">
        <v>55633</v>
      </c>
      <c r="AI743" s="315" t="s">
        <v>55634</v>
      </c>
      <c r="AJ743" s="315" t="s">
        <v>55635</v>
      </c>
      <c r="AK743" s="315" t="s">
        <v>55636</v>
      </c>
      <c r="AL743" s="315" t="s">
        <v>55637</v>
      </c>
      <c r="AM743" s="315" t="s">
        <v>55638</v>
      </c>
      <c r="AN743" s="315" t="s">
        <v>55639</v>
      </c>
      <c r="AO743" s="315" t="s">
        <v>55640</v>
      </c>
      <c r="AP743" s="315" t="s">
        <v>55641</v>
      </c>
      <c r="AQ743" s="315" t="s">
        <v>55642</v>
      </c>
      <c r="AR743" s="315" t="s">
        <v>55643</v>
      </c>
      <c r="AS743" s="315" t="s">
        <v>55644</v>
      </c>
      <c r="AT743" s="315" t="s">
        <v>55645</v>
      </c>
      <c r="AU743" s="315" t="s">
        <v>55646</v>
      </c>
      <c r="AV743" s="315" t="s">
        <v>55647</v>
      </c>
      <c r="AW743" s="315" t="s">
        <v>55648</v>
      </c>
      <c r="AX743" s="315" t="s">
        <v>55649</v>
      </c>
      <c r="AY743" s="315" t="s">
        <v>55650</v>
      </c>
      <c r="AZ743" s="315" t="s">
        <v>55651</v>
      </c>
      <c r="BA743" s="315" t="s">
        <v>55652</v>
      </c>
      <c r="BB743" s="315" t="s">
        <v>55653</v>
      </c>
      <c r="BC743" s="315" t="s">
        <v>55654</v>
      </c>
      <c r="BD743" s="315" t="s">
        <v>55655</v>
      </c>
      <c r="BE743" s="315" t="s">
        <v>55656</v>
      </c>
      <c r="BF743" s="315" t="s">
        <v>55657</v>
      </c>
      <c r="BG743" s="315" t="s">
        <v>55658</v>
      </c>
      <c r="BH743" s="315" t="s">
        <v>55659</v>
      </c>
      <c r="BI743" s="315" t="s">
        <v>55660</v>
      </c>
      <c r="BJ743" s="315" t="s">
        <v>55661</v>
      </c>
      <c r="BK743" s="315" t="s">
        <v>55662</v>
      </c>
      <c r="BL743" s="315" t="s">
        <v>55663</v>
      </c>
      <c r="BM743" s="315" t="s">
        <v>55664</v>
      </c>
      <c r="BN743" s="315" t="s">
        <v>55665</v>
      </c>
      <c r="BO743" s="315" t="s">
        <v>55666</v>
      </c>
      <c r="BP743" s="315" t="s">
        <v>55667</v>
      </c>
      <c r="BQ743" s="315" t="s">
        <v>55668</v>
      </c>
      <c r="BR743" s="315" t="s">
        <v>55669</v>
      </c>
      <c r="BS743" s="315" t="s">
        <v>55670</v>
      </c>
      <c r="BT743" s="315" t="s">
        <v>55671</v>
      </c>
      <c r="BU743" s="315" t="s">
        <v>55672</v>
      </c>
      <c r="BV743" s="315" t="s">
        <v>55673</v>
      </c>
      <c r="BW743" s="315" t="s">
        <v>55674</v>
      </c>
      <c r="BX743" s="315" t="s">
        <v>55675</v>
      </c>
      <c r="BY743" s="315" t="s">
        <v>55676</v>
      </c>
      <c r="BZ743" s="315" t="s">
        <v>55677</v>
      </c>
      <c r="CA743" s="315" t="s">
        <v>55678</v>
      </c>
      <c r="CB743" s="315" t="s">
        <v>55679</v>
      </c>
    </row>
    <row r="744" customFormat="false" ht="12" hidden="false" customHeight="false" outlineLevel="0" collapsed="false">
      <c r="A744" s="317" t="s">
        <v>523</v>
      </c>
      <c r="B744" s="315" t="s">
        <v>55680</v>
      </c>
      <c r="C744" s="315" t="s">
        <v>55681</v>
      </c>
      <c r="D744" s="315" t="s">
        <v>55682</v>
      </c>
      <c r="E744" s="315" t="s">
        <v>55683</v>
      </c>
      <c r="F744" s="315" t="s">
        <v>55684</v>
      </c>
      <c r="G744" s="315" t="s">
        <v>55685</v>
      </c>
      <c r="H744" s="315" t="s">
        <v>55686</v>
      </c>
      <c r="I744" s="315" t="s">
        <v>55687</v>
      </c>
      <c r="J744" s="315" t="s">
        <v>55688</v>
      </c>
      <c r="K744" s="315" t="s">
        <v>55689</v>
      </c>
      <c r="L744" s="315" t="s">
        <v>55690</v>
      </c>
      <c r="M744" s="315" t="s">
        <v>55691</v>
      </c>
      <c r="N744" s="315" t="s">
        <v>55692</v>
      </c>
      <c r="O744" s="315" t="s">
        <v>55693</v>
      </c>
      <c r="P744" s="315" t="s">
        <v>55694</v>
      </c>
      <c r="Q744" s="315" t="s">
        <v>55695</v>
      </c>
      <c r="R744" s="315" t="s">
        <v>55696</v>
      </c>
      <c r="S744" s="315" t="s">
        <v>55697</v>
      </c>
      <c r="T744" s="315" t="s">
        <v>55698</v>
      </c>
      <c r="U744" s="315" t="s">
        <v>55699</v>
      </c>
      <c r="V744" s="315" t="s">
        <v>55700</v>
      </c>
      <c r="W744" s="315" t="s">
        <v>55701</v>
      </c>
      <c r="X744" s="315" t="s">
        <v>55702</v>
      </c>
      <c r="Y744" s="315" t="s">
        <v>55703</v>
      </c>
      <c r="Z744" s="315" t="s">
        <v>55704</v>
      </c>
      <c r="AA744" s="315" t="s">
        <v>55705</v>
      </c>
      <c r="AB744" s="315" t="s">
        <v>55706</v>
      </c>
      <c r="AC744" s="315" t="s">
        <v>55707</v>
      </c>
      <c r="AD744" s="315" t="s">
        <v>55708</v>
      </c>
      <c r="AE744" s="315" t="s">
        <v>55709</v>
      </c>
      <c r="AF744" s="315" t="s">
        <v>55710</v>
      </c>
      <c r="AG744" s="315" t="s">
        <v>55711</v>
      </c>
      <c r="AH744" s="315" t="s">
        <v>55712</v>
      </c>
      <c r="AI744" s="315" t="s">
        <v>55713</v>
      </c>
      <c r="AJ744" s="315" t="s">
        <v>55714</v>
      </c>
      <c r="AK744" s="315" t="s">
        <v>55715</v>
      </c>
      <c r="AL744" s="315" t="s">
        <v>55716</v>
      </c>
      <c r="AM744" s="315" t="s">
        <v>55717</v>
      </c>
      <c r="AN744" s="315" t="s">
        <v>55718</v>
      </c>
      <c r="AO744" s="315" t="s">
        <v>55719</v>
      </c>
      <c r="AP744" s="315" t="s">
        <v>55720</v>
      </c>
      <c r="AQ744" s="315" t="s">
        <v>55721</v>
      </c>
      <c r="AR744" s="315" t="s">
        <v>55722</v>
      </c>
      <c r="AS744" s="315" t="s">
        <v>55723</v>
      </c>
      <c r="AT744" s="315" t="s">
        <v>55724</v>
      </c>
      <c r="AU744" s="315" t="s">
        <v>55725</v>
      </c>
      <c r="AV744" s="315" t="s">
        <v>55726</v>
      </c>
      <c r="AW744" s="315" t="s">
        <v>55727</v>
      </c>
      <c r="AX744" s="315" t="s">
        <v>55728</v>
      </c>
      <c r="AY744" s="315" t="s">
        <v>55729</v>
      </c>
      <c r="AZ744" s="315" t="s">
        <v>55730</v>
      </c>
      <c r="BA744" s="315" t="s">
        <v>55731</v>
      </c>
      <c r="BB744" s="315" t="s">
        <v>55732</v>
      </c>
      <c r="BC744" s="315" t="s">
        <v>55733</v>
      </c>
      <c r="BD744" s="315" t="s">
        <v>55734</v>
      </c>
      <c r="BE744" s="315" t="s">
        <v>55735</v>
      </c>
      <c r="BF744" s="315" t="s">
        <v>55736</v>
      </c>
      <c r="BG744" s="315" t="s">
        <v>55737</v>
      </c>
      <c r="BH744" s="315" t="s">
        <v>55738</v>
      </c>
      <c r="BI744" s="315" t="s">
        <v>55739</v>
      </c>
      <c r="BJ744" s="315" t="s">
        <v>55740</v>
      </c>
      <c r="BK744" s="315" t="s">
        <v>55741</v>
      </c>
      <c r="BL744" s="315" t="s">
        <v>55742</v>
      </c>
      <c r="BM744" s="315" t="s">
        <v>55743</v>
      </c>
      <c r="BN744" s="315" t="s">
        <v>55744</v>
      </c>
      <c r="BO744" s="315" t="s">
        <v>55745</v>
      </c>
      <c r="BP744" s="315" t="s">
        <v>55746</v>
      </c>
      <c r="BQ744" s="315" t="s">
        <v>55747</v>
      </c>
      <c r="BR744" s="315" t="s">
        <v>55748</v>
      </c>
      <c r="BS744" s="315" t="s">
        <v>55749</v>
      </c>
      <c r="BT744" s="315" t="s">
        <v>55750</v>
      </c>
      <c r="BU744" s="315" t="s">
        <v>55751</v>
      </c>
      <c r="BV744" s="315" t="s">
        <v>55752</v>
      </c>
      <c r="BW744" s="315" t="s">
        <v>55753</v>
      </c>
      <c r="BX744" s="315" t="s">
        <v>55754</v>
      </c>
      <c r="BY744" s="315" t="s">
        <v>55755</v>
      </c>
      <c r="BZ744" s="315" t="s">
        <v>55756</v>
      </c>
      <c r="CA744" s="315" t="s">
        <v>55757</v>
      </c>
      <c r="CB744" s="315" t="s">
        <v>55758</v>
      </c>
    </row>
    <row r="745" customFormat="false" ht="24" hidden="false" customHeight="false" outlineLevel="0" collapsed="false">
      <c r="A745" s="317" t="s">
        <v>524</v>
      </c>
      <c r="B745" s="315" t="s">
        <v>55759</v>
      </c>
      <c r="C745" s="315" t="s">
        <v>55760</v>
      </c>
      <c r="D745" s="315" t="s">
        <v>55761</v>
      </c>
      <c r="E745" s="315" t="s">
        <v>55762</v>
      </c>
      <c r="F745" s="315" t="s">
        <v>55763</v>
      </c>
      <c r="G745" s="315" t="s">
        <v>55764</v>
      </c>
      <c r="H745" s="315" t="s">
        <v>55765</v>
      </c>
      <c r="I745" s="315" t="s">
        <v>55766</v>
      </c>
      <c r="J745" s="315" t="s">
        <v>55767</v>
      </c>
      <c r="K745" s="315" t="s">
        <v>55768</v>
      </c>
      <c r="L745" s="315" t="s">
        <v>55769</v>
      </c>
      <c r="M745" s="315" t="s">
        <v>55770</v>
      </c>
      <c r="N745" s="315" t="s">
        <v>55771</v>
      </c>
      <c r="O745" s="315" t="s">
        <v>55772</v>
      </c>
      <c r="P745" s="315" t="s">
        <v>55773</v>
      </c>
      <c r="Q745" s="315" t="s">
        <v>55774</v>
      </c>
      <c r="R745" s="315" t="s">
        <v>55775</v>
      </c>
      <c r="S745" s="315" t="s">
        <v>55776</v>
      </c>
      <c r="T745" s="315" t="s">
        <v>55777</v>
      </c>
      <c r="U745" s="315" t="s">
        <v>55778</v>
      </c>
      <c r="V745" s="315" t="s">
        <v>55779</v>
      </c>
      <c r="W745" s="315" t="s">
        <v>55780</v>
      </c>
      <c r="X745" s="315" t="s">
        <v>55781</v>
      </c>
      <c r="Y745" s="315" t="s">
        <v>55782</v>
      </c>
      <c r="Z745" s="315" t="s">
        <v>55783</v>
      </c>
      <c r="AA745" s="315" t="s">
        <v>55784</v>
      </c>
      <c r="AB745" s="315" t="s">
        <v>55785</v>
      </c>
      <c r="AC745" s="315" t="s">
        <v>55786</v>
      </c>
      <c r="AD745" s="315" t="s">
        <v>55787</v>
      </c>
      <c r="AE745" s="315" t="s">
        <v>55788</v>
      </c>
      <c r="AF745" s="315" t="s">
        <v>55789</v>
      </c>
      <c r="AG745" s="315" t="s">
        <v>55790</v>
      </c>
      <c r="AH745" s="315" t="s">
        <v>55791</v>
      </c>
      <c r="AI745" s="315" t="s">
        <v>55792</v>
      </c>
      <c r="AJ745" s="315" t="s">
        <v>55793</v>
      </c>
      <c r="AK745" s="315" t="s">
        <v>55794</v>
      </c>
      <c r="AL745" s="315" t="s">
        <v>55795</v>
      </c>
      <c r="AM745" s="315" t="s">
        <v>55796</v>
      </c>
      <c r="AN745" s="315" t="s">
        <v>55797</v>
      </c>
      <c r="AO745" s="315" t="s">
        <v>55798</v>
      </c>
      <c r="AP745" s="315" t="s">
        <v>55799</v>
      </c>
      <c r="AQ745" s="315" t="s">
        <v>55800</v>
      </c>
      <c r="AR745" s="315" t="s">
        <v>55801</v>
      </c>
      <c r="AS745" s="315" t="s">
        <v>55802</v>
      </c>
      <c r="AT745" s="315" t="s">
        <v>55803</v>
      </c>
      <c r="AU745" s="315" t="s">
        <v>55804</v>
      </c>
      <c r="AV745" s="315" t="s">
        <v>55805</v>
      </c>
      <c r="AW745" s="315" t="s">
        <v>55806</v>
      </c>
      <c r="AX745" s="315" t="s">
        <v>55807</v>
      </c>
      <c r="AY745" s="315" t="s">
        <v>55808</v>
      </c>
      <c r="AZ745" s="315" t="s">
        <v>55809</v>
      </c>
      <c r="BA745" s="315" t="s">
        <v>55810</v>
      </c>
      <c r="BB745" s="315" t="s">
        <v>55811</v>
      </c>
      <c r="BC745" s="315" t="s">
        <v>55812</v>
      </c>
      <c r="BD745" s="315" t="s">
        <v>55813</v>
      </c>
      <c r="BE745" s="315" t="s">
        <v>55814</v>
      </c>
      <c r="BF745" s="315" t="s">
        <v>55815</v>
      </c>
      <c r="BG745" s="315" t="s">
        <v>55816</v>
      </c>
      <c r="BH745" s="315" t="s">
        <v>55817</v>
      </c>
      <c r="BI745" s="315" t="s">
        <v>55818</v>
      </c>
      <c r="BJ745" s="315" t="s">
        <v>55819</v>
      </c>
      <c r="BK745" s="315" t="s">
        <v>55820</v>
      </c>
      <c r="BL745" s="315" t="s">
        <v>55821</v>
      </c>
      <c r="BM745" s="315" t="s">
        <v>55822</v>
      </c>
      <c r="BN745" s="315" t="s">
        <v>55823</v>
      </c>
      <c r="BO745" s="315" t="s">
        <v>55824</v>
      </c>
      <c r="BP745" s="315" t="s">
        <v>55825</v>
      </c>
      <c r="BQ745" s="315" t="s">
        <v>55826</v>
      </c>
      <c r="BR745" s="315" t="s">
        <v>55827</v>
      </c>
      <c r="BS745" s="315" t="s">
        <v>55828</v>
      </c>
      <c r="BT745" s="315" t="s">
        <v>55829</v>
      </c>
      <c r="BU745" s="315" t="s">
        <v>55830</v>
      </c>
      <c r="BV745" s="315" t="s">
        <v>55831</v>
      </c>
      <c r="BW745" s="315" t="s">
        <v>55832</v>
      </c>
      <c r="BX745" s="315" t="s">
        <v>55833</v>
      </c>
      <c r="BY745" s="315" t="s">
        <v>55834</v>
      </c>
      <c r="BZ745" s="315" t="s">
        <v>55835</v>
      </c>
      <c r="CA745" s="315" t="s">
        <v>55836</v>
      </c>
      <c r="CB745" s="315" t="s">
        <v>55837</v>
      </c>
    </row>
    <row r="746" customFormat="false" ht="12" hidden="false" customHeight="false" outlineLevel="0" collapsed="false">
      <c r="A746" s="317" t="s">
        <v>525</v>
      </c>
      <c r="B746" s="315" t="s">
        <v>55838</v>
      </c>
      <c r="C746" s="315" t="s">
        <v>55839</v>
      </c>
      <c r="D746" s="315" t="s">
        <v>55840</v>
      </c>
      <c r="E746" s="315" t="s">
        <v>55841</v>
      </c>
      <c r="F746" s="315" t="s">
        <v>55842</v>
      </c>
      <c r="G746" s="315" t="s">
        <v>55843</v>
      </c>
      <c r="H746" s="315" t="s">
        <v>55844</v>
      </c>
      <c r="I746" s="315" t="s">
        <v>55845</v>
      </c>
      <c r="J746" s="315" t="s">
        <v>55846</v>
      </c>
      <c r="K746" s="315" t="s">
        <v>55847</v>
      </c>
      <c r="L746" s="315" t="s">
        <v>55848</v>
      </c>
      <c r="M746" s="315" t="s">
        <v>55849</v>
      </c>
      <c r="N746" s="315" t="s">
        <v>55850</v>
      </c>
      <c r="O746" s="315" t="s">
        <v>55851</v>
      </c>
      <c r="P746" s="315" t="s">
        <v>55852</v>
      </c>
      <c r="Q746" s="315" t="s">
        <v>55853</v>
      </c>
      <c r="R746" s="315" t="s">
        <v>55854</v>
      </c>
      <c r="S746" s="315" t="s">
        <v>55855</v>
      </c>
      <c r="T746" s="315" t="s">
        <v>55856</v>
      </c>
      <c r="U746" s="315" t="s">
        <v>55857</v>
      </c>
      <c r="V746" s="315" t="s">
        <v>55858</v>
      </c>
      <c r="W746" s="315" t="s">
        <v>55859</v>
      </c>
      <c r="X746" s="315" t="s">
        <v>55860</v>
      </c>
      <c r="Y746" s="315" t="s">
        <v>55861</v>
      </c>
      <c r="Z746" s="315" t="s">
        <v>55862</v>
      </c>
      <c r="AA746" s="315" t="s">
        <v>55863</v>
      </c>
      <c r="AB746" s="315" t="s">
        <v>55864</v>
      </c>
      <c r="AC746" s="315" t="s">
        <v>55865</v>
      </c>
      <c r="AD746" s="315" t="s">
        <v>55866</v>
      </c>
      <c r="AE746" s="315" t="s">
        <v>55867</v>
      </c>
      <c r="AF746" s="315" t="s">
        <v>55868</v>
      </c>
      <c r="AG746" s="315" t="s">
        <v>55869</v>
      </c>
      <c r="AH746" s="315" t="s">
        <v>55870</v>
      </c>
      <c r="AI746" s="315" t="s">
        <v>55871</v>
      </c>
      <c r="AJ746" s="315" t="s">
        <v>55872</v>
      </c>
      <c r="AK746" s="315" t="s">
        <v>55873</v>
      </c>
      <c r="AL746" s="315" t="s">
        <v>55874</v>
      </c>
      <c r="AM746" s="315" t="s">
        <v>55875</v>
      </c>
      <c r="AN746" s="315" t="s">
        <v>55876</v>
      </c>
      <c r="AO746" s="315" t="s">
        <v>55877</v>
      </c>
      <c r="AP746" s="315" t="s">
        <v>55878</v>
      </c>
      <c r="AQ746" s="315" t="s">
        <v>55879</v>
      </c>
      <c r="AR746" s="315" t="s">
        <v>55880</v>
      </c>
      <c r="AS746" s="315" t="s">
        <v>55881</v>
      </c>
      <c r="AT746" s="315" t="s">
        <v>55882</v>
      </c>
      <c r="AU746" s="315" t="s">
        <v>55883</v>
      </c>
      <c r="AV746" s="315" t="s">
        <v>55884</v>
      </c>
      <c r="AW746" s="315" t="s">
        <v>55885</v>
      </c>
      <c r="AX746" s="315" t="s">
        <v>55886</v>
      </c>
      <c r="AY746" s="315" t="s">
        <v>55887</v>
      </c>
      <c r="AZ746" s="315" t="s">
        <v>55888</v>
      </c>
      <c r="BA746" s="315" t="s">
        <v>55889</v>
      </c>
      <c r="BB746" s="315" t="s">
        <v>55890</v>
      </c>
      <c r="BC746" s="315" t="s">
        <v>55891</v>
      </c>
      <c r="BD746" s="315" t="s">
        <v>55892</v>
      </c>
      <c r="BE746" s="315" t="s">
        <v>55893</v>
      </c>
      <c r="BF746" s="315" t="s">
        <v>55894</v>
      </c>
      <c r="BG746" s="315" t="s">
        <v>55895</v>
      </c>
      <c r="BH746" s="315" t="s">
        <v>55896</v>
      </c>
      <c r="BI746" s="315" t="s">
        <v>55897</v>
      </c>
      <c r="BJ746" s="315" t="s">
        <v>55898</v>
      </c>
      <c r="BK746" s="315" t="s">
        <v>55899</v>
      </c>
      <c r="BL746" s="315" t="s">
        <v>55900</v>
      </c>
      <c r="BM746" s="315" t="s">
        <v>55901</v>
      </c>
      <c r="BN746" s="315" t="s">
        <v>55902</v>
      </c>
      <c r="BO746" s="315" t="s">
        <v>55903</v>
      </c>
      <c r="BP746" s="315" t="s">
        <v>55904</v>
      </c>
      <c r="BQ746" s="315" t="s">
        <v>55905</v>
      </c>
      <c r="BR746" s="315" t="s">
        <v>55906</v>
      </c>
      <c r="BS746" s="315" t="s">
        <v>55907</v>
      </c>
      <c r="BT746" s="315" t="s">
        <v>55908</v>
      </c>
      <c r="BU746" s="315" t="s">
        <v>55909</v>
      </c>
      <c r="BV746" s="315" t="s">
        <v>55910</v>
      </c>
      <c r="BW746" s="315" t="s">
        <v>55911</v>
      </c>
      <c r="BX746" s="315" t="s">
        <v>55912</v>
      </c>
      <c r="BY746" s="315" t="s">
        <v>55913</v>
      </c>
      <c r="BZ746" s="315" t="s">
        <v>55914</v>
      </c>
      <c r="CA746" s="315" t="s">
        <v>55915</v>
      </c>
      <c r="CB746" s="315" t="s">
        <v>55916</v>
      </c>
    </row>
    <row r="747" customFormat="false" ht="12" hidden="false" customHeight="false" outlineLevel="0" collapsed="false">
      <c r="A747" s="317" t="s">
        <v>526</v>
      </c>
      <c r="B747" s="315" t="s">
        <v>55917</v>
      </c>
      <c r="C747" s="315" t="s">
        <v>55918</v>
      </c>
      <c r="D747" s="315" t="s">
        <v>55919</v>
      </c>
      <c r="E747" s="315" t="s">
        <v>55920</v>
      </c>
      <c r="F747" s="315" t="s">
        <v>55921</v>
      </c>
      <c r="G747" s="315" t="s">
        <v>55922</v>
      </c>
      <c r="H747" s="315" t="s">
        <v>55923</v>
      </c>
      <c r="I747" s="315" t="s">
        <v>55924</v>
      </c>
      <c r="J747" s="315" t="s">
        <v>55925</v>
      </c>
      <c r="K747" s="315" t="s">
        <v>55926</v>
      </c>
      <c r="L747" s="315" t="s">
        <v>55927</v>
      </c>
      <c r="M747" s="315" t="s">
        <v>55928</v>
      </c>
      <c r="N747" s="315" t="s">
        <v>55929</v>
      </c>
      <c r="O747" s="315" t="s">
        <v>55930</v>
      </c>
      <c r="P747" s="315" t="s">
        <v>55931</v>
      </c>
      <c r="Q747" s="315" t="s">
        <v>55932</v>
      </c>
      <c r="R747" s="315" t="s">
        <v>55933</v>
      </c>
      <c r="S747" s="315" t="s">
        <v>55934</v>
      </c>
      <c r="T747" s="315" t="s">
        <v>55935</v>
      </c>
      <c r="U747" s="315" t="s">
        <v>55936</v>
      </c>
      <c r="V747" s="315" t="s">
        <v>55937</v>
      </c>
      <c r="W747" s="315" t="s">
        <v>55938</v>
      </c>
      <c r="X747" s="315" t="s">
        <v>55939</v>
      </c>
      <c r="Y747" s="315" t="s">
        <v>55940</v>
      </c>
      <c r="Z747" s="315" t="s">
        <v>55941</v>
      </c>
      <c r="AA747" s="315" t="s">
        <v>55942</v>
      </c>
      <c r="AB747" s="315" t="s">
        <v>55943</v>
      </c>
      <c r="AC747" s="315" t="s">
        <v>55944</v>
      </c>
      <c r="AD747" s="315" t="s">
        <v>55945</v>
      </c>
      <c r="AE747" s="315" t="s">
        <v>55946</v>
      </c>
      <c r="AF747" s="315" t="s">
        <v>55947</v>
      </c>
      <c r="AG747" s="315" t="s">
        <v>55948</v>
      </c>
      <c r="AH747" s="315" t="s">
        <v>55949</v>
      </c>
      <c r="AI747" s="315" t="s">
        <v>55950</v>
      </c>
      <c r="AJ747" s="315" t="s">
        <v>55951</v>
      </c>
      <c r="AK747" s="315" t="s">
        <v>55952</v>
      </c>
      <c r="AL747" s="315" t="s">
        <v>55953</v>
      </c>
      <c r="AM747" s="315" t="s">
        <v>55954</v>
      </c>
      <c r="AN747" s="315" t="s">
        <v>55955</v>
      </c>
      <c r="AO747" s="315" t="s">
        <v>55956</v>
      </c>
      <c r="AP747" s="315" t="s">
        <v>55957</v>
      </c>
      <c r="AQ747" s="315" t="s">
        <v>55958</v>
      </c>
      <c r="AR747" s="315" t="s">
        <v>55959</v>
      </c>
      <c r="AS747" s="315" t="s">
        <v>55960</v>
      </c>
      <c r="AT747" s="315" t="s">
        <v>55961</v>
      </c>
      <c r="AU747" s="315" t="s">
        <v>55962</v>
      </c>
      <c r="AV747" s="315" t="s">
        <v>55963</v>
      </c>
      <c r="AW747" s="315" t="s">
        <v>55964</v>
      </c>
      <c r="AX747" s="315" t="s">
        <v>55965</v>
      </c>
      <c r="AY747" s="315" t="s">
        <v>55966</v>
      </c>
      <c r="AZ747" s="315" t="s">
        <v>55967</v>
      </c>
      <c r="BA747" s="315" t="s">
        <v>55968</v>
      </c>
      <c r="BB747" s="315" t="s">
        <v>55969</v>
      </c>
      <c r="BC747" s="315" t="s">
        <v>55970</v>
      </c>
      <c r="BD747" s="315" t="s">
        <v>55971</v>
      </c>
      <c r="BE747" s="315" t="s">
        <v>55972</v>
      </c>
      <c r="BF747" s="315" t="s">
        <v>55973</v>
      </c>
      <c r="BG747" s="315" t="s">
        <v>55974</v>
      </c>
      <c r="BH747" s="315" t="s">
        <v>55975</v>
      </c>
      <c r="BI747" s="315" t="s">
        <v>55976</v>
      </c>
      <c r="BJ747" s="315" t="s">
        <v>55977</v>
      </c>
      <c r="BK747" s="315" t="s">
        <v>55978</v>
      </c>
      <c r="BL747" s="315" t="s">
        <v>55979</v>
      </c>
      <c r="BM747" s="315" t="s">
        <v>55980</v>
      </c>
      <c r="BN747" s="315" t="s">
        <v>55981</v>
      </c>
      <c r="BO747" s="315" t="s">
        <v>55982</v>
      </c>
      <c r="BP747" s="315" t="s">
        <v>55983</v>
      </c>
      <c r="BQ747" s="315" t="s">
        <v>55984</v>
      </c>
      <c r="BR747" s="315" t="s">
        <v>55985</v>
      </c>
      <c r="BS747" s="315" t="s">
        <v>55986</v>
      </c>
      <c r="BT747" s="315" t="s">
        <v>55987</v>
      </c>
      <c r="BU747" s="315" t="s">
        <v>55988</v>
      </c>
      <c r="BV747" s="315" t="s">
        <v>55989</v>
      </c>
      <c r="BW747" s="315" t="s">
        <v>55990</v>
      </c>
      <c r="BX747" s="315" t="s">
        <v>55991</v>
      </c>
      <c r="BY747" s="315" t="s">
        <v>55992</v>
      </c>
      <c r="BZ747" s="315" t="s">
        <v>55993</v>
      </c>
      <c r="CA747" s="315" t="s">
        <v>55994</v>
      </c>
      <c r="CB747" s="315" t="s">
        <v>55995</v>
      </c>
    </row>
    <row r="748" customFormat="false" ht="12" hidden="false" customHeight="false" outlineLevel="0" collapsed="false">
      <c r="A748" s="317" t="s">
        <v>527</v>
      </c>
      <c r="B748" s="315" t="s">
        <v>55996</v>
      </c>
      <c r="C748" s="315" t="s">
        <v>55997</v>
      </c>
      <c r="D748" s="315" t="s">
        <v>55998</v>
      </c>
      <c r="E748" s="315" t="s">
        <v>55999</v>
      </c>
      <c r="F748" s="315" t="s">
        <v>56000</v>
      </c>
      <c r="G748" s="315" t="s">
        <v>56001</v>
      </c>
      <c r="H748" s="315" t="s">
        <v>56002</v>
      </c>
      <c r="I748" s="315" t="s">
        <v>56003</v>
      </c>
      <c r="J748" s="315" t="s">
        <v>56004</v>
      </c>
      <c r="K748" s="315" t="s">
        <v>56005</v>
      </c>
      <c r="L748" s="315" t="s">
        <v>56006</v>
      </c>
      <c r="M748" s="315" t="s">
        <v>56007</v>
      </c>
      <c r="N748" s="315" t="s">
        <v>56008</v>
      </c>
      <c r="O748" s="315" t="s">
        <v>56009</v>
      </c>
      <c r="P748" s="315" t="s">
        <v>56010</v>
      </c>
      <c r="Q748" s="315" t="s">
        <v>56011</v>
      </c>
      <c r="R748" s="315" t="s">
        <v>56012</v>
      </c>
      <c r="S748" s="315" t="s">
        <v>56013</v>
      </c>
      <c r="T748" s="315" t="s">
        <v>56014</v>
      </c>
      <c r="U748" s="315" t="s">
        <v>56015</v>
      </c>
      <c r="V748" s="315" t="s">
        <v>56016</v>
      </c>
      <c r="W748" s="315" t="s">
        <v>56017</v>
      </c>
      <c r="X748" s="315" t="s">
        <v>56018</v>
      </c>
      <c r="Y748" s="315" t="s">
        <v>56019</v>
      </c>
      <c r="Z748" s="315" t="s">
        <v>56020</v>
      </c>
      <c r="AA748" s="315" t="s">
        <v>56021</v>
      </c>
      <c r="AB748" s="315" t="s">
        <v>56022</v>
      </c>
      <c r="AC748" s="315" t="s">
        <v>56023</v>
      </c>
      <c r="AD748" s="315" t="s">
        <v>56024</v>
      </c>
      <c r="AE748" s="315" t="s">
        <v>56025</v>
      </c>
      <c r="AF748" s="315" t="s">
        <v>56026</v>
      </c>
      <c r="AG748" s="315" t="s">
        <v>56027</v>
      </c>
      <c r="AH748" s="315" t="s">
        <v>56028</v>
      </c>
      <c r="AI748" s="315" t="s">
        <v>56029</v>
      </c>
      <c r="AJ748" s="315" t="s">
        <v>56030</v>
      </c>
      <c r="AK748" s="315" t="s">
        <v>56031</v>
      </c>
      <c r="AL748" s="315" t="s">
        <v>56032</v>
      </c>
      <c r="AM748" s="315" t="s">
        <v>56033</v>
      </c>
      <c r="AN748" s="315" t="s">
        <v>56034</v>
      </c>
      <c r="AO748" s="315" t="s">
        <v>56035</v>
      </c>
      <c r="AP748" s="315" t="s">
        <v>56036</v>
      </c>
      <c r="AQ748" s="315" t="s">
        <v>56037</v>
      </c>
      <c r="AR748" s="315" t="s">
        <v>56038</v>
      </c>
      <c r="AS748" s="315" t="s">
        <v>56039</v>
      </c>
      <c r="AT748" s="315" t="s">
        <v>56040</v>
      </c>
      <c r="AU748" s="315" t="s">
        <v>56041</v>
      </c>
      <c r="AV748" s="315" t="s">
        <v>56042</v>
      </c>
      <c r="AW748" s="315" t="s">
        <v>56043</v>
      </c>
      <c r="AX748" s="315" t="s">
        <v>56044</v>
      </c>
      <c r="AY748" s="315" t="s">
        <v>56045</v>
      </c>
      <c r="AZ748" s="315" t="s">
        <v>56046</v>
      </c>
      <c r="BA748" s="315" t="s">
        <v>56047</v>
      </c>
      <c r="BB748" s="315" t="s">
        <v>56048</v>
      </c>
      <c r="BC748" s="315" t="s">
        <v>56049</v>
      </c>
      <c r="BD748" s="315" t="s">
        <v>56050</v>
      </c>
      <c r="BE748" s="315" t="s">
        <v>56051</v>
      </c>
      <c r="BF748" s="315" t="s">
        <v>56052</v>
      </c>
      <c r="BG748" s="315" t="s">
        <v>56053</v>
      </c>
      <c r="BH748" s="315" t="s">
        <v>56054</v>
      </c>
      <c r="BI748" s="315" t="s">
        <v>56055</v>
      </c>
      <c r="BJ748" s="315" t="s">
        <v>56056</v>
      </c>
      <c r="BK748" s="315" t="s">
        <v>56057</v>
      </c>
      <c r="BL748" s="315" t="s">
        <v>56058</v>
      </c>
      <c r="BM748" s="315" t="s">
        <v>56059</v>
      </c>
      <c r="BN748" s="315" t="s">
        <v>56060</v>
      </c>
      <c r="BO748" s="315" t="s">
        <v>56061</v>
      </c>
      <c r="BP748" s="315" t="s">
        <v>56062</v>
      </c>
      <c r="BQ748" s="315" t="s">
        <v>56063</v>
      </c>
      <c r="BR748" s="315" t="s">
        <v>56064</v>
      </c>
      <c r="BS748" s="315" t="s">
        <v>56065</v>
      </c>
      <c r="BT748" s="315" t="s">
        <v>56066</v>
      </c>
      <c r="BU748" s="315" t="s">
        <v>56067</v>
      </c>
      <c r="BV748" s="315" t="s">
        <v>56068</v>
      </c>
      <c r="BW748" s="315" t="s">
        <v>56069</v>
      </c>
      <c r="BX748" s="315" t="s">
        <v>56070</v>
      </c>
      <c r="BY748" s="315" t="s">
        <v>56071</v>
      </c>
      <c r="BZ748" s="315" t="s">
        <v>56072</v>
      </c>
      <c r="CA748" s="315" t="s">
        <v>56073</v>
      </c>
      <c r="CB748" s="315" t="s">
        <v>56074</v>
      </c>
    </row>
    <row r="749" customFormat="false" ht="12" hidden="false" customHeight="false" outlineLevel="0" collapsed="false">
      <c r="A749" s="318" t="s">
        <v>124</v>
      </c>
      <c r="B749" s="315"/>
      <c r="C749" s="315"/>
      <c r="D749" s="315"/>
      <c r="E749" s="315"/>
      <c r="F749" s="315"/>
      <c r="G749" s="315"/>
      <c r="H749" s="315"/>
      <c r="I749" s="315"/>
      <c r="J749" s="315"/>
      <c r="K749" s="315"/>
      <c r="L749" s="315"/>
      <c r="M749" s="315"/>
      <c r="N749" s="315"/>
      <c r="O749" s="315"/>
      <c r="P749" s="315"/>
      <c r="Q749" s="315"/>
      <c r="R749" s="315"/>
      <c r="S749" s="315"/>
      <c r="T749" s="315"/>
      <c r="U749" s="315"/>
      <c r="V749" s="315"/>
      <c r="W749" s="315"/>
      <c r="X749" s="315"/>
      <c r="Y749" s="315"/>
      <c r="Z749" s="315"/>
      <c r="AA749" s="315"/>
      <c r="AB749" s="315"/>
      <c r="AC749" s="315"/>
      <c r="AD749" s="315"/>
      <c r="AE749" s="315"/>
      <c r="AF749" s="315"/>
      <c r="AG749" s="315"/>
      <c r="AH749" s="315"/>
      <c r="AI749" s="315"/>
      <c r="AJ749" s="315"/>
      <c r="AK749" s="315"/>
      <c r="AL749" s="315"/>
      <c r="AM749" s="315"/>
      <c r="AN749" s="315"/>
      <c r="AO749" s="315"/>
      <c r="AP749" s="315"/>
      <c r="AQ749" s="315"/>
      <c r="AR749" s="315"/>
      <c r="AS749" s="315"/>
      <c r="AT749" s="315"/>
      <c r="AU749" s="315"/>
      <c r="AV749" s="315"/>
      <c r="AW749" s="315"/>
      <c r="AX749" s="315"/>
      <c r="AY749" s="315"/>
      <c r="AZ749" s="315"/>
      <c r="BA749" s="315"/>
      <c r="BB749" s="315"/>
      <c r="BC749" s="315"/>
      <c r="BD749" s="315"/>
      <c r="BE749" s="315"/>
      <c r="BF749" s="315"/>
      <c r="BG749" s="315"/>
      <c r="BH749" s="315"/>
      <c r="BI749" s="315"/>
      <c r="BJ749" s="315"/>
      <c r="BK749" s="315"/>
      <c r="BL749" s="315"/>
      <c r="BM749" s="315"/>
      <c r="BN749" s="315"/>
      <c r="BO749" s="315"/>
      <c r="BP749" s="315"/>
      <c r="BQ749" s="315"/>
      <c r="BR749" s="315"/>
      <c r="BS749" s="315"/>
      <c r="BT749" s="315"/>
      <c r="BU749" s="315"/>
      <c r="BV749" s="315"/>
      <c r="BW749" s="315"/>
      <c r="BX749" s="315"/>
      <c r="BY749" s="315"/>
      <c r="BZ749" s="315"/>
      <c r="CA749" s="315"/>
      <c r="CB749" s="315"/>
    </row>
    <row r="750" customFormat="false" ht="12" hidden="false" customHeight="false" outlineLevel="0" collapsed="false">
      <c r="A750" s="314" t="s">
        <v>509</v>
      </c>
      <c r="B750" s="315" t="s">
        <v>56075</v>
      </c>
      <c r="C750" s="315" t="s">
        <v>56076</v>
      </c>
      <c r="D750" s="315" t="s">
        <v>56077</v>
      </c>
      <c r="E750" s="315" t="s">
        <v>56078</v>
      </c>
      <c r="F750" s="315" t="s">
        <v>56079</v>
      </c>
      <c r="G750" s="315" t="s">
        <v>56080</v>
      </c>
      <c r="H750" s="315" t="s">
        <v>56081</v>
      </c>
      <c r="I750" s="315" t="s">
        <v>56082</v>
      </c>
      <c r="J750" s="315" t="s">
        <v>56083</v>
      </c>
      <c r="K750" s="315" t="s">
        <v>56084</v>
      </c>
      <c r="L750" s="315" t="s">
        <v>56085</v>
      </c>
      <c r="M750" s="315" t="s">
        <v>56086</v>
      </c>
      <c r="N750" s="315" t="s">
        <v>56087</v>
      </c>
      <c r="O750" s="315" t="s">
        <v>56088</v>
      </c>
      <c r="P750" s="315" t="s">
        <v>56089</v>
      </c>
      <c r="Q750" s="315" t="s">
        <v>56090</v>
      </c>
      <c r="R750" s="315" t="s">
        <v>56091</v>
      </c>
      <c r="S750" s="315" t="s">
        <v>56092</v>
      </c>
      <c r="T750" s="315" t="s">
        <v>56093</v>
      </c>
      <c r="U750" s="315" t="s">
        <v>56094</v>
      </c>
      <c r="V750" s="315" t="s">
        <v>56095</v>
      </c>
      <c r="W750" s="315" t="s">
        <v>56096</v>
      </c>
      <c r="X750" s="315" t="s">
        <v>56097</v>
      </c>
      <c r="Y750" s="315" t="s">
        <v>56098</v>
      </c>
      <c r="Z750" s="315" t="s">
        <v>56099</v>
      </c>
      <c r="AA750" s="315" t="s">
        <v>56100</v>
      </c>
      <c r="AB750" s="315" t="s">
        <v>56101</v>
      </c>
      <c r="AC750" s="315" t="s">
        <v>56102</v>
      </c>
      <c r="AD750" s="315" t="s">
        <v>56103</v>
      </c>
      <c r="AE750" s="315" t="s">
        <v>56104</v>
      </c>
      <c r="AF750" s="315" t="s">
        <v>56105</v>
      </c>
      <c r="AG750" s="315" t="s">
        <v>56106</v>
      </c>
      <c r="AH750" s="315" t="s">
        <v>56107</v>
      </c>
      <c r="AI750" s="315" t="s">
        <v>56108</v>
      </c>
      <c r="AJ750" s="315" t="s">
        <v>56109</v>
      </c>
      <c r="AK750" s="315" t="s">
        <v>56110</v>
      </c>
      <c r="AL750" s="315" t="s">
        <v>56111</v>
      </c>
      <c r="AM750" s="315" t="s">
        <v>56112</v>
      </c>
      <c r="AN750" s="315" t="s">
        <v>56113</v>
      </c>
      <c r="AO750" s="315" t="s">
        <v>56114</v>
      </c>
      <c r="AP750" s="315" t="s">
        <v>56115</v>
      </c>
      <c r="AQ750" s="315" t="s">
        <v>56116</v>
      </c>
      <c r="AR750" s="315" t="s">
        <v>56117</v>
      </c>
      <c r="AS750" s="315" t="s">
        <v>56118</v>
      </c>
      <c r="AT750" s="315" t="s">
        <v>56119</v>
      </c>
      <c r="AU750" s="315" t="s">
        <v>56120</v>
      </c>
      <c r="AV750" s="315" t="s">
        <v>56121</v>
      </c>
      <c r="AW750" s="315" t="s">
        <v>56122</v>
      </c>
      <c r="AX750" s="315" t="s">
        <v>56123</v>
      </c>
      <c r="AY750" s="315" t="s">
        <v>56124</v>
      </c>
      <c r="AZ750" s="315" t="s">
        <v>56125</v>
      </c>
      <c r="BA750" s="315" t="s">
        <v>56126</v>
      </c>
      <c r="BB750" s="315" t="s">
        <v>56127</v>
      </c>
      <c r="BC750" s="315" t="s">
        <v>56128</v>
      </c>
      <c r="BD750" s="315" t="s">
        <v>56129</v>
      </c>
      <c r="BE750" s="315" t="s">
        <v>56130</v>
      </c>
      <c r="BF750" s="315" t="s">
        <v>56131</v>
      </c>
      <c r="BG750" s="315" t="s">
        <v>56132</v>
      </c>
      <c r="BH750" s="315" t="s">
        <v>56133</v>
      </c>
      <c r="BI750" s="315" t="s">
        <v>56134</v>
      </c>
      <c r="BJ750" s="315" t="s">
        <v>56135</v>
      </c>
      <c r="BK750" s="315" t="s">
        <v>56136</v>
      </c>
      <c r="BL750" s="315" t="s">
        <v>56137</v>
      </c>
      <c r="BM750" s="315" t="s">
        <v>56138</v>
      </c>
      <c r="BN750" s="315" t="s">
        <v>56139</v>
      </c>
      <c r="BO750" s="315" t="s">
        <v>56140</v>
      </c>
      <c r="BP750" s="315" t="s">
        <v>56141</v>
      </c>
      <c r="BQ750" s="315" t="s">
        <v>56142</v>
      </c>
      <c r="BR750" s="315" t="s">
        <v>56143</v>
      </c>
      <c r="BS750" s="315" t="s">
        <v>56144</v>
      </c>
      <c r="BT750" s="315" t="s">
        <v>56145</v>
      </c>
      <c r="BU750" s="315" t="s">
        <v>56146</v>
      </c>
      <c r="BV750" s="315" t="s">
        <v>56147</v>
      </c>
      <c r="BW750" s="315" t="s">
        <v>56148</v>
      </c>
      <c r="BX750" s="315" t="s">
        <v>56149</v>
      </c>
      <c r="BY750" s="315" t="s">
        <v>56150</v>
      </c>
      <c r="BZ750" s="315" t="s">
        <v>56151</v>
      </c>
      <c r="CA750" s="315" t="s">
        <v>56152</v>
      </c>
      <c r="CB750" s="315" t="s">
        <v>56153</v>
      </c>
    </row>
    <row r="751" customFormat="false" ht="12" hidden="false" customHeight="false" outlineLevel="0" collapsed="false">
      <c r="A751" s="314" t="s">
        <v>510</v>
      </c>
      <c r="B751" s="315" t="s">
        <v>56154</v>
      </c>
      <c r="C751" s="315" t="s">
        <v>56155</v>
      </c>
      <c r="D751" s="315" t="s">
        <v>56156</v>
      </c>
      <c r="E751" s="315" t="s">
        <v>56157</v>
      </c>
      <c r="F751" s="315" t="s">
        <v>56158</v>
      </c>
      <c r="G751" s="315" t="s">
        <v>56159</v>
      </c>
      <c r="H751" s="315" t="s">
        <v>56160</v>
      </c>
      <c r="I751" s="315" t="s">
        <v>56161</v>
      </c>
      <c r="J751" s="315" t="s">
        <v>56162</v>
      </c>
      <c r="K751" s="315" t="s">
        <v>56163</v>
      </c>
      <c r="L751" s="315" t="s">
        <v>56164</v>
      </c>
      <c r="M751" s="315" t="s">
        <v>56165</v>
      </c>
      <c r="N751" s="315" t="s">
        <v>56166</v>
      </c>
      <c r="O751" s="315" t="s">
        <v>56167</v>
      </c>
      <c r="P751" s="315" t="s">
        <v>56168</v>
      </c>
      <c r="Q751" s="315" t="s">
        <v>56169</v>
      </c>
      <c r="R751" s="315" t="s">
        <v>56170</v>
      </c>
      <c r="S751" s="315" t="s">
        <v>56171</v>
      </c>
      <c r="T751" s="315" t="s">
        <v>56172</v>
      </c>
      <c r="U751" s="315" t="s">
        <v>56173</v>
      </c>
      <c r="V751" s="315" t="s">
        <v>56174</v>
      </c>
      <c r="W751" s="315" t="s">
        <v>56175</v>
      </c>
      <c r="X751" s="315" t="s">
        <v>56176</v>
      </c>
      <c r="Y751" s="315" t="s">
        <v>56177</v>
      </c>
      <c r="Z751" s="315" t="s">
        <v>56178</v>
      </c>
      <c r="AA751" s="315" t="s">
        <v>56179</v>
      </c>
      <c r="AB751" s="315" t="s">
        <v>56180</v>
      </c>
      <c r="AC751" s="315" t="s">
        <v>56181</v>
      </c>
      <c r="AD751" s="315" t="s">
        <v>56182</v>
      </c>
      <c r="AE751" s="315" t="s">
        <v>56183</v>
      </c>
      <c r="AF751" s="315" t="s">
        <v>56184</v>
      </c>
      <c r="AG751" s="315" t="s">
        <v>56185</v>
      </c>
      <c r="AH751" s="315" t="s">
        <v>56186</v>
      </c>
      <c r="AI751" s="315" t="s">
        <v>56187</v>
      </c>
      <c r="AJ751" s="315" t="s">
        <v>56188</v>
      </c>
      <c r="AK751" s="315" t="s">
        <v>56189</v>
      </c>
      <c r="AL751" s="315" t="s">
        <v>56190</v>
      </c>
      <c r="AM751" s="315" t="s">
        <v>56191</v>
      </c>
      <c r="AN751" s="315" t="s">
        <v>56192</v>
      </c>
      <c r="AO751" s="315" t="s">
        <v>56193</v>
      </c>
      <c r="AP751" s="315" t="s">
        <v>56194</v>
      </c>
      <c r="AQ751" s="315" t="s">
        <v>56195</v>
      </c>
      <c r="AR751" s="315" t="s">
        <v>56196</v>
      </c>
      <c r="AS751" s="315" t="s">
        <v>56197</v>
      </c>
      <c r="AT751" s="315" t="s">
        <v>56198</v>
      </c>
      <c r="AU751" s="315" t="s">
        <v>56199</v>
      </c>
      <c r="AV751" s="315" t="s">
        <v>56200</v>
      </c>
      <c r="AW751" s="315" t="s">
        <v>56201</v>
      </c>
      <c r="AX751" s="315" t="s">
        <v>56202</v>
      </c>
      <c r="AY751" s="315" t="s">
        <v>56203</v>
      </c>
      <c r="AZ751" s="315" t="s">
        <v>56204</v>
      </c>
      <c r="BA751" s="315" t="s">
        <v>56205</v>
      </c>
      <c r="BB751" s="315" t="s">
        <v>56206</v>
      </c>
      <c r="BC751" s="315" t="s">
        <v>56207</v>
      </c>
      <c r="BD751" s="315" t="s">
        <v>56208</v>
      </c>
      <c r="BE751" s="315" t="s">
        <v>56209</v>
      </c>
      <c r="BF751" s="315" t="s">
        <v>56210</v>
      </c>
      <c r="BG751" s="315" t="s">
        <v>56211</v>
      </c>
      <c r="BH751" s="315" t="s">
        <v>56212</v>
      </c>
      <c r="BI751" s="315" t="s">
        <v>56213</v>
      </c>
      <c r="BJ751" s="315" t="s">
        <v>56214</v>
      </c>
      <c r="BK751" s="315" t="s">
        <v>56215</v>
      </c>
      <c r="BL751" s="315" t="s">
        <v>56216</v>
      </c>
      <c r="BM751" s="315" t="s">
        <v>56217</v>
      </c>
      <c r="BN751" s="315" t="s">
        <v>56218</v>
      </c>
      <c r="BO751" s="315" t="s">
        <v>56219</v>
      </c>
      <c r="BP751" s="315" t="s">
        <v>56220</v>
      </c>
      <c r="BQ751" s="315" t="s">
        <v>56221</v>
      </c>
      <c r="BR751" s="315" t="s">
        <v>56222</v>
      </c>
      <c r="BS751" s="315" t="s">
        <v>56223</v>
      </c>
      <c r="BT751" s="315" t="s">
        <v>56224</v>
      </c>
      <c r="BU751" s="315" t="s">
        <v>56225</v>
      </c>
      <c r="BV751" s="315" t="s">
        <v>56226</v>
      </c>
      <c r="BW751" s="315" t="s">
        <v>56227</v>
      </c>
      <c r="BX751" s="315" t="s">
        <v>56228</v>
      </c>
      <c r="BY751" s="315" t="s">
        <v>56229</v>
      </c>
      <c r="BZ751" s="315" t="s">
        <v>56230</v>
      </c>
      <c r="CA751" s="315" t="s">
        <v>56231</v>
      </c>
      <c r="CB751" s="315" t="s">
        <v>56232</v>
      </c>
    </row>
    <row r="752" customFormat="false" ht="12" hidden="false" customHeight="false" outlineLevel="0" collapsed="false">
      <c r="A752" s="316" t="s">
        <v>511</v>
      </c>
      <c r="B752" s="315" t="s">
        <v>56233</v>
      </c>
      <c r="C752" s="315" t="s">
        <v>56234</v>
      </c>
      <c r="D752" s="315" t="s">
        <v>56235</v>
      </c>
      <c r="E752" s="315" t="s">
        <v>56236</v>
      </c>
      <c r="F752" s="315" t="s">
        <v>56237</v>
      </c>
      <c r="G752" s="315" t="s">
        <v>56238</v>
      </c>
      <c r="H752" s="315" t="s">
        <v>56239</v>
      </c>
      <c r="I752" s="315" t="s">
        <v>56240</v>
      </c>
      <c r="J752" s="315" t="s">
        <v>56241</v>
      </c>
      <c r="K752" s="315" t="s">
        <v>56242</v>
      </c>
      <c r="L752" s="315" t="s">
        <v>56243</v>
      </c>
      <c r="M752" s="315" t="s">
        <v>56244</v>
      </c>
      <c r="N752" s="315" t="s">
        <v>56245</v>
      </c>
      <c r="O752" s="315" t="s">
        <v>56246</v>
      </c>
      <c r="P752" s="315" t="s">
        <v>56247</v>
      </c>
      <c r="Q752" s="315" t="s">
        <v>56248</v>
      </c>
      <c r="R752" s="315" t="s">
        <v>56249</v>
      </c>
      <c r="S752" s="315" t="s">
        <v>56250</v>
      </c>
      <c r="T752" s="315" t="s">
        <v>56251</v>
      </c>
      <c r="U752" s="315" t="s">
        <v>56252</v>
      </c>
      <c r="V752" s="315" t="s">
        <v>56253</v>
      </c>
      <c r="W752" s="315" t="s">
        <v>56254</v>
      </c>
      <c r="X752" s="315" t="s">
        <v>56255</v>
      </c>
      <c r="Y752" s="315" t="s">
        <v>56256</v>
      </c>
      <c r="Z752" s="315" t="s">
        <v>56257</v>
      </c>
      <c r="AA752" s="315" t="s">
        <v>56258</v>
      </c>
      <c r="AB752" s="315" t="s">
        <v>56259</v>
      </c>
      <c r="AC752" s="315" t="s">
        <v>56260</v>
      </c>
      <c r="AD752" s="315" t="s">
        <v>56261</v>
      </c>
      <c r="AE752" s="315" t="s">
        <v>56262</v>
      </c>
      <c r="AF752" s="315" t="s">
        <v>56263</v>
      </c>
      <c r="AG752" s="315" t="s">
        <v>56264</v>
      </c>
      <c r="AH752" s="315" t="s">
        <v>56265</v>
      </c>
      <c r="AI752" s="315" t="s">
        <v>56266</v>
      </c>
      <c r="AJ752" s="315" t="s">
        <v>56267</v>
      </c>
      <c r="AK752" s="315" t="s">
        <v>56268</v>
      </c>
      <c r="AL752" s="315" t="s">
        <v>56269</v>
      </c>
      <c r="AM752" s="315" t="s">
        <v>56270</v>
      </c>
      <c r="AN752" s="315" t="s">
        <v>56271</v>
      </c>
      <c r="AO752" s="315" t="s">
        <v>56272</v>
      </c>
      <c r="AP752" s="315" t="s">
        <v>56273</v>
      </c>
      <c r="AQ752" s="315" t="s">
        <v>56274</v>
      </c>
      <c r="AR752" s="315" t="s">
        <v>56275</v>
      </c>
      <c r="AS752" s="315" t="s">
        <v>56276</v>
      </c>
      <c r="AT752" s="315" t="s">
        <v>56277</v>
      </c>
      <c r="AU752" s="315" t="s">
        <v>56278</v>
      </c>
      <c r="AV752" s="315" t="s">
        <v>56279</v>
      </c>
      <c r="AW752" s="315" t="s">
        <v>56280</v>
      </c>
      <c r="AX752" s="315" t="s">
        <v>56281</v>
      </c>
      <c r="AY752" s="315" t="s">
        <v>56282</v>
      </c>
      <c r="AZ752" s="315" t="s">
        <v>56283</v>
      </c>
      <c r="BA752" s="315" t="s">
        <v>56284</v>
      </c>
      <c r="BB752" s="315" t="s">
        <v>56285</v>
      </c>
      <c r="BC752" s="315" t="s">
        <v>56286</v>
      </c>
      <c r="BD752" s="315" t="s">
        <v>56287</v>
      </c>
      <c r="BE752" s="315" t="s">
        <v>56288</v>
      </c>
      <c r="BF752" s="315" t="s">
        <v>56289</v>
      </c>
      <c r="BG752" s="315" t="s">
        <v>56290</v>
      </c>
      <c r="BH752" s="315" t="s">
        <v>56291</v>
      </c>
      <c r="BI752" s="315" t="s">
        <v>56292</v>
      </c>
      <c r="BJ752" s="315" t="s">
        <v>56293</v>
      </c>
      <c r="BK752" s="315" t="s">
        <v>56294</v>
      </c>
      <c r="BL752" s="315" t="s">
        <v>56295</v>
      </c>
      <c r="BM752" s="315" t="s">
        <v>56296</v>
      </c>
      <c r="BN752" s="315" t="s">
        <v>56297</v>
      </c>
      <c r="BO752" s="315" t="s">
        <v>56298</v>
      </c>
      <c r="BP752" s="315" t="s">
        <v>56299</v>
      </c>
      <c r="BQ752" s="315" t="s">
        <v>56300</v>
      </c>
      <c r="BR752" s="315" t="s">
        <v>56301</v>
      </c>
      <c r="BS752" s="315" t="s">
        <v>56302</v>
      </c>
      <c r="BT752" s="315" t="s">
        <v>56303</v>
      </c>
      <c r="BU752" s="315" t="s">
        <v>56304</v>
      </c>
      <c r="BV752" s="315" t="s">
        <v>56305</v>
      </c>
      <c r="BW752" s="315" t="s">
        <v>56306</v>
      </c>
      <c r="BX752" s="315" t="s">
        <v>56307</v>
      </c>
      <c r="BY752" s="315" t="s">
        <v>56308</v>
      </c>
      <c r="BZ752" s="315" t="s">
        <v>56309</v>
      </c>
      <c r="CA752" s="315" t="s">
        <v>56310</v>
      </c>
      <c r="CB752" s="315" t="s">
        <v>56311</v>
      </c>
    </row>
    <row r="753" customFormat="false" ht="12" hidden="false" customHeight="false" outlineLevel="0" collapsed="false">
      <c r="A753" s="316" t="s">
        <v>512</v>
      </c>
      <c r="B753" s="315" t="s">
        <v>56312</v>
      </c>
      <c r="C753" s="315" t="s">
        <v>56313</v>
      </c>
      <c r="D753" s="315" t="s">
        <v>56314</v>
      </c>
      <c r="E753" s="315" t="s">
        <v>56315</v>
      </c>
      <c r="F753" s="315" t="s">
        <v>56316</v>
      </c>
      <c r="G753" s="315" t="s">
        <v>56317</v>
      </c>
      <c r="H753" s="315" t="s">
        <v>56318</v>
      </c>
      <c r="I753" s="315" t="s">
        <v>56319</v>
      </c>
      <c r="J753" s="315" t="s">
        <v>56320</v>
      </c>
      <c r="K753" s="315" t="s">
        <v>56321</v>
      </c>
      <c r="L753" s="315" t="s">
        <v>56322</v>
      </c>
      <c r="M753" s="315" t="s">
        <v>56323</v>
      </c>
      <c r="N753" s="315" t="s">
        <v>56324</v>
      </c>
      <c r="O753" s="315" t="s">
        <v>56325</v>
      </c>
      <c r="P753" s="315" t="s">
        <v>56326</v>
      </c>
      <c r="Q753" s="315" t="s">
        <v>56327</v>
      </c>
      <c r="R753" s="315" t="s">
        <v>56328</v>
      </c>
      <c r="S753" s="315" t="s">
        <v>56329</v>
      </c>
      <c r="T753" s="315" t="s">
        <v>56330</v>
      </c>
      <c r="U753" s="315" t="s">
        <v>56331</v>
      </c>
      <c r="V753" s="315" t="s">
        <v>56332</v>
      </c>
      <c r="W753" s="315" t="s">
        <v>56333</v>
      </c>
      <c r="X753" s="315" t="s">
        <v>56334</v>
      </c>
      <c r="Y753" s="315" t="s">
        <v>56335</v>
      </c>
      <c r="Z753" s="315" t="s">
        <v>56336</v>
      </c>
      <c r="AA753" s="315" t="s">
        <v>56337</v>
      </c>
      <c r="AB753" s="315" t="s">
        <v>56338</v>
      </c>
      <c r="AC753" s="315" t="s">
        <v>56339</v>
      </c>
      <c r="AD753" s="315" t="s">
        <v>56340</v>
      </c>
      <c r="AE753" s="315" t="s">
        <v>56341</v>
      </c>
      <c r="AF753" s="315" t="s">
        <v>56342</v>
      </c>
      <c r="AG753" s="315" t="s">
        <v>56343</v>
      </c>
      <c r="AH753" s="315" t="s">
        <v>56344</v>
      </c>
      <c r="AI753" s="315" t="s">
        <v>56345</v>
      </c>
      <c r="AJ753" s="315" t="s">
        <v>56346</v>
      </c>
      <c r="AK753" s="315" t="s">
        <v>56347</v>
      </c>
      <c r="AL753" s="315" t="s">
        <v>56348</v>
      </c>
      <c r="AM753" s="315" t="s">
        <v>56349</v>
      </c>
      <c r="AN753" s="315" t="s">
        <v>56350</v>
      </c>
      <c r="AO753" s="315" t="s">
        <v>56351</v>
      </c>
      <c r="AP753" s="315" t="s">
        <v>56352</v>
      </c>
      <c r="AQ753" s="315" t="s">
        <v>56353</v>
      </c>
      <c r="AR753" s="315" t="s">
        <v>56354</v>
      </c>
      <c r="AS753" s="315" t="s">
        <v>56355</v>
      </c>
      <c r="AT753" s="315" t="s">
        <v>56356</v>
      </c>
      <c r="AU753" s="315" t="s">
        <v>56357</v>
      </c>
      <c r="AV753" s="315" t="s">
        <v>56358</v>
      </c>
      <c r="AW753" s="315" t="s">
        <v>56359</v>
      </c>
      <c r="AX753" s="315" t="s">
        <v>56360</v>
      </c>
      <c r="AY753" s="315" t="s">
        <v>56361</v>
      </c>
      <c r="AZ753" s="315" t="s">
        <v>56362</v>
      </c>
      <c r="BA753" s="315" t="s">
        <v>56363</v>
      </c>
      <c r="BB753" s="315" t="s">
        <v>56364</v>
      </c>
      <c r="BC753" s="315" t="s">
        <v>56365</v>
      </c>
      <c r="BD753" s="315" t="s">
        <v>56366</v>
      </c>
      <c r="BE753" s="315" t="s">
        <v>56367</v>
      </c>
      <c r="BF753" s="315" t="s">
        <v>56368</v>
      </c>
      <c r="BG753" s="315" t="s">
        <v>56369</v>
      </c>
      <c r="BH753" s="315" t="s">
        <v>56370</v>
      </c>
      <c r="BI753" s="315" t="s">
        <v>56371</v>
      </c>
      <c r="BJ753" s="315" t="s">
        <v>56372</v>
      </c>
      <c r="BK753" s="315" t="s">
        <v>56373</v>
      </c>
      <c r="BL753" s="315" t="s">
        <v>56374</v>
      </c>
      <c r="BM753" s="315" t="s">
        <v>56375</v>
      </c>
      <c r="BN753" s="315" t="s">
        <v>56376</v>
      </c>
      <c r="BO753" s="315" t="s">
        <v>56377</v>
      </c>
      <c r="BP753" s="315" t="s">
        <v>56378</v>
      </c>
      <c r="BQ753" s="315" t="s">
        <v>56379</v>
      </c>
      <c r="BR753" s="315" t="s">
        <v>56380</v>
      </c>
      <c r="BS753" s="315" t="s">
        <v>56381</v>
      </c>
      <c r="BT753" s="315" t="s">
        <v>56382</v>
      </c>
      <c r="BU753" s="315" t="s">
        <v>56383</v>
      </c>
      <c r="BV753" s="315" t="s">
        <v>56384</v>
      </c>
      <c r="BW753" s="315" t="s">
        <v>56385</v>
      </c>
      <c r="BX753" s="315" t="s">
        <v>56386</v>
      </c>
      <c r="BY753" s="315" t="s">
        <v>56387</v>
      </c>
      <c r="BZ753" s="315" t="s">
        <v>56388</v>
      </c>
      <c r="CA753" s="315" t="s">
        <v>56389</v>
      </c>
      <c r="CB753" s="315" t="s">
        <v>56390</v>
      </c>
    </row>
    <row r="754" customFormat="false" ht="12" hidden="false" customHeight="false" outlineLevel="0" collapsed="false">
      <c r="A754" s="317" t="s">
        <v>513</v>
      </c>
      <c r="B754" s="315" t="s">
        <v>56391</v>
      </c>
      <c r="C754" s="315" t="s">
        <v>56392</v>
      </c>
      <c r="D754" s="315" t="s">
        <v>56393</v>
      </c>
      <c r="E754" s="315" t="s">
        <v>56394</v>
      </c>
      <c r="F754" s="315" t="s">
        <v>56395</v>
      </c>
      <c r="G754" s="315" t="s">
        <v>56396</v>
      </c>
      <c r="H754" s="315" t="s">
        <v>56397</v>
      </c>
      <c r="I754" s="315" t="s">
        <v>56398</v>
      </c>
      <c r="J754" s="315" t="s">
        <v>56399</v>
      </c>
      <c r="K754" s="315" t="s">
        <v>56400</v>
      </c>
      <c r="L754" s="315" t="s">
        <v>56401</v>
      </c>
      <c r="M754" s="315" t="s">
        <v>56402</v>
      </c>
      <c r="N754" s="315" t="s">
        <v>56403</v>
      </c>
      <c r="O754" s="315" t="s">
        <v>56404</v>
      </c>
      <c r="P754" s="315" t="s">
        <v>56405</v>
      </c>
      <c r="Q754" s="315" t="s">
        <v>56406</v>
      </c>
      <c r="R754" s="315" t="s">
        <v>56407</v>
      </c>
      <c r="S754" s="315" t="s">
        <v>56408</v>
      </c>
      <c r="T754" s="315" t="s">
        <v>56409</v>
      </c>
      <c r="U754" s="315" t="s">
        <v>56410</v>
      </c>
      <c r="V754" s="315" t="s">
        <v>56411</v>
      </c>
      <c r="W754" s="315" t="s">
        <v>56412</v>
      </c>
      <c r="X754" s="315" t="s">
        <v>56413</v>
      </c>
      <c r="Y754" s="315" t="s">
        <v>56414</v>
      </c>
      <c r="Z754" s="315" t="s">
        <v>56415</v>
      </c>
      <c r="AA754" s="315" t="s">
        <v>56416</v>
      </c>
      <c r="AB754" s="315" t="s">
        <v>56417</v>
      </c>
      <c r="AC754" s="315" t="s">
        <v>56418</v>
      </c>
      <c r="AD754" s="315" t="s">
        <v>56419</v>
      </c>
      <c r="AE754" s="315" t="s">
        <v>56420</v>
      </c>
      <c r="AF754" s="315" t="s">
        <v>56421</v>
      </c>
      <c r="AG754" s="315" t="s">
        <v>56422</v>
      </c>
      <c r="AH754" s="315" t="s">
        <v>56423</v>
      </c>
      <c r="AI754" s="315" t="s">
        <v>56424</v>
      </c>
      <c r="AJ754" s="315" t="s">
        <v>56425</v>
      </c>
      <c r="AK754" s="315" t="s">
        <v>56426</v>
      </c>
      <c r="AL754" s="315" t="s">
        <v>56427</v>
      </c>
      <c r="AM754" s="315" t="s">
        <v>56428</v>
      </c>
      <c r="AN754" s="315" t="s">
        <v>56429</v>
      </c>
      <c r="AO754" s="315" t="s">
        <v>56430</v>
      </c>
      <c r="AP754" s="315" t="s">
        <v>56431</v>
      </c>
      <c r="AQ754" s="315" t="s">
        <v>56432</v>
      </c>
      <c r="AR754" s="315" t="s">
        <v>56433</v>
      </c>
      <c r="AS754" s="315" t="s">
        <v>56434</v>
      </c>
      <c r="AT754" s="315" t="s">
        <v>56435</v>
      </c>
      <c r="AU754" s="315" t="s">
        <v>56436</v>
      </c>
      <c r="AV754" s="315" t="s">
        <v>56437</v>
      </c>
      <c r="AW754" s="315" t="s">
        <v>56438</v>
      </c>
      <c r="AX754" s="315" t="s">
        <v>56439</v>
      </c>
      <c r="AY754" s="315" t="s">
        <v>56440</v>
      </c>
      <c r="AZ754" s="315" t="s">
        <v>56441</v>
      </c>
      <c r="BA754" s="315" t="s">
        <v>56442</v>
      </c>
      <c r="BB754" s="315" t="s">
        <v>56443</v>
      </c>
      <c r="BC754" s="315" t="s">
        <v>56444</v>
      </c>
      <c r="BD754" s="315" t="s">
        <v>56445</v>
      </c>
      <c r="BE754" s="315" t="s">
        <v>56446</v>
      </c>
      <c r="BF754" s="315" t="s">
        <v>56447</v>
      </c>
      <c r="BG754" s="315" t="s">
        <v>56448</v>
      </c>
      <c r="BH754" s="315" t="s">
        <v>56449</v>
      </c>
      <c r="BI754" s="315" t="s">
        <v>56450</v>
      </c>
      <c r="BJ754" s="315" t="s">
        <v>56451</v>
      </c>
      <c r="BK754" s="315" t="s">
        <v>56452</v>
      </c>
      <c r="BL754" s="315" t="s">
        <v>56453</v>
      </c>
      <c r="BM754" s="315" t="s">
        <v>56454</v>
      </c>
      <c r="BN754" s="315" t="s">
        <v>56455</v>
      </c>
      <c r="BO754" s="315" t="s">
        <v>56456</v>
      </c>
      <c r="BP754" s="315" t="s">
        <v>56457</v>
      </c>
      <c r="BQ754" s="315" t="s">
        <v>56458</v>
      </c>
      <c r="BR754" s="315" t="s">
        <v>56459</v>
      </c>
      <c r="BS754" s="315" t="s">
        <v>56460</v>
      </c>
      <c r="BT754" s="315" t="s">
        <v>56461</v>
      </c>
      <c r="BU754" s="315" t="s">
        <v>56462</v>
      </c>
      <c r="BV754" s="315" t="s">
        <v>56463</v>
      </c>
      <c r="BW754" s="315" t="s">
        <v>56464</v>
      </c>
      <c r="BX754" s="315" t="s">
        <v>56465</v>
      </c>
      <c r="BY754" s="315" t="s">
        <v>56466</v>
      </c>
      <c r="BZ754" s="315" t="s">
        <v>56467</v>
      </c>
      <c r="CA754" s="315" t="s">
        <v>56468</v>
      </c>
      <c r="CB754" s="315" t="s">
        <v>56469</v>
      </c>
    </row>
    <row r="755" customFormat="false" ht="12" hidden="false" customHeight="false" outlineLevel="0" collapsed="false">
      <c r="A755" s="317" t="s">
        <v>514</v>
      </c>
      <c r="B755" s="315" t="s">
        <v>56470</v>
      </c>
      <c r="C755" s="315" t="s">
        <v>56471</v>
      </c>
      <c r="D755" s="315" t="s">
        <v>56472</v>
      </c>
      <c r="E755" s="315" t="s">
        <v>56473</v>
      </c>
      <c r="F755" s="315" t="s">
        <v>56474</v>
      </c>
      <c r="G755" s="315" t="s">
        <v>56475</v>
      </c>
      <c r="H755" s="315" t="s">
        <v>56476</v>
      </c>
      <c r="I755" s="315" t="s">
        <v>56477</v>
      </c>
      <c r="J755" s="315" t="s">
        <v>56478</v>
      </c>
      <c r="K755" s="315" t="s">
        <v>56479</v>
      </c>
      <c r="L755" s="315" t="s">
        <v>56480</v>
      </c>
      <c r="M755" s="315" t="s">
        <v>56481</v>
      </c>
      <c r="N755" s="315" t="s">
        <v>56482</v>
      </c>
      <c r="O755" s="315" t="s">
        <v>56483</v>
      </c>
      <c r="P755" s="315" t="s">
        <v>56484</v>
      </c>
      <c r="Q755" s="315" t="s">
        <v>56485</v>
      </c>
      <c r="R755" s="315" t="s">
        <v>56486</v>
      </c>
      <c r="S755" s="315" t="s">
        <v>56487</v>
      </c>
      <c r="T755" s="315" t="s">
        <v>56488</v>
      </c>
      <c r="U755" s="315" t="s">
        <v>56489</v>
      </c>
      <c r="V755" s="315" t="s">
        <v>56490</v>
      </c>
      <c r="W755" s="315" t="s">
        <v>56491</v>
      </c>
      <c r="X755" s="315" t="s">
        <v>56492</v>
      </c>
      <c r="Y755" s="315" t="s">
        <v>56493</v>
      </c>
      <c r="Z755" s="315" t="s">
        <v>56494</v>
      </c>
      <c r="AA755" s="315" t="s">
        <v>56495</v>
      </c>
      <c r="AB755" s="315" t="s">
        <v>56496</v>
      </c>
      <c r="AC755" s="315" t="s">
        <v>56497</v>
      </c>
      <c r="AD755" s="315" t="s">
        <v>56498</v>
      </c>
      <c r="AE755" s="315" t="s">
        <v>56499</v>
      </c>
      <c r="AF755" s="315" t="s">
        <v>56500</v>
      </c>
      <c r="AG755" s="315" t="s">
        <v>56501</v>
      </c>
      <c r="AH755" s="315" t="s">
        <v>56502</v>
      </c>
      <c r="AI755" s="315" t="s">
        <v>56503</v>
      </c>
      <c r="AJ755" s="315" t="s">
        <v>56504</v>
      </c>
      <c r="AK755" s="315" t="s">
        <v>56505</v>
      </c>
      <c r="AL755" s="315" t="s">
        <v>56506</v>
      </c>
      <c r="AM755" s="315" t="s">
        <v>56507</v>
      </c>
      <c r="AN755" s="315" t="s">
        <v>56508</v>
      </c>
      <c r="AO755" s="315" t="s">
        <v>56509</v>
      </c>
      <c r="AP755" s="315" t="s">
        <v>56510</v>
      </c>
      <c r="AQ755" s="315" t="s">
        <v>56511</v>
      </c>
      <c r="AR755" s="315" t="s">
        <v>56512</v>
      </c>
      <c r="AS755" s="315" t="s">
        <v>56513</v>
      </c>
      <c r="AT755" s="315" t="s">
        <v>56514</v>
      </c>
      <c r="AU755" s="315" t="s">
        <v>56515</v>
      </c>
      <c r="AV755" s="315" t="s">
        <v>56516</v>
      </c>
      <c r="AW755" s="315" t="s">
        <v>56517</v>
      </c>
      <c r="AX755" s="315" t="s">
        <v>56518</v>
      </c>
      <c r="AY755" s="315" t="s">
        <v>56519</v>
      </c>
      <c r="AZ755" s="315" t="s">
        <v>56520</v>
      </c>
      <c r="BA755" s="315" t="s">
        <v>56521</v>
      </c>
      <c r="BB755" s="315" t="s">
        <v>56522</v>
      </c>
      <c r="BC755" s="315" t="s">
        <v>56523</v>
      </c>
      <c r="BD755" s="315" t="s">
        <v>56524</v>
      </c>
      <c r="BE755" s="315" t="s">
        <v>56525</v>
      </c>
      <c r="BF755" s="315" t="s">
        <v>56526</v>
      </c>
      <c r="BG755" s="315" t="s">
        <v>56527</v>
      </c>
      <c r="BH755" s="315" t="s">
        <v>56528</v>
      </c>
      <c r="BI755" s="315" t="s">
        <v>56529</v>
      </c>
      <c r="BJ755" s="315" t="s">
        <v>56530</v>
      </c>
      <c r="BK755" s="315" t="s">
        <v>56531</v>
      </c>
      <c r="BL755" s="315" t="s">
        <v>56532</v>
      </c>
      <c r="BM755" s="315" t="s">
        <v>56533</v>
      </c>
      <c r="BN755" s="315" t="s">
        <v>56534</v>
      </c>
      <c r="BO755" s="315" t="s">
        <v>56535</v>
      </c>
      <c r="BP755" s="315" t="s">
        <v>56536</v>
      </c>
      <c r="BQ755" s="315" t="s">
        <v>56537</v>
      </c>
      <c r="BR755" s="315" t="s">
        <v>56538</v>
      </c>
      <c r="BS755" s="315" t="s">
        <v>56539</v>
      </c>
      <c r="BT755" s="315" t="s">
        <v>56540</v>
      </c>
      <c r="BU755" s="315" t="s">
        <v>56541</v>
      </c>
      <c r="BV755" s="315" t="s">
        <v>56542</v>
      </c>
      <c r="BW755" s="315" t="s">
        <v>56543</v>
      </c>
      <c r="BX755" s="315" t="s">
        <v>56544</v>
      </c>
      <c r="BY755" s="315" t="s">
        <v>56545</v>
      </c>
      <c r="BZ755" s="315" t="s">
        <v>56546</v>
      </c>
      <c r="CA755" s="315" t="s">
        <v>56547</v>
      </c>
      <c r="CB755" s="315" t="s">
        <v>56548</v>
      </c>
    </row>
    <row r="756" customFormat="false" ht="24" hidden="false" customHeight="false" outlineLevel="0" collapsed="false">
      <c r="A756" s="316" t="s">
        <v>515</v>
      </c>
      <c r="B756" s="315" t="s">
        <v>56549</v>
      </c>
      <c r="C756" s="315" t="s">
        <v>56550</v>
      </c>
      <c r="D756" s="315" t="s">
        <v>56551</v>
      </c>
      <c r="E756" s="315" t="s">
        <v>56552</v>
      </c>
      <c r="F756" s="315" t="s">
        <v>56553</v>
      </c>
      <c r="G756" s="315" t="s">
        <v>56554</v>
      </c>
      <c r="H756" s="315" t="s">
        <v>56555</v>
      </c>
      <c r="I756" s="315" t="s">
        <v>56556</v>
      </c>
      <c r="J756" s="315" t="s">
        <v>56557</v>
      </c>
      <c r="K756" s="315" t="s">
        <v>56558</v>
      </c>
      <c r="L756" s="315" t="s">
        <v>56559</v>
      </c>
      <c r="M756" s="315" t="s">
        <v>56560</v>
      </c>
      <c r="N756" s="315" t="s">
        <v>56561</v>
      </c>
      <c r="O756" s="315" t="s">
        <v>56562</v>
      </c>
      <c r="P756" s="315" t="s">
        <v>56563</v>
      </c>
      <c r="Q756" s="315" t="s">
        <v>56564</v>
      </c>
      <c r="R756" s="315" t="s">
        <v>56565</v>
      </c>
      <c r="S756" s="315" t="s">
        <v>56566</v>
      </c>
      <c r="T756" s="315" t="s">
        <v>56567</v>
      </c>
      <c r="U756" s="315" t="s">
        <v>56568</v>
      </c>
      <c r="V756" s="315" t="s">
        <v>56569</v>
      </c>
      <c r="W756" s="315" t="s">
        <v>56570</v>
      </c>
      <c r="X756" s="315" t="s">
        <v>56571</v>
      </c>
      <c r="Y756" s="315" t="s">
        <v>56572</v>
      </c>
      <c r="Z756" s="315" t="s">
        <v>56573</v>
      </c>
      <c r="AA756" s="315" t="s">
        <v>56574</v>
      </c>
      <c r="AB756" s="315" t="s">
        <v>56575</v>
      </c>
      <c r="AC756" s="315" t="s">
        <v>56576</v>
      </c>
      <c r="AD756" s="315" t="s">
        <v>56577</v>
      </c>
      <c r="AE756" s="315" t="s">
        <v>56578</v>
      </c>
      <c r="AF756" s="315" t="s">
        <v>56579</v>
      </c>
      <c r="AG756" s="315" t="s">
        <v>56580</v>
      </c>
      <c r="AH756" s="315" t="s">
        <v>56581</v>
      </c>
      <c r="AI756" s="315" t="s">
        <v>56582</v>
      </c>
      <c r="AJ756" s="315" t="s">
        <v>56583</v>
      </c>
      <c r="AK756" s="315" t="s">
        <v>56584</v>
      </c>
      <c r="AL756" s="315" t="s">
        <v>56585</v>
      </c>
      <c r="AM756" s="315" t="s">
        <v>56586</v>
      </c>
      <c r="AN756" s="315" t="s">
        <v>56587</v>
      </c>
      <c r="AO756" s="315" t="s">
        <v>56588</v>
      </c>
      <c r="AP756" s="315" t="s">
        <v>56589</v>
      </c>
      <c r="AQ756" s="315" t="s">
        <v>56590</v>
      </c>
      <c r="AR756" s="315" t="s">
        <v>56591</v>
      </c>
      <c r="AS756" s="315" t="s">
        <v>56592</v>
      </c>
      <c r="AT756" s="315" t="s">
        <v>56593</v>
      </c>
      <c r="AU756" s="315" t="s">
        <v>56594</v>
      </c>
      <c r="AV756" s="315" t="s">
        <v>56595</v>
      </c>
      <c r="AW756" s="315" t="s">
        <v>56596</v>
      </c>
      <c r="AX756" s="315" t="s">
        <v>56597</v>
      </c>
      <c r="AY756" s="315" t="s">
        <v>56598</v>
      </c>
      <c r="AZ756" s="315" t="s">
        <v>56599</v>
      </c>
      <c r="BA756" s="315" t="s">
        <v>56600</v>
      </c>
      <c r="BB756" s="315" t="s">
        <v>56601</v>
      </c>
      <c r="BC756" s="315" t="s">
        <v>56602</v>
      </c>
      <c r="BD756" s="315" t="s">
        <v>56603</v>
      </c>
      <c r="BE756" s="315" t="s">
        <v>56604</v>
      </c>
      <c r="BF756" s="315" t="s">
        <v>56605</v>
      </c>
      <c r="BG756" s="315" t="s">
        <v>56606</v>
      </c>
      <c r="BH756" s="315" t="s">
        <v>56607</v>
      </c>
      <c r="BI756" s="315" t="s">
        <v>56608</v>
      </c>
      <c r="BJ756" s="315" t="s">
        <v>56609</v>
      </c>
      <c r="BK756" s="315" t="s">
        <v>56610</v>
      </c>
      <c r="BL756" s="315" t="s">
        <v>56611</v>
      </c>
      <c r="BM756" s="315" t="s">
        <v>56612</v>
      </c>
      <c r="BN756" s="315" t="s">
        <v>56613</v>
      </c>
      <c r="BO756" s="315" t="s">
        <v>56614</v>
      </c>
      <c r="BP756" s="315" t="s">
        <v>56615</v>
      </c>
      <c r="BQ756" s="315" t="s">
        <v>56616</v>
      </c>
      <c r="BR756" s="315" t="s">
        <v>56617</v>
      </c>
      <c r="BS756" s="315" t="s">
        <v>56618</v>
      </c>
      <c r="BT756" s="315" t="s">
        <v>56619</v>
      </c>
      <c r="BU756" s="315" t="s">
        <v>56620</v>
      </c>
      <c r="BV756" s="315" t="s">
        <v>56621</v>
      </c>
      <c r="BW756" s="315" t="s">
        <v>56622</v>
      </c>
      <c r="BX756" s="315" t="s">
        <v>56623</v>
      </c>
      <c r="BY756" s="315" t="s">
        <v>56624</v>
      </c>
      <c r="BZ756" s="315" t="s">
        <v>56625</v>
      </c>
      <c r="CA756" s="315" t="s">
        <v>56626</v>
      </c>
      <c r="CB756" s="315" t="s">
        <v>56627</v>
      </c>
    </row>
    <row r="757" customFormat="false" ht="24" hidden="false" customHeight="false" outlineLevel="0" collapsed="false">
      <c r="A757" s="317" t="s">
        <v>516</v>
      </c>
      <c r="B757" s="315" t="s">
        <v>56628</v>
      </c>
      <c r="C757" s="315" t="s">
        <v>56629</v>
      </c>
      <c r="D757" s="315" t="s">
        <v>56630</v>
      </c>
      <c r="E757" s="315" t="s">
        <v>56631</v>
      </c>
      <c r="F757" s="315" t="s">
        <v>56632</v>
      </c>
      <c r="G757" s="315" t="s">
        <v>56633</v>
      </c>
      <c r="H757" s="315" t="s">
        <v>56634</v>
      </c>
      <c r="I757" s="315" t="s">
        <v>56635</v>
      </c>
      <c r="J757" s="315" t="s">
        <v>56636</v>
      </c>
      <c r="K757" s="315" t="s">
        <v>56637</v>
      </c>
      <c r="L757" s="315" t="s">
        <v>56638</v>
      </c>
      <c r="M757" s="315" t="s">
        <v>56639</v>
      </c>
      <c r="N757" s="315" t="s">
        <v>56640</v>
      </c>
      <c r="O757" s="315" t="s">
        <v>56641</v>
      </c>
      <c r="P757" s="315" t="s">
        <v>56642</v>
      </c>
      <c r="Q757" s="315" t="s">
        <v>56643</v>
      </c>
      <c r="R757" s="315" t="s">
        <v>56644</v>
      </c>
      <c r="S757" s="315" t="s">
        <v>56645</v>
      </c>
      <c r="T757" s="315" t="s">
        <v>56646</v>
      </c>
      <c r="U757" s="315" t="s">
        <v>56647</v>
      </c>
      <c r="V757" s="315" t="s">
        <v>56648</v>
      </c>
      <c r="W757" s="315" t="s">
        <v>56649</v>
      </c>
      <c r="X757" s="315" t="s">
        <v>56650</v>
      </c>
      <c r="Y757" s="315" t="s">
        <v>56651</v>
      </c>
      <c r="Z757" s="315" t="s">
        <v>56652</v>
      </c>
      <c r="AA757" s="315" t="s">
        <v>56653</v>
      </c>
      <c r="AB757" s="315" t="s">
        <v>56654</v>
      </c>
      <c r="AC757" s="315" t="s">
        <v>56655</v>
      </c>
      <c r="AD757" s="315" t="s">
        <v>56656</v>
      </c>
      <c r="AE757" s="315" t="s">
        <v>56657</v>
      </c>
      <c r="AF757" s="315" t="s">
        <v>56658</v>
      </c>
      <c r="AG757" s="315" t="s">
        <v>56659</v>
      </c>
      <c r="AH757" s="315" t="s">
        <v>56660</v>
      </c>
      <c r="AI757" s="315" t="s">
        <v>56661</v>
      </c>
      <c r="AJ757" s="315" t="s">
        <v>56662</v>
      </c>
      <c r="AK757" s="315" t="s">
        <v>56663</v>
      </c>
      <c r="AL757" s="315" t="s">
        <v>56664</v>
      </c>
      <c r="AM757" s="315" t="s">
        <v>56665</v>
      </c>
      <c r="AN757" s="315" t="s">
        <v>56666</v>
      </c>
      <c r="AO757" s="315" t="s">
        <v>56667</v>
      </c>
      <c r="AP757" s="315" t="s">
        <v>56668</v>
      </c>
      <c r="AQ757" s="315" t="s">
        <v>56669</v>
      </c>
      <c r="AR757" s="315" t="s">
        <v>56670</v>
      </c>
      <c r="AS757" s="315" t="s">
        <v>56671</v>
      </c>
      <c r="AT757" s="315" t="s">
        <v>56672</v>
      </c>
      <c r="AU757" s="315" t="s">
        <v>56673</v>
      </c>
      <c r="AV757" s="315" t="s">
        <v>56674</v>
      </c>
      <c r="AW757" s="315" t="s">
        <v>56675</v>
      </c>
      <c r="AX757" s="315" t="s">
        <v>56676</v>
      </c>
      <c r="AY757" s="315" t="s">
        <v>56677</v>
      </c>
      <c r="AZ757" s="315" t="s">
        <v>56678</v>
      </c>
      <c r="BA757" s="315" t="s">
        <v>56679</v>
      </c>
      <c r="BB757" s="315" t="s">
        <v>56680</v>
      </c>
      <c r="BC757" s="315" t="s">
        <v>56681</v>
      </c>
      <c r="BD757" s="315" t="s">
        <v>56682</v>
      </c>
      <c r="BE757" s="315" t="s">
        <v>56683</v>
      </c>
      <c r="BF757" s="315" t="s">
        <v>56684</v>
      </c>
      <c r="BG757" s="315" t="s">
        <v>56685</v>
      </c>
      <c r="BH757" s="315" t="s">
        <v>56686</v>
      </c>
      <c r="BI757" s="315" t="s">
        <v>56687</v>
      </c>
      <c r="BJ757" s="315" t="s">
        <v>56688</v>
      </c>
      <c r="BK757" s="315" t="s">
        <v>56689</v>
      </c>
      <c r="BL757" s="315" t="s">
        <v>56690</v>
      </c>
      <c r="BM757" s="315" t="s">
        <v>56691</v>
      </c>
      <c r="BN757" s="315" t="s">
        <v>56692</v>
      </c>
      <c r="BO757" s="315" t="s">
        <v>56693</v>
      </c>
      <c r="BP757" s="315" t="s">
        <v>56694</v>
      </c>
      <c r="BQ757" s="315" t="s">
        <v>56695</v>
      </c>
      <c r="BR757" s="315" t="s">
        <v>56696</v>
      </c>
      <c r="BS757" s="315" t="s">
        <v>56697</v>
      </c>
      <c r="BT757" s="315" t="s">
        <v>56698</v>
      </c>
      <c r="BU757" s="315" t="s">
        <v>56699</v>
      </c>
      <c r="BV757" s="315" t="s">
        <v>56700</v>
      </c>
      <c r="BW757" s="315" t="s">
        <v>56701</v>
      </c>
      <c r="BX757" s="315" t="s">
        <v>56702</v>
      </c>
      <c r="BY757" s="315" t="s">
        <v>56703</v>
      </c>
      <c r="BZ757" s="315" t="s">
        <v>56704</v>
      </c>
      <c r="CA757" s="315" t="s">
        <v>56705</v>
      </c>
      <c r="CB757" s="315" t="s">
        <v>56706</v>
      </c>
    </row>
    <row r="758" customFormat="false" ht="24" hidden="false" customHeight="false" outlineLevel="0" collapsed="false">
      <c r="A758" s="317" t="s">
        <v>517</v>
      </c>
      <c r="B758" s="315" t="s">
        <v>56707</v>
      </c>
      <c r="C758" s="315" t="s">
        <v>56708</v>
      </c>
      <c r="D758" s="315" t="s">
        <v>56709</v>
      </c>
      <c r="E758" s="315" t="s">
        <v>56710</v>
      </c>
      <c r="F758" s="315" t="s">
        <v>56711</v>
      </c>
      <c r="G758" s="315" t="s">
        <v>56712</v>
      </c>
      <c r="H758" s="315" t="s">
        <v>56713</v>
      </c>
      <c r="I758" s="315" t="s">
        <v>56714</v>
      </c>
      <c r="J758" s="315" t="s">
        <v>56715</v>
      </c>
      <c r="K758" s="315" t="s">
        <v>56716</v>
      </c>
      <c r="L758" s="315" t="s">
        <v>56717</v>
      </c>
      <c r="M758" s="315" t="s">
        <v>56718</v>
      </c>
      <c r="N758" s="315" t="s">
        <v>56719</v>
      </c>
      <c r="O758" s="315" t="s">
        <v>56720</v>
      </c>
      <c r="P758" s="315" t="s">
        <v>56721</v>
      </c>
      <c r="Q758" s="315" t="s">
        <v>56722</v>
      </c>
      <c r="R758" s="315" t="s">
        <v>56723</v>
      </c>
      <c r="S758" s="315" t="s">
        <v>56724</v>
      </c>
      <c r="T758" s="315" t="s">
        <v>56725</v>
      </c>
      <c r="U758" s="315" t="s">
        <v>56726</v>
      </c>
      <c r="V758" s="315" t="s">
        <v>56727</v>
      </c>
      <c r="W758" s="315" t="s">
        <v>56728</v>
      </c>
      <c r="X758" s="315" t="s">
        <v>56729</v>
      </c>
      <c r="Y758" s="315" t="s">
        <v>56730</v>
      </c>
      <c r="Z758" s="315" t="s">
        <v>56731</v>
      </c>
      <c r="AA758" s="315" t="s">
        <v>56732</v>
      </c>
      <c r="AB758" s="315" t="s">
        <v>56733</v>
      </c>
      <c r="AC758" s="315" t="s">
        <v>56734</v>
      </c>
      <c r="AD758" s="315" t="s">
        <v>56735</v>
      </c>
      <c r="AE758" s="315" t="s">
        <v>56736</v>
      </c>
      <c r="AF758" s="315" t="s">
        <v>56737</v>
      </c>
      <c r="AG758" s="315" t="s">
        <v>56738</v>
      </c>
      <c r="AH758" s="315" t="s">
        <v>56739</v>
      </c>
      <c r="AI758" s="315" t="s">
        <v>56740</v>
      </c>
      <c r="AJ758" s="315" t="s">
        <v>56741</v>
      </c>
      <c r="AK758" s="315" t="s">
        <v>56742</v>
      </c>
      <c r="AL758" s="315" t="s">
        <v>56743</v>
      </c>
      <c r="AM758" s="315" t="s">
        <v>56744</v>
      </c>
      <c r="AN758" s="315" t="s">
        <v>56745</v>
      </c>
      <c r="AO758" s="315" t="s">
        <v>56746</v>
      </c>
      <c r="AP758" s="315" t="s">
        <v>56747</v>
      </c>
      <c r="AQ758" s="315" t="s">
        <v>56748</v>
      </c>
      <c r="AR758" s="315" t="s">
        <v>56749</v>
      </c>
      <c r="AS758" s="315" t="s">
        <v>56750</v>
      </c>
      <c r="AT758" s="315" t="s">
        <v>56751</v>
      </c>
      <c r="AU758" s="315" t="s">
        <v>56752</v>
      </c>
      <c r="AV758" s="315" t="s">
        <v>56753</v>
      </c>
      <c r="AW758" s="315" t="s">
        <v>56754</v>
      </c>
      <c r="AX758" s="315" t="s">
        <v>56755</v>
      </c>
      <c r="AY758" s="315" t="s">
        <v>56756</v>
      </c>
      <c r="AZ758" s="315" t="s">
        <v>56757</v>
      </c>
      <c r="BA758" s="315" t="s">
        <v>56758</v>
      </c>
      <c r="BB758" s="315" t="s">
        <v>56759</v>
      </c>
      <c r="BC758" s="315" t="s">
        <v>56760</v>
      </c>
      <c r="BD758" s="315" t="s">
        <v>56761</v>
      </c>
      <c r="BE758" s="315" t="s">
        <v>56762</v>
      </c>
      <c r="BF758" s="315" t="s">
        <v>56763</v>
      </c>
      <c r="BG758" s="315" t="s">
        <v>56764</v>
      </c>
      <c r="BH758" s="315" t="s">
        <v>56765</v>
      </c>
      <c r="BI758" s="315" t="s">
        <v>56766</v>
      </c>
      <c r="BJ758" s="315" t="s">
        <v>56767</v>
      </c>
      <c r="BK758" s="315" t="s">
        <v>56768</v>
      </c>
      <c r="BL758" s="315" t="s">
        <v>56769</v>
      </c>
      <c r="BM758" s="315" t="s">
        <v>56770</v>
      </c>
      <c r="BN758" s="315" t="s">
        <v>56771</v>
      </c>
      <c r="BO758" s="315" t="s">
        <v>56772</v>
      </c>
      <c r="BP758" s="315" t="s">
        <v>56773</v>
      </c>
      <c r="BQ758" s="315" t="s">
        <v>56774</v>
      </c>
      <c r="BR758" s="315" t="s">
        <v>56775</v>
      </c>
      <c r="BS758" s="315" t="s">
        <v>56776</v>
      </c>
      <c r="BT758" s="315" t="s">
        <v>56777</v>
      </c>
      <c r="BU758" s="315" t="s">
        <v>56778</v>
      </c>
      <c r="BV758" s="315" t="s">
        <v>56779</v>
      </c>
      <c r="BW758" s="315" t="s">
        <v>56780</v>
      </c>
      <c r="BX758" s="315" t="s">
        <v>56781</v>
      </c>
      <c r="BY758" s="315" t="s">
        <v>56782</v>
      </c>
      <c r="BZ758" s="315" t="s">
        <v>56783</v>
      </c>
      <c r="CA758" s="315" t="s">
        <v>56784</v>
      </c>
      <c r="CB758" s="315" t="s">
        <v>56785</v>
      </c>
    </row>
    <row r="759" customFormat="false" ht="12" hidden="false" customHeight="false" outlineLevel="0" collapsed="false">
      <c r="A759" s="317" t="s">
        <v>518</v>
      </c>
      <c r="B759" s="315" t="s">
        <v>56786</v>
      </c>
      <c r="C759" s="315" t="s">
        <v>56787</v>
      </c>
      <c r="D759" s="315" t="s">
        <v>56788</v>
      </c>
      <c r="E759" s="315" t="s">
        <v>56789</v>
      </c>
      <c r="F759" s="315" t="s">
        <v>56790</v>
      </c>
      <c r="G759" s="315" t="s">
        <v>56791</v>
      </c>
      <c r="H759" s="315" t="s">
        <v>56792</v>
      </c>
      <c r="I759" s="315" t="s">
        <v>56793</v>
      </c>
      <c r="J759" s="315" t="s">
        <v>56794</v>
      </c>
      <c r="K759" s="315" t="s">
        <v>56795</v>
      </c>
      <c r="L759" s="315" t="s">
        <v>56796</v>
      </c>
      <c r="M759" s="315" t="s">
        <v>56797</v>
      </c>
      <c r="N759" s="315" t="s">
        <v>56798</v>
      </c>
      <c r="O759" s="315" t="s">
        <v>56799</v>
      </c>
      <c r="P759" s="315" t="s">
        <v>56800</v>
      </c>
      <c r="Q759" s="315" t="s">
        <v>56801</v>
      </c>
      <c r="R759" s="315" t="s">
        <v>56802</v>
      </c>
      <c r="S759" s="315" t="s">
        <v>56803</v>
      </c>
      <c r="T759" s="315" t="s">
        <v>56804</v>
      </c>
      <c r="U759" s="315" t="s">
        <v>56805</v>
      </c>
      <c r="V759" s="315" t="s">
        <v>56806</v>
      </c>
      <c r="W759" s="315" t="s">
        <v>56807</v>
      </c>
      <c r="X759" s="315" t="s">
        <v>56808</v>
      </c>
      <c r="Y759" s="315" t="s">
        <v>56809</v>
      </c>
      <c r="Z759" s="315" t="s">
        <v>56810</v>
      </c>
      <c r="AA759" s="315" t="s">
        <v>56811</v>
      </c>
      <c r="AB759" s="315" t="s">
        <v>56812</v>
      </c>
      <c r="AC759" s="315" t="s">
        <v>56813</v>
      </c>
      <c r="AD759" s="315" t="s">
        <v>56814</v>
      </c>
      <c r="AE759" s="315" t="s">
        <v>56815</v>
      </c>
      <c r="AF759" s="315" t="s">
        <v>56816</v>
      </c>
      <c r="AG759" s="315" t="s">
        <v>56817</v>
      </c>
      <c r="AH759" s="315" t="s">
        <v>56818</v>
      </c>
      <c r="AI759" s="315" t="s">
        <v>56819</v>
      </c>
      <c r="AJ759" s="315" t="s">
        <v>56820</v>
      </c>
      <c r="AK759" s="315" t="s">
        <v>56821</v>
      </c>
      <c r="AL759" s="315" t="s">
        <v>56822</v>
      </c>
      <c r="AM759" s="315" t="s">
        <v>56823</v>
      </c>
      <c r="AN759" s="315" t="s">
        <v>56824</v>
      </c>
      <c r="AO759" s="315" t="s">
        <v>56825</v>
      </c>
      <c r="AP759" s="315" t="s">
        <v>56826</v>
      </c>
      <c r="AQ759" s="315" t="s">
        <v>56827</v>
      </c>
      <c r="AR759" s="315" t="s">
        <v>56828</v>
      </c>
      <c r="AS759" s="315" t="s">
        <v>56829</v>
      </c>
      <c r="AT759" s="315" t="s">
        <v>56830</v>
      </c>
      <c r="AU759" s="315" t="s">
        <v>56831</v>
      </c>
      <c r="AV759" s="315" t="s">
        <v>56832</v>
      </c>
      <c r="AW759" s="315" t="s">
        <v>56833</v>
      </c>
      <c r="AX759" s="315" t="s">
        <v>56834</v>
      </c>
      <c r="AY759" s="315" t="s">
        <v>56835</v>
      </c>
      <c r="AZ759" s="315" t="s">
        <v>56836</v>
      </c>
      <c r="BA759" s="315" t="s">
        <v>56837</v>
      </c>
      <c r="BB759" s="315" t="s">
        <v>56838</v>
      </c>
      <c r="BC759" s="315" t="s">
        <v>56839</v>
      </c>
      <c r="BD759" s="315" t="s">
        <v>56840</v>
      </c>
      <c r="BE759" s="315" t="s">
        <v>56841</v>
      </c>
      <c r="BF759" s="315" t="s">
        <v>56842</v>
      </c>
      <c r="BG759" s="315" t="s">
        <v>56843</v>
      </c>
      <c r="BH759" s="315" t="s">
        <v>56844</v>
      </c>
      <c r="BI759" s="315" t="s">
        <v>56845</v>
      </c>
      <c r="BJ759" s="315" t="s">
        <v>56846</v>
      </c>
      <c r="BK759" s="315" t="s">
        <v>56847</v>
      </c>
      <c r="BL759" s="315" t="s">
        <v>56848</v>
      </c>
      <c r="BM759" s="315" t="s">
        <v>56849</v>
      </c>
      <c r="BN759" s="315" t="s">
        <v>56850</v>
      </c>
      <c r="BO759" s="315" t="s">
        <v>56851</v>
      </c>
      <c r="BP759" s="315" t="s">
        <v>56852</v>
      </c>
      <c r="BQ759" s="315" t="s">
        <v>56853</v>
      </c>
      <c r="BR759" s="315" t="s">
        <v>56854</v>
      </c>
      <c r="BS759" s="315" t="s">
        <v>56855</v>
      </c>
      <c r="BT759" s="315" t="s">
        <v>56856</v>
      </c>
      <c r="BU759" s="315" t="s">
        <v>56857</v>
      </c>
      <c r="BV759" s="315" t="s">
        <v>56858</v>
      </c>
      <c r="BW759" s="315" t="s">
        <v>56859</v>
      </c>
      <c r="BX759" s="315" t="s">
        <v>56860</v>
      </c>
      <c r="BY759" s="315" t="s">
        <v>56861</v>
      </c>
      <c r="BZ759" s="315" t="s">
        <v>56862</v>
      </c>
      <c r="CA759" s="315" t="s">
        <v>56863</v>
      </c>
      <c r="CB759" s="315" t="s">
        <v>56864</v>
      </c>
    </row>
    <row r="760" customFormat="false" ht="12" hidden="false" customHeight="false" outlineLevel="0" collapsed="false">
      <c r="A760" s="316" t="s">
        <v>519</v>
      </c>
      <c r="B760" s="315" t="s">
        <v>56865</v>
      </c>
      <c r="C760" s="315" t="s">
        <v>56866</v>
      </c>
      <c r="D760" s="315" t="s">
        <v>56867</v>
      </c>
      <c r="E760" s="315" t="s">
        <v>56868</v>
      </c>
      <c r="F760" s="315" t="s">
        <v>56869</v>
      </c>
      <c r="G760" s="315" t="s">
        <v>56870</v>
      </c>
      <c r="H760" s="315" t="s">
        <v>56871</v>
      </c>
      <c r="I760" s="315" t="s">
        <v>56872</v>
      </c>
      <c r="J760" s="315" t="s">
        <v>56873</v>
      </c>
      <c r="K760" s="315" t="s">
        <v>56874</v>
      </c>
      <c r="L760" s="315" t="s">
        <v>56875</v>
      </c>
      <c r="M760" s="315" t="s">
        <v>56876</v>
      </c>
      <c r="N760" s="315" t="s">
        <v>56877</v>
      </c>
      <c r="O760" s="315" t="s">
        <v>56878</v>
      </c>
      <c r="P760" s="315" t="s">
        <v>56879</v>
      </c>
      <c r="Q760" s="315" t="s">
        <v>56880</v>
      </c>
      <c r="R760" s="315" t="s">
        <v>56881</v>
      </c>
      <c r="S760" s="315" t="s">
        <v>56882</v>
      </c>
      <c r="T760" s="315" t="s">
        <v>56883</v>
      </c>
      <c r="U760" s="315" t="s">
        <v>56884</v>
      </c>
      <c r="V760" s="315" t="s">
        <v>56885</v>
      </c>
      <c r="W760" s="315" t="s">
        <v>56886</v>
      </c>
      <c r="X760" s="315" t="s">
        <v>56887</v>
      </c>
      <c r="Y760" s="315" t="s">
        <v>56888</v>
      </c>
      <c r="Z760" s="315" t="s">
        <v>56889</v>
      </c>
      <c r="AA760" s="315" t="s">
        <v>56890</v>
      </c>
      <c r="AB760" s="315" t="s">
        <v>56891</v>
      </c>
      <c r="AC760" s="315" t="s">
        <v>56892</v>
      </c>
      <c r="AD760" s="315" t="s">
        <v>56893</v>
      </c>
      <c r="AE760" s="315" t="s">
        <v>56894</v>
      </c>
      <c r="AF760" s="315" t="s">
        <v>56895</v>
      </c>
      <c r="AG760" s="315" t="s">
        <v>56896</v>
      </c>
      <c r="AH760" s="315" t="s">
        <v>56897</v>
      </c>
      <c r="AI760" s="315" t="s">
        <v>56898</v>
      </c>
      <c r="AJ760" s="315" t="s">
        <v>56899</v>
      </c>
      <c r="AK760" s="315" t="s">
        <v>56900</v>
      </c>
      <c r="AL760" s="315" t="s">
        <v>56901</v>
      </c>
      <c r="AM760" s="315" t="s">
        <v>56902</v>
      </c>
      <c r="AN760" s="315" t="s">
        <v>56903</v>
      </c>
      <c r="AO760" s="315" t="s">
        <v>56904</v>
      </c>
      <c r="AP760" s="315" t="s">
        <v>56905</v>
      </c>
      <c r="AQ760" s="315" t="s">
        <v>56906</v>
      </c>
      <c r="AR760" s="315" t="s">
        <v>56907</v>
      </c>
      <c r="AS760" s="315" t="s">
        <v>56908</v>
      </c>
      <c r="AT760" s="315" t="s">
        <v>56909</v>
      </c>
      <c r="AU760" s="315" t="s">
        <v>56910</v>
      </c>
      <c r="AV760" s="315" t="s">
        <v>56911</v>
      </c>
      <c r="AW760" s="315" t="s">
        <v>56912</v>
      </c>
      <c r="AX760" s="315" t="s">
        <v>56913</v>
      </c>
      <c r="AY760" s="315" t="s">
        <v>56914</v>
      </c>
      <c r="AZ760" s="315" t="s">
        <v>56915</v>
      </c>
      <c r="BA760" s="315" t="s">
        <v>56916</v>
      </c>
      <c r="BB760" s="315" t="s">
        <v>56917</v>
      </c>
      <c r="BC760" s="315" t="s">
        <v>56918</v>
      </c>
      <c r="BD760" s="315" t="s">
        <v>56919</v>
      </c>
      <c r="BE760" s="315" t="s">
        <v>56920</v>
      </c>
      <c r="BF760" s="315" t="s">
        <v>56921</v>
      </c>
      <c r="BG760" s="315" t="s">
        <v>56922</v>
      </c>
      <c r="BH760" s="315" t="s">
        <v>56923</v>
      </c>
      <c r="BI760" s="315" t="s">
        <v>56924</v>
      </c>
      <c r="BJ760" s="315" t="s">
        <v>56925</v>
      </c>
      <c r="BK760" s="315" t="s">
        <v>56926</v>
      </c>
      <c r="BL760" s="315" t="s">
        <v>56927</v>
      </c>
      <c r="BM760" s="315" t="s">
        <v>56928</v>
      </c>
      <c r="BN760" s="315" t="s">
        <v>56929</v>
      </c>
      <c r="BO760" s="315" t="s">
        <v>56930</v>
      </c>
      <c r="BP760" s="315" t="s">
        <v>56931</v>
      </c>
      <c r="BQ760" s="315" t="s">
        <v>56932</v>
      </c>
      <c r="BR760" s="315" t="s">
        <v>56933</v>
      </c>
      <c r="BS760" s="315" t="s">
        <v>56934</v>
      </c>
      <c r="BT760" s="315" t="s">
        <v>56935</v>
      </c>
      <c r="BU760" s="315" t="s">
        <v>56936</v>
      </c>
      <c r="BV760" s="315" t="s">
        <v>56937</v>
      </c>
      <c r="BW760" s="315" t="s">
        <v>56938</v>
      </c>
      <c r="BX760" s="315" t="s">
        <v>56939</v>
      </c>
      <c r="BY760" s="315" t="s">
        <v>56940</v>
      </c>
      <c r="BZ760" s="315" t="s">
        <v>56941</v>
      </c>
      <c r="CA760" s="315" t="s">
        <v>56942</v>
      </c>
      <c r="CB760" s="315" t="s">
        <v>56943</v>
      </c>
    </row>
    <row r="761" customFormat="false" ht="24" hidden="false" customHeight="false" outlineLevel="0" collapsed="false">
      <c r="A761" s="317" t="s">
        <v>1403</v>
      </c>
      <c r="B761" s="315" t="s">
        <v>56944</v>
      </c>
      <c r="C761" s="315" t="s">
        <v>56945</v>
      </c>
      <c r="D761" s="315" t="s">
        <v>56946</v>
      </c>
      <c r="E761" s="315" t="s">
        <v>56947</v>
      </c>
      <c r="F761" s="315" t="s">
        <v>56948</v>
      </c>
      <c r="G761" s="315" t="s">
        <v>56949</v>
      </c>
      <c r="H761" s="315" t="s">
        <v>56950</v>
      </c>
      <c r="I761" s="315" t="s">
        <v>56951</v>
      </c>
      <c r="J761" s="315" t="s">
        <v>56952</v>
      </c>
      <c r="K761" s="315" t="s">
        <v>56953</v>
      </c>
      <c r="L761" s="315" t="s">
        <v>56954</v>
      </c>
      <c r="M761" s="315" t="s">
        <v>56955</v>
      </c>
      <c r="N761" s="315" t="s">
        <v>56956</v>
      </c>
      <c r="O761" s="315" t="s">
        <v>56957</v>
      </c>
      <c r="P761" s="315" t="s">
        <v>56958</v>
      </c>
      <c r="Q761" s="315" t="s">
        <v>56959</v>
      </c>
      <c r="R761" s="315" t="s">
        <v>56960</v>
      </c>
      <c r="S761" s="315" t="s">
        <v>56961</v>
      </c>
      <c r="T761" s="315" t="s">
        <v>56962</v>
      </c>
      <c r="U761" s="315" t="s">
        <v>56963</v>
      </c>
      <c r="V761" s="315" t="s">
        <v>56964</v>
      </c>
      <c r="W761" s="315" t="s">
        <v>56965</v>
      </c>
      <c r="X761" s="315" t="s">
        <v>56966</v>
      </c>
      <c r="Y761" s="315" t="s">
        <v>56967</v>
      </c>
      <c r="Z761" s="315" t="s">
        <v>56968</v>
      </c>
      <c r="AA761" s="315" t="s">
        <v>56969</v>
      </c>
      <c r="AB761" s="315" t="s">
        <v>56970</v>
      </c>
      <c r="AC761" s="315" t="s">
        <v>56971</v>
      </c>
      <c r="AD761" s="315" t="s">
        <v>56972</v>
      </c>
      <c r="AE761" s="315" t="s">
        <v>56973</v>
      </c>
      <c r="AF761" s="315" t="s">
        <v>56974</v>
      </c>
      <c r="AG761" s="315" t="s">
        <v>56975</v>
      </c>
      <c r="AH761" s="315" t="s">
        <v>56976</v>
      </c>
      <c r="AI761" s="315" t="s">
        <v>56977</v>
      </c>
      <c r="AJ761" s="315" t="s">
        <v>56978</v>
      </c>
      <c r="AK761" s="315" t="s">
        <v>56979</v>
      </c>
      <c r="AL761" s="315" t="s">
        <v>56980</v>
      </c>
      <c r="AM761" s="315" t="s">
        <v>56981</v>
      </c>
      <c r="AN761" s="315" t="s">
        <v>56982</v>
      </c>
      <c r="AO761" s="315" t="s">
        <v>56983</v>
      </c>
      <c r="AP761" s="315" t="s">
        <v>56984</v>
      </c>
      <c r="AQ761" s="315" t="s">
        <v>56985</v>
      </c>
      <c r="AR761" s="315" t="s">
        <v>56986</v>
      </c>
      <c r="AS761" s="315" t="s">
        <v>56987</v>
      </c>
      <c r="AT761" s="315" t="s">
        <v>56988</v>
      </c>
      <c r="AU761" s="315" t="s">
        <v>56989</v>
      </c>
      <c r="AV761" s="315" t="s">
        <v>56990</v>
      </c>
      <c r="AW761" s="315" t="s">
        <v>56991</v>
      </c>
      <c r="AX761" s="315" t="s">
        <v>56992</v>
      </c>
      <c r="AY761" s="315" t="s">
        <v>56993</v>
      </c>
      <c r="AZ761" s="315" t="s">
        <v>56994</v>
      </c>
      <c r="BA761" s="315" t="s">
        <v>56995</v>
      </c>
      <c r="BB761" s="315" t="s">
        <v>56996</v>
      </c>
      <c r="BC761" s="315" t="s">
        <v>56997</v>
      </c>
      <c r="BD761" s="315" t="s">
        <v>56998</v>
      </c>
      <c r="BE761" s="315" t="s">
        <v>56999</v>
      </c>
      <c r="BF761" s="315" t="s">
        <v>57000</v>
      </c>
      <c r="BG761" s="315" t="s">
        <v>57001</v>
      </c>
      <c r="BH761" s="315" t="s">
        <v>57002</v>
      </c>
      <c r="BI761" s="315" t="s">
        <v>57003</v>
      </c>
      <c r="BJ761" s="315" t="s">
        <v>57004</v>
      </c>
      <c r="BK761" s="315" t="s">
        <v>57005</v>
      </c>
      <c r="BL761" s="315" t="s">
        <v>57006</v>
      </c>
      <c r="BM761" s="315" t="s">
        <v>57007</v>
      </c>
      <c r="BN761" s="315" t="s">
        <v>57008</v>
      </c>
      <c r="BO761" s="315" t="s">
        <v>57009</v>
      </c>
      <c r="BP761" s="315" t="s">
        <v>57010</v>
      </c>
      <c r="BQ761" s="315" t="s">
        <v>57011</v>
      </c>
      <c r="BR761" s="315" t="s">
        <v>57012</v>
      </c>
      <c r="BS761" s="315" t="s">
        <v>57013</v>
      </c>
      <c r="BT761" s="315" t="s">
        <v>57014</v>
      </c>
      <c r="BU761" s="315" t="s">
        <v>57015</v>
      </c>
      <c r="BV761" s="315" t="s">
        <v>57016</v>
      </c>
      <c r="BW761" s="315" t="s">
        <v>57017</v>
      </c>
      <c r="BX761" s="315" t="s">
        <v>57018</v>
      </c>
      <c r="BY761" s="315" t="s">
        <v>57019</v>
      </c>
      <c r="BZ761" s="315" t="s">
        <v>57020</v>
      </c>
      <c r="CA761" s="315" t="s">
        <v>57021</v>
      </c>
      <c r="CB761" s="315" t="s">
        <v>57022</v>
      </c>
    </row>
    <row r="762" customFormat="false" ht="12" hidden="false" customHeight="false" outlineLevel="0" collapsed="false">
      <c r="A762" s="317" t="s">
        <v>521</v>
      </c>
      <c r="B762" s="315" t="s">
        <v>57023</v>
      </c>
      <c r="C762" s="315" t="s">
        <v>57024</v>
      </c>
      <c r="D762" s="315" t="s">
        <v>57025</v>
      </c>
      <c r="E762" s="315" t="s">
        <v>57026</v>
      </c>
      <c r="F762" s="315" t="s">
        <v>57027</v>
      </c>
      <c r="G762" s="315" t="s">
        <v>57028</v>
      </c>
      <c r="H762" s="315" t="s">
        <v>57029</v>
      </c>
      <c r="I762" s="315" t="s">
        <v>57030</v>
      </c>
      <c r="J762" s="315" t="s">
        <v>57031</v>
      </c>
      <c r="K762" s="315" t="s">
        <v>57032</v>
      </c>
      <c r="L762" s="315" t="s">
        <v>57033</v>
      </c>
      <c r="M762" s="315" t="s">
        <v>57034</v>
      </c>
      <c r="N762" s="315" t="s">
        <v>57035</v>
      </c>
      <c r="O762" s="315" t="s">
        <v>57036</v>
      </c>
      <c r="P762" s="315" t="s">
        <v>57037</v>
      </c>
      <c r="Q762" s="315" t="s">
        <v>57038</v>
      </c>
      <c r="R762" s="315" t="s">
        <v>57039</v>
      </c>
      <c r="S762" s="315" t="s">
        <v>57040</v>
      </c>
      <c r="T762" s="315" t="s">
        <v>57041</v>
      </c>
      <c r="U762" s="315" t="s">
        <v>57042</v>
      </c>
      <c r="V762" s="315" t="s">
        <v>57043</v>
      </c>
      <c r="W762" s="315" t="s">
        <v>57044</v>
      </c>
      <c r="X762" s="315" t="s">
        <v>57045</v>
      </c>
      <c r="Y762" s="315" t="s">
        <v>57046</v>
      </c>
      <c r="Z762" s="315" t="s">
        <v>57047</v>
      </c>
      <c r="AA762" s="315" t="s">
        <v>57048</v>
      </c>
      <c r="AB762" s="315" t="s">
        <v>57049</v>
      </c>
      <c r="AC762" s="315" t="s">
        <v>57050</v>
      </c>
      <c r="AD762" s="315" t="s">
        <v>57051</v>
      </c>
      <c r="AE762" s="315" t="s">
        <v>57052</v>
      </c>
      <c r="AF762" s="315" t="s">
        <v>57053</v>
      </c>
      <c r="AG762" s="315" t="s">
        <v>57054</v>
      </c>
      <c r="AH762" s="315" t="s">
        <v>57055</v>
      </c>
      <c r="AI762" s="315" t="s">
        <v>57056</v>
      </c>
      <c r="AJ762" s="315" t="s">
        <v>57057</v>
      </c>
      <c r="AK762" s="315" t="s">
        <v>57058</v>
      </c>
      <c r="AL762" s="315" t="s">
        <v>57059</v>
      </c>
      <c r="AM762" s="315" t="s">
        <v>57060</v>
      </c>
      <c r="AN762" s="315" t="s">
        <v>57061</v>
      </c>
      <c r="AO762" s="315" t="s">
        <v>57062</v>
      </c>
      <c r="AP762" s="315" t="s">
        <v>57063</v>
      </c>
      <c r="AQ762" s="315" t="s">
        <v>57064</v>
      </c>
      <c r="AR762" s="315" t="s">
        <v>57065</v>
      </c>
      <c r="AS762" s="315" t="s">
        <v>57066</v>
      </c>
      <c r="AT762" s="315" t="s">
        <v>57067</v>
      </c>
      <c r="AU762" s="315" t="s">
        <v>57068</v>
      </c>
      <c r="AV762" s="315" t="s">
        <v>57069</v>
      </c>
      <c r="AW762" s="315" t="s">
        <v>57070</v>
      </c>
      <c r="AX762" s="315" t="s">
        <v>57071</v>
      </c>
      <c r="AY762" s="315" t="s">
        <v>57072</v>
      </c>
      <c r="AZ762" s="315" t="s">
        <v>57073</v>
      </c>
      <c r="BA762" s="315" t="s">
        <v>57074</v>
      </c>
      <c r="BB762" s="315" t="s">
        <v>57075</v>
      </c>
      <c r="BC762" s="315" t="s">
        <v>57076</v>
      </c>
      <c r="BD762" s="315" t="s">
        <v>57077</v>
      </c>
      <c r="BE762" s="315" t="s">
        <v>57078</v>
      </c>
      <c r="BF762" s="315" t="s">
        <v>57079</v>
      </c>
      <c r="BG762" s="315" t="s">
        <v>57080</v>
      </c>
      <c r="BH762" s="315" t="s">
        <v>57081</v>
      </c>
      <c r="BI762" s="315" t="s">
        <v>57082</v>
      </c>
      <c r="BJ762" s="315" t="s">
        <v>57083</v>
      </c>
      <c r="BK762" s="315" t="s">
        <v>57084</v>
      </c>
      <c r="BL762" s="315" t="s">
        <v>57085</v>
      </c>
      <c r="BM762" s="315" t="s">
        <v>57086</v>
      </c>
      <c r="BN762" s="315" t="s">
        <v>57087</v>
      </c>
      <c r="BO762" s="315" t="s">
        <v>57088</v>
      </c>
      <c r="BP762" s="315" t="s">
        <v>57089</v>
      </c>
      <c r="BQ762" s="315" t="s">
        <v>57090</v>
      </c>
      <c r="BR762" s="315" t="s">
        <v>57091</v>
      </c>
      <c r="BS762" s="315" t="s">
        <v>57092</v>
      </c>
      <c r="BT762" s="315" t="s">
        <v>57093</v>
      </c>
      <c r="BU762" s="315" t="s">
        <v>57094</v>
      </c>
      <c r="BV762" s="315" t="s">
        <v>57095</v>
      </c>
      <c r="BW762" s="315" t="s">
        <v>57096</v>
      </c>
      <c r="BX762" s="315" t="s">
        <v>57097</v>
      </c>
      <c r="BY762" s="315" t="s">
        <v>57098</v>
      </c>
      <c r="BZ762" s="315" t="s">
        <v>57099</v>
      </c>
      <c r="CA762" s="315" t="s">
        <v>57100</v>
      </c>
      <c r="CB762" s="315" t="s">
        <v>57101</v>
      </c>
    </row>
    <row r="763" customFormat="false" ht="12" hidden="false" customHeight="false" outlineLevel="0" collapsed="false">
      <c r="A763" s="316" t="s">
        <v>522</v>
      </c>
      <c r="B763" s="315" t="s">
        <v>57102</v>
      </c>
      <c r="C763" s="315" t="s">
        <v>57103</v>
      </c>
      <c r="D763" s="315" t="s">
        <v>57104</v>
      </c>
      <c r="E763" s="315" t="s">
        <v>57105</v>
      </c>
      <c r="F763" s="315" t="s">
        <v>57106</v>
      </c>
      <c r="G763" s="315" t="s">
        <v>57107</v>
      </c>
      <c r="H763" s="315" t="s">
        <v>57108</v>
      </c>
      <c r="I763" s="315" t="s">
        <v>57109</v>
      </c>
      <c r="J763" s="315" t="s">
        <v>57110</v>
      </c>
      <c r="K763" s="315" t="s">
        <v>57111</v>
      </c>
      <c r="L763" s="315" t="s">
        <v>57112</v>
      </c>
      <c r="M763" s="315" t="s">
        <v>57113</v>
      </c>
      <c r="N763" s="315" t="s">
        <v>57114</v>
      </c>
      <c r="O763" s="315" t="s">
        <v>57115</v>
      </c>
      <c r="P763" s="315" t="s">
        <v>57116</v>
      </c>
      <c r="Q763" s="315" t="s">
        <v>57117</v>
      </c>
      <c r="R763" s="315" t="s">
        <v>57118</v>
      </c>
      <c r="S763" s="315" t="s">
        <v>57119</v>
      </c>
      <c r="T763" s="315" t="s">
        <v>57120</v>
      </c>
      <c r="U763" s="315" t="s">
        <v>57121</v>
      </c>
      <c r="V763" s="315" t="s">
        <v>57122</v>
      </c>
      <c r="W763" s="315" t="s">
        <v>57123</v>
      </c>
      <c r="X763" s="315" t="s">
        <v>57124</v>
      </c>
      <c r="Y763" s="315" t="s">
        <v>57125</v>
      </c>
      <c r="Z763" s="315" t="s">
        <v>57126</v>
      </c>
      <c r="AA763" s="315" t="s">
        <v>57127</v>
      </c>
      <c r="AB763" s="315" t="s">
        <v>57128</v>
      </c>
      <c r="AC763" s="315" t="s">
        <v>57129</v>
      </c>
      <c r="AD763" s="315" t="s">
        <v>57130</v>
      </c>
      <c r="AE763" s="315" t="s">
        <v>57131</v>
      </c>
      <c r="AF763" s="315" t="s">
        <v>57132</v>
      </c>
      <c r="AG763" s="315" t="s">
        <v>57133</v>
      </c>
      <c r="AH763" s="315" t="s">
        <v>57134</v>
      </c>
      <c r="AI763" s="315" t="s">
        <v>57135</v>
      </c>
      <c r="AJ763" s="315" t="s">
        <v>57136</v>
      </c>
      <c r="AK763" s="315" t="s">
        <v>57137</v>
      </c>
      <c r="AL763" s="315" t="s">
        <v>57138</v>
      </c>
      <c r="AM763" s="315" t="s">
        <v>57139</v>
      </c>
      <c r="AN763" s="315" t="s">
        <v>57140</v>
      </c>
      <c r="AO763" s="315" t="s">
        <v>57141</v>
      </c>
      <c r="AP763" s="315" t="s">
        <v>57142</v>
      </c>
      <c r="AQ763" s="315" t="s">
        <v>57143</v>
      </c>
      <c r="AR763" s="315" t="s">
        <v>57144</v>
      </c>
      <c r="AS763" s="315" t="s">
        <v>57145</v>
      </c>
      <c r="AT763" s="315" t="s">
        <v>57146</v>
      </c>
      <c r="AU763" s="315" t="s">
        <v>57147</v>
      </c>
      <c r="AV763" s="315" t="s">
        <v>57148</v>
      </c>
      <c r="AW763" s="315" t="s">
        <v>57149</v>
      </c>
      <c r="AX763" s="315" t="s">
        <v>57150</v>
      </c>
      <c r="AY763" s="315" t="s">
        <v>57151</v>
      </c>
      <c r="AZ763" s="315" t="s">
        <v>57152</v>
      </c>
      <c r="BA763" s="315" t="s">
        <v>57153</v>
      </c>
      <c r="BB763" s="315" t="s">
        <v>57154</v>
      </c>
      <c r="BC763" s="315" t="s">
        <v>57155</v>
      </c>
      <c r="BD763" s="315" t="s">
        <v>57156</v>
      </c>
      <c r="BE763" s="315" t="s">
        <v>57157</v>
      </c>
      <c r="BF763" s="315" t="s">
        <v>57158</v>
      </c>
      <c r="BG763" s="315" t="s">
        <v>57159</v>
      </c>
      <c r="BH763" s="315" t="s">
        <v>57160</v>
      </c>
      <c r="BI763" s="315" t="s">
        <v>57161</v>
      </c>
      <c r="BJ763" s="315" t="s">
        <v>57162</v>
      </c>
      <c r="BK763" s="315" t="s">
        <v>57163</v>
      </c>
      <c r="BL763" s="315" t="s">
        <v>57164</v>
      </c>
      <c r="BM763" s="315" t="s">
        <v>57165</v>
      </c>
      <c r="BN763" s="315" t="s">
        <v>57166</v>
      </c>
      <c r="BO763" s="315" t="s">
        <v>57167</v>
      </c>
      <c r="BP763" s="315" t="s">
        <v>57168</v>
      </c>
      <c r="BQ763" s="315" t="s">
        <v>57169</v>
      </c>
      <c r="BR763" s="315" t="s">
        <v>57170</v>
      </c>
      <c r="BS763" s="315" t="s">
        <v>57171</v>
      </c>
      <c r="BT763" s="315" t="s">
        <v>57172</v>
      </c>
      <c r="BU763" s="315" t="s">
        <v>57173</v>
      </c>
      <c r="BV763" s="315" t="s">
        <v>57174</v>
      </c>
      <c r="BW763" s="315" t="s">
        <v>57175</v>
      </c>
      <c r="BX763" s="315" t="s">
        <v>57176</v>
      </c>
      <c r="BY763" s="315" t="s">
        <v>57177</v>
      </c>
      <c r="BZ763" s="315" t="s">
        <v>57178</v>
      </c>
      <c r="CA763" s="315" t="s">
        <v>57179</v>
      </c>
      <c r="CB763" s="315" t="s">
        <v>57180</v>
      </c>
    </row>
    <row r="764" customFormat="false" ht="12" hidden="false" customHeight="false" outlineLevel="0" collapsed="false">
      <c r="A764" s="317" t="s">
        <v>523</v>
      </c>
      <c r="B764" s="315" t="s">
        <v>57181</v>
      </c>
      <c r="C764" s="315" t="s">
        <v>57182</v>
      </c>
      <c r="D764" s="315" t="s">
        <v>57183</v>
      </c>
      <c r="E764" s="315" t="s">
        <v>57184</v>
      </c>
      <c r="F764" s="315" t="s">
        <v>57185</v>
      </c>
      <c r="G764" s="315" t="s">
        <v>57186</v>
      </c>
      <c r="H764" s="315" t="s">
        <v>57187</v>
      </c>
      <c r="I764" s="315" t="s">
        <v>57188</v>
      </c>
      <c r="J764" s="315" t="s">
        <v>57189</v>
      </c>
      <c r="K764" s="315" t="s">
        <v>57190</v>
      </c>
      <c r="L764" s="315" t="s">
        <v>57191</v>
      </c>
      <c r="M764" s="315" t="s">
        <v>57192</v>
      </c>
      <c r="N764" s="315" t="s">
        <v>57193</v>
      </c>
      <c r="O764" s="315" t="s">
        <v>57194</v>
      </c>
      <c r="P764" s="315" t="s">
        <v>57195</v>
      </c>
      <c r="Q764" s="315" t="s">
        <v>57196</v>
      </c>
      <c r="R764" s="315" t="s">
        <v>57197</v>
      </c>
      <c r="S764" s="315" t="s">
        <v>57198</v>
      </c>
      <c r="T764" s="315" t="s">
        <v>57199</v>
      </c>
      <c r="U764" s="315" t="s">
        <v>57200</v>
      </c>
      <c r="V764" s="315" t="s">
        <v>57201</v>
      </c>
      <c r="W764" s="315" t="s">
        <v>57202</v>
      </c>
      <c r="X764" s="315" t="s">
        <v>57203</v>
      </c>
      <c r="Y764" s="315" t="s">
        <v>57204</v>
      </c>
      <c r="Z764" s="315" t="s">
        <v>57205</v>
      </c>
      <c r="AA764" s="315" t="s">
        <v>57206</v>
      </c>
      <c r="AB764" s="315" t="s">
        <v>57207</v>
      </c>
      <c r="AC764" s="315" t="s">
        <v>57208</v>
      </c>
      <c r="AD764" s="315" t="s">
        <v>57209</v>
      </c>
      <c r="AE764" s="315" t="s">
        <v>57210</v>
      </c>
      <c r="AF764" s="315" t="s">
        <v>57211</v>
      </c>
      <c r="AG764" s="315" t="s">
        <v>57212</v>
      </c>
      <c r="AH764" s="315" t="s">
        <v>57213</v>
      </c>
      <c r="AI764" s="315" t="s">
        <v>57214</v>
      </c>
      <c r="AJ764" s="315" t="s">
        <v>57215</v>
      </c>
      <c r="AK764" s="315" t="s">
        <v>57216</v>
      </c>
      <c r="AL764" s="315" t="s">
        <v>57217</v>
      </c>
      <c r="AM764" s="315" t="s">
        <v>57218</v>
      </c>
      <c r="AN764" s="315" t="s">
        <v>57219</v>
      </c>
      <c r="AO764" s="315" t="s">
        <v>57220</v>
      </c>
      <c r="AP764" s="315" t="s">
        <v>57221</v>
      </c>
      <c r="AQ764" s="315" t="s">
        <v>57222</v>
      </c>
      <c r="AR764" s="315" t="s">
        <v>57223</v>
      </c>
      <c r="AS764" s="315" t="s">
        <v>57224</v>
      </c>
      <c r="AT764" s="315" t="s">
        <v>57225</v>
      </c>
      <c r="AU764" s="315" t="s">
        <v>57226</v>
      </c>
      <c r="AV764" s="315" t="s">
        <v>57227</v>
      </c>
      <c r="AW764" s="315" t="s">
        <v>57228</v>
      </c>
      <c r="AX764" s="315" t="s">
        <v>57229</v>
      </c>
      <c r="AY764" s="315" t="s">
        <v>57230</v>
      </c>
      <c r="AZ764" s="315" t="s">
        <v>57231</v>
      </c>
      <c r="BA764" s="315" t="s">
        <v>57232</v>
      </c>
      <c r="BB764" s="315" t="s">
        <v>57233</v>
      </c>
      <c r="BC764" s="315" t="s">
        <v>57234</v>
      </c>
      <c r="BD764" s="315" t="s">
        <v>57235</v>
      </c>
      <c r="BE764" s="315" t="s">
        <v>57236</v>
      </c>
      <c r="BF764" s="315" t="s">
        <v>57237</v>
      </c>
      <c r="BG764" s="315" t="s">
        <v>57238</v>
      </c>
      <c r="BH764" s="315" t="s">
        <v>57239</v>
      </c>
      <c r="BI764" s="315" t="s">
        <v>57240</v>
      </c>
      <c r="BJ764" s="315" t="s">
        <v>57241</v>
      </c>
      <c r="BK764" s="315" t="s">
        <v>57242</v>
      </c>
      <c r="BL764" s="315" t="s">
        <v>57243</v>
      </c>
      <c r="BM764" s="315" t="s">
        <v>57244</v>
      </c>
      <c r="BN764" s="315" t="s">
        <v>57245</v>
      </c>
      <c r="BO764" s="315" t="s">
        <v>57246</v>
      </c>
      <c r="BP764" s="315" t="s">
        <v>57247</v>
      </c>
      <c r="BQ764" s="315" t="s">
        <v>57248</v>
      </c>
      <c r="BR764" s="315" t="s">
        <v>57249</v>
      </c>
      <c r="BS764" s="315" t="s">
        <v>57250</v>
      </c>
      <c r="BT764" s="315" t="s">
        <v>57251</v>
      </c>
      <c r="BU764" s="315" t="s">
        <v>57252</v>
      </c>
      <c r="BV764" s="315" t="s">
        <v>57253</v>
      </c>
      <c r="BW764" s="315" t="s">
        <v>57254</v>
      </c>
      <c r="BX764" s="315" t="s">
        <v>57255</v>
      </c>
      <c r="BY764" s="315" t="s">
        <v>57256</v>
      </c>
      <c r="BZ764" s="315" t="s">
        <v>57257</v>
      </c>
      <c r="CA764" s="315" t="s">
        <v>57258</v>
      </c>
      <c r="CB764" s="315" t="s">
        <v>57259</v>
      </c>
    </row>
    <row r="765" customFormat="false" ht="24" hidden="false" customHeight="false" outlineLevel="0" collapsed="false">
      <c r="A765" s="317" t="s">
        <v>524</v>
      </c>
      <c r="B765" s="315" t="s">
        <v>57260</v>
      </c>
      <c r="C765" s="315" t="s">
        <v>57261</v>
      </c>
      <c r="D765" s="315" t="s">
        <v>57262</v>
      </c>
      <c r="E765" s="315" t="s">
        <v>57263</v>
      </c>
      <c r="F765" s="315" t="s">
        <v>57264</v>
      </c>
      <c r="G765" s="315" t="s">
        <v>57265</v>
      </c>
      <c r="H765" s="315" t="s">
        <v>57266</v>
      </c>
      <c r="I765" s="315" t="s">
        <v>57267</v>
      </c>
      <c r="J765" s="315" t="s">
        <v>57268</v>
      </c>
      <c r="K765" s="315" t="s">
        <v>57269</v>
      </c>
      <c r="L765" s="315" t="s">
        <v>57270</v>
      </c>
      <c r="M765" s="315" t="s">
        <v>57271</v>
      </c>
      <c r="N765" s="315" t="s">
        <v>57272</v>
      </c>
      <c r="O765" s="315" t="s">
        <v>57273</v>
      </c>
      <c r="P765" s="315" t="s">
        <v>57274</v>
      </c>
      <c r="Q765" s="315" t="s">
        <v>57275</v>
      </c>
      <c r="R765" s="315" t="s">
        <v>57276</v>
      </c>
      <c r="S765" s="315" t="s">
        <v>57277</v>
      </c>
      <c r="T765" s="315" t="s">
        <v>57278</v>
      </c>
      <c r="U765" s="315" t="s">
        <v>57279</v>
      </c>
      <c r="V765" s="315" t="s">
        <v>57280</v>
      </c>
      <c r="W765" s="315" t="s">
        <v>57281</v>
      </c>
      <c r="X765" s="315" t="s">
        <v>57282</v>
      </c>
      <c r="Y765" s="315" t="s">
        <v>57283</v>
      </c>
      <c r="Z765" s="315" t="s">
        <v>57284</v>
      </c>
      <c r="AA765" s="315" t="s">
        <v>57285</v>
      </c>
      <c r="AB765" s="315" t="s">
        <v>57286</v>
      </c>
      <c r="AC765" s="315" t="s">
        <v>57287</v>
      </c>
      <c r="AD765" s="315" t="s">
        <v>57288</v>
      </c>
      <c r="AE765" s="315" t="s">
        <v>57289</v>
      </c>
      <c r="AF765" s="315" t="s">
        <v>57290</v>
      </c>
      <c r="AG765" s="315" t="s">
        <v>57291</v>
      </c>
      <c r="AH765" s="315" t="s">
        <v>57292</v>
      </c>
      <c r="AI765" s="315" t="s">
        <v>57293</v>
      </c>
      <c r="AJ765" s="315" t="s">
        <v>57294</v>
      </c>
      <c r="AK765" s="315" t="s">
        <v>57295</v>
      </c>
      <c r="AL765" s="315" t="s">
        <v>57296</v>
      </c>
      <c r="AM765" s="315" t="s">
        <v>57297</v>
      </c>
      <c r="AN765" s="315" t="s">
        <v>57298</v>
      </c>
      <c r="AO765" s="315" t="s">
        <v>57299</v>
      </c>
      <c r="AP765" s="315" t="s">
        <v>57300</v>
      </c>
      <c r="AQ765" s="315" t="s">
        <v>57301</v>
      </c>
      <c r="AR765" s="315" t="s">
        <v>57302</v>
      </c>
      <c r="AS765" s="315" t="s">
        <v>57303</v>
      </c>
      <c r="AT765" s="315" t="s">
        <v>57304</v>
      </c>
      <c r="AU765" s="315" t="s">
        <v>57305</v>
      </c>
      <c r="AV765" s="315" t="s">
        <v>57306</v>
      </c>
      <c r="AW765" s="315" t="s">
        <v>57307</v>
      </c>
      <c r="AX765" s="315" t="s">
        <v>57308</v>
      </c>
      <c r="AY765" s="315" t="s">
        <v>57309</v>
      </c>
      <c r="AZ765" s="315" t="s">
        <v>57310</v>
      </c>
      <c r="BA765" s="315" t="s">
        <v>57311</v>
      </c>
      <c r="BB765" s="315" t="s">
        <v>57312</v>
      </c>
      <c r="BC765" s="315" t="s">
        <v>57313</v>
      </c>
      <c r="BD765" s="315" t="s">
        <v>57314</v>
      </c>
      <c r="BE765" s="315" t="s">
        <v>57315</v>
      </c>
      <c r="BF765" s="315" t="s">
        <v>57316</v>
      </c>
      <c r="BG765" s="315" t="s">
        <v>57317</v>
      </c>
      <c r="BH765" s="315" t="s">
        <v>57318</v>
      </c>
      <c r="BI765" s="315" t="s">
        <v>57319</v>
      </c>
      <c r="BJ765" s="315" t="s">
        <v>57320</v>
      </c>
      <c r="BK765" s="315" t="s">
        <v>57321</v>
      </c>
      <c r="BL765" s="315" t="s">
        <v>57322</v>
      </c>
      <c r="BM765" s="315" t="s">
        <v>57323</v>
      </c>
      <c r="BN765" s="315" t="s">
        <v>57324</v>
      </c>
      <c r="BO765" s="315" t="s">
        <v>57325</v>
      </c>
      <c r="BP765" s="315" t="s">
        <v>57326</v>
      </c>
      <c r="BQ765" s="315" t="s">
        <v>57327</v>
      </c>
      <c r="BR765" s="315" t="s">
        <v>57328</v>
      </c>
      <c r="BS765" s="315" t="s">
        <v>57329</v>
      </c>
      <c r="BT765" s="315" t="s">
        <v>57330</v>
      </c>
      <c r="BU765" s="315" t="s">
        <v>57331</v>
      </c>
      <c r="BV765" s="315" t="s">
        <v>57332</v>
      </c>
      <c r="BW765" s="315" t="s">
        <v>57333</v>
      </c>
      <c r="BX765" s="315" t="s">
        <v>57334</v>
      </c>
      <c r="BY765" s="315" t="s">
        <v>57335</v>
      </c>
      <c r="BZ765" s="315" t="s">
        <v>57336</v>
      </c>
      <c r="CA765" s="315" t="s">
        <v>57337</v>
      </c>
      <c r="CB765" s="315" t="s">
        <v>57338</v>
      </c>
    </row>
    <row r="766" customFormat="false" ht="12" hidden="false" customHeight="false" outlineLevel="0" collapsed="false">
      <c r="A766" s="317" t="s">
        <v>525</v>
      </c>
      <c r="B766" s="315" t="s">
        <v>57339</v>
      </c>
      <c r="C766" s="315" t="s">
        <v>57340</v>
      </c>
      <c r="D766" s="315" t="s">
        <v>57341</v>
      </c>
      <c r="E766" s="315" t="s">
        <v>57342</v>
      </c>
      <c r="F766" s="315" t="s">
        <v>57343</v>
      </c>
      <c r="G766" s="315" t="s">
        <v>57344</v>
      </c>
      <c r="H766" s="315" t="s">
        <v>57345</v>
      </c>
      <c r="I766" s="315" t="s">
        <v>57346</v>
      </c>
      <c r="J766" s="315" t="s">
        <v>57347</v>
      </c>
      <c r="K766" s="315" t="s">
        <v>57348</v>
      </c>
      <c r="L766" s="315" t="s">
        <v>57349</v>
      </c>
      <c r="M766" s="315" t="s">
        <v>57350</v>
      </c>
      <c r="N766" s="315" t="s">
        <v>57351</v>
      </c>
      <c r="O766" s="315" t="s">
        <v>57352</v>
      </c>
      <c r="P766" s="315" t="s">
        <v>57353</v>
      </c>
      <c r="Q766" s="315" t="s">
        <v>57354</v>
      </c>
      <c r="R766" s="315" t="s">
        <v>57355</v>
      </c>
      <c r="S766" s="315" t="s">
        <v>57356</v>
      </c>
      <c r="T766" s="315" t="s">
        <v>57357</v>
      </c>
      <c r="U766" s="315" t="s">
        <v>57358</v>
      </c>
      <c r="V766" s="315" t="s">
        <v>57359</v>
      </c>
      <c r="W766" s="315" t="s">
        <v>57360</v>
      </c>
      <c r="X766" s="315" t="s">
        <v>57361</v>
      </c>
      <c r="Y766" s="315" t="s">
        <v>57362</v>
      </c>
      <c r="Z766" s="315" t="s">
        <v>57363</v>
      </c>
      <c r="AA766" s="315" t="s">
        <v>57364</v>
      </c>
      <c r="AB766" s="315" t="s">
        <v>57365</v>
      </c>
      <c r="AC766" s="315" t="s">
        <v>57366</v>
      </c>
      <c r="AD766" s="315" t="s">
        <v>57367</v>
      </c>
      <c r="AE766" s="315" t="s">
        <v>57368</v>
      </c>
      <c r="AF766" s="315" t="s">
        <v>57369</v>
      </c>
      <c r="AG766" s="315" t="s">
        <v>57370</v>
      </c>
      <c r="AH766" s="315" t="s">
        <v>57371</v>
      </c>
      <c r="AI766" s="315" t="s">
        <v>57372</v>
      </c>
      <c r="AJ766" s="315" t="s">
        <v>57373</v>
      </c>
      <c r="AK766" s="315" t="s">
        <v>57374</v>
      </c>
      <c r="AL766" s="315" t="s">
        <v>57375</v>
      </c>
      <c r="AM766" s="315" t="s">
        <v>57376</v>
      </c>
      <c r="AN766" s="315" t="s">
        <v>57377</v>
      </c>
      <c r="AO766" s="315" t="s">
        <v>57378</v>
      </c>
      <c r="AP766" s="315" t="s">
        <v>57379</v>
      </c>
      <c r="AQ766" s="315" t="s">
        <v>57380</v>
      </c>
      <c r="AR766" s="315" t="s">
        <v>57381</v>
      </c>
      <c r="AS766" s="315" t="s">
        <v>57382</v>
      </c>
      <c r="AT766" s="315" t="s">
        <v>57383</v>
      </c>
      <c r="AU766" s="315" t="s">
        <v>57384</v>
      </c>
      <c r="AV766" s="315" t="s">
        <v>57385</v>
      </c>
      <c r="AW766" s="315" t="s">
        <v>57386</v>
      </c>
      <c r="AX766" s="315" t="s">
        <v>57387</v>
      </c>
      <c r="AY766" s="315" t="s">
        <v>57388</v>
      </c>
      <c r="AZ766" s="315" t="s">
        <v>57389</v>
      </c>
      <c r="BA766" s="315" t="s">
        <v>57390</v>
      </c>
      <c r="BB766" s="315" t="s">
        <v>57391</v>
      </c>
      <c r="BC766" s="315" t="s">
        <v>57392</v>
      </c>
      <c r="BD766" s="315" t="s">
        <v>57393</v>
      </c>
      <c r="BE766" s="315" t="s">
        <v>57394</v>
      </c>
      <c r="BF766" s="315" t="s">
        <v>57395</v>
      </c>
      <c r="BG766" s="315" t="s">
        <v>57396</v>
      </c>
      <c r="BH766" s="315" t="s">
        <v>57397</v>
      </c>
      <c r="BI766" s="315" t="s">
        <v>57398</v>
      </c>
      <c r="BJ766" s="315" t="s">
        <v>57399</v>
      </c>
      <c r="BK766" s="315" t="s">
        <v>57400</v>
      </c>
      <c r="BL766" s="315" t="s">
        <v>57401</v>
      </c>
      <c r="BM766" s="315" t="s">
        <v>57402</v>
      </c>
      <c r="BN766" s="315" t="s">
        <v>57403</v>
      </c>
      <c r="BO766" s="315" t="s">
        <v>57404</v>
      </c>
      <c r="BP766" s="315" t="s">
        <v>57405</v>
      </c>
      <c r="BQ766" s="315" t="s">
        <v>57406</v>
      </c>
      <c r="BR766" s="315" t="s">
        <v>57407</v>
      </c>
      <c r="BS766" s="315" t="s">
        <v>57408</v>
      </c>
      <c r="BT766" s="315" t="s">
        <v>57409</v>
      </c>
      <c r="BU766" s="315" t="s">
        <v>57410</v>
      </c>
      <c r="BV766" s="315" t="s">
        <v>57411</v>
      </c>
      <c r="BW766" s="315" t="s">
        <v>57412</v>
      </c>
      <c r="BX766" s="315" t="s">
        <v>57413</v>
      </c>
      <c r="BY766" s="315" t="s">
        <v>57414</v>
      </c>
      <c r="BZ766" s="315" t="s">
        <v>57415</v>
      </c>
      <c r="CA766" s="315" t="s">
        <v>57416</v>
      </c>
      <c r="CB766" s="315" t="s">
        <v>57417</v>
      </c>
    </row>
    <row r="767" customFormat="false" ht="12" hidden="false" customHeight="false" outlineLevel="0" collapsed="false">
      <c r="A767" s="317" t="s">
        <v>526</v>
      </c>
      <c r="B767" s="315" t="s">
        <v>57418</v>
      </c>
      <c r="C767" s="315" t="s">
        <v>57419</v>
      </c>
      <c r="D767" s="315" t="s">
        <v>57420</v>
      </c>
      <c r="E767" s="315" t="s">
        <v>57421</v>
      </c>
      <c r="F767" s="315" t="s">
        <v>57422</v>
      </c>
      <c r="G767" s="315" t="s">
        <v>57423</v>
      </c>
      <c r="H767" s="315" t="s">
        <v>57424</v>
      </c>
      <c r="I767" s="315" t="s">
        <v>57425</v>
      </c>
      <c r="J767" s="315" t="s">
        <v>57426</v>
      </c>
      <c r="K767" s="315" t="s">
        <v>57427</v>
      </c>
      <c r="L767" s="315" t="s">
        <v>57428</v>
      </c>
      <c r="M767" s="315" t="s">
        <v>57429</v>
      </c>
      <c r="N767" s="315" t="s">
        <v>57430</v>
      </c>
      <c r="O767" s="315" t="s">
        <v>57431</v>
      </c>
      <c r="P767" s="315" t="s">
        <v>57432</v>
      </c>
      <c r="Q767" s="315" t="s">
        <v>57433</v>
      </c>
      <c r="R767" s="315" t="s">
        <v>57434</v>
      </c>
      <c r="S767" s="315" t="s">
        <v>57435</v>
      </c>
      <c r="T767" s="315" t="s">
        <v>57436</v>
      </c>
      <c r="U767" s="315" t="s">
        <v>57437</v>
      </c>
      <c r="V767" s="315" t="s">
        <v>57438</v>
      </c>
      <c r="W767" s="315" t="s">
        <v>57439</v>
      </c>
      <c r="X767" s="315" t="s">
        <v>57440</v>
      </c>
      <c r="Y767" s="315" t="s">
        <v>57441</v>
      </c>
      <c r="Z767" s="315" t="s">
        <v>57442</v>
      </c>
      <c r="AA767" s="315" t="s">
        <v>57443</v>
      </c>
      <c r="AB767" s="315" t="s">
        <v>57444</v>
      </c>
      <c r="AC767" s="315" t="s">
        <v>57445</v>
      </c>
      <c r="AD767" s="315" t="s">
        <v>57446</v>
      </c>
      <c r="AE767" s="315" t="s">
        <v>57447</v>
      </c>
      <c r="AF767" s="315" t="s">
        <v>57448</v>
      </c>
      <c r="AG767" s="315" t="s">
        <v>57449</v>
      </c>
      <c r="AH767" s="315" t="s">
        <v>57450</v>
      </c>
      <c r="AI767" s="315" t="s">
        <v>57451</v>
      </c>
      <c r="AJ767" s="315" t="s">
        <v>57452</v>
      </c>
      <c r="AK767" s="315" t="s">
        <v>57453</v>
      </c>
      <c r="AL767" s="315" t="s">
        <v>57454</v>
      </c>
      <c r="AM767" s="315" t="s">
        <v>57455</v>
      </c>
      <c r="AN767" s="315" t="s">
        <v>57456</v>
      </c>
      <c r="AO767" s="315" t="s">
        <v>57457</v>
      </c>
      <c r="AP767" s="315" t="s">
        <v>57458</v>
      </c>
      <c r="AQ767" s="315" t="s">
        <v>57459</v>
      </c>
      <c r="AR767" s="315" t="s">
        <v>57460</v>
      </c>
      <c r="AS767" s="315" t="s">
        <v>57461</v>
      </c>
      <c r="AT767" s="315" t="s">
        <v>57462</v>
      </c>
      <c r="AU767" s="315" t="s">
        <v>57463</v>
      </c>
      <c r="AV767" s="315" t="s">
        <v>57464</v>
      </c>
      <c r="AW767" s="315" t="s">
        <v>57465</v>
      </c>
      <c r="AX767" s="315" t="s">
        <v>57466</v>
      </c>
      <c r="AY767" s="315" t="s">
        <v>57467</v>
      </c>
      <c r="AZ767" s="315" t="s">
        <v>57468</v>
      </c>
      <c r="BA767" s="315" t="s">
        <v>57469</v>
      </c>
      <c r="BB767" s="315" t="s">
        <v>57470</v>
      </c>
      <c r="BC767" s="315" t="s">
        <v>57471</v>
      </c>
      <c r="BD767" s="315" t="s">
        <v>57472</v>
      </c>
      <c r="BE767" s="315" t="s">
        <v>57473</v>
      </c>
      <c r="BF767" s="315" t="s">
        <v>57474</v>
      </c>
      <c r="BG767" s="315" t="s">
        <v>57475</v>
      </c>
      <c r="BH767" s="315" t="s">
        <v>57476</v>
      </c>
      <c r="BI767" s="315" t="s">
        <v>57477</v>
      </c>
      <c r="BJ767" s="315" t="s">
        <v>57478</v>
      </c>
      <c r="BK767" s="315" t="s">
        <v>57479</v>
      </c>
      <c r="BL767" s="315" t="s">
        <v>57480</v>
      </c>
      <c r="BM767" s="315" t="s">
        <v>57481</v>
      </c>
      <c r="BN767" s="315" t="s">
        <v>57482</v>
      </c>
      <c r="BO767" s="315" t="s">
        <v>57483</v>
      </c>
      <c r="BP767" s="315" t="s">
        <v>57484</v>
      </c>
      <c r="BQ767" s="315" t="s">
        <v>57485</v>
      </c>
      <c r="BR767" s="315" t="s">
        <v>57486</v>
      </c>
      <c r="BS767" s="315" t="s">
        <v>57487</v>
      </c>
      <c r="BT767" s="315" t="s">
        <v>57488</v>
      </c>
      <c r="BU767" s="315" t="s">
        <v>57489</v>
      </c>
      <c r="BV767" s="315" t="s">
        <v>57490</v>
      </c>
      <c r="BW767" s="315" t="s">
        <v>57491</v>
      </c>
      <c r="BX767" s="315" t="s">
        <v>57492</v>
      </c>
      <c r="BY767" s="315" t="s">
        <v>57493</v>
      </c>
      <c r="BZ767" s="315" t="s">
        <v>57494</v>
      </c>
      <c r="CA767" s="315" t="s">
        <v>57495</v>
      </c>
      <c r="CB767" s="315" t="s">
        <v>57496</v>
      </c>
    </row>
    <row r="768" customFormat="false" ht="12" hidden="false" customHeight="false" outlineLevel="0" collapsed="false">
      <c r="A768" s="317" t="s">
        <v>527</v>
      </c>
      <c r="B768" s="315" t="s">
        <v>57497</v>
      </c>
      <c r="C768" s="315" t="s">
        <v>57498</v>
      </c>
      <c r="D768" s="315" t="s">
        <v>57499</v>
      </c>
      <c r="E768" s="315" t="s">
        <v>57500</v>
      </c>
      <c r="F768" s="315" t="s">
        <v>57501</v>
      </c>
      <c r="G768" s="315" t="s">
        <v>57502</v>
      </c>
      <c r="H768" s="315" t="s">
        <v>57503</v>
      </c>
      <c r="I768" s="315" t="s">
        <v>57504</v>
      </c>
      <c r="J768" s="315" t="s">
        <v>57505</v>
      </c>
      <c r="K768" s="315" t="s">
        <v>57506</v>
      </c>
      <c r="L768" s="315" t="s">
        <v>57507</v>
      </c>
      <c r="M768" s="315" t="s">
        <v>57508</v>
      </c>
      <c r="N768" s="315" t="s">
        <v>57509</v>
      </c>
      <c r="O768" s="315" t="s">
        <v>57510</v>
      </c>
      <c r="P768" s="315" t="s">
        <v>57511</v>
      </c>
      <c r="Q768" s="315" t="s">
        <v>57512</v>
      </c>
      <c r="R768" s="315" t="s">
        <v>57513</v>
      </c>
      <c r="S768" s="315" t="s">
        <v>57514</v>
      </c>
      <c r="T768" s="315" t="s">
        <v>57515</v>
      </c>
      <c r="U768" s="315" t="s">
        <v>57516</v>
      </c>
      <c r="V768" s="315" t="s">
        <v>57517</v>
      </c>
      <c r="W768" s="315" t="s">
        <v>57518</v>
      </c>
      <c r="X768" s="315" t="s">
        <v>57519</v>
      </c>
      <c r="Y768" s="315" t="s">
        <v>57520</v>
      </c>
      <c r="Z768" s="315" t="s">
        <v>57521</v>
      </c>
      <c r="AA768" s="315" t="s">
        <v>57522</v>
      </c>
      <c r="AB768" s="315" t="s">
        <v>57523</v>
      </c>
      <c r="AC768" s="315" t="s">
        <v>57524</v>
      </c>
      <c r="AD768" s="315" t="s">
        <v>57525</v>
      </c>
      <c r="AE768" s="315" t="s">
        <v>57526</v>
      </c>
      <c r="AF768" s="315" t="s">
        <v>57527</v>
      </c>
      <c r="AG768" s="315" t="s">
        <v>57528</v>
      </c>
      <c r="AH768" s="315" t="s">
        <v>57529</v>
      </c>
      <c r="AI768" s="315" t="s">
        <v>57530</v>
      </c>
      <c r="AJ768" s="315" t="s">
        <v>57531</v>
      </c>
      <c r="AK768" s="315" t="s">
        <v>57532</v>
      </c>
      <c r="AL768" s="315" t="s">
        <v>57533</v>
      </c>
      <c r="AM768" s="315" t="s">
        <v>57534</v>
      </c>
      <c r="AN768" s="315" t="s">
        <v>57535</v>
      </c>
      <c r="AO768" s="315" t="s">
        <v>57536</v>
      </c>
      <c r="AP768" s="315" t="s">
        <v>57537</v>
      </c>
      <c r="AQ768" s="315" t="s">
        <v>57538</v>
      </c>
      <c r="AR768" s="315" t="s">
        <v>57539</v>
      </c>
      <c r="AS768" s="315" t="s">
        <v>57540</v>
      </c>
      <c r="AT768" s="315" t="s">
        <v>57541</v>
      </c>
      <c r="AU768" s="315" t="s">
        <v>57542</v>
      </c>
      <c r="AV768" s="315" t="s">
        <v>57543</v>
      </c>
      <c r="AW768" s="315" t="s">
        <v>57544</v>
      </c>
      <c r="AX768" s="315" t="s">
        <v>57545</v>
      </c>
      <c r="AY768" s="315" t="s">
        <v>57546</v>
      </c>
      <c r="AZ768" s="315" t="s">
        <v>57547</v>
      </c>
      <c r="BA768" s="315" t="s">
        <v>57548</v>
      </c>
      <c r="BB768" s="315" t="s">
        <v>57549</v>
      </c>
      <c r="BC768" s="315" t="s">
        <v>57550</v>
      </c>
      <c r="BD768" s="315" t="s">
        <v>57551</v>
      </c>
      <c r="BE768" s="315" t="s">
        <v>57552</v>
      </c>
      <c r="BF768" s="315" t="s">
        <v>57553</v>
      </c>
      <c r="BG768" s="315" t="s">
        <v>57554</v>
      </c>
      <c r="BH768" s="315" t="s">
        <v>57555</v>
      </c>
      <c r="BI768" s="315" t="s">
        <v>57556</v>
      </c>
      <c r="BJ768" s="315" t="s">
        <v>57557</v>
      </c>
      <c r="BK768" s="315" t="s">
        <v>57558</v>
      </c>
      <c r="BL768" s="315" t="s">
        <v>57559</v>
      </c>
      <c r="BM768" s="315" t="s">
        <v>57560</v>
      </c>
      <c r="BN768" s="315" t="s">
        <v>57561</v>
      </c>
      <c r="BO768" s="315" t="s">
        <v>57562</v>
      </c>
      <c r="BP768" s="315" t="s">
        <v>57563</v>
      </c>
      <c r="BQ768" s="315" t="s">
        <v>57564</v>
      </c>
      <c r="BR768" s="315" t="s">
        <v>57565</v>
      </c>
      <c r="BS768" s="315" t="s">
        <v>57566</v>
      </c>
      <c r="BT768" s="315" t="s">
        <v>57567</v>
      </c>
      <c r="BU768" s="315" t="s">
        <v>57568</v>
      </c>
      <c r="BV768" s="315" t="s">
        <v>57569</v>
      </c>
      <c r="BW768" s="315" t="s">
        <v>57570</v>
      </c>
      <c r="BX768" s="315" t="s">
        <v>57571</v>
      </c>
      <c r="BY768" s="315" t="s">
        <v>57572</v>
      </c>
      <c r="BZ768" s="315" t="s">
        <v>57573</v>
      </c>
      <c r="CA768" s="315" t="s">
        <v>57574</v>
      </c>
      <c r="CB768" s="315" t="s">
        <v>57575</v>
      </c>
    </row>
    <row r="769" customFormat="false" ht="12" hidden="false" customHeight="false" outlineLevel="0" collapsed="false">
      <c r="A769" s="318" t="s">
        <v>125</v>
      </c>
      <c r="B769" s="315"/>
      <c r="C769" s="315"/>
      <c r="D769" s="315"/>
      <c r="E769" s="315"/>
      <c r="F769" s="315"/>
      <c r="G769" s="315"/>
      <c r="H769" s="315"/>
      <c r="I769" s="315"/>
      <c r="J769" s="315"/>
      <c r="K769" s="315"/>
      <c r="L769" s="315"/>
      <c r="M769" s="315"/>
      <c r="N769" s="315"/>
      <c r="O769" s="315"/>
      <c r="P769" s="315"/>
      <c r="Q769" s="315"/>
      <c r="R769" s="315"/>
      <c r="S769" s="315"/>
      <c r="T769" s="315"/>
      <c r="U769" s="315"/>
      <c r="V769" s="315"/>
      <c r="W769" s="315"/>
      <c r="X769" s="315"/>
      <c r="Y769" s="315"/>
      <c r="Z769" s="315"/>
      <c r="AA769" s="315"/>
      <c r="AB769" s="315"/>
      <c r="AC769" s="315"/>
      <c r="AD769" s="315"/>
      <c r="AE769" s="315"/>
      <c r="AF769" s="315"/>
      <c r="AG769" s="315"/>
      <c r="AH769" s="315"/>
      <c r="AI769" s="315"/>
      <c r="AJ769" s="315"/>
      <c r="AK769" s="315"/>
      <c r="AL769" s="315"/>
      <c r="AM769" s="315"/>
      <c r="AN769" s="315"/>
      <c r="AO769" s="315"/>
      <c r="AP769" s="315"/>
      <c r="AQ769" s="315"/>
      <c r="AR769" s="315"/>
      <c r="AS769" s="315"/>
      <c r="AT769" s="315"/>
      <c r="AU769" s="315"/>
      <c r="AV769" s="315"/>
      <c r="AW769" s="315"/>
      <c r="AX769" s="315"/>
      <c r="AY769" s="315"/>
      <c r="AZ769" s="315"/>
      <c r="BA769" s="315"/>
      <c r="BB769" s="315"/>
      <c r="BC769" s="315"/>
      <c r="BD769" s="315"/>
      <c r="BE769" s="315"/>
      <c r="BF769" s="315"/>
      <c r="BG769" s="315"/>
      <c r="BH769" s="315"/>
      <c r="BI769" s="315"/>
      <c r="BJ769" s="315"/>
      <c r="BK769" s="315"/>
      <c r="BL769" s="315"/>
      <c r="BM769" s="315"/>
      <c r="BN769" s="315"/>
      <c r="BO769" s="315"/>
      <c r="BP769" s="315"/>
      <c r="BQ769" s="315"/>
      <c r="BR769" s="315"/>
      <c r="BS769" s="315"/>
      <c r="BT769" s="315"/>
      <c r="BU769" s="315"/>
      <c r="BV769" s="315"/>
      <c r="BW769" s="315"/>
      <c r="BX769" s="315"/>
      <c r="BY769" s="315"/>
      <c r="BZ769" s="315"/>
      <c r="CA769" s="315"/>
      <c r="CB769" s="315"/>
    </row>
    <row r="770" customFormat="false" ht="12" hidden="false" customHeight="false" outlineLevel="0" collapsed="false">
      <c r="A770" s="314" t="s">
        <v>509</v>
      </c>
      <c r="B770" s="315" t="s">
        <v>57576</v>
      </c>
      <c r="C770" s="315" t="s">
        <v>57577</v>
      </c>
      <c r="D770" s="315" t="s">
        <v>57578</v>
      </c>
      <c r="E770" s="315" t="s">
        <v>57579</v>
      </c>
      <c r="F770" s="315" t="s">
        <v>57580</v>
      </c>
      <c r="G770" s="315" t="s">
        <v>57581</v>
      </c>
      <c r="H770" s="315" t="s">
        <v>57582</v>
      </c>
      <c r="I770" s="315" t="s">
        <v>57583</v>
      </c>
      <c r="J770" s="315" t="s">
        <v>57584</v>
      </c>
      <c r="K770" s="315" t="s">
        <v>57585</v>
      </c>
      <c r="L770" s="315" t="s">
        <v>57586</v>
      </c>
      <c r="M770" s="315" t="s">
        <v>57587</v>
      </c>
      <c r="N770" s="315" t="s">
        <v>57588</v>
      </c>
      <c r="O770" s="315" t="s">
        <v>57589</v>
      </c>
      <c r="P770" s="315" t="s">
        <v>57590</v>
      </c>
      <c r="Q770" s="315" t="s">
        <v>57591</v>
      </c>
      <c r="R770" s="315" t="s">
        <v>57592</v>
      </c>
      <c r="S770" s="315" t="s">
        <v>57593</v>
      </c>
      <c r="T770" s="315" t="s">
        <v>57594</v>
      </c>
      <c r="U770" s="315" t="s">
        <v>57595</v>
      </c>
      <c r="V770" s="315" t="s">
        <v>57596</v>
      </c>
      <c r="W770" s="315" t="s">
        <v>57597</v>
      </c>
      <c r="X770" s="315" t="s">
        <v>57598</v>
      </c>
      <c r="Y770" s="315" t="s">
        <v>57599</v>
      </c>
      <c r="Z770" s="315" t="s">
        <v>57600</v>
      </c>
      <c r="AA770" s="315" t="s">
        <v>57601</v>
      </c>
      <c r="AB770" s="315" t="s">
        <v>57602</v>
      </c>
      <c r="AC770" s="315" t="s">
        <v>57603</v>
      </c>
      <c r="AD770" s="315" t="s">
        <v>57604</v>
      </c>
      <c r="AE770" s="315" t="s">
        <v>57605</v>
      </c>
      <c r="AF770" s="315" t="s">
        <v>57606</v>
      </c>
      <c r="AG770" s="315" t="s">
        <v>57607</v>
      </c>
      <c r="AH770" s="315" t="s">
        <v>57608</v>
      </c>
      <c r="AI770" s="315" t="s">
        <v>57609</v>
      </c>
      <c r="AJ770" s="315" t="s">
        <v>57610</v>
      </c>
      <c r="AK770" s="315" t="s">
        <v>57611</v>
      </c>
      <c r="AL770" s="315" t="s">
        <v>57612</v>
      </c>
      <c r="AM770" s="315" t="s">
        <v>57613</v>
      </c>
      <c r="AN770" s="315" t="s">
        <v>57614</v>
      </c>
      <c r="AO770" s="315" t="s">
        <v>57615</v>
      </c>
      <c r="AP770" s="315" t="s">
        <v>57616</v>
      </c>
      <c r="AQ770" s="315" t="s">
        <v>57617</v>
      </c>
      <c r="AR770" s="315" t="s">
        <v>57618</v>
      </c>
      <c r="AS770" s="315" t="s">
        <v>57619</v>
      </c>
      <c r="AT770" s="315" t="s">
        <v>57620</v>
      </c>
      <c r="AU770" s="315" t="s">
        <v>57621</v>
      </c>
      <c r="AV770" s="315" t="s">
        <v>57622</v>
      </c>
      <c r="AW770" s="315" t="s">
        <v>57623</v>
      </c>
      <c r="AX770" s="315" t="s">
        <v>57624</v>
      </c>
      <c r="AY770" s="315" t="s">
        <v>57625</v>
      </c>
      <c r="AZ770" s="315" t="s">
        <v>57626</v>
      </c>
      <c r="BA770" s="315" t="s">
        <v>57627</v>
      </c>
      <c r="BB770" s="315" t="s">
        <v>57628</v>
      </c>
      <c r="BC770" s="315" t="s">
        <v>57629</v>
      </c>
      <c r="BD770" s="315" t="s">
        <v>57630</v>
      </c>
      <c r="BE770" s="315" t="s">
        <v>57631</v>
      </c>
      <c r="BF770" s="315" t="s">
        <v>57632</v>
      </c>
      <c r="BG770" s="315" t="s">
        <v>57633</v>
      </c>
      <c r="BH770" s="315" t="s">
        <v>57634</v>
      </c>
      <c r="BI770" s="315" t="s">
        <v>57635</v>
      </c>
      <c r="BJ770" s="315" t="s">
        <v>57636</v>
      </c>
      <c r="BK770" s="315" t="s">
        <v>57637</v>
      </c>
      <c r="BL770" s="315" t="s">
        <v>57638</v>
      </c>
      <c r="BM770" s="315" t="s">
        <v>57639</v>
      </c>
      <c r="BN770" s="315" t="s">
        <v>57640</v>
      </c>
      <c r="BO770" s="315" t="s">
        <v>57641</v>
      </c>
      <c r="BP770" s="315" t="s">
        <v>57642</v>
      </c>
      <c r="BQ770" s="315" t="s">
        <v>57643</v>
      </c>
      <c r="BR770" s="315" t="s">
        <v>57644</v>
      </c>
      <c r="BS770" s="315" t="s">
        <v>57645</v>
      </c>
      <c r="BT770" s="315" t="s">
        <v>57646</v>
      </c>
      <c r="BU770" s="315" t="s">
        <v>57647</v>
      </c>
      <c r="BV770" s="315" t="s">
        <v>57648</v>
      </c>
      <c r="BW770" s="315" t="s">
        <v>57649</v>
      </c>
      <c r="BX770" s="315" t="s">
        <v>57650</v>
      </c>
      <c r="BY770" s="315" t="s">
        <v>57651</v>
      </c>
      <c r="BZ770" s="315" t="s">
        <v>57652</v>
      </c>
      <c r="CA770" s="315" t="s">
        <v>57653</v>
      </c>
      <c r="CB770" s="315" t="s">
        <v>57654</v>
      </c>
    </row>
    <row r="771" customFormat="false" ht="12" hidden="false" customHeight="false" outlineLevel="0" collapsed="false">
      <c r="A771" s="314" t="s">
        <v>510</v>
      </c>
      <c r="B771" s="315" t="s">
        <v>57655</v>
      </c>
      <c r="C771" s="315" t="s">
        <v>57656</v>
      </c>
      <c r="D771" s="315" t="s">
        <v>57657</v>
      </c>
      <c r="E771" s="315" t="s">
        <v>57658</v>
      </c>
      <c r="F771" s="315" t="s">
        <v>57659</v>
      </c>
      <c r="G771" s="315" t="s">
        <v>57660</v>
      </c>
      <c r="H771" s="315" t="s">
        <v>57661</v>
      </c>
      <c r="I771" s="315" t="s">
        <v>57662</v>
      </c>
      <c r="J771" s="315" t="s">
        <v>57663</v>
      </c>
      <c r="K771" s="315" t="s">
        <v>57664</v>
      </c>
      <c r="L771" s="315" t="s">
        <v>57665</v>
      </c>
      <c r="M771" s="315" t="s">
        <v>57666</v>
      </c>
      <c r="N771" s="315" t="s">
        <v>57667</v>
      </c>
      <c r="O771" s="315" t="s">
        <v>57668</v>
      </c>
      <c r="P771" s="315" t="s">
        <v>57669</v>
      </c>
      <c r="Q771" s="315" t="s">
        <v>57670</v>
      </c>
      <c r="R771" s="315" t="s">
        <v>57671</v>
      </c>
      <c r="S771" s="315" t="s">
        <v>57672</v>
      </c>
      <c r="T771" s="315" t="s">
        <v>57673</v>
      </c>
      <c r="U771" s="315" t="s">
        <v>57674</v>
      </c>
      <c r="V771" s="315" t="s">
        <v>57675</v>
      </c>
      <c r="W771" s="315" t="s">
        <v>57676</v>
      </c>
      <c r="X771" s="315" t="s">
        <v>57677</v>
      </c>
      <c r="Y771" s="315" t="s">
        <v>57678</v>
      </c>
      <c r="Z771" s="315" t="s">
        <v>57679</v>
      </c>
      <c r="AA771" s="315" t="s">
        <v>57680</v>
      </c>
      <c r="AB771" s="315" t="s">
        <v>57681</v>
      </c>
      <c r="AC771" s="315" t="s">
        <v>57682</v>
      </c>
      <c r="AD771" s="315" t="s">
        <v>57683</v>
      </c>
      <c r="AE771" s="315" t="s">
        <v>57684</v>
      </c>
      <c r="AF771" s="315" t="s">
        <v>57685</v>
      </c>
      <c r="AG771" s="315" t="s">
        <v>57686</v>
      </c>
      <c r="AH771" s="315" t="s">
        <v>57687</v>
      </c>
      <c r="AI771" s="315" t="s">
        <v>57688</v>
      </c>
      <c r="AJ771" s="315" t="s">
        <v>57689</v>
      </c>
      <c r="AK771" s="315" t="s">
        <v>57690</v>
      </c>
      <c r="AL771" s="315" t="s">
        <v>57691</v>
      </c>
      <c r="AM771" s="315" t="s">
        <v>57692</v>
      </c>
      <c r="AN771" s="315" t="s">
        <v>57693</v>
      </c>
      <c r="AO771" s="315" t="s">
        <v>57694</v>
      </c>
      <c r="AP771" s="315" t="s">
        <v>57695</v>
      </c>
      <c r="AQ771" s="315" t="s">
        <v>57696</v>
      </c>
      <c r="AR771" s="315" t="s">
        <v>57697</v>
      </c>
      <c r="AS771" s="315" t="s">
        <v>57698</v>
      </c>
      <c r="AT771" s="315" t="s">
        <v>57699</v>
      </c>
      <c r="AU771" s="315" t="s">
        <v>57700</v>
      </c>
      <c r="AV771" s="315" t="s">
        <v>57701</v>
      </c>
      <c r="AW771" s="315" t="s">
        <v>57702</v>
      </c>
      <c r="AX771" s="315" t="s">
        <v>57703</v>
      </c>
      <c r="AY771" s="315" t="s">
        <v>57704</v>
      </c>
      <c r="AZ771" s="315" t="s">
        <v>57705</v>
      </c>
      <c r="BA771" s="315" t="s">
        <v>57706</v>
      </c>
      <c r="BB771" s="315" t="s">
        <v>57707</v>
      </c>
      <c r="BC771" s="315" t="s">
        <v>57708</v>
      </c>
      <c r="BD771" s="315" t="s">
        <v>57709</v>
      </c>
      <c r="BE771" s="315" t="s">
        <v>57710</v>
      </c>
      <c r="BF771" s="315" t="s">
        <v>57711</v>
      </c>
      <c r="BG771" s="315" t="s">
        <v>57712</v>
      </c>
      <c r="BH771" s="315" t="s">
        <v>57713</v>
      </c>
      <c r="BI771" s="315" t="s">
        <v>57714</v>
      </c>
      <c r="BJ771" s="315" t="s">
        <v>57715</v>
      </c>
      <c r="BK771" s="315" t="s">
        <v>57716</v>
      </c>
      <c r="BL771" s="315" t="s">
        <v>57717</v>
      </c>
      <c r="BM771" s="315" t="s">
        <v>57718</v>
      </c>
      <c r="BN771" s="315" t="s">
        <v>57719</v>
      </c>
      <c r="BO771" s="315" t="s">
        <v>57720</v>
      </c>
      <c r="BP771" s="315" t="s">
        <v>57721</v>
      </c>
      <c r="BQ771" s="315" t="s">
        <v>57722</v>
      </c>
      <c r="BR771" s="315" t="s">
        <v>57723</v>
      </c>
      <c r="BS771" s="315" t="s">
        <v>57724</v>
      </c>
      <c r="BT771" s="315" t="s">
        <v>57725</v>
      </c>
      <c r="BU771" s="315" t="s">
        <v>57726</v>
      </c>
      <c r="BV771" s="315" t="s">
        <v>57727</v>
      </c>
      <c r="BW771" s="315" t="s">
        <v>57728</v>
      </c>
      <c r="BX771" s="315" t="s">
        <v>57729</v>
      </c>
      <c r="BY771" s="315" t="s">
        <v>57730</v>
      </c>
      <c r="BZ771" s="315" t="s">
        <v>57731</v>
      </c>
      <c r="CA771" s="315" t="s">
        <v>57732</v>
      </c>
      <c r="CB771" s="315" t="s">
        <v>57733</v>
      </c>
    </row>
    <row r="772" customFormat="false" ht="12" hidden="false" customHeight="false" outlineLevel="0" collapsed="false">
      <c r="A772" s="316" t="s">
        <v>511</v>
      </c>
      <c r="B772" s="315" t="s">
        <v>57734</v>
      </c>
      <c r="C772" s="315" t="s">
        <v>57735</v>
      </c>
      <c r="D772" s="315" t="s">
        <v>57736</v>
      </c>
      <c r="E772" s="315" t="s">
        <v>57737</v>
      </c>
      <c r="F772" s="315" t="s">
        <v>57738</v>
      </c>
      <c r="G772" s="315" t="s">
        <v>57739</v>
      </c>
      <c r="H772" s="315" t="s">
        <v>57740</v>
      </c>
      <c r="I772" s="315" t="s">
        <v>57741</v>
      </c>
      <c r="J772" s="315" t="s">
        <v>57742</v>
      </c>
      <c r="K772" s="315" t="s">
        <v>57743</v>
      </c>
      <c r="L772" s="315" t="s">
        <v>57744</v>
      </c>
      <c r="M772" s="315" t="s">
        <v>57745</v>
      </c>
      <c r="N772" s="315" t="s">
        <v>57746</v>
      </c>
      <c r="O772" s="315" t="s">
        <v>57747</v>
      </c>
      <c r="P772" s="315" t="s">
        <v>57748</v>
      </c>
      <c r="Q772" s="315" t="s">
        <v>57749</v>
      </c>
      <c r="R772" s="315" t="s">
        <v>57750</v>
      </c>
      <c r="S772" s="315" t="s">
        <v>57751</v>
      </c>
      <c r="T772" s="315" t="s">
        <v>57752</v>
      </c>
      <c r="U772" s="315" t="s">
        <v>57753</v>
      </c>
      <c r="V772" s="315" t="s">
        <v>57754</v>
      </c>
      <c r="W772" s="315" t="s">
        <v>57755</v>
      </c>
      <c r="X772" s="315" t="s">
        <v>57756</v>
      </c>
      <c r="Y772" s="315" t="s">
        <v>57757</v>
      </c>
      <c r="Z772" s="315" t="s">
        <v>57758</v>
      </c>
      <c r="AA772" s="315" t="s">
        <v>57759</v>
      </c>
      <c r="AB772" s="315" t="s">
        <v>57760</v>
      </c>
      <c r="AC772" s="315" t="s">
        <v>57761</v>
      </c>
      <c r="AD772" s="315" t="s">
        <v>57762</v>
      </c>
      <c r="AE772" s="315" t="s">
        <v>57763</v>
      </c>
      <c r="AF772" s="315" t="s">
        <v>57764</v>
      </c>
      <c r="AG772" s="315" t="s">
        <v>57765</v>
      </c>
      <c r="AH772" s="315" t="s">
        <v>57766</v>
      </c>
      <c r="AI772" s="315" t="s">
        <v>57767</v>
      </c>
      <c r="AJ772" s="315" t="s">
        <v>57768</v>
      </c>
      <c r="AK772" s="315" t="s">
        <v>57769</v>
      </c>
      <c r="AL772" s="315" t="s">
        <v>57770</v>
      </c>
      <c r="AM772" s="315" t="s">
        <v>57771</v>
      </c>
      <c r="AN772" s="315" t="s">
        <v>57772</v>
      </c>
      <c r="AO772" s="315" t="s">
        <v>57773</v>
      </c>
      <c r="AP772" s="315" t="s">
        <v>57774</v>
      </c>
      <c r="AQ772" s="315" t="s">
        <v>57775</v>
      </c>
      <c r="AR772" s="315" t="s">
        <v>57776</v>
      </c>
      <c r="AS772" s="315" t="s">
        <v>57777</v>
      </c>
      <c r="AT772" s="315" t="s">
        <v>57778</v>
      </c>
      <c r="AU772" s="315" t="s">
        <v>57779</v>
      </c>
      <c r="AV772" s="315" t="s">
        <v>57780</v>
      </c>
      <c r="AW772" s="315" t="s">
        <v>57781</v>
      </c>
      <c r="AX772" s="315" t="s">
        <v>57782</v>
      </c>
      <c r="AY772" s="315" t="s">
        <v>57783</v>
      </c>
      <c r="AZ772" s="315" t="s">
        <v>57784</v>
      </c>
      <c r="BA772" s="315" t="s">
        <v>57785</v>
      </c>
      <c r="BB772" s="315" t="s">
        <v>57786</v>
      </c>
      <c r="BC772" s="315" t="s">
        <v>57787</v>
      </c>
      <c r="BD772" s="315" t="s">
        <v>57788</v>
      </c>
      <c r="BE772" s="315" t="s">
        <v>57789</v>
      </c>
      <c r="BF772" s="315" t="s">
        <v>57790</v>
      </c>
      <c r="BG772" s="315" t="s">
        <v>57791</v>
      </c>
      <c r="BH772" s="315" t="s">
        <v>57792</v>
      </c>
      <c r="BI772" s="315" t="s">
        <v>57793</v>
      </c>
      <c r="BJ772" s="315" t="s">
        <v>57794</v>
      </c>
      <c r="BK772" s="315" t="s">
        <v>57795</v>
      </c>
      <c r="BL772" s="315" t="s">
        <v>57796</v>
      </c>
      <c r="BM772" s="315" t="s">
        <v>57797</v>
      </c>
      <c r="BN772" s="315" t="s">
        <v>57798</v>
      </c>
      <c r="BO772" s="315" t="s">
        <v>57799</v>
      </c>
      <c r="BP772" s="315" t="s">
        <v>57800</v>
      </c>
      <c r="BQ772" s="315" t="s">
        <v>57801</v>
      </c>
      <c r="BR772" s="315" t="s">
        <v>57802</v>
      </c>
      <c r="BS772" s="315" t="s">
        <v>57803</v>
      </c>
      <c r="BT772" s="315" t="s">
        <v>57804</v>
      </c>
      <c r="BU772" s="315" t="s">
        <v>57805</v>
      </c>
      <c r="BV772" s="315" t="s">
        <v>57806</v>
      </c>
      <c r="BW772" s="315" t="s">
        <v>57807</v>
      </c>
      <c r="BX772" s="315" t="s">
        <v>57808</v>
      </c>
      <c r="BY772" s="315" t="s">
        <v>57809</v>
      </c>
      <c r="BZ772" s="315" t="s">
        <v>57810</v>
      </c>
      <c r="CA772" s="315" t="s">
        <v>57811</v>
      </c>
      <c r="CB772" s="315" t="s">
        <v>57812</v>
      </c>
    </row>
    <row r="773" customFormat="false" ht="12" hidden="false" customHeight="false" outlineLevel="0" collapsed="false">
      <c r="A773" s="316" t="s">
        <v>512</v>
      </c>
      <c r="B773" s="315" t="s">
        <v>57813</v>
      </c>
      <c r="C773" s="315" t="s">
        <v>57814</v>
      </c>
      <c r="D773" s="315" t="s">
        <v>57815</v>
      </c>
      <c r="E773" s="315" t="s">
        <v>57816</v>
      </c>
      <c r="F773" s="315" t="s">
        <v>57817</v>
      </c>
      <c r="G773" s="315" t="s">
        <v>57818</v>
      </c>
      <c r="H773" s="315" t="s">
        <v>57819</v>
      </c>
      <c r="I773" s="315" t="s">
        <v>57820</v>
      </c>
      <c r="J773" s="315" t="s">
        <v>57821</v>
      </c>
      <c r="K773" s="315" t="s">
        <v>57822</v>
      </c>
      <c r="L773" s="315" t="s">
        <v>57823</v>
      </c>
      <c r="M773" s="315" t="s">
        <v>57824</v>
      </c>
      <c r="N773" s="315" t="s">
        <v>57825</v>
      </c>
      <c r="O773" s="315" t="s">
        <v>57826</v>
      </c>
      <c r="P773" s="315" t="s">
        <v>57827</v>
      </c>
      <c r="Q773" s="315" t="s">
        <v>57828</v>
      </c>
      <c r="R773" s="315" t="s">
        <v>57829</v>
      </c>
      <c r="S773" s="315" t="s">
        <v>57830</v>
      </c>
      <c r="T773" s="315" t="s">
        <v>57831</v>
      </c>
      <c r="U773" s="315" t="s">
        <v>57832</v>
      </c>
      <c r="V773" s="315" t="s">
        <v>57833</v>
      </c>
      <c r="W773" s="315" t="s">
        <v>57834</v>
      </c>
      <c r="X773" s="315" t="s">
        <v>57835</v>
      </c>
      <c r="Y773" s="315" t="s">
        <v>57836</v>
      </c>
      <c r="Z773" s="315" t="s">
        <v>57837</v>
      </c>
      <c r="AA773" s="315" t="s">
        <v>57838</v>
      </c>
      <c r="AB773" s="315" t="s">
        <v>57839</v>
      </c>
      <c r="AC773" s="315" t="s">
        <v>57840</v>
      </c>
      <c r="AD773" s="315" t="s">
        <v>57841</v>
      </c>
      <c r="AE773" s="315" t="s">
        <v>57842</v>
      </c>
      <c r="AF773" s="315" t="s">
        <v>57843</v>
      </c>
      <c r="AG773" s="315" t="s">
        <v>57844</v>
      </c>
      <c r="AH773" s="315" t="s">
        <v>57845</v>
      </c>
      <c r="AI773" s="315" t="s">
        <v>57846</v>
      </c>
      <c r="AJ773" s="315" t="s">
        <v>57847</v>
      </c>
      <c r="AK773" s="315" t="s">
        <v>57848</v>
      </c>
      <c r="AL773" s="315" t="s">
        <v>57849</v>
      </c>
      <c r="AM773" s="315" t="s">
        <v>57850</v>
      </c>
      <c r="AN773" s="315" t="s">
        <v>57851</v>
      </c>
      <c r="AO773" s="315" t="s">
        <v>57852</v>
      </c>
      <c r="AP773" s="315" t="s">
        <v>57853</v>
      </c>
      <c r="AQ773" s="315" t="s">
        <v>57854</v>
      </c>
      <c r="AR773" s="315" t="s">
        <v>57855</v>
      </c>
      <c r="AS773" s="315" t="s">
        <v>57856</v>
      </c>
      <c r="AT773" s="315" t="s">
        <v>57857</v>
      </c>
      <c r="AU773" s="315" t="s">
        <v>57858</v>
      </c>
      <c r="AV773" s="315" t="s">
        <v>57859</v>
      </c>
      <c r="AW773" s="315" t="s">
        <v>57860</v>
      </c>
      <c r="AX773" s="315" t="s">
        <v>57861</v>
      </c>
      <c r="AY773" s="315" t="s">
        <v>57862</v>
      </c>
      <c r="AZ773" s="315" t="s">
        <v>57863</v>
      </c>
      <c r="BA773" s="315" t="s">
        <v>57864</v>
      </c>
      <c r="BB773" s="315" t="s">
        <v>57865</v>
      </c>
      <c r="BC773" s="315" t="s">
        <v>57866</v>
      </c>
      <c r="BD773" s="315" t="s">
        <v>57867</v>
      </c>
      <c r="BE773" s="315" t="s">
        <v>57868</v>
      </c>
      <c r="BF773" s="315" t="s">
        <v>57869</v>
      </c>
      <c r="BG773" s="315" t="s">
        <v>57870</v>
      </c>
      <c r="BH773" s="315" t="s">
        <v>57871</v>
      </c>
      <c r="BI773" s="315" t="s">
        <v>57872</v>
      </c>
      <c r="BJ773" s="315" t="s">
        <v>57873</v>
      </c>
      <c r="BK773" s="315" t="s">
        <v>57874</v>
      </c>
      <c r="BL773" s="315" t="s">
        <v>57875</v>
      </c>
      <c r="BM773" s="315" t="s">
        <v>57876</v>
      </c>
      <c r="BN773" s="315" t="s">
        <v>57877</v>
      </c>
      <c r="BO773" s="315" t="s">
        <v>57878</v>
      </c>
      <c r="BP773" s="315" t="s">
        <v>57879</v>
      </c>
      <c r="BQ773" s="315" t="s">
        <v>57880</v>
      </c>
      <c r="BR773" s="315" t="s">
        <v>57881</v>
      </c>
      <c r="BS773" s="315" t="s">
        <v>57882</v>
      </c>
      <c r="BT773" s="315" t="s">
        <v>57883</v>
      </c>
      <c r="BU773" s="315" t="s">
        <v>57884</v>
      </c>
      <c r="BV773" s="315" t="s">
        <v>57885</v>
      </c>
      <c r="BW773" s="315" t="s">
        <v>57886</v>
      </c>
      <c r="BX773" s="315" t="s">
        <v>57887</v>
      </c>
      <c r="BY773" s="315" t="s">
        <v>57888</v>
      </c>
      <c r="BZ773" s="315" t="s">
        <v>57889</v>
      </c>
      <c r="CA773" s="315" t="s">
        <v>57890</v>
      </c>
      <c r="CB773" s="315" t="s">
        <v>57891</v>
      </c>
    </row>
    <row r="774" customFormat="false" ht="12" hidden="false" customHeight="false" outlineLevel="0" collapsed="false">
      <c r="A774" s="317" t="s">
        <v>513</v>
      </c>
      <c r="B774" s="315" t="s">
        <v>57892</v>
      </c>
      <c r="C774" s="315" t="s">
        <v>57893</v>
      </c>
      <c r="D774" s="315" t="s">
        <v>57894</v>
      </c>
      <c r="E774" s="315" t="s">
        <v>57895</v>
      </c>
      <c r="F774" s="315" t="s">
        <v>57896</v>
      </c>
      <c r="G774" s="315" t="s">
        <v>57897</v>
      </c>
      <c r="H774" s="315" t="s">
        <v>57898</v>
      </c>
      <c r="I774" s="315" t="s">
        <v>57899</v>
      </c>
      <c r="J774" s="315" t="s">
        <v>57900</v>
      </c>
      <c r="K774" s="315" t="s">
        <v>57901</v>
      </c>
      <c r="L774" s="315" t="s">
        <v>57902</v>
      </c>
      <c r="M774" s="315" t="s">
        <v>57903</v>
      </c>
      <c r="N774" s="315" t="s">
        <v>57904</v>
      </c>
      <c r="O774" s="315" t="s">
        <v>57905</v>
      </c>
      <c r="P774" s="315" t="s">
        <v>57906</v>
      </c>
      <c r="Q774" s="315" t="s">
        <v>57907</v>
      </c>
      <c r="R774" s="315" t="s">
        <v>57908</v>
      </c>
      <c r="S774" s="315" t="s">
        <v>57909</v>
      </c>
      <c r="T774" s="315" t="s">
        <v>57910</v>
      </c>
      <c r="U774" s="315" t="s">
        <v>57911</v>
      </c>
      <c r="V774" s="315" t="s">
        <v>57912</v>
      </c>
      <c r="W774" s="315" t="s">
        <v>57913</v>
      </c>
      <c r="X774" s="315" t="s">
        <v>57914</v>
      </c>
      <c r="Y774" s="315" t="s">
        <v>57915</v>
      </c>
      <c r="Z774" s="315" t="s">
        <v>57916</v>
      </c>
      <c r="AA774" s="315" t="s">
        <v>57917</v>
      </c>
      <c r="AB774" s="315" t="s">
        <v>57918</v>
      </c>
      <c r="AC774" s="315" t="s">
        <v>57919</v>
      </c>
      <c r="AD774" s="315" t="s">
        <v>57920</v>
      </c>
      <c r="AE774" s="315" t="s">
        <v>57921</v>
      </c>
      <c r="AF774" s="315" t="s">
        <v>57922</v>
      </c>
      <c r="AG774" s="315" t="s">
        <v>57923</v>
      </c>
      <c r="AH774" s="315" t="s">
        <v>57924</v>
      </c>
      <c r="AI774" s="315" t="s">
        <v>57925</v>
      </c>
      <c r="AJ774" s="315" t="s">
        <v>57926</v>
      </c>
      <c r="AK774" s="315" t="s">
        <v>57927</v>
      </c>
      <c r="AL774" s="315" t="s">
        <v>57928</v>
      </c>
      <c r="AM774" s="315" t="s">
        <v>57929</v>
      </c>
      <c r="AN774" s="315" t="s">
        <v>57930</v>
      </c>
      <c r="AO774" s="315" t="s">
        <v>57931</v>
      </c>
      <c r="AP774" s="315" t="s">
        <v>57932</v>
      </c>
      <c r="AQ774" s="315" t="s">
        <v>57933</v>
      </c>
      <c r="AR774" s="315" t="s">
        <v>57934</v>
      </c>
      <c r="AS774" s="315" t="s">
        <v>57935</v>
      </c>
      <c r="AT774" s="315" t="s">
        <v>57936</v>
      </c>
      <c r="AU774" s="315" t="s">
        <v>57937</v>
      </c>
      <c r="AV774" s="315" t="s">
        <v>57938</v>
      </c>
      <c r="AW774" s="315" t="s">
        <v>57939</v>
      </c>
      <c r="AX774" s="315" t="s">
        <v>57940</v>
      </c>
      <c r="AY774" s="315" t="s">
        <v>57941</v>
      </c>
      <c r="AZ774" s="315" t="s">
        <v>57942</v>
      </c>
      <c r="BA774" s="315" t="s">
        <v>57943</v>
      </c>
      <c r="BB774" s="315" t="s">
        <v>57944</v>
      </c>
      <c r="BC774" s="315" t="s">
        <v>57945</v>
      </c>
      <c r="BD774" s="315" t="s">
        <v>57946</v>
      </c>
      <c r="BE774" s="315" t="s">
        <v>57947</v>
      </c>
      <c r="BF774" s="315" t="s">
        <v>57948</v>
      </c>
      <c r="BG774" s="315" t="s">
        <v>57949</v>
      </c>
      <c r="BH774" s="315" t="s">
        <v>57950</v>
      </c>
      <c r="BI774" s="315" t="s">
        <v>57951</v>
      </c>
      <c r="BJ774" s="315" t="s">
        <v>57952</v>
      </c>
      <c r="BK774" s="315" t="s">
        <v>57953</v>
      </c>
      <c r="BL774" s="315" t="s">
        <v>57954</v>
      </c>
      <c r="BM774" s="315" t="s">
        <v>57955</v>
      </c>
      <c r="BN774" s="315" t="s">
        <v>57956</v>
      </c>
      <c r="BO774" s="315" t="s">
        <v>57957</v>
      </c>
      <c r="BP774" s="315" t="s">
        <v>57958</v>
      </c>
      <c r="BQ774" s="315" t="s">
        <v>57959</v>
      </c>
      <c r="BR774" s="315" t="s">
        <v>57960</v>
      </c>
      <c r="BS774" s="315" t="s">
        <v>57961</v>
      </c>
      <c r="BT774" s="315" t="s">
        <v>57962</v>
      </c>
      <c r="BU774" s="315" t="s">
        <v>57963</v>
      </c>
      <c r="BV774" s="315" t="s">
        <v>57964</v>
      </c>
      <c r="BW774" s="315" t="s">
        <v>57965</v>
      </c>
      <c r="BX774" s="315" t="s">
        <v>57966</v>
      </c>
      <c r="BY774" s="315" t="s">
        <v>57967</v>
      </c>
      <c r="BZ774" s="315" t="s">
        <v>57968</v>
      </c>
      <c r="CA774" s="315" t="s">
        <v>57969</v>
      </c>
      <c r="CB774" s="315" t="s">
        <v>57970</v>
      </c>
    </row>
    <row r="775" customFormat="false" ht="12" hidden="false" customHeight="false" outlineLevel="0" collapsed="false">
      <c r="A775" s="317" t="s">
        <v>514</v>
      </c>
      <c r="B775" s="315" t="s">
        <v>57971</v>
      </c>
      <c r="C775" s="315" t="s">
        <v>57972</v>
      </c>
      <c r="D775" s="315" t="s">
        <v>57973</v>
      </c>
      <c r="E775" s="315" t="s">
        <v>57974</v>
      </c>
      <c r="F775" s="315" t="s">
        <v>57975</v>
      </c>
      <c r="G775" s="315" t="s">
        <v>57976</v>
      </c>
      <c r="H775" s="315" t="s">
        <v>57977</v>
      </c>
      <c r="I775" s="315" t="s">
        <v>57978</v>
      </c>
      <c r="J775" s="315" t="s">
        <v>57979</v>
      </c>
      <c r="K775" s="315" t="s">
        <v>57980</v>
      </c>
      <c r="L775" s="315" t="s">
        <v>57981</v>
      </c>
      <c r="M775" s="315" t="s">
        <v>57982</v>
      </c>
      <c r="N775" s="315" t="s">
        <v>57983</v>
      </c>
      <c r="O775" s="315" t="s">
        <v>57984</v>
      </c>
      <c r="P775" s="315" t="s">
        <v>57985</v>
      </c>
      <c r="Q775" s="315" t="s">
        <v>57986</v>
      </c>
      <c r="R775" s="315" t="s">
        <v>57987</v>
      </c>
      <c r="S775" s="315" t="s">
        <v>57988</v>
      </c>
      <c r="T775" s="315" t="s">
        <v>57989</v>
      </c>
      <c r="U775" s="315" t="s">
        <v>57990</v>
      </c>
      <c r="V775" s="315" t="s">
        <v>57991</v>
      </c>
      <c r="W775" s="315" t="s">
        <v>57992</v>
      </c>
      <c r="X775" s="315" t="s">
        <v>57993</v>
      </c>
      <c r="Y775" s="315" t="s">
        <v>57994</v>
      </c>
      <c r="Z775" s="315" t="s">
        <v>57995</v>
      </c>
      <c r="AA775" s="315" t="s">
        <v>57996</v>
      </c>
      <c r="AB775" s="315" t="s">
        <v>57997</v>
      </c>
      <c r="AC775" s="315" t="s">
        <v>57998</v>
      </c>
      <c r="AD775" s="315" t="s">
        <v>57999</v>
      </c>
      <c r="AE775" s="315" t="s">
        <v>58000</v>
      </c>
      <c r="AF775" s="315" t="s">
        <v>58001</v>
      </c>
      <c r="AG775" s="315" t="s">
        <v>58002</v>
      </c>
      <c r="AH775" s="315" t="s">
        <v>58003</v>
      </c>
      <c r="AI775" s="315" t="s">
        <v>58004</v>
      </c>
      <c r="AJ775" s="315" t="s">
        <v>58005</v>
      </c>
      <c r="AK775" s="315" t="s">
        <v>58006</v>
      </c>
      <c r="AL775" s="315" t="s">
        <v>58007</v>
      </c>
      <c r="AM775" s="315" t="s">
        <v>58008</v>
      </c>
      <c r="AN775" s="315" t="s">
        <v>58009</v>
      </c>
      <c r="AO775" s="315" t="s">
        <v>58010</v>
      </c>
      <c r="AP775" s="315" t="s">
        <v>58011</v>
      </c>
      <c r="AQ775" s="315" t="s">
        <v>58012</v>
      </c>
      <c r="AR775" s="315" t="s">
        <v>58013</v>
      </c>
      <c r="AS775" s="315" t="s">
        <v>58014</v>
      </c>
      <c r="AT775" s="315" t="s">
        <v>58015</v>
      </c>
      <c r="AU775" s="315" t="s">
        <v>58016</v>
      </c>
      <c r="AV775" s="315" t="s">
        <v>58017</v>
      </c>
      <c r="AW775" s="315" t="s">
        <v>58018</v>
      </c>
      <c r="AX775" s="315" t="s">
        <v>58019</v>
      </c>
      <c r="AY775" s="315" t="s">
        <v>58020</v>
      </c>
      <c r="AZ775" s="315" t="s">
        <v>58021</v>
      </c>
      <c r="BA775" s="315" t="s">
        <v>58022</v>
      </c>
      <c r="BB775" s="315" t="s">
        <v>58023</v>
      </c>
      <c r="BC775" s="315" t="s">
        <v>58024</v>
      </c>
      <c r="BD775" s="315" t="s">
        <v>58025</v>
      </c>
      <c r="BE775" s="315" t="s">
        <v>58026</v>
      </c>
      <c r="BF775" s="315" t="s">
        <v>58027</v>
      </c>
      <c r="BG775" s="315" t="s">
        <v>58028</v>
      </c>
      <c r="BH775" s="315" t="s">
        <v>58029</v>
      </c>
      <c r="BI775" s="315" t="s">
        <v>58030</v>
      </c>
      <c r="BJ775" s="315" t="s">
        <v>58031</v>
      </c>
      <c r="BK775" s="315" t="s">
        <v>58032</v>
      </c>
      <c r="BL775" s="315" t="s">
        <v>58033</v>
      </c>
      <c r="BM775" s="315" t="s">
        <v>58034</v>
      </c>
      <c r="BN775" s="315" t="s">
        <v>58035</v>
      </c>
      <c r="BO775" s="315" t="s">
        <v>58036</v>
      </c>
      <c r="BP775" s="315" t="s">
        <v>58037</v>
      </c>
      <c r="BQ775" s="315" t="s">
        <v>58038</v>
      </c>
      <c r="BR775" s="315" t="s">
        <v>58039</v>
      </c>
      <c r="BS775" s="315" t="s">
        <v>58040</v>
      </c>
      <c r="BT775" s="315" t="s">
        <v>58041</v>
      </c>
      <c r="BU775" s="315" t="s">
        <v>58042</v>
      </c>
      <c r="BV775" s="315" t="s">
        <v>58043</v>
      </c>
      <c r="BW775" s="315" t="s">
        <v>58044</v>
      </c>
      <c r="BX775" s="315" t="s">
        <v>58045</v>
      </c>
      <c r="BY775" s="315" t="s">
        <v>58046</v>
      </c>
      <c r="BZ775" s="315" t="s">
        <v>58047</v>
      </c>
      <c r="CA775" s="315" t="s">
        <v>58048</v>
      </c>
      <c r="CB775" s="315" t="s">
        <v>58049</v>
      </c>
    </row>
    <row r="776" customFormat="false" ht="24" hidden="false" customHeight="false" outlineLevel="0" collapsed="false">
      <c r="A776" s="316" t="s">
        <v>515</v>
      </c>
      <c r="B776" s="315" t="s">
        <v>58050</v>
      </c>
      <c r="C776" s="315" t="s">
        <v>58051</v>
      </c>
      <c r="D776" s="315" t="s">
        <v>58052</v>
      </c>
      <c r="E776" s="315" t="s">
        <v>58053</v>
      </c>
      <c r="F776" s="315" t="s">
        <v>58054</v>
      </c>
      <c r="G776" s="315" t="s">
        <v>58055</v>
      </c>
      <c r="H776" s="315" t="s">
        <v>58056</v>
      </c>
      <c r="I776" s="315" t="s">
        <v>58057</v>
      </c>
      <c r="J776" s="315" t="s">
        <v>58058</v>
      </c>
      <c r="K776" s="315" t="s">
        <v>58059</v>
      </c>
      <c r="L776" s="315" t="s">
        <v>58060</v>
      </c>
      <c r="M776" s="315" t="s">
        <v>58061</v>
      </c>
      <c r="N776" s="315" t="s">
        <v>58062</v>
      </c>
      <c r="O776" s="315" t="s">
        <v>58063</v>
      </c>
      <c r="P776" s="315" t="s">
        <v>58064</v>
      </c>
      <c r="Q776" s="315" t="s">
        <v>58065</v>
      </c>
      <c r="R776" s="315" t="s">
        <v>58066</v>
      </c>
      <c r="S776" s="315" t="s">
        <v>58067</v>
      </c>
      <c r="T776" s="315" t="s">
        <v>58068</v>
      </c>
      <c r="U776" s="315" t="s">
        <v>58069</v>
      </c>
      <c r="V776" s="315" t="s">
        <v>58070</v>
      </c>
      <c r="W776" s="315" t="s">
        <v>58071</v>
      </c>
      <c r="X776" s="315" t="s">
        <v>58072</v>
      </c>
      <c r="Y776" s="315" t="s">
        <v>58073</v>
      </c>
      <c r="Z776" s="315" t="s">
        <v>58074</v>
      </c>
      <c r="AA776" s="315" t="s">
        <v>58075</v>
      </c>
      <c r="AB776" s="315" t="s">
        <v>58076</v>
      </c>
      <c r="AC776" s="315" t="s">
        <v>58077</v>
      </c>
      <c r="AD776" s="315" t="s">
        <v>58078</v>
      </c>
      <c r="AE776" s="315" t="s">
        <v>58079</v>
      </c>
      <c r="AF776" s="315" t="s">
        <v>58080</v>
      </c>
      <c r="AG776" s="315" t="s">
        <v>58081</v>
      </c>
      <c r="AH776" s="315" t="s">
        <v>58082</v>
      </c>
      <c r="AI776" s="315" t="s">
        <v>58083</v>
      </c>
      <c r="AJ776" s="315" t="s">
        <v>58084</v>
      </c>
      <c r="AK776" s="315" t="s">
        <v>58085</v>
      </c>
      <c r="AL776" s="315" t="s">
        <v>58086</v>
      </c>
      <c r="AM776" s="315" t="s">
        <v>58087</v>
      </c>
      <c r="AN776" s="315" t="s">
        <v>58088</v>
      </c>
      <c r="AO776" s="315" t="s">
        <v>58089</v>
      </c>
      <c r="AP776" s="315" t="s">
        <v>58090</v>
      </c>
      <c r="AQ776" s="315" t="s">
        <v>58091</v>
      </c>
      <c r="AR776" s="315" t="s">
        <v>58092</v>
      </c>
      <c r="AS776" s="315" t="s">
        <v>58093</v>
      </c>
      <c r="AT776" s="315" t="s">
        <v>58094</v>
      </c>
      <c r="AU776" s="315" t="s">
        <v>58095</v>
      </c>
      <c r="AV776" s="315" t="s">
        <v>58096</v>
      </c>
      <c r="AW776" s="315" t="s">
        <v>58097</v>
      </c>
      <c r="AX776" s="315" t="s">
        <v>58098</v>
      </c>
      <c r="AY776" s="315" t="s">
        <v>58099</v>
      </c>
      <c r="AZ776" s="315" t="s">
        <v>58100</v>
      </c>
      <c r="BA776" s="315" t="s">
        <v>58101</v>
      </c>
      <c r="BB776" s="315" t="s">
        <v>58102</v>
      </c>
      <c r="BC776" s="315" t="s">
        <v>58103</v>
      </c>
      <c r="BD776" s="315" t="s">
        <v>58104</v>
      </c>
      <c r="BE776" s="315" t="s">
        <v>58105</v>
      </c>
      <c r="BF776" s="315" t="s">
        <v>58106</v>
      </c>
      <c r="BG776" s="315" t="s">
        <v>58107</v>
      </c>
      <c r="BH776" s="315" t="s">
        <v>58108</v>
      </c>
      <c r="BI776" s="315" t="s">
        <v>58109</v>
      </c>
      <c r="BJ776" s="315" t="s">
        <v>58110</v>
      </c>
      <c r="BK776" s="315" t="s">
        <v>58111</v>
      </c>
      <c r="BL776" s="315" t="s">
        <v>58112</v>
      </c>
      <c r="BM776" s="315" t="s">
        <v>58113</v>
      </c>
      <c r="BN776" s="315" t="s">
        <v>58114</v>
      </c>
      <c r="BO776" s="315" t="s">
        <v>58115</v>
      </c>
      <c r="BP776" s="315" t="s">
        <v>58116</v>
      </c>
      <c r="BQ776" s="315" t="s">
        <v>58117</v>
      </c>
      <c r="BR776" s="315" t="s">
        <v>58118</v>
      </c>
      <c r="BS776" s="315" t="s">
        <v>58119</v>
      </c>
      <c r="BT776" s="315" t="s">
        <v>58120</v>
      </c>
      <c r="BU776" s="315" t="s">
        <v>58121</v>
      </c>
      <c r="BV776" s="315" t="s">
        <v>58122</v>
      </c>
      <c r="BW776" s="315" t="s">
        <v>58123</v>
      </c>
      <c r="BX776" s="315" t="s">
        <v>58124</v>
      </c>
      <c r="BY776" s="315" t="s">
        <v>58125</v>
      </c>
      <c r="BZ776" s="315" t="s">
        <v>58126</v>
      </c>
      <c r="CA776" s="315" t="s">
        <v>58127</v>
      </c>
      <c r="CB776" s="315" t="s">
        <v>58128</v>
      </c>
    </row>
    <row r="777" customFormat="false" ht="24" hidden="false" customHeight="false" outlineLevel="0" collapsed="false">
      <c r="A777" s="317" t="s">
        <v>516</v>
      </c>
      <c r="B777" s="315" t="s">
        <v>58129</v>
      </c>
      <c r="C777" s="315" t="s">
        <v>58130</v>
      </c>
      <c r="D777" s="315" t="s">
        <v>58131</v>
      </c>
      <c r="E777" s="315" t="s">
        <v>58132</v>
      </c>
      <c r="F777" s="315" t="s">
        <v>58133</v>
      </c>
      <c r="G777" s="315" t="s">
        <v>58134</v>
      </c>
      <c r="H777" s="315" t="s">
        <v>58135</v>
      </c>
      <c r="I777" s="315" t="s">
        <v>58136</v>
      </c>
      <c r="J777" s="315" t="s">
        <v>58137</v>
      </c>
      <c r="K777" s="315" t="s">
        <v>58138</v>
      </c>
      <c r="L777" s="315" t="s">
        <v>58139</v>
      </c>
      <c r="M777" s="315" t="s">
        <v>58140</v>
      </c>
      <c r="N777" s="315" t="s">
        <v>58141</v>
      </c>
      <c r="O777" s="315" t="s">
        <v>58142</v>
      </c>
      <c r="P777" s="315" t="s">
        <v>58143</v>
      </c>
      <c r="Q777" s="315" t="s">
        <v>58144</v>
      </c>
      <c r="R777" s="315" t="s">
        <v>58145</v>
      </c>
      <c r="S777" s="315" t="s">
        <v>58146</v>
      </c>
      <c r="T777" s="315" t="s">
        <v>58147</v>
      </c>
      <c r="U777" s="315" t="s">
        <v>58148</v>
      </c>
      <c r="V777" s="315" t="s">
        <v>58149</v>
      </c>
      <c r="W777" s="315" t="s">
        <v>58150</v>
      </c>
      <c r="X777" s="315" t="s">
        <v>58151</v>
      </c>
      <c r="Y777" s="315" t="s">
        <v>58152</v>
      </c>
      <c r="Z777" s="315" t="s">
        <v>58153</v>
      </c>
      <c r="AA777" s="315" t="s">
        <v>58154</v>
      </c>
      <c r="AB777" s="315" t="s">
        <v>58155</v>
      </c>
      <c r="AC777" s="315" t="s">
        <v>58156</v>
      </c>
      <c r="AD777" s="315" t="s">
        <v>58157</v>
      </c>
      <c r="AE777" s="315" t="s">
        <v>58158</v>
      </c>
      <c r="AF777" s="315" t="s">
        <v>58159</v>
      </c>
      <c r="AG777" s="315" t="s">
        <v>58160</v>
      </c>
      <c r="AH777" s="315" t="s">
        <v>58161</v>
      </c>
      <c r="AI777" s="315" t="s">
        <v>58162</v>
      </c>
      <c r="AJ777" s="315" t="s">
        <v>58163</v>
      </c>
      <c r="AK777" s="315" t="s">
        <v>58164</v>
      </c>
      <c r="AL777" s="315" t="s">
        <v>58165</v>
      </c>
      <c r="AM777" s="315" t="s">
        <v>58166</v>
      </c>
      <c r="AN777" s="315" t="s">
        <v>58167</v>
      </c>
      <c r="AO777" s="315" t="s">
        <v>58168</v>
      </c>
      <c r="AP777" s="315" t="s">
        <v>58169</v>
      </c>
      <c r="AQ777" s="315" t="s">
        <v>58170</v>
      </c>
      <c r="AR777" s="315" t="s">
        <v>58171</v>
      </c>
      <c r="AS777" s="315" t="s">
        <v>58172</v>
      </c>
      <c r="AT777" s="315" t="s">
        <v>58173</v>
      </c>
      <c r="AU777" s="315" t="s">
        <v>58174</v>
      </c>
      <c r="AV777" s="315" t="s">
        <v>58175</v>
      </c>
      <c r="AW777" s="315" t="s">
        <v>58176</v>
      </c>
      <c r="AX777" s="315" t="s">
        <v>58177</v>
      </c>
      <c r="AY777" s="315" t="s">
        <v>58178</v>
      </c>
      <c r="AZ777" s="315" t="s">
        <v>58179</v>
      </c>
      <c r="BA777" s="315" t="s">
        <v>58180</v>
      </c>
      <c r="BB777" s="315" t="s">
        <v>58181</v>
      </c>
      <c r="BC777" s="315" t="s">
        <v>58182</v>
      </c>
      <c r="BD777" s="315" t="s">
        <v>58183</v>
      </c>
      <c r="BE777" s="315" t="s">
        <v>58184</v>
      </c>
      <c r="BF777" s="315" t="s">
        <v>58185</v>
      </c>
      <c r="BG777" s="315" t="s">
        <v>58186</v>
      </c>
      <c r="BH777" s="315" t="s">
        <v>58187</v>
      </c>
      <c r="BI777" s="315" t="s">
        <v>58188</v>
      </c>
      <c r="BJ777" s="315" t="s">
        <v>58189</v>
      </c>
      <c r="BK777" s="315" t="s">
        <v>58190</v>
      </c>
      <c r="BL777" s="315" t="s">
        <v>58191</v>
      </c>
      <c r="BM777" s="315" t="s">
        <v>58192</v>
      </c>
      <c r="BN777" s="315" t="s">
        <v>58193</v>
      </c>
      <c r="BO777" s="315" t="s">
        <v>58194</v>
      </c>
      <c r="BP777" s="315" t="s">
        <v>58195</v>
      </c>
      <c r="BQ777" s="315" t="s">
        <v>58196</v>
      </c>
      <c r="BR777" s="315" t="s">
        <v>58197</v>
      </c>
      <c r="BS777" s="315" t="s">
        <v>58198</v>
      </c>
      <c r="BT777" s="315" t="s">
        <v>58199</v>
      </c>
      <c r="BU777" s="315" t="s">
        <v>58200</v>
      </c>
      <c r="BV777" s="315" t="s">
        <v>58201</v>
      </c>
      <c r="BW777" s="315" t="s">
        <v>58202</v>
      </c>
      <c r="BX777" s="315" t="s">
        <v>58203</v>
      </c>
      <c r="BY777" s="315" t="s">
        <v>58204</v>
      </c>
      <c r="BZ777" s="315" t="s">
        <v>58205</v>
      </c>
      <c r="CA777" s="315" t="s">
        <v>58206</v>
      </c>
      <c r="CB777" s="315" t="s">
        <v>58207</v>
      </c>
    </row>
    <row r="778" customFormat="false" ht="24" hidden="false" customHeight="false" outlineLevel="0" collapsed="false">
      <c r="A778" s="317" t="s">
        <v>517</v>
      </c>
      <c r="B778" s="315" t="s">
        <v>58208</v>
      </c>
      <c r="C778" s="315" t="s">
        <v>58209</v>
      </c>
      <c r="D778" s="315" t="s">
        <v>58210</v>
      </c>
      <c r="E778" s="315" t="s">
        <v>58211</v>
      </c>
      <c r="F778" s="315" t="s">
        <v>58212</v>
      </c>
      <c r="G778" s="315" t="s">
        <v>58213</v>
      </c>
      <c r="H778" s="315" t="s">
        <v>58214</v>
      </c>
      <c r="I778" s="315" t="s">
        <v>58215</v>
      </c>
      <c r="J778" s="315" t="s">
        <v>58216</v>
      </c>
      <c r="K778" s="315" t="s">
        <v>58217</v>
      </c>
      <c r="L778" s="315" t="s">
        <v>58218</v>
      </c>
      <c r="M778" s="315" t="s">
        <v>58219</v>
      </c>
      <c r="N778" s="315" t="s">
        <v>58220</v>
      </c>
      <c r="O778" s="315" t="s">
        <v>58221</v>
      </c>
      <c r="P778" s="315" t="s">
        <v>58222</v>
      </c>
      <c r="Q778" s="315" t="s">
        <v>58223</v>
      </c>
      <c r="R778" s="315" t="s">
        <v>58224</v>
      </c>
      <c r="S778" s="315" t="s">
        <v>58225</v>
      </c>
      <c r="T778" s="315" t="s">
        <v>58226</v>
      </c>
      <c r="U778" s="315" t="s">
        <v>58227</v>
      </c>
      <c r="V778" s="315" t="s">
        <v>58228</v>
      </c>
      <c r="W778" s="315" t="s">
        <v>58229</v>
      </c>
      <c r="X778" s="315" t="s">
        <v>58230</v>
      </c>
      <c r="Y778" s="315" t="s">
        <v>58231</v>
      </c>
      <c r="Z778" s="315" t="s">
        <v>58232</v>
      </c>
      <c r="AA778" s="315" t="s">
        <v>58233</v>
      </c>
      <c r="AB778" s="315" t="s">
        <v>58234</v>
      </c>
      <c r="AC778" s="315" t="s">
        <v>58235</v>
      </c>
      <c r="AD778" s="315" t="s">
        <v>58236</v>
      </c>
      <c r="AE778" s="315" t="s">
        <v>58237</v>
      </c>
      <c r="AF778" s="315" t="s">
        <v>58238</v>
      </c>
      <c r="AG778" s="315" t="s">
        <v>58239</v>
      </c>
      <c r="AH778" s="315" t="s">
        <v>58240</v>
      </c>
      <c r="AI778" s="315" t="s">
        <v>58241</v>
      </c>
      <c r="AJ778" s="315" t="s">
        <v>58242</v>
      </c>
      <c r="AK778" s="315" t="s">
        <v>58243</v>
      </c>
      <c r="AL778" s="315" t="s">
        <v>58244</v>
      </c>
      <c r="AM778" s="315" t="s">
        <v>58245</v>
      </c>
      <c r="AN778" s="315" t="s">
        <v>58246</v>
      </c>
      <c r="AO778" s="315" t="s">
        <v>58247</v>
      </c>
      <c r="AP778" s="315" t="s">
        <v>58248</v>
      </c>
      <c r="AQ778" s="315" t="s">
        <v>58249</v>
      </c>
      <c r="AR778" s="315" t="s">
        <v>58250</v>
      </c>
      <c r="AS778" s="315" t="s">
        <v>58251</v>
      </c>
      <c r="AT778" s="315" t="s">
        <v>58252</v>
      </c>
      <c r="AU778" s="315" t="s">
        <v>58253</v>
      </c>
      <c r="AV778" s="315" t="s">
        <v>58254</v>
      </c>
      <c r="AW778" s="315" t="s">
        <v>58255</v>
      </c>
      <c r="AX778" s="315" t="s">
        <v>58256</v>
      </c>
      <c r="AY778" s="315" t="s">
        <v>58257</v>
      </c>
      <c r="AZ778" s="315" t="s">
        <v>58258</v>
      </c>
      <c r="BA778" s="315" t="s">
        <v>58259</v>
      </c>
      <c r="BB778" s="315" t="s">
        <v>58260</v>
      </c>
      <c r="BC778" s="315" t="s">
        <v>58261</v>
      </c>
      <c r="BD778" s="315" t="s">
        <v>58262</v>
      </c>
      <c r="BE778" s="315" t="s">
        <v>58263</v>
      </c>
      <c r="BF778" s="315" t="s">
        <v>58264</v>
      </c>
      <c r="BG778" s="315" t="s">
        <v>58265</v>
      </c>
      <c r="BH778" s="315" t="s">
        <v>58266</v>
      </c>
      <c r="BI778" s="315" t="s">
        <v>58267</v>
      </c>
      <c r="BJ778" s="315" t="s">
        <v>58268</v>
      </c>
      <c r="BK778" s="315" t="s">
        <v>58269</v>
      </c>
      <c r="BL778" s="315" t="s">
        <v>58270</v>
      </c>
      <c r="BM778" s="315" t="s">
        <v>58271</v>
      </c>
      <c r="BN778" s="315" t="s">
        <v>58272</v>
      </c>
      <c r="BO778" s="315" t="s">
        <v>58273</v>
      </c>
      <c r="BP778" s="315" t="s">
        <v>58274</v>
      </c>
      <c r="BQ778" s="315" t="s">
        <v>58275</v>
      </c>
      <c r="BR778" s="315" t="s">
        <v>58276</v>
      </c>
      <c r="BS778" s="315" t="s">
        <v>58277</v>
      </c>
      <c r="BT778" s="315" t="s">
        <v>58278</v>
      </c>
      <c r="BU778" s="315" t="s">
        <v>58279</v>
      </c>
      <c r="BV778" s="315" t="s">
        <v>58280</v>
      </c>
      <c r="BW778" s="315" t="s">
        <v>58281</v>
      </c>
      <c r="BX778" s="315" t="s">
        <v>58282</v>
      </c>
      <c r="BY778" s="315" t="s">
        <v>58283</v>
      </c>
      <c r="BZ778" s="315" t="s">
        <v>58284</v>
      </c>
      <c r="CA778" s="315" t="s">
        <v>58285</v>
      </c>
      <c r="CB778" s="315" t="s">
        <v>58286</v>
      </c>
    </row>
    <row r="779" customFormat="false" ht="12" hidden="false" customHeight="false" outlineLevel="0" collapsed="false">
      <c r="A779" s="317" t="s">
        <v>518</v>
      </c>
      <c r="B779" s="315" t="s">
        <v>58287</v>
      </c>
      <c r="C779" s="315" t="s">
        <v>58288</v>
      </c>
      <c r="D779" s="315" t="s">
        <v>58289</v>
      </c>
      <c r="E779" s="315" t="s">
        <v>58290</v>
      </c>
      <c r="F779" s="315" t="s">
        <v>58291</v>
      </c>
      <c r="G779" s="315" t="s">
        <v>58292</v>
      </c>
      <c r="H779" s="315" t="s">
        <v>58293</v>
      </c>
      <c r="I779" s="315" t="s">
        <v>58294</v>
      </c>
      <c r="J779" s="315" t="s">
        <v>58295</v>
      </c>
      <c r="K779" s="315" t="s">
        <v>58296</v>
      </c>
      <c r="L779" s="315" t="s">
        <v>58297</v>
      </c>
      <c r="M779" s="315" t="s">
        <v>58298</v>
      </c>
      <c r="N779" s="315" t="s">
        <v>58299</v>
      </c>
      <c r="O779" s="315" t="s">
        <v>58300</v>
      </c>
      <c r="P779" s="315" t="s">
        <v>58301</v>
      </c>
      <c r="Q779" s="315" t="s">
        <v>58302</v>
      </c>
      <c r="R779" s="315" t="s">
        <v>58303</v>
      </c>
      <c r="S779" s="315" t="s">
        <v>58304</v>
      </c>
      <c r="T779" s="315" t="s">
        <v>58305</v>
      </c>
      <c r="U779" s="315" t="s">
        <v>58306</v>
      </c>
      <c r="V779" s="315" t="s">
        <v>58307</v>
      </c>
      <c r="W779" s="315" t="s">
        <v>58308</v>
      </c>
      <c r="X779" s="315" t="s">
        <v>58309</v>
      </c>
      <c r="Y779" s="315" t="s">
        <v>58310</v>
      </c>
      <c r="Z779" s="315" t="s">
        <v>58311</v>
      </c>
      <c r="AA779" s="315" t="s">
        <v>58312</v>
      </c>
      <c r="AB779" s="315" t="s">
        <v>58313</v>
      </c>
      <c r="AC779" s="315" t="s">
        <v>58314</v>
      </c>
      <c r="AD779" s="315" t="s">
        <v>58315</v>
      </c>
      <c r="AE779" s="315" t="s">
        <v>58316</v>
      </c>
      <c r="AF779" s="315" t="s">
        <v>58317</v>
      </c>
      <c r="AG779" s="315" t="s">
        <v>58318</v>
      </c>
      <c r="AH779" s="315" t="s">
        <v>58319</v>
      </c>
      <c r="AI779" s="315" t="s">
        <v>58320</v>
      </c>
      <c r="AJ779" s="315" t="s">
        <v>58321</v>
      </c>
      <c r="AK779" s="315" t="s">
        <v>58322</v>
      </c>
      <c r="AL779" s="315" t="s">
        <v>58323</v>
      </c>
      <c r="AM779" s="315" t="s">
        <v>58324</v>
      </c>
      <c r="AN779" s="315" t="s">
        <v>58325</v>
      </c>
      <c r="AO779" s="315" t="s">
        <v>58326</v>
      </c>
      <c r="AP779" s="315" t="s">
        <v>58327</v>
      </c>
      <c r="AQ779" s="315" t="s">
        <v>58328</v>
      </c>
      <c r="AR779" s="315" t="s">
        <v>58329</v>
      </c>
      <c r="AS779" s="315" t="s">
        <v>58330</v>
      </c>
      <c r="AT779" s="315" t="s">
        <v>58331</v>
      </c>
      <c r="AU779" s="315" t="s">
        <v>58332</v>
      </c>
      <c r="AV779" s="315" t="s">
        <v>58333</v>
      </c>
      <c r="AW779" s="315" t="s">
        <v>58334</v>
      </c>
      <c r="AX779" s="315" t="s">
        <v>58335</v>
      </c>
      <c r="AY779" s="315" t="s">
        <v>58336</v>
      </c>
      <c r="AZ779" s="315" t="s">
        <v>58337</v>
      </c>
      <c r="BA779" s="315" t="s">
        <v>58338</v>
      </c>
      <c r="BB779" s="315" t="s">
        <v>58339</v>
      </c>
      <c r="BC779" s="315" t="s">
        <v>58340</v>
      </c>
      <c r="BD779" s="315" t="s">
        <v>58341</v>
      </c>
      <c r="BE779" s="315" t="s">
        <v>58342</v>
      </c>
      <c r="BF779" s="315" t="s">
        <v>58343</v>
      </c>
      <c r="BG779" s="315" t="s">
        <v>58344</v>
      </c>
      <c r="BH779" s="315" t="s">
        <v>58345</v>
      </c>
      <c r="BI779" s="315" t="s">
        <v>58346</v>
      </c>
      <c r="BJ779" s="315" t="s">
        <v>58347</v>
      </c>
      <c r="BK779" s="315" t="s">
        <v>58348</v>
      </c>
      <c r="BL779" s="315" t="s">
        <v>58349</v>
      </c>
      <c r="BM779" s="315" t="s">
        <v>58350</v>
      </c>
      <c r="BN779" s="315" t="s">
        <v>58351</v>
      </c>
      <c r="BO779" s="315" t="s">
        <v>58352</v>
      </c>
      <c r="BP779" s="315" t="s">
        <v>58353</v>
      </c>
      <c r="BQ779" s="315" t="s">
        <v>58354</v>
      </c>
      <c r="BR779" s="315" t="s">
        <v>58355</v>
      </c>
      <c r="BS779" s="315" t="s">
        <v>58356</v>
      </c>
      <c r="BT779" s="315" t="s">
        <v>58357</v>
      </c>
      <c r="BU779" s="315" t="s">
        <v>58358</v>
      </c>
      <c r="BV779" s="315" t="s">
        <v>58359</v>
      </c>
      <c r="BW779" s="315" t="s">
        <v>58360</v>
      </c>
      <c r="BX779" s="315" t="s">
        <v>58361</v>
      </c>
      <c r="BY779" s="315" t="s">
        <v>58362</v>
      </c>
      <c r="BZ779" s="315" t="s">
        <v>58363</v>
      </c>
      <c r="CA779" s="315" t="s">
        <v>58364</v>
      </c>
      <c r="CB779" s="315" t="s">
        <v>58365</v>
      </c>
    </row>
    <row r="780" customFormat="false" ht="12" hidden="false" customHeight="false" outlineLevel="0" collapsed="false">
      <c r="A780" s="316" t="s">
        <v>519</v>
      </c>
      <c r="B780" s="315" t="s">
        <v>58366</v>
      </c>
      <c r="C780" s="315" t="s">
        <v>58367</v>
      </c>
      <c r="D780" s="315" t="s">
        <v>58368</v>
      </c>
      <c r="E780" s="315" t="s">
        <v>58369</v>
      </c>
      <c r="F780" s="315" t="s">
        <v>58370</v>
      </c>
      <c r="G780" s="315" t="s">
        <v>58371</v>
      </c>
      <c r="H780" s="315" t="s">
        <v>58372</v>
      </c>
      <c r="I780" s="315" t="s">
        <v>58373</v>
      </c>
      <c r="J780" s="315" t="s">
        <v>58374</v>
      </c>
      <c r="K780" s="315" t="s">
        <v>58375</v>
      </c>
      <c r="L780" s="315" t="s">
        <v>58376</v>
      </c>
      <c r="M780" s="315" t="s">
        <v>58377</v>
      </c>
      <c r="N780" s="315" t="s">
        <v>58378</v>
      </c>
      <c r="O780" s="315" t="s">
        <v>58379</v>
      </c>
      <c r="P780" s="315" t="s">
        <v>58380</v>
      </c>
      <c r="Q780" s="315" t="s">
        <v>58381</v>
      </c>
      <c r="R780" s="315" t="s">
        <v>58382</v>
      </c>
      <c r="S780" s="315" t="s">
        <v>58383</v>
      </c>
      <c r="T780" s="315" t="s">
        <v>58384</v>
      </c>
      <c r="U780" s="315" t="s">
        <v>58385</v>
      </c>
      <c r="V780" s="315" t="s">
        <v>58386</v>
      </c>
      <c r="W780" s="315" t="s">
        <v>58387</v>
      </c>
      <c r="X780" s="315" t="s">
        <v>58388</v>
      </c>
      <c r="Y780" s="315" t="s">
        <v>58389</v>
      </c>
      <c r="Z780" s="315" t="s">
        <v>58390</v>
      </c>
      <c r="AA780" s="315" t="s">
        <v>58391</v>
      </c>
      <c r="AB780" s="315" t="s">
        <v>58392</v>
      </c>
      <c r="AC780" s="315" t="s">
        <v>58393</v>
      </c>
      <c r="AD780" s="315" t="s">
        <v>58394</v>
      </c>
      <c r="AE780" s="315" t="s">
        <v>58395</v>
      </c>
      <c r="AF780" s="315" t="s">
        <v>58396</v>
      </c>
      <c r="AG780" s="315" t="s">
        <v>58397</v>
      </c>
      <c r="AH780" s="315" t="s">
        <v>58398</v>
      </c>
      <c r="AI780" s="315" t="s">
        <v>58399</v>
      </c>
      <c r="AJ780" s="315" t="s">
        <v>58400</v>
      </c>
      <c r="AK780" s="315" t="s">
        <v>58401</v>
      </c>
      <c r="AL780" s="315" t="s">
        <v>58402</v>
      </c>
      <c r="AM780" s="315" t="s">
        <v>58403</v>
      </c>
      <c r="AN780" s="315" t="s">
        <v>58404</v>
      </c>
      <c r="AO780" s="315" t="s">
        <v>58405</v>
      </c>
      <c r="AP780" s="315" t="s">
        <v>58406</v>
      </c>
      <c r="AQ780" s="315" t="s">
        <v>58407</v>
      </c>
      <c r="AR780" s="315" t="s">
        <v>58408</v>
      </c>
      <c r="AS780" s="315" t="s">
        <v>58409</v>
      </c>
      <c r="AT780" s="315" t="s">
        <v>58410</v>
      </c>
      <c r="AU780" s="315" t="s">
        <v>58411</v>
      </c>
      <c r="AV780" s="315" t="s">
        <v>58412</v>
      </c>
      <c r="AW780" s="315" t="s">
        <v>58413</v>
      </c>
      <c r="AX780" s="315" t="s">
        <v>58414</v>
      </c>
      <c r="AY780" s="315" t="s">
        <v>58415</v>
      </c>
      <c r="AZ780" s="315" t="s">
        <v>58416</v>
      </c>
      <c r="BA780" s="315" t="s">
        <v>58417</v>
      </c>
      <c r="BB780" s="315" t="s">
        <v>58418</v>
      </c>
      <c r="BC780" s="315" t="s">
        <v>58419</v>
      </c>
      <c r="BD780" s="315" t="s">
        <v>58420</v>
      </c>
      <c r="BE780" s="315" t="s">
        <v>58421</v>
      </c>
      <c r="BF780" s="315" t="s">
        <v>58422</v>
      </c>
      <c r="BG780" s="315" t="s">
        <v>58423</v>
      </c>
      <c r="BH780" s="315" t="s">
        <v>58424</v>
      </c>
      <c r="BI780" s="315" t="s">
        <v>58425</v>
      </c>
      <c r="BJ780" s="315" t="s">
        <v>58426</v>
      </c>
      <c r="BK780" s="315" t="s">
        <v>58427</v>
      </c>
      <c r="BL780" s="315" t="s">
        <v>58428</v>
      </c>
      <c r="BM780" s="315" t="s">
        <v>58429</v>
      </c>
      <c r="BN780" s="315" t="s">
        <v>58430</v>
      </c>
      <c r="BO780" s="315" t="s">
        <v>58431</v>
      </c>
      <c r="BP780" s="315" t="s">
        <v>58432</v>
      </c>
      <c r="BQ780" s="315" t="s">
        <v>58433</v>
      </c>
      <c r="BR780" s="315" t="s">
        <v>58434</v>
      </c>
      <c r="BS780" s="315" t="s">
        <v>58435</v>
      </c>
      <c r="BT780" s="315" t="s">
        <v>58436</v>
      </c>
      <c r="BU780" s="315" t="s">
        <v>58437</v>
      </c>
      <c r="BV780" s="315" t="s">
        <v>58438</v>
      </c>
      <c r="BW780" s="315" t="s">
        <v>58439</v>
      </c>
      <c r="BX780" s="315" t="s">
        <v>58440</v>
      </c>
      <c r="BY780" s="315" t="s">
        <v>58441</v>
      </c>
      <c r="BZ780" s="315" t="s">
        <v>58442</v>
      </c>
      <c r="CA780" s="315" t="s">
        <v>58443</v>
      </c>
      <c r="CB780" s="315" t="s">
        <v>58444</v>
      </c>
    </row>
    <row r="781" customFormat="false" ht="24" hidden="false" customHeight="false" outlineLevel="0" collapsed="false">
      <c r="A781" s="317" t="s">
        <v>1403</v>
      </c>
      <c r="B781" s="315" t="s">
        <v>58445</v>
      </c>
      <c r="C781" s="315" t="s">
        <v>58446</v>
      </c>
      <c r="D781" s="315" t="s">
        <v>58447</v>
      </c>
      <c r="E781" s="315" t="s">
        <v>58448</v>
      </c>
      <c r="F781" s="315" t="s">
        <v>58449</v>
      </c>
      <c r="G781" s="315" t="s">
        <v>58450</v>
      </c>
      <c r="H781" s="315" t="s">
        <v>58451</v>
      </c>
      <c r="I781" s="315" t="s">
        <v>58452</v>
      </c>
      <c r="J781" s="315" t="s">
        <v>58453</v>
      </c>
      <c r="K781" s="315" t="s">
        <v>58454</v>
      </c>
      <c r="L781" s="315" t="s">
        <v>58455</v>
      </c>
      <c r="M781" s="315" t="s">
        <v>58456</v>
      </c>
      <c r="N781" s="315" t="s">
        <v>58457</v>
      </c>
      <c r="O781" s="315" t="s">
        <v>58458</v>
      </c>
      <c r="P781" s="315" t="s">
        <v>58459</v>
      </c>
      <c r="Q781" s="315" t="s">
        <v>58460</v>
      </c>
      <c r="R781" s="315" t="s">
        <v>58461</v>
      </c>
      <c r="S781" s="315" t="s">
        <v>58462</v>
      </c>
      <c r="T781" s="315" t="s">
        <v>58463</v>
      </c>
      <c r="U781" s="315" t="s">
        <v>58464</v>
      </c>
      <c r="V781" s="315" t="s">
        <v>58465</v>
      </c>
      <c r="W781" s="315" t="s">
        <v>58466</v>
      </c>
      <c r="X781" s="315" t="s">
        <v>58467</v>
      </c>
      <c r="Y781" s="315" t="s">
        <v>58468</v>
      </c>
      <c r="Z781" s="315" t="s">
        <v>58469</v>
      </c>
      <c r="AA781" s="315" t="s">
        <v>58470</v>
      </c>
      <c r="AB781" s="315" t="s">
        <v>58471</v>
      </c>
      <c r="AC781" s="315" t="s">
        <v>58472</v>
      </c>
      <c r="AD781" s="315" t="s">
        <v>58473</v>
      </c>
      <c r="AE781" s="315" t="s">
        <v>58474</v>
      </c>
      <c r="AF781" s="315" t="s">
        <v>58475</v>
      </c>
      <c r="AG781" s="315" t="s">
        <v>58476</v>
      </c>
      <c r="AH781" s="315" t="s">
        <v>58477</v>
      </c>
      <c r="AI781" s="315" t="s">
        <v>58478</v>
      </c>
      <c r="AJ781" s="315" t="s">
        <v>58479</v>
      </c>
      <c r="AK781" s="315" t="s">
        <v>58480</v>
      </c>
      <c r="AL781" s="315" t="s">
        <v>58481</v>
      </c>
      <c r="AM781" s="315" t="s">
        <v>58482</v>
      </c>
      <c r="AN781" s="315" t="s">
        <v>58483</v>
      </c>
      <c r="AO781" s="315" t="s">
        <v>58484</v>
      </c>
      <c r="AP781" s="315" t="s">
        <v>58485</v>
      </c>
      <c r="AQ781" s="315" t="s">
        <v>58486</v>
      </c>
      <c r="AR781" s="315" t="s">
        <v>58487</v>
      </c>
      <c r="AS781" s="315" t="s">
        <v>58488</v>
      </c>
      <c r="AT781" s="315" t="s">
        <v>58489</v>
      </c>
      <c r="AU781" s="315" t="s">
        <v>58490</v>
      </c>
      <c r="AV781" s="315" t="s">
        <v>58491</v>
      </c>
      <c r="AW781" s="315" t="s">
        <v>58492</v>
      </c>
      <c r="AX781" s="315" t="s">
        <v>58493</v>
      </c>
      <c r="AY781" s="315" t="s">
        <v>58494</v>
      </c>
      <c r="AZ781" s="315" t="s">
        <v>58495</v>
      </c>
      <c r="BA781" s="315" t="s">
        <v>58496</v>
      </c>
      <c r="BB781" s="315" t="s">
        <v>58497</v>
      </c>
      <c r="BC781" s="315" t="s">
        <v>58498</v>
      </c>
      <c r="BD781" s="315" t="s">
        <v>58499</v>
      </c>
      <c r="BE781" s="315" t="s">
        <v>58500</v>
      </c>
      <c r="BF781" s="315" t="s">
        <v>58501</v>
      </c>
      <c r="BG781" s="315" t="s">
        <v>58502</v>
      </c>
      <c r="BH781" s="315" t="s">
        <v>58503</v>
      </c>
      <c r="BI781" s="315" t="s">
        <v>58504</v>
      </c>
      <c r="BJ781" s="315" t="s">
        <v>58505</v>
      </c>
      <c r="BK781" s="315" t="s">
        <v>58506</v>
      </c>
      <c r="BL781" s="315" t="s">
        <v>58507</v>
      </c>
      <c r="BM781" s="315" t="s">
        <v>58508</v>
      </c>
      <c r="BN781" s="315" t="s">
        <v>58509</v>
      </c>
      <c r="BO781" s="315" t="s">
        <v>58510</v>
      </c>
      <c r="BP781" s="315" t="s">
        <v>58511</v>
      </c>
      <c r="BQ781" s="315" t="s">
        <v>58512</v>
      </c>
      <c r="BR781" s="315" t="s">
        <v>58513</v>
      </c>
      <c r="BS781" s="315" t="s">
        <v>58514</v>
      </c>
      <c r="BT781" s="315" t="s">
        <v>58515</v>
      </c>
      <c r="BU781" s="315" t="s">
        <v>58516</v>
      </c>
      <c r="BV781" s="315" t="s">
        <v>58517</v>
      </c>
      <c r="BW781" s="315" t="s">
        <v>58518</v>
      </c>
      <c r="BX781" s="315" t="s">
        <v>58519</v>
      </c>
      <c r="BY781" s="315" t="s">
        <v>58520</v>
      </c>
      <c r="BZ781" s="315" t="s">
        <v>58521</v>
      </c>
      <c r="CA781" s="315" t="s">
        <v>58522</v>
      </c>
      <c r="CB781" s="315" t="s">
        <v>58523</v>
      </c>
    </row>
    <row r="782" customFormat="false" ht="12" hidden="false" customHeight="false" outlineLevel="0" collapsed="false">
      <c r="A782" s="317" t="s">
        <v>521</v>
      </c>
      <c r="B782" s="315" t="s">
        <v>58524</v>
      </c>
      <c r="C782" s="315" t="s">
        <v>58525</v>
      </c>
      <c r="D782" s="315" t="s">
        <v>58526</v>
      </c>
      <c r="E782" s="315" t="s">
        <v>58527</v>
      </c>
      <c r="F782" s="315" t="s">
        <v>58528</v>
      </c>
      <c r="G782" s="315" t="s">
        <v>58529</v>
      </c>
      <c r="H782" s="315" t="s">
        <v>58530</v>
      </c>
      <c r="I782" s="315" t="s">
        <v>58531</v>
      </c>
      <c r="J782" s="315" t="s">
        <v>58532</v>
      </c>
      <c r="K782" s="315" t="s">
        <v>58533</v>
      </c>
      <c r="L782" s="315" t="s">
        <v>58534</v>
      </c>
      <c r="M782" s="315" t="s">
        <v>58535</v>
      </c>
      <c r="N782" s="315" t="s">
        <v>58536</v>
      </c>
      <c r="O782" s="315" t="s">
        <v>58537</v>
      </c>
      <c r="P782" s="315" t="s">
        <v>58538</v>
      </c>
      <c r="Q782" s="315" t="s">
        <v>58539</v>
      </c>
      <c r="R782" s="315" t="s">
        <v>58540</v>
      </c>
      <c r="S782" s="315" t="s">
        <v>58541</v>
      </c>
      <c r="T782" s="315" t="s">
        <v>58542</v>
      </c>
      <c r="U782" s="315" t="s">
        <v>58543</v>
      </c>
      <c r="V782" s="315" t="s">
        <v>58544</v>
      </c>
      <c r="W782" s="315" t="s">
        <v>58545</v>
      </c>
      <c r="X782" s="315" t="s">
        <v>58546</v>
      </c>
      <c r="Y782" s="315" t="s">
        <v>58547</v>
      </c>
      <c r="Z782" s="315" t="s">
        <v>58548</v>
      </c>
      <c r="AA782" s="315" t="s">
        <v>58549</v>
      </c>
      <c r="AB782" s="315" t="s">
        <v>58550</v>
      </c>
      <c r="AC782" s="315" t="s">
        <v>58551</v>
      </c>
      <c r="AD782" s="315" t="s">
        <v>58552</v>
      </c>
      <c r="AE782" s="315" t="s">
        <v>58553</v>
      </c>
      <c r="AF782" s="315" t="s">
        <v>58554</v>
      </c>
      <c r="AG782" s="315" t="s">
        <v>58555</v>
      </c>
      <c r="AH782" s="315" t="s">
        <v>58556</v>
      </c>
      <c r="AI782" s="315" t="s">
        <v>58557</v>
      </c>
      <c r="AJ782" s="315" t="s">
        <v>58558</v>
      </c>
      <c r="AK782" s="315" t="s">
        <v>58559</v>
      </c>
      <c r="AL782" s="315" t="s">
        <v>58560</v>
      </c>
      <c r="AM782" s="315" t="s">
        <v>58561</v>
      </c>
      <c r="AN782" s="315" t="s">
        <v>58562</v>
      </c>
      <c r="AO782" s="315" t="s">
        <v>58563</v>
      </c>
      <c r="AP782" s="315" t="s">
        <v>58564</v>
      </c>
      <c r="AQ782" s="315" t="s">
        <v>58565</v>
      </c>
      <c r="AR782" s="315" t="s">
        <v>58566</v>
      </c>
      <c r="AS782" s="315" t="s">
        <v>58567</v>
      </c>
      <c r="AT782" s="315" t="s">
        <v>58568</v>
      </c>
      <c r="AU782" s="315" t="s">
        <v>58569</v>
      </c>
      <c r="AV782" s="315" t="s">
        <v>58570</v>
      </c>
      <c r="AW782" s="315" t="s">
        <v>58571</v>
      </c>
      <c r="AX782" s="315" t="s">
        <v>58572</v>
      </c>
      <c r="AY782" s="315" t="s">
        <v>58573</v>
      </c>
      <c r="AZ782" s="315" t="s">
        <v>58574</v>
      </c>
      <c r="BA782" s="315" t="s">
        <v>58575</v>
      </c>
      <c r="BB782" s="315" t="s">
        <v>58576</v>
      </c>
      <c r="BC782" s="315" t="s">
        <v>58577</v>
      </c>
      <c r="BD782" s="315" t="s">
        <v>58578</v>
      </c>
      <c r="BE782" s="315" t="s">
        <v>58579</v>
      </c>
      <c r="BF782" s="315" t="s">
        <v>58580</v>
      </c>
      <c r="BG782" s="315" t="s">
        <v>58581</v>
      </c>
      <c r="BH782" s="315" t="s">
        <v>58582</v>
      </c>
      <c r="BI782" s="315" t="s">
        <v>58583</v>
      </c>
      <c r="BJ782" s="315" t="s">
        <v>58584</v>
      </c>
      <c r="BK782" s="315" t="s">
        <v>58585</v>
      </c>
      <c r="BL782" s="315" t="s">
        <v>58586</v>
      </c>
      <c r="BM782" s="315" t="s">
        <v>58587</v>
      </c>
      <c r="BN782" s="315" t="s">
        <v>58588</v>
      </c>
      <c r="BO782" s="315" t="s">
        <v>58589</v>
      </c>
      <c r="BP782" s="315" t="s">
        <v>58590</v>
      </c>
      <c r="BQ782" s="315" t="s">
        <v>58591</v>
      </c>
      <c r="BR782" s="315" t="s">
        <v>58592</v>
      </c>
      <c r="BS782" s="315" t="s">
        <v>58593</v>
      </c>
      <c r="BT782" s="315" t="s">
        <v>58594</v>
      </c>
      <c r="BU782" s="315" t="s">
        <v>58595</v>
      </c>
      <c r="BV782" s="315" t="s">
        <v>58596</v>
      </c>
      <c r="BW782" s="315" t="s">
        <v>58597</v>
      </c>
      <c r="BX782" s="315" t="s">
        <v>58598</v>
      </c>
      <c r="BY782" s="315" t="s">
        <v>58599</v>
      </c>
      <c r="BZ782" s="315" t="s">
        <v>58600</v>
      </c>
      <c r="CA782" s="315" t="s">
        <v>58601</v>
      </c>
      <c r="CB782" s="315" t="s">
        <v>58602</v>
      </c>
    </row>
    <row r="783" customFormat="false" ht="12" hidden="false" customHeight="false" outlineLevel="0" collapsed="false">
      <c r="A783" s="316" t="s">
        <v>522</v>
      </c>
      <c r="B783" s="315" t="s">
        <v>58603</v>
      </c>
      <c r="C783" s="315" t="s">
        <v>58604</v>
      </c>
      <c r="D783" s="315" t="s">
        <v>58605</v>
      </c>
      <c r="E783" s="315" t="s">
        <v>58606</v>
      </c>
      <c r="F783" s="315" t="s">
        <v>58607</v>
      </c>
      <c r="G783" s="315" t="s">
        <v>58608</v>
      </c>
      <c r="H783" s="315" t="s">
        <v>58609</v>
      </c>
      <c r="I783" s="315" t="s">
        <v>58610</v>
      </c>
      <c r="J783" s="315" t="s">
        <v>58611</v>
      </c>
      <c r="K783" s="315" t="s">
        <v>58612</v>
      </c>
      <c r="L783" s="315" t="s">
        <v>58613</v>
      </c>
      <c r="M783" s="315" t="s">
        <v>58614</v>
      </c>
      <c r="N783" s="315" t="s">
        <v>58615</v>
      </c>
      <c r="O783" s="315" t="s">
        <v>58616</v>
      </c>
      <c r="P783" s="315" t="s">
        <v>58617</v>
      </c>
      <c r="Q783" s="315" t="s">
        <v>58618</v>
      </c>
      <c r="R783" s="315" t="s">
        <v>58619</v>
      </c>
      <c r="S783" s="315" t="s">
        <v>58620</v>
      </c>
      <c r="T783" s="315" t="s">
        <v>58621</v>
      </c>
      <c r="U783" s="315" t="s">
        <v>58622</v>
      </c>
      <c r="V783" s="315" t="s">
        <v>58623</v>
      </c>
      <c r="W783" s="315" t="s">
        <v>58624</v>
      </c>
      <c r="X783" s="315" t="s">
        <v>58625</v>
      </c>
      <c r="Y783" s="315" t="s">
        <v>58626</v>
      </c>
      <c r="Z783" s="315" t="s">
        <v>58627</v>
      </c>
      <c r="AA783" s="315" t="s">
        <v>58628</v>
      </c>
      <c r="AB783" s="315" t="s">
        <v>58629</v>
      </c>
      <c r="AC783" s="315" t="s">
        <v>58630</v>
      </c>
      <c r="AD783" s="315" t="s">
        <v>58631</v>
      </c>
      <c r="AE783" s="315" t="s">
        <v>58632</v>
      </c>
      <c r="AF783" s="315" t="s">
        <v>58633</v>
      </c>
      <c r="AG783" s="315" t="s">
        <v>58634</v>
      </c>
      <c r="AH783" s="315" t="s">
        <v>58635</v>
      </c>
      <c r="AI783" s="315" t="s">
        <v>58636</v>
      </c>
      <c r="AJ783" s="315" t="s">
        <v>58637</v>
      </c>
      <c r="AK783" s="315" t="s">
        <v>58638</v>
      </c>
      <c r="AL783" s="315" t="s">
        <v>58639</v>
      </c>
      <c r="AM783" s="315" t="s">
        <v>58640</v>
      </c>
      <c r="AN783" s="315" t="s">
        <v>58641</v>
      </c>
      <c r="AO783" s="315" t="s">
        <v>58642</v>
      </c>
      <c r="AP783" s="315" t="s">
        <v>58643</v>
      </c>
      <c r="AQ783" s="315" t="s">
        <v>58644</v>
      </c>
      <c r="AR783" s="315" t="s">
        <v>58645</v>
      </c>
      <c r="AS783" s="315" t="s">
        <v>58646</v>
      </c>
      <c r="AT783" s="315" t="s">
        <v>58647</v>
      </c>
      <c r="AU783" s="315" t="s">
        <v>58648</v>
      </c>
      <c r="AV783" s="315" t="s">
        <v>58649</v>
      </c>
      <c r="AW783" s="315" t="s">
        <v>58650</v>
      </c>
      <c r="AX783" s="315" t="s">
        <v>58651</v>
      </c>
      <c r="AY783" s="315" t="s">
        <v>58652</v>
      </c>
      <c r="AZ783" s="315" t="s">
        <v>58653</v>
      </c>
      <c r="BA783" s="315" t="s">
        <v>58654</v>
      </c>
      <c r="BB783" s="315" t="s">
        <v>58655</v>
      </c>
      <c r="BC783" s="315" t="s">
        <v>58656</v>
      </c>
      <c r="BD783" s="315" t="s">
        <v>58657</v>
      </c>
      <c r="BE783" s="315" t="s">
        <v>58658</v>
      </c>
      <c r="BF783" s="315" t="s">
        <v>58659</v>
      </c>
      <c r="BG783" s="315" t="s">
        <v>58660</v>
      </c>
      <c r="BH783" s="315" t="s">
        <v>58661</v>
      </c>
      <c r="BI783" s="315" t="s">
        <v>58662</v>
      </c>
      <c r="BJ783" s="315" t="s">
        <v>58663</v>
      </c>
      <c r="BK783" s="315" t="s">
        <v>58664</v>
      </c>
      <c r="BL783" s="315" t="s">
        <v>58665</v>
      </c>
      <c r="BM783" s="315" t="s">
        <v>58666</v>
      </c>
      <c r="BN783" s="315" t="s">
        <v>58667</v>
      </c>
      <c r="BO783" s="315" t="s">
        <v>58668</v>
      </c>
      <c r="BP783" s="315" t="s">
        <v>58669</v>
      </c>
      <c r="BQ783" s="315" t="s">
        <v>58670</v>
      </c>
      <c r="BR783" s="315" t="s">
        <v>58671</v>
      </c>
      <c r="BS783" s="315" t="s">
        <v>58672</v>
      </c>
      <c r="BT783" s="315" t="s">
        <v>58673</v>
      </c>
      <c r="BU783" s="315" t="s">
        <v>58674</v>
      </c>
      <c r="BV783" s="315" t="s">
        <v>58675</v>
      </c>
      <c r="BW783" s="315" t="s">
        <v>58676</v>
      </c>
      <c r="BX783" s="315" t="s">
        <v>58677</v>
      </c>
      <c r="BY783" s="315" t="s">
        <v>58678</v>
      </c>
      <c r="BZ783" s="315" t="s">
        <v>58679</v>
      </c>
      <c r="CA783" s="315" t="s">
        <v>58680</v>
      </c>
      <c r="CB783" s="315" t="s">
        <v>58681</v>
      </c>
    </row>
    <row r="784" customFormat="false" ht="12" hidden="false" customHeight="false" outlineLevel="0" collapsed="false">
      <c r="A784" s="317" t="s">
        <v>523</v>
      </c>
      <c r="B784" s="315" t="s">
        <v>58682</v>
      </c>
      <c r="C784" s="315" t="s">
        <v>58683</v>
      </c>
      <c r="D784" s="315" t="s">
        <v>58684</v>
      </c>
      <c r="E784" s="315" t="s">
        <v>58685</v>
      </c>
      <c r="F784" s="315" t="s">
        <v>58686</v>
      </c>
      <c r="G784" s="315" t="s">
        <v>58687</v>
      </c>
      <c r="H784" s="315" t="s">
        <v>58688</v>
      </c>
      <c r="I784" s="315" t="s">
        <v>58689</v>
      </c>
      <c r="J784" s="315" t="s">
        <v>58690</v>
      </c>
      <c r="K784" s="315" t="s">
        <v>58691</v>
      </c>
      <c r="L784" s="315" t="s">
        <v>58692</v>
      </c>
      <c r="M784" s="315" t="s">
        <v>58693</v>
      </c>
      <c r="N784" s="315" t="s">
        <v>58694</v>
      </c>
      <c r="O784" s="315" t="s">
        <v>58695</v>
      </c>
      <c r="P784" s="315" t="s">
        <v>58696</v>
      </c>
      <c r="Q784" s="315" t="s">
        <v>58697</v>
      </c>
      <c r="R784" s="315" t="s">
        <v>58698</v>
      </c>
      <c r="S784" s="315" t="s">
        <v>58699</v>
      </c>
      <c r="T784" s="315" t="s">
        <v>58700</v>
      </c>
      <c r="U784" s="315" t="s">
        <v>58701</v>
      </c>
      <c r="V784" s="315" t="s">
        <v>58702</v>
      </c>
      <c r="W784" s="315" t="s">
        <v>58703</v>
      </c>
      <c r="X784" s="315" t="s">
        <v>58704</v>
      </c>
      <c r="Y784" s="315" t="s">
        <v>58705</v>
      </c>
      <c r="Z784" s="315" t="s">
        <v>58706</v>
      </c>
      <c r="AA784" s="315" t="s">
        <v>58707</v>
      </c>
      <c r="AB784" s="315" t="s">
        <v>58708</v>
      </c>
      <c r="AC784" s="315" t="s">
        <v>58709</v>
      </c>
      <c r="AD784" s="315" t="s">
        <v>58710</v>
      </c>
      <c r="AE784" s="315" t="s">
        <v>58711</v>
      </c>
      <c r="AF784" s="315" t="s">
        <v>58712</v>
      </c>
      <c r="AG784" s="315" t="s">
        <v>58713</v>
      </c>
      <c r="AH784" s="315" t="s">
        <v>58714</v>
      </c>
      <c r="AI784" s="315" t="s">
        <v>58715</v>
      </c>
      <c r="AJ784" s="315" t="s">
        <v>58716</v>
      </c>
      <c r="AK784" s="315" t="s">
        <v>58717</v>
      </c>
      <c r="AL784" s="315" t="s">
        <v>58718</v>
      </c>
      <c r="AM784" s="315" t="s">
        <v>58719</v>
      </c>
      <c r="AN784" s="315" t="s">
        <v>58720</v>
      </c>
      <c r="AO784" s="315" t="s">
        <v>58721</v>
      </c>
      <c r="AP784" s="315" t="s">
        <v>58722</v>
      </c>
      <c r="AQ784" s="315" t="s">
        <v>58723</v>
      </c>
      <c r="AR784" s="315" t="s">
        <v>58724</v>
      </c>
      <c r="AS784" s="315" t="s">
        <v>58725</v>
      </c>
      <c r="AT784" s="315" t="s">
        <v>58726</v>
      </c>
      <c r="AU784" s="315" t="s">
        <v>58727</v>
      </c>
      <c r="AV784" s="315" t="s">
        <v>58728</v>
      </c>
      <c r="AW784" s="315" t="s">
        <v>58729</v>
      </c>
      <c r="AX784" s="315" t="s">
        <v>58730</v>
      </c>
      <c r="AY784" s="315" t="s">
        <v>58731</v>
      </c>
      <c r="AZ784" s="315" t="s">
        <v>58732</v>
      </c>
      <c r="BA784" s="315" t="s">
        <v>58733</v>
      </c>
      <c r="BB784" s="315" t="s">
        <v>58734</v>
      </c>
      <c r="BC784" s="315" t="s">
        <v>58735</v>
      </c>
      <c r="BD784" s="315" t="s">
        <v>58736</v>
      </c>
      <c r="BE784" s="315" t="s">
        <v>58737</v>
      </c>
      <c r="BF784" s="315" t="s">
        <v>58738</v>
      </c>
      <c r="BG784" s="315" t="s">
        <v>58739</v>
      </c>
      <c r="BH784" s="315" t="s">
        <v>58740</v>
      </c>
      <c r="BI784" s="315" t="s">
        <v>58741</v>
      </c>
      <c r="BJ784" s="315" t="s">
        <v>58742</v>
      </c>
      <c r="BK784" s="315" t="s">
        <v>58743</v>
      </c>
      <c r="BL784" s="315" t="s">
        <v>58744</v>
      </c>
      <c r="BM784" s="315" t="s">
        <v>58745</v>
      </c>
      <c r="BN784" s="315" t="s">
        <v>58746</v>
      </c>
      <c r="BO784" s="315" t="s">
        <v>58747</v>
      </c>
      <c r="BP784" s="315" t="s">
        <v>58748</v>
      </c>
      <c r="BQ784" s="315" t="s">
        <v>58749</v>
      </c>
      <c r="BR784" s="315" t="s">
        <v>58750</v>
      </c>
      <c r="BS784" s="315" t="s">
        <v>58751</v>
      </c>
      <c r="BT784" s="315" t="s">
        <v>58752</v>
      </c>
      <c r="BU784" s="315" t="s">
        <v>58753</v>
      </c>
      <c r="BV784" s="315" t="s">
        <v>58754</v>
      </c>
      <c r="BW784" s="315" t="s">
        <v>58755</v>
      </c>
      <c r="BX784" s="315" t="s">
        <v>58756</v>
      </c>
      <c r="BY784" s="315" t="s">
        <v>58757</v>
      </c>
      <c r="BZ784" s="315" t="s">
        <v>58758</v>
      </c>
      <c r="CA784" s="315" t="s">
        <v>58759</v>
      </c>
      <c r="CB784" s="315" t="s">
        <v>58760</v>
      </c>
    </row>
    <row r="785" customFormat="false" ht="24" hidden="false" customHeight="false" outlineLevel="0" collapsed="false">
      <c r="A785" s="317" t="s">
        <v>524</v>
      </c>
      <c r="B785" s="315" t="s">
        <v>58761</v>
      </c>
      <c r="C785" s="315" t="s">
        <v>58762</v>
      </c>
      <c r="D785" s="315" t="s">
        <v>58763</v>
      </c>
      <c r="E785" s="315" t="s">
        <v>58764</v>
      </c>
      <c r="F785" s="315" t="s">
        <v>58765</v>
      </c>
      <c r="G785" s="315" t="s">
        <v>58766</v>
      </c>
      <c r="H785" s="315" t="s">
        <v>58767</v>
      </c>
      <c r="I785" s="315" t="s">
        <v>58768</v>
      </c>
      <c r="J785" s="315" t="s">
        <v>58769</v>
      </c>
      <c r="K785" s="315" t="s">
        <v>58770</v>
      </c>
      <c r="L785" s="315" t="s">
        <v>58771</v>
      </c>
      <c r="M785" s="315" t="s">
        <v>58772</v>
      </c>
      <c r="N785" s="315" t="s">
        <v>58773</v>
      </c>
      <c r="O785" s="315" t="s">
        <v>58774</v>
      </c>
      <c r="P785" s="315" t="s">
        <v>58775</v>
      </c>
      <c r="Q785" s="315" t="s">
        <v>58776</v>
      </c>
      <c r="R785" s="315" t="s">
        <v>58777</v>
      </c>
      <c r="S785" s="315" t="s">
        <v>58778</v>
      </c>
      <c r="T785" s="315" t="s">
        <v>58779</v>
      </c>
      <c r="U785" s="315" t="s">
        <v>58780</v>
      </c>
      <c r="V785" s="315" t="s">
        <v>58781</v>
      </c>
      <c r="W785" s="315" t="s">
        <v>58782</v>
      </c>
      <c r="X785" s="315" t="s">
        <v>58783</v>
      </c>
      <c r="Y785" s="315" t="s">
        <v>58784</v>
      </c>
      <c r="Z785" s="315" t="s">
        <v>58785</v>
      </c>
      <c r="AA785" s="315" t="s">
        <v>58786</v>
      </c>
      <c r="AB785" s="315" t="s">
        <v>58787</v>
      </c>
      <c r="AC785" s="315" t="s">
        <v>58788</v>
      </c>
      <c r="AD785" s="315" t="s">
        <v>58789</v>
      </c>
      <c r="AE785" s="315" t="s">
        <v>58790</v>
      </c>
      <c r="AF785" s="315" t="s">
        <v>58791</v>
      </c>
      <c r="AG785" s="315" t="s">
        <v>58792</v>
      </c>
      <c r="AH785" s="315" t="s">
        <v>58793</v>
      </c>
      <c r="AI785" s="315" t="s">
        <v>58794</v>
      </c>
      <c r="AJ785" s="315" t="s">
        <v>58795</v>
      </c>
      <c r="AK785" s="315" t="s">
        <v>58796</v>
      </c>
      <c r="AL785" s="315" t="s">
        <v>58797</v>
      </c>
      <c r="AM785" s="315" t="s">
        <v>58798</v>
      </c>
      <c r="AN785" s="315" t="s">
        <v>58799</v>
      </c>
      <c r="AO785" s="315" t="s">
        <v>58800</v>
      </c>
      <c r="AP785" s="315" t="s">
        <v>58801</v>
      </c>
      <c r="AQ785" s="315" t="s">
        <v>58802</v>
      </c>
      <c r="AR785" s="315" t="s">
        <v>58803</v>
      </c>
      <c r="AS785" s="315" t="s">
        <v>58804</v>
      </c>
      <c r="AT785" s="315" t="s">
        <v>58805</v>
      </c>
      <c r="AU785" s="315" t="s">
        <v>58806</v>
      </c>
      <c r="AV785" s="315" t="s">
        <v>58807</v>
      </c>
      <c r="AW785" s="315" t="s">
        <v>58808</v>
      </c>
      <c r="AX785" s="315" t="s">
        <v>58809</v>
      </c>
      <c r="AY785" s="315" t="s">
        <v>58810</v>
      </c>
      <c r="AZ785" s="315" t="s">
        <v>58811</v>
      </c>
      <c r="BA785" s="315" t="s">
        <v>58812</v>
      </c>
      <c r="BB785" s="315" t="s">
        <v>58813</v>
      </c>
      <c r="BC785" s="315" t="s">
        <v>58814</v>
      </c>
      <c r="BD785" s="315" t="s">
        <v>58815</v>
      </c>
      <c r="BE785" s="315" t="s">
        <v>58816</v>
      </c>
      <c r="BF785" s="315" t="s">
        <v>58817</v>
      </c>
      <c r="BG785" s="315" t="s">
        <v>58818</v>
      </c>
      <c r="BH785" s="315" t="s">
        <v>58819</v>
      </c>
      <c r="BI785" s="315" t="s">
        <v>58820</v>
      </c>
      <c r="BJ785" s="315" t="s">
        <v>58821</v>
      </c>
      <c r="BK785" s="315" t="s">
        <v>58822</v>
      </c>
      <c r="BL785" s="315" t="s">
        <v>58823</v>
      </c>
      <c r="BM785" s="315" t="s">
        <v>58824</v>
      </c>
      <c r="BN785" s="315" t="s">
        <v>58825</v>
      </c>
      <c r="BO785" s="315" t="s">
        <v>58826</v>
      </c>
      <c r="BP785" s="315" t="s">
        <v>58827</v>
      </c>
      <c r="BQ785" s="315" t="s">
        <v>58828</v>
      </c>
      <c r="BR785" s="315" t="s">
        <v>58829</v>
      </c>
      <c r="BS785" s="315" t="s">
        <v>58830</v>
      </c>
      <c r="BT785" s="315" t="s">
        <v>58831</v>
      </c>
      <c r="BU785" s="315" t="s">
        <v>58832</v>
      </c>
      <c r="BV785" s="315" t="s">
        <v>58833</v>
      </c>
      <c r="BW785" s="315" t="s">
        <v>58834</v>
      </c>
      <c r="BX785" s="315" t="s">
        <v>58835</v>
      </c>
      <c r="BY785" s="315" t="s">
        <v>58836</v>
      </c>
      <c r="BZ785" s="315" t="s">
        <v>58837</v>
      </c>
      <c r="CA785" s="315" t="s">
        <v>58838</v>
      </c>
      <c r="CB785" s="315" t="s">
        <v>58839</v>
      </c>
    </row>
    <row r="786" customFormat="false" ht="12" hidden="false" customHeight="false" outlineLevel="0" collapsed="false">
      <c r="A786" s="317" t="s">
        <v>525</v>
      </c>
      <c r="B786" s="315" t="s">
        <v>58840</v>
      </c>
      <c r="C786" s="315" t="s">
        <v>58841</v>
      </c>
      <c r="D786" s="315" t="s">
        <v>58842</v>
      </c>
      <c r="E786" s="315" t="s">
        <v>58843</v>
      </c>
      <c r="F786" s="315" t="s">
        <v>58844</v>
      </c>
      <c r="G786" s="315" t="s">
        <v>58845</v>
      </c>
      <c r="H786" s="315" t="s">
        <v>58846</v>
      </c>
      <c r="I786" s="315" t="s">
        <v>58847</v>
      </c>
      <c r="J786" s="315" t="s">
        <v>58848</v>
      </c>
      <c r="K786" s="315" t="s">
        <v>58849</v>
      </c>
      <c r="L786" s="315" t="s">
        <v>58850</v>
      </c>
      <c r="M786" s="315" t="s">
        <v>58851</v>
      </c>
      <c r="N786" s="315" t="s">
        <v>58852</v>
      </c>
      <c r="O786" s="315" t="s">
        <v>58853</v>
      </c>
      <c r="P786" s="315" t="s">
        <v>58854</v>
      </c>
      <c r="Q786" s="315" t="s">
        <v>58855</v>
      </c>
      <c r="R786" s="315" t="s">
        <v>58856</v>
      </c>
      <c r="S786" s="315" t="s">
        <v>58857</v>
      </c>
      <c r="T786" s="315" t="s">
        <v>58858</v>
      </c>
      <c r="U786" s="315" t="s">
        <v>58859</v>
      </c>
      <c r="V786" s="315" t="s">
        <v>58860</v>
      </c>
      <c r="W786" s="315" t="s">
        <v>58861</v>
      </c>
      <c r="X786" s="315" t="s">
        <v>58862</v>
      </c>
      <c r="Y786" s="315" t="s">
        <v>58863</v>
      </c>
      <c r="Z786" s="315" t="s">
        <v>58864</v>
      </c>
      <c r="AA786" s="315" t="s">
        <v>58865</v>
      </c>
      <c r="AB786" s="315" t="s">
        <v>58866</v>
      </c>
      <c r="AC786" s="315" t="s">
        <v>58867</v>
      </c>
      <c r="AD786" s="315" t="s">
        <v>58868</v>
      </c>
      <c r="AE786" s="315" t="s">
        <v>58869</v>
      </c>
      <c r="AF786" s="315" t="s">
        <v>58870</v>
      </c>
      <c r="AG786" s="315" t="s">
        <v>58871</v>
      </c>
      <c r="AH786" s="315" t="s">
        <v>58872</v>
      </c>
      <c r="AI786" s="315" t="s">
        <v>58873</v>
      </c>
      <c r="AJ786" s="315" t="s">
        <v>58874</v>
      </c>
      <c r="AK786" s="315" t="s">
        <v>58875</v>
      </c>
      <c r="AL786" s="315" t="s">
        <v>58876</v>
      </c>
      <c r="AM786" s="315" t="s">
        <v>58877</v>
      </c>
      <c r="AN786" s="315" t="s">
        <v>58878</v>
      </c>
      <c r="AO786" s="315" t="s">
        <v>58879</v>
      </c>
      <c r="AP786" s="315" t="s">
        <v>58880</v>
      </c>
      <c r="AQ786" s="315" t="s">
        <v>58881</v>
      </c>
      <c r="AR786" s="315" t="s">
        <v>58882</v>
      </c>
      <c r="AS786" s="315" t="s">
        <v>58883</v>
      </c>
      <c r="AT786" s="315" t="s">
        <v>58884</v>
      </c>
      <c r="AU786" s="315" t="s">
        <v>58885</v>
      </c>
      <c r="AV786" s="315" t="s">
        <v>58886</v>
      </c>
      <c r="AW786" s="315" t="s">
        <v>58887</v>
      </c>
      <c r="AX786" s="315" t="s">
        <v>58888</v>
      </c>
      <c r="AY786" s="315" t="s">
        <v>58889</v>
      </c>
      <c r="AZ786" s="315" t="s">
        <v>58890</v>
      </c>
      <c r="BA786" s="315" t="s">
        <v>58891</v>
      </c>
      <c r="BB786" s="315" t="s">
        <v>58892</v>
      </c>
      <c r="BC786" s="315" t="s">
        <v>58893</v>
      </c>
      <c r="BD786" s="315" t="s">
        <v>58894</v>
      </c>
      <c r="BE786" s="315" t="s">
        <v>58895</v>
      </c>
      <c r="BF786" s="315" t="s">
        <v>58896</v>
      </c>
      <c r="BG786" s="315" t="s">
        <v>58897</v>
      </c>
      <c r="BH786" s="315" t="s">
        <v>58898</v>
      </c>
      <c r="BI786" s="315" t="s">
        <v>58899</v>
      </c>
      <c r="BJ786" s="315" t="s">
        <v>58900</v>
      </c>
      <c r="BK786" s="315" t="s">
        <v>58901</v>
      </c>
      <c r="BL786" s="315" t="s">
        <v>58902</v>
      </c>
      <c r="BM786" s="315" t="s">
        <v>58903</v>
      </c>
      <c r="BN786" s="315" t="s">
        <v>58904</v>
      </c>
      <c r="BO786" s="315" t="s">
        <v>58905</v>
      </c>
      <c r="BP786" s="315" t="s">
        <v>58906</v>
      </c>
      <c r="BQ786" s="315" t="s">
        <v>58907</v>
      </c>
      <c r="BR786" s="315" t="s">
        <v>58908</v>
      </c>
      <c r="BS786" s="315" t="s">
        <v>58909</v>
      </c>
      <c r="BT786" s="315" t="s">
        <v>58910</v>
      </c>
      <c r="BU786" s="315" t="s">
        <v>58911</v>
      </c>
      <c r="BV786" s="315" t="s">
        <v>58912</v>
      </c>
      <c r="BW786" s="315" t="s">
        <v>58913</v>
      </c>
      <c r="BX786" s="315" t="s">
        <v>58914</v>
      </c>
      <c r="BY786" s="315" t="s">
        <v>58915</v>
      </c>
      <c r="BZ786" s="315" t="s">
        <v>58916</v>
      </c>
      <c r="CA786" s="315" t="s">
        <v>58917</v>
      </c>
      <c r="CB786" s="315" t="s">
        <v>58918</v>
      </c>
    </row>
    <row r="787" customFormat="false" ht="12" hidden="false" customHeight="false" outlineLevel="0" collapsed="false">
      <c r="A787" s="317" t="s">
        <v>526</v>
      </c>
      <c r="B787" s="315" t="s">
        <v>58919</v>
      </c>
      <c r="C787" s="315" t="s">
        <v>58920</v>
      </c>
      <c r="D787" s="315" t="s">
        <v>58921</v>
      </c>
      <c r="E787" s="315" t="s">
        <v>58922</v>
      </c>
      <c r="F787" s="315" t="s">
        <v>58923</v>
      </c>
      <c r="G787" s="315" t="s">
        <v>58924</v>
      </c>
      <c r="H787" s="315" t="s">
        <v>58925</v>
      </c>
      <c r="I787" s="315" t="s">
        <v>58926</v>
      </c>
      <c r="J787" s="315" t="s">
        <v>58927</v>
      </c>
      <c r="K787" s="315" t="s">
        <v>58928</v>
      </c>
      <c r="L787" s="315" t="s">
        <v>58929</v>
      </c>
      <c r="M787" s="315" t="s">
        <v>58930</v>
      </c>
      <c r="N787" s="315" t="s">
        <v>58931</v>
      </c>
      <c r="O787" s="315" t="s">
        <v>58932</v>
      </c>
      <c r="P787" s="315" t="s">
        <v>58933</v>
      </c>
      <c r="Q787" s="315" t="s">
        <v>58934</v>
      </c>
      <c r="R787" s="315" t="s">
        <v>58935</v>
      </c>
      <c r="S787" s="315" t="s">
        <v>58936</v>
      </c>
      <c r="T787" s="315" t="s">
        <v>58937</v>
      </c>
      <c r="U787" s="315" t="s">
        <v>58938</v>
      </c>
      <c r="V787" s="315" t="s">
        <v>58939</v>
      </c>
      <c r="W787" s="315" t="s">
        <v>58940</v>
      </c>
      <c r="X787" s="315" t="s">
        <v>58941</v>
      </c>
      <c r="Y787" s="315" t="s">
        <v>58942</v>
      </c>
      <c r="Z787" s="315" t="s">
        <v>58943</v>
      </c>
      <c r="AA787" s="315" t="s">
        <v>58944</v>
      </c>
      <c r="AB787" s="315" t="s">
        <v>58945</v>
      </c>
      <c r="AC787" s="315" t="s">
        <v>58946</v>
      </c>
      <c r="AD787" s="315" t="s">
        <v>58947</v>
      </c>
      <c r="AE787" s="315" t="s">
        <v>58948</v>
      </c>
      <c r="AF787" s="315" t="s">
        <v>58949</v>
      </c>
      <c r="AG787" s="315" t="s">
        <v>58950</v>
      </c>
      <c r="AH787" s="315" t="s">
        <v>58951</v>
      </c>
      <c r="AI787" s="315" t="s">
        <v>58952</v>
      </c>
      <c r="AJ787" s="315" t="s">
        <v>58953</v>
      </c>
      <c r="AK787" s="315" t="s">
        <v>58954</v>
      </c>
      <c r="AL787" s="315" t="s">
        <v>58955</v>
      </c>
      <c r="AM787" s="315" t="s">
        <v>58956</v>
      </c>
      <c r="AN787" s="315" t="s">
        <v>58957</v>
      </c>
      <c r="AO787" s="315" t="s">
        <v>58958</v>
      </c>
      <c r="AP787" s="315" t="s">
        <v>58959</v>
      </c>
      <c r="AQ787" s="315" t="s">
        <v>58960</v>
      </c>
      <c r="AR787" s="315" t="s">
        <v>58961</v>
      </c>
      <c r="AS787" s="315" t="s">
        <v>58962</v>
      </c>
      <c r="AT787" s="315" t="s">
        <v>58963</v>
      </c>
      <c r="AU787" s="315" t="s">
        <v>58964</v>
      </c>
      <c r="AV787" s="315" t="s">
        <v>58965</v>
      </c>
      <c r="AW787" s="315" t="s">
        <v>58966</v>
      </c>
      <c r="AX787" s="315" t="s">
        <v>58967</v>
      </c>
      <c r="AY787" s="315" t="s">
        <v>58968</v>
      </c>
      <c r="AZ787" s="315" t="s">
        <v>58969</v>
      </c>
      <c r="BA787" s="315" t="s">
        <v>58970</v>
      </c>
      <c r="BB787" s="315" t="s">
        <v>58971</v>
      </c>
      <c r="BC787" s="315" t="s">
        <v>58972</v>
      </c>
      <c r="BD787" s="315" t="s">
        <v>58973</v>
      </c>
      <c r="BE787" s="315" t="s">
        <v>58974</v>
      </c>
      <c r="BF787" s="315" t="s">
        <v>58975</v>
      </c>
      <c r="BG787" s="315" t="s">
        <v>58976</v>
      </c>
      <c r="BH787" s="315" t="s">
        <v>58977</v>
      </c>
      <c r="BI787" s="315" t="s">
        <v>58978</v>
      </c>
      <c r="BJ787" s="315" t="s">
        <v>58979</v>
      </c>
      <c r="BK787" s="315" t="s">
        <v>58980</v>
      </c>
      <c r="BL787" s="315" t="s">
        <v>58981</v>
      </c>
      <c r="BM787" s="315" t="s">
        <v>58982</v>
      </c>
      <c r="BN787" s="315" t="s">
        <v>58983</v>
      </c>
      <c r="BO787" s="315" t="s">
        <v>58984</v>
      </c>
      <c r="BP787" s="315" t="s">
        <v>58985</v>
      </c>
      <c r="BQ787" s="315" t="s">
        <v>58986</v>
      </c>
      <c r="BR787" s="315" t="s">
        <v>58987</v>
      </c>
      <c r="BS787" s="315" t="s">
        <v>58988</v>
      </c>
      <c r="BT787" s="315" t="s">
        <v>58989</v>
      </c>
      <c r="BU787" s="315" t="s">
        <v>58990</v>
      </c>
      <c r="BV787" s="315" t="s">
        <v>58991</v>
      </c>
      <c r="BW787" s="315" t="s">
        <v>58992</v>
      </c>
      <c r="BX787" s="315" t="s">
        <v>58993</v>
      </c>
      <c r="BY787" s="315" t="s">
        <v>58994</v>
      </c>
      <c r="BZ787" s="315" t="s">
        <v>58995</v>
      </c>
      <c r="CA787" s="315" t="s">
        <v>58996</v>
      </c>
      <c r="CB787" s="315" t="s">
        <v>58997</v>
      </c>
    </row>
    <row r="788" customFormat="false" ht="12" hidden="false" customHeight="false" outlineLevel="0" collapsed="false">
      <c r="A788" s="317" t="s">
        <v>527</v>
      </c>
      <c r="B788" s="315" t="s">
        <v>58998</v>
      </c>
      <c r="C788" s="315" t="s">
        <v>58999</v>
      </c>
      <c r="D788" s="315" t="s">
        <v>59000</v>
      </c>
      <c r="E788" s="315" t="s">
        <v>59001</v>
      </c>
      <c r="F788" s="315" t="s">
        <v>59002</v>
      </c>
      <c r="G788" s="315" t="s">
        <v>59003</v>
      </c>
      <c r="H788" s="315" t="s">
        <v>59004</v>
      </c>
      <c r="I788" s="315" t="s">
        <v>59005</v>
      </c>
      <c r="J788" s="315" t="s">
        <v>59006</v>
      </c>
      <c r="K788" s="315" t="s">
        <v>59007</v>
      </c>
      <c r="L788" s="315" t="s">
        <v>59008</v>
      </c>
      <c r="M788" s="315" t="s">
        <v>59009</v>
      </c>
      <c r="N788" s="315" t="s">
        <v>59010</v>
      </c>
      <c r="O788" s="315" t="s">
        <v>59011</v>
      </c>
      <c r="P788" s="315" t="s">
        <v>59012</v>
      </c>
      <c r="Q788" s="315" t="s">
        <v>59013</v>
      </c>
      <c r="R788" s="315" t="s">
        <v>59014</v>
      </c>
      <c r="S788" s="315" t="s">
        <v>59015</v>
      </c>
      <c r="T788" s="315" t="s">
        <v>59016</v>
      </c>
      <c r="U788" s="315" t="s">
        <v>59017</v>
      </c>
      <c r="V788" s="315" t="s">
        <v>59018</v>
      </c>
      <c r="W788" s="315" t="s">
        <v>59019</v>
      </c>
      <c r="X788" s="315" t="s">
        <v>59020</v>
      </c>
      <c r="Y788" s="315" t="s">
        <v>59021</v>
      </c>
      <c r="Z788" s="315" t="s">
        <v>59022</v>
      </c>
      <c r="AA788" s="315" t="s">
        <v>59023</v>
      </c>
      <c r="AB788" s="315" t="s">
        <v>59024</v>
      </c>
      <c r="AC788" s="315" t="s">
        <v>59025</v>
      </c>
      <c r="AD788" s="315" t="s">
        <v>59026</v>
      </c>
      <c r="AE788" s="315" t="s">
        <v>59027</v>
      </c>
      <c r="AF788" s="315" t="s">
        <v>59028</v>
      </c>
      <c r="AG788" s="315" t="s">
        <v>59029</v>
      </c>
      <c r="AH788" s="315" t="s">
        <v>59030</v>
      </c>
      <c r="AI788" s="315" t="s">
        <v>59031</v>
      </c>
      <c r="AJ788" s="315" t="s">
        <v>59032</v>
      </c>
      <c r="AK788" s="315" t="s">
        <v>59033</v>
      </c>
      <c r="AL788" s="315" t="s">
        <v>59034</v>
      </c>
      <c r="AM788" s="315" t="s">
        <v>59035</v>
      </c>
      <c r="AN788" s="315" t="s">
        <v>59036</v>
      </c>
      <c r="AO788" s="315" t="s">
        <v>59037</v>
      </c>
      <c r="AP788" s="315" t="s">
        <v>59038</v>
      </c>
      <c r="AQ788" s="315" t="s">
        <v>59039</v>
      </c>
      <c r="AR788" s="315" t="s">
        <v>59040</v>
      </c>
      <c r="AS788" s="315" t="s">
        <v>59041</v>
      </c>
      <c r="AT788" s="315" t="s">
        <v>59042</v>
      </c>
      <c r="AU788" s="315" t="s">
        <v>59043</v>
      </c>
      <c r="AV788" s="315" t="s">
        <v>59044</v>
      </c>
      <c r="AW788" s="315" t="s">
        <v>59045</v>
      </c>
      <c r="AX788" s="315" t="s">
        <v>59046</v>
      </c>
      <c r="AY788" s="315" t="s">
        <v>59047</v>
      </c>
      <c r="AZ788" s="315" t="s">
        <v>59048</v>
      </c>
      <c r="BA788" s="315" t="s">
        <v>59049</v>
      </c>
      <c r="BB788" s="315" t="s">
        <v>59050</v>
      </c>
      <c r="BC788" s="315" t="s">
        <v>59051</v>
      </c>
      <c r="BD788" s="315" t="s">
        <v>59052</v>
      </c>
      <c r="BE788" s="315" t="s">
        <v>59053</v>
      </c>
      <c r="BF788" s="315" t="s">
        <v>59054</v>
      </c>
      <c r="BG788" s="315" t="s">
        <v>59055</v>
      </c>
      <c r="BH788" s="315" t="s">
        <v>59056</v>
      </c>
      <c r="BI788" s="315" t="s">
        <v>59057</v>
      </c>
      <c r="BJ788" s="315" t="s">
        <v>59058</v>
      </c>
      <c r="BK788" s="315" t="s">
        <v>59059</v>
      </c>
      <c r="BL788" s="315" t="s">
        <v>59060</v>
      </c>
      <c r="BM788" s="315" t="s">
        <v>59061</v>
      </c>
      <c r="BN788" s="315" t="s">
        <v>59062</v>
      </c>
      <c r="BO788" s="315" t="s">
        <v>59063</v>
      </c>
      <c r="BP788" s="315" t="s">
        <v>59064</v>
      </c>
      <c r="BQ788" s="315" t="s">
        <v>59065</v>
      </c>
      <c r="BR788" s="315" t="s">
        <v>59066</v>
      </c>
      <c r="BS788" s="315" t="s">
        <v>59067</v>
      </c>
      <c r="BT788" s="315" t="s">
        <v>59068</v>
      </c>
      <c r="BU788" s="315" t="s">
        <v>59069</v>
      </c>
      <c r="BV788" s="315" t="s">
        <v>59070</v>
      </c>
      <c r="BW788" s="315" t="s">
        <v>59071</v>
      </c>
      <c r="BX788" s="315" t="s">
        <v>59072</v>
      </c>
      <c r="BY788" s="315" t="s">
        <v>59073</v>
      </c>
      <c r="BZ788" s="315" t="s">
        <v>59074</v>
      </c>
      <c r="CA788" s="315" t="s">
        <v>59075</v>
      </c>
      <c r="CB788" s="315" t="s">
        <v>59076</v>
      </c>
    </row>
    <row r="789" customFormat="false" ht="12" hidden="false" customHeight="false" outlineLevel="0" collapsed="false">
      <c r="A789" s="318" t="s">
        <v>126</v>
      </c>
      <c r="B789" s="315"/>
      <c r="C789" s="315"/>
      <c r="D789" s="315"/>
      <c r="E789" s="315"/>
      <c r="F789" s="315"/>
      <c r="G789" s="315"/>
      <c r="H789" s="315"/>
      <c r="I789" s="315"/>
      <c r="J789" s="315"/>
      <c r="K789" s="315"/>
      <c r="L789" s="315"/>
      <c r="M789" s="315"/>
      <c r="N789" s="315"/>
      <c r="O789" s="315"/>
      <c r="P789" s="315"/>
      <c r="Q789" s="315"/>
      <c r="R789" s="315"/>
      <c r="S789" s="315"/>
      <c r="T789" s="315"/>
      <c r="U789" s="315"/>
      <c r="V789" s="315"/>
      <c r="W789" s="315"/>
      <c r="X789" s="315"/>
      <c r="Y789" s="315"/>
      <c r="Z789" s="315"/>
      <c r="AA789" s="315"/>
      <c r="AB789" s="315"/>
      <c r="AC789" s="315"/>
      <c r="AD789" s="315"/>
      <c r="AE789" s="315"/>
      <c r="AF789" s="315"/>
      <c r="AG789" s="315"/>
      <c r="AH789" s="315"/>
      <c r="AI789" s="315"/>
      <c r="AJ789" s="315"/>
      <c r="AK789" s="315"/>
      <c r="AL789" s="315"/>
      <c r="AM789" s="315"/>
      <c r="AN789" s="315"/>
      <c r="AO789" s="315"/>
      <c r="AP789" s="315"/>
      <c r="AQ789" s="315"/>
      <c r="AR789" s="315"/>
      <c r="AS789" s="315"/>
      <c r="AT789" s="315"/>
      <c r="AU789" s="315"/>
      <c r="AV789" s="315"/>
      <c r="AW789" s="315"/>
      <c r="AX789" s="315"/>
      <c r="AY789" s="315"/>
      <c r="AZ789" s="315"/>
      <c r="BA789" s="315"/>
      <c r="BB789" s="315"/>
      <c r="BC789" s="315"/>
      <c r="BD789" s="315"/>
      <c r="BE789" s="315"/>
      <c r="BF789" s="315"/>
      <c r="BG789" s="315"/>
      <c r="BH789" s="315"/>
      <c r="BI789" s="315"/>
      <c r="BJ789" s="315"/>
      <c r="BK789" s="315"/>
      <c r="BL789" s="315"/>
      <c r="BM789" s="315"/>
      <c r="BN789" s="315"/>
      <c r="BO789" s="315"/>
      <c r="BP789" s="315"/>
      <c r="BQ789" s="315"/>
      <c r="BR789" s="315"/>
      <c r="BS789" s="315"/>
      <c r="BT789" s="315"/>
      <c r="BU789" s="315"/>
      <c r="BV789" s="315"/>
      <c r="BW789" s="315"/>
      <c r="BX789" s="315"/>
      <c r="BY789" s="315"/>
      <c r="BZ789" s="315"/>
      <c r="CA789" s="315"/>
      <c r="CB789" s="315"/>
    </row>
    <row r="790" customFormat="false" ht="12" hidden="false" customHeight="false" outlineLevel="0" collapsed="false">
      <c r="A790" s="314" t="s">
        <v>509</v>
      </c>
      <c r="B790" s="315" t="s">
        <v>59077</v>
      </c>
      <c r="C790" s="315" t="s">
        <v>59078</v>
      </c>
      <c r="D790" s="315" t="s">
        <v>59079</v>
      </c>
      <c r="E790" s="315" t="s">
        <v>59080</v>
      </c>
      <c r="F790" s="315" t="s">
        <v>59081</v>
      </c>
      <c r="G790" s="315" t="s">
        <v>59082</v>
      </c>
      <c r="H790" s="315" t="s">
        <v>59083</v>
      </c>
      <c r="I790" s="315" t="s">
        <v>59084</v>
      </c>
      <c r="J790" s="315" t="s">
        <v>59085</v>
      </c>
      <c r="K790" s="315" t="s">
        <v>59086</v>
      </c>
      <c r="L790" s="315" t="s">
        <v>59087</v>
      </c>
      <c r="M790" s="315" t="s">
        <v>59088</v>
      </c>
      <c r="N790" s="315" t="s">
        <v>59089</v>
      </c>
      <c r="O790" s="315" t="s">
        <v>59090</v>
      </c>
      <c r="P790" s="315" t="s">
        <v>59091</v>
      </c>
      <c r="Q790" s="315" t="s">
        <v>59092</v>
      </c>
      <c r="R790" s="315" t="s">
        <v>59093</v>
      </c>
      <c r="S790" s="315" t="s">
        <v>59094</v>
      </c>
      <c r="T790" s="315" t="s">
        <v>59095</v>
      </c>
      <c r="U790" s="315" t="s">
        <v>59096</v>
      </c>
      <c r="V790" s="315" t="s">
        <v>59097</v>
      </c>
      <c r="W790" s="315" t="s">
        <v>59098</v>
      </c>
      <c r="X790" s="315" t="s">
        <v>59099</v>
      </c>
      <c r="Y790" s="315" t="s">
        <v>59100</v>
      </c>
      <c r="Z790" s="315" t="s">
        <v>59101</v>
      </c>
      <c r="AA790" s="315" t="s">
        <v>59102</v>
      </c>
      <c r="AB790" s="315" t="s">
        <v>59103</v>
      </c>
      <c r="AC790" s="315" t="s">
        <v>59104</v>
      </c>
      <c r="AD790" s="315" t="s">
        <v>59105</v>
      </c>
      <c r="AE790" s="315" t="s">
        <v>59106</v>
      </c>
      <c r="AF790" s="315" t="s">
        <v>59107</v>
      </c>
      <c r="AG790" s="315" t="s">
        <v>59108</v>
      </c>
      <c r="AH790" s="315" t="s">
        <v>59109</v>
      </c>
      <c r="AI790" s="315" t="s">
        <v>59110</v>
      </c>
      <c r="AJ790" s="315" t="s">
        <v>59111</v>
      </c>
      <c r="AK790" s="315" t="s">
        <v>59112</v>
      </c>
      <c r="AL790" s="315" t="s">
        <v>59113</v>
      </c>
      <c r="AM790" s="315" t="s">
        <v>59114</v>
      </c>
      <c r="AN790" s="315" t="s">
        <v>59115</v>
      </c>
      <c r="AO790" s="315" t="s">
        <v>59116</v>
      </c>
      <c r="AP790" s="315" t="s">
        <v>59117</v>
      </c>
      <c r="AQ790" s="315" t="s">
        <v>59118</v>
      </c>
      <c r="AR790" s="315" t="s">
        <v>59119</v>
      </c>
      <c r="AS790" s="315" t="s">
        <v>59120</v>
      </c>
      <c r="AT790" s="315" t="s">
        <v>59121</v>
      </c>
      <c r="AU790" s="315" t="s">
        <v>59122</v>
      </c>
      <c r="AV790" s="315" t="s">
        <v>59123</v>
      </c>
      <c r="AW790" s="315" t="s">
        <v>59124</v>
      </c>
      <c r="AX790" s="315" t="s">
        <v>59125</v>
      </c>
      <c r="AY790" s="315" t="s">
        <v>59126</v>
      </c>
      <c r="AZ790" s="315" t="s">
        <v>59127</v>
      </c>
      <c r="BA790" s="315" t="s">
        <v>59128</v>
      </c>
      <c r="BB790" s="315" t="s">
        <v>59129</v>
      </c>
      <c r="BC790" s="315" t="s">
        <v>59130</v>
      </c>
      <c r="BD790" s="315" t="s">
        <v>59131</v>
      </c>
      <c r="BE790" s="315" t="s">
        <v>59132</v>
      </c>
      <c r="BF790" s="315" t="s">
        <v>59133</v>
      </c>
      <c r="BG790" s="315" t="s">
        <v>59134</v>
      </c>
      <c r="BH790" s="315" t="s">
        <v>59135</v>
      </c>
      <c r="BI790" s="315" t="s">
        <v>59136</v>
      </c>
      <c r="BJ790" s="315" t="s">
        <v>59137</v>
      </c>
      <c r="BK790" s="315" t="s">
        <v>59138</v>
      </c>
      <c r="BL790" s="315" t="s">
        <v>59139</v>
      </c>
      <c r="BM790" s="315" t="s">
        <v>59140</v>
      </c>
      <c r="BN790" s="315" t="s">
        <v>59141</v>
      </c>
      <c r="BO790" s="315" t="s">
        <v>59142</v>
      </c>
      <c r="BP790" s="315" t="s">
        <v>59143</v>
      </c>
      <c r="BQ790" s="315" t="s">
        <v>59144</v>
      </c>
      <c r="BR790" s="315" t="s">
        <v>59145</v>
      </c>
      <c r="BS790" s="315" t="s">
        <v>59146</v>
      </c>
      <c r="BT790" s="315" t="s">
        <v>59147</v>
      </c>
      <c r="BU790" s="315" t="s">
        <v>59148</v>
      </c>
      <c r="BV790" s="315" t="s">
        <v>59149</v>
      </c>
      <c r="BW790" s="315" t="s">
        <v>59150</v>
      </c>
      <c r="BX790" s="315" t="s">
        <v>59151</v>
      </c>
      <c r="BY790" s="315" t="s">
        <v>59152</v>
      </c>
      <c r="BZ790" s="315" t="s">
        <v>59153</v>
      </c>
      <c r="CA790" s="315" t="s">
        <v>59154</v>
      </c>
      <c r="CB790" s="315" t="s">
        <v>59155</v>
      </c>
    </row>
    <row r="791" customFormat="false" ht="12" hidden="false" customHeight="false" outlineLevel="0" collapsed="false">
      <c r="A791" s="314" t="s">
        <v>510</v>
      </c>
      <c r="B791" s="315" t="s">
        <v>59156</v>
      </c>
      <c r="C791" s="315" t="s">
        <v>59157</v>
      </c>
      <c r="D791" s="315" t="s">
        <v>59158</v>
      </c>
      <c r="E791" s="315" t="s">
        <v>59159</v>
      </c>
      <c r="F791" s="315" t="s">
        <v>59160</v>
      </c>
      <c r="G791" s="315" t="s">
        <v>59161</v>
      </c>
      <c r="H791" s="315" t="s">
        <v>59162</v>
      </c>
      <c r="I791" s="315" t="s">
        <v>59163</v>
      </c>
      <c r="J791" s="315" t="s">
        <v>59164</v>
      </c>
      <c r="K791" s="315" t="s">
        <v>59165</v>
      </c>
      <c r="L791" s="315" t="s">
        <v>59166</v>
      </c>
      <c r="M791" s="315" t="s">
        <v>59167</v>
      </c>
      <c r="N791" s="315" t="s">
        <v>59168</v>
      </c>
      <c r="O791" s="315" t="s">
        <v>59169</v>
      </c>
      <c r="P791" s="315" t="s">
        <v>59170</v>
      </c>
      <c r="Q791" s="315" t="s">
        <v>59171</v>
      </c>
      <c r="R791" s="315" t="s">
        <v>59172</v>
      </c>
      <c r="S791" s="315" t="s">
        <v>59173</v>
      </c>
      <c r="T791" s="315" t="s">
        <v>59174</v>
      </c>
      <c r="U791" s="315" t="s">
        <v>59175</v>
      </c>
      <c r="V791" s="315" t="s">
        <v>59176</v>
      </c>
      <c r="W791" s="315" t="s">
        <v>59177</v>
      </c>
      <c r="X791" s="315" t="s">
        <v>59178</v>
      </c>
      <c r="Y791" s="315" t="s">
        <v>59179</v>
      </c>
      <c r="Z791" s="315" t="s">
        <v>59180</v>
      </c>
      <c r="AA791" s="315" t="s">
        <v>59181</v>
      </c>
      <c r="AB791" s="315" t="s">
        <v>59182</v>
      </c>
      <c r="AC791" s="315" t="s">
        <v>59183</v>
      </c>
      <c r="AD791" s="315" t="s">
        <v>59184</v>
      </c>
      <c r="AE791" s="315" t="s">
        <v>59185</v>
      </c>
      <c r="AF791" s="315" t="s">
        <v>59186</v>
      </c>
      <c r="AG791" s="315" t="s">
        <v>59187</v>
      </c>
      <c r="AH791" s="315" t="s">
        <v>59188</v>
      </c>
      <c r="AI791" s="315" t="s">
        <v>59189</v>
      </c>
      <c r="AJ791" s="315" t="s">
        <v>59190</v>
      </c>
      <c r="AK791" s="315" t="s">
        <v>59191</v>
      </c>
      <c r="AL791" s="315" t="s">
        <v>59192</v>
      </c>
      <c r="AM791" s="315" t="s">
        <v>59193</v>
      </c>
      <c r="AN791" s="315" t="s">
        <v>59194</v>
      </c>
      <c r="AO791" s="315" t="s">
        <v>59195</v>
      </c>
      <c r="AP791" s="315" t="s">
        <v>59196</v>
      </c>
      <c r="AQ791" s="315" t="s">
        <v>59197</v>
      </c>
      <c r="AR791" s="315" t="s">
        <v>59198</v>
      </c>
      <c r="AS791" s="315" t="s">
        <v>59199</v>
      </c>
      <c r="AT791" s="315" t="s">
        <v>59200</v>
      </c>
      <c r="AU791" s="315" t="s">
        <v>59201</v>
      </c>
      <c r="AV791" s="315" t="s">
        <v>59202</v>
      </c>
      <c r="AW791" s="315" t="s">
        <v>59203</v>
      </c>
      <c r="AX791" s="315" t="s">
        <v>59204</v>
      </c>
      <c r="AY791" s="315" t="s">
        <v>59205</v>
      </c>
      <c r="AZ791" s="315" t="s">
        <v>59206</v>
      </c>
      <c r="BA791" s="315" t="s">
        <v>59207</v>
      </c>
      <c r="BB791" s="315" t="s">
        <v>59208</v>
      </c>
      <c r="BC791" s="315" t="s">
        <v>59209</v>
      </c>
      <c r="BD791" s="315" t="s">
        <v>59210</v>
      </c>
      <c r="BE791" s="315" t="s">
        <v>59211</v>
      </c>
      <c r="BF791" s="315" t="s">
        <v>59212</v>
      </c>
      <c r="BG791" s="315" t="s">
        <v>59213</v>
      </c>
      <c r="BH791" s="315" t="s">
        <v>59214</v>
      </c>
      <c r="BI791" s="315" t="s">
        <v>59215</v>
      </c>
      <c r="BJ791" s="315" t="s">
        <v>59216</v>
      </c>
      <c r="BK791" s="315" t="s">
        <v>59217</v>
      </c>
      <c r="BL791" s="315" t="s">
        <v>59218</v>
      </c>
      <c r="BM791" s="315" t="s">
        <v>59219</v>
      </c>
      <c r="BN791" s="315" t="s">
        <v>59220</v>
      </c>
      <c r="BO791" s="315" t="s">
        <v>59221</v>
      </c>
      <c r="BP791" s="315" t="s">
        <v>59222</v>
      </c>
      <c r="BQ791" s="315" t="s">
        <v>59223</v>
      </c>
      <c r="BR791" s="315" t="s">
        <v>59224</v>
      </c>
      <c r="BS791" s="315" t="s">
        <v>59225</v>
      </c>
      <c r="BT791" s="315" t="s">
        <v>59226</v>
      </c>
      <c r="BU791" s="315" t="s">
        <v>59227</v>
      </c>
      <c r="BV791" s="315" t="s">
        <v>59228</v>
      </c>
      <c r="BW791" s="315" t="s">
        <v>59229</v>
      </c>
      <c r="BX791" s="315" t="s">
        <v>59230</v>
      </c>
      <c r="BY791" s="315" t="s">
        <v>59231</v>
      </c>
      <c r="BZ791" s="315" t="s">
        <v>59232</v>
      </c>
      <c r="CA791" s="315" t="s">
        <v>59233</v>
      </c>
      <c r="CB791" s="315" t="s">
        <v>59234</v>
      </c>
    </row>
    <row r="792" customFormat="false" ht="12" hidden="false" customHeight="false" outlineLevel="0" collapsed="false">
      <c r="A792" s="316" t="s">
        <v>511</v>
      </c>
      <c r="B792" s="315" t="s">
        <v>59235</v>
      </c>
      <c r="C792" s="315" t="s">
        <v>59236</v>
      </c>
      <c r="D792" s="315" t="s">
        <v>59237</v>
      </c>
      <c r="E792" s="315" t="s">
        <v>59238</v>
      </c>
      <c r="F792" s="315" t="s">
        <v>59239</v>
      </c>
      <c r="G792" s="315" t="s">
        <v>59240</v>
      </c>
      <c r="H792" s="315" t="s">
        <v>59241</v>
      </c>
      <c r="I792" s="315" t="s">
        <v>59242</v>
      </c>
      <c r="J792" s="315" t="s">
        <v>59243</v>
      </c>
      <c r="K792" s="315" t="s">
        <v>59244</v>
      </c>
      <c r="L792" s="315" t="s">
        <v>59245</v>
      </c>
      <c r="M792" s="315" t="s">
        <v>59246</v>
      </c>
      <c r="N792" s="315" t="s">
        <v>59247</v>
      </c>
      <c r="O792" s="315" t="s">
        <v>59248</v>
      </c>
      <c r="P792" s="315" t="s">
        <v>59249</v>
      </c>
      <c r="Q792" s="315" t="s">
        <v>59250</v>
      </c>
      <c r="R792" s="315" t="s">
        <v>59251</v>
      </c>
      <c r="S792" s="315" t="s">
        <v>59252</v>
      </c>
      <c r="T792" s="315" t="s">
        <v>59253</v>
      </c>
      <c r="U792" s="315" t="s">
        <v>59254</v>
      </c>
      <c r="V792" s="315" t="s">
        <v>59255</v>
      </c>
      <c r="W792" s="315" t="s">
        <v>59256</v>
      </c>
      <c r="X792" s="315" t="s">
        <v>59257</v>
      </c>
      <c r="Y792" s="315" t="s">
        <v>59258</v>
      </c>
      <c r="Z792" s="315" t="s">
        <v>59259</v>
      </c>
      <c r="AA792" s="315" t="s">
        <v>59260</v>
      </c>
      <c r="AB792" s="315" t="s">
        <v>59261</v>
      </c>
      <c r="AC792" s="315" t="s">
        <v>59262</v>
      </c>
      <c r="AD792" s="315" t="s">
        <v>59263</v>
      </c>
      <c r="AE792" s="315" t="s">
        <v>59264</v>
      </c>
      <c r="AF792" s="315" t="s">
        <v>59265</v>
      </c>
      <c r="AG792" s="315" t="s">
        <v>59266</v>
      </c>
      <c r="AH792" s="315" t="s">
        <v>59267</v>
      </c>
      <c r="AI792" s="315" t="s">
        <v>59268</v>
      </c>
      <c r="AJ792" s="315" t="s">
        <v>59269</v>
      </c>
      <c r="AK792" s="315" t="s">
        <v>59270</v>
      </c>
      <c r="AL792" s="315" t="s">
        <v>59271</v>
      </c>
      <c r="AM792" s="315" t="s">
        <v>59272</v>
      </c>
      <c r="AN792" s="315" t="s">
        <v>59273</v>
      </c>
      <c r="AO792" s="315" t="s">
        <v>59274</v>
      </c>
      <c r="AP792" s="315" t="s">
        <v>59275</v>
      </c>
      <c r="AQ792" s="315" t="s">
        <v>59276</v>
      </c>
      <c r="AR792" s="315" t="s">
        <v>59277</v>
      </c>
      <c r="AS792" s="315" t="s">
        <v>59278</v>
      </c>
      <c r="AT792" s="315" t="s">
        <v>59279</v>
      </c>
      <c r="AU792" s="315" t="s">
        <v>59280</v>
      </c>
      <c r="AV792" s="315" t="s">
        <v>59281</v>
      </c>
      <c r="AW792" s="315" t="s">
        <v>59282</v>
      </c>
      <c r="AX792" s="315" t="s">
        <v>59283</v>
      </c>
      <c r="AY792" s="315" t="s">
        <v>59284</v>
      </c>
      <c r="AZ792" s="315" t="s">
        <v>59285</v>
      </c>
      <c r="BA792" s="315" t="s">
        <v>59286</v>
      </c>
      <c r="BB792" s="315" t="s">
        <v>59287</v>
      </c>
      <c r="BC792" s="315" t="s">
        <v>59288</v>
      </c>
      <c r="BD792" s="315" t="s">
        <v>59289</v>
      </c>
      <c r="BE792" s="315" t="s">
        <v>59290</v>
      </c>
      <c r="BF792" s="315" t="s">
        <v>59291</v>
      </c>
      <c r="BG792" s="315" t="s">
        <v>59292</v>
      </c>
      <c r="BH792" s="315" t="s">
        <v>59293</v>
      </c>
      <c r="BI792" s="315" t="s">
        <v>59294</v>
      </c>
      <c r="BJ792" s="315" t="s">
        <v>59295</v>
      </c>
      <c r="BK792" s="315" t="s">
        <v>59296</v>
      </c>
      <c r="BL792" s="315" t="s">
        <v>59297</v>
      </c>
      <c r="BM792" s="315" t="s">
        <v>59298</v>
      </c>
      <c r="BN792" s="315" t="s">
        <v>59299</v>
      </c>
      <c r="BO792" s="315" t="s">
        <v>59300</v>
      </c>
      <c r="BP792" s="315" t="s">
        <v>59301</v>
      </c>
      <c r="BQ792" s="315" t="s">
        <v>59302</v>
      </c>
      <c r="BR792" s="315" t="s">
        <v>59303</v>
      </c>
      <c r="BS792" s="315" t="s">
        <v>59304</v>
      </c>
      <c r="BT792" s="315" t="s">
        <v>59305</v>
      </c>
      <c r="BU792" s="315" t="s">
        <v>59306</v>
      </c>
      <c r="BV792" s="315" t="s">
        <v>59307</v>
      </c>
      <c r="BW792" s="315" t="s">
        <v>59308</v>
      </c>
      <c r="BX792" s="315" t="s">
        <v>59309</v>
      </c>
      <c r="BY792" s="315" t="s">
        <v>59310</v>
      </c>
      <c r="BZ792" s="315" t="s">
        <v>59311</v>
      </c>
      <c r="CA792" s="315" t="s">
        <v>59312</v>
      </c>
      <c r="CB792" s="315" t="s">
        <v>59313</v>
      </c>
    </row>
    <row r="793" customFormat="false" ht="12" hidden="false" customHeight="false" outlineLevel="0" collapsed="false">
      <c r="A793" s="316" t="s">
        <v>512</v>
      </c>
      <c r="B793" s="315" t="s">
        <v>59314</v>
      </c>
      <c r="C793" s="315" t="s">
        <v>59315</v>
      </c>
      <c r="D793" s="315" t="s">
        <v>59316</v>
      </c>
      <c r="E793" s="315" t="s">
        <v>59317</v>
      </c>
      <c r="F793" s="315" t="s">
        <v>59318</v>
      </c>
      <c r="G793" s="315" t="s">
        <v>59319</v>
      </c>
      <c r="H793" s="315" t="s">
        <v>59320</v>
      </c>
      <c r="I793" s="315" t="s">
        <v>59321</v>
      </c>
      <c r="J793" s="315" t="s">
        <v>59322</v>
      </c>
      <c r="K793" s="315" t="s">
        <v>59323</v>
      </c>
      <c r="L793" s="315" t="s">
        <v>59324</v>
      </c>
      <c r="M793" s="315" t="s">
        <v>59325</v>
      </c>
      <c r="N793" s="315" t="s">
        <v>59326</v>
      </c>
      <c r="O793" s="315" t="s">
        <v>59327</v>
      </c>
      <c r="P793" s="315" t="s">
        <v>59328</v>
      </c>
      <c r="Q793" s="315" t="s">
        <v>59329</v>
      </c>
      <c r="R793" s="315" t="s">
        <v>59330</v>
      </c>
      <c r="S793" s="315" t="s">
        <v>59331</v>
      </c>
      <c r="T793" s="315" t="s">
        <v>59332</v>
      </c>
      <c r="U793" s="315" t="s">
        <v>59333</v>
      </c>
      <c r="V793" s="315" t="s">
        <v>59334</v>
      </c>
      <c r="W793" s="315" t="s">
        <v>59335</v>
      </c>
      <c r="X793" s="315" t="s">
        <v>59336</v>
      </c>
      <c r="Y793" s="315" t="s">
        <v>59337</v>
      </c>
      <c r="Z793" s="315" t="s">
        <v>59338</v>
      </c>
      <c r="AA793" s="315" t="s">
        <v>59339</v>
      </c>
      <c r="AB793" s="315" t="s">
        <v>59340</v>
      </c>
      <c r="AC793" s="315" t="s">
        <v>59341</v>
      </c>
      <c r="AD793" s="315" t="s">
        <v>59342</v>
      </c>
      <c r="AE793" s="315" t="s">
        <v>59343</v>
      </c>
      <c r="AF793" s="315" t="s">
        <v>59344</v>
      </c>
      <c r="AG793" s="315" t="s">
        <v>59345</v>
      </c>
      <c r="AH793" s="315" t="s">
        <v>59346</v>
      </c>
      <c r="AI793" s="315" t="s">
        <v>59347</v>
      </c>
      <c r="AJ793" s="315" t="s">
        <v>59348</v>
      </c>
      <c r="AK793" s="315" t="s">
        <v>59349</v>
      </c>
      <c r="AL793" s="315" t="s">
        <v>59350</v>
      </c>
      <c r="AM793" s="315" t="s">
        <v>59351</v>
      </c>
      <c r="AN793" s="315" t="s">
        <v>59352</v>
      </c>
      <c r="AO793" s="315" t="s">
        <v>59353</v>
      </c>
      <c r="AP793" s="315" t="s">
        <v>59354</v>
      </c>
      <c r="AQ793" s="315" t="s">
        <v>59355</v>
      </c>
      <c r="AR793" s="315" t="s">
        <v>59356</v>
      </c>
      <c r="AS793" s="315" t="s">
        <v>59357</v>
      </c>
      <c r="AT793" s="315" t="s">
        <v>59358</v>
      </c>
      <c r="AU793" s="315" t="s">
        <v>59359</v>
      </c>
      <c r="AV793" s="315" t="s">
        <v>59360</v>
      </c>
      <c r="AW793" s="315" t="s">
        <v>59361</v>
      </c>
      <c r="AX793" s="315" t="s">
        <v>59362</v>
      </c>
      <c r="AY793" s="315" t="s">
        <v>59363</v>
      </c>
      <c r="AZ793" s="315" t="s">
        <v>59364</v>
      </c>
      <c r="BA793" s="315" t="s">
        <v>59365</v>
      </c>
      <c r="BB793" s="315" t="s">
        <v>59366</v>
      </c>
      <c r="BC793" s="315" t="s">
        <v>59367</v>
      </c>
      <c r="BD793" s="315" t="s">
        <v>59368</v>
      </c>
      <c r="BE793" s="315" t="s">
        <v>59369</v>
      </c>
      <c r="BF793" s="315" t="s">
        <v>59370</v>
      </c>
      <c r="BG793" s="315" t="s">
        <v>59371</v>
      </c>
      <c r="BH793" s="315" t="s">
        <v>59372</v>
      </c>
      <c r="BI793" s="315" t="s">
        <v>59373</v>
      </c>
      <c r="BJ793" s="315" t="s">
        <v>59374</v>
      </c>
      <c r="BK793" s="315" t="s">
        <v>59375</v>
      </c>
      <c r="BL793" s="315" t="s">
        <v>59376</v>
      </c>
      <c r="BM793" s="315" t="s">
        <v>59377</v>
      </c>
      <c r="BN793" s="315" t="s">
        <v>59378</v>
      </c>
      <c r="BO793" s="315" t="s">
        <v>59379</v>
      </c>
      <c r="BP793" s="315" t="s">
        <v>59380</v>
      </c>
      <c r="BQ793" s="315" t="s">
        <v>59381</v>
      </c>
      <c r="BR793" s="315" t="s">
        <v>59382</v>
      </c>
      <c r="BS793" s="315" t="s">
        <v>59383</v>
      </c>
      <c r="BT793" s="315" t="s">
        <v>59384</v>
      </c>
      <c r="BU793" s="315" t="s">
        <v>59385</v>
      </c>
      <c r="BV793" s="315" t="s">
        <v>59386</v>
      </c>
      <c r="BW793" s="315" t="s">
        <v>59387</v>
      </c>
      <c r="BX793" s="315" t="s">
        <v>59388</v>
      </c>
      <c r="BY793" s="315" t="s">
        <v>59389</v>
      </c>
      <c r="BZ793" s="315" t="s">
        <v>59390</v>
      </c>
      <c r="CA793" s="315" t="s">
        <v>59391</v>
      </c>
      <c r="CB793" s="315" t="s">
        <v>59392</v>
      </c>
    </row>
    <row r="794" customFormat="false" ht="12" hidden="false" customHeight="false" outlineLevel="0" collapsed="false">
      <c r="A794" s="317" t="s">
        <v>513</v>
      </c>
      <c r="B794" s="315" t="s">
        <v>59393</v>
      </c>
      <c r="C794" s="315" t="s">
        <v>59394</v>
      </c>
      <c r="D794" s="315" t="s">
        <v>59395</v>
      </c>
      <c r="E794" s="315" t="s">
        <v>59396</v>
      </c>
      <c r="F794" s="315" t="s">
        <v>59397</v>
      </c>
      <c r="G794" s="315" t="s">
        <v>59398</v>
      </c>
      <c r="H794" s="315" t="s">
        <v>59399</v>
      </c>
      <c r="I794" s="315" t="s">
        <v>59400</v>
      </c>
      <c r="J794" s="315" t="s">
        <v>59401</v>
      </c>
      <c r="K794" s="315" t="s">
        <v>59402</v>
      </c>
      <c r="L794" s="315" t="s">
        <v>59403</v>
      </c>
      <c r="M794" s="315" t="s">
        <v>59404</v>
      </c>
      <c r="N794" s="315" t="s">
        <v>59405</v>
      </c>
      <c r="O794" s="315" t="s">
        <v>59406</v>
      </c>
      <c r="P794" s="315" t="s">
        <v>59407</v>
      </c>
      <c r="Q794" s="315" t="s">
        <v>59408</v>
      </c>
      <c r="R794" s="315" t="s">
        <v>59409</v>
      </c>
      <c r="S794" s="315" t="s">
        <v>59410</v>
      </c>
      <c r="T794" s="315" t="s">
        <v>59411</v>
      </c>
      <c r="U794" s="315" t="s">
        <v>59412</v>
      </c>
      <c r="V794" s="315" t="s">
        <v>59413</v>
      </c>
      <c r="W794" s="315" t="s">
        <v>59414</v>
      </c>
      <c r="X794" s="315" t="s">
        <v>59415</v>
      </c>
      <c r="Y794" s="315" t="s">
        <v>59416</v>
      </c>
      <c r="Z794" s="315" t="s">
        <v>59417</v>
      </c>
      <c r="AA794" s="315" t="s">
        <v>59418</v>
      </c>
      <c r="AB794" s="315" t="s">
        <v>59419</v>
      </c>
      <c r="AC794" s="315" t="s">
        <v>59420</v>
      </c>
      <c r="AD794" s="315" t="s">
        <v>59421</v>
      </c>
      <c r="AE794" s="315" t="s">
        <v>59422</v>
      </c>
      <c r="AF794" s="315" t="s">
        <v>59423</v>
      </c>
      <c r="AG794" s="315" t="s">
        <v>59424</v>
      </c>
      <c r="AH794" s="315" t="s">
        <v>59425</v>
      </c>
      <c r="AI794" s="315" t="s">
        <v>59426</v>
      </c>
      <c r="AJ794" s="315" t="s">
        <v>59427</v>
      </c>
      <c r="AK794" s="315" t="s">
        <v>59428</v>
      </c>
      <c r="AL794" s="315" t="s">
        <v>59429</v>
      </c>
      <c r="AM794" s="315" t="s">
        <v>59430</v>
      </c>
      <c r="AN794" s="315" t="s">
        <v>59431</v>
      </c>
      <c r="AO794" s="315" t="s">
        <v>59432</v>
      </c>
      <c r="AP794" s="315" t="s">
        <v>59433</v>
      </c>
      <c r="AQ794" s="315" t="s">
        <v>59434</v>
      </c>
      <c r="AR794" s="315" t="s">
        <v>59435</v>
      </c>
      <c r="AS794" s="315" t="s">
        <v>59436</v>
      </c>
      <c r="AT794" s="315" t="s">
        <v>59437</v>
      </c>
      <c r="AU794" s="315" t="s">
        <v>59438</v>
      </c>
      <c r="AV794" s="315" t="s">
        <v>59439</v>
      </c>
      <c r="AW794" s="315" t="s">
        <v>59440</v>
      </c>
      <c r="AX794" s="315" t="s">
        <v>59441</v>
      </c>
      <c r="AY794" s="315" t="s">
        <v>59442</v>
      </c>
      <c r="AZ794" s="315" t="s">
        <v>59443</v>
      </c>
      <c r="BA794" s="315" t="s">
        <v>59444</v>
      </c>
      <c r="BB794" s="315" t="s">
        <v>59445</v>
      </c>
      <c r="BC794" s="315" t="s">
        <v>59446</v>
      </c>
      <c r="BD794" s="315" t="s">
        <v>59447</v>
      </c>
      <c r="BE794" s="315" t="s">
        <v>59448</v>
      </c>
      <c r="BF794" s="315" t="s">
        <v>59449</v>
      </c>
      <c r="BG794" s="315" t="s">
        <v>59450</v>
      </c>
      <c r="BH794" s="315" t="s">
        <v>59451</v>
      </c>
      <c r="BI794" s="315" t="s">
        <v>59452</v>
      </c>
      <c r="BJ794" s="315" t="s">
        <v>59453</v>
      </c>
      <c r="BK794" s="315" t="s">
        <v>59454</v>
      </c>
      <c r="BL794" s="315" t="s">
        <v>59455</v>
      </c>
      <c r="BM794" s="315" t="s">
        <v>59456</v>
      </c>
      <c r="BN794" s="315" t="s">
        <v>59457</v>
      </c>
      <c r="BO794" s="315" t="s">
        <v>59458</v>
      </c>
      <c r="BP794" s="315" t="s">
        <v>59459</v>
      </c>
      <c r="BQ794" s="315" t="s">
        <v>59460</v>
      </c>
      <c r="BR794" s="315" t="s">
        <v>59461</v>
      </c>
      <c r="BS794" s="315" t="s">
        <v>59462</v>
      </c>
      <c r="BT794" s="315" t="s">
        <v>59463</v>
      </c>
      <c r="BU794" s="315" t="s">
        <v>59464</v>
      </c>
      <c r="BV794" s="315" t="s">
        <v>59465</v>
      </c>
      <c r="BW794" s="315" t="s">
        <v>59466</v>
      </c>
      <c r="BX794" s="315" t="s">
        <v>59467</v>
      </c>
      <c r="BY794" s="315" t="s">
        <v>59468</v>
      </c>
      <c r="BZ794" s="315" t="s">
        <v>59469</v>
      </c>
      <c r="CA794" s="315" t="s">
        <v>59470</v>
      </c>
      <c r="CB794" s="315" t="s">
        <v>59471</v>
      </c>
    </row>
    <row r="795" customFormat="false" ht="12" hidden="false" customHeight="false" outlineLevel="0" collapsed="false">
      <c r="A795" s="317" t="s">
        <v>514</v>
      </c>
      <c r="B795" s="315" t="s">
        <v>59472</v>
      </c>
      <c r="C795" s="315" t="s">
        <v>59473</v>
      </c>
      <c r="D795" s="315" t="s">
        <v>59474</v>
      </c>
      <c r="E795" s="315" t="s">
        <v>59475</v>
      </c>
      <c r="F795" s="315" t="s">
        <v>59476</v>
      </c>
      <c r="G795" s="315" t="s">
        <v>59477</v>
      </c>
      <c r="H795" s="315" t="s">
        <v>59478</v>
      </c>
      <c r="I795" s="315" t="s">
        <v>59479</v>
      </c>
      <c r="J795" s="315" t="s">
        <v>59480</v>
      </c>
      <c r="K795" s="315" t="s">
        <v>59481</v>
      </c>
      <c r="L795" s="315" t="s">
        <v>59482</v>
      </c>
      <c r="M795" s="315" t="s">
        <v>59483</v>
      </c>
      <c r="N795" s="315" t="s">
        <v>59484</v>
      </c>
      <c r="O795" s="315" t="s">
        <v>59485</v>
      </c>
      <c r="P795" s="315" t="s">
        <v>59486</v>
      </c>
      <c r="Q795" s="315" t="s">
        <v>59487</v>
      </c>
      <c r="R795" s="315" t="s">
        <v>59488</v>
      </c>
      <c r="S795" s="315" t="s">
        <v>59489</v>
      </c>
      <c r="T795" s="315" t="s">
        <v>59490</v>
      </c>
      <c r="U795" s="315" t="s">
        <v>59491</v>
      </c>
      <c r="V795" s="315" t="s">
        <v>59492</v>
      </c>
      <c r="W795" s="315" t="s">
        <v>59493</v>
      </c>
      <c r="X795" s="315" t="s">
        <v>59494</v>
      </c>
      <c r="Y795" s="315" t="s">
        <v>59495</v>
      </c>
      <c r="Z795" s="315" t="s">
        <v>59496</v>
      </c>
      <c r="AA795" s="315" t="s">
        <v>59497</v>
      </c>
      <c r="AB795" s="315" t="s">
        <v>59498</v>
      </c>
      <c r="AC795" s="315" t="s">
        <v>59499</v>
      </c>
      <c r="AD795" s="315" t="s">
        <v>59500</v>
      </c>
      <c r="AE795" s="315" t="s">
        <v>59501</v>
      </c>
      <c r="AF795" s="315" t="s">
        <v>59502</v>
      </c>
      <c r="AG795" s="315" t="s">
        <v>59503</v>
      </c>
      <c r="AH795" s="315" t="s">
        <v>59504</v>
      </c>
      <c r="AI795" s="315" t="s">
        <v>59505</v>
      </c>
      <c r="AJ795" s="315" t="s">
        <v>59506</v>
      </c>
      <c r="AK795" s="315" t="s">
        <v>59507</v>
      </c>
      <c r="AL795" s="315" t="s">
        <v>59508</v>
      </c>
      <c r="AM795" s="315" t="s">
        <v>59509</v>
      </c>
      <c r="AN795" s="315" t="s">
        <v>59510</v>
      </c>
      <c r="AO795" s="315" t="s">
        <v>59511</v>
      </c>
      <c r="AP795" s="315" t="s">
        <v>59512</v>
      </c>
      <c r="AQ795" s="315" t="s">
        <v>59513</v>
      </c>
      <c r="AR795" s="315" t="s">
        <v>59514</v>
      </c>
      <c r="AS795" s="315" t="s">
        <v>59515</v>
      </c>
      <c r="AT795" s="315" t="s">
        <v>59516</v>
      </c>
      <c r="AU795" s="315" t="s">
        <v>59517</v>
      </c>
      <c r="AV795" s="315" t="s">
        <v>59518</v>
      </c>
      <c r="AW795" s="315" t="s">
        <v>59519</v>
      </c>
      <c r="AX795" s="315" t="s">
        <v>59520</v>
      </c>
      <c r="AY795" s="315" t="s">
        <v>59521</v>
      </c>
      <c r="AZ795" s="315" t="s">
        <v>59522</v>
      </c>
      <c r="BA795" s="315" t="s">
        <v>59523</v>
      </c>
      <c r="BB795" s="315" t="s">
        <v>59524</v>
      </c>
      <c r="BC795" s="315" t="s">
        <v>59525</v>
      </c>
      <c r="BD795" s="315" t="s">
        <v>59526</v>
      </c>
      <c r="BE795" s="315" t="s">
        <v>59527</v>
      </c>
      <c r="BF795" s="315" t="s">
        <v>59528</v>
      </c>
      <c r="BG795" s="315" t="s">
        <v>59529</v>
      </c>
      <c r="BH795" s="315" t="s">
        <v>59530</v>
      </c>
      <c r="BI795" s="315" t="s">
        <v>59531</v>
      </c>
      <c r="BJ795" s="315" t="s">
        <v>59532</v>
      </c>
      <c r="BK795" s="315" t="s">
        <v>59533</v>
      </c>
      <c r="BL795" s="315" t="s">
        <v>59534</v>
      </c>
      <c r="BM795" s="315" t="s">
        <v>59535</v>
      </c>
      <c r="BN795" s="315" t="s">
        <v>59536</v>
      </c>
      <c r="BO795" s="315" t="s">
        <v>59537</v>
      </c>
      <c r="BP795" s="315" t="s">
        <v>59538</v>
      </c>
      <c r="BQ795" s="315" t="s">
        <v>59539</v>
      </c>
      <c r="BR795" s="315" t="s">
        <v>59540</v>
      </c>
      <c r="BS795" s="315" t="s">
        <v>59541</v>
      </c>
      <c r="BT795" s="315" t="s">
        <v>59542</v>
      </c>
      <c r="BU795" s="315" t="s">
        <v>59543</v>
      </c>
      <c r="BV795" s="315" t="s">
        <v>59544</v>
      </c>
      <c r="BW795" s="315" t="s">
        <v>59545</v>
      </c>
      <c r="BX795" s="315" t="s">
        <v>59546</v>
      </c>
      <c r="BY795" s="315" t="s">
        <v>59547</v>
      </c>
      <c r="BZ795" s="315" t="s">
        <v>59548</v>
      </c>
      <c r="CA795" s="315" t="s">
        <v>59549</v>
      </c>
      <c r="CB795" s="315" t="s">
        <v>59550</v>
      </c>
    </row>
    <row r="796" customFormat="false" ht="24" hidden="false" customHeight="false" outlineLevel="0" collapsed="false">
      <c r="A796" s="316" t="s">
        <v>515</v>
      </c>
      <c r="B796" s="315" t="s">
        <v>59551</v>
      </c>
      <c r="C796" s="315" t="s">
        <v>59552</v>
      </c>
      <c r="D796" s="315" t="s">
        <v>59553</v>
      </c>
      <c r="E796" s="315" t="s">
        <v>59554</v>
      </c>
      <c r="F796" s="315" t="s">
        <v>59555</v>
      </c>
      <c r="G796" s="315" t="s">
        <v>59556</v>
      </c>
      <c r="H796" s="315" t="s">
        <v>59557</v>
      </c>
      <c r="I796" s="315" t="s">
        <v>59558</v>
      </c>
      <c r="J796" s="315" t="s">
        <v>59559</v>
      </c>
      <c r="K796" s="315" t="s">
        <v>59560</v>
      </c>
      <c r="L796" s="315" t="s">
        <v>59561</v>
      </c>
      <c r="M796" s="315" t="s">
        <v>59562</v>
      </c>
      <c r="N796" s="315" t="s">
        <v>59563</v>
      </c>
      <c r="O796" s="315" t="s">
        <v>59564</v>
      </c>
      <c r="P796" s="315" t="s">
        <v>59565</v>
      </c>
      <c r="Q796" s="315" t="s">
        <v>59566</v>
      </c>
      <c r="R796" s="315" t="s">
        <v>59567</v>
      </c>
      <c r="S796" s="315" t="s">
        <v>59568</v>
      </c>
      <c r="T796" s="315" t="s">
        <v>59569</v>
      </c>
      <c r="U796" s="315" t="s">
        <v>59570</v>
      </c>
      <c r="V796" s="315" t="s">
        <v>59571</v>
      </c>
      <c r="W796" s="315" t="s">
        <v>59572</v>
      </c>
      <c r="X796" s="315" t="s">
        <v>59573</v>
      </c>
      <c r="Y796" s="315" t="s">
        <v>59574</v>
      </c>
      <c r="Z796" s="315" t="s">
        <v>59575</v>
      </c>
      <c r="AA796" s="315" t="s">
        <v>59576</v>
      </c>
      <c r="AB796" s="315" t="s">
        <v>59577</v>
      </c>
      <c r="AC796" s="315" t="s">
        <v>59578</v>
      </c>
      <c r="AD796" s="315" t="s">
        <v>59579</v>
      </c>
      <c r="AE796" s="315" t="s">
        <v>59580</v>
      </c>
      <c r="AF796" s="315" t="s">
        <v>59581</v>
      </c>
      <c r="AG796" s="315" t="s">
        <v>59582</v>
      </c>
      <c r="AH796" s="315" t="s">
        <v>59583</v>
      </c>
      <c r="AI796" s="315" t="s">
        <v>59584</v>
      </c>
      <c r="AJ796" s="315" t="s">
        <v>59585</v>
      </c>
      <c r="AK796" s="315" t="s">
        <v>59586</v>
      </c>
      <c r="AL796" s="315" t="s">
        <v>59587</v>
      </c>
      <c r="AM796" s="315" t="s">
        <v>59588</v>
      </c>
      <c r="AN796" s="315" t="s">
        <v>59589</v>
      </c>
      <c r="AO796" s="315" t="s">
        <v>59590</v>
      </c>
      <c r="AP796" s="315" t="s">
        <v>59591</v>
      </c>
      <c r="AQ796" s="315" t="s">
        <v>59592</v>
      </c>
      <c r="AR796" s="315" t="s">
        <v>59593</v>
      </c>
      <c r="AS796" s="315" t="s">
        <v>59594</v>
      </c>
      <c r="AT796" s="315" t="s">
        <v>59595</v>
      </c>
      <c r="AU796" s="315" t="s">
        <v>59596</v>
      </c>
      <c r="AV796" s="315" t="s">
        <v>59597</v>
      </c>
      <c r="AW796" s="315" t="s">
        <v>59598</v>
      </c>
      <c r="AX796" s="315" t="s">
        <v>59599</v>
      </c>
      <c r="AY796" s="315" t="s">
        <v>59600</v>
      </c>
      <c r="AZ796" s="315" t="s">
        <v>59601</v>
      </c>
      <c r="BA796" s="315" t="s">
        <v>59602</v>
      </c>
      <c r="BB796" s="315" t="s">
        <v>59603</v>
      </c>
      <c r="BC796" s="315" t="s">
        <v>59604</v>
      </c>
      <c r="BD796" s="315" t="s">
        <v>59605</v>
      </c>
      <c r="BE796" s="315" t="s">
        <v>59606</v>
      </c>
      <c r="BF796" s="315" t="s">
        <v>59607</v>
      </c>
      <c r="BG796" s="315" t="s">
        <v>59608</v>
      </c>
      <c r="BH796" s="315" t="s">
        <v>59609</v>
      </c>
      <c r="BI796" s="315" t="s">
        <v>59610</v>
      </c>
      <c r="BJ796" s="315" t="s">
        <v>59611</v>
      </c>
      <c r="BK796" s="315" t="s">
        <v>59612</v>
      </c>
      <c r="BL796" s="315" t="s">
        <v>59613</v>
      </c>
      <c r="BM796" s="315" t="s">
        <v>59614</v>
      </c>
      <c r="BN796" s="315" t="s">
        <v>59615</v>
      </c>
      <c r="BO796" s="315" t="s">
        <v>59616</v>
      </c>
      <c r="BP796" s="315" t="s">
        <v>59617</v>
      </c>
      <c r="BQ796" s="315" t="s">
        <v>59618</v>
      </c>
      <c r="BR796" s="315" t="s">
        <v>59619</v>
      </c>
      <c r="BS796" s="315" t="s">
        <v>59620</v>
      </c>
      <c r="BT796" s="315" t="s">
        <v>59621</v>
      </c>
      <c r="BU796" s="315" t="s">
        <v>59622</v>
      </c>
      <c r="BV796" s="315" t="s">
        <v>59623</v>
      </c>
      <c r="BW796" s="315" t="s">
        <v>59624</v>
      </c>
      <c r="BX796" s="315" t="s">
        <v>59625</v>
      </c>
      <c r="BY796" s="315" t="s">
        <v>59626</v>
      </c>
      <c r="BZ796" s="315" t="s">
        <v>59627</v>
      </c>
      <c r="CA796" s="315" t="s">
        <v>59628</v>
      </c>
      <c r="CB796" s="315" t="s">
        <v>59629</v>
      </c>
    </row>
    <row r="797" customFormat="false" ht="24" hidden="false" customHeight="false" outlineLevel="0" collapsed="false">
      <c r="A797" s="317" t="s">
        <v>516</v>
      </c>
      <c r="B797" s="315" t="s">
        <v>59630</v>
      </c>
      <c r="C797" s="315" t="s">
        <v>59631</v>
      </c>
      <c r="D797" s="315" t="s">
        <v>59632</v>
      </c>
      <c r="E797" s="315" t="s">
        <v>59633</v>
      </c>
      <c r="F797" s="315" t="s">
        <v>59634</v>
      </c>
      <c r="G797" s="315" t="s">
        <v>59635</v>
      </c>
      <c r="H797" s="315" t="s">
        <v>59636</v>
      </c>
      <c r="I797" s="315" t="s">
        <v>59637</v>
      </c>
      <c r="J797" s="315" t="s">
        <v>59638</v>
      </c>
      <c r="K797" s="315" t="s">
        <v>59639</v>
      </c>
      <c r="L797" s="315" t="s">
        <v>59640</v>
      </c>
      <c r="M797" s="315" t="s">
        <v>59641</v>
      </c>
      <c r="N797" s="315" t="s">
        <v>59642</v>
      </c>
      <c r="O797" s="315" t="s">
        <v>59643</v>
      </c>
      <c r="P797" s="315" t="s">
        <v>59644</v>
      </c>
      <c r="Q797" s="315" t="s">
        <v>59645</v>
      </c>
      <c r="R797" s="315" t="s">
        <v>59646</v>
      </c>
      <c r="S797" s="315" t="s">
        <v>59647</v>
      </c>
      <c r="T797" s="315" t="s">
        <v>59648</v>
      </c>
      <c r="U797" s="315" t="s">
        <v>59649</v>
      </c>
      <c r="V797" s="315" t="s">
        <v>59650</v>
      </c>
      <c r="W797" s="315" t="s">
        <v>59651</v>
      </c>
      <c r="X797" s="315" t="s">
        <v>59652</v>
      </c>
      <c r="Y797" s="315" t="s">
        <v>59653</v>
      </c>
      <c r="Z797" s="315" t="s">
        <v>59654</v>
      </c>
      <c r="AA797" s="315" t="s">
        <v>59655</v>
      </c>
      <c r="AB797" s="315" t="s">
        <v>59656</v>
      </c>
      <c r="AC797" s="315" t="s">
        <v>59657</v>
      </c>
      <c r="AD797" s="315" t="s">
        <v>59658</v>
      </c>
      <c r="AE797" s="315" t="s">
        <v>59659</v>
      </c>
      <c r="AF797" s="315" t="s">
        <v>59660</v>
      </c>
      <c r="AG797" s="315" t="s">
        <v>59661</v>
      </c>
      <c r="AH797" s="315" t="s">
        <v>59662</v>
      </c>
      <c r="AI797" s="315" t="s">
        <v>59663</v>
      </c>
      <c r="AJ797" s="315" t="s">
        <v>59664</v>
      </c>
      <c r="AK797" s="315" t="s">
        <v>59665</v>
      </c>
      <c r="AL797" s="315" t="s">
        <v>59666</v>
      </c>
      <c r="AM797" s="315" t="s">
        <v>59667</v>
      </c>
      <c r="AN797" s="315" t="s">
        <v>59668</v>
      </c>
      <c r="AO797" s="315" t="s">
        <v>59669</v>
      </c>
      <c r="AP797" s="315" t="s">
        <v>59670</v>
      </c>
      <c r="AQ797" s="315" t="s">
        <v>59671</v>
      </c>
      <c r="AR797" s="315" t="s">
        <v>59672</v>
      </c>
      <c r="AS797" s="315" t="s">
        <v>59673</v>
      </c>
      <c r="AT797" s="315" t="s">
        <v>59674</v>
      </c>
      <c r="AU797" s="315" t="s">
        <v>59675</v>
      </c>
      <c r="AV797" s="315" t="s">
        <v>59676</v>
      </c>
      <c r="AW797" s="315" t="s">
        <v>59677</v>
      </c>
      <c r="AX797" s="315" t="s">
        <v>59678</v>
      </c>
      <c r="AY797" s="315" t="s">
        <v>59679</v>
      </c>
      <c r="AZ797" s="315" t="s">
        <v>59680</v>
      </c>
      <c r="BA797" s="315" t="s">
        <v>59681</v>
      </c>
      <c r="BB797" s="315" t="s">
        <v>59682</v>
      </c>
      <c r="BC797" s="315" t="s">
        <v>59683</v>
      </c>
      <c r="BD797" s="315" t="s">
        <v>59684</v>
      </c>
      <c r="BE797" s="315" t="s">
        <v>59685</v>
      </c>
      <c r="BF797" s="315" t="s">
        <v>59686</v>
      </c>
      <c r="BG797" s="315" t="s">
        <v>59687</v>
      </c>
      <c r="BH797" s="315" t="s">
        <v>59688</v>
      </c>
      <c r="BI797" s="315" t="s">
        <v>59689</v>
      </c>
      <c r="BJ797" s="315" t="s">
        <v>59690</v>
      </c>
      <c r="BK797" s="315" t="s">
        <v>59691</v>
      </c>
      <c r="BL797" s="315" t="s">
        <v>59692</v>
      </c>
      <c r="BM797" s="315" t="s">
        <v>59693</v>
      </c>
      <c r="BN797" s="315" t="s">
        <v>59694</v>
      </c>
      <c r="BO797" s="315" t="s">
        <v>59695</v>
      </c>
      <c r="BP797" s="315" t="s">
        <v>59696</v>
      </c>
      <c r="BQ797" s="315" t="s">
        <v>59697</v>
      </c>
      <c r="BR797" s="315" t="s">
        <v>59698</v>
      </c>
      <c r="BS797" s="315" t="s">
        <v>59699</v>
      </c>
      <c r="BT797" s="315" t="s">
        <v>59700</v>
      </c>
      <c r="BU797" s="315" t="s">
        <v>59701</v>
      </c>
      <c r="BV797" s="315" t="s">
        <v>59702</v>
      </c>
      <c r="BW797" s="315" t="s">
        <v>59703</v>
      </c>
      <c r="BX797" s="315" t="s">
        <v>59704</v>
      </c>
      <c r="BY797" s="315" t="s">
        <v>59705</v>
      </c>
      <c r="BZ797" s="315" t="s">
        <v>59706</v>
      </c>
      <c r="CA797" s="315" t="s">
        <v>59707</v>
      </c>
      <c r="CB797" s="315" t="s">
        <v>59708</v>
      </c>
    </row>
    <row r="798" customFormat="false" ht="24" hidden="false" customHeight="false" outlineLevel="0" collapsed="false">
      <c r="A798" s="317" t="s">
        <v>517</v>
      </c>
      <c r="B798" s="315" t="s">
        <v>59709</v>
      </c>
      <c r="C798" s="315" t="s">
        <v>59710</v>
      </c>
      <c r="D798" s="315" t="s">
        <v>59711</v>
      </c>
      <c r="E798" s="315" t="s">
        <v>59712</v>
      </c>
      <c r="F798" s="315" t="s">
        <v>59713</v>
      </c>
      <c r="G798" s="315" t="s">
        <v>59714</v>
      </c>
      <c r="H798" s="315" t="s">
        <v>59715</v>
      </c>
      <c r="I798" s="315" t="s">
        <v>59716</v>
      </c>
      <c r="J798" s="315" t="s">
        <v>59717</v>
      </c>
      <c r="K798" s="315" t="s">
        <v>59718</v>
      </c>
      <c r="L798" s="315" t="s">
        <v>59719</v>
      </c>
      <c r="M798" s="315" t="s">
        <v>59720</v>
      </c>
      <c r="N798" s="315" t="s">
        <v>59721</v>
      </c>
      <c r="O798" s="315" t="s">
        <v>59722</v>
      </c>
      <c r="P798" s="315" t="s">
        <v>59723</v>
      </c>
      <c r="Q798" s="315" t="s">
        <v>59724</v>
      </c>
      <c r="R798" s="315" t="s">
        <v>59725</v>
      </c>
      <c r="S798" s="315" t="s">
        <v>59726</v>
      </c>
      <c r="T798" s="315" t="s">
        <v>59727</v>
      </c>
      <c r="U798" s="315" t="s">
        <v>59728</v>
      </c>
      <c r="V798" s="315" t="s">
        <v>59729</v>
      </c>
      <c r="W798" s="315" t="s">
        <v>59730</v>
      </c>
      <c r="X798" s="315" t="s">
        <v>59731</v>
      </c>
      <c r="Y798" s="315" t="s">
        <v>59732</v>
      </c>
      <c r="Z798" s="315" t="s">
        <v>59733</v>
      </c>
      <c r="AA798" s="315" t="s">
        <v>59734</v>
      </c>
      <c r="AB798" s="315" t="s">
        <v>59735</v>
      </c>
      <c r="AC798" s="315" t="s">
        <v>59736</v>
      </c>
      <c r="AD798" s="315" t="s">
        <v>59737</v>
      </c>
      <c r="AE798" s="315" t="s">
        <v>59738</v>
      </c>
      <c r="AF798" s="315" t="s">
        <v>59739</v>
      </c>
      <c r="AG798" s="315" t="s">
        <v>59740</v>
      </c>
      <c r="AH798" s="315" t="s">
        <v>59741</v>
      </c>
      <c r="AI798" s="315" t="s">
        <v>59742</v>
      </c>
      <c r="AJ798" s="315" t="s">
        <v>59743</v>
      </c>
      <c r="AK798" s="315" t="s">
        <v>59744</v>
      </c>
      <c r="AL798" s="315" t="s">
        <v>59745</v>
      </c>
      <c r="AM798" s="315" t="s">
        <v>59746</v>
      </c>
      <c r="AN798" s="315" t="s">
        <v>59747</v>
      </c>
      <c r="AO798" s="315" t="s">
        <v>59748</v>
      </c>
      <c r="AP798" s="315" t="s">
        <v>59749</v>
      </c>
      <c r="AQ798" s="315" t="s">
        <v>59750</v>
      </c>
      <c r="AR798" s="315" t="s">
        <v>59751</v>
      </c>
      <c r="AS798" s="315" t="s">
        <v>59752</v>
      </c>
      <c r="AT798" s="315" t="s">
        <v>59753</v>
      </c>
      <c r="AU798" s="315" t="s">
        <v>59754</v>
      </c>
      <c r="AV798" s="315" t="s">
        <v>59755</v>
      </c>
      <c r="AW798" s="315" t="s">
        <v>59756</v>
      </c>
      <c r="AX798" s="315" t="s">
        <v>59757</v>
      </c>
      <c r="AY798" s="315" t="s">
        <v>59758</v>
      </c>
      <c r="AZ798" s="315" t="s">
        <v>59759</v>
      </c>
      <c r="BA798" s="315" t="s">
        <v>59760</v>
      </c>
      <c r="BB798" s="315" t="s">
        <v>59761</v>
      </c>
      <c r="BC798" s="315" t="s">
        <v>59762</v>
      </c>
      <c r="BD798" s="315" t="s">
        <v>59763</v>
      </c>
      <c r="BE798" s="315" t="s">
        <v>59764</v>
      </c>
      <c r="BF798" s="315" t="s">
        <v>59765</v>
      </c>
      <c r="BG798" s="315" t="s">
        <v>59766</v>
      </c>
      <c r="BH798" s="315" t="s">
        <v>59767</v>
      </c>
      <c r="BI798" s="315" t="s">
        <v>59768</v>
      </c>
      <c r="BJ798" s="315" t="s">
        <v>59769</v>
      </c>
      <c r="BK798" s="315" t="s">
        <v>59770</v>
      </c>
      <c r="BL798" s="315" t="s">
        <v>59771</v>
      </c>
      <c r="BM798" s="315" t="s">
        <v>59772</v>
      </c>
      <c r="BN798" s="315" t="s">
        <v>59773</v>
      </c>
      <c r="BO798" s="315" t="s">
        <v>59774</v>
      </c>
      <c r="BP798" s="315" t="s">
        <v>59775</v>
      </c>
      <c r="BQ798" s="315" t="s">
        <v>59776</v>
      </c>
      <c r="BR798" s="315" t="s">
        <v>59777</v>
      </c>
      <c r="BS798" s="315" t="s">
        <v>59778</v>
      </c>
      <c r="BT798" s="315" t="s">
        <v>59779</v>
      </c>
      <c r="BU798" s="315" t="s">
        <v>59780</v>
      </c>
      <c r="BV798" s="315" t="s">
        <v>59781</v>
      </c>
      <c r="BW798" s="315" t="s">
        <v>59782</v>
      </c>
      <c r="BX798" s="315" t="s">
        <v>59783</v>
      </c>
      <c r="BY798" s="315" t="s">
        <v>59784</v>
      </c>
      <c r="BZ798" s="315" t="s">
        <v>59785</v>
      </c>
      <c r="CA798" s="315" t="s">
        <v>59786</v>
      </c>
      <c r="CB798" s="315" t="s">
        <v>59787</v>
      </c>
    </row>
    <row r="799" customFormat="false" ht="12" hidden="false" customHeight="false" outlineLevel="0" collapsed="false">
      <c r="A799" s="317" t="s">
        <v>518</v>
      </c>
      <c r="B799" s="315" t="s">
        <v>59788</v>
      </c>
      <c r="C799" s="315" t="s">
        <v>59789</v>
      </c>
      <c r="D799" s="315" t="s">
        <v>59790</v>
      </c>
      <c r="E799" s="315" t="s">
        <v>59791</v>
      </c>
      <c r="F799" s="315" t="s">
        <v>59792</v>
      </c>
      <c r="G799" s="315" t="s">
        <v>59793</v>
      </c>
      <c r="H799" s="315" t="s">
        <v>59794</v>
      </c>
      <c r="I799" s="315" t="s">
        <v>59795</v>
      </c>
      <c r="J799" s="315" t="s">
        <v>59796</v>
      </c>
      <c r="K799" s="315" t="s">
        <v>59797</v>
      </c>
      <c r="L799" s="315" t="s">
        <v>59798</v>
      </c>
      <c r="M799" s="315" t="s">
        <v>59799</v>
      </c>
      <c r="N799" s="315" t="s">
        <v>59800</v>
      </c>
      <c r="O799" s="315" t="s">
        <v>59801</v>
      </c>
      <c r="P799" s="315" t="s">
        <v>59802</v>
      </c>
      <c r="Q799" s="315" t="s">
        <v>59803</v>
      </c>
      <c r="R799" s="315" t="s">
        <v>59804</v>
      </c>
      <c r="S799" s="315" t="s">
        <v>59805</v>
      </c>
      <c r="T799" s="315" t="s">
        <v>59806</v>
      </c>
      <c r="U799" s="315" t="s">
        <v>59807</v>
      </c>
      <c r="V799" s="315" t="s">
        <v>59808</v>
      </c>
      <c r="W799" s="315" t="s">
        <v>59809</v>
      </c>
      <c r="X799" s="315" t="s">
        <v>59810</v>
      </c>
      <c r="Y799" s="315" t="s">
        <v>59811</v>
      </c>
      <c r="Z799" s="315" t="s">
        <v>59812</v>
      </c>
      <c r="AA799" s="315" t="s">
        <v>59813</v>
      </c>
      <c r="AB799" s="315" t="s">
        <v>59814</v>
      </c>
      <c r="AC799" s="315" t="s">
        <v>59815</v>
      </c>
      <c r="AD799" s="315" t="s">
        <v>59816</v>
      </c>
      <c r="AE799" s="315" t="s">
        <v>59817</v>
      </c>
      <c r="AF799" s="315" t="s">
        <v>59818</v>
      </c>
      <c r="AG799" s="315" t="s">
        <v>59819</v>
      </c>
      <c r="AH799" s="315" t="s">
        <v>59820</v>
      </c>
      <c r="AI799" s="315" t="s">
        <v>59821</v>
      </c>
      <c r="AJ799" s="315" t="s">
        <v>59822</v>
      </c>
      <c r="AK799" s="315" t="s">
        <v>59823</v>
      </c>
      <c r="AL799" s="315" t="s">
        <v>59824</v>
      </c>
      <c r="AM799" s="315" t="s">
        <v>59825</v>
      </c>
      <c r="AN799" s="315" t="s">
        <v>59826</v>
      </c>
      <c r="AO799" s="315" t="s">
        <v>59827</v>
      </c>
      <c r="AP799" s="315" t="s">
        <v>59828</v>
      </c>
      <c r="AQ799" s="315" t="s">
        <v>59829</v>
      </c>
      <c r="AR799" s="315" t="s">
        <v>59830</v>
      </c>
      <c r="AS799" s="315" t="s">
        <v>59831</v>
      </c>
      <c r="AT799" s="315" t="s">
        <v>59832</v>
      </c>
      <c r="AU799" s="315" t="s">
        <v>59833</v>
      </c>
      <c r="AV799" s="315" t="s">
        <v>59834</v>
      </c>
      <c r="AW799" s="315" t="s">
        <v>59835</v>
      </c>
      <c r="AX799" s="315" t="s">
        <v>59836</v>
      </c>
      <c r="AY799" s="315" t="s">
        <v>59837</v>
      </c>
      <c r="AZ799" s="315" t="s">
        <v>59838</v>
      </c>
      <c r="BA799" s="315" t="s">
        <v>59839</v>
      </c>
      <c r="BB799" s="315" t="s">
        <v>59840</v>
      </c>
      <c r="BC799" s="315" t="s">
        <v>59841</v>
      </c>
      <c r="BD799" s="315" t="s">
        <v>59842</v>
      </c>
      <c r="BE799" s="315" t="s">
        <v>59843</v>
      </c>
      <c r="BF799" s="315" t="s">
        <v>59844</v>
      </c>
      <c r="BG799" s="315" t="s">
        <v>59845</v>
      </c>
      <c r="BH799" s="315" t="s">
        <v>59846</v>
      </c>
      <c r="BI799" s="315" t="s">
        <v>59847</v>
      </c>
      <c r="BJ799" s="315" t="s">
        <v>59848</v>
      </c>
      <c r="BK799" s="315" t="s">
        <v>59849</v>
      </c>
      <c r="BL799" s="315" t="s">
        <v>59850</v>
      </c>
      <c r="BM799" s="315" t="s">
        <v>59851</v>
      </c>
      <c r="BN799" s="315" t="s">
        <v>59852</v>
      </c>
      <c r="BO799" s="315" t="s">
        <v>59853</v>
      </c>
      <c r="BP799" s="315" t="s">
        <v>59854</v>
      </c>
      <c r="BQ799" s="315" t="s">
        <v>59855</v>
      </c>
      <c r="BR799" s="315" t="s">
        <v>59856</v>
      </c>
      <c r="BS799" s="315" t="s">
        <v>59857</v>
      </c>
      <c r="BT799" s="315" t="s">
        <v>59858</v>
      </c>
      <c r="BU799" s="315" t="s">
        <v>59859</v>
      </c>
      <c r="BV799" s="315" t="s">
        <v>59860</v>
      </c>
      <c r="BW799" s="315" t="s">
        <v>59861</v>
      </c>
      <c r="BX799" s="315" t="s">
        <v>59862</v>
      </c>
      <c r="BY799" s="315" t="s">
        <v>59863</v>
      </c>
      <c r="BZ799" s="315" t="s">
        <v>59864</v>
      </c>
      <c r="CA799" s="315" t="s">
        <v>59865</v>
      </c>
      <c r="CB799" s="315" t="s">
        <v>59866</v>
      </c>
    </row>
    <row r="800" customFormat="false" ht="12" hidden="false" customHeight="false" outlineLevel="0" collapsed="false">
      <c r="A800" s="316" t="s">
        <v>519</v>
      </c>
      <c r="B800" s="315" t="s">
        <v>59867</v>
      </c>
      <c r="C800" s="315" t="s">
        <v>59868</v>
      </c>
      <c r="D800" s="315" t="s">
        <v>59869</v>
      </c>
      <c r="E800" s="315" t="s">
        <v>59870</v>
      </c>
      <c r="F800" s="315" t="s">
        <v>59871</v>
      </c>
      <c r="G800" s="315" t="s">
        <v>59872</v>
      </c>
      <c r="H800" s="315" t="s">
        <v>59873</v>
      </c>
      <c r="I800" s="315" t="s">
        <v>59874</v>
      </c>
      <c r="J800" s="315" t="s">
        <v>59875</v>
      </c>
      <c r="K800" s="315" t="s">
        <v>59876</v>
      </c>
      <c r="L800" s="315" t="s">
        <v>59877</v>
      </c>
      <c r="M800" s="315" t="s">
        <v>59878</v>
      </c>
      <c r="N800" s="315" t="s">
        <v>59879</v>
      </c>
      <c r="O800" s="315" t="s">
        <v>59880</v>
      </c>
      <c r="P800" s="315" t="s">
        <v>59881</v>
      </c>
      <c r="Q800" s="315" t="s">
        <v>59882</v>
      </c>
      <c r="R800" s="315" t="s">
        <v>59883</v>
      </c>
      <c r="S800" s="315" t="s">
        <v>59884</v>
      </c>
      <c r="T800" s="315" t="s">
        <v>59885</v>
      </c>
      <c r="U800" s="315" t="s">
        <v>59886</v>
      </c>
      <c r="V800" s="315" t="s">
        <v>59887</v>
      </c>
      <c r="W800" s="315" t="s">
        <v>59888</v>
      </c>
      <c r="X800" s="315" t="s">
        <v>59889</v>
      </c>
      <c r="Y800" s="315" t="s">
        <v>59890</v>
      </c>
      <c r="Z800" s="315" t="s">
        <v>59891</v>
      </c>
      <c r="AA800" s="315" t="s">
        <v>59892</v>
      </c>
      <c r="AB800" s="315" t="s">
        <v>59893</v>
      </c>
      <c r="AC800" s="315" t="s">
        <v>59894</v>
      </c>
      <c r="AD800" s="315" t="s">
        <v>59895</v>
      </c>
      <c r="AE800" s="315" t="s">
        <v>59896</v>
      </c>
      <c r="AF800" s="315" t="s">
        <v>59897</v>
      </c>
      <c r="AG800" s="315" t="s">
        <v>59898</v>
      </c>
      <c r="AH800" s="315" t="s">
        <v>59899</v>
      </c>
      <c r="AI800" s="315" t="s">
        <v>59900</v>
      </c>
      <c r="AJ800" s="315" t="s">
        <v>59901</v>
      </c>
      <c r="AK800" s="315" t="s">
        <v>59902</v>
      </c>
      <c r="AL800" s="315" t="s">
        <v>59903</v>
      </c>
      <c r="AM800" s="315" t="s">
        <v>59904</v>
      </c>
      <c r="AN800" s="315" t="s">
        <v>59905</v>
      </c>
      <c r="AO800" s="315" t="s">
        <v>59906</v>
      </c>
      <c r="AP800" s="315" t="s">
        <v>59907</v>
      </c>
      <c r="AQ800" s="315" t="s">
        <v>59908</v>
      </c>
      <c r="AR800" s="315" t="s">
        <v>59909</v>
      </c>
      <c r="AS800" s="315" t="s">
        <v>59910</v>
      </c>
      <c r="AT800" s="315" t="s">
        <v>59911</v>
      </c>
      <c r="AU800" s="315" t="s">
        <v>59912</v>
      </c>
      <c r="AV800" s="315" t="s">
        <v>59913</v>
      </c>
      <c r="AW800" s="315" t="s">
        <v>59914</v>
      </c>
      <c r="AX800" s="315" t="s">
        <v>59915</v>
      </c>
      <c r="AY800" s="315" t="s">
        <v>59916</v>
      </c>
      <c r="AZ800" s="315" t="s">
        <v>59917</v>
      </c>
      <c r="BA800" s="315" t="s">
        <v>59918</v>
      </c>
      <c r="BB800" s="315" t="s">
        <v>59919</v>
      </c>
      <c r="BC800" s="315" t="s">
        <v>59920</v>
      </c>
      <c r="BD800" s="315" t="s">
        <v>59921</v>
      </c>
      <c r="BE800" s="315" t="s">
        <v>59922</v>
      </c>
      <c r="BF800" s="315" t="s">
        <v>59923</v>
      </c>
      <c r="BG800" s="315" t="s">
        <v>59924</v>
      </c>
      <c r="BH800" s="315" t="s">
        <v>59925</v>
      </c>
      <c r="BI800" s="315" t="s">
        <v>59926</v>
      </c>
      <c r="BJ800" s="315" t="s">
        <v>59927</v>
      </c>
      <c r="BK800" s="315" t="s">
        <v>59928</v>
      </c>
      <c r="BL800" s="315" t="s">
        <v>59929</v>
      </c>
      <c r="BM800" s="315" t="s">
        <v>59930</v>
      </c>
      <c r="BN800" s="315" t="s">
        <v>59931</v>
      </c>
      <c r="BO800" s="315" t="s">
        <v>59932</v>
      </c>
      <c r="BP800" s="315" t="s">
        <v>59933</v>
      </c>
      <c r="BQ800" s="315" t="s">
        <v>59934</v>
      </c>
      <c r="BR800" s="315" t="s">
        <v>59935</v>
      </c>
      <c r="BS800" s="315" t="s">
        <v>59936</v>
      </c>
      <c r="BT800" s="315" t="s">
        <v>59937</v>
      </c>
      <c r="BU800" s="315" t="s">
        <v>59938</v>
      </c>
      <c r="BV800" s="315" t="s">
        <v>59939</v>
      </c>
      <c r="BW800" s="315" t="s">
        <v>59940</v>
      </c>
      <c r="BX800" s="315" t="s">
        <v>59941</v>
      </c>
      <c r="BY800" s="315" t="s">
        <v>59942</v>
      </c>
      <c r="BZ800" s="315" t="s">
        <v>59943</v>
      </c>
      <c r="CA800" s="315" t="s">
        <v>59944</v>
      </c>
      <c r="CB800" s="315" t="s">
        <v>59945</v>
      </c>
    </row>
    <row r="801" customFormat="false" ht="24" hidden="false" customHeight="false" outlineLevel="0" collapsed="false">
      <c r="A801" s="317" t="s">
        <v>1403</v>
      </c>
      <c r="B801" s="315" t="s">
        <v>59946</v>
      </c>
      <c r="C801" s="315" t="s">
        <v>59947</v>
      </c>
      <c r="D801" s="315" t="s">
        <v>59948</v>
      </c>
      <c r="E801" s="315" t="s">
        <v>59949</v>
      </c>
      <c r="F801" s="315" t="s">
        <v>59950</v>
      </c>
      <c r="G801" s="315" t="s">
        <v>59951</v>
      </c>
      <c r="H801" s="315" t="s">
        <v>59952</v>
      </c>
      <c r="I801" s="315" t="s">
        <v>59953</v>
      </c>
      <c r="J801" s="315" t="s">
        <v>59954</v>
      </c>
      <c r="K801" s="315" t="s">
        <v>59955</v>
      </c>
      <c r="L801" s="315" t="s">
        <v>59956</v>
      </c>
      <c r="M801" s="315" t="s">
        <v>59957</v>
      </c>
      <c r="N801" s="315" t="s">
        <v>59958</v>
      </c>
      <c r="O801" s="315" t="s">
        <v>59959</v>
      </c>
      <c r="P801" s="315" t="s">
        <v>59960</v>
      </c>
      <c r="Q801" s="315" t="s">
        <v>59961</v>
      </c>
      <c r="R801" s="315" t="s">
        <v>59962</v>
      </c>
      <c r="S801" s="315" t="s">
        <v>59963</v>
      </c>
      <c r="T801" s="315" t="s">
        <v>59964</v>
      </c>
      <c r="U801" s="315" t="s">
        <v>59965</v>
      </c>
      <c r="V801" s="315" t="s">
        <v>59966</v>
      </c>
      <c r="W801" s="315" t="s">
        <v>59967</v>
      </c>
      <c r="X801" s="315" t="s">
        <v>59968</v>
      </c>
      <c r="Y801" s="315" t="s">
        <v>59969</v>
      </c>
      <c r="Z801" s="315" t="s">
        <v>59970</v>
      </c>
      <c r="AA801" s="315" t="s">
        <v>59971</v>
      </c>
      <c r="AB801" s="315" t="s">
        <v>59972</v>
      </c>
      <c r="AC801" s="315" t="s">
        <v>59973</v>
      </c>
      <c r="AD801" s="315" t="s">
        <v>59974</v>
      </c>
      <c r="AE801" s="315" t="s">
        <v>59975</v>
      </c>
      <c r="AF801" s="315" t="s">
        <v>59976</v>
      </c>
      <c r="AG801" s="315" t="s">
        <v>59977</v>
      </c>
      <c r="AH801" s="315" t="s">
        <v>59978</v>
      </c>
      <c r="AI801" s="315" t="s">
        <v>59979</v>
      </c>
      <c r="AJ801" s="315" t="s">
        <v>59980</v>
      </c>
      <c r="AK801" s="315" t="s">
        <v>59981</v>
      </c>
      <c r="AL801" s="315" t="s">
        <v>59982</v>
      </c>
      <c r="AM801" s="315" t="s">
        <v>59983</v>
      </c>
      <c r="AN801" s="315" t="s">
        <v>59984</v>
      </c>
      <c r="AO801" s="315" t="s">
        <v>59985</v>
      </c>
      <c r="AP801" s="315" t="s">
        <v>59986</v>
      </c>
      <c r="AQ801" s="315" t="s">
        <v>59987</v>
      </c>
      <c r="AR801" s="315" t="s">
        <v>59988</v>
      </c>
      <c r="AS801" s="315" t="s">
        <v>59989</v>
      </c>
      <c r="AT801" s="315" t="s">
        <v>59990</v>
      </c>
      <c r="AU801" s="315" t="s">
        <v>59991</v>
      </c>
      <c r="AV801" s="315" t="s">
        <v>59992</v>
      </c>
      <c r="AW801" s="315" t="s">
        <v>59993</v>
      </c>
      <c r="AX801" s="315" t="s">
        <v>59994</v>
      </c>
      <c r="AY801" s="315" t="s">
        <v>59995</v>
      </c>
      <c r="AZ801" s="315" t="s">
        <v>59996</v>
      </c>
      <c r="BA801" s="315" t="s">
        <v>59997</v>
      </c>
      <c r="BB801" s="315" t="s">
        <v>59998</v>
      </c>
      <c r="BC801" s="315" t="s">
        <v>59999</v>
      </c>
      <c r="BD801" s="315" t="s">
        <v>60000</v>
      </c>
      <c r="BE801" s="315" t="s">
        <v>60001</v>
      </c>
      <c r="BF801" s="315" t="s">
        <v>60002</v>
      </c>
      <c r="BG801" s="315" t="s">
        <v>60003</v>
      </c>
      <c r="BH801" s="315" t="s">
        <v>60004</v>
      </c>
      <c r="BI801" s="315" t="s">
        <v>60005</v>
      </c>
      <c r="BJ801" s="315" t="s">
        <v>60006</v>
      </c>
      <c r="BK801" s="315" t="s">
        <v>60007</v>
      </c>
      <c r="BL801" s="315" t="s">
        <v>60008</v>
      </c>
      <c r="BM801" s="315" t="s">
        <v>60009</v>
      </c>
      <c r="BN801" s="315" t="s">
        <v>60010</v>
      </c>
      <c r="BO801" s="315" t="s">
        <v>60011</v>
      </c>
      <c r="BP801" s="315" t="s">
        <v>60012</v>
      </c>
      <c r="BQ801" s="315" t="s">
        <v>60013</v>
      </c>
      <c r="BR801" s="315" t="s">
        <v>60014</v>
      </c>
      <c r="BS801" s="315" t="s">
        <v>60015</v>
      </c>
      <c r="BT801" s="315" t="s">
        <v>60016</v>
      </c>
      <c r="BU801" s="315" t="s">
        <v>60017</v>
      </c>
      <c r="BV801" s="315" t="s">
        <v>60018</v>
      </c>
      <c r="BW801" s="315" t="s">
        <v>60019</v>
      </c>
      <c r="BX801" s="315" t="s">
        <v>60020</v>
      </c>
      <c r="BY801" s="315" t="s">
        <v>60021</v>
      </c>
      <c r="BZ801" s="315" t="s">
        <v>60022</v>
      </c>
      <c r="CA801" s="315" t="s">
        <v>60023</v>
      </c>
      <c r="CB801" s="315" t="s">
        <v>60024</v>
      </c>
    </row>
    <row r="802" customFormat="false" ht="12" hidden="false" customHeight="false" outlineLevel="0" collapsed="false">
      <c r="A802" s="317" t="s">
        <v>521</v>
      </c>
      <c r="B802" s="315" t="s">
        <v>60025</v>
      </c>
      <c r="C802" s="315" t="s">
        <v>60026</v>
      </c>
      <c r="D802" s="315" t="s">
        <v>60027</v>
      </c>
      <c r="E802" s="315" t="s">
        <v>60028</v>
      </c>
      <c r="F802" s="315" t="s">
        <v>60029</v>
      </c>
      <c r="G802" s="315" t="s">
        <v>60030</v>
      </c>
      <c r="H802" s="315" t="s">
        <v>60031</v>
      </c>
      <c r="I802" s="315" t="s">
        <v>60032</v>
      </c>
      <c r="J802" s="315" t="s">
        <v>60033</v>
      </c>
      <c r="K802" s="315" t="s">
        <v>60034</v>
      </c>
      <c r="L802" s="315" t="s">
        <v>60035</v>
      </c>
      <c r="M802" s="315" t="s">
        <v>60036</v>
      </c>
      <c r="N802" s="315" t="s">
        <v>60037</v>
      </c>
      <c r="O802" s="315" t="s">
        <v>60038</v>
      </c>
      <c r="P802" s="315" t="s">
        <v>60039</v>
      </c>
      <c r="Q802" s="315" t="s">
        <v>60040</v>
      </c>
      <c r="R802" s="315" t="s">
        <v>60041</v>
      </c>
      <c r="S802" s="315" t="s">
        <v>60042</v>
      </c>
      <c r="T802" s="315" t="s">
        <v>60043</v>
      </c>
      <c r="U802" s="315" t="s">
        <v>60044</v>
      </c>
      <c r="V802" s="315" t="s">
        <v>60045</v>
      </c>
      <c r="W802" s="315" t="s">
        <v>60046</v>
      </c>
      <c r="X802" s="315" t="s">
        <v>60047</v>
      </c>
      <c r="Y802" s="315" t="s">
        <v>60048</v>
      </c>
      <c r="Z802" s="315" t="s">
        <v>60049</v>
      </c>
      <c r="AA802" s="315" t="s">
        <v>60050</v>
      </c>
      <c r="AB802" s="315" t="s">
        <v>60051</v>
      </c>
      <c r="AC802" s="315" t="s">
        <v>60052</v>
      </c>
      <c r="AD802" s="315" t="s">
        <v>60053</v>
      </c>
      <c r="AE802" s="315" t="s">
        <v>60054</v>
      </c>
      <c r="AF802" s="315" t="s">
        <v>60055</v>
      </c>
      <c r="AG802" s="315" t="s">
        <v>60056</v>
      </c>
      <c r="AH802" s="315" t="s">
        <v>60057</v>
      </c>
      <c r="AI802" s="315" t="s">
        <v>60058</v>
      </c>
      <c r="AJ802" s="315" t="s">
        <v>60059</v>
      </c>
      <c r="AK802" s="315" t="s">
        <v>60060</v>
      </c>
      <c r="AL802" s="315" t="s">
        <v>60061</v>
      </c>
      <c r="AM802" s="315" t="s">
        <v>60062</v>
      </c>
      <c r="AN802" s="315" t="s">
        <v>60063</v>
      </c>
      <c r="AO802" s="315" t="s">
        <v>60064</v>
      </c>
      <c r="AP802" s="315" t="s">
        <v>60065</v>
      </c>
      <c r="AQ802" s="315" t="s">
        <v>60066</v>
      </c>
      <c r="AR802" s="315" t="s">
        <v>60067</v>
      </c>
      <c r="AS802" s="315" t="s">
        <v>60068</v>
      </c>
      <c r="AT802" s="315" t="s">
        <v>60069</v>
      </c>
      <c r="AU802" s="315" t="s">
        <v>60070</v>
      </c>
      <c r="AV802" s="315" t="s">
        <v>60071</v>
      </c>
      <c r="AW802" s="315" t="s">
        <v>60072</v>
      </c>
      <c r="AX802" s="315" t="s">
        <v>60073</v>
      </c>
      <c r="AY802" s="315" t="s">
        <v>60074</v>
      </c>
      <c r="AZ802" s="315" t="s">
        <v>60075</v>
      </c>
      <c r="BA802" s="315" t="s">
        <v>60076</v>
      </c>
      <c r="BB802" s="315" t="s">
        <v>60077</v>
      </c>
      <c r="BC802" s="315" t="s">
        <v>60078</v>
      </c>
      <c r="BD802" s="315" t="s">
        <v>60079</v>
      </c>
      <c r="BE802" s="315" t="s">
        <v>60080</v>
      </c>
      <c r="BF802" s="315" t="s">
        <v>60081</v>
      </c>
      <c r="BG802" s="315" t="s">
        <v>60082</v>
      </c>
      <c r="BH802" s="315" t="s">
        <v>60083</v>
      </c>
      <c r="BI802" s="315" t="s">
        <v>60084</v>
      </c>
      <c r="BJ802" s="315" t="s">
        <v>60085</v>
      </c>
      <c r="BK802" s="315" t="s">
        <v>60086</v>
      </c>
      <c r="BL802" s="315" t="s">
        <v>60087</v>
      </c>
      <c r="BM802" s="315" t="s">
        <v>60088</v>
      </c>
      <c r="BN802" s="315" t="s">
        <v>60089</v>
      </c>
      <c r="BO802" s="315" t="s">
        <v>60090</v>
      </c>
      <c r="BP802" s="315" t="s">
        <v>60091</v>
      </c>
      <c r="BQ802" s="315" t="s">
        <v>60092</v>
      </c>
      <c r="BR802" s="315" t="s">
        <v>60093</v>
      </c>
      <c r="BS802" s="315" t="s">
        <v>60094</v>
      </c>
      <c r="BT802" s="315" t="s">
        <v>60095</v>
      </c>
      <c r="BU802" s="315" t="s">
        <v>60096</v>
      </c>
      <c r="BV802" s="315" t="s">
        <v>60097</v>
      </c>
      <c r="BW802" s="315" t="s">
        <v>60098</v>
      </c>
      <c r="BX802" s="315" t="s">
        <v>60099</v>
      </c>
      <c r="BY802" s="315" t="s">
        <v>60100</v>
      </c>
      <c r="BZ802" s="315" t="s">
        <v>60101</v>
      </c>
      <c r="CA802" s="315" t="s">
        <v>60102</v>
      </c>
      <c r="CB802" s="315" t="s">
        <v>60103</v>
      </c>
    </row>
    <row r="803" customFormat="false" ht="12" hidden="false" customHeight="false" outlineLevel="0" collapsed="false">
      <c r="A803" s="316" t="s">
        <v>522</v>
      </c>
      <c r="B803" s="315" t="s">
        <v>60104</v>
      </c>
      <c r="C803" s="315" t="s">
        <v>60105</v>
      </c>
      <c r="D803" s="315" t="s">
        <v>60106</v>
      </c>
      <c r="E803" s="315" t="s">
        <v>60107</v>
      </c>
      <c r="F803" s="315" t="s">
        <v>60108</v>
      </c>
      <c r="G803" s="315" t="s">
        <v>60109</v>
      </c>
      <c r="H803" s="315" t="s">
        <v>60110</v>
      </c>
      <c r="I803" s="315" t="s">
        <v>60111</v>
      </c>
      <c r="J803" s="315" t="s">
        <v>60112</v>
      </c>
      <c r="K803" s="315" t="s">
        <v>60113</v>
      </c>
      <c r="L803" s="315" t="s">
        <v>60114</v>
      </c>
      <c r="M803" s="315" t="s">
        <v>60115</v>
      </c>
      <c r="N803" s="315" t="s">
        <v>60116</v>
      </c>
      <c r="O803" s="315" t="s">
        <v>60117</v>
      </c>
      <c r="P803" s="315" t="s">
        <v>60118</v>
      </c>
      <c r="Q803" s="315" t="s">
        <v>60119</v>
      </c>
      <c r="R803" s="315" t="s">
        <v>60120</v>
      </c>
      <c r="S803" s="315" t="s">
        <v>60121</v>
      </c>
      <c r="T803" s="315" t="s">
        <v>60122</v>
      </c>
      <c r="U803" s="315" t="s">
        <v>60123</v>
      </c>
      <c r="V803" s="315" t="s">
        <v>60124</v>
      </c>
      <c r="W803" s="315" t="s">
        <v>60125</v>
      </c>
      <c r="X803" s="315" t="s">
        <v>60126</v>
      </c>
      <c r="Y803" s="315" t="s">
        <v>60127</v>
      </c>
      <c r="Z803" s="315" t="s">
        <v>60128</v>
      </c>
      <c r="AA803" s="315" t="s">
        <v>60129</v>
      </c>
      <c r="AB803" s="315" t="s">
        <v>60130</v>
      </c>
      <c r="AC803" s="315" t="s">
        <v>60131</v>
      </c>
      <c r="AD803" s="315" t="s">
        <v>60132</v>
      </c>
      <c r="AE803" s="315" t="s">
        <v>60133</v>
      </c>
      <c r="AF803" s="315" t="s">
        <v>60134</v>
      </c>
      <c r="AG803" s="315" t="s">
        <v>60135</v>
      </c>
      <c r="AH803" s="315" t="s">
        <v>60136</v>
      </c>
      <c r="AI803" s="315" t="s">
        <v>60137</v>
      </c>
      <c r="AJ803" s="315" t="s">
        <v>60138</v>
      </c>
      <c r="AK803" s="315" t="s">
        <v>60139</v>
      </c>
      <c r="AL803" s="315" t="s">
        <v>60140</v>
      </c>
      <c r="AM803" s="315" t="s">
        <v>60141</v>
      </c>
      <c r="AN803" s="315" t="s">
        <v>60142</v>
      </c>
      <c r="AO803" s="315" t="s">
        <v>60143</v>
      </c>
      <c r="AP803" s="315" t="s">
        <v>60144</v>
      </c>
      <c r="AQ803" s="315" t="s">
        <v>60145</v>
      </c>
      <c r="AR803" s="315" t="s">
        <v>60146</v>
      </c>
      <c r="AS803" s="315" t="s">
        <v>60147</v>
      </c>
      <c r="AT803" s="315" t="s">
        <v>60148</v>
      </c>
      <c r="AU803" s="315" t="s">
        <v>60149</v>
      </c>
      <c r="AV803" s="315" t="s">
        <v>60150</v>
      </c>
      <c r="AW803" s="315" t="s">
        <v>60151</v>
      </c>
      <c r="AX803" s="315" t="s">
        <v>60152</v>
      </c>
      <c r="AY803" s="315" t="s">
        <v>60153</v>
      </c>
      <c r="AZ803" s="315" t="s">
        <v>60154</v>
      </c>
      <c r="BA803" s="315" t="s">
        <v>60155</v>
      </c>
      <c r="BB803" s="315" t="s">
        <v>60156</v>
      </c>
      <c r="BC803" s="315" t="s">
        <v>60157</v>
      </c>
      <c r="BD803" s="315" t="s">
        <v>60158</v>
      </c>
      <c r="BE803" s="315" t="s">
        <v>60159</v>
      </c>
      <c r="BF803" s="315" t="s">
        <v>60160</v>
      </c>
      <c r="BG803" s="315" t="s">
        <v>60161</v>
      </c>
      <c r="BH803" s="315" t="s">
        <v>60162</v>
      </c>
      <c r="BI803" s="315" t="s">
        <v>60163</v>
      </c>
      <c r="BJ803" s="315" t="s">
        <v>60164</v>
      </c>
      <c r="BK803" s="315" t="s">
        <v>60165</v>
      </c>
      <c r="BL803" s="315" t="s">
        <v>60166</v>
      </c>
      <c r="BM803" s="315" t="s">
        <v>60167</v>
      </c>
      <c r="BN803" s="315" t="s">
        <v>60168</v>
      </c>
      <c r="BO803" s="315" t="s">
        <v>60169</v>
      </c>
      <c r="BP803" s="315" t="s">
        <v>60170</v>
      </c>
      <c r="BQ803" s="315" t="s">
        <v>60171</v>
      </c>
      <c r="BR803" s="315" t="s">
        <v>60172</v>
      </c>
      <c r="BS803" s="315" t="s">
        <v>60173</v>
      </c>
      <c r="BT803" s="315" t="s">
        <v>60174</v>
      </c>
      <c r="BU803" s="315" t="s">
        <v>60175</v>
      </c>
      <c r="BV803" s="315" t="s">
        <v>60176</v>
      </c>
      <c r="BW803" s="315" t="s">
        <v>60177</v>
      </c>
      <c r="BX803" s="315" t="s">
        <v>60178</v>
      </c>
      <c r="BY803" s="315" t="s">
        <v>60179</v>
      </c>
      <c r="BZ803" s="315" t="s">
        <v>60180</v>
      </c>
      <c r="CA803" s="315" t="s">
        <v>60181</v>
      </c>
      <c r="CB803" s="315" t="s">
        <v>60182</v>
      </c>
    </row>
    <row r="804" customFormat="false" ht="12" hidden="false" customHeight="false" outlineLevel="0" collapsed="false">
      <c r="A804" s="317" t="s">
        <v>523</v>
      </c>
      <c r="B804" s="315" t="s">
        <v>60183</v>
      </c>
      <c r="C804" s="315" t="s">
        <v>60184</v>
      </c>
      <c r="D804" s="315" t="s">
        <v>60185</v>
      </c>
      <c r="E804" s="315" t="s">
        <v>60186</v>
      </c>
      <c r="F804" s="315" t="s">
        <v>60187</v>
      </c>
      <c r="G804" s="315" t="s">
        <v>60188</v>
      </c>
      <c r="H804" s="315" t="s">
        <v>60189</v>
      </c>
      <c r="I804" s="315" t="s">
        <v>60190</v>
      </c>
      <c r="J804" s="315" t="s">
        <v>60191</v>
      </c>
      <c r="K804" s="315" t="s">
        <v>60192</v>
      </c>
      <c r="L804" s="315" t="s">
        <v>60193</v>
      </c>
      <c r="M804" s="315" t="s">
        <v>60194</v>
      </c>
      <c r="N804" s="315" t="s">
        <v>60195</v>
      </c>
      <c r="O804" s="315" t="s">
        <v>60196</v>
      </c>
      <c r="P804" s="315" t="s">
        <v>60197</v>
      </c>
      <c r="Q804" s="315" t="s">
        <v>60198</v>
      </c>
      <c r="R804" s="315" t="s">
        <v>60199</v>
      </c>
      <c r="S804" s="315" t="s">
        <v>60200</v>
      </c>
      <c r="T804" s="315" t="s">
        <v>60201</v>
      </c>
      <c r="U804" s="315" t="s">
        <v>60202</v>
      </c>
      <c r="V804" s="315" t="s">
        <v>60203</v>
      </c>
      <c r="W804" s="315" t="s">
        <v>60204</v>
      </c>
      <c r="X804" s="315" t="s">
        <v>60205</v>
      </c>
      <c r="Y804" s="315" t="s">
        <v>60206</v>
      </c>
      <c r="Z804" s="315" t="s">
        <v>60207</v>
      </c>
      <c r="AA804" s="315" t="s">
        <v>60208</v>
      </c>
      <c r="AB804" s="315" t="s">
        <v>60209</v>
      </c>
      <c r="AC804" s="315" t="s">
        <v>60210</v>
      </c>
      <c r="AD804" s="315" t="s">
        <v>60211</v>
      </c>
      <c r="AE804" s="315" t="s">
        <v>60212</v>
      </c>
      <c r="AF804" s="315" t="s">
        <v>60213</v>
      </c>
      <c r="AG804" s="315" t="s">
        <v>60214</v>
      </c>
      <c r="AH804" s="315" t="s">
        <v>60215</v>
      </c>
      <c r="AI804" s="315" t="s">
        <v>60216</v>
      </c>
      <c r="AJ804" s="315" t="s">
        <v>60217</v>
      </c>
      <c r="AK804" s="315" t="s">
        <v>60218</v>
      </c>
      <c r="AL804" s="315" t="s">
        <v>60219</v>
      </c>
      <c r="AM804" s="315" t="s">
        <v>60220</v>
      </c>
      <c r="AN804" s="315" t="s">
        <v>60221</v>
      </c>
      <c r="AO804" s="315" t="s">
        <v>60222</v>
      </c>
      <c r="AP804" s="315" t="s">
        <v>60223</v>
      </c>
      <c r="AQ804" s="315" t="s">
        <v>60224</v>
      </c>
      <c r="AR804" s="315" t="s">
        <v>60225</v>
      </c>
      <c r="AS804" s="315" t="s">
        <v>60226</v>
      </c>
      <c r="AT804" s="315" t="s">
        <v>60227</v>
      </c>
      <c r="AU804" s="315" t="s">
        <v>60228</v>
      </c>
      <c r="AV804" s="315" t="s">
        <v>60229</v>
      </c>
      <c r="AW804" s="315" t="s">
        <v>60230</v>
      </c>
      <c r="AX804" s="315" t="s">
        <v>60231</v>
      </c>
      <c r="AY804" s="315" t="s">
        <v>60232</v>
      </c>
      <c r="AZ804" s="315" t="s">
        <v>60233</v>
      </c>
      <c r="BA804" s="315" t="s">
        <v>60234</v>
      </c>
      <c r="BB804" s="315" t="s">
        <v>60235</v>
      </c>
      <c r="BC804" s="315" t="s">
        <v>60236</v>
      </c>
      <c r="BD804" s="315" t="s">
        <v>60237</v>
      </c>
      <c r="BE804" s="315" t="s">
        <v>60238</v>
      </c>
      <c r="BF804" s="315" t="s">
        <v>60239</v>
      </c>
      <c r="BG804" s="315" t="s">
        <v>60240</v>
      </c>
      <c r="BH804" s="315" t="s">
        <v>60241</v>
      </c>
      <c r="BI804" s="315" t="s">
        <v>60242</v>
      </c>
      <c r="BJ804" s="315" t="s">
        <v>60243</v>
      </c>
      <c r="BK804" s="315" t="s">
        <v>60244</v>
      </c>
      <c r="BL804" s="315" t="s">
        <v>60245</v>
      </c>
      <c r="BM804" s="315" t="s">
        <v>60246</v>
      </c>
      <c r="BN804" s="315" t="s">
        <v>60247</v>
      </c>
      <c r="BO804" s="315" t="s">
        <v>60248</v>
      </c>
      <c r="BP804" s="315" t="s">
        <v>60249</v>
      </c>
      <c r="BQ804" s="315" t="s">
        <v>60250</v>
      </c>
      <c r="BR804" s="315" t="s">
        <v>60251</v>
      </c>
      <c r="BS804" s="315" t="s">
        <v>60252</v>
      </c>
      <c r="BT804" s="315" t="s">
        <v>60253</v>
      </c>
      <c r="BU804" s="315" t="s">
        <v>60254</v>
      </c>
      <c r="BV804" s="315" t="s">
        <v>60255</v>
      </c>
      <c r="BW804" s="315" t="s">
        <v>60256</v>
      </c>
      <c r="BX804" s="315" t="s">
        <v>60257</v>
      </c>
      <c r="BY804" s="315" t="s">
        <v>60258</v>
      </c>
      <c r="BZ804" s="315" t="s">
        <v>60259</v>
      </c>
      <c r="CA804" s="315" t="s">
        <v>60260</v>
      </c>
      <c r="CB804" s="315" t="s">
        <v>60261</v>
      </c>
    </row>
    <row r="805" customFormat="false" ht="24" hidden="false" customHeight="false" outlineLevel="0" collapsed="false">
      <c r="A805" s="317" t="s">
        <v>524</v>
      </c>
      <c r="B805" s="315" t="s">
        <v>60262</v>
      </c>
      <c r="C805" s="315" t="s">
        <v>60263</v>
      </c>
      <c r="D805" s="315" t="s">
        <v>60264</v>
      </c>
      <c r="E805" s="315" t="s">
        <v>60265</v>
      </c>
      <c r="F805" s="315" t="s">
        <v>60266</v>
      </c>
      <c r="G805" s="315" t="s">
        <v>60267</v>
      </c>
      <c r="H805" s="315" t="s">
        <v>60268</v>
      </c>
      <c r="I805" s="315" t="s">
        <v>60269</v>
      </c>
      <c r="J805" s="315" t="s">
        <v>60270</v>
      </c>
      <c r="K805" s="315" t="s">
        <v>60271</v>
      </c>
      <c r="L805" s="315" t="s">
        <v>60272</v>
      </c>
      <c r="M805" s="315" t="s">
        <v>60273</v>
      </c>
      <c r="N805" s="315" t="s">
        <v>60274</v>
      </c>
      <c r="O805" s="315" t="s">
        <v>60275</v>
      </c>
      <c r="P805" s="315" t="s">
        <v>60276</v>
      </c>
      <c r="Q805" s="315" t="s">
        <v>60277</v>
      </c>
      <c r="R805" s="315" t="s">
        <v>60278</v>
      </c>
      <c r="S805" s="315" t="s">
        <v>60279</v>
      </c>
      <c r="T805" s="315" t="s">
        <v>60280</v>
      </c>
      <c r="U805" s="315" t="s">
        <v>60281</v>
      </c>
      <c r="V805" s="315" t="s">
        <v>60282</v>
      </c>
      <c r="W805" s="315" t="s">
        <v>60283</v>
      </c>
      <c r="X805" s="315" t="s">
        <v>60284</v>
      </c>
      <c r="Y805" s="315" t="s">
        <v>60285</v>
      </c>
      <c r="Z805" s="315" t="s">
        <v>60286</v>
      </c>
      <c r="AA805" s="315" t="s">
        <v>60287</v>
      </c>
      <c r="AB805" s="315" t="s">
        <v>60288</v>
      </c>
      <c r="AC805" s="315" t="s">
        <v>60289</v>
      </c>
      <c r="AD805" s="315" t="s">
        <v>60290</v>
      </c>
      <c r="AE805" s="315" t="s">
        <v>60291</v>
      </c>
      <c r="AF805" s="315" t="s">
        <v>60292</v>
      </c>
      <c r="AG805" s="315" t="s">
        <v>60293</v>
      </c>
      <c r="AH805" s="315" t="s">
        <v>60294</v>
      </c>
      <c r="AI805" s="315" t="s">
        <v>60295</v>
      </c>
      <c r="AJ805" s="315" t="s">
        <v>60296</v>
      </c>
      <c r="AK805" s="315" t="s">
        <v>60297</v>
      </c>
      <c r="AL805" s="315" t="s">
        <v>60298</v>
      </c>
      <c r="AM805" s="315" t="s">
        <v>60299</v>
      </c>
      <c r="AN805" s="315" t="s">
        <v>60300</v>
      </c>
      <c r="AO805" s="315" t="s">
        <v>60301</v>
      </c>
      <c r="AP805" s="315" t="s">
        <v>60302</v>
      </c>
      <c r="AQ805" s="315" t="s">
        <v>60303</v>
      </c>
      <c r="AR805" s="315" t="s">
        <v>60304</v>
      </c>
      <c r="AS805" s="315" t="s">
        <v>60305</v>
      </c>
      <c r="AT805" s="315" t="s">
        <v>60306</v>
      </c>
      <c r="AU805" s="315" t="s">
        <v>60307</v>
      </c>
      <c r="AV805" s="315" t="s">
        <v>60308</v>
      </c>
      <c r="AW805" s="315" t="s">
        <v>60309</v>
      </c>
      <c r="AX805" s="315" t="s">
        <v>60310</v>
      </c>
      <c r="AY805" s="315" t="s">
        <v>60311</v>
      </c>
      <c r="AZ805" s="315" t="s">
        <v>60312</v>
      </c>
      <c r="BA805" s="315" t="s">
        <v>60313</v>
      </c>
      <c r="BB805" s="315" t="s">
        <v>60314</v>
      </c>
      <c r="BC805" s="315" t="s">
        <v>60315</v>
      </c>
      <c r="BD805" s="315" t="s">
        <v>60316</v>
      </c>
      <c r="BE805" s="315" t="s">
        <v>60317</v>
      </c>
      <c r="BF805" s="315" t="s">
        <v>60318</v>
      </c>
      <c r="BG805" s="315" t="s">
        <v>60319</v>
      </c>
      <c r="BH805" s="315" t="s">
        <v>60320</v>
      </c>
      <c r="BI805" s="315" t="s">
        <v>60321</v>
      </c>
      <c r="BJ805" s="315" t="s">
        <v>60322</v>
      </c>
      <c r="BK805" s="315" t="s">
        <v>60323</v>
      </c>
      <c r="BL805" s="315" t="s">
        <v>60324</v>
      </c>
      <c r="BM805" s="315" t="s">
        <v>60325</v>
      </c>
      <c r="BN805" s="315" t="s">
        <v>60326</v>
      </c>
      <c r="BO805" s="315" t="s">
        <v>60327</v>
      </c>
      <c r="BP805" s="315" t="s">
        <v>60328</v>
      </c>
      <c r="BQ805" s="315" t="s">
        <v>60329</v>
      </c>
      <c r="BR805" s="315" t="s">
        <v>60330</v>
      </c>
      <c r="BS805" s="315" t="s">
        <v>60331</v>
      </c>
      <c r="BT805" s="315" t="s">
        <v>60332</v>
      </c>
      <c r="BU805" s="315" t="s">
        <v>60333</v>
      </c>
      <c r="BV805" s="315" t="s">
        <v>60334</v>
      </c>
      <c r="BW805" s="315" t="s">
        <v>60335</v>
      </c>
      <c r="BX805" s="315" t="s">
        <v>60336</v>
      </c>
      <c r="BY805" s="315" t="s">
        <v>60337</v>
      </c>
      <c r="BZ805" s="315" t="s">
        <v>60338</v>
      </c>
      <c r="CA805" s="315" t="s">
        <v>60339</v>
      </c>
      <c r="CB805" s="315" t="s">
        <v>60340</v>
      </c>
    </row>
    <row r="806" customFormat="false" ht="12" hidden="false" customHeight="false" outlineLevel="0" collapsed="false">
      <c r="A806" s="317" t="s">
        <v>525</v>
      </c>
      <c r="B806" s="315" t="s">
        <v>60341</v>
      </c>
      <c r="C806" s="315" t="s">
        <v>60342</v>
      </c>
      <c r="D806" s="315" t="s">
        <v>60343</v>
      </c>
      <c r="E806" s="315" t="s">
        <v>60344</v>
      </c>
      <c r="F806" s="315" t="s">
        <v>60345</v>
      </c>
      <c r="G806" s="315" t="s">
        <v>60346</v>
      </c>
      <c r="H806" s="315" t="s">
        <v>60347</v>
      </c>
      <c r="I806" s="315" t="s">
        <v>60348</v>
      </c>
      <c r="J806" s="315" t="s">
        <v>60349</v>
      </c>
      <c r="K806" s="315" t="s">
        <v>60350</v>
      </c>
      <c r="L806" s="315" t="s">
        <v>60351</v>
      </c>
      <c r="M806" s="315" t="s">
        <v>60352</v>
      </c>
      <c r="N806" s="315" t="s">
        <v>60353</v>
      </c>
      <c r="O806" s="315" t="s">
        <v>60354</v>
      </c>
      <c r="P806" s="315" t="s">
        <v>60355</v>
      </c>
      <c r="Q806" s="315" t="s">
        <v>60356</v>
      </c>
      <c r="R806" s="315" t="s">
        <v>60357</v>
      </c>
      <c r="S806" s="315" t="s">
        <v>60358</v>
      </c>
      <c r="T806" s="315" t="s">
        <v>60359</v>
      </c>
      <c r="U806" s="315" t="s">
        <v>60360</v>
      </c>
      <c r="V806" s="315" t="s">
        <v>60361</v>
      </c>
      <c r="W806" s="315" t="s">
        <v>60362</v>
      </c>
      <c r="X806" s="315" t="s">
        <v>60363</v>
      </c>
      <c r="Y806" s="315" t="s">
        <v>60364</v>
      </c>
      <c r="Z806" s="315" t="s">
        <v>60365</v>
      </c>
      <c r="AA806" s="315" t="s">
        <v>60366</v>
      </c>
      <c r="AB806" s="315" t="s">
        <v>60367</v>
      </c>
      <c r="AC806" s="315" t="s">
        <v>60368</v>
      </c>
      <c r="AD806" s="315" t="s">
        <v>60369</v>
      </c>
      <c r="AE806" s="315" t="s">
        <v>60370</v>
      </c>
      <c r="AF806" s="315" t="s">
        <v>60371</v>
      </c>
      <c r="AG806" s="315" t="s">
        <v>60372</v>
      </c>
      <c r="AH806" s="315" t="s">
        <v>60373</v>
      </c>
      <c r="AI806" s="315" t="s">
        <v>60374</v>
      </c>
      <c r="AJ806" s="315" t="s">
        <v>60375</v>
      </c>
      <c r="AK806" s="315" t="s">
        <v>60376</v>
      </c>
      <c r="AL806" s="315" t="s">
        <v>60377</v>
      </c>
      <c r="AM806" s="315" t="s">
        <v>60378</v>
      </c>
      <c r="AN806" s="315" t="s">
        <v>60379</v>
      </c>
      <c r="AO806" s="315" t="s">
        <v>60380</v>
      </c>
      <c r="AP806" s="315" t="s">
        <v>60381</v>
      </c>
      <c r="AQ806" s="315" t="s">
        <v>60382</v>
      </c>
      <c r="AR806" s="315" t="s">
        <v>60383</v>
      </c>
      <c r="AS806" s="315" t="s">
        <v>60384</v>
      </c>
      <c r="AT806" s="315" t="s">
        <v>60385</v>
      </c>
      <c r="AU806" s="315" t="s">
        <v>60386</v>
      </c>
      <c r="AV806" s="315" t="s">
        <v>60387</v>
      </c>
      <c r="AW806" s="315" t="s">
        <v>60388</v>
      </c>
      <c r="AX806" s="315" t="s">
        <v>60389</v>
      </c>
      <c r="AY806" s="315" t="s">
        <v>60390</v>
      </c>
      <c r="AZ806" s="315" t="s">
        <v>60391</v>
      </c>
      <c r="BA806" s="315" t="s">
        <v>60392</v>
      </c>
      <c r="BB806" s="315" t="s">
        <v>60393</v>
      </c>
      <c r="BC806" s="315" t="s">
        <v>60394</v>
      </c>
      <c r="BD806" s="315" t="s">
        <v>60395</v>
      </c>
      <c r="BE806" s="315" t="s">
        <v>60396</v>
      </c>
      <c r="BF806" s="315" t="s">
        <v>60397</v>
      </c>
      <c r="BG806" s="315" t="s">
        <v>60398</v>
      </c>
      <c r="BH806" s="315" t="s">
        <v>60399</v>
      </c>
      <c r="BI806" s="315" t="s">
        <v>60400</v>
      </c>
      <c r="BJ806" s="315" t="s">
        <v>60401</v>
      </c>
      <c r="BK806" s="315" t="s">
        <v>60402</v>
      </c>
      <c r="BL806" s="315" t="s">
        <v>60403</v>
      </c>
      <c r="BM806" s="315" t="s">
        <v>60404</v>
      </c>
      <c r="BN806" s="315" t="s">
        <v>60405</v>
      </c>
      <c r="BO806" s="315" t="s">
        <v>60406</v>
      </c>
      <c r="BP806" s="315" t="s">
        <v>60407</v>
      </c>
      <c r="BQ806" s="315" t="s">
        <v>60408</v>
      </c>
      <c r="BR806" s="315" t="s">
        <v>60409</v>
      </c>
      <c r="BS806" s="315" t="s">
        <v>60410</v>
      </c>
      <c r="BT806" s="315" t="s">
        <v>60411</v>
      </c>
      <c r="BU806" s="315" t="s">
        <v>60412</v>
      </c>
      <c r="BV806" s="315" t="s">
        <v>60413</v>
      </c>
      <c r="BW806" s="315" t="s">
        <v>60414</v>
      </c>
      <c r="BX806" s="315" t="s">
        <v>60415</v>
      </c>
      <c r="BY806" s="315" t="s">
        <v>60416</v>
      </c>
      <c r="BZ806" s="315" t="s">
        <v>60417</v>
      </c>
      <c r="CA806" s="315" t="s">
        <v>60418</v>
      </c>
      <c r="CB806" s="315" t="s">
        <v>60419</v>
      </c>
    </row>
    <row r="807" customFormat="false" ht="12" hidden="false" customHeight="false" outlineLevel="0" collapsed="false">
      <c r="A807" s="317" t="s">
        <v>526</v>
      </c>
      <c r="B807" s="315" t="s">
        <v>60420</v>
      </c>
      <c r="C807" s="315" t="s">
        <v>60421</v>
      </c>
      <c r="D807" s="315" t="s">
        <v>60422</v>
      </c>
      <c r="E807" s="315" t="s">
        <v>60423</v>
      </c>
      <c r="F807" s="315" t="s">
        <v>60424</v>
      </c>
      <c r="G807" s="315" t="s">
        <v>60425</v>
      </c>
      <c r="H807" s="315" t="s">
        <v>60426</v>
      </c>
      <c r="I807" s="315" t="s">
        <v>60427</v>
      </c>
      <c r="J807" s="315" t="s">
        <v>60428</v>
      </c>
      <c r="K807" s="315" t="s">
        <v>60429</v>
      </c>
      <c r="L807" s="315" t="s">
        <v>60430</v>
      </c>
      <c r="M807" s="315" t="s">
        <v>60431</v>
      </c>
      <c r="N807" s="315" t="s">
        <v>60432</v>
      </c>
      <c r="O807" s="315" t="s">
        <v>60433</v>
      </c>
      <c r="P807" s="315" t="s">
        <v>60434</v>
      </c>
      <c r="Q807" s="315" t="s">
        <v>60435</v>
      </c>
      <c r="R807" s="315" t="s">
        <v>60436</v>
      </c>
      <c r="S807" s="315" t="s">
        <v>60437</v>
      </c>
      <c r="T807" s="315" t="s">
        <v>60438</v>
      </c>
      <c r="U807" s="315" t="s">
        <v>60439</v>
      </c>
      <c r="V807" s="315" t="s">
        <v>60440</v>
      </c>
      <c r="W807" s="315" t="s">
        <v>60441</v>
      </c>
      <c r="X807" s="315" t="s">
        <v>60442</v>
      </c>
      <c r="Y807" s="315" t="s">
        <v>60443</v>
      </c>
      <c r="Z807" s="315" t="s">
        <v>60444</v>
      </c>
      <c r="AA807" s="315" t="s">
        <v>60445</v>
      </c>
      <c r="AB807" s="315" t="s">
        <v>60446</v>
      </c>
      <c r="AC807" s="315" t="s">
        <v>60447</v>
      </c>
      <c r="AD807" s="315" t="s">
        <v>60448</v>
      </c>
      <c r="AE807" s="315" t="s">
        <v>60449</v>
      </c>
      <c r="AF807" s="315" t="s">
        <v>60450</v>
      </c>
      <c r="AG807" s="315" t="s">
        <v>60451</v>
      </c>
      <c r="AH807" s="315" t="s">
        <v>60452</v>
      </c>
      <c r="AI807" s="315" t="s">
        <v>60453</v>
      </c>
      <c r="AJ807" s="315" t="s">
        <v>60454</v>
      </c>
      <c r="AK807" s="315" t="s">
        <v>60455</v>
      </c>
      <c r="AL807" s="315" t="s">
        <v>60456</v>
      </c>
      <c r="AM807" s="315" t="s">
        <v>60457</v>
      </c>
      <c r="AN807" s="315" t="s">
        <v>60458</v>
      </c>
      <c r="AO807" s="315" t="s">
        <v>60459</v>
      </c>
      <c r="AP807" s="315" t="s">
        <v>60460</v>
      </c>
      <c r="AQ807" s="315" t="s">
        <v>60461</v>
      </c>
      <c r="AR807" s="315" t="s">
        <v>60462</v>
      </c>
      <c r="AS807" s="315" t="s">
        <v>60463</v>
      </c>
      <c r="AT807" s="315" t="s">
        <v>60464</v>
      </c>
      <c r="AU807" s="315" t="s">
        <v>60465</v>
      </c>
      <c r="AV807" s="315" t="s">
        <v>60466</v>
      </c>
      <c r="AW807" s="315" t="s">
        <v>60467</v>
      </c>
      <c r="AX807" s="315" t="s">
        <v>60468</v>
      </c>
      <c r="AY807" s="315" t="s">
        <v>60469</v>
      </c>
      <c r="AZ807" s="315" t="s">
        <v>60470</v>
      </c>
      <c r="BA807" s="315" t="s">
        <v>60471</v>
      </c>
      <c r="BB807" s="315" t="s">
        <v>60472</v>
      </c>
      <c r="BC807" s="315" t="s">
        <v>60473</v>
      </c>
      <c r="BD807" s="315" t="s">
        <v>60474</v>
      </c>
      <c r="BE807" s="315" t="s">
        <v>60475</v>
      </c>
      <c r="BF807" s="315" t="s">
        <v>60476</v>
      </c>
      <c r="BG807" s="315" t="s">
        <v>60477</v>
      </c>
      <c r="BH807" s="315" t="s">
        <v>60478</v>
      </c>
      <c r="BI807" s="315" t="s">
        <v>60479</v>
      </c>
      <c r="BJ807" s="315" t="s">
        <v>60480</v>
      </c>
      <c r="BK807" s="315" t="s">
        <v>60481</v>
      </c>
      <c r="BL807" s="315" t="s">
        <v>60482</v>
      </c>
      <c r="BM807" s="315" t="s">
        <v>60483</v>
      </c>
      <c r="BN807" s="315" t="s">
        <v>60484</v>
      </c>
      <c r="BO807" s="315" t="s">
        <v>60485</v>
      </c>
      <c r="BP807" s="315" t="s">
        <v>60486</v>
      </c>
      <c r="BQ807" s="315" t="s">
        <v>60487</v>
      </c>
      <c r="BR807" s="315" t="s">
        <v>60488</v>
      </c>
      <c r="BS807" s="315" t="s">
        <v>60489</v>
      </c>
      <c r="BT807" s="315" t="s">
        <v>60490</v>
      </c>
      <c r="BU807" s="315" t="s">
        <v>60491</v>
      </c>
      <c r="BV807" s="315" t="s">
        <v>60492</v>
      </c>
      <c r="BW807" s="315" t="s">
        <v>60493</v>
      </c>
      <c r="BX807" s="315" t="s">
        <v>60494</v>
      </c>
      <c r="BY807" s="315" t="s">
        <v>60495</v>
      </c>
      <c r="BZ807" s="315" t="s">
        <v>60496</v>
      </c>
      <c r="CA807" s="315" t="s">
        <v>60497</v>
      </c>
      <c r="CB807" s="315" t="s">
        <v>60498</v>
      </c>
    </row>
    <row r="808" customFormat="false" ht="12" hidden="false" customHeight="false" outlineLevel="0" collapsed="false">
      <c r="A808" s="317" t="s">
        <v>527</v>
      </c>
      <c r="B808" s="315" t="s">
        <v>60499</v>
      </c>
      <c r="C808" s="315" t="s">
        <v>60500</v>
      </c>
      <c r="D808" s="315" t="s">
        <v>60501</v>
      </c>
      <c r="E808" s="315" t="s">
        <v>60502</v>
      </c>
      <c r="F808" s="315" t="s">
        <v>60503</v>
      </c>
      <c r="G808" s="315" t="s">
        <v>60504</v>
      </c>
      <c r="H808" s="315" t="s">
        <v>60505</v>
      </c>
      <c r="I808" s="315" t="s">
        <v>60506</v>
      </c>
      <c r="J808" s="315" t="s">
        <v>60507</v>
      </c>
      <c r="K808" s="315" t="s">
        <v>60508</v>
      </c>
      <c r="L808" s="315" t="s">
        <v>60509</v>
      </c>
      <c r="M808" s="315" t="s">
        <v>60510</v>
      </c>
      <c r="N808" s="315" t="s">
        <v>60511</v>
      </c>
      <c r="O808" s="315" t="s">
        <v>60512</v>
      </c>
      <c r="P808" s="315" t="s">
        <v>60513</v>
      </c>
      <c r="Q808" s="315" t="s">
        <v>60514</v>
      </c>
      <c r="R808" s="315" t="s">
        <v>60515</v>
      </c>
      <c r="S808" s="315" t="s">
        <v>60516</v>
      </c>
      <c r="T808" s="315" t="s">
        <v>60517</v>
      </c>
      <c r="U808" s="315" t="s">
        <v>60518</v>
      </c>
      <c r="V808" s="315" t="s">
        <v>60519</v>
      </c>
      <c r="W808" s="315" t="s">
        <v>60520</v>
      </c>
      <c r="X808" s="315" t="s">
        <v>60521</v>
      </c>
      <c r="Y808" s="315" t="s">
        <v>60522</v>
      </c>
      <c r="Z808" s="315" t="s">
        <v>60523</v>
      </c>
      <c r="AA808" s="315" t="s">
        <v>60524</v>
      </c>
      <c r="AB808" s="315" t="s">
        <v>60525</v>
      </c>
      <c r="AC808" s="315" t="s">
        <v>60526</v>
      </c>
      <c r="AD808" s="315" t="s">
        <v>60527</v>
      </c>
      <c r="AE808" s="315" t="s">
        <v>60528</v>
      </c>
      <c r="AF808" s="315" t="s">
        <v>60529</v>
      </c>
      <c r="AG808" s="315" t="s">
        <v>60530</v>
      </c>
      <c r="AH808" s="315" t="s">
        <v>60531</v>
      </c>
      <c r="AI808" s="315" t="s">
        <v>60532</v>
      </c>
      <c r="AJ808" s="315" t="s">
        <v>60533</v>
      </c>
      <c r="AK808" s="315" t="s">
        <v>60534</v>
      </c>
      <c r="AL808" s="315" t="s">
        <v>60535</v>
      </c>
      <c r="AM808" s="315" t="s">
        <v>60536</v>
      </c>
      <c r="AN808" s="315" t="s">
        <v>60537</v>
      </c>
      <c r="AO808" s="315" t="s">
        <v>60538</v>
      </c>
      <c r="AP808" s="315" t="s">
        <v>60539</v>
      </c>
      <c r="AQ808" s="315" t="s">
        <v>60540</v>
      </c>
      <c r="AR808" s="315" t="s">
        <v>60541</v>
      </c>
      <c r="AS808" s="315" t="s">
        <v>60542</v>
      </c>
      <c r="AT808" s="315" t="s">
        <v>60543</v>
      </c>
      <c r="AU808" s="315" t="s">
        <v>60544</v>
      </c>
      <c r="AV808" s="315" t="s">
        <v>60545</v>
      </c>
      <c r="AW808" s="315" t="s">
        <v>60546</v>
      </c>
      <c r="AX808" s="315" t="s">
        <v>60547</v>
      </c>
      <c r="AY808" s="315" t="s">
        <v>60548</v>
      </c>
      <c r="AZ808" s="315" t="s">
        <v>60549</v>
      </c>
      <c r="BA808" s="315" t="s">
        <v>60550</v>
      </c>
      <c r="BB808" s="315" t="s">
        <v>60551</v>
      </c>
      <c r="BC808" s="315" t="s">
        <v>60552</v>
      </c>
      <c r="BD808" s="315" t="s">
        <v>60553</v>
      </c>
      <c r="BE808" s="315" t="s">
        <v>60554</v>
      </c>
      <c r="BF808" s="315" t="s">
        <v>60555</v>
      </c>
      <c r="BG808" s="315" t="s">
        <v>60556</v>
      </c>
      <c r="BH808" s="315" t="s">
        <v>60557</v>
      </c>
      <c r="BI808" s="315" t="s">
        <v>60558</v>
      </c>
      <c r="BJ808" s="315" t="s">
        <v>60559</v>
      </c>
      <c r="BK808" s="315" t="s">
        <v>60560</v>
      </c>
      <c r="BL808" s="315" t="s">
        <v>60561</v>
      </c>
      <c r="BM808" s="315" t="s">
        <v>60562</v>
      </c>
      <c r="BN808" s="315" t="s">
        <v>60563</v>
      </c>
      <c r="BO808" s="315" t="s">
        <v>60564</v>
      </c>
      <c r="BP808" s="315" t="s">
        <v>60565</v>
      </c>
      <c r="BQ808" s="315" t="s">
        <v>60566</v>
      </c>
      <c r="BR808" s="315" t="s">
        <v>60567</v>
      </c>
      <c r="BS808" s="315" t="s">
        <v>60568</v>
      </c>
      <c r="BT808" s="315" t="s">
        <v>60569</v>
      </c>
      <c r="BU808" s="315" t="s">
        <v>60570</v>
      </c>
      <c r="BV808" s="315" t="s">
        <v>60571</v>
      </c>
      <c r="BW808" s="315" t="s">
        <v>60572</v>
      </c>
      <c r="BX808" s="315" t="s">
        <v>60573</v>
      </c>
      <c r="BY808" s="315" t="s">
        <v>60574</v>
      </c>
      <c r="BZ808" s="315" t="s">
        <v>60575</v>
      </c>
      <c r="CA808" s="315" t="s">
        <v>60576</v>
      </c>
      <c r="CB808" s="315" t="s">
        <v>60577</v>
      </c>
    </row>
    <row r="809" customFormat="false" ht="12" hidden="false" customHeight="false" outlineLevel="0" collapsed="false">
      <c r="A809" s="318" t="s">
        <v>127</v>
      </c>
      <c r="B809" s="315"/>
      <c r="C809" s="315"/>
      <c r="D809" s="315"/>
      <c r="E809" s="315"/>
      <c r="F809" s="315"/>
      <c r="G809" s="315"/>
      <c r="H809" s="315"/>
      <c r="I809" s="315"/>
      <c r="J809" s="315"/>
      <c r="K809" s="315"/>
      <c r="L809" s="315"/>
      <c r="M809" s="315"/>
      <c r="N809" s="315"/>
      <c r="O809" s="315"/>
      <c r="P809" s="315"/>
      <c r="Q809" s="315"/>
      <c r="R809" s="315"/>
      <c r="S809" s="315"/>
      <c r="T809" s="315"/>
      <c r="U809" s="315"/>
      <c r="V809" s="315"/>
      <c r="W809" s="315"/>
      <c r="X809" s="315"/>
      <c r="Y809" s="315"/>
      <c r="Z809" s="315"/>
      <c r="AA809" s="315"/>
      <c r="AB809" s="315"/>
      <c r="AC809" s="315"/>
      <c r="AD809" s="315"/>
      <c r="AE809" s="315"/>
      <c r="AF809" s="315"/>
      <c r="AG809" s="315"/>
      <c r="AH809" s="315"/>
      <c r="AI809" s="315"/>
      <c r="AJ809" s="315"/>
      <c r="AK809" s="315"/>
      <c r="AL809" s="315"/>
      <c r="AM809" s="315"/>
      <c r="AN809" s="315"/>
      <c r="AO809" s="315"/>
      <c r="AP809" s="315"/>
      <c r="AQ809" s="315"/>
      <c r="AR809" s="315"/>
      <c r="AS809" s="315"/>
      <c r="AT809" s="315"/>
      <c r="AU809" s="315"/>
      <c r="AV809" s="315"/>
      <c r="AW809" s="315"/>
      <c r="AX809" s="315"/>
      <c r="AY809" s="315"/>
      <c r="AZ809" s="315"/>
      <c r="BA809" s="315"/>
      <c r="BB809" s="315"/>
      <c r="BC809" s="315"/>
      <c r="BD809" s="315"/>
      <c r="BE809" s="315"/>
      <c r="BF809" s="315"/>
      <c r="BG809" s="315"/>
      <c r="BH809" s="315"/>
      <c r="BI809" s="315"/>
      <c r="BJ809" s="315"/>
      <c r="BK809" s="315"/>
      <c r="BL809" s="315"/>
      <c r="BM809" s="315"/>
      <c r="BN809" s="315"/>
      <c r="BO809" s="315"/>
      <c r="BP809" s="315"/>
      <c r="BQ809" s="315"/>
      <c r="BR809" s="315"/>
      <c r="BS809" s="315"/>
      <c r="BT809" s="315"/>
      <c r="BU809" s="315"/>
      <c r="BV809" s="315"/>
      <c r="BW809" s="315"/>
      <c r="BX809" s="315"/>
      <c r="BY809" s="315"/>
      <c r="BZ809" s="315"/>
      <c r="CA809" s="315"/>
      <c r="CB809" s="315"/>
    </row>
    <row r="810" customFormat="false" ht="12" hidden="false" customHeight="false" outlineLevel="0" collapsed="false">
      <c r="A810" s="314" t="s">
        <v>509</v>
      </c>
      <c r="B810" s="315" t="s">
        <v>60578</v>
      </c>
      <c r="C810" s="315" t="s">
        <v>60579</v>
      </c>
      <c r="D810" s="315" t="s">
        <v>60580</v>
      </c>
      <c r="E810" s="315" t="s">
        <v>60581</v>
      </c>
      <c r="F810" s="315" t="s">
        <v>60582</v>
      </c>
      <c r="G810" s="315" t="s">
        <v>60583</v>
      </c>
      <c r="H810" s="315" t="s">
        <v>60584</v>
      </c>
      <c r="I810" s="315" t="s">
        <v>60585</v>
      </c>
      <c r="J810" s="315" t="s">
        <v>60586</v>
      </c>
      <c r="K810" s="315" t="s">
        <v>60587</v>
      </c>
      <c r="L810" s="315" t="s">
        <v>60588</v>
      </c>
      <c r="M810" s="315" t="s">
        <v>60589</v>
      </c>
      <c r="N810" s="315" t="s">
        <v>60590</v>
      </c>
      <c r="O810" s="315" t="s">
        <v>60591</v>
      </c>
      <c r="P810" s="315" t="s">
        <v>60592</v>
      </c>
      <c r="Q810" s="315" t="s">
        <v>60593</v>
      </c>
      <c r="R810" s="315" t="s">
        <v>60594</v>
      </c>
      <c r="S810" s="315" t="s">
        <v>60595</v>
      </c>
      <c r="T810" s="315" t="s">
        <v>60596</v>
      </c>
      <c r="U810" s="315" t="s">
        <v>60597</v>
      </c>
      <c r="V810" s="315" t="s">
        <v>60598</v>
      </c>
      <c r="W810" s="315" t="s">
        <v>60599</v>
      </c>
      <c r="X810" s="315" t="s">
        <v>60600</v>
      </c>
      <c r="Y810" s="315" t="s">
        <v>60601</v>
      </c>
      <c r="Z810" s="315" t="s">
        <v>60602</v>
      </c>
      <c r="AA810" s="315" t="s">
        <v>60603</v>
      </c>
      <c r="AB810" s="315" t="s">
        <v>60604</v>
      </c>
      <c r="AC810" s="315" t="s">
        <v>60605</v>
      </c>
      <c r="AD810" s="315" t="s">
        <v>60606</v>
      </c>
      <c r="AE810" s="315" t="s">
        <v>60607</v>
      </c>
      <c r="AF810" s="315" t="s">
        <v>60608</v>
      </c>
      <c r="AG810" s="315" t="s">
        <v>60609</v>
      </c>
      <c r="AH810" s="315" t="s">
        <v>60610</v>
      </c>
      <c r="AI810" s="315" t="s">
        <v>60611</v>
      </c>
      <c r="AJ810" s="315" t="s">
        <v>60612</v>
      </c>
      <c r="AK810" s="315" t="s">
        <v>60613</v>
      </c>
      <c r="AL810" s="315" t="s">
        <v>60614</v>
      </c>
      <c r="AM810" s="315" t="s">
        <v>60615</v>
      </c>
      <c r="AN810" s="315" t="s">
        <v>60616</v>
      </c>
      <c r="AO810" s="315" t="s">
        <v>60617</v>
      </c>
      <c r="AP810" s="315" t="s">
        <v>60618</v>
      </c>
      <c r="AQ810" s="315" t="s">
        <v>60619</v>
      </c>
      <c r="AR810" s="315" t="s">
        <v>60620</v>
      </c>
      <c r="AS810" s="315" t="s">
        <v>60621</v>
      </c>
      <c r="AT810" s="315" t="s">
        <v>60622</v>
      </c>
      <c r="AU810" s="315" t="s">
        <v>60623</v>
      </c>
      <c r="AV810" s="315" t="s">
        <v>60624</v>
      </c>
      <c r="AW810" s="315" t="s">
        <v>60625</v>
      </c>
      <c r="AX810" s="315" t="s">
        <v>60626</v>
      </c>
      <c r="AY810" s="315" t="s">
        <v>60627</v>
      </c>
      <c r="AZ810" s="315" t="s">
        <v>60628</v>
      </c>
      <c r="BA810" s="315" t="s">
        <v>60629</v>
      </c>
      <c r="BB810" s="315" t="s">
        <v>60630</v>
      </c>
      <c r="BC810" s="315" t="s">
        <v>60631</v>
      </c>
      <c r="BD810" s="315" t="s">
        <v>60632</v>
      </c>
      <c r="BE810" s="315" t="s">
        <v>60633</v>
      </c>
      <c r="BF810" s="315" t="s">
        <v>60634</v>
      </c>
      <c r="BG810" s="315" t="s">
        <v>60635</v>
      </c>
      <c r="BH810" s="315" t="s">
        <v>60636</v>
      </c>
      <c r="BI810" s="315" t="s">
        <v>60637</v>
      </c>
      <c r="BJ810" s="315" t="s">
        <v>60638</v>
      </c>
      <c r="BK810" s="315" t="s">
        <v>60639</v>
      </c>
      <c r="BL810" s="315" t="s">
        <v>60640</v>
      </c>
      <c r="BM810" s="315" t="s">
        <v>60641</v>
      </c>
      <c r="BN810" s="315" t="s">
        <v>60642</v>
      </c>
      <c r="BO810" s="315" t="s">
        <v>60643</v>
      </c>
      <c r="BP810" s="315" t="s">
        <v>60644</v>
      </c>
      <c r="BQ810" s="315" t="s">
        <v>60645</v>
      </c>
      <c r="BR810" s="315" t="s">
        <v>60646</v>
      </c>
      <c r="BS810" s="315" t="s">
        <v>60647</v>
      </c>
      <c r="BT810" s="315" t="s">
        <v>60648</v>
      </c>
      <c r="BU810" s="315" t="s">
        <v>60649</v>
      </c>
      <c r="BV810" s="315" t="s">
        <v>60650</v>
      </c>
      <c r="BW810" s="315" t="s">
        <v>60651</v>
      </c>
      <c r="BX810" s="315" t="s">
        <v>60652</v>
      </c>
      <c r="BY810" s="315" t="s">
        <v>60653</v>
      </c>
      <c r="BZ810" s="315" t="s">
        <v>60654</v>
      </c>
      <c r="CA810" s="315" t="s">
        <v>60655</v>
      </c>
      <c r="CB810" s="315" t="s">
        <v>60656</v>
      </c>
    </row>
    <row r="811" customFormat="false" ht="12" hidden="false" customHeight="false" outlineLevel="0" collapsed="false">
      <c r="A811" s="314" t="s">
        <v>510</v>
      </c>
      <c r="B811" s="315" t="s">
        <v>60657</v>
      </c>
      <c r="C811" s="315" t="s">
        <v>60658</v>
      </c>
      <c r="D811" s="315" t="s">
        <v>60659</v>
      </c>
      <c r="E811" s="315" t="s">
        <v>60660</v>
      </c>
      <c r="F811" s="315" t="s">
        <v>60661</v>
      </c>
      <c r="G811" s="315" t="s">
        <v>60662</v>
      </c>
      <c r="H811" s="315" t="s">
        <v>60663</v>
      </c>
      <c r="I811" s="315" t="s">
        <v>60664</v>
      </c>
      <c r="J811" s="315" t="s">
        <v>60665</v>
      </c>
      <c r="K811" s="315" t="s">
        <v>60666</v>
      </c>
      <c r="L811" s="315" t="s">
        <v>60667</v>
      </c>
      <c r="M811" s="315" t="s">
        <v>60668</v>
      </c>
      <c r="N811" s="315" t="s">
        <v>60669</v>
      </c>
      <c r="O811" s="315" t="s">
        <v>60670</v>
      </c>
      <c r="P811" s="315" t="s">
        <v>60671</v>
      </c>
      <c r="Q811" s="315" t="s">
        <v>60672</v>
      </c>
      <c r="R811" s="315" t="s">
        <v>60673</v>
      </c>
      <c r="S811" s="315" t="s">
        <v>60674</v>
      </c>
      <c r="T811" s="315" t="s">
        <v>60675</v>
      </c>
      <c r="U811" s="315" t="s">
        <v>60676</v>
      </c>
      <c r="V811" s="315" t="s">
        <v>60677</v>
      </c>
      <c r="W811" s="315" t="s">
        <v>60678</v>
      </c>
      <c r="X811" s="315" t="s">
        <v>60679</v>
      </c>
      <c r="Y811" s="315" t="s">
        <v>60680</v>
      </c>
      <c r="Z811" s="315" t="s">
        <v>60681</v>
      </c>
      <c r="AA811" s="315" t="s">
        <v>60682</v>
      </c>
      <c r="AB811" s="315" t="s">
        <v>60683</v>
      </c>
      <c r="AC811" s="315" t="s">
        <v>60684</v>
      </c>
      <c r="AD811" s="315" t="s">
        <v>60685</v>
      </c>
      <c r="AE811" s="315" t="s">
        <v>60686</v>
      </c>
      <c r="AF811" s="315" t="s">
        <v>60687</v>
      </c>
      <c r="AG811" s="315" t="s">
        <v>60688</v>
      </c>
      <c r="AH811" s="315" t="s">
        <v>60689</v>
      </c>
      <c r="AI811" s="315" t="s">
        <v>60690</v>
      </c>
      <c r="AJ811" s="315" t="s">
        <v>60691</v>
      </c>
      <c r="AK811" s="315" t="s">
        <v>60692</v>
      </c>
      <c r="AL811" s="315" t="s">
        <v>60693</v>
      </c>
      <c r="AM811" s="315" t="s">
        <v>60694</v>
      </c>
      <c r="AN811" s="315" t="s">
        <v>60695</v>
      </c>
      <c r="AO811" s="315" t="s">
        <v>60696</v>
      </c>
      <c r="AP811" s="315" t="s">
        <v>60697</v>
      </c>
      <c r="AQ811" s="315" t="s">
        <v>60698</v>
      </c>
      <c r="AR811" s="315" t="s">
        <v>60699</v>
      </c>
      <c r="AS811" s="315" t="s">
        <v>60700</v>
      </c>
      <c r="AT811" s="315" t="s">
        <v>60701</v>
      </c>
      <c r="AU811" s="315" t="s">
        <v>60702</v>
      </c>
      <c r="AV811" s="315" t="s">
        <v>60703</v>
      </c>
      <c r="AW811" s="315" t="s">
        <v>60704</v>
      </c>
      <c r="AX811" s="315" t="s">
        <v>60705</v>
      </c>
      <c r="AY811" s="315" t="s">
        <v>60706</v>
      </c>
      <c r="AZ811" s="315" t="s">
        <v>60707</v>
      </c>
      <c r="BA811" s="315" t="s">
        <v>60708</v>
      </c>
      <c r="BB811" s="315" t="s">
        <v>60709</v>
      </c>
      <c r="BC811" s="315" t="s">
        <v>60710</v>
      </c>
      <c r="BD811" s="315" t="s">
        <v>60711</v>
      </c>
      <c r="BE811" s="315" t="s">
        <v>60712</v>
      </c>
      <c r="BF811" s="315" t="s">
        <v>60713</v>
      </c>
      <c r="BG811" s="315" t="s">
        <v>60714</v>
      </c>
      <c r="BH811" s="315" t="s">
        <v>60715</v>
      </c>
      <c r="BI811" s="315" t="s">
        <v>60716</v>
      </c>
      <c r="BJ811" s="315" t="s">
        <v>60717</v>
      </c>
      <c r="BK811" s="315" t="s">
        <v>60718</v>
      </c>
      <c r="BL811" s="315" t="s">
        <v>60719</v>
      </c>
      <c r="BM811" s="315" t="s">
        <v>60720</v>
      </c>
      <c r="BN811" s="315" t="s">
        <v>60721</v>
      </c>
      <c r="BO811" s="315" t="s">
        <v>60722</v>
      </c>
      <c r="BP811" s="315" t="s">
        <v>60723</v>
      </c>
      <c r="BQ811" s="315" t="s">
        <v>60724</v>
      </c>
      <c r="BR811" s="315" t="s">
        <v>60725</v>
      </c>
      <c r="BS811" s="315" t="s">
        <v>60726</v>
      </c>
      <c r="BT811" s="315" t="s">
        <v>60727</v>
      </c>
      <c r="BU811" s="315" t="s">
        <v>60728</v>
      </c>
      <c r="BV811" s="315" t="s">
        <v>60729</v>
      </c>
      <c r="BW811" s="315" t="s">
        <v>60730</v>
      </c>
      <c r="BX811" s="315" t="s">
        <v>60731</v>
      </c>
      <c r="BY811" s="315" t="s">
        <v>60732</v>
      </c>
      <c r="BZ811" s="315" t="s">
        <v>60733</v>
      </c>
      <c r="CA811" s="315" t="s">
        <v>60734</v>
      </c>
      <c r="CB811" s="315" t="s">
        <v>60735</v>
      </c>
    </row>
    <row r="812" customFormat="false" ht="12" hidden="false" customHeight="false" outlineLevel="0" collapsed="false">
      <c r="A812" s="316" t="s">
        <v>511</v>
      </c>
      <c r="B812" s="315" t="s">
        <v>60736</v>
      </c>
      <c r="C812" s="315" t="s">
        <v>60737</v>
      </c>
      <c r="D812" s="315" t="s">
        <v>60738</v>
      </c>
      <c r="E812" s="315" t="s">
        <v>60739</v>
      </c>
      <c r="F812" s="315" t="s">
        <v>60740</v>
      </c>
      <c r="G812" s="315" t="s">
        <v>60741</v>
      </c>
      <c r="H812" s="315" t="s">
        <v>60742</v>
      </c>
      <c r="I812" s="315" t="s">
        <v>60743</v>
      </c>
      <c r="J812" s="315" t="s">
        <v>60744</v>
      </c>
      <c r="K812" s="315" t="s">
        <v>60745</v>
      </c>
      <c r="L812" s="315" t="s">
        <v>60746</v>
      </c>
      <c r="M812" s="315" t="s">
        <v>60747</v>
      </c>
      <c r="N812" s="315" t="s">
        <v>60748</v>
      </c>
      <c r="O812" s="315" t="s">
        <v>60749</v>
      </c>
      <c r="P812" s="315" t="s">
        <v>60750</v>
      </c>
      <c r="Q812" s="315" t="s">
        <v>60751</v>
      </c>
      <c r="R812" s="315" t="s">
        <v>60752</v>
      </c>
      <c r="S812" s="315" t="s">
        <v>60753</v>
      </c>
      <c r="T812" s="315" t="s">
        <v>60754</v>
      </c>
      <c r="U812" s="315" t="s">
        <v>60755</v>
      </c>
      <c r="V812" s="315" t="s">
        <v>60756</v>
      </c>
      <c r="W812" s="315" t="s">
        <v>60757</v>
      </c>
      <c r="X812" s="315" t="s">
        <v>60758</v>
      </c>
      <c r="Y812" s="315" t="s">
        <v>60759</v>
      </c>
      <c r="Z812" s="315" t="s">
        <v>60760</v>
      </c>
      <c r="AA812" s="315" t="s">
        <v>60761</v>
      </c>
      <c r="AB812" s="315" t="s">
        <v>60762</v>
      </c>
      <c r="AC812" s="315" t="s">
        <v>60763</v>
      </c>
      <c r="AD812" s="315" t="s">
        <v>60764</v>
      </c>
      <c r="AE812" s="315" t="s">
        <v>60765</v>
      </c>
      <c r="AF812" s="315" t="s">
        <v>60766</v>
      </c>
      <c r="AG812" s="315" t="s">
        <v>60767</v>
      </c>
      <c r="AH812" s="315" t="s">
        <v>60768</v>
      </c>
      <c r="AI812" s="315" t="s">
        <v>60769</v>
      </c>
      <c r="AJ812" s="315" t="s">
        <v>60770</v>
      </c>
      <c r="AK812" s="315" t="s">
        <v>60771</v>
      </c>
      <c r="AL812" s="315" t="s">
        <v>60772</v>
      </c>
      <c r="AM812" s="315" t="s">
        <v>60773</v>
      </c>
      <c r="AN812" s="315" t="s">
        <v>60774</v>
      </c>
      <c r="AO812" s="315" t="s">
        <v>60775</v>
      </c>
      <c r="AP812" s="315" t="s">
        <v>60776</v>
      </c>
      <c r="AQ812" s="315" t="s">
        <v>60777</v>
      </c>
      <c r="AR812" s="315" t="s">
        <v>60778</v>
      </c>
      <c r="AS812" s="315" t="s">
        <v>60779</v>
      </c>
      <c r="AT812" s="315" t="s">
        <v>60780</v>
      </c>
      <c r="AU812" s="315" t="s">
        <v>60781</v>
      </c>
      <c r="AV812" s="315" t="s">
        <v>60782</v>
      </c>
      <c r="AW812" s="315" t="s">
        <v>60783</v>
      </c>
      <c r="AX812" s="315" t="s">
        <v>60784</v>
      </c>
      <c r="AY812" s="315" t="s">
        <v>60785</v>
      </c>
      <c r="AZ812" s="315" t="s">
        <v>60786</v>
      </c>
      <c r="BA812" s="315" t="s">
        <v>60787</v>
      </c>
      <c r="BB812" s="315" t="s">
        <v>60788</v>
      </c>
      <c r="BC812" s="315" t="s">
        <v>60789</v>
      </c>
      <c r="BD812" s="315" t="s">
        <v>60790</v>
      </c>
      <c r="BE812" s="315" t="s">
        <v>60791</v>
      </c>
      <c r="BF812" s="315" t="s">
        <v>60792</v>
      </c>
      <c r="BG812" s="315" t="s">
        <v>60793</v>
      </c>
      <c r="BH812" s="315" t="s">
        <v>60794</v>
      </c>
      <c r="BI812" s="315" t="s">
        <v>60795</v>
      </c>
      <c r="BJ812" s="315" t="s">
        <v>60796</v>
      </c>
      <c r="BK812" s="315" t="s">
        <v>60797</v>
      </c>
      <c r="BL812" s="315" t="s">
        <v>60798</v>
      </c>
      <c r="BM812" s="315" t="s">
        <v>60799</v>
      </c>
      <c r="BN812" s="315" t="s">
        <v>60800</v>
      </c>
      <c r="BO812" s="315" t="s">
        <v>60801</v>
      </c>
      <c r="BP812" s="315" t="s">
        <v>60802</v>
      </c>
      <c r="BQ812" s="315" t="s">
        <v>60803</v>
      </c>
      <c r="BR812" s="315" t="s">
        <v>60804</v>
      </c>
      <c r="BS812" s="315" t="s">
        <v>60805</v>
      </c>
      <c r="BT812" s="315" t="s">
        <v>60806</v>
      </c>
      <c r="BU812" s="315" t="s">
        <v>60807</v>
      </c>
      <c r="BV812" s="315" t="s">
        <v>60808</v>
      </c>
      <c r="BW812" s="315" t="s">
        <v>60809</v>
      </c>
      <c r="BX812" s="315" t="s">
        <v>60810</v>
      </c>
      <c r="BY812" s="315" t="s">
        <v>60811</v>
      </c>
      <c r="BZ812" s="315" t="s">
        <v>60812</v>
      </c>
      <c r="CA812" s="315" t="s">
        <v>60813</v>
      </c>
      <c r="CB812" s="315" t="s">
        <v>60814</v>
      </c>
    </row>
    <row r="813" customFormat="false" ht="12" hidden="false" customHeight="false" outlineLevel="0" collapsed="false">
      <c r="A813" s="316" t="s">
        <v>512</v>
      </c>
      <c r="B813" s="315" t="s">
        <v>60815</v>
      </c>
      <c r="C813" s="315" t="s">
        <v>60816</v>
      </c>
      <c r="D813" s="315" t="s">
        <v>60817</v>
      </c>
      <c r="E813" s="315" t="s">
        <v>60818</v>
      </c>
      <c r="F813" s="315" t="s">
        <v>60819</v>
      </c>
      <c r="G813" s="315" t="s">
        <v>60820</v>
      </c>
      <c r="H813" s="315" t="s">
        <v>60821</v>
      </c>
      <c r="I813" s="315" t="s">
        <v>60822</v>
      </c>
      <c r="J813" s="315" t="s">
        <v>60823</v>
      </c>
      <c r="K813" s="315" t="s">
        <v>60824</v>
      </c>
      <c r="L813" s="315" t="s">
        <v>60825</v>
      </c>
      <c r="M813" s="315" t="s">
        <v>60826</v>
      </c>
      <c r="N813" s="315" t="s">
        <v>60827</v>
      </c>
      <c r="O813" s="315" t="s">
        <v>60828</v>
      </c>
      <c r="P813" s="315" t="s">
        <v>60829</v>
      </c>
      <c r="Q813" s="315" t="s">
        <v>60830</v>
      </c>
      <c r="R813" s="315" t="s">
        <v>60831</v>
      </c>
      <c r="S813" s="315" t="s">
        <v>60832</v>
      </c>
      <c r="T813" s="315" t="s">
        <v>60833</v>
      </c>
      <c r="U813" s="315" t="s">
        <v>60834</v>
      </c>
      <c r="V813" s="315" t="s">
        <v>60835</v>
      </c>
      <c r="W813" s="315" t="s">
        <v>60836</v>
      </c>
      <c r="X813" s="315" t="s">
        <v>60837</v>
      </c>
      <c r="Y813" s="315" t="s">
        <v>60838</v>
      </c>
      <c r="Z813" s="315" t="s">
        <v>60839</v>
      </c>
      <c r="AA813" s="315" t="s">
        <v>60840</v>
      </c>
      <c r="AB813" s="315" t="s">
        <v>60841</v>
      </c>
      <c r="AC813" s="315" t="s">
        <v>60842</v>
      </c>
      <c r="AD813" s="315" t="s">
        <v>60843</v>
      </c>
      <c r="AE813" s="315" t="s">
        <v>60844</v>
      </c>
      <c r="AF813" s="315" t="s">
        <v>60845</v>
      </c>
      <c r="AG813" s="315" t="s">
        <v>60846</v>
      </c>
      <c r="AH813" s="315" t="s">
        <v>60847</v>
      </c>
      <c r="AI813" s="315" t="s">
        <v>60848</v>
      </c>
      <c r="AJ813" s="315" t="s">
        <v>60849</v>
      </c>
      <c r="AK813" s="315" t="s">
        <v>60850</v>
      </c>
      <c r="AL813" s="315" t="s">
        <v>60851</v>
      </c>
      <c r="AM813" s="315" t="s">
        <v>60852</v>
      </c>
      <c r="AN813" s="315" t="s">
        <v>60853</v>
      </c>
      <c r="AO813" s="315" t="s">
        <v>60854</v>
      </c>
      <c r="AP813" s="315" t="s">
        <v>60855</v>
      </c>
      <c r="AQ813" s="315" t="s">
        <v>60856</v>
      </c>
      <c r="AR813" s="315" t="s">
        <v>60857</v>
      </c>
      <c r="AS813" s="315" t="s">
        <v>60858</v>
      </c>
      <c r="AT813" s="315" t="s">
        <v>60859</v>
      </c>
      <c r="AU813" s="315" t="s">
        <v>60860</v>
      </c>
      <c r="AV813" s="315" t="s">
        <v>60861</v>
      </c>
      <c r="AW813" s="315" t="s">
        <v>60862</v>
      </c>
      <c r="AX813" s="315" t="s">
        <v>60863</v>
      </c>
      <c r="AY813" s="315" t="s">
        <v>60864</v>
      </c>
      <c r="AZ813" s="315" t="s">
        <v>60865</v>
      </c>
      <c r="BA813" s="315" t="s">
        <v>60866</v>
      </c>
      <c r="BB813" s="315" t="s">
        <v>60867</v>
      </c>
      <c r="BC813" s="315" t="s">
        <v>60868</v>
      </c>
      <c r="BD813" s="315" t="s">
        <v>60869</v>
      </c>
      <c r="BE813" s="315" t="s">
        <v>60870</v>
      </c>
      <c r="BF813" s="315" t="s">
        <v>60871</v>
      </c>
      <c r="BG813" s="315" t="s">
        <v>60872</v>
      </c>
      <c r="BH813" s="315" t="s">
        <v>60873</v>
      </c>
      <c r="BI813" s="315" t="s">
        <v>60874</v>
      </c>
      <c r="BJ813" s="315" t="s">
        <v>60875</v>
      </c>
      <c r="BK813" s="315" t="s">
        <v>60876</v>
      </c>
      <c r="BL813" s="315" t="s">
        <v>60877</v>
      </c>
      <c r="BM813" s="315" t="s">
        <v>60878</v>
      </c>
      <c r="BN813" s="315" t="s">
        <v>60879</v>
      </c>
      <c r="BO813" s="315" t="s">
        <v>60880</v>
      </c>
      <c r="BP813" s="315" t="s">
        <v>60881</v>
      </c>
      <c r="BQ813" s="315" t="s">
        <v>60882</v>
      </c>
      <c r="BR813" s="315" t="s">
        <v>60883</v>
      </c>
      <c r="BS813" s="315" t="s">
        <v>60884</v>
      </c>
      <c r="BT813" s="315" t="s">
        <v>60885</v>
      </c>
      <c r="BU813" s="315" t="s">
        <v>60886</v>
      </c>
      <c r="BV813" s="315" t="s">
        <v>60887</v>
      </c>
      <c r="BW813" s="315" t="s">
        <v>60888</v>
      </c>
      <c r="BX813" s="315" t="s">
        <v>60889</v>
      </c>
      <c r="BY813" s="315" t="s">
        <v>60890</v>
      </c>
      <c r="BZ813" s="315" t="s">
        <v>60891</v>
      </c>
      <c r="CA813" s="315" t="s">
        <v>60892</v>
      </c>
      <c r="CB813" s="315" t="s">
        <v>60893</v>
      </c>
    </row>
    <row r="814" customFormat="false" ht="12" hidden="false" customHeight="false" outlineLevel="0" collapsed="false">
      <c r="A814" s="317" t="s">
        <v>513</v>
      </c>
      <c r="B814" s="315" t="s">
        <v>60894</v>
      </c>
      <c r="C814" s="315" t="s">
        <v>60895</v>
      </c>
      <c r="D814" s="315" t="s">
        <v>60896</v>
      </c>
      <c r="E814" s="315" t="s">
        <v>60897</v>
      </c>
      <c r="F814" s="315" t="s">
        <v>60898</v>
      </c>
      <c r="G814" s="315" t="s">
        <v>60899</v>
      </c>
      <c r="H814" s="315" t="s">
        <v>60900</v>
      </c>
      <c r="I814" s="315" t="s">
        <v>60901</v>
      </c>
      <c r="J814" s="315" t="s">
        <v>60902</v>
      </c>
      <c r="K814" s="315" t="s">
        <v>60903</v>
      </c>
      <c r="L814" s="315" t="s">
        <v>60904</v>
      </c>
      <c r="M814" s="315" t="s">
        <v>60905</v>
      </c>
      <c r="N814" s="315" t="s">
        <v>60906</v>
      </c>
      <c r="O814" s="315" t="s">
        <v>60907</v>
      </c>
      <c r="P814" s="315" t="s">
        <v>60908</v>
      </c>
      <c r="Q814" s="315" t="s">
        <v>60909</v>
      </c>
      <c r="R814" s="315" t="s">
        <v>60910</v>
      </c>
      <c r="S814" s="315" t="s">
        <v>60911</v>
      </c>
      <c r="T814" s="315" t="s">
        <v>60912</v>
      </c>
      <c r="U814" s="315" t="s">
        <v>60913</v>
      </c>
      <c r="V814" s="315" t="s">
        <v>60914</v>
      </c>
      <c r="W814" s="315" t="s">
        <v>60915</v>
      </c>
      <c r="X814" s="315" t="s">
        <v>60916</v>
      </c>
      <c r="Y814" s="315" t="s">
        <v>60917</v>
      </c>
      <c r="Z814" s="315" t="s">
        <v>60918</v>
      </c>
      <c r="AA814" s="315" t="s">
        <v>60919</v>
      </c>
      <c r="AB814" s="315" t="s">
        <v>60920</v>
      </c>
      <c r="AC814" s="315" t="s">
        <v>60921</v>
      </c>
      <c r="AD814" s="315" t="s">
        <v>60922</v>
      </c>
      <c r="AE814" s="315" t="s">
        <v>60923</v>
      </c>
      <c r="AF814" s="315" t="s">
        <v>60924</v>
      </c>
      <c r="AG814" s="315" t="s">
        <v>60925</v>
      </c>
      <c r="AH814" s="315" t="s">
        <v>60926</v>
      </c>
      <c r="AI814" s="315" t="s">
        <v>60927</v>
      </c>
      <c r="AJ814" s="315" t="s">
        <v>60928</v>
      </c>
      <c r="AK814" s="315" t="s">
        <v>60929</v>
      </c>
      <c r="AL814" s="315" t="s">
        <v>60930</v>
      </c>
      <c r="AM814" s="315" t="s">
        <v>60931</v>
      </c>
      <c r="AN814" s="315" t="s">
        <v>60932</v>
      </c>
      <c r="AO814" s="315" t="s">
        <v>60933</v>
      </c>
      <c r="AP814" s="315" t="s">
        <v>60934</v>
      </c>
      <c r="AQ814" s="315" t="s">
        <v>60935</v>
      </c>
      <c r="AR814" s="315" t="s">
        <v>60936</v>
      </c>
      <c r="AS814" s="315" t="s">
        <v>60937</v>
      </c>
      <c r="AT814" s="315" t="s">
        <v>60938</v>
      </c>
      <c r="AU814" s="315" t="s">
        <v>60939</v>
      </c>
      <c r="AV814" s="315" t="s">
        <v>60940</v>
      </c>
      <c r="AW814" s="315" t="s">
        <v>60941</v>
      </c>
      <c r="AX814" s="315" t="s">
        <v>60942</v>
      </c>
      <c r="AY814" s="315" t="s">
        <v>60943</v>
      </c>
      <c r="AZ814" s="315" t="s">
        <v>60944</v>
      </c>
      <c r="BA814" s="315" t="s">
        <v>60945</v>
      </c>
      <c r="BB814" s="315" t="s">
        <v>60946</v>
      </c>
      <c r="BC814" s="315" t="s">
        <v>60947</v>
      </c>
      <c r="BD814" s="315" t="s">
        <v>60948</v>
      </c>
      <c r="BE814" s="315" t="s">
        <v>60949</v>
      </c>
      <c r="BF814" s="315" t="s">
        <v>60950</v>
      </c>
      <c r="BG814" s="315" t="s">
        <v>60951</v>
      </c>
      <c r="BH814" s="315" t="s">
        <v>60952</v>
      </c>
      <c r="BI814" s="315" t="s">
        <v>60953</v>
      </c>
      <c r="BJ814" s="315" t="s">
        <v>60954</v>
      </c>
      <c r="BK814" s="315" t="s">
        <v>60955</v>
      </c>
      <c r="BL814" s="315" t="s">
        <v>60956</v>
      </c>
      <c r="BM814" s="315" t="s">
        <v>60957</v>
      </c>
      <c r="BN814" s="315" t="s">
        <v>60958</v>
      </c>
      <c r="BO814" s="315" t="s">
        <v>60959</v>
      </c>
      <c r="BP814" s="315" t="s">
        <v>60960</v>
      </c>
      <c r="BQ814" s="315" t="s">
        <v>60961</v>
      </c>
      <c r="BR814" s="315" t="s">
        <v>60962</v>
      </c>
      <c r="BS814" s="315" t="s">
        <v>60963</v>
      </c>
      <c r="BT814" s="315" t="s">
        <v>60964</v>
      </c>
      <c r="BU814" s="315" t="s">
        <v>60965</v>
      </c>
      <c r="BV814" s="315" t="s">
        <v>60966</v>
      </c>
      <c r="BW814" s="315" t="s">
        <v>60967</v>
      </c>
      <c r="BX814" s="315" t="s">
        <v>60968</v>
      </c>
      <c r="BY814" s="315" t="s">
        <v>60969</v>
      </c>
      <c r="BZ814" s="315" t="s">
        <v>60970</v>
      </c>
      <c r="CA814" s="315" t="s">
        <v>60971</v>
      </c>
      <c r="CB814" s="315" t="s">
        <v>60972</v>
      </c>
    </row>
    <row r="815" customFormat="false" ht="12" hidden="false" customHeight="false" outlineLevel="0" collapsed="false">
      <c r="A815" s="317" t="s">
        <v>514</v>
      </c>
      <c r="B815" s="315" t="s">
        <v>60973</v>
      </c>
      <c r="C815" s="315" t="s">
        <v>60974</v>
      </c>
      <c r="D815" s="315" t="s">
        <v>60975</v>
      </c>
      <c r="E815" s="315" t="s">
        <v>60976</v>
      </c>
      <c r="F815" s="315" t="s">
        <v>60977</v>
      </c>
      <c r="G815" s="315" t="s">
        <v>60978</v>
      </c>
      <c r="H815" s="315" t="s">
        <v>60979</v>
      </c>
      <c r="I815" s="315" t="s">
        <v>60980</v>
      </c>
      <c r="J815" s="315" t="s">
        <v>60981</v>
      </c>
      <c r="K815" s="315" t="s">
        <v>60982</v>
      </c>
      <c r="L815" s="315" t="s">
        <v>60983</v>
      </c>
      <c r="M815" s="315" t="s">
        <v>60984</v>
      </c>
      <c r="N815" s="315" t="s">
        <v>60985</v>
      </c>
      <c r="O815" s="315" t="s">
        <v>60986</v>
      </c>
      <c r="P815" s="315" t="s">
        <v>60987</v>
      </c>
      <c r="Q815" s="315" t="s">
        <v>60988</v>
      </c>
      <c r="R815" s="315" t="s">
        <v>60989</v>
      </c>
      <c r="S815" s="315" t="s">
        <v>60990</v>
      </c>
      <c r="T815" s="315" t="s">
        <v>60991</v>
      </c>
      <c r="U815" s="315" t="s">
        <v>60992</v>
      </c>
      <c r="V815" s="315" t="s">
        <v>60993</v>
      </c>
      <c r="W815" s="315" t="s">
        <v>60994</v>
      </c>
      <c r="X815" s="315" t="s">
        <v>60995</v>
      </c>
      <c r="Y815" s="315" t="s">
        <v>60996</v>
      </c>
      <c r="Z815" s="315" t="s">
        <v>60997</v>
      </c>
      <c r="AA815" s="315" t="s">
        <v>60998</v>
      </c>
      <c r="AB815" s="315" t="s">
        <v>60999</v>
      </c>
      <c r="AC815" s="315" t="s">
        <v>61000</v>
      </c>
      <c r="AD815" s="315" t="s">
        <v>61001</v>
      </c>
      <c r="AE815" s="315" t="s">
        <v>61002</v>
      </c>
      <c r="AF815" s="315" t="s">
        <v>61003</v>
      </c>
      <c r="AG815" s="315" t="s">
        <v>61004</v>
      </c>
      <c r="AH815" s="315" t="s">
        <v>61005</v>
      </c>
      <c r="AI815" s="315" t="s">
        <v>61006</v>
      </c>
      <c r="AJ815" s="315" t="s">
        <v>61007</v>
      </c>
      <c r="AK815" s="315" t="s">
        <v>61008</v>
      </c>
      <c r="AL815" s="315" t="s">
        <v>61009</v>
      </c>
      <c r="AM815" s="315" t="s">
        <v>61010</v>
      </c>
      <c r="AN815" s="315" t="s">
        <v>61011</v>
      </c>
      <c r="AO815" s="315" t="s">
        <v>61012</v>
      </c>
      <c r="AP815" s="315" t="s">
        <v>61013</v>
      </c>
      <c r="AQ815" s="315" t="s">
        <v>61014</v>
      </c>
      <c r="AR815" s="315" t="s">
        <v>61015</v>
      </c>
      <c r="AS815" s="315" t="s">
        <v>61016</v>
      </c>
      <c r="AT815" s="315" t="s">
        <v>61017</v>
      </c>
      <c r="AU815" s="315" t="s">
        <v>61018</v>
      </c>
      <c r="AV815" s="315" t="s">
        <v>61019</v>
      </c>
      <c r="AW815" s="315" t="s">
        <v>61020</v>
      </c>
      <c r="AX815" s="315" t="s">
        <v>61021</v>
      </c>
      <c r="AY815" s="315" t="s">
        <v>61022</v>
      </c>
      <c r="AZ815" s="315" t="s">
        <v>61023</v>
      </c>
      <c r="BA815" s="315" t="s">
        <v>61024</v>
      </c>
      <c r="BB815" s="315" t="s">
        <v>61025</v>
      </c>
      <c r="BC815" s="315" t="s">
        <v>61026</v>
      </c>
      <c r="BD815" s="315" t="s">
        <v>61027</v>
      </c>
      <c r="BE815" s="315" t="s">
        <v>61028</v>
      </c>
      <c r="BF815" s="315" t="s">
        <v>61029</v>
      </c>
      <c r="BG815" s="315" t="s">
        <v>61030</v>
      </c>
      <c r="BH815" s="315" t="s">
        <v>61031</v>
      </c>
      <c r="BI815" s="315" t="s">
        <v>61032</v>
      </c>
      <c r="BJ815" s="315" t="s">
        <v>61033</v>
      </c>
      <c r="BK815" s="315" t="s">
        <v>61034</v>
      </c>
      <c r="BL815" s="315" t="s">
        <v>61035</v>
      </c>
      <c r="BM815" s="315" t="s">
        <v>61036</v>
      </c>
      <c r="BN815" s="315" t="s">
        <v>61037</v>
      </c>
      <c r="BO815" s="315" t="s">
        <v>61038</v>
      </c>
      <c r="BP815" s="315" t="s">
        <v>61039</v>
      </c>
      <c r="BQ815" s="315" t="s">
        <v>61040</v>
      </c>
      <c r="BR815" s="315" t="s">
        <v>61041</v>
      </c>
      <c r="BS815" s="315" t="s">
        <v>61042</v>
      </c>
      <c r="BT815" s="315" t="s">
        <v>61043</v>
      </c>
      <c r="BU815" s="315" t="s">
        <v>61044</v>
      </c>
      <c r="BV815" s="315" t="s">
        <v>61045</v>
      </c>
      <c r="BW815" s="315" t="s">
        <v>61046</v>
      </c>
      <c r="BX815" s="315" t="s">
        <v>61047</v>
      </c>
      <c r="BY815" s="315" t="s">
        <v>61048</v>
      </c>
      <c r="BZ815" s="315" t="s">
        <v>61049</v>
      </c>
      <c r="CA815" s="315" t="s">
        <v>61050</v>
      </c>
      <c r="CB815" s="315" t="s">
        <v>61051</v>
      </c>
    </row>
    <row r="816" customFormat="false" ht="24" hidden="false" customHeight="false" outlineLevel="0" collapsed="false">
      <c r="A816" s="316" t="s">
        <v>515</v>
      </c>
      <c r="B816" s="315" t="s">
        <v>61052</v>
      </c>
      <c r="C816" s="315" t="s">
        <v>61053</v>
      </c>
      <c r="D816" s="315" t="s">
        <v>61054</v>
      </c>
      <c r="E816" s="315" t="s">
        <v>61055</v>
      </c>
      <c r="F816" s="315" t="s">
        <v>61056</v>
      </c>
      <c r="G816" s="315" t="s">
        <v>61057</v>
      </c>
      <c r="H816" s="315" t="s">
        <v>61058</v>
      </c>
      <c r="I816" s="315" t="s">
        <v>61059</v>
      </c>
      <c r="J816" s="315" t="s">
        <v>61060</v>
      </c>
      <c r="K816" s="315" t="s">
        <v>61061</v>
      </c>
      <c r="L816" s="315" t="s">
        <v>61062</v>
      </c>
      <c r="M816" s="315" t="s">
        <v>61063</v>
      </c>
      <c r="N816" s="315" t="s">
        <v>61064</v>
      </c>
      <c r="O816" s="315" t="s">
        <v>61065</v>
      </c>
      <c r="P816" s="315" t="s">
        <v>61066</v>
      </c>
      <c r="Q816" s="315" t="s">
        <v>61067</v>
      </c>
      <c r="R816" s="315" t="s">
        <v>61068</v>
      </c>
      <c r="S816" s="315" t="s">
        <v>61069</v>
      </c>
      <c r="T816" s="315" t="s">
        <v>61070</v>
      </c>
      <c r="U816" s="315" t="s">
        <v>61071</v>
      </c>
      <c r="V816" s="315" t="s">
        <v>61072</v>
      </c>
      <c r="W816" s="315" t="s">
        <v>61073</v>
      </c>
      <c r="X816" s="315" t="s">
        <v>61074</v>
      </c>
      <c r="Y816" s="315" t="s">
        <v>61075</v>
      </c>
      <c r="Z816" s="315" t="s">
        <v>61076</v>
      </c>
      <c r="AA816" s="315" t="s">
        <v>61077</v>
      </c>
      <c r="AB816" s="315" t="s">
        <v>61078</v>
      </c>
      <c r="AC816" s="315" t="s">
        <v>61079</v>
      </c>
      <c r="AD816" s="315" t="s">
        <v>61080</v>
      </c>
      <c r="AE816" s="315" t="s">
        <v>61081</v>
      </c>
      <c r="AF816" s="315" t="s">
        <v>61082</v>
      </c>
      <c r="AG816" s="315" t="s">
        <v>61083</v>
      </c>
      <c r="AH816" s="315" t="s">
        <v>61084</v>
      </c>
      <c r="AI816" s="315" t="s">
        <v>61085</v>
      </c>
      <c r="AJ816" s="315" t="s">
        <v>61086</v>
      </c>
      <c r="AK816" s="315" t="s">
        <v>61087</v>
      </c>
      <c r="AL816" s="315" t="s">
        <v>61088</v>
      </c>
      <c r="AM816" s="315" t="s">
        <v>61089</v>
      </c>
      <c r="AN816" s="315" t="s">
        <v>61090</v>
      </c>
      <c r="AO816" s="315" t="s">
        <v>61091</v>
      </c>
      <c r="AP816" s="315" t="s">
        <v>61092</v>
      </c>
      <c r="AQ816" s="315" t="s">
        <v>61093</v>
      </c>
      <c r="AR816" s="315" t="s">
        <v>61094</v>
      </c>
      <c r="AS816" s="315" t="s">
        <v>61095</v>
      </c>
      <c r="AT816" s="315" t="s">
        <v>61096</v>
      </c>
      <c r="AU816" s="315" t="s">
        <v>61097</v>
      </c>
      <c r="AV816" s="315" t="s">
        <v>61098</v>
      </c>
      <c r="AW816" s="315" t="s">
        <v>61099</v>
      </c>
      <c r="AX816" s="315" t="s">
        <v>61100</v>
      </c>
      <c r="AY816" s="315" t="s">
        <v>61101</v>
      </c>
      <c r="AZ816" s="315" t="s">
        <v>61102</v>
      </c>
      <c r="BA816" s="315" t="s">
        <v>61103</v>
      </c>
      <c r="BB816" s="315" t="s">
        <v>61104</v>
      </c>
      <c r="BC816" s="315" t="s">
        <v>61105</v>
      </c>
      <c r="BD816" s="315" t="s">
        <v>61106</v>
      </c>
      <c r="BE816" s="315" t="s">
        <v>61107</v>
      </c>
      <c r="BF816" s="315" t="s">
        <v>61108</v>
      </c>
      <c r="BG816" s="315" t="s">
        <v>61109</v>
      </c>
      <c r="BH816" s="315" t="s">
        <v>61110</v>
      </c>
      <c r="BI816" s="315" t="s">
        <v>61111</v>
      </c>
      <c r="BJ816" s="315" t="s">
        <v>61112</v>
      </c>
      <c r="BK816" s="315" t="s">
        <v>61113</v>
      </c>
      <c r="BL816" s="315" t="s">
        <v>61114</v>
      </c>
      <c r="BM816" s="315" t="s">
        <v>61115</v>
      </c>
      <c r="BN816" s="315" t="s">
        <v>61116</v>
      </c>
      <c r="BO816" s="315" t="s">
        <v>61117</v>
      </c>
      <c r="BP816" s="315" t="s">
        <v>61118</v>
      </c>
      <c r="BQ816" s="315" t="s">
        <v>61119</v>
      </c>
      <c r="BR816" s="315" t="s">
        <v>61120</v>
      </c>
      <c r="BS816" s="315" t="s">
        <v>61121</v>
      </c>
      <c r="BT816" s="315" t="s">
        <v>61122</v>
      </c>
      <c r="BU816" s="315" t="s">
        <v>61123</v>
      </c>
      <c r="BV816" s="315" t="s">
        <v>61124</v>
      </c>
      <c r="BW816" s="315" t="s">
        <v>61125</v>
      </c>
      <c r="BX816" s="315" t="s">
        <v>61126</v>
      </c>
      <c r="BY816" s="315" t="s">
        <v>61127</v>
      </c>
      <c r="BZ816" s="315" t="s">
        <v>61128</v>
      </c>
      <c r="CA816" s="315" t="s">
        <v>61129</v>
      </c>
      <c r="CB816" s="315" t="s">
        <v>61130</v>
      </c>
    </row>
    <row r="817" customFormat="false" ht="24" hidden="false" customHeight="false" outlineLevel="0" collapsed="false">
      <c r="A817" s="317" t="s">
        <v>516</v>
      </c>
      <c r="B817" s="315" t="s">
        <v>61131</v>
      </c>
      <c r="C817" s="315" t="s">
        <v>61132</v>
      </c>
      <c r="D817" s="315" t="s">
        <v>61133</v>
      </c>
      <c r="E817" s="315" t="s">
        <v>61134</v>
      </c>
      <c r="F817" s="315" t="s">
        <v>61135</v>
      </c>
      <c r="G817" s="315" t="s">
        <v>61136</v>
      </c>
      <c r="H817" s="315" t="s">
        <v>61137</v>
      </c>
      <c r="I817" s="315" t="s">
        <v>61138</v>
      </c>
      <c r="J817" s="315" t="s">
        <v>61139</v>
      </c>
      <c r="K817" s="315" t="s">
        <v>61140</v>
      </c>
      <c r="L817" s="315" t="s">
        <v>61141</v>
      </c>
      <c r="M817" s="315" t="s">
        <v>61142</v>
      </c>
      <c r="N817" s="315" t="s">
        <v>61143</v>
      </c>
      <c r="O817" s="315" t="s">
        <v>61144</v>
      </c>
      <c r="P817" s="315" t="s">
        <v>61145</v>
      </c>
      <c r="Q817" s="315" t="s">
        <v>61146</v>
      </c>
      <c r="R817" s="315" t="s">
        <v>61147</v>
      </c>
      <c r="S817" s="315" t="s">
        <v>61148</v>
      </c>
      <c r="T817" s="315" t="s">
        <v>61149</v>
      </c>
      <c r="U817" s="315" t="s">
        <v>61150</v>
      </c>
      <c r="V817" s="315" t="s">
        <v>61151</v>
      </c>
      <c r="W817" s="315" t="s">
        <v>61152</v>
      </c>
      <c r="X817" s="315" t="s">
        <v>61153</v>
      </c>
      <c r="Y817" s="315" t="s">
        <v>61154</v>
      </c>
      <c r="Z817" s="315" t="s">
        <v>61155</v>
      </c>
      <c r="AA817" s="315" t="s">
        <v>61156</v>
      </c>
      <c r="AB817" s="315" t="s">
        <v>61157</v>
      </c>
      <c r="AC817" s="315" t="s">
        <v>61158</v>
      </c>
      <c r="AD817" s="315" t="s">
        <v>61159</v>
      </c>
      <c r="AE817" s="315" t="s">
        <v>61160</v>
      </c>
      <c r="AF817" s="315" t="s">
        <v>61161</v>
      </c>
      <c r="AG817" s="315" t="s">
        <v>61162</v>
      </c>
      <c r="AH817" s="315" t="s">
        <v>61163</v>
      </c>
      <c r="AI817" s="315" t="s">
        <v>61164</v>
      </c>
      <c r="AJ817" s="315" t="s">
        <v>61165</v>
      </c>
      <c r="AK817" s="315" t="s">
        <v>61166</v>
      </c>
      <c r="AL817" s="315" t="s">
        <v>61167</v>
      </c>
      <c r="AM817" s="315" t="s">
        <v>61168</v>
      </c>
      <c r="AN817" s="315" t="s">
        <v>61169</v>
      </c>
      <c r="AO817" s="315" t="s">
        <v>61170</v>
      </c>
      <c r="AP817" s="315" t="s">
        <v>61171</v>
      </c>
      <c r="AQ817" s="315" t="s">
        <v>61172</v>
      </c>
      <c r="AR817" s="315" t="s">
        <v>61173</v>
      </c>
      <c r="AS817" s="315" t="s">
        <v>61174</v>
      </c>
      <c r="AT817" s="315" t="s">
        <v>61175</v>
      </c>
      <c r="AU817" s="315" t="s">
        <v>61176</v>
      </c>
      <c r="AV817" s="315" t="s">
        <v>61177</v>
      </c>
      <c r="AW817" s="315" t="s">
        <v>61178</v>
      </c>
      <c r="AX817" s="315" t="s">
        <v>61179</v>
      </c>
      <c r="AY817" s="315" t="s">
        <v>61180</v>
      </c>
      <c r="AZ817" s="315" t="s">
        <v>61181</v>
      </c>
      <c r="BA817" s="315" t="s">
        <v>61182</v>
      </c>
      <c r="BB817" s="315" t="s">
        <v>61183</v>
      </c>
      <c r="BC817" s="315" t="s">
        <v>61184</v>
      </c>
      <c r="BD817" s="315" t="s">
        <v>61185</v>
      </c>
      <c r="BE817" s="315" t="s">
        <v>61186</v>
      </c>
      <c r="BF817" s="315" t="s">
        <v>61187</v>
      </c>
      <c r="BG817" s="315" t="s">
        <v>61188</v>
      </c>
      <c r="BH817" s="315" t="s">
        <v>61189</v>
      </c>
      <c r="BI817" s="315" t="s">
        <v>61190</v>
      </c>
      <c r="BJ817" s="315" t="s">
        <v>61191</v>
      </c>
      <c r="BK817" s="315" t="s">
        <v>61192</v>
      </c>
      <c r="BL817" s="315" t="s">
        <v>61193</v>
      </c>
      <c r="BM817" s="315" t="s">
        <v>61194</v>
      </c>
      <c r="BN817" s="315" t="s">
        <v>61195</v>
      </c>
      <c r="BO817" s="315" t="s">
        <v>61196</v>
      </c>
      <c r="BP817" s="315" t="s">
        <v>61197</v>
      </c>
      <c r="BQ817" s="315" t="s">
        <v>61198</v>
      </c>
      <c r="BR817" s="315" t="s">
        <v>61199</v>
      </c>
      <c r="BS817" s="315" t="s">
        <v>61200</v>
      </c>
      <c r="BT817" s="315" t="s">
        <v>61201</v>
      </c>
      <c r="BU817" s="315" t="s">
        <v>61202</v>
      </c>
      <c r="BV817" s="315" t="s">
        <v>61203</v>
      </c>
      <c r="BW817" s="315" t="s">
        <v>61204</v>
      </c>
      <c r="BX817" s="315" t="s">
        <v>61205</v>
      </c>
      <c r="BY817" s="315" t="s">
        <v>61206</v>
      </c>
      <c r="BZ817" s="315" t="s">
        <v>61207</v>
      </c>
      <c r="CA817" s="315" t="s">
        <v>61208</v>
      </c>
      <c r="CB817" s="315" t="s">
        <v>61209</v>
      </c>
    </row>
    <row r="818" customFormat="false" ht="24" hidden="false" customHeight="false" outlineLevel="0" collapsed="false">
      <c r="A818" s="317" t="s">
        <v>517</v>
      </c>
      <c r="B818" s="315" t="s">
        <v>61210</v>
      </c>
      <c r="C818" s="315" t="s">
        <v>61211</v>
      </c>
      <c r="D818" s="315" t="s">
        <v>61212</v>
      </c>
      <c r="E818" s="315" t="s">
        <v>61213</v>
      </c>
      <c r="F818" s="315" t="s">
        <v>61214</v>
      </c>
      <c r="G818" s="315" t="s">
        <v>61215</v>
      </c>
      <c r="H818" s="315" t="s">
        <v>61216</v>
      </c>
      <c r="I818" s="315" t="s">
        <v>61217</v>
      </c>
      <c r="J818" s="315" t="s">
        <v>61218</v>
      </c>
      <c r="K818" s="315" t="s">
        <v>61219</v>
      </c>
      <c r="L818" s="315" t="s">
        <v>61220</v>
      </c>
      <c r="M818" s="315" t="s">
        <v>61221</v>
      </c>
      <c r="N818" s="315" t="s">
        <v>61222</v>
      </c>
      <c r="O818" s="315" t="s">
        <v>61223</v>
      </c>
      <c r="P818" s="315" t="s">
        <v>61224</v>
      </c>
      <c r="Q818" s="315" t="s">
        <v>61225</v>
      </c>
      <c r="R818" s="315" t="s">
        <v>61226</v>
      </c>
      <c r="S818" s="315" t="s">
        <v>61227</v>
      </c>
      <c r="T818" s="315" t="s">
        <v>61228</v>
      </c>
      <c r="U818" s="315" t="s">
        <v>61229</v>
      </c>
      <c r="V818" s="315" t="s">
        <v>61230</v>
      </c>
      <c r="W818" s="315" t="s">
        <v>61231</v>
      </c>
      <c r="X818" s="315" t="s">
        <v>61232</v>
      </c>
      <c r="Y818" s="315" t="s">
        <v>61233</v>
      </c>
      <c r="Z818" s="315" t="s">
        <v>61234</v>
      </c>
      <c r="AA818" s="315" t="s">
        <v>61235</v>
      </c>
      <c r="AB818" s="315" t="s">
        <v>61236</v>
      </c>
      <c r="AC818" s="315" t="s">
        <v>61237</v>
      </c>
      <c r="AD818" s="315" t="s">
        <v>61238</v>
      </c>
      <c r="AE818" s="315" t="s">
        <v>61239</v>
      </c>
      <c r="AF818" s="315" t="s">
        <v>61240</v>
      </c>
      <c r="AG818" s="315" t="s">
        <v>61241</v>
      </c>
      <c r="AH818" s="315" t="s">
        <v>61242</v>
      </c>
      <c r="AI818" s="315" t="s">
        <v>61243</v>
      </c>
      <c r="AJ818" s="315" t="s">
        <v>61244</v>
      </c>
      <c r="AK818" s="315" t="s">
        <v>61245</v>
      </c>
      <c r="AL818" s="315" t="s">
        <v>61246</v>
      </c>
      <c r="AM818" s="315" t="s">
        <v>61247</v>
      </c>
      <c r="AN818" s="315" t="s">
        <v>61248</v>
      </c>
      <c r="AO818" s="315" t="s">
        <v>61249</v>
      </c>
      <c r="AP818" s="315" t="s">
        <v>61250</v>
      </c>
      <c r="AQ818" s="315" t="s">
        <v>61251</v>
      </c>
      <c r="AR818" s="315" t="s">
        <v>61252</v>
      </c>
      <c r="AS818" s="315" t="s">
        <v>61253</v>
      </c>
      <c r="AT818" s="315" t="s">
        <v>61254</v>
      </c>
      <c r="AU818" s="315" t="s">
        <v>61255</v>
      </c>
      <c r="AV818" s="315" t="s">
        <v>61256</v>
      </c>
      <c r="AW818" s="315" t="s">
        <v>61257</v>
      </c>
      <c r="AX818" s="315" t="s">
        <v>61258</v>
      </c>
      <c r="AY818" s="315" t="s">
        <v>61259</v>
      </c>
      <c r="AZ818" s="315" t="s">
        <v>61260</v>
      </c>
      <c r="BA818" s="315" t="s">
        <v>61261</v>
      </c>
      <c r="BB818" s="315" t="s">
        <v>61262</v>
      </c>
      <c r="BC818" s="315" t="s">
        <v>61263</v>
      </c>
      <c r="BD818" s="315" t="s">
        <v>61264</v>
      </c>
      <c r="BE818" s="315" t="s">
        <v>61265</v>
      </c>
      <c r="BF818" s="315" t="s">
        <v>61266</v>
      </c>
      <c r="BG818" s="315" t="s">
        <v>61267</v>
      </c>
      <c r="BH818" s="315" t="s">
        <v>61268</v>
      </c>
      <c r="BI818" s="315" t="s">
        <v>61269</v>
      </c>
      <c r="BJ818" s="315" t="s">
        <v>61270</v>
      </c>
      <c r="BK818" s="315" t="s">
        <v>61271</v>
      </c>
      <c r="BL818" s="315" t="s">
        <v>61272</v>
      </c>
      <c r="BM818" s="315" t="s">
        <v>61273</v>
      </c>
      <c r="BN818" s="315" t="s">
        <v>61274</v>
      </c>
      <c r="BO818" s="315" t="s">
        <v>61275</v>
      </c>
      <c r="BP818" s="315" t="s">
        <v>61276</v>
      </c>
      <c r="BQ818" s="315" t="s">
        <v>61277</v>
      </c>
      <c r="BR818" s="315" t="s">
        <v>61278</v>
      </c>
      <c r="BS818" s="315" t="s">
        <v>61279</v>
      </c>
      <c r="BT818" s="315" t="s">
        <v>61280</v>
      </c>
      <c r="BU818" s="315" t="s">
        <v>61281</v>
      </c>
      <c r="BV818" s="315" t="s">
        <v>61282</v>
      </c>
      <c r="BW818" s="315" t="s">
        <v>61283</v>
      </c>
      <c r="BX818" s="315" t="s">
        <v>61284</v>
      </c>
      <c r="BY818" s="315" t="s">
        <v>61285</v>
      </c>
      <c r="BZ818" s="315" t="s">
        <v>61286</v>
      </c>
      <c r="CA818" s="315" t="s">
        <v>61287</v>
      </c>
      <c r="CB818" s="315" t="s">
        <v>61288</v>
      </c>
    </row>
    <row r="819" customFormat="false" ht="12" hidden="false" customHeight="false" outlineLevel="0" collapsed="false">
      <c r="A819" s="317" t="s">
        <v>518</v>
      </c>
      <c r="B819" s="315" t="s">
        <v>61289</v>
      </c>
      <c r="C819" s="315" t="s">
        <v>61290</v>
      </c>
      <c r="D819" s="315" t="s">
        <v>61291</v>
      </c>
      <c r="E819" s="315" t="s">
        <v>61292</v>
      </c>
      <c r="F819" s="315" t="s">
        <v>61293</v>
      </c>
      <c r="G819" s="315" t="s">
        <v>61294</v>
      </c>
      <c r="H819" s="315" t="s">
        <v>61295</v>
      </c>
      <c r="I819" s="315" t="s">
        <v>61296</v>
      </c>
      <c r="J819" s="315" t="s">
        <v>61297</v>
      </c>
      <c r="K819" s="315" t="s">
        <v>61298</v>
      </c>
      <c r="L819" s="315" t="s">
        <v>61299</v>
      </c>
      <c r="M819" s="315" t="s">
        <v>61300</v>
      </c>
      <c r="N819" s="315" t="s">
        <v>61301</v>
      </c>
      <c r="O819" s="315" t="s">
        <v>61302</v>
      </c>
      <c r="P819" s="315" t="s">
        <v>61303</v>
      </c>
      <c r="Q819" s="315" t="s">
        <v>61304</v>
      </c>
      <c r="R819" s="315" t="s">
        <v>61305</v>
      </c>
      <c r="S819" s="315" t="s">
        <v>61306</v>
      </c>
      <c r="T819" s="315" t="s">
        <v>61307</v>
      </c>
      <c r="U819" s="315" t="s">
        <v>61308</v>
      </c>
      <c r="V819" s="315" t="s">
        <v>61309</v>
      </c>
      <c r="W819" s="315" t="s">
        <v>61310</v>
      </c>
      <c r="X819" s="315" t="s">
        <v>61311</v>
      </c>
      <c r="Y819" s="315" t="s">
        <v>61312</v>
      </c>
      <c r="Z819" s="315" t="s">
        <v>61313</v>
      </c>
      <c r="AA819" s="315" t="s">
        <v>61314</v>
      </c>
      <c r="AB819" s="315" t="s">
        <v>61315</v>
      </c>
      <c r="AC819" s="315" t="s">
        <v>61316</v>
      </c>
      <c r="AD819" s="315" t="s">
        <v>61317</v>
      </c>
      <c r="AE819" s="315" t="s">
        <v>61318</v>
      </c>
      <c r="AF819" s="315" t="s">
        <v>61319</v>
      </c>
      <c r="AG819" s="315" t="s">
        <v>61320</v>
      </c>
      <c r="AH819" s="315" t="s">
        <v>61321</v>
      </c>
      <c r="AI819" s="315" t="s">
        <v>61322</v>
      </c>
      <c r="AJ819" s="315" t="s">
        <v>61323</v>
      </c>
      <c r="AK819" s="315" t="s">
        <v>61324</v>
      </c>
      <c r="AL819" s="315" t="s">
        <v>61325</v>
      </c>
      <c r="AM819" s="315" t="s">
        <v>61326</v>
      </c>
      <c r="AN819" s="315" t="s">
        <v>61327</v>
      </c>
      <c r="AO819" s="315" t="s">
        <v>61328</v>
      </c>
      <c r="AP819" s="315" t="s">
        <v>61329</v>
      </c>
      <c r="AQ819" s="315" t="s">
        <v>61330</v>
      </c>
      <c r="AR819" s="315" t="s">
        <v>61331</v>
      </c>
      <c r="AS819" s="315" t="s">
        <v>61332</v>
      </c>
      <c r="AT819" s="315" t="s">
        <v>61333</v>
      </c>
      <c r="AU819" s="315" t="s">
        <v>61334</v>
      </c>
      <c r="AV819" s="315" t="s">
        <v>61335</v>
      </c>
      <c r="AW819" s="315" t="s">
        <v>61336</v>
      </c>
      <c r="AX819" s="315" t="s">
        <v>61337</v>
      </c>
      <c r="AY819" s="315" t="s">
        <v>61338</v>
      </c>
      <c r="AZ819" s="315" t="s">
        <v>61339</v>
      </c>
      <c r="BA819" s="315" t="s">
        <v>61340</v>
      </c>
      <c r="BB819" s="315" t="s">
        <v>61341</v>
      </c>
      <c r="BC819" s="315" t="s">
        <v>61342</v>
      </c>
      <c r="BD819" s="315" t="s">
        <v>61343</v>
      </c>
      <c r="BE819" s="315" t="s">
        <v>61344</v>
      </c>
      <c r="BF819" s="315" t="s">
        <v>61345</v>
      </c>
      <c r="BG819" s="315" t="s">
        <v>61346</v>
      </c>
      <c r="BH819" s="315" t="s">
        <v>61347</v>
      </c>
      <c r="BI819" s="315" t="s">
        <v>61348</v>
      </c>
      <c r="BJ819" s="315" t="s">
        <v>61349</v>
      </c>
      <c r="BK819" s="315" t="s">
        <v>61350</v>
      </c>
      <c r="BL819" s="315" t="s">
        <v>61351</v>
      </c>
      <c r="BM819" s="315" t="s">
        <v>61352</v>
      </c>
      <c r="BN819" s="315" t="s">
        <v>61353</v>
      </c>
      <c r="BO819" s="315" t="s">
        <v>61354</v>
      </c>
      <c r="BP819" s="315" t="s">
        <v>61355</v>
      </c>
      <c r="BQ819" s="315" t="s">
        <v>61356</v>
      </c>
      <c r="BR819" s="315" t="s">
        <v>61357</v>
      </c>
      <c r="BS819" s="315" t="s">
        <v>61358</v>
      </c>
      <c r="BT819" s="315" t="s">
        <v>61359</v>
      </c>
      <c r="BU819" s="315" t="s">
        <v>61360</v>
      </c>
      <c r="BV819" s="315" t="s">
        <v>61361</v>
      </c>
      <c r="BW819" s="315" t="s">
        <v>61362</v>
      </c>
      <c r="BX819" s="315" t="s">
        <v>61363</v>
      </c>
      <c r="BY819" s="315" t="s">
        <v>61364</v>
      </c>
      <c r="BZ819" s="315" t="s">
        <v>61365</v>
      </c>
      <c r="CA819" s="315" t="s">
        <v>61366</v>
      </c>
      <c r="CB819" s="315" t="s">
        <v>61367</v>
      </c>
    </row>
    <row r="820" customFormat="false" ht="12" hidden="false" customHeight="false" outlineLevel="0" collapsed="false">
      <c r="A820" s="316" t="s">
        <v>519</v>
      </c>
      <c r="B820" s="315" t="s">
        <v>61368</v>
      </c>
      <c r="C820" s="315" t="s">
        <v>61369</v>
      </c>
      <c r="D820" s="315" t="s">
        <v>61370</v>
      </c>
      <c r="E820" s="315" t="s">
        <v>61371</v>
      </c>
      <c r="F820" s="315" t="s">
        <v>61372</v>
      </c>
      <c r="G820" s="315" t="s">
        <v>61373</v>
      </c>
      <c r="H820" s="315" t="s">
        <v>61374</v>
      </c>
      <c r="I820" s="315" t="s">
        <v>61375</v>
      </c>
      <c r="J820" s="315" t="s">
        <v>61376</v>
      </c>
      <c r="K820" s="315" t="s">
        <v>61377</v>
      </c>
      <c r="L820" s="315" t="s">
        <v>61378</v>
      </c>
      <c r="M820" s="315" t="s">
        <v>61379</v>
      </c>
      <c r="N820" s="315" t="s">
        <v>61380</v>
      </c>
      <c r="O820" s="315" t="s">
        <v>61381</v>
      </c>
      <c r="P820" s="315" t="s">
        <v>61382</v>
      </c>
      <c r="Q820" s="315" t="s">
        <v>61383</v>
      </c>
      <c r="R820" s="315" t="s">
        <v>61384</v>
      </c>
      <c r="S820" s="315" t="s">
        <v>61385</v>
      </c>
      <c r="T820" s="315" t="s">
        <v>61386</v>
      </c>
      <c r="U820" s="315" t="s">
        <v>61387</v>
      </c>
      <c r="V820" s="315" t="s">
        <v>61388</v>
      </c>
      <c r="W820" s="315" t="s">
        <v>61389</v>
      </c>
      <c r="X820" s="315" t="s">
        <v>61390</v>
      </c>
      <c r="Y820" s="315" t="s">
        <v>61391</v>
      </c>
      <c r="Z820" s="315" t="s">
        <v>61392</v>
      </c>
      <c r="AA820" s="315" t="s">
        <v>61393</v>
      </c>
      <c r="AB820" s="315" t="s">
        <v>61394</v>
      </c>
      <c r="AC820" s="315" t="s">
        <v>61395</v>
      </c>
      <c r="AD820" s="315" t="s">
        <v>61396</v>
      </c>
      <c r="AE820" s="315" t="s">
        <v>61397</v>
      </c>
      <c r="AF820" s="315" t="s">
        <v>61398</v>
      </c>
      <c r="AG820" s="315" t="s">
        <v>61399</v>
      </c>
      <c r="AH820" s="315" t="s">
        <v>61400</v>
      </c>
      <c r="AI820" s="315" t="s">
        <v>61401</v>
      </c>
      <c r="AJ820" s="315" t="s">
        <v>61402</v>
      </c>
      <c r="AK820" s="315" t="s">
        <v>61403</v>
      </c>
      <c r="AL820" s="315" t="s">
        <v>61404</v>
      </c>
      <c r="AM820" s="315" t="s">
        <v>61405</v>
      </c>
      <c r="AN820" s="315" t="s">
        <v>61406</v>
      </c>
      <c r="AO820" s="315" t="s">
        <v>61407</v>
      </c>
      <c r="AP820" s="315" t="s">
        <v>61408</v>
      </c>
      <c r="AQ820" s="315" t="s">
        <v>61409</v>
      </c>
      <c r="AR820" s="315" t="s">
        <v>61410</v>
      </c>
      <c r="AS820" s="315" t="s">
        <v>61411</v>
      </c>
      <c r="AT820" s="315" t="s">
        <v>61412</v>
      </c>
      <c r="AU820" s="315" t="s">
        <v>61413</v>
      </c>
      <c r="AV820" s="315" t="s">
        <v>61414</v>
      </c>
      <c r="AW820" s="315" t="s">
        <v>61415</v>
      </c>
      <c r="AX820" s="315" t="s">
        <v>61416</v>
      </c>
      <c r="AY820" s="315" t="s">
        <v>61417</v>
      </c>
      <c r="AZ820" s="315" t="s">
        <v>61418</v>
      </c>
      <c r="BA820" s="315" t="s">
        <v>61419</v>
      </c>
      <c r="BB820" s="315" t="s">
        <v>61420</v>
      </c>
      <c r="BC820" s="315" t="s">
        <v>61421</v>
      </c>
      <c r="BD820" s="315" t="s">
        <v>61422</v>
      </c>
      <c r="BE820" s="315" t="s">
        <v>61423</v>
      </c>
      <c r="BF820" s="315" t="s">
        <v>61424</v>
      </c>
      <c r="BG820" s="315" t="s">
        <v>61425</v>
      </c>
      <c r="BH820" s="315" t="s">
        <v>61426</v>
      </c>
      <c r="BI820" s="315" t="s">
        <v>61427</v>
      </c>
      <c r="BJ820" s="315" t="s">
        <v>61428</v>
      </c>
      <c r="BK820" s="315" t="s">
        <v>61429</v>
      </c>
      <c r="BL820" s="315" t="s">
        <v>61430</v>
      </c>
      <c r="BM820" s="315" t="s">
        <v>61431</v>
      </c>
      <c r="BN820" s="315" t="s">
        <v>61432</v>
      </c>
      <c r="BO820" s="315" t="s">
        <v>61433</v>
      </c>
      <c r="BP820" s="315" t="s">
        <v>61434</v>
      </c>
      <c r="BQ820" s="315" t="s">
        <v>61435</v>
      </c>
      <c r="BR820" s="315" t="s">
        <v>61436</v>
      </c>
      <c r="BS820" s="315" t="s">
        <v>61437</v>
      </c>
      <c r="BT820" s="315" t="s">
        <v>61438</v>
      </c>
      <c r="BU820" s="315" t="s">
        <v>61439</v>
      </c>
      <c r="BV820" s="315" t="s">
        <v>61440</v>
      </c>
      <c r="BW820" s="315" t="s">
        <v>61441</v>
      </c>
      <c r="BX820" s="315" t="s">
        <v>61442</v>
      </c>
      <c r="BY820" s="315" t="s">
        <v>61443</v>
      </c>
      <c r="BZ820" s="315" t="s">
        <v>61444</v>
      </c>
      <c r="CA820" s="315" t="s">
        <v>61445</v>
      </c>
      <c r="CB820" s="315" t="s">
        <v>61446</v>
      </c>
    </row>
    <row r="821" customFormat="false" ht="24" hidden="false" customHeight="false" outlineLevel="0" collapsed="false">
      <c r="A821" s="317" t="s">
        <v>1403</v>
      </c>
      <c r="B821" s="315" t="s">
        <v>61447</v>
      </c>
      <c r="C821" s="315" t="s">
        <v>61448</v>
      </c>
      <c r="D821" s="315" t="s">
        <v>61449</v>
      </c>
      <c r="E821" s="315" t="s">
        <v>61450</v>
      </c>
      <c r="F821" s="315" t="s">
        <v>61451</v>
      </c>
      <c r="G821" s="315" t="s">
        <v>61452</v>
      </c>
      <c r="H821" s="315" t="s">
        <v>61453</v>
      </c>
      <c r="I821" s="315" t="s">
        <v>61454</v>
      </c>
      <c r="J821" s="315" t="s">
        <v>61455</v>
      </c>
      <c r="K821" s="315" t="s">
        <v>61456</v>
      </c>
      <c r="L821" s="315" t="s">
        <v>61457</v>
      </c>
      <c r="M821" s="315" t="s">
        <v>61458</v>
      </c>
      <c r="N821" s="315" t="s">
        <v>61459</v>
      </c>
      <c r="O821" s="315" t="s">
        <v>61460</v>
      </c>
      <c r="P821" s="315" t="s">
        <v>61461</v>
      </c>
      <c r="Q821" s="315" t="s">
        <v>61462</v>
      </c>
      <c r="R821" s="315" t="s">
        <v>61463</v>
      </c>
      <c r="S821" s="315" t="s">
        <v>61464</v>
      </c>
      <c r="T821" s="315" t="s">
        <v>61465</v>
      </c>
      <c r="U821" s="315" t="s">
        <v>61466</v>
      </c>
      <c r="V821" s="315" t="s">
        <v>61467</v>
      </c>
      <c r="W821" s="315" t="s">
        <v>61468</v>
      </c>
      <c r="X821" s="315" t="s">
        <v>61469</v>
      </c>
      <c r="Y821" s="315" t="s">
        <v>61470</v>
      </c>
      <c r="Z821" s="315" t="s">
        <v>61471</v>
      </c>
      <c r="AA821" s="315" t="s">
        <v>61472</v>
      </c>
      <c r="AB821" s="315" t="s">
        <v>61473</v>
      </c>
      <c r="AC821" s="315" t="s">
        <v>61474</v>
      </c>
      <c r="AD821" s="315" t="s">
        <v>61475</v>
      </c>
      <c r="AE821" s="315" t="s">
        <v>61476</v>
      </c>
      <c r="AF821" s="315" t="s">
        <v>61477</v>
      </c>
      <c r="AG821" s="315" t="s">
        <v>61478</v>
      </c>
      <c r="AH821" s="315" t="s">
        <v>61479</v>
      </c>
      <c r="AI821" s="315" t="s">
        <v>61480</v>
      </c>
      <c r="AJ821" s="315" t="s">
        <v>61481</v>
      </c>
      <c r="AK821" s="315" t="s">
        <v>61482</v>
      </c>
      <c r="AL821" s="315" t="s">
        <v>61483</v>
      </c>
      <c r="AM821" s="315" t="s">
        <v>61484</v>
      </c>
      <c r="AN821" s="315" t="s">
        <v>61485</v>
      </c>
      <c r="AO821" s="315" t="s">
        <v>61486</v>
      </c>
      <c r="AP821" s="315" t="s">
        <v>61487</v>
      </c>
      <c r="AQ821" s="315" t="s">
        <v>61488</v>
      </c>
      <c r="AR821" s="315" t="s">
        <v>61489</v>
      </c>
      <c r="AS821" s="315" t="s">
        <v>61490</v>
      </c>
      <c r="AT821" s="315" t="s">
        <v>61491</v>
      </c>
      <c r="AU821" s="315" t="s">
        <v>61492</v>
      </c>
      <c r="AV821" s="315" t="s">
        <v>61493</v>
      </c>
      <c r="AW821" s="315" t="s">
        <v>61494</v>
      </c>
      <c r="AX821" s="315" t="s">
        <v>61495</v>
      </c>
      <c r="AY821" s="315" t="s">
        <v>61496</v>
      </c>
      <c r="AZ821" s="315" t="s">
        <v>61497</v>
      </c>
      <c r="BA821" s="315" t="s">
        <v>61498</v>
      </c>
      <c r="BB821" s="315" t="s">
        <v>61499</v>
      </c>
      <c r="BC821" s="315" t="s">
        <v>61500</v>
      </c>
      <c r="BD821" s="315" t="s">
        <v>61501</v>
      </c>
      <c r="BE821" s="315" t="s">
        <v>61502</v>
      </c>
      <c r="BF821" s="315" t="s">
        <v>61503</v>
      </c>
      <c r="BG821" s="315" t="s">
        <v>61504</v>
      </c>
      <c r="BH821" s="315" t="s">
        <v>61505</v>
      </c>
      <c r="BI821" s="315" t="s">
        <v>61506</v>
      </c>
      <c r="BJ821" s="315" t="s">
        <v>61507</v>
      </c>
      <c r="BK821" s="315" t="s">
        <v>61508</v>
      </c>
      <c r="BL821" s="315" t="s">
        <v>61509</v>
      </c>
      <c r="BM821" s="315" t="s">
        <v>61510</v>
      </c>
      <c r="BN821" s="315" t="s">
        <v>61511</v>
      </c>
      <c r="BO821" s="315" t="s">
        <v>61512</v>
      </c>
      <c r="BP821" s="315" t="s">
        <v>61513</v>
      </c>
      <c r="BQ821" s="315" t="s">
        <v>61514</v>
      </c>
      <c r="BR821" s="315" t="s">
        <v>61515</v>
      </c>
      <c r="BS821" s="315" t="s">
        <v>61516</v>
      </c>
      <c r="BT821" s="315" t="s">
        <v>61517</v>
      </c>
      <c r="BU821" s="315" t="s">
        <v>61518</v>
      </c>
      <c r="BV821" s="315" t="s">
        <v>61519</v>
      </c>
      <c r="BW821" s="315" t="s">
        <v>61520</v>
      </c>
      <c r="BX821" s="315" t="s">
        <v>61521</v>
      </c>
      <c r="BY821" s="315" t="s">
        <v>61522</v>
      </c>
      <c r="BZ821" s="315" t="s">
        <v>61523</v>
      </c>
      <c r="CA821" s="315" t="s">
        <v>61524</v>
      </c>
      <c r="CB821" s="315" t="s">
        <v>61525</v>
      </c>
    </row>
    <row r="822" customFormat="false" ht="12" hidden="false" customHeight="false" outlineLevel="0" collapsed="false">
      <c r="A822" s="317" t="s">
        <v>521</v>
      </c>
      <c r="B822" s="315" t="s">
        <v>61526</v>
      </c>
      <c r="C822" s="315" t="s">
        <v>61527</v>
      </c>
      <c r="D822" s="315" t="s">
        <v>61528</v>
      </c>
      <c r="E822" s="315" t="s">
        <v>61529</v>
      </c>
      <c r="F822" s="315" t="s">
        <v>61530</v>
      </c>
      <c r="G822" s="315" t="s">
        <v>61531</v>
      </c>
      <c r="H822" s="315" t="s">
        <v>61532</v>
      </c>
      <c r="I822" s="315" t="s">
        <v>61533</v>
      </c>
      <c r="J822" s="315" t="s">
        <v>61534</v>
      </c>
      <c r="K822" s="315" t="s">
        <v>61535</v>
      </c>
      <c r="L822" s="315" t="s">
        <v>61536</v>
      </c>
      <c r="M822" s="315" t="s">
        <v>61537</v>
      </c>
      <c r="N822" s="315" t="s">
        <v>61538</v>
      </c>
      <c r="O822" s="315" t="s">
        <v>61539</v>
      </c>
      <c r="P822" s="315" t="s">
        <v>61540</v>
      </c>
      <c r="Q822" s="315" t="s">
        <v>61541</v>
      </c>
      <c r="R822" s="315" t="s">
        <v>61542</v>
      </c>
      <c r="S822" s="315" t="s">
        <v>61543</v>
      </c>
      <c r="T822" s="315" t="s">
        <v>61544</v>
      </c>
      <c r="U822" s="315" t="s">
        <v>61545</v>
      </c>
      <c r="V822" s="315" t="s">
        <v>61546</v>
      </c>
      <c r="W822" s="315" t="s">
        <v>61547</v>
      </c>
      <c r="X822" s="315" t="s">
        <v>61548</v>
      </c>
      <c r="Y822" s="315" t="s">
        <v>61549</v>
      </c>
      <c r="Z822" s="315" t="s">
        <v>61550</v>
      </c>
      <c r="AA822" s="315" t="s">
        <v>61551</v>
      </c>
      <c r="AB822" s="315" t="s">
        <v>61552</v>
      </c>
      <c r="AC822" s="315" t="s">
        <v>61553</v>
      </c>
      <c r="AD822" s="315" t="s">
        <v>61554</v>
      </c>
      <c r="AE822" s="315" t="s">
        <v>61555</v>
      </c>
      <c r="AF822" s="315" t="s">
        <v>61556</v>
      </c>
      <c r="AG822" s="315" t="s">
        <v>61557</v>
      </c>
      <c r="AH822" s="315" t="s">
        <v>61558</v>
      </c>
      <c r="AI822" s="315" t="s">
        <v>61559</v>
      </c>
      <c r="AJ822" s="315" t="s">
        <v>61560</v>
      </c>
      <c r="AK822" s="315" t="s">
        <v>61561</v>
      </c>
      <c r="AL822" s="315" t="s">
        <v>61562</v>
      </c>
      <c r="AM822" s="315" t="s">
        <v>61563</v>
      </c>
      <c r="AN822" s="315" t="s">
        <v>61564</v>
      </c>
      <c r="AO822" s="315" t="s">
        <v>61565</v>
      </c>
      <c r="AP822" s="315" t="s">
        <v>61566</v>
      </c>
      <c r="AQ822" s="315" t="s">
        <v>61567</v>
      </c>
      <c r="AR822" s="315" t="s">
        <v>61568</v>
      </c>
      <c r="AS822" s="315" t="s">
        <v>61569</v>
      </c>
      <c r="AT822" s="315" t="s">
        <v>61570</v>
      </c>
      <c r="AU822" s="315" t="s">
        <v>61571</v>
      </c>
      <c r="AV822" s="315" t="s">
        <v>61572</v>
      </c>
      <c r="AW822" s="315" t="s">
        <v>61573</v>
      </c>
      <c r="AX822" s="315" t="s">
        <v>61574</v>
      </c>
      <c r="AY822" s="315" t="s">
        <v>61575</v>
      </c>
      <c r="AZ822" s="315" t="s">
        <v>61576</v>
      </c>
      <c r="BA822" s="315" t="s">
        <v>61577</v>
      </c>
      <c r="BB822" s="315" t="s">
        <v>61578</v>
      </c>
      <c r="BC822" s="315" t="s">
        <v>61579</v>
      </c>
      <c r="BD822" s="315" t="s">
        <v>61580</v>
      </c>
      <c r="BE822" s="315" t="s">
        <v>61581</v>
      </c>
      <c r="BF822" s="315" t="s">
        <v>61582</v>
      </c>
      <c r="BG822" s="315" t="s">
        <v>61583</v>
      </c>
      <c r="BH822" s="315" t="s">
        <v>61584</v>
      </c>
      <c r="BI822" s="315" t="s">
        <v>61585</v>
      </c>
      <c r="BJ822" s="315" t="s">
        <v>61586</v>
      </c>
      <c r="BK822" s="315" t="s">
        <v>61587</v>
      </c>
      <c r="BL822" s="315" t="s">
        <v>61588</v>
      </c>
      <c r="BM822" s="315" t="s">
        <v>61589</v>
      </c>
      <c r="BN822" s="315" t="s">
        <v>61590</v>
      </c>
      <c r="BO822" s="315" t="s">
        <v>61591</v>
      </c>
      <c r="BP822" s="315" t="s">
        <v>61592</v>
      </c>
      <c r="BQ822" s="315" t="s">
        <v>61593</v>
      </c>
      <c r="BR822" s="315" t="s">
        <v>61594</v>
      </c>
      <c r="BS822" s="315" t="s">
        <v>61595</v>
      </c>
      <c r="BT822" s="315" t="s">
        <v>61596</v>
      </c>
      <c r="BU822" s="315" t="s">
        <v>61597</v>
      </c>
      <c r="BV822" s="315" t="s">
        <v>61598</v>
      </c>
      <c r="BW822" s="315" t="s">
        <v>61599</v>
      </c>
      <c r="BX822" s="315" t="s">
        <v>61600</v>
      </c>
      <c r="BY822" s="315" t="s">
        <v>61601</v>
      </c>
      <c r="BZ822" s="315" t="s">
        <v>61602</v>
      </c>
      <c r="CA822" s="315" t="s">
        <v>61603</v>
      </c>
      <c r="CB822" s="315" t="s">
        <v>61604</v>
      </c>
    </row>
    <row r="823" customFormat="false" ht="12" hidden="false" customHeight="false" outlineLevel="0" collapsed="false">
      <c r="A823" s="316" t="s">
        <v>522</v>
      </c>
      <c r="B823" s="315" t="s">
        <v>61605</v>
      </c>
      <c r="C823" s="315" t="s">
        <v>61606</v>
      </c>
      <c r="D823" s="315" t="s">
        <v>61607</v>
      </c>
      <c r="E823" s="315" t="s">
        <v>61608</v>
      </c>
      <c r="F823" s="315" t="s">
        <v>61609</v>
      </c>
      <c r="G823" s="315" t="s">
        <v>61610</v>
      </c>
      <c r="H823" s="315" t="s">
        <v>61611</v>
      </c>
      <c r="I823" s="315" t="s">
        <v>61612</v>
      </c>
      <c r="J823" s="315" t="s">
        <v>61613</v>
      </c>
      <c r="K823" s="315" t="s">
        <v>61614</v>
      </c>
      <c r="L823" s="315" t="s">
        <v>61615</v>
      </c>
      <c r="M823" s="315" t="s">
        <v>61616</v>
      </c>
      <c r="N823" s="315" t="s">
        <v>61617</v>
      </c>
      <c r="O823" s="315" t="s">
        <v>61618</v>
      </c>
      <c r="P823" s="315" t="s">
        <v>61619</v>
      </c>
      <c r="Q823" s="315" t="s">
        <v>61620</v>
      </c>
      <c r="R823" s="315" t="s">
        <v>61621</v>
      </c>
      <c r="S823" s="315" t="s">
        <v>61622</v>
      </c>
      <c r="T823" s="315" t="s">
        <v>61623</v>
      </c>
      <c r="U823" s="315" t="s">
        <v>61624</v>
      </c>
      <c r="V823" s="315" t="s">
        <v>61625</v>
      </c>
      <c r="W823" s="315" t="s">
        <v>61626</v>
      </c>
      <c r="X823" s="315" t="s">
        <v>61627</v>
      </c>
      <c r="Y823" s="315" t="s">
        <v>61628</v>
      </c>
      <c r="Z823" s="315" t="s">
        <v>61629</v>
      </c>
      <c r="AA823" s="315" t="s">
        <v>61630</v>
      </c>
      <c r="AB823" s="315" t="s">
        <v>61631</v>
      </c>
      <c r="AC823" s="315" t="s">
        <v>61632</v>
      </c>
      <c r="AD823" s="315" t="s">
        <v>61633</v>
      </c>
      <c r="AE823" s="315" t="s">
        <v>61634</v>
      </c>
      <c r="AF823" s="315" t="s">
        <v>61635</v>
      </c>
      <c r="AG823" s="315" t="s">
        <v>61636</v>
      </c>
      <c r="AH823" s="315" t="s">
        <v>61637</v>
      </c>
      <c r="AI823" s="315" t="s">
        <v>61638</v>
      </c>
      <c r="AJ823" s="315" t="s">
        <v>61639</v>
      </c>
      <c r="AK823" s="315" t="s">
        <v>61640</v>
      </c>
      <c r="AL823" s="315" t="s">
        <v>61641</v>
      </c>
      <c r="AM823" s="315" t="s">
        <v>61642</v>
      </c>
      <c r="AN823" s="315" t="s">
        <v>61643</v>
      </c>
      <c r="AO823" s="315" t="s">
        <v>61644</v>
      </c>
      <c r="AP823" s="315" t="s">
        <v>61645</v>
      </c>
      <c r="AQ823" s="315" t="s">
        <v>61646</v>
      </c>
      <c r="AR823" s="315" t="s">
        <v>61647</v>
      </c>
      <c r="AS823" s="315" t="s">
        <v>61648</v>
      </c>
      <c r="AT823" s="315" t="s">
        <v>61649</v>
      </c>
      <c r="AU823" s="315" t="s">
        <v>61650</v>
      </c>
      <c r="AV823" s="315" t="s">
        <v>61651</v>
      </c>
      <c r="AW823" s="315" t="s">
        <v>61652</v>
      </c>
      <c r="AX823" s="315" t="s">
        <v>61653</v>
      </c>
      <c r="AY823" s="315" t="s">
        <v>61654</v>
      </c>
      <c r="AZ823" s="315" t="s">
        <v>61655</v>
      </c>
      <c r="BA823" s="315" t="s">
        <v>61656</v>
      </c>
      <c r="BB823" s="315" t="s">
        <v>61657</v>
      </c>
      <c r="BC823" s="315" t="s">
        <v>61658</v>
      </c>
      <c r="BD823" s="315" t="s">
        <v>61659</v>
      </c>
      <c r="BE823" s="315" t="s">
        <v>61660</v>
      </c>
      <c r="BF823" s="315" t="s">
        <v>61661</v>
      </c>
      <c r="BG823" s="315" t="s">
        <v>61662</v>
      </c>
      <c r="BH823" s="315" t="s">
        <v>61663</v>
      </c>
      <c r="BI823" s="315" t="s">
        <v>61664</v>
      </c>
      <c r="BJ823" s="315" t="s">
        <v>61665</v>
      </c>
      <c r="BK823" s="315" t="s">
        <v>61666</v>
      </c>
      <c r="BL823" s="315" t="s">
        <v>61667</v>
      </c>
      <c r="BM823" s="315" t="s">
        <v>61668</v>
      </c>
      <c r="BN823" s="315" t="s">
        <v>61669</v>
      </c>
      <c r="BO823" s="315" t="s">
        <v>61670</v>
      </c>
      <c r="BP823" s="315" t="s">
        <v>61671</v>
      </c>
      <c r="BQ823" s="315" t="s">
        <v>61672</v>
      </c>
      <c r="BR823" s="315" t="s">
        <v>61673</v>
      </c>
      <c r="BS823" s="315" t="s">
        <v>61674</v>
      </c>
      <c r="BT823" s="315" t="s">
        <v>61675</v>
      </c>
      <c r="BU823" s="315" t="s">
        <v>61676</v>
      </c>
      <c r="BV823" s="315" t="s">
        <v>61677</v>
      </c>
      <c r="BW823" s="315" t="s">
        <v>61678</v>
      </c>
      <c r="BX823" s="315" t="s">
        <v>61679</v>
      </c>
      <c r="BY823" s="315" t="s">
        <v>61680</v>
      </c>
      <c r="BZ823" s="315" t="s">
        <v>61681</v>
      </c>
      <c r="CA823" s="315" t="s">
        <v>61682</v>
      </c>
      <c r="CB823" s="315" t="s">
        <v>61683</v>
      </c>
    </row>
    <row r="824" customFormat="false" ht="12" hidden="false" customHeight="false" outlineLevel="0" collapsed="false">
      <c r="A824" s="317" t="s">
        <v>523</v>
      </c>
      <c r="B824" s="315" t="s">
        <v>61684</v>
      </c>
      <c r="C824" s="315" t="s">
        <v>61685</v>
      </c>
      <c r="D824" s="315" t="s">
        <v>61686</v>
      </c>
      <c r="E824" s="315" t="s">
        <v>61687</v>
      </c>
      <c r="F824" s="315" t="s">
        <v>61688</v>
      </c>
      <c r="G824" s="315" t="s">
        <v>61689</v>
      </c>
      <c r="H824" s="315" t="s">
        <v>61690</v>
      </c>
      <c r="I824" s="315" t="s">
        <v>61691</v>
      </c>
      <c r="J824" s="315" t="s">
        <v>61692</v>
      </c>
      <c r="K824" s="315" t="s">
        <v>61693</v>
      </c>
      <c r="L824" s="315" t="s">
        <v>61694</v>
      </c>
      <c r="M824" s="315" t="s">
        <v>61695</v>
      </c>
      <c r="N824" s="315" t="s">
        <v>61696</v>
      </c>
      <c r="O824" s="315" t="s">
        <v>61697</v>
      </c>
      <c r="P824" s="315" t="s">
        <v>61698</v>
      </c>
      <c r="Q824" s="315" t="s">
        <v>61699</v>
      </c>
      <c r="R824" s="315" t="s">
        <v>61700</v>
      </c>
      <c r="S824" s="315" t="s">
        <v>61701</v>
      </c>
      <c r="T824" s="315" t="s">
        <v>61702</v>
      </c>
      <c r="U824" s="315" t="s">
        <v>61703</v>
      </c>
      <c r="V824" s="315" t="s">
        <v>61704</v>
      </c>
      <c r="W824" s="315" t="s">
        <v>61705</v>
      </c>
      <c r="X824" s="315" t="s">
        <v>61706</v>
      </c>
      <c r="Y824" s="315" t="s">
        <v>61707</v>
      </c>
      <c r="Z824" s="315" t="s">
        <v>61708</v>
      </c>
      <c r="AA824" s="315" t="s">
        <v>61709</v>
      </c>
      <c r="AB824" s="315" t="s">
        <v>61710</v>
      </c>
      <c r="AC824" s="315" t="s">
        <v>61711</v>
      </c>
      <c r="AD824" s="315" t="s">
        <v>61712</v>
      </c>
      <c r="AE824" s="315" t="s">
        <v>61713</v>
      </c>
      <c r="AF824" s="315" t="s">
        <v>61714</v>
      </c>
      <c r="AG824" s="315" t="s">
        <v>61715</v>
      </c>
      <c r="AH824" s="315" t="s">
        <v>61716</v>
      </c>
      <c r="AI824" s="315" t="s">
        <v>61717</v>
      </c>
      <c r="AJ824" s="315" t="s">
        <v>61718</v>
      </c>
      <c r="AK824" s="315" t="s">
        <v>61719</v>
      </c>
      <c r="AL824" s="315" t="s">
        <v>61720</v>
      </c>
      <c r="AM824" s="315" t="s">
        <v>61721</v>
      </c>
      <c r="AN824" s="315" t="s">
        <v>61722</v>
      </c>
      <c r="AO824" s="315" t="s">
        <v>61723</v>
      </c>
      <c r="AP824" s="315" t="s">
        <v>61724</v>
      </c>
      <c r="AQ824" s="315" t="s">
        <v>61725</v>
      </c>
      <c r="AR824" s="315" t="s">
        <v>61726</v>
      </c>
      <c r="AS824" s="315" t="s">
        <v>61727</v>
      </c>
      <c r="AT824" s="315" t="s">
        <v>61728</v>
      </c>
      <c r="AU824" s="315" t="s">
        <v>61729</v>
      </c>
      <c r="AV824" s="315" t="s">
        <v>61730</v>
      </c>
      <c r="AW824" s="315" t="s">
        <v>61731</v>
      </c>
      <c r="AX824" s="315" t="s">
        <v>61732</v>
      </c>
      <c r="AY824" s="315" t="s">
        <v>61733</v>
      </c>
      <c r="AZ824" s="315" t="s">
        <v>61734</v>
      </c>
      <c r="BA824" s="315" t="s">
        <v>61735</v>
      </c>
      <c r="BB824" s="315" t="s">
        <v>61736</v>
      </c>
      <c r="BC824" s="315" t="s">
        <v>61737</v>
      </c>
      <c r="BD824" s="315" t="s">
        <v>61738</v>
      </c>
      <c r="BE824" s="315" t="s">
        <v>61739</v>
      </c>
      <c r="BF824" s="315" t="s">
        <v>61740</v>
      </c>
      <c r="BG824" s="315" t="s">
        <v>61741</v>
      </c>
      <c r="BH824" s="315" t="s">
        <v>61742</v>
      </c>
      <c r="BI824" s="315" t="s">
        <v>61743</v>
      </c>
      <c r="BJ824" s="315" t="s">
        <v>61744</v>
      </c>
      <c r="BK824" s="315" t="s">
        <v>61745</v>
      </c>
      <c r="BL824" s="315" t="s">
        <v>61746</v>
      </c>
      <c r="BM824" s="315" t="s">
        <v>61747</v>
      </c>
      <c r="BN824" s="315" t="s">
        <v>61748</v>
      </c>
      <c r="BO824" s="315" t="s">
        <v>61749</v>
      </c>
      <c r="BP824" s="315" t="s">
        <v>61750</v>
      </c>
      <c r="BQ824" s="315" t="s">
        <v>61751</v>
      </c>
      <c r="BR824" s="315" t="s">
        <v>61752</v>
      </c>
      <c r="BS824" s="315" t="s">
        <v>61753</v>
      </c>
      <c r="BT824" s="315" t="s">
        <v>61754</v>
      </c>
      <c r="BU824" s="315" t="s">
        <v>61755</v>
      </c>
      <c r="BV824" s="315" t="s">
        <v>61756</v>
      </c>
      <c r="BW824" s="315" t="s">
        <v>61757</v>
      </c>
      <c r="BX824" s="315" t="s">
        <v>61758</v>
      </c>
      <c r="BY824" s="315" t="s">
        <v>61759</v>
      </c>
      <c r="BZ824" s="315" t="s">
        <v>61760</v>
      </c>
      <c r="CA824" s="315" t="s">
        <v>61761</v>
      </c>
      <c r="CB824" s="315" t="s">
        <v>61762</v>
      </c>
    </row>
    <row r="825" customFormat="false" ht="24" hidden="false" customHeight="false" outlineLevel="0" collapsed="false">
      <c r="A825" s="317" t="s">
        <v>524</v>
      </c>
      <c r="B825" s="315" t="s">
        <v>61763</v>
      </c>
      <c r="C825" s="315" t="s">
        <v>61764</v>
      </c>
      <c r="D825" s="315" t="s">
        <v>61765</v>
      </c>
      <c r="E825" s="315" t="s">
        <v>61766</v>
      </c>
      <c r="F825" s="315" t="s">
        <v>61767</v>
      </c>
      <c r="G825" s="315" t="s">
        <v>61768</v>
      </c>
      <c r="H825" s="315" t="s">
        <v>61769</v>
      </c>
      <c r="I825" s="315" t="s">
        <v>61770</v>
      </c>
      <c r="J825" s="315" t="s">
        <v>61771</v>
      </c>
      <c r="K825" s="315" t="s">
        <v>61772</v>
      </c>
      <c r="L825" s="315" t="s">
        <v>61773</v>
      </c>
      <c r="M825" s="315" t="s">
        <v>61774</v>
      </c>
      <c r="N825" s="315" t="s">
        <v>61775</v>
      </c>
      <c r="O825" s="315" t="s">
        <v>61776</v>
      </c>
      <c r="P825" s="315" t="s">
        <v>61777</v>
      </c>
      <c r="Q825" s="315" t="s">
        <v>61778</v>
      </c>
      <c r="R825" s="315" t="s">
        <v>61779</v>
      </c>
      <c r="S825" s="315" t="s">
        <v>61780</v>
      </c>
      <c r="T825" s="315" t="s">
        <v>61781</v>
      </c>
      <c r="U825" s="315" t="s">
        <v>61782</v>
      </c>
      <c r="V825" s="315" t="s">
        <v>61783</v>
      </c>
      <c r="W825" s="315" t="s">
        <v>61784</v>
      </c>
      <c r="X825" s="315" t="s">
        <v>61785</v>
      </c>
      <c r="Y825" s="315" t="s">
        <v>61786</v>
      </c>
      <c r="Z825" s="315" t="s">
        <v>61787</v>
      </c>
      <c r="AA825" s="315" t="s">
        <v>61788</v>
      </c>
      <c r="AB825" s="315" t="s">
        <v>61789</v>
      </c>
      <c r="AC825" s="315" t="s">
        <v>61790</v>
      </c>
      <c r="AD825" s="315" t="s">
        <v>61791</v>
      </c>
      <c r="AE825" s="315" t="s">
        <v>61792</v>
      </c>
      <c r="AF825" s="315" t="s">
        <v>61793</v>
      </c>
      <c r="AG825" s="315" t="s">
        <v>61794</v>
      </c>
      <c r="AH825" s="315" t="s">
        <v>61795</v>
      </c>
      <c r="AI825" s="315" t="s">
        <v>61796</v>
      </c>
      <c r="AJ825" s="315" t="s">
        <v>61797</v>
      </c>
      <c r="AK825" s="315" t="s">
        <v>61798</v>
      </c>
      <c r="AL825" s="315" t="s">
        <v>61799</v>
      </c>
      <c r="AM825" s="315" t="s">
        <v>61800</v>
      </c>
      <c r="AN825" s="315" t="s">
        <v>61801</v>
      </c>
      <c r="AO825" s="315" t="s">
        <v>61802</v>
      </c>
      <c r="AP825" s="315" t="s">
        <v>61803</v>
      </c>
      <c r="AQ825" s="315" t="s">
        <v>61804</v>
      </c>
      <c r="AR825" s="315" t="s">
        <v>61805</v>
      </c>
      <c r="AS825" s="315" t="s">
        <v>61806</v>
      </c>
      <c r="AT825" s="315" t="s">
        <v>61807</v>
      </c>
      <c r="AU825" s="315" t="s">
        <v>61808</v>
      </c>
      <c r="AV825" s="315" t="s">
        <v>61809</v>
      </c>
      <c r="AW825" s="315" t="s">
        <v>61810</v>
      </c>
      <c r="AX825" s="315" t="s">
        <v>61811</v>
      </c>
      <c r="AY825" s="315" t="s">
        <v>61812</v>
      </c>
      <c r="AZ825" s="315" t="s">
        <v>61813</v>
      </c>
      <c r="BA825" s="315" t="s">
        <v>61814</v>
      </c>
      <c r="BB825" s="315" t="s">
        <v>61815</v>
      </c>
      <c r="BC825" s="315" t="s">
        <v>61816</v>
      </c>
      <c r="BD825" s="315" t="s">
        <v>61817</v>
      </c>
      <c r="BE825" s="315" t="s">
        <v>61818</v>
      </c>
      <c r="BF825" s="315" t="s">
        <v>61819</v>
      </c>
      <c r="BG825" s="315" t="s">
        <v>61820</v>
      </c>
      <c r="BH825" s="315" t="s">
        <v>61821</v>
      </c>
      <c r="BI825" s="315" t="s">
        <v>61822</v>
      </c>
      <c r="BJ825" s="315" t="s">
        <v>61823</v>
      </c>
      <c r="BK825" s="315" t="s">
        <v>61824</v>
      </c>
      <c r="BL825" s="315" t="s">
        <v>61825</v>
      </c>
      <c r="BM825" s="315" t="s">
        <v>61826</v>
      </c>
      <c r="BN825" s="315" t="s">
        <v>61827</v>
      </c>
      <c r="BO825" s="315" t="s">
        <v>61828</v>
      </c>
      <c r="BP825" s="315" t="s">
        <v>61829</v>
      </c>
      <c r="BQ825" s="315" t="s">
        <v>61830</v>
      </c>
      <c r="BR825" s="315" t="s">
        <v>61831</v>
      </c>
      <c r="BS825" s="315" t="s">
        <v>61832</v>
      </c>
      <c r="BT825" s="315" t="s">
        <v>61833</v>
      </c>
      <c r="BU825" s="315" t="s">
        <v>61834</v>
      </c>
      <c r="BV825" s="315" t="s">
        <v>61835</v>
      </c>
      <c r="BW825" s="315" t="s">
        <v>61836</v>
      </c>
      <c r="BX825" s="315" t="s">
        <v>61837</v>
      </c>
      <c r="BY825" s="315" t="s">
        <v>61838</v>
      </c>
      <c r="BZ825" s="315" t="s">
        <v>61839</v>
      </c>
      <c r="CA825" s="315" t="s">
        <v>61840</v>
      </c>
      <c r="CB825" s="315" t="s">
        <v>61841</v>
      </c>
    </row>
    <row r="826" customFormat="false" ht="12" hidden="false" customHeight="false" outlineLevel="0" collapsed="false">
      <c r="A826" s="317" t="s">
        <v>525</v>
      </c>
      <c r="B826" s="315" t="s">
        <v>61842</v>
      </c>
      <c r="C826" s="315" t="s">
        <v>61843</v>
      </c>
      <c r="D826" s="315" t="s">
        <v>61844</v>
      </c>
      <c r="E826" s="315" t="s">
        <v>61845</v>
      </c>
      <c r="F826" s="315" t="s">
        <v>61846</v>
      </c>
      <c r="G826" s="315" t="s">
        <v>61847</v>
      </c>
      <c r="H826" s="315" t="s">
        <v>61848</v>
      </c>
      <c r="I826" s="315" t="s">
        <v>61849</v>
      </c>
      <c r="J826" s="315" t="s">
        <v>61850</v>
      </c>
      <c r="K826" s="315" t="s">
        <v>61851</v>
      </c>
      <c r="L826" s="315" t="s">
        <v>61852</v>
      </c>
      <c r="M826" s="315" t="s">
        <v>61853</v>
      </c>
      <c r="N826" s="315" t="s">
        <v>61854</v>
      </c>
      <c r="O826" s="315" t="s">
        <v>61855</v>
      </c>
      <c r="P826" s="315" t="s">
        <v>61856</v>
      </c>
      <c r="Q826" s="315" t="s">
        <v>61857</v>
      </c>
      <c r="R826" s="315" t="s">
        <v>61858</v>
      </c>
      <c r="S826" s="315" t="s">
        <v>61859</v>
      </c>
      <c r="T826" s="315" t="s">
        <v>61860</v>
      </c>
      <c r="U826" s="315" t="s">
        <v>61861</v>
      </c>
      <c r="V826" s="315" t="s">
        <v>61862</v>
      </c>
      <c r="W826" s="315" t="s">
        <v>61863</v>
      </c>
      <c r="X826" s="315" t="s">
        <v>61864</v>
      </c>
      <c r="Y826" s="315" t="s">
        <v>61865</v>
      </c>
      <c r="Z826" s="315" t="s">
        <v>61866</v>
      </c>
      <c r="AA826" s="315" t="s">
        <v>61867</v>
      </c>
      <c r="AB826" s="315" t="s">
        <v>61868</v>
      </c>
      <c r="AC826" s="315" t="s">
        <v>61869</v>
      </c>
      <c r="AD826" s="315" t="s">
        <v>61870</v>
      </c>
      <c r="AE826" s="315" t="s">
        <v>61871</v>
      </c>
      <c r="AF826" s="315" t="s">
        <v>61872</v>
      </c>
      <c r="AG826" s="315" t="s">
        <v>61873</v>
      </c>
      <c r="AH826" s="315" t="s">
        <v>61874</v>
      </c>
      <c r="AI826" s="315" t="s">
        <v>61875</v>
      </c>
      <c r="AJ826" s="315" t="s">
        <v>61876</v>
      </c>
      <c r="AK826" s="315" t="s">
        <v>61877</v>
      </c>
      <c r="AL826" s="315" t="s">
        <v>61878</v>
      </c>
      <c r="AM826" s="315" t="s">
        <v>61879</v>
      </c>
      <c r="AN826" s="315" t="s">
        <v>61880</v>
      </c>
      <c r="AO826" s="315" t="s">
        <v>61881</v>
      </c>
      <c r="AP826" s="315" t="s">
        <v>61882</v>
      </c>
      <c r="AQ826" s="315" t="s">
        <v>61883</v>
      </c>
      <c r="AR826" s="315" t="s">
        <v>61884</v>
      </c>
      <c r="AS826" s="315" t="s">
        <v>61885</v>
      </c>
      <c r="AT826" s="315" t="s">
        <v>61886</v>
      </c>
      <c r="AU826" s="315" t="s">
        <v>61887</v>
      </c>
      <c r="AV826" s="315" t="s">
        <v>61888</v>
      </c>
      <c r="AW826" s="315" t="s">
        <v>61889</v>
      </c>
      <c r="AX826" s="315" t="s">
        <v>61890</v>
      </c>
      <c r="AY826" s="315" t="s">
        <v>61891</v>
      </c>
      <c r="AZ826" s="315" t="s">
        <v>61892</v>
      </c>
      <c r="BA826" s="315" t="s">
        <v>61893</v>
      </c>
      <c r="BB826" s="315" t="s">
        <v>61894</v>
      </c>
      <c r="BC826" s="315" t="s">
        <v>61895</v>
      </c>
      <c r="BD826" s="315" t="s">
        <v>61896</v>
      </c>
      <c r="BE826" s="315" t="s">
        <v>61897</v>
      </c>
      <c r="BF826" s="315" t="s">
        <v>61898</v>
      </c>
      <c r="BG826" s="315" t="s">
        <v>61899</v>
      </c>
      <c r="BH826" s="315" t="s">
        <v>61900</v>
      </c>
      <c r="BI826" s="315" t="s">
        <v>61901</v>
      </c>
      <c r="BJ826" s="315" t="s">
        <v>61902</v>
      </c>
      <c r="BK826" s="315" t="s">
        <v>61903</v>
      </c>
      <c r="BL826" s="315" t="s">
        <v>61904</v>
      </c>
      <c r="BM826" s="315" t="s">
        <v>61905</v>
      </c>
      <c r="BN826" s="315" t="s">
        <v>61906</v>
      </c>
      <c r="BO826" s="315" t="s">
        <v>61907</v>
      </c>
      <c r="BP826" s="315" t="s">
        <v>61908</v>
      </c>
      <c r="BQ826" s="315" t="s">
        <v>61909</v>
      </c>
      <c r="BR826" s="315" t="s">
        <v>61910</v>
      </c>
      <c r="BS826" s="315" t="s">
        <v>61911</v>
      </c>
      <c r="BT826" s="315" t="s">
        <v>61912</v>
      </c>
      <c r="BU826" s="315" t="s">
        <v>61913</v>
      </c>
      <c r="BV826" s="315" t="s">
        <v>61914</v>
      </c>
      <c r="BW826" s="315" t="s">
        <v>61915</v>
      </c>
      <c r="BX826" s="315" t="s">
        <v>61916</v>
      </c>
      <c r="BY826" s="315" t="s">
        <v>61917</v>
      </c>
      <c r="BZ826" s="315" t="s">
        <v>61918</v>
      </c>
      <c r="CA826" s="315" t="s">
        <v>61919</v>
      </c>
      <c r="CB826" s="315" t="s">
        <v>61920</v>
      </c>
    </row>
    <row r="827" customFormat="false" ht="12" hidden="false" customHeight="false" outlineLevel="0" collapsed="false">
      <c r="A827" s="317" t="s">
        <v>526</v>
      </c>
      <c r="B827" s="315" t="s">
        <v>61921</v>
      </c>
      <c r="C827" s="315" t="s">
        <v>61922</v>
      </c>
      <c r="D827" s="315" t="s">
        <v>61923</v>
      </c>
      <c r="E827" s="315" t="s">
        <v>61924</v>
      </c>
      <c r="F827" s="315" t="s">
        <v>61925</v>
      </c>
      <c r="G827" s="315" t="s">
        <v>61926</v>
      </c>
      <c r="H827" s="315" t="s">
        <v>61927</v>
      </c>
      <c r="I827" s="315" t="s">
        <v>61928</v>
      </c>
      <c r="J827" s="315" t="s">
        <v>61929</v>
      </c>
      <c r="K827" s="315" t="s">
        <v>61930</v>
      </c>
      <c r="L827" s="315" t="s">
        <v>61931</v>
      </c>
      <c r="M827" s="315" t="s">
        <v>61932</v>
      </c>
      <c r="N827" s="315" t="s">
        <v>61933</v>
      </c>
      <c r="O827" s="315" t="s">
        <v>61934</v>
      </c>
      <c r="P827" s="315" t="s">
        <v>61935</v>
      </c>
      <c r="Q827" s="315" t="s">
        <v>61936</v>
      </c>
      <c r="R827" s="315" t="s">
        <v>61937</v>
      </c>
      <c r="S827" s="315" t="s">
        <v>61938</v>
      </c>
      <c r="T827" s="315" t="s">
        <v>61939</v>
      </c>
      <c r="U827" s="315" t="s">
        <v>61940</v>
      </c>
      <c r="V827" s="315" t="s">
        <v>61941</v>
      </c>
      <c r="W827" s="315" t="s">
        <v>61942</v>
      </c>
      <c r="X827" s="315" t="s">
        <v>61943</v>
      </c>
      <c r="Y827" s="315" t="s">
        <v>61944</v>
      </c>
      <c r="Z827" s="315" t="s">
        <v>61945</v>
      </c>
      <c r="AA827" s="315" t="s">
        <v>61946</v>
      </c>
      <c r="AB827" s="315" t="s">
        <v>61947</v>
      </c>
      <c r="AC827" s="315" t="s">
        <v>61948</v>
      </c>
      <c r="AD827" s="315" t="s">
        <v>61949</v>
      </c>
      <c r="AE827" s="315" t="s">
        <v>61950</v>
      </c>
      <c r="AF827" s="315" t="s">
        <v>61951</v>
      </c>
      <c r="AG827" s="315" t="s">
        <v>61952</v>
      </c>
      <c r="AH827" s="315" t="s">
        <v>61953</v>
      </c>
      <c r="AI827" s="315" t="s">
        <v>61954</v>
      </c>
      <c r="AJ827" s="315" t="s">
        <v>61955</v>
      </c>
      <c r="AK827" s="315" t="s">
        <v>61956</v>
      </c>
      <c r="AL827" s="315" t="s">
        <v>61957</v>
      </c>
      <c r="AM827" s="315" t="s">
        <v>61958</v>
      </c>
      <c r="AN827" s="315" t="s">
        <v>61959</v>
      </c>
      <c r="AO827" s="315" t="s">
        <v>61960</v>
      </c>
      <c r="AP827" s="315" t="s">
        <v>61961</v>
      </c>
      <c r="AQ827" s="315" t="s">
        <v>61962</v>
      </c>
      <c r="AR827" s="315" t="s">
        <v>61963</v>
      </c>
      <c r="AS827" s="315" t="s">
        <v>61964</v>
      </c>
      <c r="AT827" s="315" t="s">
        <v>61965</v>
      </c>
      <c r="AU827" s="315" t="s">
        <v>61966</v>
      </c>
      <c r="AV827" s="315" t="s">
        <v>61967</v>
      </c>
      <c r="AW827" s="315" t="s">
        <v>61968</v>
      </c>
      <c r="AX827" s="315" t="s">
        <v>61969</v>
      </c>
      <c r="AY827" s="315" t="s">
        <v>61970</v>
      </c>
      <c r="AZ827" s="315" t="s">
        <v>61971</v>
      </c>
      <c r="BA827" s="315" t="s">
        <v>61972</v>
      </c>
      <c r="BB827" s="315" t="s">
        <v>61973</v>
      </c>
      <c r="BC827" s="315" t="s">
        <v>61974</v>
      </c>
      <c r="BD827" s="315" t="s">
        <v>61975</v>
      </c>
      <c r="BE827" s="315" t="s">
        <v>61976</v>
      </c>
      <c r="BF827" s="315" t="s">
        <v>61977</v>
      </c>
      <c r="BG827" s="315" t="s">
        <v>61978</v>
      </c>
      <c r="BH827" s="315" t="s">
        <v>61979</v>
      </c>
      <c r="BI827" s="315" t="s">
        <v>61980</v>
      </c>
      <c r="BJ827" s="315" t="s">
        <v>61981</v>
      </c>
      <c r="BK827" s="315" t="s">
        <v>61982</v>
      </c>
      <c r="BL827" s="315" t="s">
        <v>61983</v>
      </c>
      <c r="BM827" s="315" t="s">
        <v>61984</v>
      </c>
      <c r="BN827" s="315" t="s">
        <v>61985</v>
      </c>
      <c r="BO827" s="315" t="s">
        <v>61986</v>
      </c>
      <c r="BP827" s="315" t="s">
        <v>61987</v>
      </c>
      <c r="BQ827" s="315" t="s">
        <v>61988</v>
      </c>
      <c r="BR827" s="315" t="s">
        <v>61989</v>
      </c>
      <c r="BS827" s="315" t="s">
        <v>61990</v>
      </c>
      <c r="BT827" s="315" t="s">
        <v>61991</v>
      </c>
      <c r="BU827" s="315" t="s">
        <v>61992</v>
      </c>
      <c r="BV827" s="315" t="s">
        <v>61993</v>
      </c>
      <c r="BW827" s="315" t="s">
        <v>61994</v>
      </c>
      <c r="BX827" s="315" t="s">
        <v>61995</v>
      </c>
      <c r="BY827" s="315" t="s">
        <v>61996</v>
      </c>
      <c r="BZ827" s="315" t="s">
        <v>61997</v>
      </c>
      <c r="CA827" s="315" t="s">
        <v>61998</v>
      </c>
      <c r="CB827" s="315" t="s">
        <v>61999</v>
      </c>
    </row>
    <row r="828" customFormat="false" ht="12" hidden="false" customHeight="false" outlineLevel="0" collapsed="false">
      <c r="A828" s="317" t="s">
        <v>527</v>
      </c>
      <c r="B828" s="315" t="s">
        <v>62000</v>
      </c>
      <c r="C828" s="315" t="s">
        <v>62001</v>
      </c>
      <c r="D828" s="315" t="s">
        <v>62002</v>
      </c>
      <c r="E828" s="315" t="s">
        <v>62003</v>
      </c>
      <c r="F828" s="315" t="s">
        <v>62004</v>
      </c>
      <c r="G828" s="315" t="s">
        <v>62005</v>
      </c>
      <c r="H828" s="315" t="s">
        <v>62006</v>
      </c>
      <c r="I828" s="315" t="s">
        <v>62007</v>
      </c>
      <c r="J828" s="315" t="s">
        <v>62008</v>
      </c>
      <c r="K828" s="315" t="s">
        <v>62009</v>
      </c>
      <c r="L828" s="315" t="s">
        <v>62010</v>
      </c>
      <c r="M828" s="315" t="s">
        <v>62011</v>
      </c>
      <c r="N828" s="315" t="s">
        <v>62012</v>
      </c>
      <c r="O828" s="315" t="s">
        <v>62013</v>
      </c>
      <c r="P828" s="315" t="s">
        <v>62014</v>
      </c>
      <c r="Q828" s="315" t="s">
        <v>62015</v>
      </c>
      <c r="R828" s="315" t="s">
        <v>62016</v>
      </c>
      <c r="S828" s="315" t="s">
        <v>62017</v>
      </c>
      <c r="T828" s="315" t="s">
        <v>62018</v>
      </c>
      <c r="U828" s="315" t="s">
        <v>62019</v>
      </c>
      <c r="V828" s="315" t="s">
        <v>62020</v>
      </c>
      <c r="W828" s="315" t="s">
        <v>62021</v>
      </c>
      <c r="X828" s="315" t="s">
        <v>62022</v>
      </c>
      <c r="Y828" s="315" t="s">
        <v>62023</v>
      </c>
      <c r="Z828" s="315" t="s">
        <v>62024</v>
      </c>
      <c r="AA828" s="315" t="s">
        <v>62025</v>
      </c>
      <c r="AB828" s="315" t="s">
        <v>62026</v>
      </c>
      <c r="AC828" s="315" t="s">
        <v>62027</v>
      </c>
      <c r="AD828" s="315" t="s">
        <v>62028</v>
      </c>
      <c r="AE828" s="315" t="s">
        <v>62029</v>
      </c>
      <c r="AF828" s="315" t="s">
        <v>62030</v>
      </c>
      <c r="AG828" s="315" t="s">
        <v>62031</v>
      </c>
      <c r="AH828" s="315" t="s">
        <v>62032</v>
      </c>
      <c r="AI828" s="315" t="s">
        <v>62033</v>
      </c>
      <c r="AJ828" s="315" t="s">
        <v>62034</v>
      </c>
      <c r="AK828" s="315" t="s">
        <v>62035</v>
      </c>
      <c r="AL828" s="315" t="s">
        <v>62036</v>
      </c>
      <c r="AM828" s="315" t="s">
        <v>62037</v>
      </c>
      <c r="AN828" s="315" t="s">
        <v>62038</v>
      </c>
      <c r="AO828" s="315" t="s">
        <v>62039</v>
      </c>
      <c r="AP828" s="315" t="s">
        <v>62040</v>
      </c>
      <c r="AQ828" s="315" t="s">
        <v>62041</v>
      </c>
      <c r="AR828" s="315" t="s">
        <v>62042</v>
      </c>
      <c r="AS828" s="315" t="s">
        <v>62043</v>
      </c>
      <c r="AT828" s="315" t="s">
        <v>62044</v>
      </c>
      <c r="AU828" s="315" t="s">
        <v>62045</v>
      </c>
      <c r="AV828" s="315" t="s">
        <v>62046</v>
      </c>
      <c r="AW828" s="315" t="s">
        <v>62047</v>
      </c>
      <c r="AX828" s="315" t="s">
        <v>62048</v>
      </c>
      <c r="AY828" s="315" t="s">
        <v>62049</v>
      </c>
      <c r="AZ828" s="315" t="s">
        <v>62050</v>
      </c>
      <c r="BA828" s="315" t="s">
        <v>62051</v>
      </c>
      <c r="BB828" s="315" t="s">
        <v>62052</v>
      </c>
      <c r="BC828" s="315" t="s">
        <v>62053</v>
      </c>
      <c r="BD828" s="315" t="s">
        <v>62054</v>
      </c>
      <c r="BE828" s="315" t="s">
        <v>62055</v>
      </c>
      <c r="BF828" s="315" t="s">
        <v>62056</v>
      </c>
      <c r="BG828" s="315" t="s">
        <v>62057</v>
      </c>
      <c r="BH828" s="315" t="s">
        <v>62058</v>
      </c>
      <c r="BI828" s="315" t="s">
        <v>62059</v>
      </c>
      <c r="BJ828" s="315" t="s">
        <v>62060</v>
      </c>
      <c r="BK828" s="315" t="s">
        <v>62061</v>
      </c>
      <c r="BL828" s="315" t="s">
        <v>62062</v>
      </c>
      <c r="BM828" s="315" t="s">
        <v>62063</v>
      </c>
      <c r="BN828" s="315" t="s">
        <v>62064</v>
      </c>
      <c r="BO828" s="315" t="s">
        <v>62065</v>
      </c>
      <c r="BP828" s="315" t="s">
        <v>62066</v>
      </c>
      <c r="BQ828" s="315" t="s">
        <v>62067</v>
      </c>
      <c r="BR828" s="315" t="s">
        <v>62068</v>
      </c>
      <c r="BS828" s="315" t="s">
        <v>62069</v>
      </c>
      <c r="BT828" s="315" t="s">
        <v>62070</v>
      </c>
      <c r="BU828" s="315" t="s">
        <v>62071</v>
      </c>
      <c r="BV828" s="315" t="s">
        <v>62072</v>
      </c>
      <c r="BW828" s="315" t="s">
        <v>62073</v>
      </c>
      <c r="BX828" s="315" t="s">
        <v>62074</v>
      </c>
      <c r="BY828" s="315" t="s">
        <v>62075</v>
      </c>
      <c r="BZ828" s="315" t="s">
        <v>62076</v>
      </c>
      <c r="CA828" s="315" t="s">
        <v>62077</v>
      </c>
      <c r="CB828" s="315" t="s">
        <v>62078</v>
      </c>
    </row>
    <row r="829" customFormat="false" ht="12" hidden="false" customHeight="false" outlineLevel="0" collapsed="false">
      <c r="A829" s="318" t="s">
        <v>128</v>
      </c>
      <c r="B829" s="315"/>
      <c r="C829" s="315"/>
      <c r="D829" s="315"/>
      <c r="E829" s="315"/>
      <c r="F829" s="315"/>
      <c r="G829" s="315"/>
      <c r="H829" s="315"/>
      <c r="I829" s="315"/>
      <c r="J829" s="315"/>
      <c r="K829" s="315"/>
      <c r="L829" s="315"/>
      <c r="M829" s="315"/>
      <c r="N829" s="315"/>
      <c r="O829" s="315"/>
      <c r="P829" s="315"/>
      <c r="Q829" s="315"/>
      <c r="R829" s="315"/>
      <c r="S829" s="315"/>
      <c r="T829" s="315"/>
      <c r="U829" s="315"/>
      <c r="V829" s="315"/>
      <c r="W829" s="315"/>
      <c r="X829" s="315"/>
      <c r="Y829" s="315"/>
      <c r="Z829" s="315"/>
      <c r="AA829" s="315"/>
      <c r="AB829" s="315"/>
      <c r="AC829" s="315"/>
      <c r="AD829" s="315"/>
      <c r="AE829" s="315"/>
      <c r="AF829" s="315"/>
      <c r="AG829" s="315"/>
      <c r="AH829" s="315"/>
      <c r="AI829" s="315"/>
      <c r="AJ829" s="315"/>
      <c r="AK829" s="315"/>
      <c r="AL829" s="315"/>
      <c r="AM829" s="315"/>
      <c r="AN829" s="315"/>
      <c r="AO829" s="315"/>
      <c r="AP829" s="315"/>
      <c r="AQ829" s="315"/>
      <c r="AR829" s="315"/>
      <c r="AS829" s="315"/>
      <c r="AT829" s="315"/>
      <c r="AU829" s="315"/>
      <c r="AV829" s="315"/>
      <c r="AW829" s="315"/>
      <c r="AX829" s="315"/>
      <c r="AY829" s="315"/>
      <c r="AZ829" s="315"/>
      <c r="BA829" s="315"/>
      <c r="BB829" s="315"/>
      <c r="BC829" s="315"/>
      <c r="BD829" s="315"/>
      <c r="BE829" s="315"/>
      <c r="BF829" s="315"/>
      <c r="BG829" s="315"/>
      <c r="BH829" s="315"/>
      <c r="BI829" s="315"/>
      <c r="BJ829" s="315"/>
      <c r="BK829" s="315"/>
      <c r="BL829" s="315"/>
      <c r="BM829" s="315"/>
      <c r="BN829" s="315"/>
      <c r="BO829" s="315"/>
      <c r="BP829" s="315"/>
      <c r="BQ829" s="315"/>
      <c r="BR829" s="315"/>
      <c r="BS829" s="315"/>
      <c r="BT829" s="315"/>
      <c r="BU829" s="315"/>
      <c r="BV829" s="315"/>
      <c r="BW829" s="315"/>
      <c r="BX829" s="315"/>
      <c r="BY829" s="315"/>
      <c r="BZ829" s="315"/>
      <c r="CA829" s="315"/>
      <c r="CB829" s="315"/>
    </row>
    <row r="830" customFormat="false" ht="12" hidden="false" customHeight="false" outlineLevel="0" collapsed="false">
      <c r="A830" s="314" t="s">
        <v>509</v>
      </c>
      <c r="B830" s="315" t="s">
        <v>62079</v>
      </c>
      <c r="C830" s="315" t="s">
        <v>62080</v>
      </c>
      <c r="D830" s="315" t="s">
        <v>62081</v>
      </c>
      <c r="E830" s="315" t="s">
        <v>62082</v>
      </c>
      <c r="F830" s="315" t="s">
        <v>62083</v>
      </c>
      <c r="G830" s="315" t="s">
        <v>62084</v>
      </c>
      <c r="H830" s="315" t="s">
        <v>62085</v>
      </c>
      <c r="I830" s="315" t="s">
        <v>62086</v>
      </c>
      <c r="J830" s="315" t="s">
        <v>62087</v>
      </c>
      <c r="K830" s="315" t="s">
        <v>62088</v>
      </c>
      <c r="L830" s="315" t="s">
        <v>62089</v>
      </c>
      <c r="M830" s="315" t="s">
        <v>62090</v>
      </c>
      <c r="N830" s="315" t="s">
        <v>62091</v>
      </c>
      <c r="O830" s="315" t="s">
        <v>62092</v>
      </c>
      <c r="P830" s="315" t="s">
        <v>62093</v>
      </c>
      <c r="Q830" s="315" t="s">
        <v>62094</v>
      </c>
      <c r="R830" s="315" t="s">
        <v>62095</v>
      </c>
      <c r="S830" s="315" t="s">
        <v>62096</v>
      </c>
      <c r="T830" s="315" t="s">
        <v>62097</v>
      </c>
      <c r="U830" s="315" t="s">
        <v>62098</v>
      </c>
      <c r="V830" s="315" t="s">
        <v>62099</v>
      </c>
      <c r="W830" s="315" t="s">
        <v>62100</v>
      </c>
      <c r="X830" s="315" t="s">
        <v>62101</v>
      </c>
      <c r="Y830" s="315" t="s">
        <v>62102</v>
      </c>
      <c r="Z830" s="315" t="s">
        <v>62103</v>
      </c>
      <c r="AA830" s="315" t="s">
        <v>62104</v>
      </c>
      <c r="AB830" s="315" t="s">
        <v>62105</v>
      </c>
      <c r="AC830" s="315" t="s">
        <v>62106</v>
      </c>
      <c r="AD830" s="315" t="s">
        <v>62107</v>
      </c>
      <c r="AE830" s="315" t="s">
        <v>62108</v>
      </c>
      <c r="AF830" s="315" t="s">
        <v>62109</v>
      </c>
      <c r="AG830" s="315" t="s">
        <v>62110</v>
      </c>
      <c r="AH830" s="315" t="s">
        <v>62111</v>
      </c>
      <c r="AI830" s="315" t="s">
        <v>62112</v>
      </c>
      <c r="AJ830" s="315" t="s">
        <v>62113</v>
      </c>
      <c r="AK830" s="315" t="s">
        <v>62114</v>
      </c>
      <c r="AL830" s="315" t="s">
        <v>62115</v>
      </c>
      <c r="AM830" s="315" t="s">
        <v>62116</v>
      </c>
      <c r="AN830" s="315" t="s">
        <v>62117</v>
      </c>
      <c r="AO830" s="315" t="s">
        <v>62118</v>
      </c>
      <c r="AP830" s="315" t="s">
        <v>62119</v>
      </c>
      <c r="AQ830" s="315" t="s">
        <v>62120</v>
      </c>
      <c r="AR830" s="315" t="s">
        <v>62121</v>
      </c>
      <c r="AS830" s="315" t="s">
        <v>62122</v>
      </c>
      <c r="AT830" s="315" t="s">
        <v>62123</v>
      </c>
      <c r="AU830" s="315" t="s">
        <v>62124</v>
      </c>
      <c r="AV830" s="315" t="s">
        <v>62125</v>
      </c>
      <c r="AW830" s="315" t="s">
        <v>62126</v>
      </c>
      <c r="AX830" s="315" t="s">
        <v>62127</v>
      </c>
      <c r="AY830" s="315" t="s">
        <v>62128</v>
      </c>
      <c r="AZ830" s="315" t="s">
        <v>62129</v>
      </c>
      <c r="BA830" s="315" t="s">
        <v>62130</v>
      </c>
      <c r="BB830" s="315" t="s">
        <v>62131</v>
      </c>
      <c r="BC830" s="315" t="s">
        <v>62132</v>
      </c>
      <c r="BD830" s="315" t="s">
        <v>62133</v>
      </c>
      <c r="BE830" s="315" t="s">
        <v>62134</v>
      </c>
      <c r="BF830" s="315" t="s">
        <v>62135</v>
      </c>
      <c r="BG830" s="315" t="s">
        <v>62136</v>
      </c>
      <c r="BH830" s="315" t="s">
        <v>62137</v>
      </c>
      <c r="BI830" s="315" t="s">
        <v>62138</v>
      </c>
      <c r="BJ830" s="315" t="s">
        <v>62139</v>
      </c>
      <c r="BK830" s="315" t="s">
        <v>62140</v>
      </c>
      <c r="BL830" s="315" t="s">
        <v>62141</v>
      </c>
      <c r="BM830" s="315" t="s">
        <v>62142</v>
      </c>
      <c r="BN830" s="315" t="s">
        <v>62143</v>
      </c>
      <c r="BO830" s="315" t="s">
        <v>62144</v>
      </c>
      <c r="BP830" s="315" t="s">
        <v>62145</v>
      </c>
      <c r="BQ830" s="315" t="s">
        <v>62146</v>
      </c>
      <c r="BR830" s="315" t="s">
        <v>62147</v>
      </c>
      <c r="BS830" s="315" t="s">
        <v>62148</v>
      </c>
      <c r="BT830" s="315" t="s">
        <v>62149</v>
      </c>
      <c r="BU830" s="315" t="s">
        <v>62150</v>
      </c>
      <c r="BV830" s="315" t="s">
        <v>62151</v>
      </c>
      <c r="BW830" s="315" t="s">
        <v>62152</v>
      </c>
      <c r="BX830" s="315" t="s">
        <v>62153</v>
      </c>
      <c r="BY830" s="315" t="s">
        <v>62154</v>
      </c>
      <c r="BZ830" s="315" t="s">
        <v>62155</v>
      </c>
      <c r="CA830" s="315" t="s">
        <v>62156</v>
      </c>
      <c r="CB830" s="315" t="s">
        <v>62157</v>
      </c>
    </row>
    <row r="831" customFormat="false" ht="12" hidden="false" customHeight="false" outlineLevel="0" collapsed="false">
      <c r="A831" s="314" t="s">
        <v>510</v>
      </c>
      <c r="B831" s="315" t="s">
        <v>62158</v>
      </c>
      <c r="C831" s="315" t="s">
        <v>62159</v>
      </c>
      <c r="D831" s="315" t="s">
        <v>62160</v>
      </c>
      <c r="E831" s="315" t="s">
        <v>62161</v>
      </c>
      <c r="F831" s="315" t="s">
        <v>62162</v>
      </c>
      <c r="G831" s="315" t="s">
        <v>62163</v>
      </c>
      <c r="H831" s="315" t="s">
        <v>62164</v>
      </c>
      <c r="I831" s="315" t="s">
        <v>62165</v>
      </c>
      <c r="J831" s="315" t="s">
        <v>62166</v>
      </c>
      <c r="K831" s="315" t="s">
        <v>62167</v>
      </c>
      <c r="L831" s="315" t="s">
        <v>62168</v>
      </c>
      <c r="M831" s="315" t="s">
        <v>62169</v>
      </c>
      <c r="N831" s="315" t="s">
        <v>62170</v>
      </c>
      <c r="O831" s="315" t="s">
        <v>62171</v>
      </c>
      <c r="P831" s="315" t="s">
        <v>62172</v>
      </c>
      <c r="Q831" s="315" t="s">
        <v>62173</v>
      </c>
      <c r="R831" s="315" t="s">
        <v>62174</v>
      </c>
      <c r="S831" s="315" t="s">
        <v>62175</v>
      </c>
      <c r="T831" s="315" t="s">
        <v>62176</v>
      </c>
      <c r="U831" s="315" t="s">
        <v>62177</v>
      </c>
      <c r="V831" s="315" t="s">
        <v>62178</v>
      </c>
      <c r="W831" s="315" t="s">
        <v>62179</v>
      </c>
      <c r="X831" s="315" t="s">
        <v>62180</v>
      </c>
      <c r="Y831" s="315" t="s">
        <v>62181</v>
      </c>
      <c r="Z831" s="315" t="s">
        <v>62182</v>
      </c>
      <c r="AA831" s="315" t="s">
        <v>62183</v>
      </c>
      <c r="AB831" s="315" t="s">
        <v>62184</v>
      </c>
      <c r="AC831" s="315" t="s">
        <v>62185</v>
      </c>
      <c r="AD831" s="315" t="s">
        <v>62186</v>
      </c>
      <c r="AE831" s="315" t="s">
        <v>62187</v>
      </c>
      <c r="AF831" s="315" t="s">
        <v>62188</v>
      </c>
      <c r="AG831" s="315" t="s">
        <v>62189</v>
      </c>
      <c r="AH831" s="315" t="s">
        <v>62190</v>
      </c>
      <c r="AI831" s="315" t="s">
        <v>62191</v>
      </c>
      <c r="AJ831" s="315" t="s">
        <v>62192</v>
      </c>
      <c r="AK831" s="315" t="s">
        <v>62193</v>
      </c>
      <c r="AL831" s="315" t="s">
        <v>62194</v>
      </c>
      <c r="AM831" s="315" t="s">
        <v>62195</v>
      </c>
      <c r="AN831" s="315" t="s">
        <v>62196</v>
      </c>
      <c r="AO831" s="315" t="s">
        <v>62197</v>
      </c>
      <c r="AP831" s="315" t="s">
        <v>62198</v>
      </c>
      <c r="AQ831" s="315" t="s">
        <v>62199</v>
      </c>
      <c r="AR831" s="315" t="s">
        <v>62200</v>
      </c>
      <c r="AS831" s="315" t="s">
        <v>62201</v>
      </c>
      <c r="AT831" s="315" t="s">
        <v>62202</v>
      </c>
      <c r="AU831" s="315" t="s">
        <v>62203</v>
      </c>
      <c r="AV831" s="315" t="s">
        <v>62204</v>
      </c>
      <c r="AW831" s="315" t="s">
        <v>62205</v>
      </c>
      <c r="AX831" s="315" t="s">
        <v>62206</v>
      </c>
      <c r="AY831" s="315" t="s">
        <v>62207</v>
      </c>
      <c r="AZ831" s="315" t="s">
        <v>62208</v>
      </c>
      <c r="BA831" s="315" t="s">
        <v>62209</v>
      </c>
      <c r="BB831" s="315" t="s">
        <v>62210</v>
      </c>
      <c r="BC831" s="315" t="s">
        <v>62211</v>
      </c>
      <c r="BD831" s="315" t="s">
        <v>62212</v>
      </c>
      <c r="BE831" s="315" t="s">
        <v>62213</v>
      </c>
      <c r="BF831" s="315" t="s">
        <v>62214</v>
      </c>
      <c r="BG831" s="315" t="s">
        <v>62215</v>
      </c>
      <c r="BH831" s="315" t="s">
        <v>62216</v>
      </c>
      <c r="BI831" s="315" t="s">
        <v>62217</v>
      </c>
      <c r="BJ831" s="315" t="s">
        <v>62218</v>
      </c>
      <c r="BK831" s="315" t="s">
        <v>62219</v>
      </c>
      <c r="BL831" s="315" t="s">
        <v>62220</v>
      </c>
      <c r="BM831" s="315" t="s">
        <v>62221</v>
      </c>
      <c r="BN831" s="315" t="s">
        <v>62222</v>
      </c>
      <c r="BO831" s="315" t="s">
        <v>62223</v>
      </c>
      <c r="BP831" s="315" t="s">
        <v>62224</v>
      </c>
      <c r="BQ831" s="315" t="s">
        <v>62225</v>
      </c>
      <c r="BR831" s="315" t="s">
        <v>62226</v>
      </c>
      <c r="BS831" s="315" t="s">
        <v>62227</v>
      </c>
      <c r="BT831" s="315" t="s">
        <v>62228</v>
      </c>
      <c r="BU831" s="315" t="s">
        <v>62229</v>
      </c>
      <c r="BV831" s="315" t="s">
        <v>62230</v>
      </c>
      <c r="BW831" s="315" t="s">
        <v>62231</v>
      </c>
      <c r="BX831" s="315" t="s">
        <v>62232</v>
      </c>
      <c r="BY831" s="315" t="s">
        <v>62233</v>
      </c>
      <c r="BZ831" s="315" t="s">
        <v>62234</v>
      </c>
      <c r="CA831" s="315" t="s">
        <v>62235</v>
      </c>
      <c r="CB831" s="315" t="s">
        <v>62236</v>
      </c>
    </row>
    <row r="832" customFormat="false" ht="12" hidden="false" customHeight="false" outlineLevel="0" collapsed="false">
      <c r="A832" s="316" t="s">
        <v>511</v>
      </c>
      <c r="B832" s="315" t="s">
        <v>62237</v>
      </c>
      <c r="C832" s="315" t="s">
        <v>62238</v>
      </c>
      <c r="D832" s="315" t="s">
        <v>62239</v>
      </c>
      <c r="E832" s="315" t="s">
        <v>62240</v>
      </c>
      <c r="F832" s="315" t="s">
        <v>62241</v>
      </c>
      <c r="G832" s="315" t="s">
        <v>62242</v>
      </c>
      <c r="H832" s="315" t="s">
        <v>62243</v>
      </c>
      <c r="I832" s="315" t="s">
        <v>62244</v>
      </c>
      <c r="J832" s="315" t="s">
        <v>62245</v>
      </c>
      <c r="K832" s="315" t="s">
        <v>62246</v>
      </c>
      <c r="L832" s="315" t="s">
        <v>62247</v>
      </c>
      <c r="M832" s="315" t="s">
        <v>62248</v>
      </c>
      <c r="N832" s="315" t="s">
        <v>62249</v>
      </c>
      <c r="O832" s="315" t="s">
        <v>62250</v>
      </c>
      <c r="P832" s="315" t="s">
        <v>62251</v>
      </c>
      <c r="Q832" s="315" t="s">
        <v>62252</v>
      </c>
      <c r="R832" s="315" t="s">
        <v>62253</v>
      </c>
      <c r="S832" s="315" t="s">
        <v>62254</v>
      </c>
      <c r="T832" s="315" t="s">
        <v>62255</v>
      </c>
      <c r="U832" s="315" t="s">
        <v>62256</v>
      </c>
      <c r="V832" s="315" t="s">
        <v>62257</v>
      </c>
      <c r="W832" s="315" t="s">
        <v>62258</v>
      </c>
      <c r="X832" s="315" t="s">
        <v>62259</v>
      </c>
      <c r="Y832" s="315" t="s">
        <v>62260</v>
      </c>
      <c r="Z832" s="315" t="s">
        <v>62261</v>
      </c>
      <c r="AA832" s="315" t="s">
        <v>62262</v>
      </c>
      <c r="AB832" s="315" t="s">
        <v>62263</v>
      </c>
      <c r="AC832" s="315" t="s">
        <v>62264</v>
      </c>
      <c r="AD832" s="315" t="s">
        <v>62265</v>
      </c>
      <c r="AE832" s="315" t="s">
        <v>62266</v>
      </c>
      <c r="AF832" s="315" t="s">
        <v>62267</v>
      </c>
      <c r="AG832" s="315" t="s">
        <v>62268</v>
      </c>
      <c r="AH832" s="315" t="s">
        <v>62269</v>
      </c>
      <c r="AI832" s="315" t="s">
        <v>62270</v>
      </c>
      <c r="AJ832" s="315" t="s">
        <v>62271</v>
      </c>
      <c r="AK832" s="315" t="s">
        <v>62272</v>
      </c>
      <c r="AL832" s="315" t="s">
        <v>62273</v>
      </c>
      <c r="AM832" s="315" t="s">
        <v>62274</v>
      </c>
      <c r="AN832" s="315" t="s">
        <v>62275</v>
      </c>
      <c r="AO832" s="315" t="s">
        <v>62276</v>
      </c>
      <c r="AP832" s="315" t="s">
        <v>62277</v>
      </c>
      <c r="AQ832" s="315" t="s">
        <v>62278</v>
      </c>
      <c r="AR832" s="315" t="s">
        <v>62279</v>
      </c>
      <c r="AS832" s="315" t="s">
        <v>62280</v>
      </c>
      <c r="AT832" s="315" t="s">
        <v>62281</v>
      </c>
      <c r="AU832" s="315" t="s">
        <v>62282</v>
      </c>
      <c r="AV832" s="315" t="s">
        <v>62283</v>
      </c>
      <c r="AW832" s="315" t="s">
        <v>62284</v>
      </c>
      <c r="AX832" s="315" t="s">
        <v>62285</v>
      </c>
      <c r="AY832" s="315" t="s">
        <v>62286</v>
      </c>
      <c r="AZ832" s="315" t="s">
        <v>62287</v>
      </c>
      <c r="BA832" s="315" t="s">
        <v>62288</v>
      </c>
      <c r="BB832" s="315" t="s">
        <v>62289</v>
      </c>
      <c r="BC832" s="315" t="s">
        <v>62290</v>
      </c>
      <c r="BD832" s="315" t="s">
        <v>62291</v>
      </c>
      <c r="BE832" s="315" t="s">
        <v>62292</v>
      </c>
      <c r="BF832" s="315" t="s">
        <v>62293</v>
      </c>
      <c r="BG832" s="315" t="s">
        <v>62294</v>
      </c>
      <c r="BH832" s="315" t="s">
        <v>62295</v>
      </c>
      <c r="BI832" s="315" t="s">
        <v>62296</v>
      </c>
      <c r="BJ832" s="315" t="s">
        <v>62297</v>
      </c>
      <c r="BK832" s="315" t="s">
        <v>62298</v>
      </c>
      <c r="BL832" s="315" t="s">
        <v>62299</v>
      </c>
      <c r="BM832" s="315" t="s">
        <v>62300</v>
      </c>
      <c r="BN832" s="315" t="s">
        <v>62301</v>
      </c>
      <c r="BO832" s="315" t="s">
        <v>62302</v>
      </c>
      <c r="BP832" s="315" t="s">
        <v>62303</v>
      </c>
      <c r="BQ832" s="315" t="s">
        <v>62304</v>
      </c>
      <c r="BR832" s="315" t="s">
        <v>62305</v>
      </c>
      <c r="BS832" s="315" t="s">
        <v>62306</v>
      </c>
      <c r="BT832" s="315" t="s">
        <v>62307</v>
      </c>
      <c r="BU832" s="315" t="s">
        <v>62308</v>
      </c>
      <c r="BV832" s="315" t="s">
        <v>62309</v>
      </c>
      <c r="BW832" s="315" t="s">
        <v>62310</v>
      </c>
      <c r="BX832" s="315" t="s">
        <v>62311</v>
      </c>
      <c r="BY832" s="315" t="s">
        <v>62312</v>
      </c>
      <c r="BZ832" s="315" t="s">
        <v>62313</v>
      </c>
      <c r="CA832" s="315" t="s">
        <v>62314</v>
      </c>
      <c r="CB832" s="315" t="s">
        <v>62315</v>
      </c>
    </row>
    <row r="833" customFormat="false" ht="12" hidden="false" customHeight="false" outlineLevel="0" collapsed="false">
      <c r="A833" s="316" t="s">
        <v>512</v>
      </c>
      <c r="B833" s="315" t="s">
        <v>62316</v>
      </c>
      <c r="C833" s="315" t="s">
        <v>62317</v>
      </c>
      <c r="D833" s="315" t="s">
        <v>62318</v>
      </c>
      <c r="E833" s="315" t="s">
        <v>62319</v>
      </c>
      <c r="F833" s="315" t="s">
        <v>62320</v>
      </c>
      <c r="G833" s="315" t="s">
        <v>62321</v>
      </c>
      <c r="H833" s="315" t="s">
        <v>62322</v>
      </c>
      <c r="I833" s="315" t="s">
        <v>62323</v>
      </c>
      <c r="J833" s="315" t="s">
        <v>62324</v>
      </c>
      <c r="K833" s="315" t="s">
        <v>62325</v>
      </c>
      <c r="L833" s="315" t="s">
        <v>62326</v>
      </c>
      <c r="M833" s="315" t="s">
        <v>62327</v>
      </c>
      <c r="N833" s="315" t="s">
        <v>62328</v>
      </c>
      <c r="O833" s="315" t="s">
        <v>62329</v>
      </c>
      <c r="P833" s="315" t="s">
        <v>62330</v>
      </c>
      <c r="Q833" s="315" t="s">
        <v>62331</v>
      </c>
      <c r="R833" s="315" t="s">
        <v>62332</v>
      </c>
      <c r="S833" s="315" t="s">
        <v>62333</v>
      </c>
      <c r="T833" s="315" t="s">
        <v>62334</v>
      </c>
      <c r="U833" s="315" t="s">
        <v>62335</v>
      </c>
      <c r="V833" s="315" t="s">
        <v>62336</v>
      </c>
      <c r="W833" s="315" t="s">
        <v>62337</v>
      </c>
      <c r="X833" s="315" t="s">
        <v>62338</v>
      </c>
      <c r="Y833" s="315" t="s">
        <v>62339</v>
      </c>
      <c r="Z833" s="315" t="s">
        <v>62340</v>
      </c>
      <c r="AA833" s="315" t="s">
        <v>62341</v>
      </c>
      <c r="AB833" s="315" t="s">
        <v>62342</v>
      </c>
      <c r="AC833" s="315" t="s">
        <v>62343</v>
      </c>
      <c r="AD833" s="315" t="s">
        <v>62344</v>
      </c>
      <c r="AE833" s="315" t="s">
        <v>62345</v>
      </c>
      <c r="AF833" s="315" t="s">
        <v>62346</v>
      </c>
      <c r="AG833" s="315" t="s">
        <v>62347</v>
      </c>
      <c r="AH833" s="315" t="s">
        <v>62348</v>
      </c>
      <c r="AI833" s="315" t="s">
        <v>62349</v>
      </c>
      <c r="AJ833" s="315" t="s">
        <v>62350</v>
      </c>
      <c r="AK833" s="315" t="s">
        <v>62351</v>
      </c>
      <c r="AL833" s="315" t="s">
        <v>62352</v>
      </c>
      <c r="AM833" s="315" t="s">
        <v>62353</v>
      </c>
      <c r="AN833" s="315" t="s">
        <v>62354</v>
      </c>
      <c r="AO833" s="315" t="s">
        <v>62355</v>
      </c>
      <c r="AP833" s="315" t="s">
        <v>62356</v>
      </c>
      <c r="AQ833" s="315" t="s">
        <v>62357</v>
      </c>
      <c r="AR833" s="315" t="s">
        <v>62358</v>
      </c>
      <c r="AS833" s="315" t="s">
        <v>62359</v>
      </c>
      <c r="AT833" s="315" t="s">
        <v>62360</v>
      </c>
      <c r="AU833" s="315" t="s">
        <v>62361</v>
      </c>
      <c r="AV833" s="315" t="s">
        <v>62362</v>
      </c>
      <c r="AW833" s="315" t="s">
        <v>62363</v>
      </c>
      <c r="AX833" s="315" t="s">
        <v>62364</v>
      </c>
      <c r="AY833" s="315" t="s">
        <v>62365</v>
      </c>
      <c r="AZ833" s="315" t="s">
        <v>62366</v>
      </c>
      <c r="BA833" s="315" t="s">
        <v>62367</v>
      </c>
      <c r="BB833" s="315" t="s">
        <v>62368</v>
      </c>
      <c r="BC833" s="315" t="s">
        <v>62369</v>
      </c>
      <c r="BD833" s="315" t="s">
        <v>62370</v>
      </c>
      <c r="BE833" s="315" t="s">
        <v>62371</v>
      </c>
      <c r="BF833" s="315" t="s">
        <v>62372</v>
      </c>
      <c r="BG833" s="315" t="s">
        <v>62373</v>
      </c>
      <c r="BH833" s="315" t="s">
        <v>62374</v>
      </c>
      <c r="BI833" s="315" t="s">
        <v>62375</v>
      </c>
      <c r="BJ833" s="315" t="s">
        <v>62376</v>
      </c>
      <c r="BK833" s="315" t="s">
        <v>62377</v>
      </c>
      <c r="BL833" s="315" t="s">
        <v>62378</v>
      </c>
      <c r="BM833" s="315" t="s">
        <v>62379</v>
      </c>
      <c r="BN833" s="315" t="s">
        <v>62380</v>
      </c>
      <c r="BO833" s="315" t="s">
        <v>62381</v>
      </c>
      <c r="BP833" s="315" t="s">
        <v>62382</v>
      </c>
      <c r="BQ833" s="315" t="s">
        <v>62383</v>
      </c>
      <c r="BR833" s="315" t="s">
        <v>62384</v>
      </c>
      <c r="BS833" s="315" t="s">
        <v>62385</v>
      </c>
      <c r="BT833" s="315" t="s">
        <v>62386</v>
      </c>
      <c r="BU833" s="315" t="s">
        <v>62387</v>
      </c>
      <c r="BV833" s="315" t="s">
        <v>62388</v>
      </c>
      <c r="BW833" s="315" t="s">
        <v>62389</v>
      </c>
      <c r="BX833" s="315" t="s">
        <v>62390</v>
      </c>
      <c r="BY833" s="315" t="s">
        <v>62391</v>
      </c>
      <c r="BZ833" s="315" t="s">
        <v>62392</v>
      </c>
      <c r="CA833" s="315" t="s">
        <v>62393</v>
      </c>
      <c r="CB833" s="315" t="s">
        <v>62394</v>
      </c>
    </row>
    <row r="834" customFormat="false" ht="12" hidden="false" customHeight="false" outlineLevel="0" collapsed="false">
      <c r="A834" s="317" t="s">
        <v>513</v>
      </c>
      <c r="B834" s="315" t="s">
        <v>62395</v>
      </c>
      <c r="C834" s="315" t="s">
        <v>62396</v>
      </c>
      <c r="D834" s="315" t="s">
        <v>62397</v>
      </c>
      <c r="E834" s="315" t="s">
        <v>62398</v>
      </c>
      <c r="F834" s="315" t="s">
        <v>62399</v>
      </c>
      <c r="G834" s="315" t="s">
        <v>62400</v>
      </c>
      <c r="H834" s="315" t="s">
        <v>62401</v>
      </c>
      <c r="I834" s="315" t="s">
        <v>62402</v>
      </c>
      <c r="J834" s="315" t="s">
        <v>62403</v>
      </c>
      <c r="K834" s="315" t="s">
        <v>62404</v>
      </c>
      <c r="L834" s="315" t="s">
        <v>62405</v>
      </c>
      <c r="M834" s="315" t="s">
        <v>62406</v>
      </c>
      <c r="N834" s="315" t="s">
        <v>62407</v>
      </c>
      <c r="O834" s="315" t="s">
        <v>62408</v>
      </c>
      <c r="P834" s="315" t="s">
        <v>62409</v>
      </c>
      <c r="Q834" s="315" t="s">
        <v>62410</v>
      </c>
      <c r="R834" s="315" t="s">
        <v>62411</v>
      </c>
      <c r="S834" s="315" t="s">
        <v>62412</v>
      </c>
      <c r="T834" s="315" t="s">
        <v>62413</v>
      </c>
      <c r="U834" s="315" t="s">
        <v>62414</v>
      </c>
      <c r="V834" s="315" t="s">
        <v>62415</v>
      </c>
      <c r="W834" s="315" t="s">
        <v>62416</v>
      </c>
      <c r="X834" s="315" t="s">
        <v>62417</v>
      </c>
      <c r="Y834" s="315" t="s">
        <v>62418</v>
      </c>
      <c r="Z834" s="315" t="s">
        <v>62419</v>
      </c>
      <c r="AA834" s="315" t="s">
        <v>62420</v>
      </c>
      <c r="AB834" s="315" t="s">
        <v>62421</v>
      </c>
      <c r="AC834" s="315" t="s">
        <v>62422</v>
      </c>
      <c r="AD834" s="315" t="s">
        <v>62423</v>
      </c>
      <c r="AE834" s="315" t="s">
        <v>62424</v>
      </c>
      <c r="AF834" s="315" t="s">
        <v>62425</v>
      </c>
      <c r="AG834" s="315" t="s">
        <v>62426</v>
      </c>
      <c r="AH834" s="315" t="s">
        <v>62427</v>
      </c>
      <c r="AI834" s="315" t="s">
        <v>62428</v>
      </c>
      <c r="AJ834" s="315" t="s">
        <v>62429</v>
      </c>
      <c r="AK834" s="315" t="s">
        <v>62430</v>
      </c>
      <c r="AL834" s="315" t="s">
        <v>62431</v>
      </c>
      <c r="AM834" s="315" t="s">
        <v>62432</v>
      </c>
      <c r="AN834" s="315" t="s">
        <v>62433</v>
      </c>
      <c r="AO834" s="315" t="s">
        <v>62434</v>
      </c>
      <c r="AP834" s="315" t="s">
        <v>62435</v>
      </c>
      <c r="AQ834" s="315" t="s">
        <v>62436</v>
      </c>
      <c r="AR834" s="315" t="s">
        <v>62437</v>
      </c>
      <c r="AS834" s="315" t="s">
        <v>62438</v>
      </c>
      <c r="AT834" s="315" t="s">
        <v>62439</v>
      </c>
      <c r="AU834" s="315" t="s">
        <v>62440</v>
      </c>
      <c r="AV834" s="315" t="s">
        <v>62441</v>
      </c>
      <c r="AW834" s="315" t="s">
        <v>62442</v>
      </c>
      <c r="AX834" s="315" t="s">
        <v>62443</v>
      </c>
      <c r="AY834" s="315" t="s">
        <v>62444</v>
      </c>
      <c r="AZ834" s="315" t="s">
        <v>62445</v>
      </c>
      <c r="BA834" s="315" t="s">
        <v>62446</v>
      </c>
      <c r="BB834" s="315" t="s">
        <v>62447</v>
      </c>
      <c r="BC834" s="315" t="s">
        <v>62448</v>
      </c>
      <c r="BD834" s="315" t="s">
        <v>62449</v>
      </c>
      <c r="BE834" s="315" t="s">
        <v>62450</v>
      </c>
      <c r="BF834" s="315" t="s">
        <v>62451</v>
      </c>
      <c r="BG834" s="315" t="s">
        <v>62452</v>
      </c>
      <c r="BH834" s="315" t="s">
        <v>62453</v>
      </c>
      <c r="BI834" s="315" t="s">
        <v>62454</v>
      </c>
      <c r="BJ834" s="315" t="s">
        <v>62455</v>
      </c>
      <c r="BK834" s="315" t="s">
        <v>62456</v>
      </c>
      <c r="BL834" s="315" t="s">
        <v>62457</v>
      </c>
      <c r="BM834" s="315" t="s">
        <v>62458</v>
      </c>
      <c r="BN834" s="315" t="s">
        <v>62459</v>
      </c>
      <c r="BO834" s="315" t="s">
        <v>62460</v>
      </c>
      <c r="BP834" s="315" t="s">
        <v>62461</v>
      </c>
      <c r="BQ834" s="315" t="s">
        <v>62462</v>
      </c>
      <c r="BR834" s="315" t="s">
        <v>62463</v>
      </c>
      <c r="BS834" s="315" t="s">
        <v>62464</v>
      </c>
      <c r="BT834" s="315" t="s">
        <v>62465</v>
      </c>
      <c r="BU834" s="315" t="s">
        <v>62466</v>
      </c>
      <c r="BV834" s="315" t="s">
        <v>62467</v>
      </c>
      <c r="BW834" s="315" t="s">
        <v>62468</v>
      </c>
      <c r="BX834" s="315" t="s">
        <v>62469</v>
      </c>
      <c r="BY834" s="315" t="s">
        <v>62470</v>
      </c>
      <c r="BZ834" s="315" t="s">
        <v>62471</v>
      </c>
      <c r="CA834" s="315" t="s">
        <v>62472</v>
      </c>
      <c r="CB834" s="315" t="s">
        <v>62473</v>
      </c>
    </row>
    <row r="835" customFormat="false" ht="12" hidden="false" customHeight="false" outlineLevel="0" collapsed="false">
      <c r="A835" s="317" t="s">
        <v>514</v>
      </c>
      <c r="B835" s="315" t="s">
        <v>62474</v>
      </c>
      <c r="C835" s="315" t="s">
        <v>62475</v>
      </c>
      <c r="D835" s="315" t="s">
        <v>62476</v>
      </c>
      <c r="E835" s="315" t="s">
        <v>62477</v>
      </c>
      <c r="F835" s="315" t="s">
        <v>62478</v>
      </c>
      <c r="G835" s="315" t="s">
        <v>62479</v>
      </c>
      <c r="H835" s="315" t="s">
        <v>62480</v>
      </c>
      <c r="I835" s="315" t="s">
        <v>62481</v>
      </c>
      <c r="J835" s="315" t="s">
        <v>62482</v>
      </c>
      <c r="K835" s="315" t="s">
        <v>62483</v>
      </c>
      <c r="L835" s="315" t="s">
        <v>62484</v>
      </c>
      <c r="M835" s="315" t="s">
        <v>62485</v>
      </c>
      <c r="N835" s="315" t="s">
        <v>62486</v>
      </c>
      <c r="O835" s="315" t="s">
        <v>62487</v>
      </c>
      <c r="P835" s="315" t="s">
        <v>62488</v>
      </c>
      <c r="Q835" s="315" t="s">
        <v>62489</v>
      </c>
      <c r="R835" s="315" t="s">
        <v>62490</v>
      </c>
      <c r="S835" s="315" t="s">
        <v>62491</v>
      </c>
      <c r="T835" s="315" t="s">
        <v>62492</v>
      </c>
      <c r="U835" s="315" t="s">
        <v>62493</v>
      </c>
      <c r="V835" s="315" t="s">
        <v>62494</v>
      </c>
      <c r="W835" s="315" t="s">
        <v>62495</v>
      </c>
      <c r="X835" s="315" t="s">
        <v>62496</v>
      </c>
      <c r="Y835" s="315" t="s">
        <v>62497</v>
      </c>
      <c r="Z835" s="315" t="s">
        <v>62498</v>
      </c>
      <c r="AA835" s="315" t="s">
        <v>62499</v>
      </c>
      <c r="AB835" s="315" t="s">
        <v>62500</v>
      </c>
      <c r="AC835" s="315" t="s">
        <v>62501</v>
      </c>
      <c r="AD835" s="315" t="s">
        <v>62502</v>
      </c>
      <c r="AE835" s="315" t="s">
        <v>62503</v>
      </c>
      <c r="AF835" s="315" t="s">
        <v>62504</v>
      </c>
      <c r="AG835" s="315" t="s">
        <v>62505</v>
      </c>
      <c r="AH835" s="315" t="s">
        <v>62506</v>
      </c>
      <c r="AI835" s="315" t="s">
        <v>62507</v>
      </c>
      <c r="AJ835" s="315" t="s">
        <v>62508</v>
      </c>
      <c r="AK835" s="315" t="s">
        <v>62509</v>
      </c>
      <c r="AL835" s="315" t="s">
        <v>62510</v>
      </c>
      <c r="AM835" s="315" t="s">
        <v>62511</v>
      </c>
      <c r="AN835" s="315" t="s">
        <v>62512</v>
      </c>
      <c r="AO835" s="315" t="s">
        <v>62513</v>
      </c>
      <c r="AP835" s="315" t="s">
        <v>62514</v>
      </c>
      <c r="AQ835" s="315" t="s">
        <v>62515</v>
      </c>
      <c r="AR835" s="315" t="s">
        <v>62516</v>
      </c>
      <c r="AS835" s="315" t="s">
        <v>62517</v>
      </c>
      <c r="AT835" s="315" t="s">
        <v>62518</v>
      </c>
      <c r="AU835" s="315" t="s">
        <v>62519</v>
      </c>
      <c r="AV835" s="315" t="s">
        <v>62520</v>
      </c>
      <c r="AW835" s="315" t="s">
        <v>62521</v>
      </c>
      <c r="AX835" s="315" t="s">
        <v>62522</v>
      </c>
      <c r="AY835" s="315" t="s">
        <v>62523</v>
      </c>
      <c r="AZ835" s="315" t="s">
        <v>62524</v>
      </c>
      <c r="BA835" s="315" t="s">
        <v>62525</v>
      </c>
      <c r="BB835" s="315" t="s">
        <v>62526</v>
      </c>
      <c r="BC835" s="315" t="s">
        <v>62527</v>
      </c>
      <c r="BD835" s="315" t="s">
        <v>62528</v>
      </c>
      <c r="BE835" s="315" t="s">
        <v>62529</v>
      </c>
      <c r="BF835" s="315" t="s">
        <v>62530</v>
      </c>
      <c r="BG835" s="315" t="s">
        <v>62531</v>
      </c>
      <c r="BH835" s="315" t="s">
        <v>62532</v>
      </c>
      <c r="BI835" s="315" t="s">
        <v>62533</v>
      </c>
      <c r="BJ835" s="315" t="s">
        <v>62534</v>
      </c>
      <c r="BK835" s="315" t="s">
        <v>62535</v>
      </c>
      <c r="BL835" s="315" t="s">
        <v>62536</v>
      </c>
      <c r="BM835" s="315" t="s">
        <v>62537</v>
      </c>
      <c r="BN835" s="315" t="s">
        <v>62538</v>
      </c>
      <c r="BO835" s="315" t="s">
        <v>62539</v>
      </c>
      <c r="BP835" s="315" t="s">
        <v>62540</v>
      </c>
      <c r="BQ835" s="315" t="s">
        <v>62541</v>
      </c>
      <c r="BR835" s="315" t="s">
        <v>62542</v>
      </c>
      <c r="BS835" s="315" t="s">
        <v>62543</v>
      </c>
      <c r="BT835" s="315" t="s">
        <v>62544</v>
      </c>
      <c r="BU835" s="315" t="s">
        <v>62545</v>
      </c>
      <c r="BV835" s="315" t="s">
        <v>62546</v>
      </c>
      <c r="BW835" s="315" t="s">
        <v>62547</v>
      </c>
      <c r="BX835" s="315" t="s">
        <v>62548</v>
      </c>
      <c r="BY835" s="315" t="s">
        <v>62549</v>
      </c>
      <c r="BZ835" s="315" t="s">
        <v>62550</v>
      </c>
      <c r="CA835" s="315" t="s">
        <v>62551</v>
      </c>
      <c r="CB835" s="315" t="s">
        <v>62552</v>
      </c>
    </row>
    <row r="836" customFormat="false" ht="24" hidden="false" customHeight="false" outlineLevel="0" collapsed="false">
      <c r="A836" s="316" t="s">
        <v>515</v>
      </c>
      <c r="B836" s="315" t="s">
        <v>62553</v>
      </c>
      <c r="C836" s="315" t="s">
        <v>62554</v>
      </c>
      <c r="D836" s="315" t="s">
        <v>62555</v>
      </c>
      <c r="E836" s="315" t="s">
        <v>62556</v>
      </c>
      <c r="F836" s="315" t="s">
        <v>62557</v>
      </c>
      <c r="G836" s="315" t="s">
        <v>62558</v>
      </c>
      <c r="H836" s="315" t="s">
        <v>62559</v>
      </c>
      <c r="I836" s="315" t="s">
        <v>62560</v>
      </c>
      <c r="J836" s="315" t="s">
        <v>62561</v>
      </c>
      <c r="K836" s="315" t="s">
        <v>62562</v>
      </c>
      <c r="L836" s="315" t="s">
        <v>62563</v>
      </c>
      <c r="M836" s="315" t="s">
        <v>62564</v>
      </c>
      <c r="N836" s="315" t="s">
        <v>62565</v>
      </c>
      <c r="O836" s="315" t="s">
        <v>62566</v>
      </c>
      <c r="P836" s="315" t="s">
        <v>62567</v>
      </c>
      <c r="Q836" s="315" t="s">
        <v>62568</v>
      </c>
      <c r="R836" s="315" t="s">
        <v>62569</v>
      </c>
      <c r="S836" s="315" t="s">
        <v>62570</v>
      </c>
      <c r="T836" s="315" t="s">
        <v>62571</v>
      </c>
      <c r="U836" s="315" t="s">
        <v>62572</v>
      </c>
      <c r="V836" s="315" t="s">
        <v>62573</v>
      </c>
      <c r="W836" s="315" t="s">
        <v>62574</v>
      </c>
      <c r="X836" s="315" t="s">
        <v>62575</v>
      </c>
      <c r="Y836" s="315" t="s">
        <v>62576</v>
      </c>
      <c r="Z836" s="315" t="s">
        <v>62577</v>
      </c>
      <c r="AA836" s="315" t="s">
        <v>62578</v>
      </c>
      <c r="AB836" s="315" t="s">
        <v>62579</v>
      </c>
      <c r="AC836" s="315" t="s">
        <v>62580</v>
      </c>
      <c r="AD836" s="315" t="s">
        <v>62581</v>
      </c>
      <c r="AE836" s="315" t="s">
        <v>62582</v>
      </c>
      <c r="AF836" s="315" t="s">
        <v>62583</v>
      </c>
      <c r="AG836" s="315" t="s">
        <v>62584</v>
      </c>
      <c r="AH836" s="315" t="s">
        <v>62585</v>
      </c>
      <c r="AI836" s="315" t="s">
        <v>62586</v>
      </c>
      <c r="AJ836" s="315" t="s">
        <v>62587</v>
      </c>
      <c r="AK836" s="315" t="s">
        <v>62588</v>
      </c>
      <c r="AL836" s="315" t="s">
        <v>62589</v>
      </c>
      <c r="AM836" s="315" t="s">
        <v>62590</v>
      </c>
      <c r="AN836" s="315" t="s">
        <v>62591</v>
      </c>
      <c r="AO836" s="315" t="s">
        <v>62592</v>
      </c>
      <c r="AP836" s="315" t="s">
        <v>62593</v>
      </c>
      <c r="AQ836" s="315" t="s">
        <v>62594</v>
      </c>
      <c r="AR836" s="315" t="s">
        <v>62595</v>
      </c>
      <c r="AS836" s="315" t="s">
        <v>62596</v>
      </c>
      <c r="AT836" s="315" t="s">
        <v>62597</v>
      </c>
      <c r="AU836" s="315" t="s">
        <v>62598</v>
      </c>
      <c r="AV836" s="315" t="s">
        <v>62599</v>
      </c>
      <c r="AW836" s="315" t="s">
        <v>62600</v>
      </c>
      <c r="AX836" s="315" t="s">
        <v>62601</v>
      </c>
      <c r="AY836" s="315" t="s">
        <v>62602</v>
      </c>
      <c r="AZ836" s="315" t="s">
        <v>62603</v>
      </c>
      <c r="BA836" s="315" t="s">
        <v>62604</v>
      </c>
      <c r="BB836" s="315" t="s">
        <v>62605</v>
      </c>
      <c r="BC836" s="315" t="s">
        <v>62606</v>
      </c>
      <c r="BD836" s="315" t="s">
        <v>62607</v>
      </c>
      <c r="BE836" s="315" t="s">
        <v>62608</v>
      </c>
      <c r="BF836" s="315" t="s">
        <v>62609</v>
      </c>
      <c r="BG836" s="315" t="s">
        <v>62610</v>
      </c>
      <c r="BH836" s="315" t="s">
        <v>62611</v>
      </c>
      <c r="BI836" s="315" t="s">
        <v>62612</v>
      </c>
      <c r="BJ836" s="315" t="s">
        <v>62613</v>
      </c>
      <c r="BK836" s="315" t="s">
        <v>62614</v>
      </c>
      <c r="BL836" s="315" t="s">
        <v>62615</v>
      </c>
      <c r="BM836" s="315" t="s">
        <v>62616</v>
      </c>
      <c r="BN836" s="315" t="s">
        <v>62617</v>
      </c>
      <c r="BO836" s="315" t="s">
        <v>62618</v>
      </c>
      <c r="BP836" s="315" t="s">
        <v>62619</v>
      </c>
      <c r="BQ836" s="315" t="s">
        <v>62620</v>
      </c>
      <c r="BR836" s="315" t="s">
        <v>62621</v>
      </c>
      <c r="BS836" s="315" t="s">
        <v>62622</v>
      </c>
      <c r="BT836" s="315" t="s">
        <v>62623</v>
      </c>
      <c r="BU836" s="315" t="s">
        <v>62624</v>
      </c>
      <c r="BV836" s="315" t="s">
        <v>62625</v>
      </c>
      <c r="BW836" s="315" t="s">
        <v>62626</v>
      </c>
      <c r="BX836" s="315" t="s">
        <v>62627</v>
      </c>
      <c r="BY836" s="315" t="s">
        <v>62628</v>
      </c>
      <c r="BZ836" s="315" t="s">
        <v>62629</v>
      </c>
      <c r="CA836" s="315" t="s">
        <v>62630</v>
      </c>
      <c r="CB836" s="315" t="s">
        <v>62631</v>
      </c>
    </row>
    <row r="837" customFormat="false" ht="24" hidden="false" customHeight="false" outlineLevel="0" collapsed="false">
      <c r="A837" s="317" t="s">
        <v>516</v>
      </c>
      <c r="B837" s="315" t="s">
        <v>62632</v>
      </c>
      <c r="C837" s="315" t="s">
        <v>62633</v>
      </c>
      <c r="D837" s="315" t="s">
        <v>62634</v>
      </c>
      <c r="E837" s="315" t="s">
        <v>62635</v>
      </c>
      <c r="F837" s="315" t="s">
        <v>62636</v>
      </c>
      <c r="G837" s="315" t="s">
        <v>62637</v>
      </c>
      <c r="H837" s="315" t="s">
        <v>62638</v>
      </c>
      <c r="I837" s="315" t="s">
        <v>62639</v>
      </c>
      <c r="J837" s="315" t="s">
        <v>62640</v>
      </c>
      <c r="K837" s="315" t="s">
        <v>62641</v>
      </c>
      <c r="L837" s="315" t="s">
        <v>62642</v>
      </c>
      <c r="M837" s="315" t="s">
        <v>62643</v>
      </c>
      <c r="N837" s="315" t="s">
        <v>62644</v>
      </c>
      <c r="O837" s="315" t="s">
        <v>62645</v>
      </c>
      <c r="P837" s="315" t="s">
        <v>62646</v>
      </c>
      <c r="Q837" s="315" t="s">
        <v>62647</v>
      </c>
      <c r="R837" s="315" t="s">
        <v>62648</v>
      </c>
      <c r="S837" s="315" t="s">
        <v>62649</v>
      </c>
      <c r="T837" s="315" t="s">
        <v>62650</v>
      </c>
      <c r="U837" s="315" t="s">
        <v>62651</v>
      </c>
      <c r="V837" s="315" t="s">
        <v>62652</v>
      </c>
      <c r="W837" s="315" t="s">
        <v>62653</v>
      </c>
      <c r="X837" s="315" t="s">
        <v>62654</v>
      </c>
      <c r="Y837" s="315" t="s">
        <v>62655</v>
      </c>
      <c r="Z837" s="315" t="s">
        <v>62656</v>
      </c>
      <c r="AA837" s="315" t="s">
        <v>62657</v>
      </c>
      <c r="AB837" s="315" t="s">
        <v>62658</v>
      </c>
      <c r="AC837" s="315" t="s">
        <v>62659</v>
      </c>
      <c r="AD837" s="315" t="s">
        <v>62660</v>
      </c>
      <c r="AE837" s="315" t="s">
        <v>62661</v>
      </c>
      <c r="AF837" s="315" t="s">
        <v>62662</v>
      </c>
      <c r="AG837" s="315" t="s">
        <v>62663</v>
      </c>
      <c r="AH837" s="315" t="s">
        <v>62664</v>
      </c>
      <c r="AI837" s="315" t="s">
        <v>62665</v>
      </c>
      <c r="AJ837" s="315" t="s">
        <v>62666</v>
      </c>
      <c r="AK837" s="315" t="s">
        <v>62667</v>
      </c>
      <c r="AL837" s="315" t="s">
        <v>62668</v>
      </c>
      <c r="AM837" s="315" t="s">
        <v>62669</v>
      </c>
      <c r="AN837" s="315" t="s">
        <v>62670</v>
      </c>
      <c r="AO837" s="315" t="s">
        <v>62671</v>
      </c>
      <c r="AP837" s="315" t="s">
        <v>62672</v>
      </c>
      <c r="AQ837" s="315" t="s">
        <v>62673</v>
      </c>
      <c r="AR837" s="315" t="s">
        <v>62674</v>
      </c>
      <c r="AS837" s="315" t="s">
        <v>62675</v>
      </c>
      <c r="AT837" s="315" t="s">
        <v>62676</v>
      </c>
      <c r="AU837" s="315" t="s">
        <v>62677</v>
      </c>
      <c r="AV837" s="315" t="s">
        <v>62678</v>
      </c>
      <c r="AW837" s="315" t="s">
        <v>62679</v>
      </c>
      <c r="AX837" s="315" t="s">
        <v>62680</v>
      </c>
      <c r="AY837" s="315" t="s">
        <v>62681</v>
      </c>
      <c r="AZ837" s="315" t="s">
        <v>62682</v>
      </c>
      <c r="BA837" s="315" t="s">
        <v>62683</v>
      </c>
      <c r="BB837" s="315" t="s">
        <v>62684</v>
      </c>
      <c r="BC837" s="315" t="s">
        <v>62685</v>
      </c>
      <c r="BD837" s="315" t="s">
        <v>62686</v>
      </c>
      <c r="BE837" s="315" t="s">
        <v>62687</v>
      </c>
      <c r="BF837" s="315" t="s">
        <v>62688</v>
      </c>
      <c r="BG837" s="315" t="s">
        <v>62689</v>
      </c>
      <c r="BH837" s="315" t="s">
        <v>62690</v>
      </c>
      <c r="BI837" s="315" t="s">
        <v>62691</v>
      </c>
      <c r="BJ837" s="315" t="s">
        <v>62692</v>
      </c>
      <c r="BK837" s="315" t="s">
        <v>62693</v>
      </c>
      <c r="BL837" s="315" t="s">
        <v>62694</v>
      </c>
      <c r="BM837" s="315" t="s">
        <v>62695</v>
      </c>
      <c r="BN837" s="315" t="s">
        <v>62696</v>
      </c>
      <c r="BO837" s="315" t="s">
        <v>62697</v>
      </c>
      <c r="BP837" s="315" t="s">
        <v>62698</v>
      </c>
      <c r="BQ837" s="315" t="s">
        <v>62699</v>
      </c>
      <c r="BR837" s="315" t="s">
        <v>62700</v>
      </c>
      <c r="BS837" s="315" t="s">
        <v>62701</v>
      </c>
      <c r="BT837" s="315" t="s">
        <v>62702</v>
      </c>
      <c r="BU837" s="315" t="s">
        <v>62703</v>
      </c>
      <c r="BV837" s="315" t="s">
        <v>62704</v>
      </c>
      <c r="BW837" s="315" t="s">
        <v>62705</v>
      </c>
      <c r="BX837" s="315" t="s">
        <v>62706</v>
      </c>
      <c r="BY837" s="315" t="s">
        <v>62707</v>
      </c>
      <c r="BZ837" s="315" t="s">
        <v>62708</v>
      </c>
      <c r="CA837" s="315" t="s">
        <v>62709</v>
      </c>
      <c r="CB837" s="315" t="s">
        <v>62710</v>
      </c>
    </row>
    <row r="838" customFormat="false" ht="24" hidden="false" customHeight="false" outlineLevel="0" collapsed="false">
      <c r="A838" s="317" t="s">
        <v>517</v>
      </c>
      <c r="B838" s="315" t="s">
        <v>62711</v>
      </c>
      <c r="C838" s="315" t="s">
        <v>62712</v>
      </c>
      <c r="D838" s="315" t="s">
        <v>62713</v>
      </c>
      <c r="E838" s="315" t="s">
        <v>62714</v>
      </c>
      <c r="F838" s="315" t="s">
        <v>62715</v>
      </c>
      <c r="G838" s="315" t="s">
        <v>62716</v>
      </c>
      <c r="H838" s="315" t="s">
        <v>62717</v>
      </c>
      <c r="I838" s="315" t="s">
        <v>62718</v>
      </c>
      <c r="J838" s="315" t="s">
        <v>62719</v>
      </c>
      <c r="K838" s="315" t="s">
        <v>62720</v>
      </c>
      <c r="L838" s="315" t="s">
        <v>62721</v>
      </c>
      <c r="M838" s="315" t="s">
        <v>62722</v>
      </c>
      <c r="N838" s="315" t="s">
        <v>62723</v>
      </c>
      <c r="O838" s="315" t="s">
        <v>62724</v>
      </c>
      <c r="P838" s="315" t="s">
        <v>62725</v>
      </c>
      <c r="Q838" s="315" t="s">
        <v>62726</v>
      </c>
      <c r="R838" s="315" t="s">
        <v>62727</v>
      </c>
      <c r="S838" s="315" t="s">
        <v>62728</v>
      </c>
      <c r="T838" s="315" t="s">
        <v>62729</v>
      </c>
      <c r="U838" s="315" t="s">
        <v>62730</v>
      </c>
      <c r="V838" s="315" t="s">
        <v>62731</v>
      </c>
      <c r="W838" s="315" t="s">
        <v>62732</v>
      </c>
      <c r="X838" s="315" t="s">
        <v>62733</v>
      </c>
      <c r="Y838" s="315" t="s">
        <v>62734</v>
      </c>
      <c r="Z838" s="315" t="s">
        <v>62735</v>
      </c>
      <c r="AA838" s="315" t="s">
        <v>62736</v>
      </c>
      <c r="AB838" s="315" t="s">
        <v>62737</v>
      </c>
      <c r="AC838" s="315" t="s">
        <v>62738</v>
      </c>
      <c r="AD838" s="315" t="s">
        <v>62739</v>
      </c>
      <c r="AE838" s="315" t="s">
        <v>62740</v>
      </c>
      <c r="AF838" s="315" t="s">
        <v>62741</v>
      </c>
      <c r="AG838" s="315" t="s">
        <v>62742</v>
      </c>
      <c r="AH838" s="315" t="s">
        <v>62743</v>
      </c>
      <c r="AI838" s="315" t="s">
        <v>62744</v>
      </c>
      <c r="AJ838" s="315" t="s">
        <v>62745</v>
      </c>
      <c r="AK838" s="315" t="s">
        <v>62746</v>
      </c>
      <c r="AL838" s="315" t="s">
        <v>62747</v>
      </c>
      <c r="AM838" s="315" t="s">
        <v>62748</v>
      </c>
      <c r="AN838" s="315" t="s">
        <v>62749</v>
      </c>
      <c r="AO838" s="315" t="s">
        <v>62750</v>
      </c>
      <c r="AP838" s="315" t="s">
        <v>62751</v>
      </c>
      <c r="AQ838" s="315" t="s">
        <v>62752</v>
      </c>
      <c r="AR838" s="315" t="s">
        <v>62753</v>
      </c>
      <c r="AS838" s="315" t="s">
        <v>62754</v>
      </c>
      <c r="AT838" s="315" t="s">
        <v>62755</v>
      </c>
      <c r="AU838" s="315" t="s">
        <v>62756</v>
      </c>
      <c r="AV838" s="315" t="s">
        <v>62757</v>
      </c>
      <c r="AW838" s="315" t="s">
        <v>62758</v>
      </c>
      <c r="AX838" s="315" t="s">
        <v>62759</v>
      </c>
      <c r="AY838" s="315" t="s">
        <v>62760</v>
      </c>
      <c r="AZ838" s="315" t="s">
        <v>62761</v>
      </c>
      <c r="BA838" s="315" t="s">
        <v>62762</v>
      </c>
      <c r="BB838" s="315" t="s">
        <v>62763</v>
      </c>
      <c r="BC838" s="315" t="s">
        <v>62764</v>
      </c>
      <c r="BD838" s="315" t="s">
        <v>62765</v>
      </c>
      <c r="BE838" s="315" t="s">
        <v>62766</v>
      </c>
      <c r="BF838" s="315" t="s">
        <v>62767</v>
      </c>
      <c r="BG838" s="315" t="s">
        <v>62768</v>
      </c>
      <c r="BH838" s="315" t="s">
        <v>62769</v>
      </c>
      <c r="BI838" s="315" t="s">
        <v>62770</v>
      </c>
      <c r="BJ838" s="315" t="s">
        <v>62771</v>
      </c>
      <c r="BK838" s="315" t="s">
        <v>62772</v>
      </c>
      <c r="BL838" s="315" t="s">
        <v>62773</v>
      </c>
      <c r="BM838" s="315" t="s">
        <v>62774</v>
      </c>
      <c r="BN838" s="315" t="s">
        <v>62775</v>
      </c>
      <c r="BO838" s="315" t="s">
        <v>62776</v>
      </c>
      <c r="BP838" s="315" t="s">
        <v>62777</v>
      </c>
      <c r="BQ838" s="315" t="s">
        <v>62778</v>
      </c>
      <c r="BR838" s="315" t="s">
        <v>62779</v>
      </c>
      <c r="BS838" s="315" t="s">
        <v>62780</v>
      </c>
      <c r="BT838" s="315" t="s">
        <v>62781</v>
      </c>
      <c r="BU838" s="315" t="s">
        <v>62782</v>
      </c>
      <c r="BV838" s="315" t="s">
        <v>62783</v>
      </c>
      <c r="BW838" s="315" t="s">
        <v>62784</v>
      </c>
      <c r="BX838" s="315" t="s">
        <v>62785</v>
      </c>
      <c r="BY838" s="315" t="s">
        <v>62786</v>
      </c>
      <c r="BZ838" s="315" t="s">
        <v>62787</v>
      </c>
      <c r="CA838" s="315" t="s">
        <v>62788</v>
      </c>
      <c r="CB838" s="315" t="s">
        <v>62789</v>
      </c>
    </row>
    <row r="839" customFormat="false" ht="12" hidden="false" customHeight="false" outlineLevel="0" collapsed="false">
      <c r="A839" s="317" t="s">
        <v>518</v>
      </c>
      <c r="B839" s="315" t="s">
        <v>62790</v>
      </c>
      <c r="C839" s="315" t="s">
        <v>62791</v>
      </c>
      <c r="D839" s="315" t="s">
        <v>62792</v>
      </c>
      <c r="E839" s="315" t="s">
        <v>62793</v>
      </c>
      <c r="F839" s="315" t="s">
        <v>62794</v>
      </c>
      <c r="G839" s="315" t="s">
        <v>62795</v>
      </c>
      <c r="H839" s="315" t="s">
        <v>62796</v>
      </c>
      <c r="I839" s="315" t="s">
        <v>62797</v>
      </c>
      <c r="J839" s="315" t="s">
        <v>62798</v>
      </c>
      <c r="K839" s="315" t="s">
        <v>62799</v>
      </c>
      <c r="L839" s="315" t="s">
        <v>62800</v>
      </c>
      <c r="M839" s="315" t="s">
        <v>62801</v>
      </c>
      <c r="N839" s="315" t="s">
        <v>62802</v>
      </c>
      <c r="O839" s="315" t="s">
        <v>62803</v>
      </c>
      <c r="P839" s="315" t="s">
        <v>62804</v>
      </c>
      <c r="Q839" s="315" t="s">
        <v>62805</v>
      </c>
      <c r="R839" s="315" t="s">
        <v>62806</v>
      </c>
      <c r="S839" s="315" t="s">
        <v>62807</v>
      </c>
      <c r="T839" s="315" t="s">
        <v>62808</v>
      </c>
      <c r="U839" s="315" t="s">
        <v>62809</v>
      </c>
      <c r="V839" s="315" t="s">
        <v>62810</v>
      </c>
      <c r="W839" s="315" t="s">
        <v>62811</v>
      </c>
      <c r="X839" s="315" t="s">
        <v>62812</v>
      </c>
      <c r="Y839" s="315" t="s">
        <v>62813</v>
      </c>
      <c r="Z839" s="315" t="s">
        <v>62814</v>
      </c>
      <c r="AA839" s="315" t="s">
        <v>62815</v>
      </c>
      <c r="AB839" s="315" t="s">
        <v>62816</v>
      </c>
      <c r="AC839" s="315" t="s">
        <v>62817</v>
      </c>
      <c r="AD839" s="315" t="s">
        <v>62818</v>
      </c>
      <c r="AE839" s="315" t="s">
        <v>62819</v>
      </c>
      <c r="AF839" s="315" t="s">
        <v>62820</v>
      </c>
      <c r="AG839" s="315" t="s">
        <v>62821</v>
      </c>
      <c r="AH839" s="315" t="s">
        <v>62822</v>
      </c>
      <c r="AI839" s="315" t="s">
        <v>62823</v>
      </c>
      <c r="AJ839" s="315" t="s">
        <v>62824</v>
      </c>
      <c r="AK839" s="315" t="s">
        <v>62825</v>
      </c>
      <c r="AL839" s="315" t="s">
        <v>62826</v>
      </c>
      <c r="AM839" s="315" t="s">
        <v>62827</v>
      </c>
      <c r="AN839" s="315" t="s">
        <v>62828</v>
      </c>
      <c r="AO839" s="315" t="s">
        <v>62829</v>
      </c>
      <c r="AP839" s="315" t="s">
        <v>62830</v>
      </c>
      <c r="AQ839" s="315" t="s">
        <v>62831</v>
      </c>
      <c r="AR839" s="315" t="s">
        <v>62832</v>
      </c>
      <c r="AS839" s="315" t="s">
        <v>62833</v>
      </c>
      <c r="AT839" s="315" t="s">
        <v>62834</v>
      </c>
      <c r="AU839" s="315" t="s">
        <v>62835</v>
      </c>
      <c r="AV839" s="315" t="s">
        <v>62836</v>
      </c>
      <c r="AW839" s="315" t="s">
        <v>62837</v>
      </c>
      <c r="AX839" s="315" t="s">
        <v>62838</v>
      </c>
      <c r="AY839" s="315" t="s">
        <v>62839</v>
      </c>
      <c r="AZ839" s="315" t="s">
        <v>62840</v>
      </c>
      <c r="BA839" s="315" t="s">
        <v>62841</v>
      </c>
      <c r="BB839" s="315" t="s">
        <v>62842</v>
      </c>
      <c r="BC839" s="315" t="s">
        <v>62843</v>
      </c>
      <c r="BD839" s="315" t="s">
        <v>62844</v>
      </c>
      <c r="BE839" s="315" t="s">
        <v>62845</v>
      </c>
      <c r="BF839" s="315" t="s">
        <v>62846</v>
      </c>
      <c r="BG839" s="315" t="s">
        <v>62847</v>
      </c>
      <c r="BH839" s="315" t="s">
        <v>62848</v>
      </c>
      <c r="BI839" s="315" t="s">
        <v>62849</v>
      </c>
      <c r="BJ839" s="315" t="s">
        <v>62850</v>
      </c>
      <c r="BK839" s="315" t="s">
        <v>62851</v>
      </c>
      <c r="BL839" s="315" t="s">
        <v>62852</v>
      </c>
      <c r="BM839" s="315" t="s">
        <v>62853</v>
      </c>
      <c r="BN839" s="315" t="s">
        <v>62854</v>
      </c>
      <c r="BO839" s="315" t="s">
        <v>62855</v>
      </c>
      <c r="BP839" s="315" t="s">
        <v>62856</v>
      </c>
      <c r="BQ839" s="315" t="s">
        <v>62857</v>
      </c>
      <c r="BR839" s="315" t="s">
        <v>62858</v>
      </c>
      <c r="BS839" s="315" t="s">
        <v>62859</v>
      </c>
      <c r="BT839" s="315" t="s">
        <v>62860</v>
      </c>
      <c r="BU839" s="315" t="s">
        <v>62861</v>
      </c>
      <c r="BV839" s="315" t="s">
        <v>62862</v>
      </c>
      <c r="BW839" s="315" t="s">
        <v>62863</v>
      </c>
      <c r="BX839" s="315" t="s">
        <v>62864</v>
      </c>
      <c r="BY839" s="315" t="s">
        <v>62865</v>
      </c>
      <c r="BZ839" s="315" t="s">
        <v>62866</v>
      </c>
      <c r="CA839" s="315" t="s">
        <v>62867</v>
      </c>
      <c r="CB839" s="315" t="s">
        <v>62868</v>
      </c>
    </row>
    <row r="840" customFormat="false" ht="12" hidden="false" customHeight="false" outlineLevel="0" collapsed="false">
      <c r="A840" s="316" t="s">
        <v>519</v>
      </c>
      <c r="B840" s="315" t="s">
        <v>62869</v>
      </c>
      <c r="C840" s="315" t="s">
        <v>62870</v>
      </c>
      <c r="D840" s="315" t="s">
        <v>62871</v>
      </c>
      <c r="E840" s="315" t="s">
        <v>62872</v>
      </c>
      <c r="F840" s="315" t="s">
        <v>62873</v>
      </c>
      <c r="G840" s="315" t="s">
        <v>62874</v>
      </c>
      <c r="H840" s="315" t="s">
        <v>62875</v>
      </c>
      <c r="I840" s="315" t="s">
        <v>62876</v>
      </c>
      <c r="J840" s="315" t="s">
        <v>62877</v>
      </c>
      <c r="K840" s="315" t="s">
        <v>62878</v>
      </c>
      <c r="L840" s="315" t="s">
        <v>62879</v>
      </c>
      <c r="M840" s="315" t="s">
        <v>62880</v>
      </c>
      <c r="N840" s="315" t="s">
        <v>62881</v>
      </c>
      <c r="O840" s="315" t="s">
        <v>62882</v>
      </c>
      <c r="P840" s="315" t="s">
        <v>62883</v>
      </c>
      <c r="Q840" s="315" t="s">
        <v>62884</v>
      </c>
      <c r="R840" s="315" t="s">
        <v>62885</v>
      </c>
      <c r="S840" s="315" t="s">
        <v>62886</v>
      </c>
      <c r="T840" s="315" t="s">
        <v>62887</v>
      </c>
      <c r="U840" s="315" t="s">
        <v>62888</v>
      </c>
      <c r="V840" s="315" t="s">
        <v>62889</v>
      </c>
      <c r="W840" s="315" t="s">
        <v>62890</v>
      </c>
      <c r="X840" s="315" t="s">
        <v>62891</v>
      </c>
      <c r="Y840" s="315" t="s">
        <v>62892</v>
      </c>
      <c r="Z840" s="315" t="s">
        <v>62893</v>
      </c>
      <c r="AA840" s="315" t="s">
        <v>62894</v>
      </c>
      <c r="AB840" s="315" t="s">
        <v>62895</v>
      </c>
      <c r="AC840" s="315" t="s">
        <v>62896</v>
      </c>
      <c r="AD840" s="315" t="s">
        <v>62897</v>
      </c>
      <c r="AE840" s="315" t="s">
        <v>62898</v>
      </c>
      <c r="AF840" s="315" t="s">
        <v>62899</v>
      </c>
      <c r="AG840" s="315" t="s">
        <v>62900</v>
      </c>
      <c r="AH840" s="315" t="s">
        <v>62901</v>
      </c>
      <c r="AI840" s="315" t="s">
        <v>62902</v>
      </c>
      <c r="AJ840" s="315" t="s">
        <v>62903</v>
      </c>
      <c r="AK840" s="315" t="s">
        <v>62904</v>
      </c>
      <c r="AL840" s="315" t="s">
        <v>62905</v>
      </c>
      <c r="AM840" s="315" t="s">
        <v>62906</v>
      </c>
      <c r="AN840" s="315" t="s">
        <v>62907</v>
      </c>
      <c r="AO840" s="315" t="s">
        <v>62908</v>
      </c>
      <c r="AP840" s="315" t="s">
        <v>62909</v>
      </c>
      <c r="AQ840" s="315" t="s">
        <v>62910</v>
      </c>
      <c r="AR840" s="315" t="s">
        <v>62911</v>
      </c>
      <c r="AS840" s="315" t="s">
        <v>62912</v>
      </c>
      <c r="AT840" s="315" t="s">
        <v>62913</v>
      </c>
      <c r="AU840" s="315" t="s">
        <v>62914</v>
      </c>
      <c r="AV840" s="315" t="s">
        <v>62915</v>
      </c>
      <c r="AW840" s="315" t="s">
        <v>62916</v>
      </c>
      <c r="AX840" s="315" t="s">
        <v>62917</v>
      </c>
      <c r="AY840" s="315" t="s">
        <v>62918</v>
      </c>
      <c r="AZ840" s="315" t="s">
        <v>62919</v>
      </c>
      <c r="BA840" s="315" t="s">
        <v>62920</v>
      </c>
      <c r="BB840" s="315" t="s">
        <v>62921</v>
      </c>
      <c r="BC840" s="315" t="s">
        <v>62922</v>
      </c>
      <c r="BD840" s="315" t="s">
        <v>62923</v>
      </c>
      <c r="BE840" s="315" t="s">
        <v>62924</v>
      </c>
      <c r="BF840" s="315" t="s">
        <v>62925</v>
      </c>
      <c r="BG840" s="315" t="s">
        <v>62926</v>
      </c>
      <c r="BH840" s="315" t="s">
        <v>62927</v>
      </c>
      <c r="BI840" s="315" t="s">
        <v>62928</v>
      </c>
      <c r="BJ840" s="315" t="s">
        <v>62929</v>
      </c>
      <c r="BK840" s="315" t="s">
        <v>62930</v>
      </c>
      <c r="BL840" s="315" t="s">
        <v>62931</v>
      </c>
      <c r="BM840" s="315" t="s">
        <v>62932</v>
      </c>
      <c r="BN840" s="315" t="s">
        <v>62933</v>
      </c>
      <c r="BO840" s="315" t="s">
        <v>62934</v>
      </c>
      <c r="BP840" s="315" t="s">
        <v>62935</v>
      </c>
      <c r="BQ840" s="315" t="s">
        <v>62936</v>
      </c>
      <c r="BR840" s="315" t="s">
        <v>62937</v>
      </c>
      <c r="BS840" s="315" t="s">
        <v>62938</v>
      </c>
      <c r="BT840" s="315" t="s">
        <v>62939</v>
      </c>
      <c r="BU840" s="315" t="s">
        <v>62940</v>
      </c>
      <c r="BV840" s="315" t="s">
        <v>62941</v>
      </c>
      <c r="BW840" s="315" t="s">
        <v>62942</v>
      </c>
      <c r="BX840" s="315" t="s">
        <v>62943</v>
      </c>
      <c r="BY840" s="315" t="s">
        <v>62944</v>
      </c>
      <c r="BZ840" s="315" t="s">
        <v>62945</v>
      </c>
      <c r="CA840" s="315" t="s">
        <v>62946</v>
      </c>
      <c r="CB840" s="315" t="s">
        <v>62947</v>
      </c>
    </row>
    <row r="841" customFormat="false" ht="24" hidden="false" customHeight="false" outlineLevel="0" collapsed="false">
      <c r="A841" s="317" t="s">
        <v>1403</v>
      </c>
      <c r="B841" s="315" t="s">
        <v>62948</v>
      </c>
      <c r="C841" s="315" t="s">
        <v>62949</v>
      </c>
      <c r="D841" s="315" t="s">
        <v>62950</v>
      </c>
      <c r="E841" s="315" t="s">
        <v>62951</v>
      </c>
      <c r="F841" s="315" t="s">
        <v>62952</v>
      </c>
      <c r="G841" s="315" t="s">
        <v>62953</v>
      </c>
      <c r="H841" s="315" t="s">
        <v>62954</v>
      </c>
      <c r="I841" s="315" t="s">
        <v>62955</v>
      </c>
      <c r="J841" s="315" t="s">
        <v>62956</v>
      </c>
      <c r="K841" s="315" t="s">
        <v>62957</v>
      </c>
      <c r="L841" s="315" t="s">
        <v>62958</v>
      </c>
      <c r="M841" s="315" t="s">
        <v>62959</v>
      </c>
      <c r="N841" s="315" t="s">
        <v>62960</v>
      </c>
      <c r="O841" s="315" t="s">
        <v>62961</v>
      </c>
      <c r="P841" s="315" t="s">
        <v>62962</v>
      </c>
      <c r="Q841" s="315" t="s">
        <v>62963</v>
      </c>
      <c r="R841" s="315" t="s">
        <v>62964</v>
      </c>
      <c r="S841" s="315" t="s">
        <v>62965</v>
      </c>
      <c r="T841" s="315" t="s">
        <v>62966</v>
      </c>
      <c r="U841" s="315" t="s">
        <v>62967</v>
      </c>
      <c r="V841" s="315" t="s">
        <v>62968</v>
      </c>
      <c r="W841" s="315" t="s">
        <v>62969</v>
      </c>
      <c r="X841" s="315" t="s">
        <v>62970</v>
      </c>
      <c r="Y841" s="315" t="s">
        <v>62971</v>
      </c>
      <c r="Z841" s="315" t="s">
        <v>62972</v>
      </c>
      <c r="AA841" s="315" t="s">
        <v>62973</v>
      </c>
      <c r="AB841" s="315" t="s">
        <v>62974</v>
      </c>
      <c r="AC841" s="315" t="s">
        <v>62975</v>
      </c>
      <c r="AD841" s="315" t="s">
        <v>62976</v>
      </c>
      <c r="AE841" s="315" t="s">
        <v>62977</v>
      </c>
      <c r="AF841" s="315" t="s">
        <v>62978</v>
      </c>
      <c r="AG841" s="315" t="s">
        <v>62979</v>
      </c>
      <c r="AH841" s="315" t="s">
        <v>62980</v>
      </c>
      <c r="AI841" s="315" t="s">
        <v>62981</v>
      </c>
      <c r="AJ841" s="315" t="s">
        <v>62982</v>
      </c>
      <c r="AK841" s="315" t="s">
        <v>62983</v>
      </c>
      <c r="AL841" s="315" t="s">
        <v>62984</v>
      </c>
      <c r="AM841" s="315" t="s">
        <v>62985</v>
      </c>
      <c r="AN841" s="315" t="s">
        <v>62986</v>
      </c>
      <c r="AO841" s="315" t="s">
        <v>62987</v>
      </c>
      <c r="AP841" s="315" t="s">
        <v>62988</v>
      </c>
      <c r="AQ841" s="315" t="s">
        <v>62989</v>
      </c>
      <c r="AR841" s="315" t="s">
        <v>62990</v>
      </c>
      <c r="AS841" s="315" t="s">
        <v>62991</v>
      </c>
      <c r="AT841" s="315" t="s">
        <v>62992</v>
      </c>
      <c r="AU841" s="315" t="s">
        <v>62993</v>
      </c>
      <c r="AV841" s="315" t="s">
        <v>62994</v>
      </c>
      <c r="AW841" s="315" t="s">
        <v>62995</v>
      </c>
      <c r="AX841" s="315" t="s">
        <v>62996</v>
      </c>
      <c r="AY841" s="315" t="s">
        <v>62997</v>
      </c>
      <c r="AZ841" s="315" t="s">
        <v>62998</v>
      </c>
      <c r="BA841" s="315" t="s">
        <v>62999</v>
      </c>
      <c r="BB841" s="315" t="s">
        <v>63000</v>
      </c>
      <c r="BC841" s="315" t="s">
        <v>63001</v>
      </c>
      <c r="BD841" s="315" t="s">
        <v>63002</v>
      </c>
      <c r="BE841" s="315" t="s">
        <v>63003</v>
      </c>
      <c r="BF841" s="315" t="s">
        <v>63004</v>
      </c>
      <c r="BG841" s="315" t="s">
        <v>63005</v>
      </c>
      <c r="BH841" s="315" t="s">
        <v>63006</v>
      </c>
      <c r="BI841" s="315" t="s">
        <v>63007</v>
      </c>
      <c r="BJ841" s="315" t="s">
        <v>63008</v>
      </c>
      <c r="BK841" s="315" t="s">
        <v>63009</v>
      </c>
      <c r="BL841" s="315" t="s">
        <v>63010</v>
      </c>
      <c r="BM841" s="315" t="s">
        <v>63011</v>
      </c>
      <c r="BN841" s="315" t="s">
        <v>63012</v>
      </c>
      <c r="BO841" s="315" t="s">
        <v>63013</v>
      </c>
      <c r="BP841" s="315" t="s">
        <v>63014</v>
      </c>
      <c r="BQ841" s="315" t="s">
        <v>63015</v>
      </c>
      <c r="BR841" s="315" t="s">
        <v>63016</v>
      </c>
      <c r="BS841" s="315" t="s">
        <v>63017</v>
      </c>
      <c r="BT841" s="315" t="s">
        <v>63018</v>
      </c>
      <c r="BU841" s="315" t="s">
        <v>63019</v>
      </c>
      <c r="BV841" s="315" t="s">
        <v>63020</v>
      </c>
      <c r="BW841" s="315" t="s">
        <v>63021</v>
      </c>
      <c r="BX841" s="315" t="s">
        <v>63022</v>
      </c>
      <c r="BY841" s="315" t="s">
        <v>63023</v>
      </c>
      <c r="BZ841" s="315" t="s">
        <v>63024</v>
      </c>
      <c r="CA841" s="315" t="s">
        <v>63025</v>
      </c>
      <c r="CB841" s="315" t="s">
        <v>63026</v>
      </c>
    </row>
    <row r="842" customFormat="false" ht="12" hidden="false" customHeight="false" outlineLevel="0" collapsed="false">
      <c r="A842" s="317" t="s">
        <v>521</v>
      </c>
      <c r="B842" s="315" t="s">
        <v>63027</v>
      </c>
      <c r="C842" s="315" t="s">
        <v>63028</v>
      </c>
      <c r="D842" s="315" t="s">
        <v>63029</v>
      </c>
      <c r="E842" s="315" t="s">
        <v>63030</v>
      </c>
      <c r="F842" s="315" t="s">
        <v>63031</v>
      </c>
      <c r="G842" s="315" t="s">
        <v>63032</v>
      </c>
      <c r="H842" s="315" t="s">
        <v>63033</v>
      </c>
      <c r="I842" s="315" t="s">
        <v>63034</v>
      </c>
      <c r="J842" s="315" t="s">
        <v>63035</v>
      </c>
      <c r="K842" s="315" t="s">
        <v>63036</v>
      </c>
      <c r="L842" s="315" t="s">
        <v>63037</v>
      </c>
      <c r="M842" s="315" t="s">
        <v>63038</v>
      </c>
      <c r="N842" s="315" t="s">
        <v>63039</v>
      </c>
      <c r="O842" s="315" t="s">
        <v>63040</v>
      </c>
      <c r="P842" s="315" t="s">
        <v>63041</v>
      </c>
      <c r="Q842" s="315" t="s">
        <v>63042</v>
      </c>
      <c r="R842" s="315" t="s">
        <v>63043</v>
      </c>
      <c r="S842" s="315" t="s">
        <v>63044</v>
      </c>
      <c r="T842" s="315" t="s">
        <v>63045</v>
      </c>
      <c r="U842" s="315" t="s">
        <v>63046</v>
      </c>
      <c r="V842" s="315" t="s">
        <v>63047</v>
      </c>
      <c r="W842" s="315" t="s">
        <v>63048</v>
      </c>
      <c r="X842" s="315" t="s">
        <v>63049</v>
      </c>
      <c r="Y842" s="315" t="s">
        <v>63050</v>
      </c>
      <c r="Z842" s="315" t="s">
        <v>63051</v>
      </c>
      <c r="AA842" s="315" t="s">
        <v>63052</v>
      </c>
      <c r="AB842" s="315" t="s">
        <v>63053</v>
      </c>
      <c r="AC842" s="315" t="s">
        <v>63054</v>
      </c>
      <c r="AD842" s="315" t="s">
        <v>63055</v>
      </c>
      <c r="AE842" s="315" t="s">
        <v>63056</v>
      </c>
      <c r="AF842" s="315" t="s">
        <v>63057</v>
      </c>
      <c r="AG842" s="315" t="s">
        <v>63058</v>
      </c>
      <c r="AH842" s="315" t="s">
        <v>63059</v>
      </c>
      <c r="AI842" s="315" t="s">
        <v>63060</v>
      </c>
      <c r="AJ842" s="315" t="s">
        <v>63061</v>
      </c>
      <c r="AK842" s="315" t="s">
        <v>63062</v>
      </c>
      <c r="AL842" s="315" t="s">
        <v>63063</v>
      </c>
      <c r="AM842" s="315" t="s">
        <v>63064</v>
      </c>
      <c r="AN842" s="315" t="s">
        <v>63065</v>
      </c>
      <c r="AO842" s="315" t="s">
        <v>63066</v>
      </c>
      <c r="AP842" s="315" t="s">
        <v>63067</v>
      </c>
      <c r="AQ842" s="315" t="s">
        <v>63068</v>
      </c>
      <c r="AR842" s="315" t="s">
        <v>63069</v>
      </c>
      <c r="AS842" s="315" t="s">
        <v>63070</v>
      </c>
      <c r="AT842" s="315" t="s">
        <v>63071</v>
      </c>
      <c r="AU842" s="315" t="s">
        <v>63072</v>
      </c>
      <c r="AV842" s="315" t="s">
        <v>63073</v>
      </c>
      <c r="AW842" s="315" t="s">
        <v>63074</v>
      </c>
      <c r="AX842" s="315" t="s">
        <v>63075</v>
      </c>
      <c r="AY842" s="315" t="s">
        <v>63076</v>
      </c>
      <c r="AZ842" s="315" t="s">
        <v>63077</v>
      </c>
      <c r="BA842" s="315" t="s">
        <v>63078</v>
      </c>
      <c r="BB842" s="315" t="s">
        <v>63079</v>
      </c>
      <c r="BC842" s="315" t="s">
        <v>63080</v>
      </c>
      <c r="BD842" s="315" t="s">
        <v>63081</v>
      </c>
      <c r="BE842" s="315" t="s">
        <v>63082</v>
      </c>
      <c r="BF842" s="315" t="s">
        <v>63083</v>
      </c>
      <c r="BG842" s="315" t="s">
        <v>63084</v>
      </c>
      <c r="BH842" s="315" t="s">
        <v>63085</v>
      </c>
      <c r="BI842" s="315" t="s">
        <v>63086</v>
      </c>
      <c r="BJ842" s="315" t="s">
        <v>63087</v>
      </c>
      <c r="BK842" s="315" t="s">
        <v>63088</v>
      </c>
      <c r="BL842" s="315" t="s">
        <v>63089</v>
      </c>
      <c r="BM842" s="315" t="s">
        <v>63090</v>
      </c>
      <c r="BN842" s="315" t="s">
        <v>63091</v>
      </c>
      <c r="BO842" s="315" t="s">
        <v>63092</v>
      </c>
      <c r="BP842" s="315" t="s">
        <v>63093</v>
      </c>
      <c r="BQ842" s="315" t="s">
        <v>63094</v>
      </c>
      <c r="BR842" s="315" t="s">
        <v>63095</v>
      </c>
      <c r="BS842" s="315" t="s">
        <v>63096</v>
      </c>
      <c r="BT842" s="315" t="s">
        <v>63097</v>
      </c>
      <c r="BU842" s="315" t="s">
        <v>63098</v>
      </c>
      <c r="BV842" s="315" t="s">
        <v>63099</v>
      </c>
      <c r="BW842" s="315" t="s">
        <v>63100</v>
      </c>
      <c r="BX842" s="315" t="s">
        <v>63101</v>
      </c>
      <c r="BY842" s="315" t="s">
        <v>63102</v>
      </c>
      <c r="BZ842" s="315" t="s">
        <v>63103</v>
      </c>
      <c r="CA842" s="315" t="s">
        <v>63104</v>
      </c>
      <c r="CB842" s="315" t="s">
        <v>63105</v>
      </c>
    </row>
    <row r="843" customFormat="false" ht="12" hidden="false" customHeight="false" outlineLevel="0" collapsed="false">
      <c r="A843" s="316" t="s">
        <v>522</v>
      </c>
      <c r="B843" s="315" t="s">
        <v>63106</v>
      </c>
      <c r="C843" s="315" t="s">
        <v>63107</v>
      </c>
      <c r="D843" s="315" t="s">
        <v>63108</v>
      </c>
      <c r="E843" s="315" t="s">
        <v>63109</v>
      </c>
      <c r="F843" s="315" t="s">
        <v>63110</v>
      </c>
      <c r="G843" s="315" t="s">
        <v>63111</v>
      </c>
      <c r="H843" s="315" t="s">
        <v>63112</v>
      </c>
      <c r="I843" s="315" t="s">
        <v>63113</v>
      </c>
      <c r="J843" s="315" t="s">
        <v>63114</v>
      </c>
      <c r="K843" s="315" t="s">
        <v>63115</v>
      </c>
      <c r="L843" s="315" t="s">
        <v>63116</v>
      </c>
      <c r="M843" s="315" t="s">
        <v>63117</v>
      </c>
      <c r="N843" s="315" t="s">
        <v>63118</v>
      </c>
      <c r="O843" s="315" t="s">
        <v>63119</v>
      </c>
      <c r="P843" s="315" t="s">
        <v>63120</v>
      </c>
      <c r="Q843" s="315" t="s">
        <v>63121</v>
      </c>
      <c r="R843" s="315" t="s">
        <v>63122</v>
      </c>
      <c r="S843" s="315" t="s">
        <v>63123</v>
      </c>
      <c r="T843" s="315" t="s">
        <v>63124</v>
      </c>
      <c r="U843" s="315" t="s">
        <v>63125</v>
      </c>
      <c r="V843" s="315" t="s">
        <v>63126</v>
      </c>
      <c r="W843" s="315" t="s">
        <v>63127</v>
      </c>
      <c r="X843" s="315" t="s">
        <v>63128</v>
      </c>
      <c r="Y843" s="315" t="s">
        <v>63129</v>
      </c>
      <c r="Z843" s="315" t="s">
        <v>63130</v>
      </c>
      <c r="AA843" s="315" t="s">
        <v>63131</v>
      </c>
      <c r="AB843" s="315" t="s">
        <v>63132</v>
      </c>
      <c r="AC843" s="315" t="s">
        <v>63133</v>
      </c>
      <c r="AD843" s="315" t="s">
        <v>63134</v>
      </c>
      <c r="AE843" s="315" t="s">
        <v>63135</v>
      </c>
      <c r="AF843" s="315" t="s">
        <v>63136</v>
      </c>
      <c r="AG843" s="315" t="s">
        <v>63137</v>
      </c>
      <c r="AH843" s="315" t="s">
        <v>63138</v>
      </c>
      <c r="AI843" s="315" t="s">
        <v>63139</v>
      </c>
      <c r="AJ843" s="315" t="s">
        <v>63140</v>
      </c>
      <c r="AK843" s="315" t="s">
        <v>63141</v>
      </c>
      <c r="AL843" s="315" t="s">
        <v>63142</v>
      </c>
      <c r="AM843" s="315" t="s">
        <v>63143</v>
      </c>
      <c r="AN843" s="315" t="s">
        <v>63144</v>
      </c>
      <c r="AO843" s="315" t="s">
        <v>63145</v>
      </c>
      <c r="AP843" s="315" t="s">
        <v>63146</v>
      </c>
      <c r="AQ843" s="315" t="s">
        <v>63147</v>
      </c>
      <c r="AR843" s="315" t="s">
        <v>63148</v>
      </c>
      <c r="AS843" s="315" t="s">
        <v>63149</v>
      </c>
      <c r="AT843" s="315" t="s">
        <v>63150</v>
      </c>
      <c r="AU843" s="315" t="s">
        <v>63151</v>
      </c>
      <c r="AV843" s="315" t="s">
        <v>63152</v>
      </c>
      <c r="AW843" s="315" t="s">
        <v>63153</v>
      </c>
      <c r="AX843" s="315" t="s">
        <v>63154</v>
      </c>
      <c r="AY843" s="315" t="s">
        <v>63155</v>
      </c>
      <c r="AZ843" s="315" t="s">
        <v>63156</v>
      </c>
      <c r="BA843" s="315" t="s">
        <v>63157</v>
      </c>
      <c r="BB843" s="315" t="s">
        <v>63158</v>
      </c>
      <c r="BC843" s="315" t="s">
        <v>63159</v>
      </c>
      <c r="BD843" s="315" t="s">
        <v>63160</v>
      </c>
      <c r="BE843" s="315" t="s">
        <v>63161</v>
      </c>
      <c r="BF843" s="315" t="s">
        <v>63162</v>
      </c>
      <c r="BG843" s="315" t="s">
        <v>63163</v>
      </c>
      <c r="BH843" s="315" t="s">
        <v>63164</v>
      </c>
      <c r="BI843" s="315" t="s">
        <v>63165</v>
      </c>
      <c r="BJ843" s="315" t="s">
        <v>63166</v>
      </c>
      <c r="BK843" s="315" t="s">
        <v>63167</v>
      </c>
      <c r="BL843" s="315" t="s">
        <v>63168</v>
      </c>
      <c r="BM843" s="315" t="s">
        <v>63169</v>
      </c>
      <c r="BN843" s="315" t="s">
        <v>63170</v>
      </c>
      <c r="BO843" s="315" t="s">
        <v>63171</v>
      </c>
      <c r="BP843" s="315" t="s">
        <v>63172</v>
      </c>
      <c r="BQ843" s="315" t="s">
        <v>63173</v>
      </c>
      <c r="BR843" s="315" t="s">
        <v>63174</v>
      </c>
      <c r="BS843" s="315" t="s">
        <v>63175</v>
      </c>
      <c r="BT843" s="315" t="s">
        <v>63176</v>
      </c>
      <c r="BU843" s="315" t="s">
        <v>63177</v>
      </c>
      <c r="BV843" s="315" t="s">
        <v>63178</v>
      </c>
      <c r="BW843" s="315" t="s">
        <v>63179</v>
      </c>
      <c r="BX843" s="315" t="s">
        <v>63180</v>
      </c>
      <c r="BY843" s="315" t="s">
        <v>63181</v>
      </c>
      <c r="BZ843" s="315" t="s">
        <v>63182</v>
      </c>
      <c r="CA843" s="315" t="s">
        <v>63183</v>
      </c>
      <c r="CB843" s="315" t="s">
        <v>63184</v>
      </c>
    </row>
    <row r="844" customFormat="false" ht="12" hidden="false" customHeight="false" outlineLevel="0" collapsed="false">
      <c r="A844" s="317" t="s">
        <v>523</v>
      </c>
      <c r="B844" s="315" t="s">
        <v>63185</v>
      </c>
      <c r="C844" s="315" t="s">
        <v>63186</v>
      </c>
      <c r="D844" s="315" t="s">
        <v>63187</v>
      </c>
      <c r="E844" s="315" t="s">
        <v>63188</v>
      </c>
      <c r="F844" s="315" t="s">
        <v>63189</v>
      </c>
      <c r="G844" s="315" t="s">
        <v>63190</v>
      </c>
      <c r="H844" s="315" t="s">
        <v>63191</v>
      </c>
      <c r="I844" s="315" t="s">
        <v>63192</v>
      </c>
      <c r="J844" s="315" t="s">
        <v>63193</v>
      </c>
      <c r="K844" s="315" t="s">
        <v>63194</v>
      </c>
      <c r="L844" s="315" t="s">
        <v>63195</v>
      </c>
      <c r="M844" s="315" t="s">
        <v>63196</v>
      </c>
      <c r="N844" s="315" t="s">
        <v>63197</v>
      </c>
      <c r="O844" s="315" t="s">
        <v>63198</v>
      </c>
      <c r="P844" s="315" t="s">
        <v>63199</v>
      </c>
      <c r="Q844" s="315" t="s">
        <v>63200</v>
      </c>
      <c r="R844" s="315" t="s">
        <v>63201</v>
      </c>
      <c r="S844" s="315" t="s">
        <v>63202</v>
      </c>
      <c r="T844" s="315" t="s">
        <v>63203</v>
      </c>
      <c r="U844" s="315" t="s">
        <v>63204</v>
      </c>
      <c r="V844" s="315" t="s">
        <v>63205</v>
      </c>
      <c r="W844" s="315" t="s">
        <v>63206</v>
      </c>
      <c r="X844" s="315" t="s">
        <v>63207</v>
      </c>
      <c r="Y844" s="315" t="s">
        <v>63208</v>
      </c>
      <c r="Z844" s="315" t="s">
        <v>63209</v>
      </c>
      <c r="AA844" s="315" t="s">
        <v>63210</v>
      </c>
      <c r="AB844" s="315" t="s">
        <v>63211</v>
      </c>
      <c r="AC844" s="315" t="s">
        <v>63212</v>
      </c>
      <c r="AD844" s="315" t="s">
        <v>63213</v>
      </c>
      <c r="AE844" s="315" t="s">
        <v>63214</v>
      </c>
      <c r="AF844" s="315" t="s">
        <v>63215</v>
      </c>
      <c r="AG844" s="315" t="s">
        <v>63216</v>
      </c>
      <c r="AH844" s="315" t="s">
        <v>63217</v>
      </c>
      <c r="AI844" s="315" t="s">
        <v>63218</v>
      </c>
      <c r="AJ844" s="315" t="s">
        <v>63219</v>
      </c>
      <c r="AK844" s="315" t="s">
        <v>63220</v>
      </c>
      <c r="AL844" s="315" t="s">
        <v>63221</v>
      </c>
      <c r="AM844" s="315" t="s">
        <v>63222</v>
      </c>
      <c r="AN844" s="315" t="s">
        <v>63223</v>
      </c>
      <c r="AO844" s="315" t="s">
        <v>63224</v>
      </c>
      <c r="AP844" s="315" t="s">
        <v>63225</v>
      </c>
      <c r="AQ844" s="315" t="s">
        <v>63226</v>
      </c>
      <c r="AR844" s="315" t="s">
        <v>63227</v>
      </c>
      <c r="AS844" s="315" t="s">
        <v>63228</v>
      </c>
      <c r="AT844" s="315" t="s">
        <v>63229</v>
      </c>
      <c r="AU844" s="315" t="s">
        <v>63230</v>
      </c>
      <c r="AV844" s="315" t="s">
        <v>63231</v>
      </c>
      <c r="AW844" s="315" t="s">
        <v>63232</v>
      </c>
      <c r="AX844" s="315" t="s">
        <v>63233</v>
      </c>
      <c r="AY844" s="315" t="s">
        <v>63234</v>
      </c>
      <c r="AZ844" s="315" t="s">
        <v>63235</v>
      </c>
      <c r="BA844" s="315" t="s">
        <v>63236</v>
      </c>
      <c r="BB844" s="315" t="s">
        <v>63237</v>
      </c>
      <c r="BC844" s="315" t="s">
        <v>63238</v>
      </c>
      <c r="BD844" s="315" t="s">
        <v>63239</v>
      </c>
      <c r="BE844" s="315" t="s">
        <v>63240</v>
      </c>
      <c r="BF844" s="315" t="s">
        <v>63241</v>
      </c>
      <c r="BG844" s="315" t="s">
        <v>63242</v>
      </c>
      <c r="BH844" s="315" t="s">
        <v>63243</v>
      </c>
      <c r="BI844" s="315" t="s">
        <v>63244</v>
      </c>
      <c r="BJ844" s="315" t="s">
        <v>63245</v>
      </c>
      <c r="BK844" s="315" t="s">
        <v>63246</v>
      </c>
      <c r="BL844" s="315" t="s">
        <v>63247</v>
      </c>
      <c r="BM844" s="315" t="s">
        <v>63248</v>
      </c>
      <c r="BN844" s="315" t="s">
        <v>63249</v>
      </c>
      <c r="BO844" s="315" t="s">
        <v>63250</v>
      </c>
      <c r="BP844" s="315" t="s">
        <v>63251</v>
      </c>
      <c r="BQ844" s="315" t="s">
        <v>63252</v>
      </c>
      <c r="BR844" s="315" t="s">
        <v>63253</v>
      </c>
      <c r="BS844" s="315" t="s">
        <v>63254</v>
      </c>
      <c r="BT844" s="315" t="s">
        <v>63255</v>
      </c>
      <c r="BU844" s="315" t="s">
        <v>63256</v>
      </c>
      <c r="BV844" s="315" t="s">
        <v>63257</v>
      </c>
      <c r="BW844" s="315" t="s">
        <v>63258</v>
      </c>
      <c r="BX844" s="315" t="s">
        <v>63259</v>
      </c>
      <c r="BY844" s="315" t="s">
        <v>63260</v>
      </c>
      <c r="BZ844" s="315" t="s">
        <v>63261</v>
      </c>
      <c r="CA844" s="315" t="s">
        <v>63262</v>
      </c>
      <c r="CB844" s="315" t="s">
        <v>63263</v>
      </c>
    </row>
    <row r="845" customFormat="false" ht="24" hidden="false" customHeight="false" outlineLevel="0" collapsed="false">
      <c r="A845" s="317" t="s">
        <v>524</v>
      </c>
      <c r="B845" s="315" t="s">
        <v>63264</v>
      </c>
      <c r="C845" s="315" t="s">
        <v>63265</v>
      </c>
      <c r="D845" s="315" t="s">
        <v>63266</v>
      </c>
      <c r="E845" s="315" t="s">
        <v>63267</v>
      </c>
      <c r="F845" s="315" t="s">
        <v>63268</v>
      </c>
      <c r="G845" s="315" t="s">
        <v>63269</v>
      </c>
      <c r="H845" s="315" t="s">
        <v>63270</v>
      </c>
      <c r="I845" s="315" t="s">
        <v>63271</v>
      </c>
      <c r="J845" s="315" t="s">
        <v>63272</v>
      </c>
      <c r="K845" s="315" t="s">
        <v>63273</v>
      </c>
      <c r="L845" s="315" t="s">
        <v>63274</v>
      </c>
      <c r="M845" s="315" t="s">
        <v>63275</v>
      </c>
      <c r="N845" s="315" t="s">
        <v>63276</v>
      </c>
      <c r="O845" s="315" t="s">
        <v>63277</v>
      </c>
      <c r="P845" s="315" t="s">
        <v>63278</v>
      </c>
      <c r="Q845" s="315" t="s">
        <v>63279</v>
      </c>
      <c r="R845" s="315" t="s">
        <v>63280</v>
      </c>
      <c r="S845" s="315" t="s">
        <v>63281</v>
      </c>
      <c r="T845" s="315" t="s">
        <v>63282</v>
      </c>
      <c r="U845" s="315" t="s">
        <v>63283</v>
      </c>
      <c r="V845" s="315" t="s">
        <v>63284</v>
      </c>
      <c r="W845" s="315" t="s">
        <v>63285</v>
      </c>
      <c r="X845" s="315" t="s">
        <v>63286</v>
      </c>
      <c r="Y845" s="315" t="s">
        <v>63287</v>
      </c>
      <c r="Z845" s="315" t="s">
        <v>63288</v>
      </c>
      <c r="AA845" s="315" t="s">
        <v>63289</v>
      </c>
      <c r="AB845" s="315" t="s">
        <v>63290</v>
      </c>
      <c r="AC845" s="315" t="s">
        <v>63291</v>
      </c>
      <c r="AD845" s="315" t="s">
        <v>63292</v>
      </c>
      <c r="AE845" s="315" t="s">
        <v>63293</v>
      </c>
      <c r="AF845" s="315" t="s">
        <v>63294</v>
      </c>
      <c r="AG845" s="315" t="s">
        <v>63295</v>
      </c>
      <c r="AH845" s="315" t="s">
        <v>63296</v>
      </c>
      <c r="AI845" s="315" t="s">
        <v>63297</v>
      </c>
      <c r="AJ845" s="315" t="s">
        <v>63298</v>
      </c>
      <c r="AK845" s="315" t="s">
        <v>63299</v>
      </c>
      <c r="AL845" s="315" t="s">
        <v>63300</v>
      </c>
      <c r="AM845" s="315" t="s">
        <v>63301</v>
      </c>
      <c r="AN845" s="315" t="s">
        <v>63302</v>
      </c>
      <c r="AO845" s="315" t="s">
        <v>63303</v>
      </c>
      <c r="AP845" s="315" t="s">
        <v>63304</v>
      </c>
      <c r="AQ845" s="315" t="s">
        <v>63305</v>
      </c>
      <c r="AR845" s="315" t="s">
        <v>63306</v>
      </c>
      <c r="AS845" s="315" t="s">
        <v>63307</v>
      </c>
      <c r="AT845" s="315" t="s">
        <v>63308</v>
      </c>
      <c r="AU845" s="315" t="s">
        <v>63309</v>
      </c>
      <c r="AV845" s="315" t="s">
        <v>63310</v>
      </c>
      <c r="AW845" s="315" t="s">
        <v>63311</v>
      </c>
      <c r="AX845" s="315" t="s">
        <v>63312</v>
      </c>
      <c r="AY845" s="315" t="s">
        <v>63313</v>
      </c>
      <c r="AZ845" s="315" t="s">
        <v>63314</v>
      </c>
      <c r="BA845" s="315" t="s">
        <v>63315</v>
      </c>
      <c r="BB845" s="315" t="s">
        <v>63316</v>
      </c>
      <c r="BC845" s="315" t="s">
        <v>63317</v>
      </c>
      <c r="BD845" s="315" t="s">
        <v>63318</v>
      </c>
      <c r="BE845" s="315" t="s">
        <v>63319</v>
      </c>
      <c r="BF845" s="315" t="s">
        <v>63320</v>
      </c>
      <c r="BG845" s="315" t="s">
        <v>63321</v>
      </c>
      <c r="BH845" s="315" t="s">
        <v>63322</v>
      </c>
      <c r="BI845" s="315" t="s">
        <v>63323</v>
      </c>
      <c r="BJ845" s="315" t="s">
        <v>63324</v>
      </c>
      <c r="BK845" s="315" t="s">
        <v>63325</v>
      </c>
      <c r="BL845" s="315" t="s">
        <v>63326</v>
      </c>
      <c r="BM845" s="315" t="s">
        <v>63327</v>
      </c>
      <c r="BN845" s="315" t="s">
        <v>63328</v>
      </c>
      <c r="BO845" s="315" t="s">
        <v>63329</v>
      </c>
      <c r="BP845" s="315" t="s">
        <v>63330</v>
      </c>
      <c r="BQ845" s="315" t="s">
        <v>63331</v>
      </c>
      <c r="BR845" s="315" t="s">
        <v>63332</v>
      </c>
      <c r="BS845" s="315" t="s">
        <v>63333</v>
      </c>
      <c r="BT845" s="315" t="s">
        <v>63334</v>
      </c>
      <c r="BU845" s="315" t="s">
        <v>63335</v>
      </c>
      <c r="BV845" s="315" t="s">
        <v>63336</v>
      </c>
      <c r="BW845" s="315" t="s">
        <v>63337</v>
      </c>
      <c r="BX845" s="315" t="s">
        <v>63338</v>
      </c>
      <c r="BY845" s="315" t="s">
        <v>63339</v>
      </c>
      <c r="BZ845" s="315" t="s">
        <v>63340</v>
      </c>
      <c r="CA845" s="315" t="s">
        <v>63341</v>
      </c>
      <c r="CB845" s="315" t="s">
        <v>63342</v>
      </c>
    </row>
    <row r="846" customFormat="false" ht="12" hidden="false" customHeight="false" outlineLevel="0" collapsed="false">
      <c r="A846" s="317" t="s">
        <v>525</v>
      </c>
      <c r="B846" s="315" t="s">
        <v>63343</v>
      </c>
      <c r="C846" s="315" t="s">
        <v>63344</v>
      </c>
      <c r="D846" s="315" t="s">
        <v>63345</v>
      </c>
      <c r="E846" s="315" t="s">
        <v>63346</v>
      </c>
      <c r="F846" s="315" t="s">
        <v>63347</v>
      </c>
      <c r="G846" s="315" t="s">
        <v>63348</v>
      </c>
      <c r="H846" s="315" t="s">
        <v>63349</v>
      </c>
      <c r="I846" s="315" t="s">
        <v>63350</v>
      </c>
      <c r="J846" s="315" t="s">
        <v>63351</v>
      </c>
      <c r="K846" s="315" t="s">
        <v>63352</v>
      </c>
      <c r="L846" s="315" t="s">
        <v>63353</v>
      </c>
      <c r="M846" s="315" t="s">
        <v>63354</v>
      </c>
      <c r="N846" s="315" t="s">
        <v>63355</v>
      </c>
      <c r="O846" s="315" t="s">
        <v>63356</v>
      </c>
      <c r="P846" s="315" t="s">
        <v>63357</v>
      </c>
      <c r="Q846" s="315" t="s">
        <v>63358</v>
      </c>
      <c r="R846" s="315" t="s">
        <v>63359</v>
      </c>
      <c r="S846" s="315" t="s">
        <v>63360</v>
      </c>
      <c r="T846" s="315" t="s">
        <v>63361</v>
      </c>
      <c r="U846" s="315" t="s">
        <v>63362</v>
      </c>
      <c r="V846" s="315" t="s">
        <v>63363</v>
      </c>
      <c r="W846" s="315" t="s">
        <v>63364</v>
      </c>
      <c r="X846" s="315" t="s">
        <v>63365</v>
      </c>
      <c r="Y846" s="315" t="s">
        <v>63366</v>
      </c>
      <c r="Z846" s="315" t="s">
        <v>63367</v>
      </c>
      <c r="AA846" s="315" t="s">
        <v>63368</v>
      </c>
      <c r="AB846" s="315" t="s">
        <v>63369</v>
      </c>
      <c r="AC846" s="315" t="s">
        <v>63370</v>
      </c>
      <c r="AD846" s="315" t="s">
        <v>63371</v>
      </c>
      <c r="AE846" s="315" t="s">
        <v>63372</v>
      </c>
      <c r="AF846" s="315" t="s">
        <v>63373</v>
      </c>
      <c r="AG846" s="315" t="s">
        <v>63374</v>
      </c>
      <c r="AH846" s="315" t="s">
        <v>63375</v>
      </c>
      <c r="AI846" s="315" t="s">
        <v>63376</v>
      </c>
      <c r="AJ846" s="315" t="s">
        <v>63377</v>
      </c>
      <c r="AK846" s="315" t="s">
        <v>63378</v>
      </c>
      <c r="AL846" s="315" t="s">
        <v>63379</v>
      </c>
      <c r="AM846" s="315" t="s">
        <v>63380</v>
      </c>
      <c r="AN846" s="315" t="s">
        <v>63381</v>
      </c>
      <c r="AO846" s="315" t="s">
        <v>63382</v>
      </c>
      <c r="AP846" s="315" t="s">
        <v>63383</v>
      </c>
      <c r="AQ846" s="315" t="s">
        <v>63384</v>
      </c>
      <c r="AR846" s="315" t="s">
        <v>63385</v>
      </c>
      <c r="AS846" s="315" t="s">
        <v>63386</v>
      </c>
      <c r="AT846" s="315" t="s">
        <v>63387</v>
      </c>
      <c r="AU846" s="315" t="s">
        <v>63388</v>
      </c>
      <c r="AV846" s="315" t="s">
        <v>63389</v>
      </c>
      <c r="AW846" s="315" t="s">
        <v>63390</v>
      </c>
      <c r="AX846" s="315" t="s">
        <v>63391</v>
      </c>
      <c r="AY846" s="315" t="s">
        <v>63392</v>
      </c>
      <c r="AZ846" s="315" t="s">
        <v>63393</v>
      </c>
      <c r="BA846" s="315" t="s">
        <v>63394</v>
      </c>
      <c r="BB846" s="315" t="s">
        <v>63395</v>
      </c>
      <c r="BC846" s="315" t="s">
        <v>63396</v>
      </c>
      <c r="BD846" s="315" t="s">
        <v>63397</v>
      </c>
      <c r="BE846" s="315" t="s">
        <v>63398</v>
      </c>
      <c r="BF846" s="315" t="s">
        <v>63399</v>
      </c>
      <c r="BG846" s="315" t="s">
        <v>63400</v>
      </c>
      <c r="BH846" s="315" t="s">
        <v>63401</v>
      </c>
      <c r="BI846" s="315" t="s">
        <v>63402</v>
      </c>
      <c r="BJ846" s="315" t="s">
        <v>63403</v>
      </c>
      <c r="BK846" s="315" t="s">
        <v>63404</v>
      </c>
      <c r="BL846" s="315" t="s">
        <v>63405</v>
      </c>
      <c r="BM846" s="315" t="s">
        <v>63406</v>
      </c>
      <c r="BN846" s="315" t="s">
        <v>63407</v>
      </c>
      <c r="BO846" s="315" t="s">
        <v>63408</v>
      </c>
      <c r="BP846" s="315" t="s">
        <v>63409</v>
      </c>
      <c r="BQ846" s="315" t="s">
        <v>63410</v>
      </c>
      <c r="BR846" s="315" t="s">
        <v>63411</v>
      </c>
      <c r="BS846" s="315" t="s">
        <v>63412</v>
      </c>
      <c r="BT846" s="315" t="s">
        <v>63413</v>
      </c>
      <c r="BU846" s="315" t="s">
        <v>63414</v>
      </c>
      <c r="BV846" s="315" t="s">
        <v>63415</v>
      </c>
      <c r="BW846" s="315" t="s">
        <v>63416</v>
      </c>
      <c r="BX846" s="315" t="s">
        <v>63417</v>
      </c>
      <c r="BY846" s="315" t="s">
        <v>63418</v>
      </c>
      <c r="BZ846" s="315" t="s">
        <v>63419</v>
      </c>
      <c r="CA846" s="315" t="s">
        <v>63420</v>
      </c>
      <c r="CB846" s="315" t="s">
        <v>63421</v>
      </c>
    </row>
    <row r="847" customFormat="false" ht="12" hidden="false" customHeight="false" outlineLevel="0" collapsed="false">
      <c r="A847" s="317" t="s">
        <v>526</v>
      </c>
      <c r="B847" s="315" t="s">
        <v>63422</v>
      </c>
      <c r="C847" s="315" t="s">
        <v>63423</v>
      </c>
      <c r="D847" s="315" t="s">
        <v>63424</v>
      </c>
      <c r="E847" s="315" t="s">
        <v>63425</v>
      </c>
      <c r="F847" s="315" t="s">
        <v>63426</v>
      </c>
      <c r="G847" s="315" t="s">
        <v>63427</v>
      </c>
      <c r="H847" s="315" t="s">
        <v>63428</v>
      </c>
      <c r="I847" s="315" t="s">
        <v>63429</v>
      </c>
      <c r="J847" s="315" t="s">
        <v>63430</v>
      </c>
      <c r="K847" s="315" t="s">
        <v>63431</v>
      </c>
      <c r="L847" s="315" t="s">
        <v>63432</v>
      </c>
      <c r="M847" s="315" t="s">
        <v>63433</v>
      </c>
      <c r="N847" s="315" t="s">
        <v>63434</v>
      </c>
      <c r="O847" s="315" t="s">
        <v>63435</v>
      </c>
      <c r="P847" s="315" t="s">
        <v>63436</v>
      </c>
      <c r="Q847" s="315" t="s">
        <v>63437</v>
      </c>
      <c r="R847" s="315" t="s">
        <v>63438</v>
      </c>
      <c r="S847" s="315" t="s">
        <v>63439</v>
      </c>
      <c r="T847" s="315" t="s">
        <v>63440</v>
      </c>
      <c r="U847" s="315" t="s">
        <v>63441</v>
      </c>
      <c r="V847" s="315" t="s">
        <v>63442</v>
      </c>
      <c r="W847" s="315" t="s">
        <v>63443</v>
      </c>
      <c r="X847" s="315" t="s">
        <v>63444</v>
      </c>
      <c r="Y847" s="315" t="s">
        <v>63445</v>
      </c>
      <c r="Z847" s="315" t="s">
        <v>63446</v>
      </c>
      <c r="AA847" s="315" t="s">
        <v>63447</v>
      </c>
      <c r="AB847" s="315" t="s">
        <v>63448</v>
      </c>
      <c r="AC847" s="315" t="s">
        <v>63449</v>
      </c>
      <c r="AD847" s="315" t="s">
        <v>63450</v>
      </c>
      <c r="AE847" s="315" t="s">
        <v>63451</v>
      </c>
      <c r="AF847" s="315" t="s">
        <v>63452</v>
      </c>
      <c r="AG847" s="315" t="s">
        <v>63453</v>
      </c>
      <c r="AH847" s="315" t="s">
        <v>63454</v>
      </c>
      <c r="AI847" s="315" t="s">
        <v>63455</v>
      </c>
      <c r="AJ847" s="315" t="s">
        <v>63456</v>
      </c>
      <c r="AK847" s="315" t="s">
        <v>63457</v>
      </c>
      <c r="AL847" s="315" t="s">
        <v>63458</v>
      </c>
      <c r="AM847" s="315" t="s">
        <v>63459</v>
      </c>
      <c r="AN847" s="315" t="s">
        <v>63460</v>
      </c>
      <c r="AO847" s="315" t="s">
        <v>63461</v>
      </c>
      <c r="AP847" s="315" t="s">
        <v>63462</v>
      </c>
      <c r="AQ847" s="315" t="s">
        <v>63463</v>
      </c>
      <c r="AR847" s="315" t="s">
        <v>63464</v>
      </c>
      <c r="AS847" s="315" t="s">
        <v>63465</v>
      </c>
      <c r="AT847" s="315" t="s">
        <v>63466</v>
      </c>
      <c r="AU847" s="315" t="s">
        <v>63467</v>
      </c>
      <c r="AV847" s="315" t="s">
        <v>63468</v>
      </c>
      <c r="AW847" s="315" t="s">
        <v>63469</v>
      </c>
      <c r="AX847" s="315" t="s">
        <v>63470</v>
      </c>
      <c r="AY847" s="315" t="s">
        <v>63471</v>
      </c>
      <c r="AZ847" s="315" t="s">
        <v>63472</v>
      </c>
      <c r="BA847" s="315" t="s">
        <v>63473</v>
      </c>
      <c r="BB847" s="315" t="s">
        <v>63474</v>
      </c>
      <c r="BC847" s="315" t="s">
        <v>63475</v>
      </c>
      <c r="BD847" s="315" t="s">
        <v>63476</v>
      </c>
      <c r="BE847" s="315" t="s">
        <v>63477</v>
      </c>
      <c r="BF847" s="315" t="s">
        <v>63478</v>
      </c>
      <c r="BG847" s="315" t="s">
        <v>63479</v>
      </c>
      <c r="BH847" s="315" t="s">
        <v>63480</v>
      </c>
      <c r="BI847" s="315" t="s">
        <v>63481</v>
      </c>
      <c r="BJ847" s="315" t="s">
        <v>63482</v>
      </c>
      <c r="BK847" s="315" t="s">
        <v>63483</v>
      </c>
      <c r="BL847" s="315" t="s">
        <v>63484</v>
      </c>
      <c r="BM847" s="315" t="s">
        <v>63485</v>
      </c>
      <c r="BN847" s="315" t="s">
        <v>63486</v>
      </c>
      <c r="BO847" s="315" t="s">
        <v>63487</v>
      </c>
      <c r="BP847" s="315" t="s">
        <v>63488</v>
      </c>
      <c r="BQ847" s="315" t="s">
        <v>63489</v>
      </c>
      <c r="BR847" s="315" t="s">
        <v>63490</v>
      </c>
      <c r="BS847" s="315" t="s">
        <v>63491</v>
      </c>
      <c r="BT847" s="315" t="s">
        <v>63492</v>
      </c>
      <c r="BU847" s="315" t="s">
        <v>63493</v>
      </c>
      <c r="BV847" s="315" t="s">
        <v>63494</v>
      </c>
      <c r="BW847" s="315" t="s">
        <v>63495</v>
      </c>
      <c r="BX847" s="315" t="s">
        <v>63496</v>
      </c>
      <c r="BY847" s="315" t="s">
        <v>63497</v>
      </c>
      <c r="BZ847" s="315" t="s">
        <v>63498</v>
      </c>
      <c r="CA847" s="315" t="s">
        <v>63499</v>
      </c>
      <c r="CB847" s="315" t="s">
        <v>63500</v>
      </c>
    </row>
    <row r="848" customFormat="false" ht="12" hidden="false" customHeight="false" outlineLevel="0" collapsed="false">
      <c r="A848" s="317" t="s">
        <v>527</v>
      </c>
      <c r="B848" s="315" t="s">
        <v>63501</v>
      </c>
      <c r="C848" s="315" t="s">
        <v>63502</v>
      </c>
      <c r="D848" s="315" t="s">
        <v>63503</v>
      </c>
      <c r="E848" s="315" t="s">
        <v>63504</v>
      </c>
      <c r="F848" s="315" t="s">
        <v>63505</v>
      </c>
      <c r="G848" s="315" t="s">
        <v>63506</v>
      </c>
      <c r="H848" s="315" t="s">
        <v>63507</v>
      </c>
      <c r="I848" s="315" t="s">
        <v>63508</v>
      </c>
      <c r="J848" s="315" t="s">
        <v>63509</v>
      </c>
      <c r="K848" s="315" t="s">
        <v>63510</v>
      </c>
      <c r="L848" s="315" t="s">
        <v>63511</v>
      </c>
      <c r="M848" s="315" t="s">
        <v>63512</v>
      </c>
      <c r="N848" s="315" t="s">
        <v>63513</v>
      </c>
      <c r="O848" s="315" t="s">
        <v>63514</v>
      </c>
      <c r="P848" s="315" t="s">
        <v>63515</v>
      </c>
      <c r="Q848" s="315" t="s">
        <v>63516</v>
      </c>
      <c r="R848" s="315" t="s">
        <v>63517</v>
      </c>
      <c r="S848" s="315" t="s">
        <v>63518</v>
      </c>
      <c r="T848" s="315" t="s">
        <v>63519</v>
      </c>
      <c r="U848" s="315" t="s">
        <v>63520</v>
      </c>
      <c r="V848" s="315" t="s">
        <v>63521</v>
      </c>
      <c r="W848" s="315" t="s">
        <v>63522</v>
      </c>
      <c r="X848" s="315" t="s">
        <v>63523</v>
      </c>
      <c r="Y848" s="315" t="s">
        <v>63524</v>
      </c>
      <c r="Z848" s="315" t="s">
        <v>63525</v>
      </c>
      <c r="AA848" s="315" t="s">
        <v>63526</v>
      </c>
      <c r="AB848" s="315" t="s">
        <v>63527</v>
      </c>
      <c r="AC848" s="315" t="s">
        <v>63528</v>
      </c>
      <c r="AD848" s="315" t="s">
        <v>63529</v>
      </c>
      <c r="AE848" s="315" t="s">
        <v>63530</v>
      </c>
      <c r="AF848" s="315" t="s">
        <v>63531</v>
      </c>
      <c r="AG848" s="315" t="s">
        <v>63532</v>
      </c>
      <c r="AH848" s="315" t="s">
        <v>63533</v>
      </c>
      <c r="AI848" s="315" t="s">
        <v>63534</v>
      </c>
      <c r="AJ848" s="315" t="s">
        <v>63535</v>
      </c>
      <c r="AK848" s="315" t="s">
        <v>63536</v>
      </c>
      <c r="AL848" s="315" t="s">
        <v>63537</v>
      </c>
      <c r="AM848" s="315" t="s">
        <v>63538</v>
      </c>
      <c r="AN848" s="315" t="s">
        <v>63539</v>
      </c>
      <c r="AO848" s="315" t="s">
        <v>63540</v>
      </c>
      <c r="AP848" s="315" t="s">
        <v>63541</v>
      </c>
      <c r="AQ848" s="315" t="s">
        <v>63542</v>
      </c>
      <c r="AR848" s="315" t="s">
        <v>63543</v>
      </c>
      <c r="AS848" s="315" t="s">
        <v>63544</v>
      </c>
      <c r="AT848" s="315" t="s">
        <v>63545</v>
      </c>
      <c r="AU848" s="315" t="s">
        <v>63546</v>
      </c>
      <c r="AV848" s="315" t="s">
        <v>63547</v>
      </c>
      <c r="AW848" s="315" t="s">
        <v>63548</v>
      </c>
      <c r="AX848" s="315" t="s">
        <v>63549</v>
      </c>
      <c r="AY848" s="315" t="s">
        <v>63550</v>
      </c>
      <c r="AZ848" s="315" t="s">
        <v>63551</v>
      </c>
      <c r="BA848" s="315" t="s">
        <v>63552</v>
      </c>
      <c r="BB848" s="315" t="s">
        <v>63553</v>
      </c>
      <c r="BC848" s="315" t="s">
        <v>63554</v>
      </c>
      <c r="BD848" s="315" t="s">
        <v>63555</v>
      </c>
      <c r="BE848" s="315" t="s">
        <v>63556</v>
      </c>
      <c r="BF848" s="315" t="s">
        <v>63557</v>
      </c>
      <c r="BG848" s="315" t="s">
        <v>63558</v>
      </c>
      <c r="BH848" s="315" t="s">
        <v>63559</v>
      </c>
      <c r="BI848" s="315" t="s">
        <v>63560</v>
      </c>
      <c r="BJ848" s="315" t="s">
        <v>63561</v>
      </c>
      <c r="BK848" s="315" t="s">
        <v>63562</v>
      </c>
      <c r="BL848" s="315" t="s">
        <v>63563</v>
      </c>
      <c r="BM848" s="315" t="s">
        <v>63564</v>
      </c>
      <c r="BN848" s="315" t="s">
        <v>63565</v>
      </c>
      <c r="BO848" s="315" t="s">
        <v>63566</v>
      </c>
      <c r="BP848" s="315" t="s">
        <v>63567</v>
      </c>
      <c r="BQ848" s="315" t="s">
        <v>63568</v>
      </c>
      <c r="BR848" s="315" t="s">
        <v>63569</v>
      </c>
      <c r="BS848" s="315" t="s">
        <v>63570</v>
      </c>
      <c r="BT848" s="315" t="s">
        <v>63571</v>
      </c>
      <c r="BU848" s="315" t="s">
        <v>63572</v>
      </c>
      <c r="BV848" s="315" t="s">
        <v>63573</v>
      </c>
      <c r="BW848" s="315" t="s">
        <v>63574</v>
      </c>
      <c r="BX848" s="315" t="s">
        <v>63575</v>
      </c>
      <c r="BY848" s="315" t="s">
        <v>63576</v>
      </c>
      <c r="BZ848" s="315" t="s">
        <v>63577</v>
      </c>
      <c r="CA848" s="315" t="s">
        <v>63578</v>
      </c>
      <c r="CB848" s="315" t="s">
        <v>63579</v>
      </c>
    </row>
    <row r="849" customFormat="false" ht="12" hidden="false" customHeight="false" outlineLevel="0" collapsed="false">
      <c r="A849" s="318" t="s">
        <v>129</v>
      </c>
      <c r="B849" s="315"/>
      <c r="C849" s="315"/>
      <c r="D849" s="315"/>
      <c r="E849" s="315"/>
      <c r="F849" s="315"/>
      <c r="G849" s="315"/>
      <c r="H849" s="315"/>
      <c r="I849" s="315"/>
      <c r="J849" s="315"/>
      <c r="K849" s="315"/>
      <c r="L849" s="315"/>
      <c r="M849" s="315"/>
      <c r="N849" s="315"/>
      <c r="O849" s="315"/>
      <c r="P849" s="315"/>
      <c r="Q849" s="315"/>
      <c r="R849" s="315"/>
      <c r="S849" s="315"/>
      <c r="T849" s="315"/>
      <c r="U849" s="315"/>
      <c r="V849" s="315"/>
      <c r="W849" s="315"/>
      <c r="X849" s="315"/>
      <c r="Y849" s="315"/>
      <c r="Z849" s="315"/>
      <c r="AA849" s="315"/>
      <c r="AB849" s="315"/>
      <c r="AC849" s="315"/>
      <c r="AD849" s="315"/>
      <c r="AE849" s="315"/>
      <c r="AF849" s="315"/>
      <c r="AG849" s="315"/>
      <c r="AH849" s="315"/>
      <c r="AI849" s="315"/>
      <c r="AJ849" s="315"/>
      <c r="AK849" s="315"/>
      <c r="AL849" s="315"/>
      <c r="AM849" s="315"/>
      <c r="AN849" s="315"/>
      <c r="AO849" s="315"/>
      <c r="AP849" s="315"/>
      <c r="AQ849" s="315"/>
      <c r="AR849" s="315"/>
      <c r="AS849" s="315"/>
      <c r="AT849" s="315"/>
      <c r="AU849" s="315"/>
      <c r="AV849" s="315"/>
      <c r="AW849" s="315"/>
      <c r="AX849" s="315"/>
      <c r="AY849" s="315"/>
      <c r="AZ849" s="315"/>
      <c r="BA849" s="315"/>
      <c r="BB849" s="315"/>
      <c r="BC849" s="315"/>
      <c r="BD849" s="315"/>
      <c r="BE849" s="315"/>
      <c r="BF849" s="315"/>
      <c r="BG849" s="315"/>
      <c r="BH849" s="315"/>
      <c r="BI849" s="315"/>
      <c r="BJ849" s="315"/>
      <c r="BK849" s="315"/>
      <c r="BL849" s="315"/>
      <c r="BM849" s="315"/>
      <c r="BN849" s="315"/>
      <c r="BO849" s="315"/>
      <c r="BP849" s="315"/>
      <c r="BQ849" s="315"/>
      <c r="BR849" s="315"/>
      <c r="BS849" s="315"/>
      <c r="BT849" s="315"/>
      <c r="BU849" s="315"/>
      <c r="BV849" s="315"/>
      <c r="BW849" s="315"/>
      <c r="BX849" s="315"/>
      <c r="BY849" s="315"/>
      <c r="BZ849" s="315"/>
      <c r="CA849" s="315"/>
      <c r="CB849" s="315"/>
    </row>
    <row r="850" customFormat="false" ht="12" hidden="false" customHeight="false" outlineLevel="0" collapsed="false">
      <c r="A850" s="314" t="s">
        <v>509</v>
      </c>
      <c r="B850" s="315" t="s">
        <v>63580</v>
      </c>
      <c r="C850" s="315" t="s">
        <v>63581</v>
      </c>
      <c r="D850" s="315" t="s">
        <v>63582</v>
      </c>
      <c r="E850" s="315" t="s">
        <v>63583</v>
      </c>
      <c r="F850" s="315" t="s">
        <v>63584</v>
      </c>
      <c r="G850" s="315" t="s">
        <v>63585</v>
      </c>
      <c r="H850" s="315" t="s">
        <v>63586</v>
      </c>
      <c r="I850" s="315" t="s">
        <v>63587</v>
      </c>
      <c r="J850" s="315" t="s">
        <v>63588</v>
      </c>
      <c r="K850" s="315" t="s">
        <v>63589</v>
      </c>
      <c r="L850" s="315" t="s">
        <v>63590</v>
      </c>
      <c r="M850" s="315" t="s">
        <v>63591</v>
      </c>
      <c r="N850" s="315" t="s">
        <v>63592</v>
      </c>
      <c r="O850" s="315" t="s">
        <v>63593</v>
      </c>
      <c r="P850" s="315" t="s">
        <v>63594</v>
      </c>
      <c r="Q850" s="315" t="s">
        <v>63595</v>
      </c>
      <c r="R850" s="315" t="s">
        <v>63596</v>
      </c>
      <c r="S850" s="315" t="s">
        <v>63597</v>
      </c>
      <c r="T850" s="315" t="s">
        <v>63598</v>
      </c>
      <c r="U850" s="315" t="s">
        <v>63599</v>
      </c>
      <c r="V850" s="315" t="s">
        <v>63600</v>
      </c>
      <c r="W850" s="315" t="s">
        <v>63601</v>
      </c>
      <c r="X850" s="315" t="s">
        <v>63602</v>
      </c>
      <c r="Y850" s="315" t="s">
        <v>63603</v>
      </c>
      <c r="Z850" s="315" t="s">
        <v>63604</v>
      </c>
      <c r="AA850" s="315" t="s">
        <v>63605</v>
      </c>
      <c r="AB850" s="315" t="s">
        <v>63606</v>
      </c>
      <c r="AC850" s="315" t="s">
        <v>63607</v>
      </c>
      <c r="AD850" s="315" t="s">
        <v>63608</v>
      </c>
      <c r="AE850" s="315" t="s">
        <v>63609</v>
      </c>
      <c r="AF850" s="315" t="s">
        <v>63610</v>
      </c>
      <c r="AG850" s="315" t="s">
        <v>63611</v>
      </c>
      <c r="AH850" s="315" t="s">
        <v>63612</v>
      </c>
      <c r="AI850" s="315" t="s">
        <v>63613</v>
      </c>
      <c r="AJ850" s="315" t="s">
        <v>63614</v>
      </c>
      <c r="AK850" s="315" t="s">
        <v>63615</v>
      </c>
      <c r="AL850" s="315" t="s">
        <v>63616</v>
      </c>
      <c r="AM850" s="315" t="s">
        <v>63617</v>
      </c>
      <c r="AN850" s="315" t="s">
        <v>63618</v>
      </c>
      <c r="AO850" s="315" t="s">
        <v>63619</v>
      </c>
      <c r="AP850" s="315" t="s">
        <v>63620</v>
      </c>
      <c r="AQ850" s="315" t="s">
        <v>63621</v>
      </c>
      <c r="AR850" s="315" t="s">
        <v>63622</v>
      </c>
      <c r="AS850" s="315" t="s">
        <v>63623</v>
      </c>
      <c r="AT850" s="315" t="s">
        <v>63624</v>
      </c>
      <c r="AU850" s="315" t="s">
        <v>63625</v>
      </c>
      <c r="AV850" s="315" t="s">
        <v>63626</v>
      </c>
      <c r="AW850" s="315" t="s">
        <v>63627</v>
      </c>
      <c r="AX850" s="315" t="s">
        <v>63628</v>
      </c>
      <c r="AY850" s="315" t="s">
        <v>63629</v>
      </c>
      <c r="AZ850" s="315" t="s">
        <v>63630</v>
      </c>
      <c r="BA850" s="315" t="s">
        <v>63631</v>
      </c>
      <c r="BB850" s="315" t="s">
        <v>63632</v>
      </c>
      <c r="BC850" s="315" t="s">
        <v>63633</v>
      </c>
      <c r="BD850" s="315" t="s">
        <v>63634</v>
      </c>
      <c r="BE850" s="315" t="s">
        <v>63635</v>
      </c>
      <c r="BF850" s="315" t="s">
        <v>63636</v>
      </c>
      <c r="BG850" s="315" t="s">
        <v>63637</v>
      </c>
      <c r="BH850" s="315" t="s">
        <v>63638</v>
      </c>
      <c r="BI850" s="315" t="s">
        <v>63639</v>
      </c>
      <c r="BJ850" s="315" t="s">
        <v>63640</v>
      </c>
      <c r="BK850" s="315" t="s">
        <v>63641</v>
      </c>
      <c r="BL850" s="315" t="s">
        <v>63642</v>
      </c>
      <c r="BM850" s="315" t="s">
        <v>63643</v>
      </c>
      <c r="BN850" s="315" t="s">
        <v>63644</v>
      </c>
      <c r="BO850" s="315" t="s">
        <v>63645</v>
      </c>
      <c r="BP850" s="315" t="s">
        <v>63646</v>
      </c>
      <c r="BQ850" s="315" t="s">
        <v>63647</v>
      </c>
      <c r="BR850" s="315" t="s">
        <v>63648</v>
      </c>
      <c r="BS850" s="315" t="s">
        <v>63649</v>
      </c>
      <c r="BT850" s="315" t="s">
        <v>63650</v>
      </c>
      <c r="BU850" s="315" t="s">
        <v>63651</v>
      </c>
      <c r="BV850" s="315" t="s">
        <v>63652</v>
      </c>
      <c r="BW850" s="315" t="s">
        <v>63653</v>
      </c>
      <c r="BX850" s="315" t="s">
        <v>63654</v>
      </c>
      <c r="BY850" s="315" t="s">
        <v>63655</v>
      </c>
      <c r="BZ850" s="315" t="s">
        <v>63656</v>
      </c>
      <c r="CA850" s="315" t="s">
        <v>63657</v>
      </c>
      <c r="CB850" s="315" t="s">
        <v>63658</v>
      </c>
    </row>
    <row r="851" customFormat="false" ht="12" hidden="false" customHeight="false" outlineLevel="0" collapsed="false">
      <c r="A851" s="314" t="s">
        <v>510</v>
      </c>
      <c r="B851" s="315" t="s">
        <v>63659</v>
      </c>
      <c r="C851" s="315" t="s">
        <v>63660</v>
      </c>
      <c r="D851" s="315" t="s">
        <v>63661</v>
      </c>
      <c r="E851" s="315" t="s">
        <v>63662</v>
      </c>
      <c r="F851" s="315" t="s">
        <v>63663</v>
      </c>
      <c r="G851" s="315" t="s">
        <v>63664</v>
      </c>
      <c r="H851" s="315" t="s">
        <v>63665</v>
      </c>
      <c r="I851" s="315" t="s">
        <v>63666</v>
      </c>
      <c r="J851" s="315" t="s">
        <v>63667</v>
      </c>
      <c r="K851" s="315" t="s">
        <v>63668</v>
      </c>
      <c r="L851" s="315" t="s">
        <v>63669</v>
      </c>
      <c r="M851" s="315" t="s">
        <v>63670</v>
      </c>
      <c r="N851" s="315" t="s">
        <v>63671</v>
      </c>
      <c r="O851" s="315" t="s">
        <v>63672</v>
      </c>
      <c r="P851" s="315" t="s">
        <v>63673</v>
      </c>
      <c r="Q851" s="315" t="s">
        <v>63674</v>
      </c>
      <c r="R851" s="315" t="s">
        <v>63675</v>
      </c>
      <c r="S851" s="315" t="s">
        <v>63676</v>
      </c>
      <c r="T851" s="315" t="s">
        <v>63677</v>
      </c>
      <c r="U851" s="315" t="s">
        <v>63678</v>
      </c>
      <c r="V851" s="315" t="s">
        <v>63679</v>
      </c>
      <c r="W851" s="315" t="s">
        <v>63680</v>
      </c>
      <c r="X851" s="315" t="s">
        <v>63681</v>
      </c>
      <c r="Y851" s="315" t="s">
        <v>63682</v>
      </c>
      <c r="Z851" s="315" t="s">
        <v>63683</v>
      </c>
      <c r="AA851" s="315" t="s">
        <v>63684</v>
      </c>
      <c r="AB851" s="315" t="s">
        <v>63685</v>
      </c>
      <c r="AC851" s="315" t="s">
        <v>63686</v>
      </c>
      <c r="AD851" s="315" t="s">
        <v>63687</v>
      </c>
      <c r="AE851" s="315" t="s">
        <v>63688</v>
      </c>
      <c r="AF851" s="315" t="s">
        <v>63689</v>
      </c>
      <c r="AG851" s="315" t="s">
        <v>63690</v>
      </c>
      <c r="AH851" s="315" t="s">
        <v>63691</v>
      </c>
      <c r="AI851" s="315" t="s">
        <v>63692</v>
      </c>
      <c r="AJ851" s="315" t="s">
        <v>63693</v>
      </c>
      <c r="AK851" s="315" t="s">
        <v>63694</v>
      </c>
      <c r="AL851" s="315" t="s">
        <v>63695</v>
      </c>
      <c r="AM851" s="315" t="s">
        <v>63696</v>
      </c>
      <c r="AN851" s="315" t="s">
        <v>63697</v>
      </c>
      <c r="AO851" s="315" t="s">
        <v>63698</v>
      </c>
      <c r="AP851" s="315" t="s">
        <v>63699</v>
      </c>
      <c r="AQ851" s="315" t="s">
        <v>63700</v>
      </c>
      <c r="AR851" s="315" t="s">
        <v>63701</v>
      </c>
      <c r="AS851" s="315" t="s">
        <v>63702</v>
      </c>
      <c r="AT851" s="315" t="s">
        <v>63703</v>
      </c>
      <c r="AU851" s="315" t="s">
        <v>63704</v>
      </c>
      <c r="AV851" s="315" t="s">
        <v>63705</v>
      </c>
      <c r="AW851" s="315" t="s">
        <v>63706</v>
      </c>
      <c r="AX851" s="315" t="s">
        <v>63707</v>
      </c>
      <c r="AY851" s="315" t="s">
        <v>63708</v>
      </c>
      <c r="AZ851" s="315" t="s">
        <v>63709</v>
      </c>
      <c r="BA851" s="315" t="s">
        <v>63710</v>
      </c>
      <c r="BB851" s="315" t="s">
        <v>63711</v>
      </c>
      <c r="BC851" s="315" t="s">
        <v>63712</v>
      </c>
      <c r="BD851" s="315" t="s">
        <v>63713</v>
      </c>
      <c r="BE851" s="315" t="s">
        <v>63714</v>
      </c>
      <c r="BF851" s="315" t="s">
        <v>63715</v>
      </c>
      <c r="BG851" s="315" t="s">
        <v>63716</v>
      </c>
      <c r="BH851" s="315" t="s">
        <v>63717</v>
      </c>
      <c r="BI851" s="315" t="s">
        <v>63718</v>
      </c>
      <c r="BJ851" s="315" t="s">
        <v>63719</v>
      </c>
      <c r="BK851" s="315" t="s">
        <v>63720</v>
      </c>
      <c r="BL851" s="315" t="s">
        <v>63721</v>
      </c>
      <c r="BM851" s="315" t="s">
        <v>63722</v>
      </c>
      <c r="BN851" s="315" t="s">
        <v>63723</v>
      </c>
      <c r="BO851" s="315" t="s">
        <v>63724</v>
      </c>
      <c r="BP851" s="315" t="s">
        <v>63725</v>
      </c>
      <c r="BQ851" s="315" t="s">
        <v>63726</v>
      </c>
      <c r="BR851" s="315" t="s">
        <v>63727</v>
      </c>
      <c r="BS851" s="315" t="s">
        <v>63728</v>
      </c>
      <c r="BT851" s="315" t="s">
        <v>63729</v>
      </c>
      <c r="BU851" s="315" t="s">
        <v>63730</v>
      </c>
      <c r="BV851" s="315" t="s">
        <v>63731</v>
      </c>
      <c r="BW851" s="315" t="s">
        <v>63732</v>
      </c>
      <c r="BX851" s="315" t="s">
        <v>63733</v>
      </c>
      <c r="BY851" s="315" t="s">
        <v>63734</v>
      </c>
      <c r="BZ851" s="315" t="s">
        <v>63735</v>
      </c>
      <c r="CA851" s="315" t="s">
        <v>63736</v>
      </c>
      <c r="CB851" s="315" t="s">
        <v>63737</v>
      </c>
    </row>
    <row r="852" customFormat="false" ht="12" hidden="false" customHeight="false" outlineLevel="0" collapsed="false">
      <c r="A852" s="316" t="s">
        <v>511</v>
      </c>
      <c r="B852" s="315" t="s">
        <v>63738</v>
      </c>
      <c r="C852" s="315" t="s">
        <v>63739</v>
      </c>
      <c r="D852" s="315" t="s">
        <v>63740</v>
      </c>
      <c r="E852" s="315" t="s">
        <v>63741</v>
      </c>
      <c r="F852" s="315" t="s">
        <v>63742</v>
      </c>
      <c r="G852" s="315" t="s">
        <v>63743</v>
      </c>
      <c r="H852" s="315" t="s">
        <v>63744</v>
      </c>
      <c r="I852" s="315" t="s">
        <v>63745</v>
      </c>
      <c r="J852" s="315" t="s">
        <v>63746</v>
      </c>
      <c r="K852" s="315" t="s">
        <v>63747</v>
      </c>
      <c r="L852" s="315" t="s">
        <v>63748</v>
      </c>
      <c r="M852" s="315" t="s">
        <v>63749</v>
      </c>
      <c r="N852" s="315" t="s">
        <v>63750</v>
      </c>
      <c r="O852" s="315" t="s">
        <v>63751</v>
      </c>
      <c r="P852" s="315" t="s">
        <v>63752</v>
      </c>
      <c r="Q852" s="315" t="s">
        <v>63753</v>
      </c>
      <c r="R852" s="315" t="s">
        <v>63754</v>
      </c>
      <c r="S852" s="315" t="s">
        <v>63755</v>
      </c>
      <c r="T852" s="315" t="s">
        <v>63756</v>
      </c>
      <c r="U852" s="315" t="s">
        <v>63757</v>
      </c>
      <c r="V852" s="315" t="s">
        <v>63758</v>
      </c>
      <c r="W852" s="315" t="s">
        <v>63759</v>
      </c>
      <c r="X852" s="315" t="s">
        <v>63760</v>
      </c>
      <c r="Y852" s="315" t="s">
        <v>63761</v>
      </c>
      <c r="Z852" s="315" t="s">
        <v>63762</v>
      </c>
      <c r="AA852" s="315" t="s">
        <v>63763</v>
      </c>
      <c r="AB852" s="315" t="s">
        <v>63764</v>
      </c>
      <c r="AC852" s="315" t="s">
        <v>63765</v>
      </c>
      <c r="AD852" s="315" t="s">
        <v>63766</v>
      </c>
      <c r="AE852" s="315" t="s">
        <v>63767</v>
      </c>
      <c r="AF852" s="315" t="s">
        <v>63768</v>
      </c>
      <c r="AG852" s="315" t="s">
        <v>63769</v>
      </c>
      <c r="AH852" s="315" t="s">
        <v>63770</v>
      </c>
      <c r="AI852" s="315" t="s">
        <v>63771</v>
      </c>
      <c r="AJ852" s="315" t="s">
        <v>63772</v>
      </c>
      <c r="AK852" s="315" t="s">
        <v>63773</v>
      </c>
      <c r="AL852" s="315" t="s">
        <v>63774</v>
      </c>
      <c r="AM852" s="315" t="s">
        <v>63775</v>
      </c>
      <c r="AN852" s="315" t="s">
        <v>63776</v>
      </c>
      <c r="AO852" s="315" t="s">
        <v>63777</v>
      </c>
      <c r="AP852" s="315" t="s">
        <v>63778</v>
      </c>
      <c r="AQ852" s="315" t="s">
        <v>63779</v>
      </c>
      <c r="AR852" s="315" t="s">
        <v>63780</v>
      </c>
      <c r="AS852" s="315" t="s">
        <v>63781</v>
      </c>
      <c r="AT852" s="315" t="s">
        <v>63782</v>
      </c>
      <c r="AU852" s="315" t="s">
        <v>63783</v>
      </c>
      <c r="AV852" s="315" t="s">
        <v>63784</v>
      </c>
      <c r="AW852" s="315" t="s">
        <v>63785</v>
      </c>
      <c r="AX852" s="315" t="s">
        <v>63786</v>
      </c>
      <c r="AY852" s="315" t="s">
        <v>63787</v>
      </c>
      <c r="AZ852" s="315" t="s">
        <v>63788</v>
      </c>
      <c r="BA852" s="315" t="s">
        <v>63789</v>
      </c>
      <c r="BB852" s="315" t="s">
        <v>63790</v>
      </c>
      <c r="BC852" s="315" t="s">
        <v>63791</v>
      </c>
      <c r="BD852" s="315" t="s">
        <v>63792</v>
      </c>
      <c r="BE852" s="315" t="s">
        <v>63793</v>
      </c>
      <c r="BF852" s="315" t="s">
        <v>63794</v>
      </c>
      <c r="BG852" s="315" t="s">
        <v>63795</v>
      </c>
      <c r="BH852" s="315" t="s">
        <v>63796</v>
      </c>
      <c r="BI852" s="315" t="s">
        <v>63797</v>
      </c>
      <c r="BJ852" s="315" t="s">
        <v>63798</v>
      </c>
      <c r="BK852" s="315" t="s">
        <v>63799</v>
      </c>
      <c r="BL852" s="315" t="s">
        <v>63800</v>
      </c>
      <c r="BM852" s="315" t="s">
        <v>63801</v>
      </c>
      <c r="BN852" s="315" t="s">
        <v>63802</v>
      </c>
      <c r="BO852" s="315" t="s">
        <v>63803</v>
      </c>
      <c r="BP852" s="315" t="s">
        <v>63804</v>
      </c>
      <c r="BQ852" s="315" t="s">
        <v>63805</v>
      </c>
      <c r="BR852" s="315" t="s">
        <v>63806</v>
      </c>
      <c r="BS852" s="315" t="s">
        <v>63807</v>
      </c>
      <c r="BT852" s="315" t="s">
        <v>63808</v>
      </c>
      <c r="BU852" s="315" t="s">
        <v>63809</v>
      </c>
      <c r="BV852" s="315" t="s">
        <v>63810</v>
      </c>
      <c r="BW852" s="315" t="s">
        <v>63811</v>
      </c>
      <c r="BX852" s="315" t="s">
        <v>63812</v>
      </c>
      <c r="BY852" s="315" t="s">
        <v>63813</v>
      </c>
      <c r="BZ852" s="315" t="s">
        <v>63814</v>
      </c>
      <c r="CA852" s="315" t="s">
        <v>63815</v>
      </c>
      <c r="CB852" s="315" t="s">
        <v>63816</v>
      </c>
    </row>
    <row r="853" customFormat="false" ht="12" hidden="false" customHeight="false" outlineLevel="0" collapsed="false">
      <c r="A853" s="316" t="s">
        <v>512</v>
      </c>
      <c r="B853" s="315" t="s">
        <v>63817</v>
      </c>
      <c r="C853" s="315" t="s">
        <v>63818</v>
      </c>
      <c r="D853" s="315" t="s">
        <v>63819</v>
      </c>
      <c r="E853" s="315" t="s">
        <v>63820</v>
      </c>
      <c r="F853" s="315" t="s">
        <v>63821</v>
      </c>
      <c r="G853" s="315" t="s">
        <v>63822</v>
      </c>
      <c r="H853" s="315" t="s">
        <v>63823</v>
      </c>
      <c r="I853" s="315" t="s">
        <v>63824</v>
      </c>
      <c r="J853" s="315" t="s">
        <v>63825</v>
      </c>
      <c r="K853" s="315" t="s">
        <v>63826</v>
      </c>
      <c r="L853" s="315" t="s">
        <v>63827</v>
      </c>
      <c r="M853" s="315" t="s">
        <v>63828</v>
      </c>
      <c r="N853" s="315" t="s">
        <v>63829</v>
      </c>
      <c r="O853" s="315" t="s">
        <v>63830</v>
      </c>
      <c r="P853" s="315" t="s">
        <v>63831</v>
      </c>
      <c r="Q853" s="315" t="s">
        <v>63832</v>
      </c>
      <c r="R853" s="315" t="s">
        <v>63833</v>
      </c>
      <c r="S853" s="315" t="s">
        <v>63834</v>
      </c>
      <c r="T853" s="315" t="s">
        <v>63835</v>
      </c>
      <c r="U853" s="315" t="s">
        <v>63836</v>
      </c>
      <c r="V853" s="315" t="s">
        <v>63837</v>
      </c>
      <c r="W853" s="315" t="s">
        <v>63838</v>
      </c>
      <c r="X853" s="315" t="s">
        <v>63839</v>
      </c>
      <c r="Y853" s="315" t="s">
        <v>63840</v>
      </c>
      <c r="Z853" s="315" t="s">
        <v>63841</v>
      </c>
      <c r="AA853" s="315" t="s">
        <v>63842</v>
      </c>
      <c r="AB853" s="315" t="s">
        <v>63843</v>
      </c>
      <c r="AC853" s="315" t="s">
        <v>63844</v>
      </c>
      <c r="AD853" s="315" t="s">
        <v>63845</v>
      </c>
      <c r="AE853" s="315" t="s">
        <v>63846</v>
      </c>
      <c r="AF853" s="315" t="s">
        <v>63847</v>
      </c>
      <c r="AG853" s="315" t="s">
        <v>63848</v>
      </c>
      <c r="AH853" s="315" t="s">
        <v>63849</v>
      </c>
      <c r="AI853" s="315" t="s">
        <v>63850</v>
      </c>
      <c r="AJ853" s="315" t="s">
        <v>63851</v>
      </c>
      <c r="AK853" s="315" t="s">
        <v>63852</v>
      </c>
      <c r="AL853" s="315" t="s">
        <v>63853</v>
      </c>
      <c r="AM853" s="315" t="s">
        <v>63854</v>
      </c>
      <c r="AN853" s="315" t="s">
        <v>63855</v>
      </c>
      <c r="AO853" s="315" t="s">
        <v>63856</v>
      </c>
      <c r="AP853" s="315" t="s">
        <v>63857</v>
      </c>
      <c r="AQ853" s="315" t="s">
        <v>63858</v>
      </c>
      <c r="AR853" s="315" t="s">
        <v>63859</v>
      </c>
      <c r="AS853" s="315" t="s">
        <v>63860</v>
      </c>
      <c r="AT853" s="315" t="s">
        <v>63861</v>
      </c>
      <c r="AU853" s="315" t="s">
        <v>63862</v>
      </c>
      <c r="AV853" s="315" t="s">
        <v>63863</v>
      </c>
      <c r="AW853" s="315" t="s">
        <v>63864</v>
      </c>
      <c r="AX853" s="315" t="s">
        <v>63865</v>
      </c>
      <c r="AY853" s="315" t="s">
        <v>63866</v>
      </c>
      <c r="AZ853" s="315" t="s">
        <v>63867</v>
      </c>
      <c r="BA853" s="315" t="s">
        <v>63868</v>
      </c>
      <c r="BB853" s="315" t="s">
        <v>63869</v>
      </c>
      <c r="BC853" s="315" t="s">
        <v>63870</v>
      </c>
      <c r="BD853" s="315" t="s">
        <v>63871</v>
      </c>
      <c r="BE853" s="315" t="s">
        <v>63872</v>
      </c>
      <c r="BF853" s="315" t="s">
        <v>63873</v>
      </c>
      <c r="BG853" s="315" t="s">
        <v>63874</v>
      </c>
      <c r="BH853" s="315" t="s">
        <v>63875</v>
      </c>
      <c r="BI853" s="315" t="s">
        <v>63876</v>
      </c>
      <c r="BJ853" s="315" t="s">
        <v>63877</v>
      </c>
      <c r="BK853" s="315" t="s">
        <v>63878</v>
      </c>
      <c r="BL853" s="315" t="s">
        <v>63879</v>
      </c>
      <c r="BM853" s="315" t="s">
        <v>63880</v>
      </c>
      <c r="BN853" s="315" t="s">
        <v>63881</v>
      </c>
      <c r="BO853" s="315" t="s">
        <v>63882</v>
      </c>
      <c r="BP853" s="315" t="s">
        <v>63883</v>
      </c>
      <c r="BQ853" s="315" t="s">
        <v>63884</v>
      </c>
      <c r="BR853" s="315" t="s">
        <v>63885</v>
      </c>
      <c r="BS853" s="315" t="s">
        <v>63886</v>
      </c>
      <c r="BT853" s="315" t="s">
        <v>63887</v>
      </c>
      <c r="BU853" s="315" t="s">
        <v>63888</v>
      </c>
      <c r="BV853" s="315" t="s">
        <v>63889</v>
      </c>
      <c r="BW853" s="315" t="s">
        <v>63890</v>
      </c>
      <c r="BX853" s="315" t="s">
        <v>63891</v>
      </c>
      <c r="BY853" s="315" t="s">
        <v>63892</v>
      </c>
      <c r="BZ853" s="315" t="s">
        <v>63893</v>
      </c>
      <c r="CA853" s="315" t="s">
        <v>63894</v>
      </c>
      <c r="CB853" s="315" t="s">
        <v>63895</v>
      </c>
    </row>
    <row r="854" customFormat="false" ht="12" hidden="false" customHeight="false" outlineLevel="0" collapsed="false">
      <c r="A854" s="317" t="s">
        <v>513</v>
      </c>
      <c r="B854" s="315" t="s">
        <v>63896</v>
      </c>
      <c r="C854" s="315" t="s">
        <v>63897</v>
      </c>
      <c r="D854" s="315" t="s">
        <v>63898</v>
      </c>
      <c r="E854" s="315" t="s">
        <v>63899</v>
      </c>
      <c r="F854" s="315" t="s">
        <v>63900</v>
      </c>
      <c r="G854" s="315" t="s">
        <v>63901</v>
      </c>
      <c r="H854" s="315" t="s">
        <v>63902</v>
      </c>
      <c r="I854" s="315" t="s">
        <v>63903</v>
      </c>
      <c r="J854" s="315" t="s">
        <v>63904</v>
      </c>
      <c r="K854" s="315" t="s">
        <v>63905</v>
      </c>
      <c r="L854" s="315" t="s">
        <v>63906</v>
      </c>
      <c r="M854" s="315" t="s">
        <v>63907</v>
      </c>
      <c r="N854" s="315" t="s">
        <v>63908</v>
      </c>
      <c r="O854" s="315" t="s">
        <v>63909</v>
      </c>
      <c r="P854" s="315" t="s">
        <v>63910</v>
      </c>
      <c r="Q854" s="315" t="s">
        <v>63911</v>
      </c>
      <c r="R854" s="315" t="s">
        <v>63912</v>
      </c>
      <c r="S854" s="315" t="s">
        <v>63913</v>
      </c>
      <c r="T854" s="315" t="s">
        <v>63914</v>
      </c>
      <c r="U854" s="315" t="s">
        <v>63915</v>
      </c>
      <c r="V854" s="315" t="s">
        <v>63916</v>
      </c>
      <c r="W854" s="315" t="s">
        <v>63917</v>
      </c>
      <c r="X854" s="315" t="s">
        <v>63918</v>
      </c>
      <c r="Y854" s="315" t="s">
        <v>63919</v>
      </c>
      <c r="Z854" s="315" t="s">
        <v>63920</v>
      </c>
      <c r="AA854" s="315" t="s">
        <v>63921</v>
      </c>
      <c r="AB854" s="315" t="s">
        <v>63922</v>
      </c>
      <c r="AC854" s="315" t="s">
        <v>63923</v>
      </c>
      <c r="AD854" s="315" t="s">
        <v>63924</v>
      </c>
      <c r="AE854" s="315" t="s">
        <v>63925</v>
      </c>
      <c r="AF854" s="315" t="s">
        <v>63926</v>
      </c>
      <c r="AG854" s="315" t="s">
        <v>63927</v>
      </c>
      <c r="AH854" s="315" t="s">
        <v>63928</v>
      </c>
      <c r="AI854" s="315" t="s">
        <v>63929</v>
      </c>
      <c r="AJ854" s="315" t="s">
        <v>63930</v>
      </c>
      <c r="AK854" s="315" t="s">
        <v>63931</v>
      </c>
      <c r="AL854" s="315" t="s">
        <v>63932</v>
      </c>
      <c r="AM854" s="315" t="s">
        <v>63933</v>
      </c>
      <c r="AN854" s="315" t="s">
        <v>63934</v>
      </c>
      <c r="AO854" s="315" t="s">
        <v>63935</v>
      </c>
      <c r="AP854" s="315" t="s">
        <v>63936</v>
      </c>
      <c r="AQ854" s="315" t="s">
        <v>63937</v>
      </c>
      <c r="AR854" s="315" t="s">
        <v>63938</v>
      </c>
      <c r="AS854" s="315" t="s">
        <v>63939</v>
      </c>
      <c r="AT854" s="315" t="s">
        <v>63940</v>
      </c>
      <c r="AU854" s="315" t="s">
        <v>63941</v>
      </c>
      <c r="AV854" s="315" t="s">
        <v>63942</v>
      </c>
      <c r="AW854" s="315" t="s">
        <v>63943</v>
      </c>
      <c r="AX854" s="315" t="s">
        <v>63944</v>
      </c>
      <c r="AY854" s="315" t="s">
        <v>63945</v>
      </c>
      <c r="AZ854" s="315" t="s">
        <v>63946</v>
      </c>
      <c r="BA854" s="315" t="s">
        <v>63947</v>
      </c>
      <c r="BB854" s="315" t="s">
        <v>63948</v>
      </c>
      <c r="BC854" s="315" t="s">
        <v>63949</v>
      </c>
      <c r="BD854" s="315" t="s">
        <v>63950</v>
      </c>
      <c r="BE854" s="315" t="s">
        <v>63951</v>
      </c>
      <c r="BF854" s="315" t="s">
        <v>63952</v>
      </c>
      <c r="BG854" s="315" t="s">
        <v>63953</v>
      </c>
      <c r="BH854" s="315" t="s">
        <v>63954</v>
      </c>
      <c r="BI854" s="315" t="s">
        <v>63955</v>
      </c>
      <c r="BJ854" s="315" t="s">
        <v>63956</v>
      </c>
      <c r="BK854" s="315" t="s">
        <v>63957</v>
      </c>
      <c r="BL854" s="315" t="s">
        <v>63958</v>
      </c>
      <c r="BM854" s="315" t="s">
        <v>63959</v>
      </c>
      <c r="BN854" s="315" t="s">
        <v>63960</v>
      </c>
      <c r="BO854" s="315" t="s">
        <v>63961</v>
      </c>
      <c r="BP854" s="315" t="s">
        <v>63962</v>
      </c>
      <c r="BQ854" s="315" t="s">
        <v>63963</v>
      </c>
      <c r="BR854" s="315" t="s">
        <v>63964</v>
      </c>
      <c r="BS854" s="315" t="s">
        <v>63965</v>
      </c>
      <c r="BT854" s="315" t="s">
        <v>63966</v>
      </c>
      <c r="BU854" s="315" t="s">
        <v>63967</v>
      </c>
      <c r="BV854" s="315" t="s">
        <v>63968</v>
      </c>
      <c r="BW854" s="315" t="s">
        <v>63969</v>
      </c>
      <c r="BX854" s="315" t="s">
        <v>63970</v>
      </c>
      <c r="BY854" s="315" t="s">
        <v>63971</v>
      </c>
      <c r="BZ854" s="315" t="s">
        <v>63972</v>
      </c>
      <c r="CA854" s="315" t="s">
        <v>63973</v>
      </c>
      <c r="CB854" s="315" t="s">
        <v>63974</v>
      </c>
    </row>
    <row r="855" customFormat="false" ht="12" hidden="false" customHeight="false" outlineLevel="0" collapsed="false">
      <c r="A855" s="317" t="s">
        <v>514</v>
      </c>
      <c r="B855" s="315" t="s">
        <v>63975</v>
      </c>
      <c r="C855" s="315" t="s">
        <v>63976</v>
      </c>
      <c r="D855" s="315" t="s">
        <v>63977</v>
      </c>
      <c r="E855" s="315" t="s">
        <v>63978</v>
      </c>
      <c r="F855" s="315" t="s">
        <v>63979</v>
      </c>
      <c r="G855" s="315" t="s">
        <v>63980</v>
      </c>
      <c r="H855" s="315" t="s">
        <v>63981</v>
      </c>
      <c r="I855" s="315" t="s">
        <v>63982</v>
      </c>
      <c r="J855" s="315" t="s">
        <v>63983</v>
      </c>
      <c r="K855" s="315" t="s">
        <v>63984</v>
      </c>
      <c r="L855" s="315" t="s">
        <v>63985</v>
      </c>
      <c r="M855" s="315" t="s">
        <v>63986</v>
      </c>
      <c r="N855" s="315" t="s">
        <v>63987</v>
      </c>
      <c r="O855" s="315" t="s">
        <v>63988</v>
      </c>
      <c r="P855" s="315" t="s">
        <v>63989</v>
      </c>
      <c r="Q855" s="315" t="s">
        <v>63990</v>
      </c>
      <c r="R855" s="315" t="s">
        <v>63991</v>
      </c>
      <c r="S855" s="315" t="s">
        <v>63992</v>
      </c>
      <c r="T855" s="315" t="s">
        <v>63993</v>
      </c>
      <c r="U855" s="315" t="s">
        <v>63994</v>
      </c>
      <c r="V855" s="315" t="s">
        <v>63995</v>
      </c>
      <c r="W855" s="315" t="s">
        <v>63996</v>
      </c>
      <c r="X855" s="315" t="s">
        <v>63997</v>
      </c>
      <c r="Y855" s="315" t="s">
        <v>63998</v>
      </c>
      <c r="Z855" s="315" t="s">
        <v>63999</v>
      </c>
      <c r="AA855" s="315" t="s">
        <v>64000</v>
      </c>
      <c r="AB855" s="315" t="s">
        <v>64001</v>
      </c>
      <c r="AC855" s="315" t="s">
        <v>64002</v>
      </c>
      <c r="AD855" s="315" t="s">
        <v>64003</v>
      </c>
      <c r="AE855" s="315" t="s">
        <v>64004</v>
      </c>
      <c r="AF855" s="315" t="s">
        <v>64005</v>
      </c>
      <c r="AG855" s="315" t="s">
        <v>64006</v>
      </c>
      <c r="AH855" s="315" t="s">
        <v>64007</v>
      </c>
      <c r="AI855" s="315" t="s">
        <v>64008</v>
      </c>
      <c r="AJ855" s="315" t="s">
        <v>64009</v>
      </c>
      <c r="AK855" s="315" t="s">
        <v>64010</v>
      </c>
      <c r="AL855" s="315" t="s">
        <v>64011</v>
      </c>
      <c r="AM855" s="315" t="s">
        <v>64012</v>
      </c>
      <c r="AN855" s="315" t="s">
        <v>64013</v>
      </c>
      <c r="AO855" s="315" t="s">
        <v>64014</v>
      </c>
      <c r="AP855" s="315" t="s">
        <v>64015</v>
      </c>
      <c r="AQ855" s="315" t="s">
        <v>64016</v>
      </c>
      <c r="AR855" s="315" t="s">
        <v>64017</v>
      </c>
      <c r="AS855" s="315" t="s">
        <v>64018</v>
      </c>
      <c r="AT855" s="315" t="s">
        <v>64019</v>
      </c>
      <c r="AU855" s="315" t="s">
        <v>64020</v>
      </c>
      <c r="AV855" s="315" t="s">
        <v>64021</v>
      </c>
      <c r="AW855" s="315" t="s">
        <v>64022</v>
      </c>
      <c r="AX855" s="315" t="s">
        <v>64023</v>
      </c>
      <c r="AY855" s="315" t="s">
        <v>64024</v>
      </c>
      <c r="AZ855" s="315" t="s">
        <v>64025</v>
      </c>
      <c r="BA855" s="315" t="s">
        <v>64026</v>
      </c>
      <c r="BB855" s="315" t="s">
        <v>64027</v>
      </c>
      <c r="BC855" s="315" t="s">
        <v>64028</v>
      </c>
      <c r="BD855" s="315" t="s">
        <v>64029</v>
      </c>
      <c r="BE855" s="315" t="s">
        <v>64030</v>
      </c>
      <c r="BF855" s="315" t="s">
        <v>64031</v>
      </c>
      <c r="BG855" s="315" t="s">
        <v>64032</v>
      </c>
      <c r="BH855" s="315" t="s">
        <v>64033</v>
      </c>
      <c r="BI855" s="315" t="s">
        <v>64034</v>
      </c>
      <c r="BJ855" s="315" t="s">
        <v>64035</v>
      </c>
      <c r="BK855" s="315" t="s">
        <v>64036</v>
      </c>
      <c r="BL855" s="315" t="s">
        <v>64037</v>
      </c>
      <c r="BM855" s="315" t="s">
        <v>64038</v>
      </c>
      <c r="BN855" s="315" t="s">
        <v>64039</v>
      </c>
      <c r="BO855" s="315" t="s">
        <v>64040</v>
      </c>
      <c r="BP855" s="315" t="s">
        <v>64041</v>
      </c>
      <c r="BQ855" s="315" t="s">
        <v>64042</v>
      </c>
      <c r="BR855" s="315" t="s">
        <v>64043</v>
      </c>
      <c r="BS855" s="315" t="s">
        <v>64044</v>
      </c>
      <c r="BT855" s="315" t="s">
        <v>64045</v>
      </c>
      <c r="BU855" s="315" t="s">
        <v>64046</v>
      </c>
      <c r="BV855" s="315" t="s">
        <v>64047</v>
      </c>
      <c r="BW855" s="315" t="s">
        <v>64048</v>
      </c>
      <c r="BX855" s="315" t="s">
        <v>64049</v>
      </c>
      <c r="BY855" s="315" t="s">
        <v>64050</v>
      </c>
      <c r="BZ855" s="315" t="s">
        <v>64051</v>
      </c>
      <c r="CA855" s="315" t="s">
        <v>64052</v>
      </c>
      <c r="CB855" s="315" t="s">
        <v>64053</v>
      </c>
    </row>
    <row r="856" customFormat="false" ht="24" hidden="false" customHeight="false" outlineLevel="0" collapsed="false">
      <c r="A856" s="316" t="s">
        <v>515</v>
      </c>
      <c r="B856" s="315" t="s">
        <v>64054</v>
      </c>
      <c r="C856" s="315" t="s">
        <v>64055</v>
      </c>
      <c r="D856" s="315" t="s">
        <v>64056</v>
      </c>
      <c r="E856" s="315" t="s">
        <v>64057</v>
      </c>
      <c r="F856" s="315" t="s">
        <v>64058</v>
      </c>
      <c r="G856" s="315" t="s">
        <v>64059</v>
      </c>
      <c r="H856" s="315" t="s">
        <v>64060</v>
      </c>
      <c r="I856" s="315" t="s">
        <v>64061</v>
      </c>
      <c r="J856" s="315" t="s">
        <v>64062</v>
      </c>
      <c r="K856" s="315" t="s">
        <v>64063</v>
      </c>
      <c r="L856" s="315" t="s">
        <v>64064</v>
      </c>
      <c r="M856" s="315" t="s">
        <v>64065</v>
      </c>
      <c r="N856" s="315" t="s">
        <v>64066</v>
      </c>
      <c r="O856" s="315" t="s">
        <v>64067</v>
      </c>
      <c r="P856" s="315" t="s">
        <v>64068</v>
      </c>
      <c r="Q856" s="315" t="s">
        <v>64069</v>
      </c>
      <c r="R856" s="315" t="s">
        <v>64070</v>
      </c>
      <c r="S856" s="315" t="s">
        <v>64071</v>
      </c>
      <c r="T856" s="315" t="s">
        <v>64072</v>
      </c>
      <c r="U856" s="315" t="s">
        <v>64073</v>
      </c>
      <c r="V856" s="315" t="s">
        <v>64074</v>
      </c>
      <c r="W856" s="315" t="s">
        <v>64075</v>
      </c>
      <c r="X856" s="315" t="s">
        <v>64076</v>
      </c>
      <c r="Y856" s="315" t="s">
        <v>64077</v>
      </c>
      <c r="Z856" s="315" t="s">
        <v>64078</v>
      </c>
      <c r="AA856" s="315" t="s">
        <v>64079</v>
      </c>
      <c r="AB856" s="315" t="s">
        <v>64080</v>
      </c>
      <c r="AC856" s="315" t="s">
        <v>64081</v>
      </c>
      <c r="AD856" s="315" t="s">
        <v>64082</v>
      </c>
      <c r="AE856" s="315" t="s">
        <v>64083</v>
      </c>
      <c r="AF856" s="315" t="s">
        <v>64084</v>
      </c>
      <c r="AG856" s="315" t="s">
        <v>64085</v>
      </c>
      <c r="AH856" s="315" t="s">
        <v>64086</v>
      </c>
      <c r="AI856" s="315" t="s">
        <v>64087</v>
      </c>
      <c r="AJ856" s="315" t="s">
        <v>64088</v>
      </c>
      <c r="AK856" s="315" t="s">
        <v>64089</v>
      </c>
      <c r="AL856" s="315" t="s">
        <v>64090</v>
      </c>
      <c r="AM856" s="315" t="s">
        <v>64091</v>
      </c>
      <c r="AN856" s="315" t="s">
        <v>64092</v>
      </c>
      <c r="AO856" s="315" t="s">
        <v>64093</v>
      </c>
      <c r="AP856" s="315" t="s">
        <v>64094</v>
      </c>
      <c r="AQ856" s="315" t="s">
        <v>64095</v>
      </c>
      <c r="AR856" s="315" t="s">
        <v>64096</v>
      </c>
      <c r="AS856" s="315" t="s">
        <v>64097</v>
      </c>
      <c r="AT856" s="315" t="s">
        <v>64098</v>
      </c>
      <c r="AU856" s="315" t="s">
        <v>64099</v>
      </c>
      <c r="AV856" s="315" t="s">
        <v>64100</v>
      </c>
      <c r="AW856" s="315" t="s">
        <v>64101</v>
      </c>
      <c r="AX856" s="315" t="s">
        <v>64102</v>
      </c>
      <c r="AY856" s="315" t="s">
        <v>64103</v>
      </c>
      <c r="AZ856" s="315" t="s">
        <v>64104</v>
      </c>
      <c r="BA856" s="315" t="s">
        <v>64105</v>
      </c>
      <c r="BB856" s="315" t="s">
        <v>64106</v>
      </c>
      <c r="BC856" s="315" t="s">
        <v>64107</v>
      </c>
      <c r="BD856" s="315" t="s">
        <v>64108</v>
      </c>
      <c r="BE856" s="315" t="s">
        <v>64109</v>
      </c>
      <c r="BF856" s="315" t="s">
        <v>64110</v>
      </c>
      <c r="BG856" s="315" t="s">
        <v>64111</v>
      </c>
      <c r="BH856" s="315" t="s">
        <v>64112</v>
      </c>
      <c r="BI856" s="315" t="s">
        <v>64113</v>
      </c>
      <c r="BJ856" s="315" t="s">
        <v>64114</v>
      </c>
      <c r="BK856" s="315" t="s">
        <v>64115</v>
      </c>
      <c r="BL856" s="315" t="s">
        <v>64116</v>
      </c>
      <c r="BM856" s="315" t="s">
        <v>64117</v>
      </c>
      <c r="BN856" s="315" t="s">
        <v>64118</v>
      </c>
      <c r="BO856" s="315" t="s">
        <v>64119</v>
      </c>
      <c r="BP856" s="315" t="s">
        <v>64120</v>
      </c>
      <c r="BQ856" s="315" t="s">
        <v>64121</v>
      </c>
      <c r="BR856" s="315" t="s">
        <v>64122</v>
      </c>
      <c r="BS856" s="315" t="s">
        <v>64123</v>
      </c>
      <c r="BT856" s="315" t="s">
        <v>64124</v>
      </c>
      <c r="BU856" s="315" t="s">
        <v>64125</v>
      </c>
      <c r="BV856" s="315" t="s">
        <v>64126</v>
      </c>
      <c r="BW856" s="315" t="s">
        <v>64127</v>
      </c>
      <c r="BX856" s="315" t="s">
        <v>64128</v>
      </c>
      <c r="BY856" s="315" t="s">
        <v>64129</v>
      </c>
      <c r="BZ856" s="315" t="s">
        <v>64130</v>
      </c>
      <c r="CA856" s="315" t="s">
        <v>64131</v>
      </c>
      <c r="CB856" s="315" t="s">
        <v>64132</v>
      </c>
    </row>
    <row r="857" customFormat="false" ht="24" hidden="false" customHeight="false" outlineLevel="0" collapsed="false">
      <c r="A857" s="317" t="s">
        <v>516</v>
      </c>
      <c r="B857" s="315" t="s">
        <v>64133</v>
      </c>
      <c r="C857" s="315" t="s">
        <v>64134</v>
      </c>
      <c r="D857" s="315" t="s">
        <v>64135</v>
      </c>
      <c r="E857" s="315" t="s">
        <v>64136</v>
      </c>
      <c r="F857" s="315" t="s">
        <v>64137</v>
      </c>
      <c r="G857" s="315" t="s">
        <v>64138</v>
      </c>
      <c r="H857" s="315" t="s">
        <v>64139</v>
      </c>
      <c r="I857" s="315" t="s">
        <v>64140</v>
      </c>
      <c r="J857" s="315" t="s">
        <v>64141</v>
      </c>
      <c r="K857" s="315" t="s">
        <v>64142</v>
      </c>
      <c r="L857" s="315" t="s">
        <v>64143</v>
      </c>
      <c r="M857" s="315" t="s">
        <v>64144</v>
      </c>
      <c r="N857" s="315" t="s">
        <v>64145</v>
      </c>
      <c r="O857" s="315" t="s">
        <v>64146</v>
      </c>
      <c r="P857" s="315" t="s">
        <v>64147</v>
      </c>
      <c r="Q857" s="315" t="s">
        <v>64148</v>
      </c>
      <c r="R857" s="315" t="s">
        <v>64149</v>
      </c>
      <c r="S857" s="315" t="s">
        <v>64150</v>
      </c>
      <c r="T857" s="315" t="s">
        <v>64151</v>
      </c>
      <c r="U857" s="315" t="s">
        <v>64152</v>
      </c>
      <c r="V857" s="315" t="s">
        <v>64153</v>
      </c>
      <c r="W857" s="315" t="s">
        <v>64154</v>
      </c>
      <c r="X857" s="315" t="s">
        <v>64155</v>
      </c>
      <c r="Y857" s="315" t="s">
        <v>64156</v>
      </c>
      <c r="Z857" s="315" t="s">
        <v>64157</v>
      </c>
      <c r="AA857" s="315" t="s">
        <v>64158</v>
      </c>
      <c r="AB857" s="315" t="s">
        <v>64159</v>
      </c>
      <c r="AC857" s="315" t="s">
        <v>64160</v>
      </c>
      <c r="AD857" s="315" t="s">
        <v>64161</v>
      </c>
      <c r="AE857" s="315" t="s">
        <v>64162</v>
      </c>
      <c r="AF857" s="315" t="s">
        <v>64163</v>
      </c>
      <c r="AG857" s="315" t="s">
        <v>64164</v>
      </c>
      <c r="AH857" s="315" t="s">
        <v>64165</v>
      </c>
      <c r="AI857" s="315" t="s">
        <v>64166</v>
      </c>
      <c r="AJ857" s="315" t="s">
        <v>64167</v>
      </c>
      <c r="AK857" s="315" t="s">
        <v>64168</v>
      </c>
      <c r="AL857" s="315" t="s">
        <v>64169</v>
      </c>
      <c r="AM857" s="315" t="s">
        <v>64170</v>
      </c>
      <c r="AN857" s="315" t="s">
        <v>64171</v>
      </c>
      <c r="AO857" s="315" t="s">
        <v>64172</v>
      </c>
      <c r="AP857" s="315" t="s">
        <v>64173</v>
      </c>
      <c r="AQ857" s="315" t="s">
        <v>64174</v>
      </c>
      <c r="AR857" s="315" t="s">
        <v>64175</v>
      </c>
      <c r="AS857" s="315" t="s">
        <v>64176</v>
      </c>
      <c r="AT857" s="315" t="s">
        <v>64177</v>
      </c>
      <c r="AU857" s="315" t="s">
        <v>64178</v>
      </c>
      <c r="AV857" s="315" t="s">
        <v>64179</v>
      </c>
      <c r="AW857" s="315" t="s">
        <v>64180</v>
      </c>
      <c r="AX857" s="315" t="s">
        <v>64181</v>
      </c>
      <c r="AY857" s="315" t="s">
        <v>64182</v>
      </c>
      <c r="AZ857" s="315" t="s">
        <v>64183</v>
      </c>
      <c r="BA857" s="315" t="s">
        <v>64184</v>
      </c>
      <c r="BB857" s="315" t="s">
        <v>64185</v>
      </c>
      <c r="BC857" s="315" t="s">
        <v>64186</v>
      </c>
      <c r="BD857" s="315" t="s">
        <v>64187</v>
      </c>
      <c r="BE857" s="315" t="s">
        <v>64188</v>
      </c>
      <c r="BF857" s="315" t="s">
        <v>64189</v>
      </c>
      <c r="BG857" s="315" t="s">
        <v>64190</v>
      </c>
      <c r="BH857" s="315" t="s">
        <v>64191</v>
      </c>
      <c r="BI857" s="315" t="s">
        <v>64192</v>
      </c>
      <c r="BJ857" s="315" t="s">
        <v>64193</v>
      </c>
      <c r="BK857" s="315" t="s">
        <v>64194</v>
      </c>
      <c r="BL857" s="315" t="s">
        <v>64195</v>
      </c>
      <c r="BM857" s="315" t="s">
        <v>64196</v>
      </c>
      <c r="BN857" s="315" t="s">
        <v>64197</v>
      </c>
      <c r="BO857" s="315" t="s">
        <v>64198</v>
      </c>
      <c r="BP857" s="315" t="s">
        <v>64199</v>
      </c>
      <c r="BQ857" s="315" t="s">
        <v>64200</v>
      </c>
      <c r="BR857" s="315" t="s">
        <v>64201</v>
      </c>
      <c r="BS857" s="315" t="s">
        <v>64202</v>
      </c>
      <c r="BT857" s="315" t="s">
        <v>64203</v>
      </c>
      <c r="BU857" s="315" t="s">
        <v>64204</v>
      </c>
      <c r="BV857" s="315" t="s">
        <v>64205</v>
      </c>
      <c r="BW857" s="315" t="s">
        <v>64206</v>
      </c>
      <c r="BX857" s="315" t="s">
        <v>64207</v>
      </c>
      <c r="BY857" s="315" t="s">
        <v>64208</v>
      </c>
      <c r="BZ857" s="315" t="s">
        <v>64209</v>
      </c>
      <c r="CA857" s="315" t="s">
        <v>64210</v>
      </c>
      <c r="CB857" s="315" t="s">
        <v>64211</v>
      </c>
    </row>
    <row r="858" customFormat="false" ht="24" hidden="false" customHeight="false" outlineLevel="0" collapsed="false">
      <c r="A858" s="317" t="s">
        <v>517</v>
      </c>
      <c r="B858" s="315" t="s">
        <v>64212</v>
      </c>
      <c r="C858" s="315" t="s">
        <v>64213</v>
      </c>
      <c r="D858" s="315" t="s">
        <v>64214</v>
      </c>
      <c r="E858" s="315" t="s">
        <v>64215</v>
      </c>
      <c r="F858" s="315" t="s">
        <v>64216</v>
      </c>
      <c r="G858" s="315" t="s">
        <v>64217</v>
      </c>
      <c r="H858" s="315" t="s">
        <v>64218</v>
      </c>
      <c r="I858" s="315" t="s">
        <v>64219</v>
      </c>
      <c r="J858" s="315" t="s">
        <v>64220</v>
      </c>
      <c r="K858" s="315" t="s">
        <v>64221</v>
      </c>
      <c r="L858" s="315" t="s">
        <v>64222</v>
      </c>
      <c r="M858" s="315" t="s">
        <v>64223</v>
      </c>
      <c r="N858" s="315" t="s">
        <v>64224</v>
      </c>
      <c r="O858" s="315" t="s">
        <v>64225</v>
      </c>
      <c r="P858" s="315" t="s">
        <v>64226</v>
      </c>
      <c r="Q858" s="315" t="s">
        <v>64227</v>
      </c>
      <c r="R858" s="315" t="s">
        <v>64228</v>
      </c>
      <c r="S858" s="315" t="s">
        <v>64229</v>
      </c>
      <c r="T858" s="315" t="s">
        <v>64230</v>
      </c>
      <c r="U858" s="315" t="s">
        <v>64231</v>
      </c>
      <c r="V858" s="315" t="s">
        <v>64232</v>
      </c>
      <c r="W858" s="315" t="s">
        <v>64233</v>
      </c>
      <c r="X858" s="315" t="s">
        <v>64234</v>
      </c>
      <c r="Y858" s="315" t="s">
        <v>64235</v>
      </c>
      <c r="Z858" s="315" t="s">
        <v>64236</v>
      </c>
      <c r="AA858" s="315" t="s">
        <v>64237</v>
      </c>
      <c r="AB858" s="315" t="s">
        <v>64238</v>
      </c>
      <c r="AC858" s="315" t="s">
        <v>64239</v>
      </c>
      <c r="AD858" s="315" t="s">
        <v>64240</v>
      </c>
      <c r="AE858" s="315" t="s">
        <v>64241</v>
      </c>
      <c r="AF858" s="315" t="s">
        <v>64242</v>
      </c>
      <c r="AG858" s="315" t="s">
        <v>64243</v>
      </c>
      <c r="AH858" s="315" t="s">
        <v>64244</v>
      </c>
      <c r="AI858" s="315" t="s">
        <v>64245</v>
      </c>
      <c r="AJ858" s="315" t="s">
        <v>64246</v>
      </c>
      <c r="AK858" s="315" t="s">
        <v>64247</v>
      </c>
      <c r="AL858" s="315" t="s">
        <v>64248</v>
      </c>
      <c r="AM858" s="315" t="s">
        <v>64249</v>
      </c>
      <c r="AN858" s="315" t="s">
        <v>64250</v>
      </c>
      <c r="AO858" s="315" t="s">
        <v>64251</v>
      </c>
      <c r="AP858" s="315" t="s">
        <v>64252</v>
      </c>
      <c r="AQ858" s="315" t="s">
        <v>64253</v>
      </c>
      <c r="AR858" s="315" t="s">
        <v>64254</v>
      </c>
      <c r="AS858" s="315" t="s">
        <v>64255</v>
      </c>
      <c r="AT858" s="315" t="s">
        <v>64256</v>
      </c>
      <c r="AU858" s="315" t="s">
        <v>64257</v>
      </c>
      <c r="AV858" s="315" t="s">
        <v>64258</v>
      </c>
      <c r="AW858" s="315" t="s">
        <v>64259</v>
      </c>
      <c r="AX858" s="315" t="s">
        <v>64260</v>
      </c>
      <c r="AY858" s="315" t="s">
        <v>64261</v>
      </c>
      <c r="AZ858" s="315" t="s">
        <v>64262</v>
      </c>
      <c r="BA858" s="315" t="s">
        <v>64263</v>
      </c>
      <c r="BB858" s="315" t="s">
        <v>64264</v>
      </c>
      <c r="BC858" s="315" t="s">
        <v>64265</v>
      </c>
      <c r="BD858" s="315" t="s">
        <v>64266</v>
      </c>
      <c r="BE858" s="315" t="s">
        <v>64267</v>
      </c>
      <c r="BF858" s="315" t="s">
        <v>64268</v>
      </c>
      <c r="BG858" s="315" t="s">
        <v>64269</v>
      </c>
      <c r="BH858" s="315" t="s">
        <v>64270</v>
      </c>
      <c r="BI858" s="315" t="s">
        <v>64271</v>
      </c>
      <c r="BJ858" s="315" t="s">
        <v>64272</v>
      </c>
      <c r="BK858" s="315" t="s">
        <v>64273</v>
      </c>
      <c r="BL858" s="315" t="s">
        <v>64274</v>
      </c>
      <c r="BM858" s="315" t="s">
        <v>64275</v>
      </c>
      <c r="BN858" s="315" t="s">
        <v>64276</v>
      </c>
      <c r="BO858" s="315" t="s">
        <v>64277</v>
      </c>
      <c r="BP858" s="315" t="s">
        <v>64278</v>
      </c>
      <c r="BQ858" s="315" t="s">
        <v>64279</v>
      </c>
      <c r="BR858" s="315" t="s">
        <v>64280</v>
      </c>
      <c r="BS858" s="315" t="s">
        <v>64281</v>
      </c>
      <c r="BT858" s="315" t="s">
        <v>64282</v>
      </c>
      <c r="BU858" s="315" t="s">
        <v>64283</v>
      </c>
      <c r="BV858" s="315" t="s">
        <v>64284</v>
      </c>
      <c r="BW858" s="315" t="s">
        <v>64285</v>
      </c>
      <c r="BX858" s="315" t="s">
        <v>64286</v>
      </c>
      <c r="BY858" s="315" t="s">
        <v>64287</v>
      </c>
      <c r="BZ858" s="315" t="s">
        <v>64288</v>
      </c>
      <c r="CA858" s="315" t="s">
        <v>64289</v>
      </c>
      <c r="CB858" s="315" t="s">
        <v>64290</v>
      </c>
    </row>
    <row r="859" customFormat="false" ht="12" hidden="false" customHeight="false" outlineLevel="0" collapsed="false">
      <c r="A859" s="317" t="s">
        <v>518</v>
      </c>
      <c r="B859" s="315" t="s">
        <v>64291</v>
      </c>
      <c r="C859" s="315" t="s">
        <v>64292</v>
      </c>
      <c r="D859" s="315" t="s">
        <v>64293</v>
      </c>
      <c r="E859" s="315" t="s">
        <v>64294</v>
      </c>
      <c r="F859" s="315" t="s">
        <v>64295</v>
      </c>
      <c r="G859" s="315" t="s">
        <v>64296</v>
      </c>
      <c r="H859" s="315" t="s">
        <v>64297</v>
      </c>
      <c r="I859" s="315" t="s">
        <v>64298</v>
      </c>
      <c r="J859" s="315" t="s">
        <v>64299</v>
      </c>
      <c r="K859" s="315" t="s">
        <v>64300</v>
      </c>
      <c r="L859" s="315" t="s">
        <v>64301</v>
      </c>
      <c r="M859" s="315" t="s">
        <v>64302</v>
      </c>
      <c r="N859" s="315" t="s">
        <v>64303</v>
      </c>
      <c r="O859" s="315" t="s">
        <v>64304</v>
      </c>
      <c r="P859" s="315" t="s">
        <v>64305</v>
      </c>
      <c r="Q859" s="315" t="s">
        <v>64306</v>
      </c>
      <c r="R859" s="315" t="s">
        <v>64307</v>
      </c>
      <c r="S859" s="315" t="s">
        <v>64308</v>
      </c>
      <c r="T859" s="315" t="s">
        <v>64309</v>
      </c>
      <c r="U859" s="315" t="s">
        <v>64310</v>
      </c>
      <c r="V859" s="315" t="s">
        <v>64311</v>
      </c>
      <c r="W859" s="315" t="s">
        <v>64312</v>
      </c>
      <c r="X859" s="315" t="s">
        <v>64313</v>
      </c>
      <c r="Y859" s="315" t="s">
        <v>64314</v>
      </c>
      <c r="Z859" s="315" t="s">
        <v>64315</v>
      </c>
      <c r="AA859" s="315" t="s">
        <v>64316</v>
      </c>
      <c r="AB859" s="315" t="s">
        <v>64317</v>
      </c>
      <c r="AC859" s="315" t="s">
        <v>64318</v>
      </c>
      <c r="AD859" s="315" t="s">
        <v>64319</v>
      </c>
      <c r="AE859" s="315" t="s">
        <v>64320</v>
      </c>
      <c r="AF859" s="315" t="s">
        <v>64321</v>
      </c>
      <c r="AG859" s="315" t="s">
        <v>64322</v>
      </c>
      <c r="AH859" s="315" t="s">
        <v>64323</v>
      </c>
      <c r="AI859" s="315" t="s">
        <v>64324</v>
      </c>
      <c r="AJ859" s="315" t="s">
        <v>64325</v>
      </c>
      <c r="AK859" s="315" t="s">
        <v>64326</v>
      </c>
      <c r="AL859" s="315" t="s">
        <v>64327</v>
      </c>
      <c r="AM859" s="315" t="s">
        <v>64328</v>
      </c>
      <c r="AN859" s="315" t="s">
        <v>64329</v>
      </c>
      <c r="AO859" s="315" t="s">
        <v>64330</v>
      </c>
      <c r="AP859" s="315" t="s">
        <v>64331</v>
      </c>
      <c r="AQ859" s="315" t="s">
        <v>64332</v>
      </c>
      <c r="AR859" s="315" t="s">
        <v>64333</v>
      </c>
      <c r="AS859" s="315" t="s">
        <v>64334</v>
      </c>
      <c r="AT859" s="315" t="s">
        <v>64335</v>
      </c>
      <c r="AU859" s="315" t="s">
        <v>64336</v>
      </c>
      <c r="AV859" s="315" t="s">
        <v>64337</v>
      </c>
      <c r="AW859" s="315" t="s">
        <v>64338</v>
      </c>
      <c r="AX859" s="315" t="s">
        <v>64339</v>
      </c>
      <c r="AY859" s="315" t="s">
        <v>64340</v>
      </c>
      <c r="AZ859" s="315" t="s">
        <v>64341</v>
      </c>
      <c r="BA859" s="315" t="s">
        <v>64342</v>
      </c>
      <c r="BB859" s="315" t="s">
        <v>64343</v>
      </c>
      <c r="BC859" s="315" t="s">
        <v>64344</v>
      </c>
      <c r="BD859" s="315" t="s">
        <v>64345</v>
      </c>
      <c r="BE859" s="315" t="s">
        <v>64346</v>
      </c>
      <c r="BF859" s="315" t="s">
        <v>64347</v>
      </c>
      <c r="BG859" s="315" t="s">
        <v>64348</v>
      </c>
      <c r="BH859" s="315" t="s">
        <v>64349</v>
      </c>
      <c r="BI859" s="315" t="s">
        <v>64350</v>
      </c>
      <c r="BJ859" s="315" t="s">
        <v>64351</v>
      </c>
      <c r="BK859" s="315" t="s">
        <v>64352</v>
      </c>
      <c r="BL859" s="315" t="s">
        <v>64353</v>
      </c>
      <c r="BM859" s="315" t="s">
        <v>64354</v>
      </c>
      <c r="BN859" s="315" t="s">
        <v>64355</v>
      </c>
      <c r="BO859" s="315" t="s">
        <v>64356</v>
      </c>
      <c r="BP859" s="315" t="s">
        <v>64357</v>
      </c>
      <c r="BQ859" s="315" t="s">
        <v>64358</v>
      </c>
      <c r="BR859" s="315" t="s">
        <v>64359</v>
      </c>
      <c r="BS859" s="315" t="s">
        <v>64360</v>
      </c>
      <c r="BT859" s="315" t="s">
        <v>64361</v>
      </c>
      <c r="BU859" s="315" t="s">
        <v>64362</v>
      </c>
      <c r="BV859" s="315" t="s">
        <v>64363</v>
      </c>
      <c r="BW859" s="315" t="s">
        <v>64364</v>
      </c>
      <c r="BX859" s="315" t="s">
        <v>64365</v>
      </c>
      <c r="BY859" s="315" t="s">
        <v>64366</v>
      </c>
      <c r="BZ859" s="315" t="s">
        <v>64367</v>
      </c>
      <c r="CA859" s="315" t="s">
        <v>64368</v>
      </c>
      <c r="CB859" s="315" t="s">
        <v>64369</v>
      </c>
    </row>
    <row r="860" customFormat="false" ht="12" hidden="false" customHeight="false" outlineLevel="0" collapsed="false">
      <c r="A860" s="316" t="s">
        <v>519</v>
      </c>
      <c r="B860" s="315" t="s">
        <v>64370</v>
      </c>
      <c r="C860" s="315" t="s">
        <v>64371</v>
      </c>
      <c r="D860" s="315" t="s">
        <v>64372</v>
      </c>
      <c r="E860" s="315" t="s">
        <v>64373</v>
      </c>
      <c r="F860" s="315" t="s">
        <v>64374</v>
      </c>
      <c r="G860" s="315" t="s">
        <v>64375</v>
      </c>
      <c r="H860" s="315" t="s">
        <v>64376</v>
      </c>
      <c r="I860" s="315" t="s">
        <v>64377</v>
      </c>
      <c r="J860" s="315" t="s">
        <v>64378</v>
      </c>
      <c r="K860" s="315" t="s">
        <v>64379</v>
      </c>
      <c r="L860" s="315" t="s">
        <v>64380</v>
      </c>
      <c r="M860" s="315" t="s">
        <v>64381</v>
      </c>
      <c r="N860" s="315" t="s">
        <v>64382</v>
      </c>
      <c r="O860" s="315" t="s">
        <v>64383</v>
      </c>
      <c r="P860" s="315" t="s">
        <v>64384</v>
      </c>
      <c r="Q860" s="315" t="s">
        <v>64385</v>
      </c>
      <c r="R860" s="315" t="s">
        <v>64386</v>
      </c>
      <c r="S860" s="315" t="s">
        <v>64387</v>
      </c>
      <c r="T860" s="315" t="s">
        <v>64388</v>
      </c>
      <c r="U860" s="315" t="s">
        <v>64389</v>
      </c>
      <c r="V860" s="315" t="s">
        <v>64390</v>
      </c>
      <c r="W860" s="315" t="s">
        <v>64391</v>
      </c>
      <c r="X860" s="315" t="s">
        <v>64392</v>
      </c>
      <c r="Y860" s="315" t="s">
        <v>64393</v>
      </c>
      <c r="Z860" s="315" t="s">
        <v>64394</v>
      </c>
      <c r="AA860" s="315" t="s">
        <v>64395</v>
      </c>
      <c r="AB860" s="315" t="s">
        <v>64396</v>
      </c>
      <c r="AC860" s="315" t="s">
        <v>64397</v>
      </c>
      <c r="AD860" s="315" t="s">
        <v>64398</v>
      </c>
      <c r="AE860" s="315" t="s">
        <v>64399</v>
      </c>
      <c r="AF860" s="315" t="s">
        <v>64400</v>
      </c>
      <c r="AG860" s="315" t="s">
        <v>64401</v>
      </c>
      <c r="AH860" s="315" t="s">
        <v>64402</v>
      </c>
      <c r="AI860" s="315" t="s">
        <v>64403</v>
      </c>
      <c r="AJ860" s="315" t="s">
        <v>64404</v>
      </c>
      <c r="AK860" s="315" t="s">
        <v>64405</v>
      </c>
      <c r="AL860" s="315" t="s">
        <v>64406</v>
      </c>
      <c r="AM860" s="315" t="s">
        <v>64407</v>
      </c>
      <c r="AN860" s="315" t="s">
        <v>64408</v>
      </c>
      <c r="AO860" s="315" t="s">
        <v>64409</v>
      </c>
      <c r="AP860" s="315" t="s">
        <v>64410</v>
      </c>
      <c r="AQ860" s="315" t="s">
        <v>64411</v>
      </c>
      <c r="AR860" s="315" t="s">
        <v>64412</v>
      </c>
      <c r="AS860" s="315" t="s">
        <v>64413</v>
      </c>
      <c r="AT860" s="315" t="s">
        <v>64414</v>
      </c>
      <c r="AU860" s="315" t="s">
        <v>64415</v>
      </c>
      <c r="AV860" s="315" t="s">
        <v>64416</v>
      </c>
      <c r="AW860" s="315" t="s">
        <v>64417</v>
      </c>
      <c r="AX860" s="315" t="s">
        <v>64418</v>
      </c>
      <c r="AY860" s="315" t="s">
        <v>64419</v>
      </c>
      <c r="AZ860" s="315" t="s">
        <v>64420</v>
      </c>
      <c r="BA860" s="315" t="s">
        <v>64421</v>
      </c>
      <c r="BB860" s="315" t="s">
        <v>64422</v>
      </c>
      <c r="BC860" s="315" t="s">
        <v>64423</v>
      </c>
      <c r="BD860" s="315" t="s">
        <v>64424</v>
      </c>
      <c r="BE860" s="315" t="s">
        <v>64425</v>
      </c>
      <c r="BF860" s="315" t="s">
        <v>64426</v>
      </c>
      <c r="BG860" s="315" t="s">
        <v>64427</v>
      </c>
      <c r="BH860" s="315" t="s">
        <v>64428</v>
      </c>
      <c r="BI860" s="315" t="s">
        <v>64429</v>
      </c>
      <c r="BJ860" s="315" t="s">
        <v>64430</v>
      </c>
      <c r="BK860" s="315" t="s">
        <v>64431</v>
      </c>
      <c r="BL860" s="315" t="s">
        <v>64432</v>
      </c>
      <c r="BM860" s="315" t="s">
        <v>64433</v>
      </c>
      <c r="BN860" s="315" t="s">
        <v>64434</v>
      </c>
      <c r="BO860" s="315" t="s">
        <v>64435</v>
      </c>
      <c r="BP860" s="315" t="s">
        <v>64436</v>
      </c>
      <c r="BQ860" s="315" t="s">
        <v>64437</v>
      </c>
      <c r="BR860" s="315" t="s">
        <v>64438</v>
      </c>
      <c r="BS860" s="315" t="s">
        <v>64439</v>
      </c>
      <c r="BT860" s="315" t="s">
        <v>64440</v>
      </c>
      <c r="BU860" s="315" t="s">
        <v>64441</v>
      </c>
      <c r="BV860" s="315" t="s">
        <v>64442</v>
      </c>
      <c r="BW860" s="315" t="s">
        <v>64443</v>
      </c>
      <c r="BX860" s="315" t="s">
        <v>64444</v>
      </c>
      <c r="BY860" s="315" t="s">
        <v>64445</v>
      </c>
      <c r="BZ860" s="315" t="s">
        <v>64446</v>
      </c>
      <c r="CA860" s="315" t="s">
        <v>64447</v>
      </c>
      <c r="CB860" s="315" t="s">
        <v>64448</v>
      </c>
    </row>
    <row r="861" customFormat="false" ht="24" hidden="false" customHeight="false" outlineLevel="0" collapsed="false">
      <c r="A861" s="317" t="s">
        <v>1403</v>
      </c>
      <c r="B861" s="315" t="s">
        <v>64449</v>
      </c>
      <c r="C861" s="315" t="s">
        <v>64450</v>
      </c>
      <c r="D861" s="315" t="s">
        <v>64451</v>
      </c>
      <c r="E861" s="315" t="s">
        <v>64452</v>
      </c>
      <c r="F861" s="315" t="s">
        <v>64453</v>
      </c>
      <c r="G861" s="315" t="s">
        <v>64454</v>
      </c>
      <c r="H861" s="315" t="s">
        <v>64455</v>
      </c>
      <c r="I861" s="315" t="s">
        <v>64456</v>
      </c>
      <c r="J861" s="315" t="s">
        <v>64457</v>
      </c>
      <c r="K861" s="315" t="s">
        <v>64458</v>
      </c>
      <c r="L861" s="315" t="s">
        <v>64459</v>
      </c>
      <c r="M861" s="315" t="s">
        <v>64460</v>
      </c>
      <c r="N861" s="315" t="s">
        <v>64461</v>
      </c>
      <c r="O861" s="315" t="s">
        <v>64462</v>
      </c>
      <c r="P861" s="315" t="s">
        <v>64463</v>
      </c>
      <c r="Q861" s="315" t="s">
        <v>64464</v>
      </c>
      <c r="R861" s="315" t="s">
        <v>64465</v>
      </c>
      <c r="S861" s="315" t="s">
        <v>64466</v>
      </c>
      <c r="T861" s="315" t="s">
        <v>64467</v>
      </c>
      <c r="U861" s="315" t="s">
        <v>64468</v>
      </c>
      <c r="V861" s="315" t="s">
        <v>64469</v>
      </c>
      <c r="W861" s="315" t="s">
        <v>64470</v>
      </c>
      <c r="X861" s="315" t="s">
        <v>64471</v>
      </c>
      <c r="Y861" s="315" t="s">
        <v>64472</v>
      </c>
      <c r="Z861" s="315" t="s">
        <v>64473</v>
      </c>
      <c r="AA861" s="315" t="s">
        <v>64474</v>
      </c>
      <c r="AB861" s="315" t="s">
        <v>64475</v>
      </c>
      <c r="AC861" s="315" t="s">
        <v>64476</v>
      </c>
      <c r="AD861" s="315" t="s">
        <v>64477</v>
      </c>
      <c r="AE861" s="315" t="s">
        <v>64478</v>
      </c>
      <c r="AF861" s="315" t="s">
        <v>64479</v>
      </c>
      <c r="AG861" s="315" t="s">
        <v>64480</v>
      </c>
      <c r="AH861" s="315" t="s">
        <v>64481</v>
      </c>
      <c r="AI861" s="315" t="s">
        <v>64482</v>
      </c>
      <c r="AJ861" s="315" t="s">
        <v>64483</v>
      </c>
      <c r="AK861" s="315" t="s">
        <v>64484</v>
      </c>
      <c r="AL861" s="315" t="s">
        <v>64485</v>
      </c>
      <c r="AM861" s="315" t="s">
        <v>64486</v>
      </c>
      <c r="AN861" s="315" t="s">
        <v>64487</v>
      </c>
      <c r="AO861" s="315" t="s">
        <v>64488</v>
      </c>
      <c r="AP861" s="315" t="s">
        <v>64489</v>
      </c>
      <c r="AQ861" s="315" t="s">
        <v>64490</v>
      </c>
      <c r="AR861" s="315" t="s">
        <v>64491</v>
      </c>
      <c r="AS861" s="315" t="s">
        <v>64492</v>
      </c>
      <c r="AT861" s="315" t="s">
        <v>64493</v>
      </c>
      <c r="AU861" s="315" t="s">
        <v>64494</v>
      </c>
      <c r="AV861" s="315" t="s">
        <v>64495</v>
      </c>
      <c r="AW861" s="315" t="s">
        <v>64496</v>
      </c>
      <c r="AX861" s="315" t="s">
        <v>64497</v>
      </c>
      <c r="AY861" s="315" t="s">
        <v>64498</v>
      </c>
      <c r="AZ861" s="315" t="s">
        <v>64499</v>
      </c>
      <c r="BA861" s="315" t="s">
        <v>64500</v>
      </c>
      <c r="BB861" s="315" t="s">
        <v>64501</v>
      </c>
      <c r="BC861" s="315" t="s">
        <v>64502</v>
      </c>
      <c r="BD861" s="315" t="s">
        <v>64503</v>
      </c>
      <c r="BE861" s="315" t="s">
        <v>64504</v>
      </c>
      <c r="BF861" s="315" t="s">
        <v>64505</v>
      </c>
      <c r="BG861" s="315" t="s">
        <v>64506</v>
      </c>
      <c r="BH861" s="315" t="s">
        <v>64507</v>
      </c>
      <c r="BI861" s="315" t="s">
        <v>64508</v>
      </c>
      <c r="BJ861" s="315" t="s">
        <v>64509</v>
      </c>
      <c r="BK861" s="315" t="s">
        <v>64510</v>
      </c>
      <c r="BL861" s="315" t="s">
        <v>64511</v>
      </c>
      <c r="BM861" s="315" t="s">
        <v>64512</v>
      </c>
      <c r="BN861" s="315" t="s">
        <v>64513</v>
      </c>
      <c r="BO861" s="315" t="s">
        <v>64514</v>
      </c>
      <c r="BP861" s="315" t="s">
        <v>64515</v>
      </c>
      <c r="BQ861" s="315" t="s">
        <v>64516</v>
      </c>
      <c r="BR861" s="315" t="s">
        <v>64517</v>
      </c>
      <c r="BS861" s="315" t="s">
        <v>64518</v>
      </c>
      <c r="BT861" s="315" t="s">
        <v>64519</v>
      </c>
      <c r="BU861" s="315" t="s">
        <v>64520</v>
      </c>
      <c r="BV861" s="315" t="s">
        <v>64521</v>
      </c>
      <c r="BW861" s="315" t="s">
        <v>64522</v>
      </c>
      <c r="BX861" s="315" t="s">
        <v>64523</v>
      </c>
      <c r="BY861" s="315" t="s">
        <v>64524</v>
      </c>
      <c r="BZ861" s="315" t="s">
        <v>64525</v>
      </c>
      <c r="CA861" s="315" t="s">
        <v>64526</v>
      </c>
      <c r="CB861" s="315" t="s">
        <v>64527</v>
      </c>
    </row>
    <row r="862" customFormat="false" ht="12" hidden="false" customHeight="false" outlineLevel="0" collapsed="false">
      <c r="A862" s="317" t="s">
        <v>521</v>
      </c>
      <c r="B862" s="315" t="s">
        <v>64528</v>
      </c>
      <c r="C862" s="315" t="s">
        <v>64529</v>
      </c>
      <c r="D862" s="315" t="s">
        <v>64530</v>
      </c>
      <c r="E862" s="315" t="s">
        <v>64531</v>
      </c>
      <c r="F862" s="315" t="s">
        <v>64532</v>
      </c>
      <c r="G862" s="315" t="s">
        <v>64533</v>
      </c>
      <c r="H862" s="315" t="s">
        <v>64534</v>
      </c>
      <c r="I862" s="315" t="s">
        <v>64535</v>
      </c>
      <c r="J862" s="315" t="s">
        <v>64536</v>
      </c>
      <c r="K862" s="315" t="s">
        <v>64537</v>
      </c>
      <c r="L862" s="315" t="s">
        <v>64538</v>
      </c>
      <c r="M862" s="315" t="s">
        <v>64539</v>
      </c>
      <c r="N862" s="315" t="s">
        <v>64540</v>
      </c>
      <c r="O862" s="315" t="s">
        <v>64541</v>
      </c>
      <c r="P862" s="315" t="s">
        <v>64542</v>
      </c>
      <c r="Q862" s="315" t="s">
        <v>64543</v>
      </c>
      <c r="R862" s="315" t="s">
        <v>64544</v>
      </c>
      <c r="S862" s="315" t="s">
        <v>64545</v>
      </c>
      <c r="T862" s="315" t="s">
        <v>64546</v>
      </c>
      <c r="U862" s="315" t="s">
        <v>64547</v>
      </c>
      <c r="V862" s="315" t="s">
        <v>64548</v>
      </c>
      <c r="W862" s="315" t="s">
        <v>64549</v>
      </c>
      <c r="X862" s="315" t="s">
        <v>64550</v>
      </c>
      <c r="Y862" s="315" t="s">
        <v>64551</v>
      </c>
      <c r="Z862" s="315" t="s">
        <v>64552</v>
      </c>
      <c r="AA862" s="315" t="s">
        <v>64553</v>
      </c>
      <c r="AB862" s="315" t="s">
        <v>64554</v>
      </c>
      <c r="AC862" s="315" t="s">
        <v>64555</v>
      </c>
      <c r="AD862" s="315" t="s">
        <v>64556</v>
      </c>
      <c r="AE862" s="315" t="s">
        <v>64557</v>
      </c>
      <c r="AF862" s="315" t="s">
        <v>64558</v>
      </c>
      <c r="AG862" s="315" t="s">
        <v>64559</v>
      </c>
      <c r="AH862" s="315" t="s">
        <v>64560</v>
      </c>
      <c r="AI862" s="315" t="s">
        <v>64561</v>
      </c>
      <c r="AJ862" s="315" t="s">
        <v>64562</v>
      </c>
      <c r="AK862" s="315" t="s">
        <v>64563</v>
      </c>
      <c r="AL862" s="315" t="s">
        <v>64564</v>
      </c>
      <c r="AM862" s="315" t="s">
        <v>64565</v>
      </c>
      <c r="AN862" s="315" t="s">
        <v>64566</v>
      </c>
      <c r="AO862" s="315" t="s">
        <v>64567</v>
      </c>
      <c r="AP862" s="315" t="s">
        <v>64568</v>
      </c>
      <c r="AQ862" s="315" t="s">
        <v>64569</v>
      </c>
      <c r="AR862" s="315" t="s">
        <v>64570</v>
      </c>
      <c r="AS862" s="315" t="s">
        <v>64571</v>
      </c>
      <c r="AT862" s="315" t="s">
        <v>64572</v>
      </c>
      <c r="AU862" s="315" t="s">
        <v>64573</v>
      </c>
      <c r="AV862" s="315" t="s">
        <v>64574</v>
      </c>
      <c r="AW862" s="315" t="s">
        <v>64575</v>
      </c>
      <c r="AX862" s="315" t="s">
        <v>64576</v>
      </c>
      <c r="AY862" s="315" t="s">
        <v>64577</v>
      </c>
      <c r="AZ862" s="315" t="s">
        <v>64578</v>
      </c>
      <c r="BA862" s="315" t="s">
        <v>64579</v>
      </c>
      <c r="BB862" s="315" t="s">
        <v>64580</v>
      </c>
      <c r="BC862" s="315" t="s">
        <v>64581</v>
      </c>
      <c r="BD862" s="315" t="s">
        <v>64582</v>
      </c>
      <c r="BE862" s="315" t="s">
        <v>64583</v>
      </c>
      <c r="BF862" s="315" t="s">
        <v>64584</v>
      </c>
      <c r="BG862" s="315" t="s">
        <v>64585</v>
      </c>
      <c r="BH862" s="315" t="s">
        <v>64586</v>
      </c>
      <c r="BI862" s="315" t="s">
        <v>64587</v>
      </c>
      <c r="BJ862" s="315" t="s">
        <v>64588</v>
      </c>
      <c r="BK862" s="315" t="s">
        <v>64589</v>
      </c>
      <c r="BL862" s="315" t="s">
        <v>64590</v>
      </c>
      <c r="BM862" s="315" t="s">
        <v>64591</v>
      </c>
      <c r="BN862" s="315" t="s">
        <v>64592</v>
      </c>
      <c r="BO862" s="315" t="s">
        <v>64593</v>
      </c>
      <c r="BP862" s="315" t="s">
        <v>64594</v>
      </c>
      <c r="BQ862" s="315" t="s">
        <v>64595</v>
      </c>
      <c r="BR862" s="315" t="s">
        <v>64596</v>
      </c>
      <c r="BS862" s="315" t="s">
        <v>64597</v>
      </c>
      <c r="BT862" s="315" t="s">
        <v>64598</v>
      </c>
      <c r="BU862" s="315" t="s">
        <v>64599</v>
      </c>
      <c r="BV862" s="315" t="s">
        <v>64600</v>
      </c>
      <c r="BW862" s="315" t="s">
        <v>64601</v>
      </c>
      <c r="BX862" s="315" t="s">
        <v>64602</v>
      </c>
      <c r="BY862" s="315" t="s">
        <v>64603</v>
      </c>
      <c r="BZ862" s="315" t="s">
        <v>64604</v>
      </c>
      <c r="CA862" s="315" t="s">
        <v>64605</v>
      </c>
      <c r="CB862" s="315" t="s">
        <v>64606</v>
      </c>
    </row>
    <row r="863" customFormat="false" ht="12" hidden="false" customHeight="false" outlineLevel="0" collapsed="false">
      <c r="A863" s="316" t="s">
        <v>522</v>
      </c>
      <c r="B863" s="315" t="s">
        <v>64607</v>
      </c>
      <c r="C863" s="315" t="s">
        <v>64608</v>
      </c>
      <c r="D863" s="315" t="s">
        <v>64609</v>
      </c>
      <c r="E863" s="315" t="s">
        <v>64610</v>
      </c>
      <c r="F863" s="315" t="s">
        <v>64611</v>
      </c>
      <c r="G863" s="315" t="s">
        <v>64612</v>
      </c>
      <c r="H863" s="315" t="s">
        <v>64613</v>
      </c>
      <c r="I863" s="315" t="s">
        <v>64614</v>
      </c>
      <c r="J863" s="315" t="s">
        <v>64615</v>
      </c>
      <c r="K863" s="315" t="s">
        <v>64616</v>
      </c>
      <c r="L863" s="315" t="s">
        <v>64617</v>
      </c>
      <c r="M863" s="315" t="s">
        <v>64618</v>
      </c>
      <c r="N863" s="315" t="s">
        <v>64619</v>
      </c>
      <c r="O863" s="315" t="s">
        <v>64620</v>
      </c>
      <c r="P863" s="315" t="s">
        <v>64621</v>
      </c>
      <c r="Q863" s="315" t="s">
        <v>64622</v>
      </c>
      <c r="R863" s="315" t="s">
        <v>64623</v>
      </c>
      <c r="S863" s="315" t="s">
        <v>64624</v>
      </c>
      <c r="T863" s="315" t="s">
        <v>64625</v>
      </c>
      <c r="U863" s="315" t="s">
        <v>64626</v>
      </c>
      <c r="V863" s="315" t="s">
        <v>64627</v>
      </c>
      <c r="W863" s="315" t="s">
        <v>64628</v>
      </c>
      <c r="X863" s="315" t="s">
        <v>64629</v>
      </c>
      <c r="Y863" s="315" t="s">
        <v>64630</v>
      </c>
      <c r="Z863" s="315" t="s">
        <v>64631</v>
      </c>
      <c r="AA863" s="315" t="s">
        <v>64632</v>
      </c>
      <c r="AB863" s="315" t="s">
        <v>64633</v>
      </c>
      <c r="AC863" s="315" t="s">
        <v>64634</v>
      </c>
      <c r="AD863" s="315" t="s">
        <v>64635</v>
      </c>
      <c r="AE863" s="315" t="s">
        <v>64636</v>
      </c>
      <c r="AF863" s="315" t="s">
        <v>64637</v>
      </c>
      <c r="AG863" s="315" t="s">
        <v>64638</v>
      </c>
      <c r="AH863" s="315" t="s">
        <v>64639</v>
      </c>
      <c r="AI863" s="315" t="s">
        <v>64640</v>
      </c>
      <c r="AJ863" s="315" t="s">
        <v>64641</v>
      </c>
      <c r="AK863" s="315" t="s">
        <v>64642</v>
      </c>
      <c r="AL863" s="315" t="s">
        <v>64643</v>
      </c>
      <c r="AM863" s="315" t="s">
        <v>64644</v>
      </c>
      <c r="AN863" s="315" t="s">
        <v>64645</v>
      </c>
      <c r="AO863" s="315" t="s">
        <v>64646</v>
      </c>
      <c r="AP863" s="315" t="s">
        <v>64647</v>
      </c>
      <c r="AQ863" s="315" t="s">
        <v>64648</v>
      </c>
      <c r="AR863" s="315" t="s">
        <v>64649</v>
      </c>
      <c r="AS863" s="315" t="s">
        <v>64650</v>
      </c>
      <c r="AT863" s="315" t="s">
        <v>64651</v>
      </c>
      <c r="AU863" s="315" t="s">
        <v>64652</v>
      </c>
      <c r="AV863" s="315" t="s">
        <v>64653</v>
      </c>
      <c r="AW863" s="315" t="s">
        <v>64654</v>
      </c>
      <c r="AX863" s="315" t="s">
        <v>64655</v>
      </c>
      <c r="AY863" s="315" t="s">
        <v>64656</v>
      </c>
      <c r="AZ863" s="315" t="s">
        <v>64657</v>
      </c>
      <c r="BA863" s="315" t="s">
        <v>64658</v>
      </c>
      <c r="BB863" s="315" t="s">
        <v>64659</v>
      </c>
      <c r="BC863" s="315" t="s">
        <v>64660</v>
      </c>
      <c r="BD863" s="315" t="s">
        <v>64661</v>
      </c>
      <c r="BE863" s="315" t="s">
        <v>64662</v>
      </c>
      <c r="BF863" s="315" t="s">
        <v>64663</v>
      </c>
      <c r="BG863" s="315" t="s">
        <v>64664</v>
      </c>
      <c r="BH863" s="315" t="s">
        <v>64665</v>
      </c>
      <c r="BI863" s="315" t="s">
        <v>64666</v>
      </c>
      <c r="BJ863" s="315" t="s">
        <v>64667</v>
      </c>
      <c r="BK863" s="315" t="s">
        <v>64668</v>
      </c>
      <c r="BL863" s="315" t="s">
        <v>64669</v>
      </c>
      <c r="BM863" s="315" t="s">
        <v>64670</v>
      </c>
      <c r="BN863" s="315" t="s">
        <v>64671</v>
      </c>
      <c r="BO863" s="315" t="s">
        <v>64672</v>
      </c>
      <c r="BP863" s="315" t="s">
        <v>64673</v>
      </c>
      <c r="BQ863" s="315" t="s">
        <v>64674</v>
      </c>
      <c r="BR863" s="315" t="s">
        <v>64675</v>
      </c>
      <c r="BS863" s="315" t="s">
        <v>64676</v>
      </c>
      <c r="BT863" s="315" t="s">
        <v>64677</v>
      </c>
      <c r="BU863" s="315" t="s">
        <v>64678</v>
      </c>
      <c r="BV863" s="315" t="s">
        <v>64679</v>
      </c>
      <c r="BW863" s="315" t="s">
        <v>64680</v>
      </c>
      <c r="BX863" s="315" t="s">
        <v>64681</v>
      </c>
      <c r="BY863" s="315" t="s">
        <v>64682</v>
      </c>
      <c r="BZ863" s="315" t="s">
        <v>64683</v>
      </c>
      <c r="CA863" s="315" t="s">
        <v>64684</v>
      </c>
      <c r="CB863" s="315" t="s">
        <v>64685</v>
      </c>
    </row>
    <row r="864" customFormat="false" ht="12" hidden="false" customHeight="false" outlineLevel="0" collapsed="false">
      <c r="A864" s="317" t="s">
        <v>523</v>
      </c>
      <c r="B864" s="315" t="s">
        <v>64686</v>
      </c>
      <c r="C864" s="315" t="s">
        <v>64687</v>
      </c>
      <c r="D864" s="315" t="s">
        <v>64688</v>
      </c>
      <c r="E864" s="315" t="s">
        <v>64689</v>
      </c>
      <c r="F864" s="315" t="s">
        <v>64690</v>
      </c>
      <c r="G864" s="315" t="s">
        <v>64691</v>
      </c>
      <c r="H864" s="315" t="s">
        <v>64692</v>
      </c>
      <c r="I864" s="315" t="s">
        <v>64693</v>
      </c>
      <c r="J864" s="315" t="s">
        <v>64694</v>
      </c>
      <c r="K864" s="315" t="s">
        <v>64695</v>
      </c>
      <c r="L864" s="315" t="s">
        <v>64696</v>
      </c>
      <c r="M864" s="315" t="s">
        <v>64697</v>
      </c>
      <c r="N864" s="315" t="s">
        <v>64698</v>
      </c>
      <c r="O864" s="315" t="s">
        <v>64699</v>
      </c>
      <c r="P864" s="315" t="s">
        <v>64700</v>
      </c>
      <c r="Q864" s="315" t="s">
        <v>64701</v>
      </c>
      <c r="R864" s="315" t="s">
        <v>64702</v>
      </c>
      <c r="S864" s="315" t="s">
        <v>64703</v>
      </c>
      <c r="T864" s="315" t="s">
        <v>64704</v>
      </c>
      <c r="U864" s="315" t="s">
        <v>64705</v>
      </c>
      <c r="V864" s="315" t="s">
        <v>64706</v>
      </c>
      <c r="W864" s="315" t="s">
        <v>64707</v>
      </c>
      <c r="X864" s="315" t="s">
        <v>64708</v>
      </c>
      <c r="Y864" s="315" t="s">
        <v>64709</v>
      </c>
      <c r="Z864" s="315" t="s">
        <v>64710</v>
      </c>
      <c r="AA864" s="315" t="s">
        <v>64711</v>
      </c>
      <c r="AB864" s="315" t="s">
        <v>64712</v>
      </c>
      <c r="AC864" s="315" t="s">
        <v>64713</v>
      </c>
      <c r="AD864" s="315" t="s">
        <v>64714</v>
      </c>
      <c r="AE864" s="315" t="s">
        <v>64715</v>
      </c>
      <c r="AF864" s="315" t="s">
        <v>64716</v>
      </c>
      <c r="AG864" s="315" t="s">
        <v>64717</v>
      </c>
      <c r="AH864" s="315" t="s">
        <v>64718</v>
      </c>
      <c r="AI864" s="315" t="s">
        <v>64719</v>
      </c>
      <c r="AJ864" s="315" t="s">
        <v>64720</v>
      </c>
      <c r="AK864" s="315" t="s">
        <v>64721</v>
      </c>
      <c r="AL864" s="315" t="s">
        <v>64722</v>
      </c>
      <c r="AM864" s="315" t="s">
        <v>64723</v>
      </c>
      <c r="AN864" s="315" t="s">
        <v>64724</v>
      </c>
      <c r="AO864" s="315" t="s">
        <v>64725</v>
      </c>
      <c r="AP864" s="315" t="s">
        <v>64726</v>
      </c>
      <c r="AQ864" s="315" t="s">
        <v>64727</v>
      </c>
      <c r="AR864" s="315" t="s">
        <v>64728</v>
      </c>
      <c r="AS864" s="315" t="s">
        <v>64729</v>
      </c>
      <c r="AT864" s="315" t="s">
        <v>64730</v>
      </c>
      <c r="AU864" s="315" t="s">
        <v>64731</v>
      </c>
      <c r="AV864" s="315" t="s">
        <v>64732</v>
      </c>
      <c r="AW864" s="315" t="s">
        <v>64733</v>
      </c>
      <c r="AX864" s="315" t="s">
        <v>64734</v>
      </c>
      <c r="AY864" s="315" t="s">
        <v>64735</v>
      </c>
      <c r="AZ864" s="315" t="s">
        <v>64736</v>
      </c>
      <c r="BA864" s="315" t="s">
        <v>64737</v>
      </c>
      <c r="BB864" s="315" t="s">
        <v>64738</v>
      </c>
      <c r="BC864" s="315" t="s">
        <v>64739</v>
      </c>
      <c r="BD864" s="315" t="s">
        <v>64740</v>
      </c>
      <c r="BE864" s="315" t="s">
        <v>64741</v>
      </c>
      <c r="BF864" s="315" t="s">
        <v>64742</v>
      </c>
      <c r="BG864" s="315" t="s">
        <v>64743</v>
      </c>
      <c r="BH864" s="315" t="s">
        <v>64744</v>
      </c>
      <c r="BI864" s="315" t="s">
        <v>64745</v>
      </c>
      <c r="BJ864" s="315" t="s">
        <v>64746</v>
      </c>
      <c r="BK864" s="315" t="s">
        <v>64747</v>
      </c>
      <c r="BL864" s="315" t="s">
        <v>64748</v>
      </c>
      <c r="BM864" s="315" t="s">
        <v>64749</v>
      </c>
      <c r="BN864" s="315" t="s">
        <v>64750</v>
      </c>
      <c r="BO864" s="315" t="s">
        <v>64751</v>
      </c>
      <c r="BP864" s="315" t="s">
        <v>64752</v>
      </c>
      <c r="BQ864" s="315" t="s">
        <v>64753</v>
      </c>
      <c r="BR864" s="315" t="s">
        <v>64754</v>
      </c>
      <c r="BS864" s="315" t="s">
        <v>64755</v>
      </c>
      <c r="BT864" s="315" t="s">
        <v>64756</v>
      </c>
      <c r="BU864" s="315" t="s">
        <v>64757</v>
      </c>
      <c r="BV864" s="315" t="s">
        <v>64758</v>
      </c>
      <c r="BW864" s="315" t="s">
        <v>64759</v>
      </c>
      <c r="BX864" s="315" t="s">
        <v>64760</v>
      </c>
      <c r="BY864" s="315" t="s">
        <v>64761</v>
      </c>
      <c r="BZ864" s="315" t="s">
        <v>64762</v>
      </c>
      <c r="CA864" s="315" t="s">
        <v>64763</v>
      </c>
      <c r="CB864" s="315" t="s">
        <v>64764</v>
      </c>
    </row>
    <row r="865" customFormat="false" ht="24" hidden="false" customHeight="false" outlineLevel="0" collapsed="false">
      <c r="A865" s="317" t="s">
        <v>524</v>
      </c>
      <c r="B865" s="315" t="s">
        <v>64765</v>
      </c>
      <c r="C865" s="315" t="s">
        <v>64766</v>
      </c>
      <c r="D865" s="315" t="s">
        <v>64767</v>
      </c>
      <c r="E865" s="315" t="s">
        <v>64768</v>
      </c>
      <c r="F865" s="315" t="s">
        <v>64769</v>
      </c>
      <c r="G865" s="315" t="s">
        <v>64770</v>
      </c>
      <c r="H865" s="315" t="s">
        <v>64771</v>
      </c>
      <c r="I865" s="315" t="s">
        <v>64772</v>
      </c>
      <c r="J865" s="315" t="s">
        <v>64773</v>
      </c>
      <c r="K865" s="315" t="s">
        <v>64774</v>
      </c>
      <c r="L865" s="315" t="s">
        <v>64775</v>
      </c>
      <c r="M865" s="315" t="s">
        <v>64776</v>
      </c>
      <c r="N865" s="315" t="s">
        <v>64777</v>
      </c>
      <c r="O865" s="315" t="s">
        <v>64778</v>
      </c>
      <c r="P865" s="315" t="s">
        <v>64779</v>
      </c>
      <c r="Q865" s="315" t="s">
        <v>64780</v>
      </c>
      <c r="R865" s="315" t="s">
        <v>64781</v>
      </c>
      <c r="S865" s="315" t="s">
        <v>64782</v>
      </c>
      <c r="T865" s="315" t="s">
        <v>64783</v>
      </c>
      <c r="U865" s="315" t="s">
        <v>64784</v>
      </c>
      <c r="V865" s="315" t="s">
        <v>64785</v>
      </c>
      <c r="W865" s="315" t="s">
        <v>64786</v>
      </c>
      <c r="X865" s="315" t="s">
        <v>64787</v>
      </c>
      <c r="Y865" s="315" t="s">
        <v>64788</v>
      </c>
      <c r="Z865" s="315" t="s">
        <v>64789</v>
      </c>
      <c r="AA865" s="315" t="s">
        <v>64790</v>
      </c>
      <c r="AB865" s="315" t="s">
        <v>64791</v>
      </c>
      <c r="AC865" s="315" t="s">
        <v>64792</v>
      </c>
      <c r="AD865" s="315" t="s">
        <v>64793</v>
      </c>
      <c r="AE865" s="315" t="s">
        <v>64794</v>
      </c>
      <c r="AF865" s="315" t="s">
        <v>64795</v>
      </c>
      <c r="AG865" s="315" t="s">
        <v>64796</v>
      </c>
      <c r="AH865" s="315" t="s">
        <v>64797</v>
      </c>
      <c r="AI865" s="315" t="s">
        <v>64798</v>
      </c>
      <c r="AJ865" s="315" t="s">
        <v>64799</v>
      </c>
      <c r="AK865" s="315" t="s">
        <v>64800</v>
      </c>
      <c r="AL865" s="315" t="s">
        <v>64801</v>
      </c>
      <c r="AM865" s="315" t="s">
        <v>64802</v>
      </c>
      <c r="AN865" s="315" t="s">
        <v>64803</v>
      </c>
      <c r="AO865" s="315" t="s">
        <v>64804</v>
      </c>
      <c r="AP865" s="315" t="s">
        <v>64805</v>
      </c>
      <c r="AQ865" s="315" t="s">
        <v>64806</v>
      </c>
      <c r="AR865" s="315" t="s">
        <v>64807</v>
      </c>
      <c r="AS865" s="315" t="s">
        <v>64808</v>
      </c>
      <c r="AT865" s="315" t="s">
        <v>64809</v>
      </c>
      <c r="AU865" s="315" t="s">
        <v>64810</v>
      </c>
      <c r="AV865" s="315" t="s">
        <v>64811</v>
      </c>
      <c r="AW865" s="315" t="s">
        <v>64812</v>
      </c>
      <c r="AX865" s="315" t="s">
        <v>64813</v>
      </c>
      <c r="AY865" s="315" t="s">
        <v>64814</v>
      </c>
      <c r="AZ865" s="315" t="s">
        <v>64815</v>
      </c>
      <c r="BA865" s="315" t="s">
        <v>64816</v>
      </c>
      <c r="BB865" s="315" t="s">
        <v>64817</v>
      </c>
      <c r="BC865" s="315" t="s">
        <v>64818</v>
      </c>
      <c r="BD865" s="315" t="s">
        <v>64819</v>
      </c>
      <c r="BE865" s="315" t="s">
        <v>64820</v>
      </c>
      <c r="BF865" s="315" t="s">
        <v>64821</v>
      </c>
      <c r="BG865" s="315" t="s">
        <v>64822</v>
      </c>
      <c r="BH865" s="315" t="s">
        <v>64823</v>
      </c>
      <c r="BI865" s="315" t="s">
        <v>64824</v>
      </c>
      <c r="BJ865" s="315" t="s">
        <v>64825</v>
      </c>
      <c r="BK865" s="315" t="s">
        <v>64826</v>
      </c>
      <c r="BL865" s="315" t="s">
        <v>64827</v>
      </c>
      <c r="BM865" s="315" t="s">
        <v>64828</v>
      </c>
      <c r="BN865" s="315" t="s">
        <v>64829</v>
      </c>
      <c r="BO865" s="315" t="s">
        <v>64830</v>
      </c>
      <c r="BP865" s="315" t="s">
        <v>64831</v>
      </c>
      <c r="BQ865" s="315" t="s">
        <v>64832</v>
      </c>
      <c r="BR865" s="315" t="s">
        <v>64833</v>
      </c>
      <c r="BS865" s="315" t="s">
        <v>64834</v>
      </c>
      <c r="BT865" s="315" t="s">
        <v>64835</v>
      </c>
      <c r="BU865" s="315" t="s">
        <v>64836</v>
      </c>
      <c r="BV865" s="315" t="s">
        <v>64837</v>
      </c>
      <c r="BW865" s="315" t="s">
        <v>64838</v>
      </c>
      <c r="BX865" s="315" t="s">
        <v>64839</v>
      </c>
      <c r="BY865" s="315" t="s">
        <v>64840</v>
      </c>
      <c r="BZ865" s="315" t="s">
        <v>64841</v>
      </c>
      <c r="CA865" s="315" t="s">
        <v>64842</v>
      </c>
      <c r="CB865" s="315" t="s">
        <v>64843</v>
      </c>
    </row>
    <row r="866" customFormat="false" ht="12" hidden="false" customHeight="false" outlineLevel="0" collapsed="false">
      <c r="A866" s="317" t="s">
        <v>525</v>
      </c>
      <c r="B866" s="315" t="s">
        <v>64844</v>
      </c>
      <c r="C866" s="315" t="s">
        <v>64845</v>
      </c>
      <c r="D866" s="315" t="s">
        <v>64846</v>
      </c>
      <c r="E866" s="315" t="s">
        <v>64847</v>
      </c>
      <c r="F866" s="315" t="s">
        <v>64848</v>
      </c>
      <c r="G866" s="315" t="s">
        <v>64849</v>
      </c>
      <c r="H866" s="315" t="s">
        <v>64850</v>
      </c>
      <c r="I866" s="315" t="s">
        <v>64851</v>
      </c>
      <c r="J866" s="315" t="s">
        <v>64852</v>
      </c>
      <c r="K866" s="315" t="s">
        <v>64853</v>
      </c>
      <c r="L866" s="315" t="s">
        <v>64854</v>
      </c>
      <c r="M866" s="315" t="s">
        <v>64855</v>
      </c>
      <c r="N866" s="315" t="s">
        <v>64856</v>
      </c>
      <c r="O866" s="315" t="s">
        <v>64857</v>
      </c>
      <c r="P866" s="315" t="s">
        <v>64858</v>
      </c>
      <c r="Q866" s="315" t="s">
        <v>64859</v>
      </c>
      <c r="R866" s="315" t="s">
        <v>64860</v>
      </c>
      <c r="S866" s="315" t="s">
        <v>64861</v>
      </c>
      <c r="T866" s="315" t="s">
        <v>64862</v>
      </c>
      <c r="U866" s="315" t="s">
        <v>64863</v>
      </c>
      <c r="V866" s="315" t="s">
        <v>64864</v>
      </c>
      <c r="W866" s="315" t="s">
        <v>64865</v>
      </c>
      <c r="X866" s="315" t="s">
        <v>64866</v>
      </c>
      <c r="Y866" s="315" t="s">
        <v>64867</v>
      </c>
      <c r="Z866" s="315" t="s">
        <v>64868</v>
      </c>
      <c r="AA866" s="315" t="s">
        <v>64869</v>
      </c>
      <c r="AB866" s="315" t="s">
        <v>64870</v>
      </c>
      <c r="AC866" s="315" t="s">
        <v>64871</v>
      </c>
      <c r="AD866" s="315" t="s">
        <v>64872</v>
      </c>
      <c r="AE866" s="315" t="s">
        <v>64873</v>
      </c>
      <c r="AF866" s="315" t="s">
        <v>64874</v>
      </c>
      <c r="AG866" s="315" t="s">
        <v>64875</v>
      </c>
      <c r="AH866" s="315" t="s">
        <v>64876</v>
      </c>
      <c r="AI866" s="315" t="s">
        <v>64877</v>
      </c>
      <c r="AJ866" s="315" t="s">
        <v>64878</v>
      </c>
      <c r="AK866" s="315" t="s">
        <v>64879</v>
      </c>
      <c r="AL866" s="315" t="s">
        <v>64880</v>
      </c>
      <c r="AM866" s="315" t="s">
        <v>64881</v>
      </c>
      <c r="AN866" s="315" t="s">
        <v>64882</v>
      </c>
      <c r="AO866" s="315" t="s">
        <v>64883</v>
      </c>
      <c r="AP866" s="315" t="s">
        <v>64884</v>
      </c>
      <c r="AQ866" s="315" t="s">
        <v>64885</v>
      </c>
      <c r="AR866" s="315" t="s">
        <v>64886</v>
      </c>
      <c r="AS866" s="315" t="s">
        <v>64887</v>
      </c>
      <c r="AT866" s="315" t="s">
        <v>64888</v>
      </c>
      <c r="AU866" s="315" t="s">
        <v>64889</v>
      </c>
      <c r="AV866" s="315" t="s">
        <v>64890</v>
      </c>
      <c r="AW866" s="315" t="s">
        <v>64891</v>
      </c>
      <c r="AX866" s="315" t="s">
        <v>64892</v>
      </c>
      <c r="AY866" s="315" t="s">
        <v>64893</v>
      </c>
      <c r="AZ866" s="315" t="s">
        <v>64894</v>
      </c>
      <c r="BA866" s="315" t="s">
        <v>64895</v>
      </c>
      <c r="BB866" s="315" t="s">
        <v>64896</v>
      </c>
      <c r="BC866" s="315" t="s">
        <v>64897</v>
      </c>
      <c r="BD866" s="315" t="s">
        <v>64898</v>
      </c>
      <c r="BE866" s="315" t="s">
        <v>64899</v>
      </c>
      <c r="BF866" s="315" t="s">
        <v>64900</v>
      </c>
      <c r="BG866" s="315" t="s">
        <v>64901</v>
      </c>
      <c r="BH866" s="315" t="s">
        <v>64902</v>
      </c>
      <c r="BI866" s="315" t="s">
        <v>64903</v>
      </c>
      <c r="BJ866" s="315" t="s">
        <v>64904</v>
      </c>
      <c r="BK866" s="315" t="s">
        <v>64905</v>
      </c>
      <c r="BL866" s="315" t="s">
        <v>64906</v>
      </c>
      <c r="BM866" s="315" t="s">
        <v>64907</v>
      </c>
      <c r="BN866" s="315" t="s">
        <v>64908</v>
      </c>
      <c r="BO866" s="315" t="s">
        <v>64909</v>
      </c>
      <c r="BP866" s="315" t="s">
        <v>64910</v>
      </c>
      <c r="BQ866" s="315" t="s">
        <v>64911</v>
      </c>
      <c r="BR866" s="315" t="s">
        <v>64912</v>
      </c>
      <c r="BS866" s="315" t="s">
        <v>64913</v>
      </c>
      <c r="BT866" s="315" t="s">
        <v>64914</v>
      </c>
      <c r="BU866" s="315" t="s">
        <v>64915</v>
      </c>
      <c r="BV866" s="315" t="s">
        <v>64916</v>
      </c>
      <c r="BW866" s="315" t="s">
        <v>64917</v>
      </c>
      <c r="BX866" s="315" t="s">
        <v>64918</v>
      </c>
      <c r="BY866" s="315" t="s">
        <v>64919</v>
      </c>
      <c r="BZ866" s="315" t="s">
        <v>64920</v>
      </c>
      <c r="CA866" s="315" t="s">
        <v>64921</v>
      </c>
      <c r="CB866" s="315" t="s">
        <v>64922</v>
      </c>
    </row>
    <row r="867" customFormat="false" ht="12" hidden="false" customHeight="false" outlineLevel="0" collapsed="false">
      <c r="A867" s="317" t="s">
        <v>526</v>
      </c>
      <c r="B867" s="315" t="s">
        <v>64923</v>
      </c>
      <c r="C867" s="315" t="s">
        <v>64924</v>
      </c>
      <c r="D867" s="315" t="s">
        <v>64925</v>
      </c>
      <c r="E867" s="315" t="s">
        <v>64926</v>
      </c>
      <c r="F867" s="315" t="s">
        <v>64927</v>
      </c>
      <c r="G867" s="315" t="s">
        <v>64928</v>
      </c>
      <c r="H867" s="315" t="s">
        <v>64929</v>
      </c>
      <c r="I867" s="315" t="s">
        <v>64930</v>
      </c>
      <c r="J867" s="315" t="s">
        <v>64931</v>
      </c>
      <c r="K867" s="315" t="s">
        <v>64932</v>
      </c>
      <c r="L867" s="315" t="s">
        <v>64933</v>
      </c>
      <c r="M867" s="315" t="s">
        <v>64934</v>
      </c>
      <c r="N867" s="315" t="s">
        <v>64935</v>
      </c>
      <c r="O867" s="315" t="s">
        <v>64936</v>
      </c>
      <c r="P867" s="315" t="s">
        <v>64937</v>
      </c>
      <c r="Q867" s="315" t="s">
        <v>64938</v>
      </c>
      <c r="R867" s="315" t="s">
        <v>64939</v>
      </c>
      <c r="S867" s="315" t="s">
        <v>64940</v>
      </c>
      <c r="T867" s="315" t="s">
        <v>64941</v>
      </c>
      <c r="U867" s="315" t="s">
        <v>64942</v>
      </c>
      <c r="V867" s="315" t="s">
        <v>64943</v>
      </c>
      <c r="W867" s="315" t="s">
        <v>64944</v>
      </c>
      <c r="X867" s="315" t="s">
        <v>64945</v>
      </c>
      <c r="Y867" s="315" t="s">
        <v>64946</v>
      </c>
      <c r="Z867" s="315" t="s">
        <v>64947</v>
      </c>
      <c r="AA867" s="315" t="s">
        <v>64948</v>
      </c>
      <c r="AB867" s="315" t="s">
        <v>64949</v>
      </c>
      <c r="AC867" s="315" t="s">
        <v>64950</v>
      </c>
      <c r="AD867" s="315" t="s">
        <v>64951</v>
      </c>
      <c r="AE867" s="315" t="s">
        <v>64952</v>
      </c>
      <c r="AF867" s="315" t="s">
        <v>64953</v>
      </c>
      <c r="AG867" s="315" t="s">
        <v>64954</v>
      </c>
      <c r="AH867" s="315" t="s">
        <v>64955</v>
      </c>
      <c r="AI867" s="315" t="s">
        <v>64956</v>
      </c>
      <c r="AJ867" s="315" t="s">
        <v>64957</v>
      </c>
      <c r="AK867" s="315" t="s">
        <v>64958</v>
      </c>
      <c r="AL867" s="315" t="s">
        <v>64959</v>
      </c>
      <c r="AM867" s="315" t="s">
        <v>64960</v>
      </c>
      <c r="AN867" s="315" t="s">
        <v>64961</v>
      </c>
      <c r="AO867" s="315" t="s">
        <v>64962</v>
      </c>
      <c r="AP867" s="315" t="s">
        <v>64963</v>
      </c>
      <c r="AQ867" s="315" t="s">
        <v>64964</v>
      </c>
      <c r="AR867" s="315" t="s">
        <v>64965</v>
      </c>
      <c r="AS867" s="315" t="s">
        <v>64966</v>
      </c>
      <c r="AT867" s="315" t="s">
        <v>64967</v>
      </c>
      <c r="AU867" s="315" t="s">
        <v>64968</v>
      </c>
      <c r="AV867" s="315" t="s">
        <v>64969</v>
      </c>
      <c r="AW867" s="315" t="s">
        <v>64970</v>
      </c>
      <c r="AX867" s="315" t="s">
        <v>64971</v>
      </c>
      <c r="AY867" s="315" t="s">
        <v>64972</v>
      </c>
      <c r="AZ867" s="315" t="s">
        <v>64973</v>
      </c>
      <c r="BA867" s="315" t="s">
        <v>64974</v>
      </c>
      <c r="BB867" s="315" t="s">
        <v>64975</v>
      </c>
      <c r="BC867" s="315" t="s">
        <v>64976</v>
      </c>
      <c r="BD867" s="315" t="s">
        <v>64977</v>
      </c>
      <c r="BE867" s="315" t="s">
        <v>64978</v>
      </c>
      <c r="BF867" s="315" t="s">
        <v>64979</v>
      </c>
      <c r="BG867" s="315" t="s">
        <v>64980</v>
      </c>
      <c r="BH867" s="315" t="s">
        <v>64981</v>
      </c>
      <c r="BI867" s="315" t="s">
        <v>64982</v>
      </c>
      <c r="BJ867" s="315" t="s">
        <v>64983</v>
      </c>
      <c r="BK867" s="315" t="s">
        <v>64984</v>
      </c>
      <c r="BL867" s="315" t="s">
        <v>64985</v>
      </c>
      <c r="BM867" s="315" t="s">
        <v>64986</v>
      </c>
      <c r="BN867" s="315" t="s">
        <v>64987</v>
      </c>
      <c r="BO867" s="315" t="s">
        <v>64988</v>
      </c>
      <c r="BP867" s="315" t="s">
        <v>64989</v>
      </c>
      <c r="BQ867" s="315" t="s">
        <v>64990</v>
      </c>
      <c r="BR867" s="315" t="s">
        <v>64991</v>
      </c>
      <c r="BS867" s="315" t="s">
        <v>64992</v>
      </c>
      <c r="BT867" s="315" t="s">
        <v>64993</v>
      </c>
      <c r="BU867" s="315" t="s">
        <v>64994</v>
      </c>
      <c r="BV867" s="315" t="s">
        <v>64995</v>
      </c>
      <c r="BW867" s="315" t="s">
        <v>64996</v>
      </c>
      <c r="BX867" s="315" t="s">
        <v>64997</v>
      </c>
      <c r="BY867" s="315" t="s">
        <v>64998</v>
      </c>
      <c r="BZ867" s="315" t="s">
        <v>64999</v>
      </c>
      <c r="CA867" s="315" t="s">
        <v>65000</v>
      </c>
      <c r="CB867" s="315" t="s">
        <v>65001</v>
      </c>
    </row>
    <row r="868" customFormat="false" ht="12" hidden="false" customHeight="false" outlineLevel="0" collapsed="false">
      <c r="A868" s="317" t="s">
        <v>527</v>
      </c>
      <c r="B868" s="315" t="s">
        <v>65002</v>
      </c>
      <c r="C868" s="315" t="s">
        <v>65003</v>
      </c>
      <c r="D868" s="315" t="s">
        <v>65004</v>
      </c>
      <c r="E868" s="315" t="s">
        <v>65005</v>
      </c>
      <c r="F868" s="315" t="s">
        <v>65006</v>
      </c>
      <c r="G868" s="315" t="s">
        <v>65007</v>
      </c>
      <c r="H868" s="315" t="s">
        <v>65008</v>
      </c>
      <c r="I868" s="315" t="s">
        <v>65009</v>
      </c>
      <c r="J868" s="315" t="s">
        <v>65010</v>
      </c>
      <c r="K868" s="315" t="s">
        <v>65011</v>
      </c>
      <c r="L868" s="315" t="s">
        <v>65012</v>
      </c>
      <c r="M868" s="315" t="s">
        <v>65013</v>
      </c>
      <c r="N868" s="315" t="s">
        <v>65014</v>
      </c>
      <c r="O868" s="315" t="s">
        <v>65015</v>
      </c>
      <c r="P868" s="315" t="s">
        <v>65016</v>
      </c>
      <c r="Q868" s="315" t="s">
        <v>65017</v>
      </c>
      <c r="R868" s="315" t="s">
        <v>65018</v>
      </c>
      <c r="S868" s="315" t="s">
        <v>65019</v>
      </c>
      <c r="T868" s="315" t="s">
        <v>65020</v>
      </c>
      <c r="U868" s="315" t="s">
        <v>65021</v>
      </c>
      <c r="V868" s="315" t="s">
        <v>65022</v>
      </c>
      <c r="W868" s="315" t="s">
        <v>65023</v>
      </c>
      <c r="X868" s="315" t="s">
        <v>65024</v>
      </c>
      <c r="Y868" s="315" t="s">
        <v>65025</v>
      </c>
      <c r="Z868" s="315" t="s">
        <v>65026</v>
      </c>
      <c r="AA868" s="315" t="s">
        <v>65027</v>
      </c>
      <c r="AB868" s="315" t="s">
        <v>65028</v>
      </c>
      <c r="AC868" s="315" t="s">
        <v>65029</v>
      </c>
      <c r="AD868" s="315" t="s">
        <v>65030</v>
      </c>
      <c r="AE868" s="315" t="s">
        <v>65031</v>
      </c>
      <c r="AF868" s="315" t="s">
        <v>65032</v>
      </c>
      <c r="AG868" s="315" t="s">
        <v>65033</v>
      </c>
      <c r="AH868" s="315" t="s">
        <v>65034</v>
      </c>
      <c r="AI868" s="315" t="s">
        <v>65035</v>
      </c>
      <c r="AJ868" s="315" t="s">
        <v>65036</v>
      </c>
      <c r="AK868" s="315" t="s">
        <v>65037</v>
      </c>
      <c r="AL868" s="315" t="s">
        <v>65038</v>
      </c>
      <c r="AM868" s="315" t="s">
        <v>65039</v>
      </c>
      <c r="AN868" s="315" t="s">
        <v>65040</v>
      </c>
      <c r="AO868" s="315" t="s">
        <v>65041</v>
      </c>
      <c r="AP868" s="315" t="s">
        <v>65042</v>
      </c>
      <c r="AQ868" s="315" t="s">
        <v>65043</v>
      </c>
      <c r="AR868" s="315" t="s">
        <v>65044</v>
      </c>
      <c r="AS868" s="315" t="s">
        <v>65045</v>
      </c>
      <c r="AT868" s="315" t="s">
        <v>65046</v>
      </c>
      <c r="AU868" s="315" t="s">
        <v>65047</v>
      </c>
      <c r="AV868" s="315" t="s">
        <v>65048</v>
      </c>
      <c r="AW868" s="315" t="s">
        <v>65049</v>
      </c>
      <c r="AX868" s="315" t="s">
        <v>65050</v>
      </c>
      <c r="AY868" s="315" t="s">
        <v>65051</v>
      </c>
      <c r="AZ868" s="315" t="s">
        <v>65052</v>
      </c>
      <c r="BA868" s="315" t="s">
        <v>65053</v>
      </c>
      <c r="BB868" s="315" t="s">
        <v>65054</v>
      </c>
      <c r="BC868" s="315" t="s">
        <v>65055</v>
      </c>
      <c r="BD868" s="315" t="s">
        <v>65056</v>
      </c>
      <c r="BE868" s="315" t="s">
        <v>65057</v>
      </c>
      <c r="BF868" s="315" t="s">
        <v>65058</v>
      </c>
      <c r="BG868" s="315" t="s">
        <v>65059</v>
      </c>
      <c r="BH868" s="315" t="s">
        <v>65060</v>
      </c>
      <c r="BI868" s="315" t="s">
        <v>65061</v>
      </c>
      <c r="BJ868" s="315" t="s">
        <v>65062</v>
      </c>
      <c r="BK868" s="315" t="s">
        <v>65063</v>
      </c>
      <c r="BL868" s="315" t="s">
        <v>65064</v>
      </c>
      <c r="BM868" s="315" t="s">
        <v>65065</v>
      </c>
      <c r="BN868" s="315" t="s">
        <v>65066</v>
      </c>
      <c r="BO868" s="315" t="s">
        <v>65067</v>
      </c>
      <c r="BP868" s="315" t="s">
        <v>65068</v>
      </c>
      <c r="BQ868" s="315" t="s">
        <v>65069</v>
      </c>
      <c r="BR868" s="315" t="s">
        <v>65070</v>
      </c>
      <c r="BS868" s="315" t="s">
        <v>65071</v>
      </c>
      <c r="BT868" s="315" t="s">
        <v>65072</v>
      </c>
      <c r="BU868" s="315" t="s">
        <v>65073</v>
      </c>
      <c r="BV868" s="315" t="s">
        <v>65074</v>
      </c>
      <c r="BW868" s="315" t="s">
        <v>65075</v>
      </c>
      <c r="BX868" s="315" t="s">
        <v>65076</v>
      </c>
      <c r="BY868" s="315" t="s">
        <v>65077</v>
      </c>
      <c r="BZ868" s="315" t="s">
        <v>65078</v>
      </c>
      <c r="CA868" s="315" t="s">
        <v>65079</v>
      </c>
      <c r="CB868" s="315" t="s">
        <v>65080</v>
      </c>
    </row>
    <row r="869" customFormat="false" ht="12" hidden="false" customHeight="false" outlineLevel="0" collapsed="false">
      <c r="A869" s="318" t="s">
        <v>130</v>
      </c>
      <c r="B869" s="315"/>
      <c r="C869" s="315"/>
      <c r="D869" s="315"/>
      <c r="E869" s="315"/>
      <c r="F869" s="315"/>
      <c r="G869" s="315"/>
      <c r="H869" s="315"/>
      <c r="I869" s="315"/>
      <c r="J869" s="315"/>
      <c r="K869" s="315"/>
      <c r="L869" s="315"/>
      <c r="M869" s="315"/>
      <c r="N869" s="315"/>
      <c r="O869" s="315"/>
      <c r="P869" s="315"/>
      <c r="Q869" s="315"/>
      <c r="R869" s="315"/>
      <c r="S869" s="315"/>
      <c r="T869" s="315"/>
      <c r="U869" s="315"/>
      <c r="V869" s="315"/>
      <c r="W869" s="315"/>
      <c r="X869" s="315"/>
      <c r="Y869" s="315"/>
      <c r="Z869" s="315"/>
      <c r="AA869" s="315"/>
      <c r="AB869" s="315"/>
      <c r="AC869" s="315"/>
      <c r="AD869" s="315"/>
      <c r="AE869" s="315"/>
      <c r="AF869" s="315"/>
      <c r="AG869" s="315"/>
      <c r="AH869" s="315"/>
      <c r="AI869" s="315"/>
      <c r="AJ869" s="315"/>
      <c r="AK869" s="315"/>
      <c r="AL869" s="315"/>
      <c r="AM869" s="315"/>
      <c r="AN869" s="315"/>
      <c r="AO869" s="315"/>
      <c r="AP869" s="315"/>
      <c r="AQ869" s="315"/>
      <c r="AR869" s="315"/>
      <c r="AS869" s="315"/>
      <c r="AT869" s="315"/>
      <c r="AU869" s="315"/>
      <c r="AV869" s="315"/>
      <c r="AW869" s="315"/>
      <c r="AX869" s="315"/>
      <c r="AY869" s="315"/>
      <c r="AZ869" s="315"/>
      <c r="BA869" s="315"/>
      <c r="BB869" s="315"/>
      <c r="BC869" s="315"/>
      <c r="BD869" s="315"/>
      <c r="BE869" s="315"/>
      <c r="BF869" s="315"/>
      <c r="BG869" s="315"/>
      <c r="BH869" s="315"/>
      <c r="BI869" s="315"/>
      <c r="BJ869" s="315"/>
      <c r="BK869" s="315"/>
      <c r="BL869" s="315"/>
      <c r="BM869" s="315"/>
      <c r="BN869" s="315"/>
      <c r="BO869" s="315"/>
      <c r="BP869" s="315"/>
      <c r="BQ869" s="315"/>
      <c r="BR869" s="315"/>
      <c r="BS869" s="315"/>
      <c r="BT869" s="315"/>
      <c r="BU869" s="315"/>
      <c r="BV869" s="315"/>
      <c r="BW869" s="315"/>
      <c r="BX869" s="315"/>
      <c r="BY869" s="315"/>
      <c r="BZ869" s="315"/>
      <c r="CA869" s="315"/>
      <c r="CB869" s="315"/>
    </row>
    <row r="870" customFormat="false" ht="12" hidden="false" customHeight="false" outlineLevel="0" collapsed="false">
      <c r="A870" s="314" t="s">
        <v>509</v>
      </c>
      <c r="B870" s="315" t="s">
        <v>65081</v>
      </c>
      <c r="C870" s="315" t="s">
        <v>65082</v>
      </c>
      <c r="D870" s="315" t="s">
        <v>65083</v>
      </c>
      <c r="E870" s="315" t="s">
        <v>65084</v>
      </c>
      <c r="F870" s="315" t="s">
        <v>65085</v>
      </c>
      <c r="G870" s="315" t="s">
        <v>65086</v>
      </c>
      <c r="H870" s="315" t="s">
        <v>65087</v>
      </c>
      <c r="I870" s="315" t="s">
        <v>65088</v>
      </c>
      <c r="J870" s="315" t="s">
        <v>65089</v>
      </c>
      <c r="K870" s="315" t="s">
        <v>65090</v>
      </c>
      <c r="L870" s="315" t="s">
        <v>65091</v>
      </c>
      <c r="M870" s="315" t="s">
        <v>65092</v>
      </c>
      <c r="N870" s="315" t="s">
        <v>65093</v>
      </c>
      <c r="O870" s="315" t="s">
        <v>65094</v>
      </c>
      <c r="P870" s="315" t="s">
        <v>65095</v>
      </c>
      <c r="Q870" s="315" t="s">
        <v>65096</v>
      </c>
      <c r="R870" s="315" t="s">
        <v>65097</v>
      </c>
      <c r="S870" s="315" t="s">
        <v>65098</v>
      </c>
      <c r="T870" s="315" t="s">
        <v>65099</v>
      </c>
      <c r="U870" s="315" t="s">
        <v>65100</v>
      </c>
      <c r="V870" s="315" t="s">
        <v>65101</v>
      </c>
      <c r="W870" s="315" t="s">
        <v>65102</v>
      </c>
      <c r="X870" s="315" t="s">
        <v>65103</v>
      </c>
      <c r="Y870" s="315" t="s">
        <v>65104</v>
      </c>
      <c r="Z870" s="315" t="s">
        <v>65105</v>
      </c>
      <c r="AA870" s="315" t="s">
        <v>65106</v>
      </c>
      <c r="AB870" s="315" t="s">
        <v>65107</v>
      </c>
      <c r="AC870" s="315" t="s">
        <v>65108</v>
      </c>
      <c r="AD870" s="315" t="s">
        <v>65109</v>
      </c>
      <c r="AE870" s="315" t="s">
        <v>65110</v>
      </c>
      <c r="AF870" s="315" t="s">
        <v>65111</v>
      </c>
      <c r="AG870" s="315" t="s">
        <v>65112</v>
      </c>
      <c r="AH870" s="315" t="s">
        <v>65113</v>
      </c>
      <c r="AI870" s="315" t="s">
        <v>65114</v>
      </c>
      <c r="AJ870" s="315" t="s">
        <v>65115</v>
      </c>
      <c r="AK870" s="315" t="s">
        <v>65116</v>
      </c>
      <c r="AL870" s="315" t="s">
        <v>65117</v>
      </c>
      <c r="AM870" s="315" t="s">
        <v>65118</v>
      </c>
      <c r="AN870" s="315" t="s">
        <v>65119</v>
      </c>
      <c r="AO870" s="315" t="s">
        <v>65120</v>
      </c>
      <c r="AP870" s="315" t="s">
        <v>65121</v>
      </c>
      <c r="AQ870" s="315" t="s">
        <v>65122</v>
      </c>
      <c r="AR870" s="315" t="s">
        <v>65123</v>
      </c>
      <c r="AS870" s="315" t="s">
        <v>65124</v>
      </c>
      <c r="AT870" s="315" t="s">
        <v>65125</v>
      </c>
      <c r="AU870" s="315" t="s">
        <v>65126</v>
      </c>
      <c r="AV870" s="315" t="s">
        <v>65127</v>
      </c>
      <c r="AW870" s="315" t="s">
        <v>65128</v>
      </c>
      <c r="AX870" s="315" t="s">
        <v>65129</v>
      </c>
      <c r="AY870" s="315" t="s">
        <v>65130</v>
      </c>
      <c r="AZ870" s="315" t="s">
        <v>65131</v>
      </c>
      <c r="BA870" s="315" t="s">
        <v>65132</v>
      </c>
      <c r="BB870" s="315" t="s">
        <v>65133</v>
      </c>
      <c r="BC870" s="315" t="s">
        <v>65134</v>
      </c>
      <c r="BD870" s="315" t="s">
        <v>65135</v>
      </c>
      <c r="BE870" s="315" t="s">
        <v>65136</v>
      </c>
      <c r="BF870" s="315" t="s">
        <v>65137</v>
      </c>
      <c r="BG870" s="315" t="s">
        <v>65138</v>
      </c>
      <c r="BH870" s="315" t="s">
        <v>65139</v>
      </c>
      <c r="BI870" s="315" t="s">
        <v>65140</v>
      </c>
      <c r="BJ870" s="315" t="s">
        <v>65141</v>
      </c>
      <c r="BK870" s="315" t="s">
        <v>65142</v>
      </c>
      <c r="BL870" s="315" t="s">
        <v>65143</v>
      </c>
      <c r="BM870" s="315" t="s">
        <v>65144</v>
      </c>
      <c r="BN870" s="315" t="s">
        <v>65145</v>
      </c>
      <c r="BO870" s="315" t="s">
        <v>65146</v>
      </c>
      <c r="BP870" s="315" t="s">
        <v>65147</v>
      </c>
      <c r="BQ870" s="315" t="s">
        <v>65148</v>
      </c>
      <c r="BR870" s="315" t="s">
        <v>65149</v>
      </c>
      <c r="BS870" s="315" t="s">
        <v>65150</v>
      </c>
      <c r="BT870" s="315" t="s">
        <v>65151</v>
      </c>
      <c r="BU870" s="315" t="s">
        <v>65152</v>
      </c>
      <c r="BV870" s="315" t="s">
        <v>65153</v>
      </c>
      <c r="BW870" s="315" t="s">
        <v>65154</v>
      </c>
      <c r="BX870" s="315" t="s">
        <v>65155</v>
      </c>
      <c r="BY870" s="315" t="s">
        <v>65156</v>
      </c>
      <c r="BZ870" s="315" t="s">
        <v>65157</v>
      </c>
      <c r="CA870" s="315" t="s">
        <v>65158</v>
      </c>
      <c r="CB870" s="315" t="s">
        <v>65159</v>
      </c>
    </row>
    <row r="871" customFormat="false" ht="12" hidden="false" customHeight="false" outlineLevel="0" collapsed="false">
      <c r="A871" s="314" t="s">
        <v>510</v>
      </c>
      <c r="B871" s="315" t="s">
        <v>65160</v>
      </c>
      <c r="C871" s="315" t="s">
        <v>65161</v>
      </c>
      <c r="D871" s="315" t="s">
        <v>65162</v>
      </c>
      <c r="E871" s="315" t="s">
        <v>65163</v>
      </c>
      <c r="F871" s="315" t="s">
        <v>65164</v>
      </c>
      <c r="G871" s="315" t="s">
        <v>65165</v>
      </c>
      <c r="H871" s="315" t="s">
        <v>65166</v>
      </c>
      <c r="I871" s="315" t="s">
        <v>65167</v>
      </c>
      <c r="J871" s="315" t="s">
        <v>65168</v>
      </c>
      <c r="K871" s="315" t="s">
        <v>65169</v>
      </c>
      <c r="L871" s="315" t="s">
        <v>65170</v>
      </c>
      <c r="M871" s="315" t="s">
        <v>65171</v>
      </c>
      <c r="N871" s="315" t="s">
        <v>65172</v>
      </c>
      <c r="O871" s="315" t="s">
        <v>65173</v>
      </c>
      <c r="P871" s="315" t="s">
        <v>65174</v>
      </c>
      <c r="Q871" s="315" t="s">
        <v>65175</v>
      </c>
      <c r="R871" s="315" t="s">
        <v>65176</v>
      </c>
      <c r="S871" s="315" t="s">
        <v>65177</v>
      </c>
      <c r="T871" s="315" t="s">
        <v>65178</v>
      </c>
      <c r="U871" s="315" t="s">
        <v>65179</v>
      </c>
      <c r="V871" s="315" t="s">
        <v>65180</v>
      </c>
      <c r="W871" s="315" t="s">
        <v>65181</v>
      </c>
      <c r="X871" s="315" t="s">
        <v>65182</v>
      </c>
      <c r="Y871" s="315" t="s">
        <v>65183</v>
      </c>
      <c r="Z871" s="315" t="s">
        <v>65184</v>
      </c>
      <c r="AA871" s="315" t="s">
        <v>65185</v>
      </c>
      <c r="AB871" s="315" t="s">
        <v>65186</v>
      </c>
      <c r="AC871" s="315" t="s">
        <v>65187</v>
      </c>
      <c r="AD871" s="315" t="s">
        <v>65188</v>
      </c>
      <c r="AE871" s="315" t="s">
        <v>65189</v>
      </c>
      <c r="AF871" s="315" t="s">
        <v>65190</v>
      </c>
      <c r="AG871" s="315" t="s">
        <v>65191</v>
      </c>
      <c r="AH871" s="315" t="s">
        <v>65192</v>
      </c>
      <c r="AI871" s="315" t="s">
        <v>65193</v>
      </c>
      <c r="AJ871" s="315" t="s">
        <v>65194</v>
      </c>
      <c r="AK871" s="315" t="s">
        <v>65195</v>
      </c>
      <c r="AL871" s="315" t="s">
        <v>65196</v>
      </c>
      <c r="AM871" s="315" t="s">
        <v>65197</v>
      </c>
      <c r="AN871" s="315" t="s">
        <v>65198</v>
      </c>
      <c r="AO871" s="315" t="s">
        <v>65199</v>
      </c>
      <c r="AP871" s="315" t="s">
        <v>65200</v>
      </c>
      <c r="AQ871" s="315" t="s">
        <v>65201</v>
      </c>
      <c r="AR871" s="315" t="s">
        <v>65202</v>
      </c>
      <c r="AS871" s="315" t="s">
        <v>65203</v>
      </c>
      <c r="AT871" s="315" t="s">
        <v>65204</v>
      </c>
      <c r="AU871" s="315" t="s">
        <v>65205</v>
      </c>
      <c r="AV871" s="315" t="s">
        <v>65206</v>
      </c>
      <c r="AW871" s="315" t="s">
        <v>65207</v>
      </c>
      <c r="AX871" s="315" t="s">
        <v>65208</v>
      </c>
      <c r="AY871" s="315" t="s">
        <v>65209</v>
      </c>
      <c r="AZ871" s="315" t="s">
        <v>65210</v>
      </c>
      <c r="BA871" s="315" t="s">
        <v>65211</v>
      </c>
      <c r="BB871" s="315" t="s">
        <v>65212</v>
      </c>
      <c r="BC871" s="315" t="s">
        <v>65213</v>
      </c>
      <c r="BD871" s="315" t="s">
        <v>65214</v>
      </c>
      <c r="BE871" s="315" t="s">
        <v>65215</v>
      </c>
      <c r="BF871" s="315" t="s">
        <v>65216</v>
      </c>
      <c r="BG871" s="315" t="s">
        <v>65217</v>
      </c>
      <c r="BH871" s="315" t="s">
        <v>65218</v>
      </c>
      <c r="BI871" s="315" t="s">
        <v>65219</v>
      </c>
      <c r="BJ871" s="315" t="s">
        <v>65220</v>
      </c>
      <c r="BK871" s="315" t="s">
        <v>65221</v>
      </c>
      <c r="BL871" s="315" t="s">
        <v>65222</v>
      </c>
      <c r="BM871" s="315" t="s">
        <v>65223</v>
      </c>
      <c r="BN871" s="315" t="s">
        <v>65224</v>
      </c>
      <c r="BO871" s="315" t="s">
        <v>65225</v>
      </c>
      <c r="BP871" s="315" t="s">
        <v>65226</v>
      </c>
      <c r="BQ871" s="315" t="s">
        <v>65227</v>
      </c>
      <c r="BR871" s="315" t="s">
        <v>65228</v>
      </c>
      <c r="BS871" s="315" t="s">
        <v>65229</v>
      </c>
      <c r="BT871" s="315" t="s">
        <v>65230</v>
      </c>
      <c r="BU871" s="315" t="s">
        <v>65231</v>
      </c>
      <c r="BV871" s="315" t="s">
        <v>65232</v>
      </c>
      <c r="BW871" s="315" t="s">
        <v>65233</v>
      </c>
      <c r="BX871" s="315" t="s">
        <v>65234</v>
      </c>
      <c r="BY871" s="315" t="s">
        <v>65235</v>
      </c>
      <c r="BZ871" s="315" t="s">
        <v>65236</v>
      </c>
      <c r="CA871" s="315" t="s">
        <v>65237</v>
      </c>
      <c r="CB871" s="315" t="s">
        <v>65238</v>
      </c>
    </row>
    <row r="872" customFormat="false" ht="12" hidden="false" customHeight="false" outlineLevel="0" collapsed="false">
      <c r="A872" s="316" t="s">
        <v>511</v>
      </c>
      <c r="B872" s="315" t="s">
        <v>65239</v>
      </c>
      <c r="C872" s="315" t="s">
        <v>65240</v>
      </c>
      <c r="D872" s="315" t="s">
        <v>65241</v>
      </c>
      <c r="E872" s="315" t="s">
        <v>65242</v>
      </c>
      <c r="F872" s="315" t="s">
        <v>65243</v>
      </c>
      <c r="G872" s="315" t="s">
        <v>65244</v>
      </c>
      <c r="H872" s="315" t="s">
        <v>65245</v>
      </c>
      <c r="I872" s="315" t="s">
        <v>65246</v>
      </c>
      <c r="J872" s="315" t="s">
        <v>65247</v>
      </c>
      <c r="K872" s="315" t="s">
        <v>65248</v>
      </c>
      <c r="L872" s="315" t="s">
        <v>65249</v>
      </c>
      <c r="M872" s="315" t="s">
        <v>65250</v>
      </c>
      <c r="N872" s="315" t="s">
        <v>65251</v>
      </c>
      <c r="O872" s="315" t="s">
        <v>65252</v>
      </c>
      <c r="P872" s="315" t="s">
        <v>65253</v>
      </c>
      <c r="Q872" s="315" t="s">
        <v>65254</v>
      </c>
      <c r="R872" s="315" t="s">
        <v>65255</v>
      </c>
      <c r="S872" s="315" t="s">
        <v>65256</v>
      </c>
      <c r="T872" s="315" t="s">
        <v>65257</v>
      </c>
      <c r="U872" s="315" t="s">
        <v>65258</v>
      </c>
      <c r="V872" s="315" t="s">
        <v>65259</v>
      </c>
      <c r="W872" s="315" t="s">
        <v>65260</v>
      </c>
      <c r="X872" s="315" t="s">
        <v>65261</v>
      </c>
      <c r="Y872" s="315" t="s">
        <v>65262</v>
      </c>
      <c r="Z872" s="315" t="s">
        <v>65263</v>
      </c>
      <c r="AA872" s="315" t="s">
        <v>65264</v>
      </c>
      <c r="AB872" s="315" t="s">
        <v>65265</v>
      </c>
      <c r="AC872" s="315" t="s">
        <v>65266</v>
      </c>
      <c r="AD872" s="315" t="s">
        <v>65267</v>
      </c>
      <c r="AE872" s="315" t="s">
        <v>65268</v>
      </c>
      <c r="AF872" s="315" t="s">
        <v>65269</v>
      </c>
      <c r="AG872" s="315" t="s">
        <v>65270</v>
      </c>
      <c r="AH872" s="315" t="s">
        <v>65271</v>
      </c>
      <c r="AI872" s="315" t="s">
        <v>65272</v>
      </c>
      <c r="AJ872" s="315" t="s">
        <v>65273</v>
      </c>
      <c r="AK872" s="315" t="s">
        <v>65274</v>
      </c>
      <c r="AL872" s="315" t="s">
        <v>65275</v>
      </c>
      <c r="AM872" s="315" t="s">
        <v>65276</v>
      </c>
      <c r="AN872" s="315" t="s">
        <v>65277</v>
      </c>
      <c r="AO872" s="315" t="s">
        <v>65278</v>
      </c>
      <c r="AP872" s="315" t="s">
        <v>65279</v>
      </c>
      <c r="AQ872" s="315" t="s">
        <v>65280</v>
      </c>
      <c r="AR872" s="315" t="s">
        <v>65281</v>
      </c>
      <c r="AS872" s="315" t="s">
        <v>65282</v>
      </c>
      <c r="AT872" s="315" t="s">
        <v>65283</v>
      </c>
      <c r="AU872" s="315" t="s">
        <v>65284</v>
      </c>
      <c r="AV872" s="315" t="s">
        <v>65285</v>
      </c>
      <c r="AW872" s="315" t="s">
        <v>65286</v>
      </c>
      <c r="AX872" s="315" t="s">
        <v>65287</v>
      </c>
      <c r="AY872" s="315" t="s">
        <v>65288</v>
      </c>
      <c r="AZ872" s="315" t="s">
        <v>65289</v>
      </c>
      <c r="BA872" s="315" t="s">
        <v>65290</v>
      </c>
      <c r="BB872" s="315" t="s">
        <v>65291</v>
      </c>
      <c r="BC872" s="315" t="s">
        <v>65292</v>
      </c>
      <c r="BD872" s="315" t="s">
        <v>65293</v>
      </c>
      <c r="BE872" s="315" t="s">
        <v>65294</v>
      </c>
      <c r="BF872" s="315" t="s">
        <v>65295</v>
      </c>
      <c r="BG872" s="315" t="s">
        <v>65296</v>
      </c>
      <c r="BH872" s="315" t="s">
        <v>65297</v>
      </c>
      <c r="BI872" s="315" t="s">
        <v>65298</v>
      </c>
      <c r="BJ872" s="315" t="s">
        <v>65299</v>
      </c>
      <c r="BK872" s="315" t="s">
        <v>65300</v>
      </c>
      <c r="BL872" s="315" t="s">
        <v>65301</v>
      </c>
      <c r="BM872" s="315" t="s">
        <v>65302</v>
      </c>
      <c r="BN872" s="315" t="s">
        <v>65303</v>
      </c>
      <c r="BO872" s="315" t="s">
        <v>65304</v>
      </c>
      <c r="BP872" s="315" t="s">
        <v>65305</v>
      </c>
      <c r="BQ872" s="315" t="s">
        <v>65306</v>
      </c>
      <c r="BR872" s="315" t="s">
        <v>65307</v>
      </c>
      <c r="BS872" s="315" t="s">
        <v>65308</v>
      </c>
      <c r="BT872" s="315" t="s">
        <v>65309</v>
      </c>
      <c r="BU872" s="315" t="s">
        <v>65310</v>
      </c>
      <c r="BV872" s="315" t="s">
        <v>65311</v>
      </c>
      <c r="BW872" s="315" t="s">
        <v>65312</v>
      </c>
      <c r="BX872" s="315" t="s">
        <v>65313</v>
      </c>
      <c r="BY872" s="315" t="s">
        <v>65314</v>
      </c>
      <c r="BZ872" s="315" t="s">
        <v>65315</v>
      </c>
      <c r="CA872" s="315" t="s">
        <v>65316</v>
      </c>
      <c r="CB872" s="315" t="s">
        <v>65317</v>
      </c>
    </row>
    <row r="873" customFormat="false" ht="12" hidden="false" customHeight="false" outlineLevel="0" collapsed="false">
      <c r="A873" s="316" t="s">
        <v>512</v>
      </c>
      <c r="B873" s="315" t="s">
        <v>65318</v>
      </c>
      <c r="C873" s="315" t="s">
        <v>65319</v>
      </c>
      <c r="D873" s="315" t="s">
        <v>65320</v>
      </c>
      <c r="E873" s="315" t="s">
        <v>65321</v>
      </c>
      <c r="F873" s="315" t="s">
        <v>65322</v>
      </c>
      <c r="G873" s="315" t="s">
        <v>65323</v>
      </c>
      <c r="H873" s="315" t="s">
        <v>65324</v>
      </c>
      <c r="I873" s="315" t="s">
        <v>65325</v>
      </c>
      <c r="J873" s="315" t="s">
        <v>65326</v>
      </c>
      <c r="K873" s="315" t="s">
        <v>65327</v>
      </c>
      <c r="L873" s="315" t="s">
        <v>65328</v>
      </c>
      <c r="M873" s="315" t="s">
        <v>65329</v>
      </c>
      <c r="N873" s="315" t="s">
        <v>65330</v>
      </c>
      <c r="O873" s="315" t="s">
        <v>65331</v>
      </c>
      <c r="P873" s="315" t="s">
        <v>65332</v>
      </c>
      <c r="Q873" s="315" t="s">
        <v>65333</v>
      </c>
      <c r="R873" s="315" t="s">
        <v>65334</v>
      </c>
      <c r="S873" s="315" t="s">
        <v>65335</v>
      </c>
      <c r="T873" s="315" t="s">
        <v>65336</v>
      </c>
      <c r="U873" s="315" t="s">
        <v>65337</v>
      </c>
      <c r="V873" s="315" t="s">
        <v>65338</v>
      </c>
      <c r="W873" s="315" t="s">
        <v>65339</v>
      </c>
      <c r="X873" s="315" t="s">
        <v>65340</v>
      </c>
      <c r="Y873" s="315" t="s">
        <v>65341</v>
      </c>
      <c r="Z873" s="315" t="s">
        <v>65342</v>
      </c>
      <c r="AA873" s="315" t="s">
        <v>65343</v>
      </c>
      <c r="AB873" s="315" t="s">
        <v>65344</v>
      </c>
      <c r="AC873" s="315" t="s">
        <v>65345</v>
      </c>
      <c r="AD873" s="315" t="s">
        <v>65346</v>
      </c>
      <c r="AE873" s="315" t="s">
        <v>65347</v>
      </c>
      <c r="AF873" s="315" t="s">
        <v>65348</v>
      </c>
      <c r="AG873" s="315" t="s">
        <v>65349</v>
      </c>
      <c r="AH873" s="315" t="s">
        <v>65350</v>
      </c>
      <c r="AI873" s="315" t="s">
        <v>65351</v>
      </c>
      <c r="AJ873" s="315" t="s">
        <v>65352</v>
      </c>
      <c r="AK873" s="315" t="s">
        <v>65353</v>
      </c>
      <c r="AL873" s="315" t="s">
        <v>65354</v>
      </c>
      <c r="AM873" s="315" t="s">
        <v>65355</v>
      </c>
      <c r="AN873" s="315" t="s">
        <v>65356</v>
      </c>
      <c r="AO873" s="315" t="s">
        <v>65357</v>
      </c>
      <c r="AP873" s="315" t="s">
        <v>65358</v>
      </c>
      <c r="AQ873" s="315" t="s">
        <v>65359</v>
      </c>
      <c r="AR873" s="315" t="s">
        <v>65360</v>
      </c>
      <c r="AS873" s="315" t="s">
        <v>65361</v>
      </c>
      <c r="AT873" s="315" t="s">
        <v>65362</v>
      </c>
      <c r="AU873" s="315" t="s">
        <v>65363</v>
      </c>
      <c r="AV873" s="315" t="s">
        <v>65364</v>
      </c>
      <c r="AW873" s="315" t="s">
        <v>65365</v>
      </c>
      <c r="AX873" s="315" t="s">
        <v>65366</v>
      </c>
      <c r="AY873" s="315" t="s">
        <v>65367</v>
      </c>
      <c r="AZ873" s="315" t="s">
        <v>65368</v>
      </c>
      <c r="BA873" s="315" t="s">
        <v>65369</v>
      </c>
      <c r="BB873" s="315" t="s">
        <v>65370</v>
      </c>
      <c r="BC873" s="315" t="s">
        <v>65371</v>
      </c>
      <c r="BD873" s="315" t="s">
        <v>65372</v>
      </c>
      <c r="BE873" s="315" t="s">
        <v>65373</v>
      </c>
      <c r="BF873" s="315" t="s">
        <v>65374</v>
      </c>
      <c r="BG873" s="315" t="s">
        <v>65375</v>
      </c>
      <c r="BH873" s="315" t="s">
        <v>65376</v>
      </c>
      <c r="BI873" s="315" t="s">
        <v>65377</v>
      </c>
      <c r="BJ873" s="315" t="s">
        <v>65378</v>
      </c>
      <c r="BK873" s="315" t="s">
        <v>65379</v>
      </c>
      <c r="BL873" s="315" t="s">
        <v>65380</v>
      </c>
      <c r="BM873" s="315" t="s">
        <v>65381</v>
      </c>
      <c r="BN873" s="315" t="s">
        <v>65382</v>
      </c>
      <c r="BO873" s="315" t="s">
        <v>65383</v>
      </c>
      <c r="BP873" s="315" t="s">
        <v>65384</v>
      </c>
      <c r="BQ873" s="315" t="s">
        <v>65385</v>
      </c>
      <c r="BR873" s="315" t="s">
        <v>65386</v>
      </c>
      <c r="BS873" s="315" t="s">
        <v>65387</v>
      </c>
      <c r="BT873" s="315" t="s">
        <v>65388</v>
      </c>
      <c r="BU873" s="315" t="s">
        <v>65389</v>
      </c>
      <c r="BV873" s="315" t="s">
        <v>65390</v>
      </c>
      <c r="BW873" s="315" t="s">
        <v>65391</v>
      </c>
      <c r="BX873" s="315" t="s">
        <v>65392</v>
      </c>
      <c r="BY873" s="315" t="s">
        <v>65393</v>
      </c>
      <c r="BZ873" s="315" t="s">
        <v>65394</v>
      </c>
      <c r="CA873" s="315" t="s">
        <v>65395</v>
      </c>
      <c r="CB873" s="315" t="s">
        <v>65396</v>
      </c>
    </row>
    <row r="874" customFormat="false" ht="12" hidden="false" customHeight="false" outlineLevel="0" collapsed="false">
      <c r="A874" s="317" t="s">
        <v>513</v>
      </c>
      <c r="B874" s="315" t="s">
        <v>65397</v>
      </c>
      <c r="C874" s="315" t="s">
        <v>65398</v>
      </c>
      <c r="D874" s="315" t="s">
        <v>65399</v>
      </c>
      <c r="E874" s="315" t="s">
        <v>65400</v>
      </c>
      <c r="F874" s="315" t="s">
        <v>65401</v>
      </c>
      <c r="G874" s="315" t="s">
        <v>65402</v>
      </c>
      <c r="H874" s="315" t="s">
        <v>65403</v>
      </c>
      <c r="I874" s="315" t="s">
        <v>65404</v>
      </c>
      <c r="J874" s="315" t="s">
        <v>65405</v>
      </c>
      <c r="K874" s="315" t="s">
        <v>65406</v>
      </c>
      <c r="L874" s="315" t="s">
        <v>65407</v>
      </c>
      <c r="M874" s="315" t="s">
        <v>65408</v>
      </c>
      <c r="N874" s="315" t="s">
        <v>65409</v>
      </c>
      <c r="O874" s="315" t="s">
        <v>65410</v>
      </c>
      <c r="P874" s="315" t="s">
        <v>65411</v>
      </c>
      <c r="Q874" s="315" t="s">
        <v>65412</v>
      </c>
      <c r="R874" s="315" t="s">
        <v>65413</v>
      </c>
      <c r="S874" s="315" t="s">
        <v>65414</v>
      </c>
      <c r="T874" s="315" t="s">
        <v>65415</v>
      </c>
      <c r="U874" s="315" t="s">
        <v>65416</v>
      </c>
      <c r="V874" s="315" t="s">
        <v>65417</v>
      </c>
      <c r="W874" s="315" t="s">
        <v>65418</v>
      </c>
      <c r="X874" s="315" t="s">
        <v>65419</v>
      </c>
      <c r="Y874" s="315" t="s">
        <v>65420</v>
      </c>
      <c r="Z874" s="315" t="s">
        <v>65421</v>
      </c>
      <c r="AA874" s="315" t="s">
        <v>65422</v>
      </c>
      <c r="AB874" s="315" t="s">
        <v>65423</v>
      </c>
      <c r="AC874" s="315" t="s">
        <v>65424</v>
      </c>
      <c r="AD874" s="315" t="s">
        <v>65425</v>
      </c>
      <c r="AE874" s="315" t="s">
        <v>65426</v>
      </c>
      <c r="AF874" s="315" t="s">
        <v>65427</v>
      </c>
      <c r="AG874" s="315" t="s">
        <v>65428</v>
      </c>
      <c r="AH874" s="315" t="s">
        <v>65429</v>
      </c>
      <c r="AI874" s="315" t="s">
        <v>65430</v>
      </c>
      <c r="AJ874" s="315" t="s">
        <v>65431</v>
      </c>
      <c r="AK874" s="315" t="s">
        <v>65432</v>
      </c>
      <c r="AL874" s="315" t="s">
        <v>65433</v>
      </c>
      <c r="AM874" s="315" t="s">
        <v>65434</v>
      </c>
      <c r="AN874" s="315" t="s">
        <v>65435</v>
      </c>
      <c r="AO874" s="315" t="s">
        <v>65436</v>
      </c>
      <c r="AP874" s="315" t="s">
        <v>65437</v>
      </c>
      <c r="AQ874" s="315" t="s">
        <v>65438</v>
      </c>
      <c r="AR874" s="315" t="s">
        <v>65439</v>
      </c>
      <c r="AS874" s="315" t="s">
        <v>65440</v>
      </c>
      <c r="AT874" s="315" t="s">
        <v>65441</v>
      </c>
      <c r="AU874" s="315" t="s">
        <v>65442</v>
      </c>
      <c r="AV874" s="315" t="s">
        <v>65443</v>
      </c>
      <c r="AW874" s="315" t="s">
        <v>65444</v>
      </c>
      <c r="AX874" s="315" t="s">
        <v>65445</v>
      </c>
      <c r="AY874" s="315" t="s">
        <v>65446</v>
      </c>
      <c r="AZ874" s="315" t="s">
        <v>65447</v>
      </c>
      <c r="BA874" s="315" t="s">
        <v>65448</v>
      </c>
      <c r="BB874" s="315" t="s">
        <v>65449</v>
      </c>
      <c r="BC874" s="315" t="s">
        <v>65450</v>
      </c>
      <c r="BD874" s="315" t="s">
        <v>65451</v>
      </c>
      <c r="BE874" s="315" t="s">
        <v>65452</v>
      </c>
      <c r="BF874" s="315" t="s">
        <v>65453</v>
      </c>
      <c r="BG874" s="315" t="s">
        <v>65454</v>
      </c>
      <c r="BH874" s="315" t="s">
        <v>65455</v>
      </c>
      <c r="BI874" s="315" t="s">
        <v>65456</v>
      </c>
      <c r="BJ874" s="315" t="s">
        <v>65457</v>
      </c>
      <c r="BK874" s="315" t="s">
        <v>65458</v>
      </c>
      <c r="BL874" s="315" t="s">
        <v>65459</v>
      </c>
      <c r="BM874" s="315" t="s">
        <v>65460</v>
      </c>
      <c r="BN874" s="315" t="s">
        <v>65461</v>
      </c>
      <c r="BO874" s="315" t="s">
        <v>65462</v>
      </c>
      <c r="BP874" s="315" t="s">
        <v>65463</v>
      </c>
      <c r="BQ874" s="315" t="s">
        <v>65464</v>
      </c>
      <c r="BR874" s="315" t="s">
        <v>65465</v>
      </c>
      <c r="BS874" s="315" t="s">
        <v>65466</v>
      </c>
      <c r="BT874" s="315" t="s">
        <v>65467</v>
      </c>
      <c r="BU874" s="315" t="s">
        <v>65468</v>
      </c>
      <c r="BV874" s="315" t="s">
        <v>65469</v>
      </c>
      <c r="BW874" s="315" t="s">
        <v>65470</v>
      </c>
      <c r="BX874" s="315" t="s">
        <v>65471</v>
      </c>
      <c r="BY874" s="315" t="s">
        <v>65472</v>
      </c>
      <c r="BZ874" s="315" t="s">
        <v>65473</v>
      </c>
      <c r="CA874" s="315" t="s">
        <v>65474</v>
      </c>
      <c r="CB874" s="315" t="s">
        <v>65475</v>
      </c>
    </row>
    <row r="875" customFormat="false" ht="12" hidden="false" customHeight="false" outlineLevel="0" collapsed="false">
      <c r="A875" s="317" t="s">
        <v>514</v>
      </c>
      <c r="B875" s="315" t="s">
        <v>65476</v>
      </c>
      <c r="C875" s="315" t="s">
        <v>65477</v>
      </c>
      <c r="D875" s="315" t="s">
        <v>65478</v>
      </c>
      <c r="E875" s="315" t="s">
        <v>65479</v>
      </c>
      <c r="F875" s="315" t="s">
        <v>65480</v>
      </c>
      <c r="G875" s="315" t="s">
        <v>65481</v>
      </c>
      <c r="H875" s="315" t="s">
        <v>65482</v>
      </c>
      <c r="I875" s="315" t="s">
        <v>65483</v>
      </c>
      <c r="J875" s="315" t="s">
        <v>65484</v>
      </c>
      <c r="K875" s="315" t="s">
        <v>65485</v>
      </c>
      <c r="L875" s="315" t="s">
        <v>65486</v>
      </c>
      <c r="M875" s="315" t="s">
        <v>65487</v>
      </c>
      <c r="N875" s="315" t="s">
        <v>65488</v>
      </c>
      <c r="O875" s="315" t="s">
        <v>65489</v>
      </c>
      <c r="P875" s="315" t="s">
        <v>65490</v>
      </c>
      <c r="Q875" s="315" t="s">
        <v>65491</v>
      </c>
      <c r="R875" s="315" t="s">
        <v>65492</v>
      </c>
      <c r="S875" s="315" t="s">
        <v>65493</v>
      </c>
      <c r="T875" s="315" t="s">
        <v>65494</v>
      </c>
      <c r="U875" s="315" t="s">
        <v>65495</v>
      </c>
      <c r="V875" s="315" t="s">
        <v>65496</v>
      </c>
      <c r="W875" s="315" t="s">
        <v>65497</v>
      </c>
      <c r="X875" s="315" t="s">
        <v>65498</v>
      </c>
      <c r="Y875" s="315" t="s">
        <v>65499</v>
      </c>
      <c r="Z875" s="315" t="s">
        <v>65500</v>
      </c>
      <c r="AA875" s="315" t="s">
        <v>65501</v>
      </c>
      <c r="AB875" s="315" t="s">
        <v>65502</v>
      </c>
      <c r="AC875" s="315" t="s">
        <v>65503</v>
      </c>
      <c r="AD875" s="315" t="s">
        <v>65504</v>
      </c>
      <c r="AE875" s="315" t="s">
        <v>65505</v>
      </c>
      <c r="AF875" s="315" t="s">
        <v>65506</v>
      </c>
      <c r="AG875" s="315" t="s">
        <v>65507</v>
      </c>
      <c r="AH875" s="315" t="s">
        <v>65508</v>
      </c>
      <c r="AI875" s="315" t="s">
        <v>65509</v>
      </c>
      <c r="AJ875" s="315" t="s">
        <v>65510</v>
      </c>
      <c r="AK875" s="315" t="s">
        <v>65511</v>
      </c>
      <c r="AL875" s="315" t="s">
        <v>65512</v>
      </c>
      <c r="AM875" s="315" t="s">
        <v>65513</v>
      </c>
      <c r="AN875" s="315" t="s">
        <v>65514</v>
      </c>
      <c r="AO875" s="315" t="s">
        <v>65515</v>
      </c>
      <c r="AP875" s="315" t="s">
        <v>65516</v>
      </c>
      <c r="AQ875" s="315" t="s">
        <v>65517</v>
      </c>
      <c r="AR875" s="315" t="s">
        <v>65518</v>
      </c>
      <c r="AS875" s="315" t="s">
        <v>65519</v>
      </c>
      <c r="AT875" s="315" t="s">
        <v>65520</v>
      </c>
      <c r="AU875" s="315" t="s">
        <v>65521</v>
      </c>
      <c r="AV875" s="315" t="s">
        <v>65522</v>
      </c>
      <c r="AW875" s="315" t="s">
        <v>65523</v>
      </c>
      <c r="AX875" s="315" t="s">
        <v>65524</v>
      </c>
      <c r="AY875" s="315" t="s">
        <v>65525</v>
      </c>
      <c r="AZ875" s="315" t="s">
        <v>65526</v>
      </c>
      <c r="BA875" s="315" t="s">
        <v>65527</v>
      </c>
      <c r="BB875" s="315" t="s">
        <v>65528</v>
      </c>
      <c r="BC875" s="315" t="s">
        <v>65529</v>
      </c>
      <c r="BD875" s="315" t="s">
        <v>65530</v>
      </c>
      <c r="BE875" s="315" t="s">
        <v>65531</v>
      </c>
      <c r="BF875" s="315" t="s">
        <v>65532</v>
      </c>
      <c r="BG875" s="315" t="s">
        <v>65533</v>
      </c>
      <c r="BH875" s="315" t="s">
        <v>65534</v>
      </c>
      <c r="BI875" s="315" t="s">
        <v>65535</v>
      </c>
      <c r="BJ875" s="315" t="s">
        <v>65536</v>
      </c>
      <c r="BK875" s="315" t="s">
        <v>65537</v>
      </c>
      <c r="BL875" s="315" t="s">
        <v>65538</v>
      </c>
      <c r="BM875" s="315" t="s">
        <v>65539</v>
      </c>
      <c r="BN875" s="315" t="s">
        <v>65540</v>
      </c>
      <c r="BO875" s="315" t="s">
        <v>65541</v>
      </c>
      <c r="BP875" s="315" t="s">
        <v>65542</v>
      </c>
      <c r="BQ875" s="315" t="s">
        <v>65543</v>
      </c>
      <c r="BR875" s="315" t="s">
        <v>65544</v>
      </c>
      <c r="BS875" s="315" t="s">
        <v>65545</v>
      </c>
      <c r="BT875" s="315" t="s">
        <v>65546</v>
      </c>
      <c r="BU875" s="315" t="s">
        <v>65547</v>
      </c>
      <c r="BV875" s="315" t="s">
        <v>65548</v>
      </c>
      <c r="BW875" s="315" t="s">
        <v>65549</v>
      </c>
      <c r="BX875" s="315" t="s">
        <v>65550</v>
      </c>
      <c r="BY875" s="315" t="s">
        <v>65551</v>
      </c>
      <c r="BZ875" s="315" t="s">
        <v>65552</v>
      </c>
      <c r="CA875" s="315" t="s">
        <v>65553</v>
      </c>
      <c r="CB875" s="315" t="s">
        <v>65554</v>
      </c>
    </row>
    <row r="876" customFormat="false" ht="24" hidden="false" customHeight="false" outlineLevel="0" collapsed="false">
      <c r="A876" s="316" t="s">
        <v>515</v>
      </c>
      <c r="B876" s="315" t="s">
        <v>65555</v>
      </c>
      <c r="C876" s="315" t="s">
        <v>65556</v>
      </c>
      <c r="D876" s="315" t="s">
        <v>65557</v>
      </c>
      <c r="E876" s="315" t="s">
        <v>65558</v>
      </c>
      <c r="F876" s="315" t="s">
        <v>65559</v>
      </c>
      <c r="G876" s="315" t="s">
        <v>65560</v>
      </c>
      <c r="H876" s="315" t="s">
        <v>65561</v>
      </c>
      <c r="I876" s="315" t="s">
        <v>65562</v>
      </c>
      <c r="J876" s="315" t="s">
        <v>65563</v>
      </c>
      <c r="K876" s="315" t="s">
        <v>65564</v>
      </c>
      <c r="L876" s="315" t="s">
        <v>65565</v>
      </c>
      <c r="M876" s="315" t="s">
        <v>65566</v>
      </c>
      <c r="N876" s="315" t="s">
        <v>65567</v>
      </c>
      <c r="O876" s="315" t="s">
        <v>65568</v>
      </c>
      <c r="P876" s="315" t="s">
        <v>65569</v>
      </c>
      <c r="Q876" s="315" t="s">
        <v>65570</v>
      </c>
      <c r="R876" s="315" t="s">
        <v>65571</v>
      </c>
      <c r="S876" s="315" t="s">
        <v>65572</v>
      </c>
      <c r="T876" s="315" t="s">
        <v>65573</v>
      </c>
      <c r="U876" s="315" t="s">
        <v>65574</v>
      </c>
      <c r="V876" s="315" t="s">
        <v>65575</v>
      </c>
      <c r="W876" s="315" t="s">
        <v>65576</v>
      </c>
      <c r="X876" s="315" t="s">
        <v>65577</v>
      </c>
      <c r="Y876" s="315" t="s">
        <v>65578</v>
      </c>
      <c r="Z876" s="315" t="s">
        <v>65579</v>
      </c>
      <c r="AA876" s="315" t="s">
        <v>65580</v>
      </c>
      <c r="AB876" s="315" t="s">
        <v>65581</v>
      </c>
      <c r="AC876" s="315" t="s">
        <v>65582</v>
      </c>
      <c r="AD876" s="315" t="s">
        <v>65583</v>
      </c>
      <c r="AE876" s="315" t="s">
        <v>65584</v>
      </c>
      <c r="AF876" s="315" t="s">
        <v>65585</v>
      </c>
      <c r="AG876" s="315" t="s">
        <v>65586</v>
      </c>
      <c r="AH876" s="315" t="s">
        <v>65587</v>
      </c>
      <c r="AI876" s="315" t="s">
        <v>65588</v>
      </c>
      <c r="AJ876" s="315" t="s">
        <v>65589</v>
      </c>
      <c r="AK876" s="315" t="s">
        <v>65590</v>
      </c>
      <c r="AL876" s="315" t="s">
        <v>65591</v>
      </c>
      <c r="AM876" s="315" t="s">
        <v>65592</v>
      </c>
      <c r="AN876" s="315" t="s">
        <v>65593</v>
      </c>
      <c r="AO876" s="315" t="s">
        <v>65594</v>
      </c>
      <c r="AP876" s="315" t="s">
        <v>65595</v>
      </c>
      <c r="AQ876" s="315" t="s">
        <v>65596</v>
      </c>
      <c r="AR876" s="315" t="s">
        <v>65597</v>
      </c>
      <c r="AS876" s="315" t="s">
        <v>65598</v>
      </c>
      <c r="AT876" s="315" t="s">
        <v>65599</v>
      </c>
      <c r="AU876" s="315" t="s">
        <v>65600</v>
      </c>
      <c r="AV876" s="315" t="s">
        <v>65601</v>
      </c>
      <c r="AW876" s="315" t="s">
        <v>65602</v>
      </c>
      <c r="AX876" s="315" t="s">
        <v>65603</v>
      </c>
      <c r="AY876" s="315" t="s">
        <v>65604</v>
      </c>
      <c r="AZ876" s="315" t="s">
        <v>65605</v>
      </c>
      <c r="BA876" s="315" t="s">
        <v>65606</v>
      </c>
      <c r="BB876" s="315" t="s">
        <v>65607</v>
      </c>
      <c r="BC876" s="315" t="s">
        <v>65608</v>
      </c>
      <c r="BD876" s="315" t="s">
        <v>65609</v>
      </c>
      <c r="BE876" s="315" t="s">
        <v>65610</v>
      </c>
      <c r="BF876" s="315" t="s">
        <v>65611</v>
      </c>
      <c r="BG876" s="315" t="s">
        <v>65612</v>
      </c>
      <c r="BH876" s="315" t="s">
        <v>65613</v>
      </c>
      <c r="BI876" s="315" t="s">
        <v>65614</v>
      </c>
      <c r="BJ876" s="315" t="s">
        <v>65615</v>
      </c>
      <c r="BK876" s="315" t="s">
        <v>65616</v>
      </c>
      <c r="BL876" s="315" t="s">
        <v>65617</v>
      </c>
      <c r="BM876" s="315" t="s">
        <v>65618</v>
      </c>
      <c r="BN876" s="315" t="s">
        <v>65619</v>
      </c>
      <c r="BO876" s="315" t="s">
        <v>65620</v>
      </c>
      <c r="BP876" s="315" t="s">
        <v>65621</v>
      </c>
      <c r="BQ876" s="315" t="s">
        <v>65622</v>
      </c>
      <c r="BR876" s="315" t="s">
        <v>65623</v>
      </c>
      <c r="BS876" s="315" t="s">
        <v>65624</v>
      </c>
      <c r="BT876" s="315" t="s">
        <v>65625</v>
      </c>
      <c r="BU876" s="315" t="s">
        <v>65626</v>
      </c>
      <c r="BV876" s="315" t="s">
        <v>65627</v>
      </c>
      <c r="BW876" s="315" t="s">
        <v>65628</v>
      </c>
      <c r="BX876" s="315" t="s">
        <v>65629</v>
      </c>
      <c r="BY876" s="315" t="s">
        <v>65630</v>
      </c>
      <c r="BZ876" s="315" t="s">
        <v>65631</v>
      </c>
      <c r="CA876" s="315" t="s">
        <v>65632</v>
      </c>
      <c r="CB876" s="315" t="s">
        <v>65633</v>
      </c>
    </row>
    <row r="877" customFormat="false" ht="24" hidden="false" customHeight="false" outlineLevel="0" collapsed="false">
      <c r="A877" s="317" t="s">
        <v>516</v>
      </c>
      <c r="B877" s="315" t="s">
        <v>65634</v>
      </c>
      <c r="C877" s="315" t="s">
        <v>65635</v>
      </c>
      <c r="D877" s="315" t="s">
        <v>65636</v>
      </c>
      <c r="E877" s="315" t="s">
        <v>65637</v>
      </c>
      <c r="F877" s="315" t="s">
        <v>65638</v>
      </c>
      <c r="G877" s="315" t="s">
        <v>65639</v>
      </c>
      <c r="H877" s="315" t="s">
        <v>65640</v>
      </c>
      <c r="I877" s="315" t="s">
        <v>65641</v>
      </c>
      <c r="J877" s="315" t="s">
        <v>65642</v>
      </c>
      <c r="K877" s="315" t="s">
        <v>65643</v>
      </c>
      <c r="L877" s="315" t="s">
        <v>65644</v>
      </c>
      <c r="M877" s="315" t="s">
        <v>65645</v>
      </c>
      <c r="N877" s="315" t="s">
        <v>65646</v>
      </c>
      <c r="O877" s="315" t="s">
        <v>65647</v>
      </c>
      <c r="P877" s="315" t="s">
        <v>65648</v>
      </c>
      <c r="Q877" s="315" t="s">
        <v>65649</v>
      </c>
      <c r="R877" s="315" t="s">
        <v>65650</v>
      </c>
      <c r="S877" s="315" t="s">
        <v>65651</v>
      </c>
      <c r="T877" s="315" t="s">
        <v>65652</v>
      </c>
      <c r="U877" s="315" t="s">
        <v>65653</v>
      </c>
      <c r="V877" s="315" t="s">
        <v>65654</v>
      </c>
      <c r="W877" s="315" t="s">
        <v>65655</v>
      </c>
      <c r="X877" s="315" t="s">
        <v>65656</v>
      </c>
      <c r="Y877" s="315" t="s">
        <v>65657</v>
      </c>
      <c r="Z877" s="315" t="s">
        <v>65658</v>
      </c>
      <c r="AA877" s="315" t="s">
        <v>65659</v>
      </c>
      <c r="AB877" s="315" t="s">
        <v>65660</v>
      </c>
      <c r="AC877" s="315" t="s">
        <v>65661</v>
      </c>
      <c r="AD877" s="315" t="s">
        <v>65662</v>
      </c>
      <c r="AE877" s="315" t="s">
        <v>65663</v>
      </c>
      <c r="AF877" s="315" t="s">
        <v>65664</v>
      </c>
      <c r="AG877" s="315" t="s">
        <v>65665</v>
      </c>
      <c r="AH877" s="315" t="s">
        <v>65666</v>
      </c>
      <c r="AI877" s="315" t="s">
        <v>65667</v>
      </c>
      <c r="AJ877" s="315" t="s">
        <v>65668</v>
      </c>
      <c r="AK877" s="315" t="s">
        <v>65669</v>
      </c>
      <c r="AL877" s="315" t="s">
        <v>65670</v>
      </c>
      <c r="AM877" s="315" t="s">
        <v>65671</v>
      </c>
      <c r="AN877" s="315" t="s">
        <v>65672</v>
      </c>
      <c r="AO877" s="315" t="s">
        <v>65673</v>
      </c>
      <c r="AP877" s="315" t="s">
        <v>65674</v>
      </c>
      <c r="AQ877" s="315" t="s">
        <v>65675</v>
      </c>
      <c r="AR877" s="315" t="s">
        <v>65676</v>
      </c>
      <c r="AS877" s="315" t="s">
        <v>65677</v>
      </c>
      <c r="AT877" s="315" t="s">
        <v>65678</v>
      </c>
      <c r="AU877" s="315" t="s">
        <v>65679</v>
      </c>
      <c r="AV877" s="315" t="s">
        <v>65680</v>
      </c>
      <c r="AW877" s="315" t="s">
        <v>65681</v>
      </c>
      <c r="AX877" s="315" t="s">
        <v>65682</v>
      </c>
      <c r="AY877" s="315" t="s">
        <v>65683</v>
      </c>
      <c r="AZ877" s="315" t="s">
        <v>65684</v>
      </c>
      <c r="BA877" s="315" t="s">
        <v>65685</v>
      </c>
      <c r="BB877" s="315" t="s">
        <v>65686</v>
      </c>
      <c r="BC877" s="315" t="s">
        <v>65687</v>
      </c>
      <c r="BD877" s="315" t="s">
        <v>65688</v>
      </c>
      <c r="BE877" s="315" t="s">
        <v>65689</v>
      </c>
      <c r="BF877" s="315" t="s">
        <v>65690</v>
      </c>
      <c r="BG877" s="315" t="s">
        <v>65691</v>
      </c>
      <c r="BH877" s="315" t="s">
        <v>65692</v>
      </c>
      <c r="BI877" s="315" t="s">
        <v>65693</v>
      </c>
      <c r="BJ877" s="315" t="s">
        <v>65694</v>
      </c>
      <c r="BK877" s="315" t="s">
        <v>65695</v>
      </c>
      <c r="BL877" s="315" t="s">
        <v>65696</v>
      </c>
      <c r="BM877" s="315" t="s">
        <v>65697</v>
      </c>
      <c r="BN877" s="315" t="s">
        <v>65698</v>
      </c>
      <c r="BO877" s="315" t="s">
        <v>65699</v>
      </c>
      <c r="BP877" s="315" t="s">
        <v>65700</v>
      </c>
      <c r="BQ877" s="315" t="s">
        <v>65701</v>
      </c>
      <c r="BR877" s="315" t="s">
        <v>65702</v>
      </c>
      <c r="BS877" s="315" t="s">
        <v>65703</v>
      </c>
      <c r="BT877" s="315" t="s">
        <v>65704</v>
      </c>
      <c r="BU877" s="315" t="s">
        <v>65705</v>
      </c>
      <c r="BV877" s="315" t="s">
        <v>65706</v>
      </c>
      <c r="BW877" s="315" t="s">
        <v>65707</v>
      </c>
      <c r="BX877" s="315" t="s">
        <v>65708</v>
      </c>
      <c r="BY877" s="315" t="s">
        <v>65709</v>
      </c>
      <c r="BZ877" s="315" t="s">
        <v>65710</v>
      </c>
      <c r="CA877" s="315" t="s">
        <v>65711</v>
      </c>
      <c r="CB877" s="315" t="s">
        <v>65712</v>
      </c>
    </row>
    <row r="878" customFormat="false" ht="24" hidden="false" customHeight="false" outlineLevel="0" collapsed="false">
      <c r="A878" s="317" t="s">
        <v>517</v>
      </c>
      <c r="B878" s="315" t="s">
        <v>65713</v>
      </c>
      <c r="C878" s="315" t="s">
        <v>65714</v>
      </c>
      <c r="D878" s="315" t="s">
        <v>65715</v>
      </c>
      <c r="E878" s="315" t="s">
        <v>65716</v>
      </c>
      <c r="F878" s="315" t="s">
        <v>65717</v>
      </c>
      <c r="G878" s="315" t="s">
        <v>65718</v>
      </c>
      <c r="H878" s="315" t="s">
        <v>65719</v>
      </c>
      <c r="I878" s="315" t="s">
        <v>65720</v>
      </c>
      <c r="J878" s="315" t="s">
        <v>65721</v>
      </c>
      <c r="K878" s="315" t="s">
        <v>65722</v>
      </c>
      <c r="L878" s="315" t="s">
        <v>65723</v>
      </c>
      <c r="M878" s="315" t="s">
        <v>65724</v>
      </c>
      <c r="N878" s="315" t="s">
        <v>65725</v>
      </c>
      <c r="O878" s="315" t="s">
        <v>65726</v>
      </c>
      <c r="P878" s="315" t="s">
        <v>65727</v>
      </c>
      <c r="Q878" s="315" t="s">
        <v>65728</v>
      </c>
      <c r="R878" s="315" t="s">
        <v>65729</v>
      </c>
      <c r="S878" s="315" t="s">
        <v>65730</v>
      </c>
      <c r="T878" s="315" t="s">
        <v>65731</v>
      </c>
      <c r="U878" s="315" t="s">
        <v>65732</v>
      </c>
      <c r="V878" s="315" t="s">
        <v>65733</v>
      </c>
      <c r="W878" s="315" t="s">
        <v>65734</v>
      </c>
      <c r="X878" s="315" t="s">
        <v>65735</v>
      </c>
      <c r="Y878" s="315" t="s">
        <v>65736</v>
      </c>
      <c r="Z878" s="315" t="s">
        <v>65737</v>
      </c>
      <c r="AA878" s="315" t="s">
        <v>65738</v>
      </c>
      <c r="AB878" s="315" t="s">
        <v>65739</v>
      </c>
      <c r="AC878" s="315" t="s">
        <v>65740</v>
      </c>
      <c r="AD878" s="315" t="s">
        <v>65741</v>
      </c>
      <c r="AE878" s="315" t="s">
        <v>65742</v>
      </c>
      <c r="AF878" s="315" t="s">
        <v>65743</v>
      </c>
      <c r="AG878" s="315" t="s">
        <v>65744</v>
      </c>
      <c r="AH878" s="315" t="s">
        <v>65745</v>
      </c>
      <c r="AI878" s="315" t="s">
        <v>65746</v>
      </c>
      <c r="AJ878" s="315" t="s">
        <v>65747</v>
      </c>
      <c r="AK878" s="315" t="s">
        <v>65748</v>
      </c>
      <c r="AL878" s="315" t="s">
        <v>65749</v>
      </c>
      <c r="AM878" s="315" t="s">
        <v>65750</v>
      </c>
      <c r="AN878" s="315" t="s">
        <v>65751</v>
      </c>
      <c r="AO878" s="315" t="s">
        <v>65752</v>
      </c>
      <c r="AP878" s="315" t="s">
        <v>65753</v>
      </c>
      <c r="AQ878" s="315" t="s">
        <v>65754</v>
      </c>
      <c r="AR878" s="315" t="s">
        <v>65755</v>
      </c>
      <c r="AS878" s="315" t="s">
        <v>65756</v>
      </c>
      <c r="AT878" s="315" t="s">
        <v>65757</v>
      </c>
      <c r="AU878" s="315" t="s">
        <v>65758</v>
      </c>
      <c r="AV878" s="315" t="s">
        <v>65759</v>
      </c>
      <c r="AW878" s="315" t="s">
        <v>65760</v>
      </c>
      <c r="AX878" s="315" t="s">
        <v>65761</v>
      </c>
      <c r="AY878" s="315" t="s">
        <v>65762</v>
      </c>
      <c r="AZ878" s="315" t="s">
        <v>65763</v>
      </c>
      <c r="BA878" s="315" t="s">
        <v>65764</v>
      </c>
      <c r="BB878" s="315" t="s">
        <v>65765</v>
      </c>
      <c r="BC878" s="315" t="s">
        <v>65766</v>
      </c>
      <c r="BD878" s="315" t="s">
        <v>65767</v>
      </c>
      <c r="BE878" s="315" t="s">
        <v>65768</v>
      </c>
      <c r="BF878" s="315" t="s">
        <v>65769</v>
      </c>
      <c r="BG878" s="315" t="s">
        <v>65770</v>
      </c>
      <c r="BH878" s="315" t="s">
        <v>65771</v>
      </c>
      <c r="BI878" s="315" t="s">
        <v>65772</v>
      </c>
      <c r="BJ878" s="315" t="s">
        <v>65773</v>
      </c>
      <c r="BK878" s="315" t="s">
        <v>65774</v>
      </c>
      <c r="BL878" s="315" t="s">
        <v>65775</v>
      </c>
      <c r="BM878" s="315" t="s">
        <v>65776</v>
      </c>
      <c r="BN878" s="315" t="s">
        <v>65777</v>
      </c>
      <c r="BO878" s="315" t="s">
        <v>65778</v>
      </c>
      <c r="BP878" s="315" t="s">
        <v>65779</v>
      </c>
      <c r="BQ878" s="315" t="s">
        <v>65780</v>
      </c>
      <c r="BR878" s="315" t="s">
        <v>65781</v>
      </c>
      <c r="BS878" s="315" t="s">
        <v>65782</v>
      </c>
      <c r="BT878" s="315" t="s">
        <v>65783</v>
      </c>
      <c r="BU878" s="315" t="s">
        <v>65784</v>
      </c>
      <c r="BV878" s="315" t="s">
        <v>65785</v>
      </c>
      <c r="BW878" s="315" t="s">
        <v>65786</v>
      </c>
      <c r="BX878" s="315" t="s">
        <v>65787</v>
      </c>
      <c r="BY878" s="315" t="s">
        <v>65788</v>
      </c>
      <c r="BZ878" s="315" t="s">
        <v>65789</v>
      </c>
      <c r="CA878" s="315" t="s">
        <v>65790</v>
      </c>
      <c r="CB878" s="315" t="s">
        <v>65791</v>
      </c>
    </row>
    <row r="879" customFormat="false" ht="12" hidden="false" customHeight="false" outlineLevel="0" collapsed="false">
      <c r="A879" s="317" t="s">
        <v>518</v>
      </c>
      <c r="B879" s="315" t="s">
        <v>65792</v>
      </c>
      <c r="C879" s="315" t="s">
        <v>65793</v>
      </c>
      <c r="D879" s="315" t="s">
        <v>65794</v>
      </c>
      <c r="E879" s="315" t="s">
        <v>65795</v>
      </c>
      <c r="F879" s="315" t="s">
        <v>65796</v>
      </c>
      <c r="G879" s="315" t="s">
        <v>65797</v>
      </c>
      <c r="H879" s="315" t="s">
        <v>65798</v>
      </c>
      <c r="I879" s="315" t="s">
        <v>65799</v>
      </c>
      <c r="J879" s="315" t="s">
        <v>65800</v>
      </c>
      <c r="K879" s="315" t="s">
        <v>65801</v>
      </c>
      <c r="L879" s="315" t="s">
        <v>65802</v>
      </c>
      <c r="M879" s="315" t="s">
        <v>65803</v>
      </c>
      <c r="N879" s="315" t="s">
        <v>65804</v>
      </c>
      <c r="O879" s="315" t="s">
        <v>65805</v>
      </c>
      <c r="P879" s="315" t="s">
        <v>65806</v>
      </c>
      <c r="Q879" s="315" t="s">
        <v>65807</v>
      </c>
      <c r="R879" s="315" t="s">
        <v>65808</v>
      </c>
      <c r="S879" s="315" t="s">
        <v>65809</v>
      </c>
      <c r="T879" s="315" t="s">
        <v>65810</v>
      </c>
      <c r="U879" s="315" t="s">
        <v>65811</v>
      </c>
      <c r="V879" s="315" t="s">
        <v>65812</v>
      </c>
      <c r="W879" s="315" t="s">
        <v>65813</v>
      </c>
      <c r="X879" s="315" t="s">
        <v>65814</v>
      </c>
      <c r="Y879" s="315" t="s">
        <v>65815</v>
      </c>
      <c r="Z879" s="315" t="s">
        <v>65816</v>
      </c>
      <c r="AA879" s="315" t="s">
        <v>65817</v>
      </c>
      <c r="AB879" s="315" t="s">
        <v>65818</v>
      </c>
      <c r="AC879" s="315" t="s">
        <v>65819</v>
      </c>
      <c r="AD879" s="315" t="s">
        <v>65820</v>
      </c>
      <c r="AE879" s="315" t="s">
        <v>65821</v>
      </c>
      <c r="AF879" s="315" t="s">
        <v>65822</v>
      </c>
      <c r="AG879" s="315" t="s">
        <v>65823</v>
      </c>
      <c r="AH879" s="315" t="s">
        <v>65824</v>
      </c>
      <c r="AI879" s="315" t="s">
        <v>65825</v>
      </c>
      <c r="AJ879" s="315" t="s">
        <v>65826</v>
      </c>
      <c r="AK879" s="315" t="s">
        <v>65827</v>
      </c>
      <c r="AL879" s="315" t="s">
        <v>65828</v>
      </c>
      <c r="AM879" s="315" t="s">
        <v>65829</v>
      </c>
      <c r="AN879" s="315" t="s">
        <v>65830</v>
      </c>
      <c r="AO879" s="315" t="s">
        <v>65831</v>
      </c>
      <c r="AP879" s="315" t="s">
        <v>65832</v>
      </c>
      <c r="AQ879" s="315" t="s">
        <v>65833</v>
      </c>
      <c r="AR879" s="315" t="s">
        <v>65834</v>
      </c>
      <c r="AS879" s="315" t="s">
        <v>65835</v>
      </c>
      <c r="AT879" s="315" t="s">
        <v>65836</v>
      </c>
      <c r="AU879" s="315" t="s">
        <v>65837</v>
      </c>
      <c r="AV879" s="315" t="s">
        <v>65838</v>
      </c>
      <c r="AW879" s="315" t="s">
        <v>65839</v>
      </c>
      <c r="AX879" s="315" t="s">
        <v>65840</v>
      </c>
      <c r="AY879" s="315" t="s">
        <v>65841</v>
      </c>
      <c r="AZ879" s="315" t="s">
        <v>65842</v>
      </c>
      <c r="BA879" s="315" t="s">
        <v>65843</v>
      </c>
      <c r="BB879" s="315" t="s">
        <v>65844</v>
      </c>
      <c r="BC879" s="315" t="s">
        <v>65845</v>
      </c>
      <c r="BD879" s="315" t="s">
        <v>65846</v>
      </c>
      <c r="BE879" s="315" t="s">
        <v>65847</v>
      </c>
      <c r="BF879" s="315" t="s">
        <v>65848</v>
      </c>
      <c r="BG879" s="315" t="s">
        <v>65849</v>
      </c>
      <c r="BH879" s="315" t="s">
        <v>65850</v>
      </c>
      <c r="BI879" s="315" t="s">
        <v>65851</v>
      </c>
      <c r="BJ879" s="315" t="s">
        <v>65852</v>
      </c>
      <c r="BK879" s="315" t="s">
        <v>65853</v>
      </c>
      <c r="BL879" s="315" t="s">
        <v>65854</v>
      </c>
      <c r="BM879" s="315" t="s">
        <v>65855</v>
      </c>
      <c r="BN879" s="315" t="s">
        <v>65856</v>
      </c>
      <c r="BO879" s="315" t="s">
        <v>65857</v>
      </c>
      <c r="BP879" s="315" t="s">
        <v>65858</v>
      </c>
      <c r="BQ879" s="315" t="s">
        <v>65859</v>
      </c>
      <c r="BR879" s="315" t="s">
        <v>65860</v>
      </c>
      <c r="BS879" s="315" t="s">
        <v>65861</v>
      </c>
      <c r="BT879" s="315" t="s">
        <v>65862</v>
      </c>
      <c r="BU879" s="315" t="s">
        <v>65863</v>
      </c>
      <c r="BV879" s="315" t="s">
        <v>65864</v>
      </c>
      <c r="BW879" s="315" t="s">
        <v>65865</v>
      </c>
      <c r="BX879" s="315" t="s">
        <v>65866</v>
      </c>
      <c r="BY879" s="315" t="s">
        <v>65867</v>
      </c>
      <c r="BZ879" s="315" t="s">
        <v>65868</v>
      </c>
      <c r="CA879" s="315" t="s">
        <v>65869</v>
      </c>
      <c r="CB879" s="315" t="s">
        <v>65870</v>
      </c>
    </row>
    <row r="880" customFormat="false" ht="12" hidden="false" customHeight="false" outlineLevel="0" collapsed="false">
      <c r="A880" s="316" t="s">
        <v>519</v>
      </c>
      <c r="B880" s="315" t="s">
        <v>65871</v>
      </c>
      <c r="C880" s="315" t="s">
        <v>65872</v>
      </c>
      <c r="D880" s="315" t="s">
        <v>65873</v>
      </c>
      <c r="E880" s="315" t="s">
        <v>65874</v>
      </c>
      <c r="F880" s="315" t="s">
        <v>65875</v>
      </c>
      <c r="G880" s="315" t="s">
        <v>65876</v>
      </c>
      <c r="H880" s="315" t="s">
        <v>65877</v>
      </c>
      <c r="I880" s="315" t="s">
        <v>65878</v>
      </c>
      <c r="J880" s="315" t="s">
        <v>65879</v>
      </c>
      <c r="K880" s="315" t="s">
        <v>65880</v>
      </c>
      <c r="L880" s="315" t="s">
        <v>65881</v>
      </c>
      <c r="M880" s="315" t="s">
        <v>65882</v>
      </c>
      <c r="N880" s="315" t="s">
        <v>65883</v>
      </c>
      <c r="O880" s="315" t="s">
        <v>65884</v>
      </c>
      <c r="P880" s="315" t="s">
        <v>65885</v>
      </c>
      <c r="Q880" s="315" t="s">
        <v>65886</v>
      </c>
      <c r="R880" s="315" t="s">
        <v>65887</v>
      </c>
      <c r="S880" s="315" t="s">
        <v>65888</v>
      </c>
      <c r="T880" s="315" t="s">
        <v>65889</v>
      </c>
      <c r="U880" s="315" t="s">
        <v>65890</v>
      </c>
      <c r="V880" s="315" t="s">
        <v>65891</v>
      </c>
      <c r="W880" s="315" t="s">
        <v>65892</v>
      </c>
      <c r="X880" s="315" t="s">
        <v>65893</v>
      </c>
      <c r="Y880" s="315" t="s">
        <v>65894</v>
      </c>
      <c r="Z880" s="315" t="s">
        <v>65895</v>
      </c>
      <c r="AA880" s="315" t="s">
        <v>65896</v>
      </c>
      <c r="AB880" s="315" t="s">
        <v>65897</v>
      </c>
      <c r="AC880" s="315" t="s">
        <v>65898</v>
      </c>
      <c r="AD880" s="315" t="s">
        <v>65899</v>
      </c>
      <c r="AE880" s="315" t="s">
        <v>65900</v>
      </c>
      <c r="AF880" s="315" t="s">
        <v>65901</v>
      </c>
      <c r="AG880" s="315" t="s">
        <v>65902</v>
      </c>
      <c r="AH880" s="315" t="s">
        <v>65903</v>
      </c>
      <c r="AI880" s="315" t="s">
        <v>65904</v>
      </c>
      <c r="AJ880" s="315" t="s">
        <v>65905</v>
      </c>
      <c r="AK880" s="315" t="s">
        <v>65906</v>
      </c>
      <c r="AL880" s="315" t="s">
        <v>65907</v>
      </c>
      <c r="AM880" s="315" t="s">
        <v>65908</v>
      </c>
      <c r="AN880" s="315" t="s">
        <v>65909</v>
      </c>
      <c r="AO880" s="315" t="s">
        <v>65910</v>
      </c>
      <c r="AP880" s="315" t="s">
        <v>65911</v>
      </c>
      <c r="AQ880" s="315" t="s">
        <v>65912</v>
      </c>
      <c r="AR880" s="315" t="s">
        <v>65913</v>
      </c>
      <c r="AS880" s="315" t="s">
        <v>65914</v>
      </c>
      <c r="AT880" s="315" t="s">
        <v>65915</v>
      </c>
      <c r="AU880" s="315" t="s">
        <v>65916</v>
      </c>
      <c r="AV880" s="315" t="s">
        <v>65917</v>
      </c>
      <c r="AW880" s="315" t="s">
        <v>65918</v>
      </c>
      <c r="AX880" s="315" t="s">
        <v>65919</v>
      </c>
      <c r="AY880" s="315" t="s">
        <v>65920</v>
      </c>
      <c r="AZ880" s="315" t="s">
        <v>65921</v>
      </c>
      <c r="BA880" s="315" t="s">
        <v>65922</v>
      </c>
      <c r="BB880" s="315" t="s">
        <v>65923</v>
      </c>
      <c r="BC880" s="315" t="s">
        <v>65924</v>
      </c>
      <c r="BD880" s="315" t="s">
        <v>65925</v>
      </c>
      <c r="BE880" s="315" t="s">
        <v>65926</v>
      </c>
      <c r="BF880" s="315" t="s">
        <v>65927</v>
      </c>
      <c r="BG880" s="315" t="s">
        <v>65928</v>
      </c>
      <c r="BH880" s="315" t="s">
        <v>65929</v>
      </c>
      <c r="BI880" s="315" t="s">
        <v>65930</v>
      </c>
      <c r="BJ880" s="315" t="s">
        <v>65931</v>
      </c>
      <c r="BK880" s="315" t="s">
        <v>65932</v>
      </c>
      <c r="BL880" s="315" t="s">
        <v>65933</v>
      </c>
      <c r="BM880" s="315" t="s">
        <v>65934</v>
      </c>
      <c r="BN880" s="315" t="s">
        <v>65935</v>
      </c>
      <c r="BO880" s="315" t="s">
        <v>65936</v>
      </c>
      <c r="BP880" s="315" t="s">
        <v>65937</v>
      </c>
      <c r="BQ880" s="315" t="s">
        <v>65938</v>
      </c>
      <c r="BR880" s="315" t="s">
        <v>65939</v>
      </c>
      <c r="BS880" s="315" t="s">
        <v>65940</v>
      </c>
      <c r="BT880" s="315" t="s">
        <v>65941</v>
      </c>
      <c r="BU880" s="315" t="s">
        <v>65942</v>
      </c>
      <c r="BV880" s="315" t="s">
        <v>65943</v>
      </c>
      <c r="BW880" s="315" t="s">
        <v>65944</v>
      </c>
      <c r="BX880" s="315" t="s">
        <v>65945</v>
      </c>
      <c r="BY880" s="315" t="s">
        <v>65946</v>
      </c>
      <c r="BZ880" s="315" t="s">
        <v>65947</v>
      </c>
      <c r="CA880" s="315" t="s">
        <v>65948</v>
      </c>
      <c r="CB880" s="315" t="s">
        <v>65949</v>
      </c>
    </row>
    <row r="881" customFormat="false" ht="24" hidden="false" customHeight="false" outlineLevel="0" collapsed="false">
      <c r="A881" s="317" t="s">
        <v>1403</v>
      </c>
      <c r="B881" s="315" t="s">
        <v>65950</v>
      </c>
      <c r="C881" s="315" t="s">
        <v>65951</v>
      </c>
      <c r="D881" s="315" t="s">
        <v>65952</v>
      </c>
      <c r="E881" s="315" t="s">
        <v>65953</v>
      </c>
      <c r="F881" s="315" t="s">
        <v>65954</v>
      </c>
      <c r="G881" s="315" t="s">
        <v>65955</v>
      </c>
      <c r="H881" s="315" t="s">
        <v>65956</v>
      </c>
      <c r="I881" s="315" t="s">
        <v>65957</v>
      </c>
      <c r="J881" s="315" t="s">
        <v>65958</v>
      </c>
      <c r="K881" s="315" t="s">
        <v>65959</v>
      </c>
      <c r="L881" s="315" t="s">
        <v>65960</v>
      </c>
      <c r="M881" s="315" t="s">
        <v>65961</v>
      </c>
      <c r="N881" s="315" t="s">
        <v>65962</v>
      </c>
      <c r="O881" s="315" t="s">
        <v>65963</v>
      </c>
      <c r="P881" s="315" t="s">
        <v>65964</v>
      </c>
      <c r="Q881" s="315" t="s">
        <v>65965</v>
      </c>
      <c r="R881" s="315" t="s">
        <v>65966</v>
      </c>
      <c r="S881" s="315" t="s">
        <v>65967</v>
      </c>
      <c r="T881" s="315" t="s">
        <v>65968</v>
      </c>
      <c r="U881" s="315" t="s">
        <v>65969</v>
      </c>
      <c r="V881" s="315" t="s">
        <v>65970</v>
      </c>
      <c r="W881" s="315" t="s">
        <v>65971</v>
      </c>
      <c r="X881" s="315" t="s">
        <v>65972</v>
      </c>
      <c r="Y881" s="315" t="s">
        <v>65973</v>
      </c>
      <c r="Z881" s="315" t="s">
        <v>65974</v>
      </c>
      <c r="AA881" s="315" t="s">
        <v>65975</v>
      </c>
      <c r="AB881" s="315" t="s">
        <v>65976</v>
      </c>
      <c r="AC881" s="315" t="s">
        <v>65977</v>
      </c>
      <c r="AD881" s="315" t="s">
        <v>65978</v>
      </c>
      <c r="AE881" s="315" t="s">
        <v>65979</v>
      </c>
      <c r="AF881" s="315" t="s">
        <v>65980</v>
      </c>
      <c r="AG881" s="315" t="s">
        <v>65981</v>
      </c>
      <c r="AH881" s="315" t="s">
        <v>65982</v>
      </c>
      <c r="AI881" s="315" t="s">
        <v>65983</v>
      </c>
      <c r="AJ881" s="315" t="s">
        <v>65984</v>
      </c>
      <c r="AK881" s="315" t="s">
        <v>65985</v>
      </c>
      <c r="AL881" s="315" t="s">
        <v>65986</v>
      </c>
      <c r="AM881" s="315" t="s">
        <v>65987</v>
      </c>
      <c r="AN881" s="315" t="s">
        <v>65988</v>
      </c>
      <c r="AO881" s="315" t="s">
        <v>65989</v>
      </c>
      <c r="AP881" s="315" t="s">
        <v>65990</v>
      </c>
      <c r="AQ881" s="315" t="s">
        <v>65991</v>
      </c>
      <c r="AR881" s="315" t="s">
        <v>65992</v>
      </c>
      <c r="AS881" s="315" t="s">
        <v>65993</v>
      </c>
      <c r="AT881" s="315" t="s">
        <v>65994</v>
      </c>
      <c r="AU881" s="315" t="s">
        <v>65995</v>
      </c>
      <c r="AV881" s="315" t="s">
        <v>65996</v>
      </c>
      <c r="AW881" s="315" t="s">
        <v>65997</v>
      </c>
      <c r="AX881" s="315" t="s">
        <v>65998</v>
      </c>
      <c r="AY881" s="315" t="s">
        <v>65999</v>
      </c>
      <c r="AZ881" s="315" t="s">
        <v>66000</v>
      </c>
      <c r="BA881" s="315" t="s">
        <v>66001</v>
      </c>
      <c r="BB881" s="315" t="s">
        <v>66002</v>
      </c>
      <c r="BC881" s="315" t="s">
        <v>66003</v>
      </c>
      <c r="BD881" s="315" t="s">
        <v>66004</v>
      </c>
      <c r="BE881" s="315" t="s">
        <v>66005</v>
      </c>
      <c r="BF881" s="315" t="s">
        <v>66006</v>
      </c>
      <c r="BG881" s="315" t="s">
        <v>66007</v>
      </c>
      <c r="BH881" s="315" t="s">
        <v>66008</v>
      </c>
      <c r="BI881" s="315" t="s">
        <v>66009</v>
      </c>
      <c r="BJ881" s="315" t="s">
        <v>66010</v>
      </c>
      <c r="BK881" s="315" t="s">
        <v>66011</v>
      </c>
      <c r="BL881" s="315" t="s">
        <v>66012</v>
      </c>
      <c r="BM881" s="315" t="s">
        <v>66013</v>
      </c>
      <c r="BN881" s="315" t="s">
        <v>66014</v>
      </c>
      <c r="BO881" s="315" t="s">
        <v>66015</v>
      </c>
      <c r="BP881" s="315" t="s">
        <v>66016</v>
      </c>
      <c r="BQ881" s="315" t="s">
        <v>66017</v>
      </c>
      <c r="BR881" s="315" t="s">
        <v>66018</v>
      </c>
      <c r="BS881" s="315" t="s">
        <v>66019</v>
      </c>
      <c r="BT881" s="315" t="s">
        <v>66020</v>
      </c>
      <c r="BU881" s="315" t="s">
        <v>66021</v>
      </c>
      <c r="BV881" s="315" t="s">
        <v>66022</v>
      </c>
      <c r="BW881" s="315" t="s">
        <v>66023</v>
      </c>
      <c r="BX881" s="315" t="s">
        <v>66024</v>
      </c>
      <c r="BY881" s="315" t="s">
        <v>66025</v>
      </c>
      <c r="BZ881" s="315" t="s">
        <v>66026</v>
      </c>
      <c r="CA881" s="315" t="s">
        <v>66027</v>
      </c>
      <c r="CB881" s="315" t="s">
        <v>66028</v>
      </c>
    </row>
    <row r="882" customFormat="false" ht="12" hidden="false" customHeight="false" outlineLevel="0" collapsed="false">
      <c r="A882" s="317" t="s">
        <v>521</v>
      </c>
      <c r="B882" s="315" t="s">
        <v>66029</v>
      </c>
      <c r="C882" s="315" t="s">
        <v>66030</v>
      </c>
      <c r="D882" s="315" t="s">
        <v>66031</v>
      </c>
      <c r="E882" s="315" t="s">
        <v>66032</v>
      </c>
      <c r="F882" s="315" t="s">
        <v>66033</v>
      </c>
      <c r="G882" s="315" t="s">
        <v>66034</v>
      </c>
      <c r="H882" s="315" t="s">
        <v>66035</v>
      </c>
      <c r="I882" s="315" t="s">
        <v>66036</v>
      </c>
      <c r="J882" s="315" t="s">
        <v>66037</v>
      </c>
      <c r="K882" s="315" t="s">
        <v>66038</v>
      </c>
      <c r="L882" s="315" t="s">
        <v>66039</v>
      </c>
      <c r="M882" s="315" t="s">
        <v>66040</v>
      </c>
      <c r="N882" s="315" t="s">
        <v>66041</v>
      </c>
      <c r="O882" s="315" t="s">
        <v>66042</v>
      </c>
      <c r="P882" s="315" t="s">
        <v>66043</v>
      </c>
      <c r="Q882" s="315" t="s">
        <v>66044</v>
      </c>
      <c r="R882" s="315" t="s">
        <v>66045</v>
      </c>
      <c r="S882" s="315" t="s">
        <v>66046</v>
      </c>
      <c r="T882" s="315" t="s">
        <v>66047</v>
      </c>
      <c r="U882" s="315" t="s">
        <v>66048</v>
      </c>
      <c r="V882" s="315" t="s">
        <v>66049</v>
      </c>
      <c r="W882" s="315" t="s">
        <v>66050</v>
      </c>
      <c r="X882" s="315" t="s">
        <v>66051</v>
      </c>
      <c r="Y882" s="315" t="s">
        <v>66052</v>
      </c>
      <c r="Z882" s="315" t="s">
        <v>66053</v>
      </c>
      <c r="AA882" s="315" t="s">
        <v>66054</v>
      </c>
      <c r="AB882" s="315" t="s">
        <v>66055</v>
      </c>
      <c r="AC882" s="315" t="s">
        <v>66056</v>
      </c>
      <c r="AD882" s="315" t="s">
        <v>66057</v>
      </c>
      <c r="AE882" s="315" t="s">
        <v>66058</v>
      </c>
      <c r="AF882" s="315" t="s">
        <v>66059</v>
      </c>
      <c r="AG882" s="315" t="s">
        <v>66060</v>
      </c>
      <c r="AH882" s="315" t="s">
        <v>66061</v>
      </c>
      <c r="AI882" s="315" t="s">
        <v>66062</v>
      </c>
      <c r="AJ882" s="315" t="s">
        <v>66063</v>
      </c>
      <c r="AK882" s="315" t="s">
        <v>66064</v>
      </c>
      <c r="AL882" s="315" t="s">
        <v>66065</v>
      </c>
      <c r="AM882" s="315" t="s">
        <v>66066</v>
      </c>
      <c r="AN882" s="315" t="s">
        <v>66067</v>
      </c>
      <c r="AO882" s="315" t="s">
        <v>66068</v>
      </c>
      <c r="AP882" s="315" t="s">
        <v>66069</v>
      </c>
      <c r="AQ882" s="315" t="s">
        <v>66070</v>
      </c>
      <c r="AR882" s="315" t="s">
        <v>66071</v>
      </c>
      <c r="AS882" s="315" t="s">
        <v>66072</v>
      </c>
      <c r="AT882" s="315" t="s">
        <v>66073</v>
      </c>
      <c r="AU882" s="315" t="s">
        <v>66074</v>
      </c>
      <c r="AV882" s="315" t="s">
        <v>66075</v>
      </c>
      <c r="AW882" s="315" t="s">
        <v>66076</v>
      </c>
      <c r="AX882" s="315" t="s">
        <v>66077</v>
      </c>
      <c r="AY882" s="315" t="s">
        <v>66078</v>
      </c>
      <c r="AZ882" s="315" t="s">
        <v>66079</v>
      </c>
      <c r="BA882" s="315" t="s">
        <v>66080</v>
      </c>
      <c r="BB882" s="315" t="s">
        <v>66081</v>
      </c>
      <c r="BC882" s="315" t="s">
        <v>66082</v>
      </c>
      <c r="BD882" s="315" t="s">
        <v>66083</v>
      </c>
      <c r="BE882" s="315" t="s">
        <v>66084</v>
      </c>
      <c r="BF882" s="315" t="s">
        <v>66085</v>
      </c>
      <c r="BG882" s="315" t="s">
        <v>66086</v>
      </c>
      <c r="BH882" s="315" t="s">
        <v>66087</v>
      </c>
      <c r="BI882" s="315" t="s">
        <v>66088</v>
      </c>
      <c r="BJ882" s="315" t="s">
        <v>66089</v>
      </c>
      <c r="BK882" s="315" t="s">
        <v>66090</v>
      </c>
      <c r="BL882" s="315" t="s">
        <v>66091</v>
      </c>
      <c r="BM882" s="315" t="s">
        <v>66092</v>
      </c>
      <c r="BN882" s="315" t="s">
        <v>66093</v>
      </c>
      <c r="BO882" s="315" t="s">
        <v>66094</v>
      </c>
      <c r="BP882" s="315" t="s">
        <v>66095</v>
      </c>
      <c r="BQ882" s="315" t="s">
        <v>66096</v>
      </c>
      <c r="BR882" s="315" t="s">
        <v>66097</v>
      </c>
      <c r="BS882" s="315" t="s">
        <v>66098</v>
      </c>
      <c r="BT882" s="315" t="s">
        <v>66099</v>
      </c>
      <c r="BU882" s="315" t="s">
        <v>66100</v>
      </c>
      <c r="BV882" s="315" t="s">
        <v>66101</v>
      </c>
      <c r="BW882" s="315" t="s">
        <v>66102</v>
      </c>
      <c r="BX882" s="315" t="s">
        <v>66103</v>
      </c>
      <c r="BY882" s="315" t="s">
        <v>66104</v>
      </c>
      <c r="BZ882" s="315" t="s">
        <v>66105</v>
      </c>
      <c r="CA882" s="315" t="s">
        <v>66106</v>
      </c>
      <c r="CB882" s="315" t="s">
        <v>66107</v>
      </c>
    </row>
    <row r="883" customFormat="false" ht="12" hidden="false" customHeight="false" outlineLevel="0" collapsed="false">
      <c r="A883" s="316" t="s">
        <v>522</v>
      </c>
      <c r="B883" s="315" t="s">
        <v>66108</v>
      </c>
      <c r="C883" s="315" t="s">
        <v>66109</v>
      </c>
      <c r="D883" s="315" t="s">
        <v>66110</v>
      </c>
      <c r="E883" s="315" t="s">
        <v>66111</v>
      </c>
      <c r="F883" s="315" t="s">
        <v>66112</v>
      </c>
      <c r="G883" s="315" t="s">
        <v>66113</v>
      </c>
      <c r="H883" s="315" t="s">
        <v>66114</v>
      </c>
      <c r="I883" s="315" t="s">
        <v>66115</v>
      </c>
      <c r="J883" s="315" t="s">
        <v>66116</v>
      </c>
      <c r="K883" s="315" t="s">
        <v>66117</v>
      </c>
      <c r="L883" s="315" t="s">
        <v>66118</v>
      </c>
      <c r="M883" s="315" t="s">
        <v>66119</v>
      </c>
      <c r="N883" s="315" t="s">
        <v>66120</v>
      </c>
      <c r="O883" s="315" t="s">
        <v>66121</v>
      </c>
      <c r="P883" s="315" t="s">
        <v>66122</v>
      </c>
      <c r="Q883" s="315" t="s">
        <v>66123</v>
      </c>
      <c r="R883" s="315" t="s">
        <v>66124</v>
      </c>
      <c r="S883" s="315" t="s">
        <v>66125</v>
      </c>
      <c r="T883" s="315" t="s">
        <v>66126</v>
      </c>
      <c r="U883" s="315" t="s">
        <v>66127</v>
      </c>
      <c r="V883" s="315" t="s">
        <v>66128</v>
      </c>
      <c r="W883" s="315" t="s">
        <v>66129</v>
      </c>
      <c r="X883" s="315" t="s">
        <v>66130</v>
      </c>
      <c r="Y883" s="315" t="s">
        <v>66131</v>
      </c>
      <c r="Z883" s="315" t="s">
        <v>66132</v>
      </c>
      <c r="AA883" s="315" t="s">
        <v>66133</v>
      </c>
      <c r="AB883" s="315" t="s">
        <v>66134</v>
      </c>
      <c r="AC883" s="315" t="s">
        <v>66135</v>
      </c>
      <c r="AD883" s="315" t="s">
        <v>66136</v>
      </c>
      <c r="AE883" s="315" t="s">
        <v>66137</v>
      </c>
      <c r="AF883" s="315" t="s">
        <v>66138</v>
      </c>
      <c r="AG883" s="315" t="s">
        <v>66139</v>
      </c>
      <c r="AH883" s="315" t="s">
        <v>66140</v>
      </c>
      <c r="AI883" s="315" t="s">
        <v>66141</v>
      </c>
      <c r="AJ883" s="315" t="s">
        <v>66142</v>
      </c>
      <c r="AK883" s="315" t="s">
        <v>66143</v>
      </c>
      <c r="AL883" s="315" t="s">
        <v>66144</v>
      </c>
      <c r="AM883" s="315" t="s">
        <v>66145</v>
      </c>
      <c r="AN883" s="315" t="s">
        <v>66146</v>
      </c>
      <c r="AO883" s="315" t="s">
        <v>66147</v>
      </c>
      <c r="AP883" s="315" t="s">
        <v>66148</v>
      </c>
      <c r="AQ883" s="315" t="s">
        <v>66149</v>
      </c>
      <c r="AR883" s="315" t="s">
        <v>66150</v>
      </c>
      <c r="AS883" s="315" t="s">
        <v>66151</v>
      </c>
      <c r="AT883" s="315" t="s">
        <v>66152</v>
      </c>
      <c r="AU883" s="315" t="s">
        <v>66153</v>
      </c>
      <c r="AV883" s="315" t="s">
        <v>66154</v>
      </c>
      <c r="AW883" s="315" t="s">
        <v>66155</v>
      </c>
      <c r="AX883" s="315" t="s">
        <v>66156</v>
      </c>
      <c r="AY883" s="315" t="s">
        <v>66157</v>
      </c>
      <c r="AZ883" s="315" t="s">
        <v>66158</v>
      </c>
      <c r="BA883" s="315" t="s">
        <v>66159</v>
      </c>
      <c r="BB883" s="315" t="s">
        <v>66160</v>
      </c>
      <c r="BC883" s="315" t="s">
        <v>66161</v>
      </c>
      <c r="BD883" s="315" t="s">
        <v>66162</v>
      </c>
      <c r="BE883" s="315" t="s">
        <v>66163</v>
      </c>
      <c r="BF883" s="315" t="s">
        <v>66164</v>
      </c>
      <c r="BG883" s="315" t="s">
        <v>66165</v>
      </c>
      <c r="BH883" s="315" t="s">
        <v>66166</v>
      </c>
      <c r="BI883" s="315" t="s">
        <v>66167</v>
      </c>
      <c r="BJ883" s="315" t="s">
        <v>66168</v>
      </c>
      <c r="BK883" s="315" t="s">
        <v>66169</v>
      </c>
      <c r="BL883" s="315" t="s">
        <v>66170</v>
      </c>
      <c r="BM883" s="315" t="s">
        <v>66171</v>
      </c>
      <c r="BN883" s="315" t="s">
        <v>66172</v>
      </c>
      <c r="BO883" s="315" t="s">
        <v>66173</v>
      </c>
      <c r="BP883" s="315" t="s">
        <v>66174</v>
      </c>
      <c r="BQ883" s="315" t="s">
        <v>66175</v>
      </c>
      <c r="BR883" s="315" t="s">
        <v>66176</v>
      </c>
      <c r="BS883" s="315" t="s">
        <v>66177</v>
      </c>
      <c r="BT883" s="315" t="s">
        <v>66178</v>
      </c>
      <c r="BU883" s="315" t="s">
        <v>66179</v>
      </c>
      <c r="BV883" s="315" t="s">
        <v>66180</v>
      </c>
      <c r="BW883" s="315" t="s">
        <v>66181</v>
      </c>
      <c r="BX883" s="315" t="s">
        <v>66182</v>
      </c>
      <c r="BY883" s="315" t="s">
        <v>66183</v>
      </c>
      <c r="BZ883" s="315" t="s">
        <v>66184</v>
      </c>
      <c r="CA883" s="315" t="s">
        <v>66185</v>
      </c>
      <c r="CB883" s="315" t="s">
        <v>66186</v>
      </c>
    </row>
    <row r="884" customFormat="false" ht="12" hidden="false" customHeight="false" outlineLevel="0" collapsed="false">
      <c r="A884" s="317" t="s">
        <v>523</v>
      </c>
      <c r="B884" s="315" t="s">
        <v>66187</v>
      </c>
      <c r="C884" s="315" t="s">
        <v>66188</v>
      </c>
      <c r="D884" s="315" t="s">
        <v>66189</v>
      </c>
      <c r="E884" s="315" t="s">
        <v>66190</v>
      </c>
      <c r="F884" s="315" t="s">
        <v>66191</v>
      </c>
      <c r="G884" s="315" t="s">
        <v>66192</v>
      </c>
      <c r="H884" s="315" t="s">
        <v>66193</v>
      </c>
      <c r="I884" s="315" t="s">
        <v>66194</v>
      </c>
      <c r="J884" s="315" t="s">
        <v>66195</v>
      </c>
      <c r="K884" s="315" t="s">
        <v>66196</v>
      </c>
      <c r="L884" s="315" t="s">
        <v>66197</v>
      </c>
      <c r="M884" s="315" t="s">
        <v>66198</v>
      </c>
      <c r="N884" s="315" t="s">
        <v>66199</v>
      </c>
      <c r="O884" s="315" t="s">
        <v>66200</v>
      </c>
      <c r="P884" s="315" t="s">
        <v>66201</v>
      </c>
      <c r="Q884" s="315" t="s">
        <v>66202</v>
      </c>
      <c r="R884" s="315" t="s">
        <v>66203</v>
      </c>
      <c r="S884" s="315" t="s">
        <v>66204</v>
      </c>
      <c r="T884" s="315" t="s">
        <v>66205</v>
      </c>
      <c r="U884" s="315" t="s">
        <v>66206</v>
      </c>
      <c r="V884" s="315" t="s">
        <v>66207</v>
      </c>
      <c r="W884" s="315" t="s">
        <v>66208</v>
      </c>
      <c r="X884" s="315" t="s">
        <v>66209</v>
      </c>
      <c r="Y884" s="315" t="s">
        <v>66210</v>
      </c>
      <c r="Z884" s="315" t="s">
        <v>66211</v>
      </c>
      <c r="AA884" s="315" t="s">
        <v>66212</v>
      </c>
      <c r="AB884" s="315" t="s">
        <v>66213</v>
      </c>
      <c r="AC884" s="315" t="s">
        <v>66214</v>
      </c>
      <c r="AD884" s="315" t="s">
        <v>66215</v>
      </c>
      <c r="AE884" s="315" t="s">
        <v>66216</v>
      </c>
      <c r="AF884" s="315" t="s">
        <v>66217</v>
      </c>
      <c r="AG884" s="315" t="s">
        <v>66218</v>
      </c>
      <c r="AH884" s="315" t="s">
        <v>66219</v>
      </c>
      <c r="AI884" s="315" t="s">
        <v>66220</v>
      </c>
      <c r="AJ884" s="315" t="s">
        <v>66221</v>
      </c>
      <c r="AK884" s="315" t="s">
        <v>66222</v>
      </c>
      <c r="AL884" s="315" t="s">
        <v>66223</v>
      </c>
      <c r="AM884" s="315" t="s">
        <v>66224</v>
      </c>
      <c r="AN884" s="315" t="s">
        <v>66225</v>
      </c>
      <c r="AO884" s="315" t="s">
        <v>66226</v>
      </c>
      <c r="AP884" s="315" t="s">
        <v>66227</v>
      </c>
      <c r="AQ884" s="315" t="s">
        <v>66228</v>
      </c>
      <c r="AR884" s="315" t="s">
        <v>66229</v>
      </c>
      <c r="AS884" s="315" t="s">
        <v>66230</v>
      </c>
      <c r="AT884" s="315" t="s">
        <v>66231</v>
      </c>
      <c r="AU884" s="315" t="s">
        <v>66232</v>
      </c>
      <c r="AV884" s="315" t="s">
        <v>66233</v>
      </c>
      <c r="AW884" s="315" t="s">
        <v>66234</v>
      </c>
      <c r="AX884" s="315" t="s">
        <v>66235</v>
      </c>
      <c r="AY884" s="315" t="s">
        <v>66236</v>
      </c>
      <c r="AZ884" s="315" t="s">
        <v>66237</v>
      </c>
      <c r="BA884" s="315" t="s">
        <v>66238</v>
      </c>
      <c r="BB884" s="315" t="s">
        <v>66239</v>
      </c>
      <c r="BC884" s="315" t="s">
        <v>66240</v>
      </c>
      <c r="BD884" s="315" t="s">
        <v>66241</v>
      </c>
      <c r="BE884" s="315" t="s">
        <v>66242</v>
      </c>
      <c r="BF884" s="315" t="s">
        <v>66243</v>
      </c>
      <c r="BG884" s="315" t="s">
        <v>66244</v>
      </c>
      <c r="BH884" s="315" t="s">
        <v>66245</v>
      </c>
      <c r="BI884" s="315" t="s">
        <v>66246</v>
      </c>
      <c r="BJ884" s="315" t="s">
        <v>66247</v>
      </c>
      <c r="BK884" s="315" t="s">
        <v>66248</v>
      </c>
      <c r="BL884" s="315" t="s">
        <v>66249</v>
      </c>
      <c r="BM884" s="315" t="s">
        <v>66250</v>
      </c>
      <c r="BN884" s="315" t="s">
        <v>66251</v>
      </c>
      <c r="BO884" s="315" t="s">
        <v>66252</v>
      </c>
      <c r="BP884" s="315" t="s">
        <v>66253</v>
      </c>
      <c r="BQ884" s="315" t="s">
        <v>66254</v>
      </c>
      <c r="BR884" s="315" t="s">
        <v>66255</v>
      </c>
      <c r="BS884" s="315" t="s">
        <v>66256</v>
      </c>
      <c r="BT884" s="315" t="s">
        <v>66257</v>
      </c>
      <c r="BU884" s="315" t="s">
        <v>66258</v>
      </c>
      <c r="BV884" s="315" t="s">
        <v>66259</v>
      </c>
      <c r="BW884" s="315" t="s">
        <v>66260</v>
      </c>
      <c r="BX884" s="315" t="s">
        <v>66261</v>
      </c>
      <c r="BY884" s="315" t="s">
        <v>66262</v>
      </c>
      <c r="BZ884" s="315" t="s">
        <v>66263</v>
      </c>
      <c r="CA884" s="315" t="s">
        <v>66264</v>
      </c>
      <c r="CB884" s="315" t="s">
        <v>66265</v>
      </c>
    </row>
    <row r="885" customFormat="false" ht="24" hidden="false" customHeight="false" outlineLevel="0" collapsed="false">
      <c r="A885" s="317" t="s">
        <v>524</v>
      </c>
      <c r="B885" s="315" t="s">
        <v>66266</v>
      </c>
      <c r="C885" s="315" t="s">
        <v>66267</v>
      </c>
      <c r="D885" s="315" t="s">
        <v>66268</v>
      </c>
      <c r="E885" s="315" t="s">
        <v>66269</v>
      </c>
      <c r="F885" s="315" t="s">
        <v>66270</v>
      </c>
      <c r="G885" s="315" t="s">
        <v>66271</v>
      </c>
      <c r="H885" s="315" t="s">
        <v>66272</v>
      </c>
      <c r="I885" s="315" t="s">
        <v>66273</v>
      </c>
      <c r="J885" s="315" t="s">
        <v>66274</v>
      </c>
      <c r="K885" s="315" t="s">
        <v>66275</v>
      </c>
      <c r="L885" s="315" t="s">
        <v>66276</v>
      </c>
      <c r="M885" s="315" t="s">
        <v>66277</v>
      </c>
      <c r="N885" s="315" t="s">
        <v>66278</v>
      </c>
      <c r="O885" s="315" t="s">
        <v>66279</v>
      </c>
      <c r="P885" s="315" t="s">
        <v>66280</v>
      </c>
      <c r="Q885" s="315" t="s">
        <v>66281</v>
      </c>
      <c r="R885" s="315" t="s">
        <v>66282</v>
      </c>
      <c r="S885" s="315" t="s">
        <v>66283</v>
      </c>
      <c r="T885" s="315" t="s">
        <v>66284</v>
      </c>
      <c r="U885" s="315" t="s">
        <v>66285</v>
      </c>
      <c r="V885" s="315" t="s">
        <v>66286</v>
      </c>
      <c r="W885" s="315" t="s">
        <v>66287</v>
      </c>
      <c r="X885" s="315" t="s">
        <v>66288</v>
      </c>
      <c r="Y885" s="315" t="s">
        <v>66289</v>
      </c>
      <c r="Z885" s="315" t="s">
        <v>66290</v>
      </c>
      <c r="AA885" s="315" t="s">
        <v>66291</v>
      </c>
      <c r="AB885" s="315" t="s">
        <v>66292</v>
      </c>
      <c r="AC885" s="315" t="s">
        <v>66293</v>
      </c>
      <c r="AD885" s="315" t="s">
        <v>66294</v>
      </c>
      <c r="AE885" s="315" t="s">
        <v>66295</v>
      </c>
      <c r="AF885" s="315" t="s">
        <v>66296</v>
      </c>
      <c r="AG885" s="315" t="s">
        <v>66297</v>
      </c>
      <c r="AH885" s="315" t="s">
        <v>66298</v>
      </c>
      <c r="AI885" s="315" t="s">
        <v>66299</v>
      </c>
      <c r="AJ885" s="315" t="s">
        <v>66300</v>
      </c>
      <c r="AK885" s="315" t="s">
        <v>66301</v>
      </c>
      <c r="AL885" s="315" t="s">
        <v>66302</v>
      </c>
      <c r="AM885" s="315" t="s">
        <v>66303</v>
      </c>
      <c r="AN885" s="315" t="s">
        <v>66304</v>
      </c>
      <c r="AO885" s="315" t="s">
        <v>66305</v>
      </c>
      <c r="AP885" s="315" t="s">
        <v>66306</v>
      </c>
      <c r="AQ885" s="315" t="s">
        <v>66307</v>
      </c>
      <c r="AR885" s="315" t="s">
        <v>66308</v>
      </c>
      <c r="AS885" s="315" t="s">
        <v>66309</v>
      </c>
      <c r="AT885" s="315" t="s">
        <v>66310</v>
      </c>
      <c r="AU885" s="315" t="s">
        <v>66311</v>
      </c>
      <c r="AV885" s="315" t="s">
        <v>66312</v>
      </c>
      <c r="AW885" s="315" t="s">
        <v>66313</v>
      </c>
      <c r="AX885" s="315" t="s">
        <v>66314</v>
      </c>
      <c r="AY885" s="315" t="s">
        <v>66315</v>
      </c>
      <c r="AZ885" s="315" t="s">
        <v>66316</v>
      </c>
      <c r="BA885" s="315" t="s">
        <v>66317</v>
      </c>
      <c r="BB885" s="315" t="s">
        <v>66318</v>
      </c>
      <c r="BC885" s="315" t="s">
        <v>66319</v>
      </c>
      <c r="BD885" s="315" t="s">
        <v>66320</v>
      </c>
      <c r="BE885" s="315" t="s">
        <v>66321</v>
      </c>
      <c r="BF885" s="315" t="s">
        <v>66322</v>
      </c>
      <c r="BG885" s="315" t="s">
        <v>66323</v>
      </c>
      <c r="BH885" s="315" t="s">
        <v>66324</v>
      </c>
      <c r="BI885" s="315" t="s">
        <v>66325</v>
      </c>
      <c r="BJ885" s="315" t="s">
        <v>66326</v>
      </c>
      <c r="BK885" s="315" t="s">
        <v>66327</v>
      </c>
      <c r="BL885" s="315" t="s">
        <v>66328</v>
      </c>
      <c r="BM885" s="315" t="s">
        <v>66329</v>
      </c>
      <c r="BN885" s="315" t="s">
        <v>66330</v>
      </c>
      <c r="BO885" s="315" t="s">
        <v>66331</v>
      </c>
      <c r="BP885" s="315" t="s">
        <v>66332</v>
      </c>
      <c r="BQ885" s="315" t="s">
        <v>66333</v>
      </c>
      <c r="BR885" s="315" t="s">
        <v>66334</v>
      </c>
      <c r="BS885" s="315" t="s">
        <v>66335</v>
      </c>
      <c r="BT885" s="315" t="s">
        <v>66336</v>
      </c>
      <c r="BU885" s="315" t="s">
        <v>66337</v>
      </c>
      <c r="BV885" s="315" t="s">
        <v>66338</v>
      </c>
      <c r="BW885" s="315" t="s">
        <v>66339</v>
      </c>
      <c r="BX885" s="315" t="s">
        <v>66340</v>
      </c>
      <c r="BY885" s="315" t="s">
        <v>66341</v>
      </c>
      <c r="BZ885" s="315" t="s">
        <v>66342</v>
      </c>
      <c r="CA885" s="315" t="s">
        <v>66343</v>
      </c>
      <c r="CB885" s="315" t="s">
        <v>66344</v>
      </c>
    </row>
    <row r="886" customFormat="false" ht="12" hidden="false" customHeight="false" outlineLevel="0" collapsed="false">
      <c r="A886" s="317" t="s">
        <v>525</v>
      </c>
      <c r="B886" s="315" t="s">
        <v>66345</v>
      </c>
      <c r="C886" s="315" t="s">
        <v>66346</v>
      </c>
      <c r="D886" s="315" t="s">
        <v>66347</v>
      </c>
      <c r="E886" s="315" t="s">
        <v>66348</v>
      </c>
      <c r="F886" s="315" t="s">
        <v>66349</v>
      </c>
      <c r="G886" s="315" t="s">
        <v>66350</v>
      </c>
      <c r="H886" s="315" t="s">
        <v>66351</v>
      </c>
      <c r="I886" s="315" t="s">
        <v>66352</v>
      </c>
      <c r="J886" s="315" t="s">
        <v>66353</v>
      </c>
      <c r="K886" s="315" t="s">
        <v>66354</v>
      </c>
      <c r="L886" s="315" t="s">
        <v>66355</v>
      </c>
      <c r="M886" s="315" t="s">
        <v>66356</v>
      </c>
      <c r="N886" s="315" t="s">
        <v>66357</v>
      </c>
      <c r="O886" s="315" t="s">
        <v>66358</v>
      </c>
      <c r="P886" s="315" t="s">
        <v>66359</v>
      </c>
      <c r="Q886" s="315" t="s">
        <v>66360</v>
      </c>
      <c r="R886" s="315" t="s">
        <v>66361</v>
      </c>
      <c r="S886" s="315" t="s">
        <v>66362</v>
      </c>
      <c r="T886" s="315" t="s">
        <v>66363</v>
      </c>
      <c r="U886" s="315" t="s">
        <v>66364</v>
      </c>
      <c r="V886" s="315" t="s">
        <v>66365</v>
      </c>
      <c r="W886" s="315" t="s">
        <v>66366</v>
      </c>
      <c r="X886" s="315" t="s">
        <v>66367</v>
      </c>
      <c r="Y886" s="315" t="s">
        <v>66368</v>
      </c>
      <c r="Z886" s="315" t="s">
        <v>66369</v>
      </c>
      <c r="AA886" s="315" t="s">
        <v>66370</v>
      </c>
      <c r="AB886" s="315" t="s">
        <v>66371</v>
      </c>
      <c r="AC886" s="315" t="s">
        <v>66372</v>
      </c>
      <c r="AD886" s="315" t="s">
        <v>66373</v>
      </c>
      <c r="AE886" s="315" t="s">
        <v>66374</v>
      </c>
      <c r="AF886" s="315" t="s">
        <v>66375</v>
      </c>
      <c r="AG886" s="315" t="s">
        <v>66376</v>
      </c>
      <c r="AH886" s="315" t="s">
        <v>66377</v>
      </c>
      <c r="AI886" s="315" t="s">
        <v>66378</v>
      </c>
      <c r="AJ886" s="315" t="s">
        <v>66379</v>
      </c>
      <c r="AK886" s="315" t="s">
        <v>66380</v>
      </c>
      <c r="AL886" s="315" t="s">
        <v>66381</v>
      </c>
      <c r="AM886" s="315" t="s">
        <v>66382</v>
      </c>
      <c r="AN886" s="315" t="s">
        <v>66383</v>
      </c>
      <c r="AO886" s="315" t="s">
        <v>66384</v>
      </c>
      <c r="AP886" s="315" t="s">
        <v>66385</v>
      </c>
      <c r="AQ886" s="315" t="s">
        <v>66386</v>
      </c>
      <c r="AR886" s="315" t="s">
        <v>66387</v>
      </c>
      <c r="AS886" s="315" t="s">
        <v>66388</v>
      </c>
      <c r="AT886" s="315" t="s">
        <v>66389</v>
      </c>
      <c r="AU886" s="315" t="s">
        <v>66390</v>
      </c>
      <c r="AV886" s="315" t="s">
        <v>66391</v>
      </c>
      <c r="AW886" s="315" t="s">
        <v>66392</v>
      </c>
      <c r="AX886" s="315" t="s">
        <v>66393</v>
      </c>
      <c r="AY886" s="315" t="s">
        <v>66394</v>
      </c>
      <c r="AZ886" s="315" t="s">
        <v>66395</v>
      </c>
      <c r="BA886" s="315" t="s">
        <v>66396</v>
      </c>
      <c r="BB886" s="315" t="s">
        <v>66397</v>
      </c>
      <c r="BC886" s="315" t="s">
        <v>66398</v>
      </c>
      <c r="BD886" s="315" t="s">
        <v>66399</v>
      </c>
      <c r="BE886" s="315" t="s">
        <v>66400</v>
      </c>
      <c r="BF886" s="315" t="s">
        <v>66401</v>
      </c>
      <c r="BG886" s="315" t="s">
        <v>66402</v>
      </c>
      <c r="BH886" s="315" t="s">
        <v>66403</v>
      </c>
      <c r="BI886" s="315" t="s">
        <v>66404</v>
      </c>
      <c r="BJ886" s="315" t="s">
        <v>66405</v>
      </c>
      <c r="BK886" s="315" t="s">
        <v>66406</v>
      </c>
      <c r="BL886" s="315" t="s">
        <v>66407</v>
      </c>
      <c r="BM886" s="315" t="s">
        <v>66408</v>
      </c>
      <c r="BN886" s="315" t="s">
        <v>66409</v>
      </c>
      <c r="BO886" s="315" t="s">
        <v>66410</v>
      </c>
      <c r="BP886" s="315" t="s">
        <v>66411</v>
      </c>
      <c r="BQ886" s="315" t="s">
        <v>66412</v>
      </c>
      <c r="BR886" s="315" t="s">
        <v>66413</v>
      </c>
      <c r="BS886" s="315" t="s">
        <v>66414</v>
      </c>
      <c r="BT886" s="315" t="s">
        <v>66415</v>
      </c>
      <c r="BU886" s="315" t="s">
        <v>66416</v>
      </c>
      <c r="BV886" s="315" t="s">
        <v>66417</v>
      </c>
      <c r="BW886" s="315" t="s">
        <v>66418</v>
      </c>
      <c r="BX886" s="315" t="s">
        <v>66419</v>
      </c>
      <c r="BY886" s="315" t="s">
        <v>66420</v>
      </c>
      <c r="BZ886" s="315" t="s">
        <v>66421</v>
      </c>
      <c r="CA886" s="315" t="s">
        <v>66422</v>
      </c>
      <c r="CB886" s="315" t="s">
        <v>66423</v>
      </c>
    </row>
    <row r="887" customFormat="false" ht="12" hidden="false" customHeight="false" outlineLevel="0" collapsed="false">
      <c r="A887" s="317" t="s">
        <v>526</v>
      </c>
      <c r="B887" s="315" t="s">
        <v>66424</v>
      </c>
      <c r="C887" s="315" t="s">
        <v>66425</v>
      </c>
      <c r="D887" s="315" t="s">
        <v>66426</v>
      </c>
      <c r="E887" s="315" t="s">
        <v>66427</v>
      </c>
      <c r="F887" s="315" t="s">
        <v>66428</v>
      </c>
      <c r="G887" s="315" t="s">
        <v>66429</v>
      </c>
      <c r="H887" s="315" t="s">
        <v>66430</v>
      </c>
      <c r="I887" s="315" t="s">
        <v>66431</v>
      </c>
      <c r="J887" s="315" t="s">
        <v>66432</v>
      </c>
      <c r="K887" s="315" t="s">
        <v>66433</v>
      </c>
      <c r="L887" s="315" t="s">
        <v>66434</v>
      </c>
      <c r="M887" s="315" t="s">
        <v>66435</v>
      </c>
      <c r="N887" s="315" t="s">
        <v>66436</v>
      </c>
      <c r="O887" s="315" t="s">
        <v>66437</v>
      </c>
      <c r="P887" s="315" t="s">
        <v>66438</v>
      </c>
      <c r="Q887" s="315" t="s">
        <v>66439</v>
      </c>
      <c r="R887" s="315" t="s">
        <v>66440</v>
      </c>
      <c r="S887" s="315" t="s">
        <v>66441</v>
      </c>
      <c r="T887" s="315" t="s">
        <v>66442</v>
      </c>
      <c r="U887" s="315" t="s">
        <v>66443</v>
      </c>
      <c r="V887" s="315" t="s">
        <v>66444</v>
      </c>
      <c r="W887" s="315" t="s">
        <v>66445</v>
      </c>
      <c r="X887" s="315" t="s">
        <v>66446</v>
      </c>
      <c r="Y887" s="315" t="s">
        <v>66447</v>
      </c>
      <c r="Z887" s="315" t="s">
        <v>66448</v>
      </c>
      <c r="AA887" s="315" t="s">
        <v>66449</v>
      </c>
      <c r="AB887" s="315" t="s">
        <v>66450</v>
      </c>
      <c r="AC887" s="315" t="s">
        <v>66451</v>
      </c>
      <c r="AD887" s="315" t="s">
        <v>66452</v>
      </c>
      <c r="AE887" s="315" t="s">
        <v>66453</v>
      </c>
      <c r="AF887" s="315" t="s">
        <v>66454</v>
      </c>
      <c r="AG887" s="315" t="s">
        <v>66455</v>
      </c>
      <c r="AH887" s="315" t="s">
        <v>66456</v>
      </c>
      <c r="AI887" s="315" t="s">
        <v>66457</v>
      </c>
      <c r="AJ887" s="315" t="s">
        <v>66458</v>
      </c>
      <c r="AK887" s="315" t="s">
        <v>66459</v>
      </c>
      <c r="AL887" s="315" t="s">
        <v>66460</v>
      </c>
      <c r="AM887" s="315" t="s">
        <v>66461</v>
      </c>
      <c r="AN887" s="315" t="s">
        <v>66462</v>
      </c>
      <c r="AO887" s="315" t="s">
        <v>66463</v>
      </c>
      <c r="AP887" s="315" t="s">
        <v>66464</v>
      </c>
      <c r="AQ887" s="315" t="s">
        <v>66465</v>
      </c>
      <c r="AR887" s="315" t="s">
        <v>66466</v>
      </c>
      <c r="AS887" s="315" t="s">
        <v>66467</v>
      </c>
      <c r="AT887" s="315" t="s">
        <v>66468</v>
      </c>
      <c r="AU887" s="315" t="s">
        <v>66469</v>
      </c>
      <c r="AV887" s="315" t="s">
        <v>66470</v>
      </c>
      <c r="AW887" s="315" t="s">
        <v>66471</v>
      </c>
      <c r="AX887" s="315" t="s">
        <v>66472</v>
      </c>
      <c r="AY887" s="315" t="s">
        <v>66473</v>
      </c>
      <c r="AZ887" s="315" t="s">
        <v>66474</v>
      </c>
      <c r="BA887" s="315" t="s">
        <v>66475</v>
      </c>
      <c r="BB887" s="315" t="s">
        <v>66476</v>
      </c>
      <c r="BC887" s="315" t="s">
        <v>66477</v>
      </c>
      <c r="BD887" s="315" t="s">
        <v>66478</v>
      </c>
      <c r="BE887" s="315" t="s">
        <v>66479</v>
      </c>
      <c r="BF887" s="315" t="s">
        <v>66480</v>
      </c>
      <c r="BG887" s="315" t="s">
        <v>66481</v>
      </c>
      <c r="BH887" s="315" t="s">
        <v>66482</v>
      </c>
      <c r="BI887" s="315" t="s">
        <v>66483</v>
      </c>
      <c r="BJ887" s="315" t="s">
        <v>66484</v>
      </c>
      <c r="BK887" s="315" t="s">
        <v>66485</v>
      </c>
      <c r="BL887" s="315" t="s">
        <v>66486</v>
      </c>
      <c r="BM887" s="315" t="s">
        <v>66487</v>
      </c>
      <c r="BN887" s="315" t="s">
        <v>66488</v>
      </c>
      <c r="BO887" s="315" t="s">
        <v>66489</v>
      </c>
      <c r="BP887" s="315" t="s">
        <v>66490</v>
      </c>
      <c r="BQ887" s="315" t="s">
        <v>66491</v>
      </c>
      <c r="BR887" s="315" t="s">
        <v>66492</v>
      </c>
      <c r="BS887" s="315" t="s">
        <v>66493</v>
      </c>
      <c r="BT887" s="315" t="s">
        <v>66494</v>
      </c>
      <c r="BU887" s="315" t="s">
        <v>66495</v>
      </c>
      <c r="BV887" s="315" t="s">
        <v>66496</v>
      </c>
      <c r="BW887" s="315" t="s">
        <v>66497</v>
      </c>
      <c r="BX887" s="315" t="s">
        <v>66498</v>
      </c>
      <c r="BY887" s="315" t="s">
        <v>66499</v>
      </c>
      <c r="BZ887" s="315" t="s">
        <v>66500</v>
      </c>
      <c r="CA887" s="315" t="s">
        <v>66501</v>
      </c>
      <c r="CB887" s="315" t="s">
        <v>66502</v>
      </c>
    </row>
    <row r="888" customFormat="false" ht="12" hidden="false" customHeight="false" outlineLevel="0" collapsed="false">
      <c r="A888" s="317" t="s">
        <v>527</v>
      </c>
      <c r="B888" s="315" t="s">
        <v>66503</v>
      </c>
      <c r="C888" s="315" t="s">
        <v>66504</v>
      </c>
      <c r="D888" s="315" t="s">
        <v>66505</v>
      </c>
      <c r="E888" s="315" t="s">
        <v>66506</v>
      </c>
      <c r="F888" s="315" t="s">
        <v>66507</v>
      </c>
      <c r="G888" s="315" t="s">
        <v>66508</v>
      </c>
      <c r="H888" s="315" t="s">
        <v>66509</v>
      </c>
      <c r="I888" s="315" t="s">
        <v>66510</v>
      </c>
      <c r="J888" s="315" t="s">
        <v>66511</v>
      </c>
      <c r="K888" s="315" t="s">
        <v>66512</v>
      </c>
      <c r="L888" s="315" t="s">
        <v>66513</v>
      </c>
      <c r="M888" s="315" t="s">
        <v>66514</v>
      </c>
      <c r="N888" s="315" t="s">
        <v>66515</v>
      </c>
      <c r="O888" s="315" t="s">
        <v>66516</v>
      </c>
      <c r="P888" s="315" t="s">
        <v>66517</v>
      </c>
      <c r="Q888" s="315" t="s">
        <v>66518</v>
      </c>
      <c r="R888" s="315" t="s">
        <v>66519</v>
      </c>
      <c r="S888" s="315" t="s">
        <v>66520</v>
      </c>
      <c r="T888" s="315" t="s">
        <v>66521</v>
      </c>
      <c r="U888" s="315" t="s">
        <v>66522</v>
      </c>
      <c r="V888" s="315" t="s">
        <v>66523</v>
      </c>
      <c r="W888" s="315" t="s">
        <v>66524</v>
      </c>
      <c r="X888" s="315" t="s">
        <v>66525</v>
      </c>
      <c r="Y888" s="315" t="s">
        <v>66526</v>
      </c>
      <c r="Z888" s="315" t="s">
        <v>66527</v>
      </c>
      <c r="AA888" s="315" t="s">
        <v>66528</v>
      </c>
      <c r="AB888" s="315" t="s">
        <v>66529</v>
      </c>
      <c r="AC888" s="315" t="s">
        <v>66530</v>
      </c>
      <c r="AD888" s="315" t="s">
        <v>66531</v>
      </c>
      <c r="AE888" s="315" t="s">
        <v>66532</v>
      </c>
      <c r="AF888" s="315" t="s">
        <v>66533</v>
      </c>
      <c r="AG888" s="315" t="s">
        <v>66534</v>
      </c>
      <c r="AH888" s="315" t="s">
        <v>66535</v>
      </c>
      <c r="AI888" s="315" t="s">
        <v>66536</v>
      </c>
      <c r="AJ888" s="315" t="s">
        <v>66537</v>
      </c>
      <c r="AK888" s="315" t="s">
        <v>66538</v>
      </c>
      <c r="AL888" s="315" t="s">
        <v>66539</v>
      </c>
      <c r="AM888" s="315" t="s">
        <v>66540</v>
      </c>
      <c r="AN888" s="315" t="s">
        <v>66541</v>
      </c>
      <c r="AO888" s="315" t="s">
        <v>66542</v>
      </c>
      <c r="AP888" s="315" t="s">
        <v>66543</v>
      </c>
      <c r="AQ888" s="315" t="s">
        <v>66544</v>
      </c>
      <c r="AR888" s="315" t="s">
        <v>66545</v>
      </c>
      <c r="AS888" s="315" t="s">
        <v>66546</v>
      </c>
      <c r="AT888" s="315" t="s">
        <v>66547</v>
      </c>
      <c r="AU888" s="315" t="s">
        <v>66548</v>
      </c>
      <c r="AV888" s="315" t="s">
        <v>66549</v>
      </c>
      <c r="AW888" s="315" t="s">
        <v>66550</v>
      </c>
      <c r="AX888" s="315" t="s">
        <v>66551</v>
      </c>
      <c r="AY888" s="315" t="s">
        <v>66552</v>
      </c>
      <c r="AZ888" s="315" t="s">
        <v>66553</v>
      </c>
      <c r="BA888" s="315" t="s">
        <v>66554</v>
      </c>
      <c r="BB888" s="315" t="s">
        <v>66555</v>
      </c>
      <c r="BC888" s="315" t="s">
        <v>66556</v>
      </c>
      <c r="BD888" s="315" t="s">
        <v>66557</v>
      </c>
      <c r="BE888" s="315" t="s">
        <v>66558</v>
      </c>
      <c r="BF888" s="315" t="s">
        <v>66559</v>
      </c>
      <c r="BG888" s="315" t="s">
        <v>66560</v>
      </c>
      <c r="BH888" s="315" t="s">
        <v>66561</v>
      </c>
      <c r="BI888" s="315" t="s">
        <v>66562</v>
      </c>
      <c r="BJ888" s="315" t="s">
        <v>66563</v>
      </c>
      <c r="BK888" s="315" t="s">
        <v>66564</v>
      </c>
      <c r="BL888" s="315" t="s">
        <v>66565</v>
      </c>
      <c r="BM888" s="315" t="s">
        <v>66566</v>
      </c>
      <c r="BN888" s="315" t="s">
        <v>66567</v>
      </c>
      <c r="BO888" s="315" t="s">
        <v>66568</v>
      </c>
      <c r="BP888" s="315" t="s">
        <v>66569</v>
      </c>
      <c r="BQ888" s="315" t="s">
        <v>66570</v>
      </c>
      <c r="BR888" s="315" t="s">
        <v>66571</v>
      </c>
      <c r="BS888" s="315" t="s">
        <v>66572</v>
      </c>
      <c r="BT888" s="315" t="s">
        <v>66573</v>
      </c>
      <c r="BU888" s="315" t="s">
        <v>66574</v>
      </c>
      <c r="BV888" s="315" t="s">
        <v>66575</v>
      </c>
      <c r="BW888" s="315" t="s">
        <v>66576</v>
      </c>
      <c r="BX888" s="315" t="s">
        <v>66577</v>
      </c>
      <c r="BY888" s="315" t="s">
        <v>66578</v>
      </c>
      <c r="BZ888" s="315" t="s">
        <v>66579</v>
      </c>
      <c r="CA888" s="315" t="s">
        <v>66580</v>
      </c>
      <c r="CB888" s="315" t="s">
        <v>66581</v>
      </c>
    </row>
    <row r="889" customFormat="false" ht="12" hidden="false" customHeight="false" outlineLevel="0" collapsed="false">
      <c r="A889" s="318" t="s">
        <v>131</v>
      </c>
      <c r="B889" s="315"/>
      <c r="C889" s="315"/>
      <c r="D889" s="315"/>
      <c r="E889" s="315"/>
      <c r="F889" s="315"/>
      <c r="G889" s="315"/>
      <c r="H889" s="315"/>
      <c r="I889" s="315"/>
      <c r="J889" s="315"/>
      <c r="K889" s="315"/>
      <c r="L889" s="315"/>
      <c r="M889" s="315"/>
      <c r="N889" s="315"/>
      <c r="O889" s="315"/>
      <c r="P889" s="315"/>
      <c r="Q889" s="315"/>
      <c r="R889" s="315"/>
      <c r="S889" s="315"/>
      <c r="T889" s="315"/>
      <c r="U889" s="315"/>
      <c r="V889" s="315"/>
      <c r="W889" s="315"/>
      <c r="X889" s="315"/>
      <c r="Y889" s="315"/>
      <c r="Z889" s="315"/>
      <c r="AA889" s="315"/>
      <c r="AB889" s="315"/>
      <c r="AC889" s="315"/>
      <c r="AD889" s="315"/>
      <c r="AE889" s="315"/>
      <c r="AF889" s="315"/>
      <c r="AG889" s="315"/>
      <c r="AH889" s="315"/>
      <c r="AI889" s="315"/>
      <c r="AJ889" s="315"/>
      <c r="AK889" s="315"/>
      <c r="AL889" s="315"/>
      <c r="AM889" s="315"/>
      <c r="AN889" s="315"/>
      <c r="AO889" s="315"/>
      <c r="AP889" s="315"/>
      <c r="AQ889" s="315"/>
      <c r="AR889" s="315"/>
      <c r="AS889" s="315"/>
      <c r="AT889" s="315"/>
      <c r="AU889" s="315"/>
      <c r="AV889" s="315"/>
      <c r="AW889" s="315"/>
      <c r="AX889" s="315"/>
      <c r="AY889" s="315"/>
      <c r="AZ889" s="315"/>
      <c r="BA889" s="315"/>
      <c r="BB889" s="315"/>
      <c r="BC889" s="315"/>
      <c r="BD889" s="315"/>
      <c r="BE889" s="315"/>
      <c r="BF889" s="315"/>
      <c r="BG889" s="315"/>
      <c r="BH889" s="315"/>
      <c r="BI889" s="315"/>
      <c r="BJ889" s="315"/>
      <c r="BK889" s="315"/>
      <c r="BL889" s="315"/>
      <c r="BM889" s="315"/>
      <c r="BN889" s="315"/>
      <c r="BO889" s="315"/>
      <c r="BP889" s="315"/>
      <c r="BQ889" s="315"/>
      <c r="BR889" s="315"/>
      <c r="BS889" s="315"/>
      <c r="BT889" s="315"/>
      <c r="BU889" s="315"/>
      <c r="BV889" s="315"/>
      <c r="BW889" s="315"/>
      <c r="BX889" s="315"/>
      <c r="BY889" s="315"/>
      <c r="BZ889" s="315"/>
      <c r="CA889" s="315"/>
      <c r="CB889" s="315"/>
    </row>
    <row r="890" customFormat="false" ht="12" hidden="false" customHeight="false" outlineLevel="0" collapsed="false">
      <c r="A890" s="314" t="s">
        <v>509</v>
      </c>
      <c r="B890" s="315" t="s">
        <v>66582</v>
      </c>
      <c r="C890" s="315" t="s">
        <v>66583</v>
      </c>
      <c r="D890" s="315" t="s">
        <v>66584</v>
      </c>
      <c r="E890" s="315" t="s">
        <v>66585</v>
      </c>
      <c r="F890" s="315" t="s">
        <v>66586</v>
      </c>
      <c r="G890" s="315" t="s">
        <v>66587</v>
      </c>
      <c r="H890" s="315" t="s">
        <v>66588</v>
      </c>
      <c r="I890" s="315" t="s">
        <v>66589</v>
      </c>
      <c r="J890" s="315" t="s">
        <v>66590</v>
      </c>
      <c r="K890" s="315" t="s">
        <v>66591</v>
      </c>
      <c r="L890" s="315" t="s">
        <v>66592</v>
      </c>
      <c r="M890" s="315" t="s">
        <v>66593</v>
      </c>
      <c r="N890" s="315" t="s">
        <v>66594</v>
      </c>
      <c r="O890" s="315" t="s">
        <v>66595</v>
      </c>
      <c r="P890" s="315" t="s">
        <v>66596</v>
      </c>
      <c r="Q890" s="315" t="s">
        <v>66597</v>
      </c>
      <c r="R890" s="315" t="s">
        <v>66598</v>
      </c>
      <c r="S890" s="315" t="s">
        <v>66599</v>
      </c>
      <c r="T890" s="315" t="s">
        <v>66600</v>
      </c>
      <c r="U890" s="315" t="s">
        <v>66601</v>
      </c>
      <c r="V890" s="315" t="s">
        <v>66602</v>
      </c>
      <c r="W890" s="315" t="s">
        <v>66603</v>
      </c>
      <c r="X890" s="315" t="s">
        <v>66604</v>
      </c>
      <c r="Y890" s="315" t="s">
        <v>66605</v>
      </c>
      <c r="Z890" s="315" t="s">
        <v>66606</v>
      </c>
      <c r="AA890" s="315" t="s">
        <v>66607</v>
      </c>
      <c r="AB890" s="315" t="s">
        <v>66608</v>
      </c>
      <c r="AC890" s="315" t="s">
        <v>66609</v>
      </c>
      <c r="AD890" s="315" t="s">
        <v>66610</v>
      </c>
      <c r="AE890" s="315" t="s">
        <v>66611</v>
      </c>
      <c r="AF890" s="315" t="s">
        <v>66612</v>
      </c>
      <c r="AG890" s="315" t="s">
        <v>66613</v>
      </c>
      <c r="AH890" s="315" t="s">
        <v>66614</v>
      </c>
      <c r="AI890" s="315" t="s">
        <v>66615</v>
      </c>
      <c r="AJ890" s="315" t="s">
        <v>66616</v>
      </c>
      <c r="AK890" s="315" t="s">
        <v>66617</v>
      </c>
      <c r="AL890" s="315" t="s">
        <v>66618</v>
      </c>
      <c r="AM890" s="315" t="s">
        <v>66619</v>
      </c>
      <c r="AN890" s="315" t="s">
        <v>66620</v>
      </c>
      <c r="AO890" s="315" t="s">
        <v>66621</v>
      </c>
      <c r="AP890" s="315" t="s">
        <v>66622</v>
      </c>
      <c r="AQ890" s="315" t="s">
        <v>66623</v>
      </c>
      <c r="AR890" s="315" t="s">
        <v>66624</v>
      </c>
      <c r="AS890" s="315" t="s">
        <v>66625</v>
      </c>
      <c r="AT890" s="315" t="s">
        <v>66626</v>
      </c>
      <c r="AU890" s="315" t="s">
        <v>66627</v>
      </c>
      <c r="AV890" s="315" t="s">
        <v>66628</v>
      </c>
      <c r="AW890" s="315" t="s">
        <v>66629</v>
      </c>
      <c r="AX890" s="315" t="s">
        <v>66630</v>
      </c>
      <c r="AY890" s="315" t="s">
        <v>66631</v>
      </c>
      <c r="AZ890" s="315" t="s">
        <v>66632</v>
      </c>
      <c r="BA890" s="315" t="s">
        <v>66633</v>
      </c>
      <c r="BB890" s="315" t="s">
        <v>66634</v>
      </c>
      <c r="BC890" s="315" t="s">
        <v>66635</v>
      </c>
      <c r="BD890" s="315" t="s">
        <v>66636</v>
      </c>
      <c r="BE890" s="315" t="s">
        <v>66637</v>
      </c>
      <c r="BF890" s="315" t="s">
        <v>66638</v>
      </c>
      <c r="BG890" s="315" t="s">
        <v>66639</v>
      </c>
      <c r="BH890" s="315" t="s">
        <v>66640</v>
      </c>
      <c r="BI890" s="315" t="s">
        <v>66641</v>
      </c>
      <c r="BJ890" s="315" t="s">
        <v>66642</v>
      </c>
      <c r="BK890" s="315" t="s">
        <v>66643</v>
      </c>
      <c r="BL890" s="315" t="s">
        <v>66644</v>
      </c>
      <c r="BM890" s="315" t="s">
        <v>66645</v>
      </c>
      <c r="BN890" s="315" t="s">
        <v>66646</v>
      </c>
      <c r="BO890" s="315" t="s">
        <v>66647</v>
      </c>
      <c r="BP890" s="315" t="s">
        <v>66648</v>
      </c>
      <c r="BQ890" s="315" t="s">
        <v>66649</v>
      </c>
      <c r="BR890" s="315" t="s">
        <v>66650</v>
      </c>
      <c r="BS890" s="315" t="s">
        <v>66651</v>
      </c>
      <c r="BT890" s="315" t="s">
        <v>66652</v>
      </c>
      <c r="BU890" s="315" t="s">
        <v>66653</v>
      </c>
      <c r="BV890" s="315" t="s">
        <v>66654</v>
      </c>
      <c r="BW890" s="315" t="s">
        <v>66655</v>
      </c>
      <c r="BX890" s="315" t="s">
        <v>66656</v>
      </c>
      <c r="BY890" s="315" t="s">
        <v>66657</v>
      </c>
      <c r="BZ890" s="315" t="s">
        <v>66658</v>
      </c>
      <c r="CA890" s="315" t="s">
        <v>66659</v>
      </c>
      <c r="CB890" s="315" t="s">
        <v>66660</v>
      </c>
    </row>
    <row r="891" customFormat="false" ht="12" hidden="false" customHeight="false" outlineLevel="0" collapsed="false">
      <c r="A891" s="314" t="s">
        <v>510</v>
      </c>
      <c r="B891" s="315" t="s">
        <v>66661</v>
      </c>
      <c r="C891" s="315" t="s">
        <v>66662</v>
      </c>
      <c r="D891" s="315" t="s">
        <v>66663</v>
      </c>
      <c r="E891" s="315" t="s">
        <v>66664</v>
      </c>
      <c r="F891" s="315" t="s">
        <v>66665</v>
      </c>
      <c r="G891" s="315" t="s">
        <v>66666</v>
      </c>
      <c r="H891" s="315" t="s">
        <v>66667</v>
      </c>
      <c r="I891" s="315" t="s">
        <v>66668</v>
      </c>
      <c r="J891" s="315" t="s">
        <v>66669</v>
      </c>
      <c r="K891" s="315" t="s">
        <v>66670</v>
      </c>
      <c r="L891" s="315" t="s">
        <v>66671</v>
      </c>
      <c r="M891" s="315" t="s">
        <v>66672</v>
      </c>
      <c r="N891" s="315" t="s">
        <v>66673</v>
      </c>
      <c r="O891" s="315" t="s">
        <v>66674</v>
      </c>
      <c r="P891" s="315" t="s">
        <v>66675</v>
      </c>
      <c r="Q891" s="315" t="s">
        <v>66676</v>
      </c>
      <c r="R891" s="315" t="s">
        <v>66677</v>
      </c>
      <c r="S891" s="315" t="s">
        <v>66678</v>
      </c>
      <c r="T891" s="315" t="s">
        <v>66679</v>
      </c>
      <c r="U891" s="315" t="s">
        <v>66680</v>
      </c>
      <c r="V891" s="315" t="s">
        <v>66681</v>
      </c>
      <c r="W891" s="315" t="s">
        <v>66682</v>
      </c>
      <c r="X891" s="315" t="s">
        <v>66683</v>
      </c>
      <c r="Y891" s="315" t="s">
        <v>66684</v>
      </c>
      <c r="Z891" s="315" t="s">
        <v>66685</v>
      </c>
      <c r="AA891" s="315" t="s">
        <v>66686</v>
      </c>
      <c r="AB891" s="315" t="s">
        <v>66687</v>
      </c>
      <c r="AC891" s="315" t="s">
        <v>66688</v>
      </c>
      <c r="AD891" s="315" t="s">
        <v>66689</v>
      </c>
      <c r="AE891" s="315" t="s">
        <v>66690</v>
      </c>
      <c r="AF891" s="315" t="s">
        <v>66691</v>
      </c>
      <c r="AG891" s="315" t="s">
        <v>66692</v>
      </c>
      <c r="AH891" s="315" t="s">
        <v>66693</v>
      </c>
      <c r="AI891" s="315" t="s">
        <v>66694</v>
      </c>
      <c r="AJ891" s="315" t="s">
        <v>66695</v>
      </c>
      <c r="AK891" s="315" t="s">
        <v>66696</v>
      </c>
      <c r="AL891" s="315" t="s">
        <v>66697</v>
      </c>
      <c r="AM891" s="315" t="s">
        <v>66698</v>
      </c>
      <c r="AN891" s="315" t="s">
        <v>66699</v>
      </c>
      <c r="AO891" s="315" t="s">
        <v>66700</v>
      </c>
      <c r="AP891" s="315" t="s">
        <v>66701</v>
      </c>
      <c r="AQ891" s="315" t="s">
        <v>66702</v>
      </c>
      <c r="AR891" s="315" t="s">
        <v>66703</v>
      </c>
      <c r="AS891" s="315" t="s">
        <v>66704</v>
      </c>
      <c r="AT891" s="315" t="s">
        <v>66705</v>
      </c>
      <c r="AU891" s="315" t="s">
        <v>66706</v>
      </c>
      <c r="AV891" s="315" t="s">
        <v>66707</v>
      </c>
      <c r="AW891" s="315" t="s">
        <v>66708</v>
      </c>
      <c r="AX891" s="315" t="s">
        <v>66709</v>
      </c>
      <c r="AY891" s="315" t="s">
        <v>66710</v>
      </c>
      <c r="AZ891" s="315" t="s">
        <v>66711</v>
      </c>
      <c r="BA891" s="315" t="s">
        <v>66712</v>
      </c>
      <c r="BB891" s="315" t="s">
        <v>66713</v>
      </c>
      <c r="BC891" s="315" t="s">
        <v>66714</v>
      </c>
      <c r="BD891" s="315" t="s">
        <v>66715</v>
      </c>
      <c r="BE891" s="315" t="s">
        <v>66716</v>
      </c>
      <c r="BF891" s="315" t="s">
        <v>66717</v>
      </c>
      <c r="BG891" s="315" t="s">
        <v>66718</v>
      </c>
      <c r="BH891" s="315" t="s">
        <v>66719</v>
      </c>
      <c r="BI891" s="315" t="s">
        <v>66720</v>
      </c>
      <c r="BJ891" s="315" t="s">
        <v>66721</v>
      </c>
      <c r="BK891" s="315" t="s">
        <v>66722</v>
      </c>
      <c r="BL891" s="315" t="s">
        <v>66723</v>
      </c>
      <c r="BM891" s="315" t="s">
        <v>66724</v>
      </c>
      <c r="BN891" s="315" t="s">
        <v>66725</v>
      </c>
      <c r="BO891" s="315" t="s">
        <v>66726</v>
      </c>
      <c r="BP891" s="315" t="s">
        <v>66727</v>
      </c>
      <c r="BQ891" s="315" t="s">
        <v>66728</v>
      </c>
      <c r="BR891" s="315" t="s">
        <v>66729</v>
      </c>
      <c r="BS891" s="315" t="s">
        <v>66730</v>
      </c>
      <c r="BT891" s="315" t="s">
        <v>66731</v>
      </c>
      <c r="BU891" s="315" t="s">
        <v>66732</v>
      </c>
      <c r="BV891" s="315" t="s">
        <v>66733</v>
      </c>
      <c r="BW891" s="315" t="s">
        <v>66734</v>
      </c>
      <c r="BX891" s="315" t="s">
        <v>66735</v>
      </c>
      <c r="BY891" s="315" t="s">
        <v>66736</v>
      </c>
      <c r="BZ891" s="315" t="s">
        <v>66737</v>
      </c>
      <c r="CA891" s="315" t="s">
        <v>66738</v>
      </c>
      <c r="CB891" s="315" t="s">
        <v>66739</v>
      </c>
    </row>
    <row r="892" customFormat="false" ht="12" hidden="false" customHeight="false" outlineLevel="0" collapsed="false">
      <c r="A892" s="316" t="s">
        <v>511</v>
      </c>
      <c r="B892" s="315" t="s">
        <v>66740</v>
      </c>
      <c r="C892" s="315" t="s">
        <v>66741</v>
      </c>
      <c r="D892" s="315" t="s">
        <v>66742</v>
      </c>
      <c r="E892" s="315" t="s">
        <v>66743</v>
      </c>
      <c r="F892" s="315" t="s">
        <v>66744</v>
      </c>
      <c r="G892" s="315" t="s">
        <v>66745</v>
      </c>
      <c r="H892" s="315" t="s">
        <v>66746</v>
      </c>
      <c r="I892" s="315" t="s">
        <v>66747</v>
      </c>
      <c r="J892" s="315" t="s">
        <v>66748</v>
      </c>
      <c r="K892" s="315" t="s">
        <v>66749</v>
      </c>
      <c r="L892" s="315" t="s">
        <v>66750</v>
      </c>
      <c r="M892" s="315" t="s">
        <v>66751</v>
      </c>
      <c r="N892" s="315" t="s">
        <v>66752</v>
      </c>
      <c r="O892" s="315" t="s">
        <v>66753</v>
      </c>
      <c r="P892" s="315" t="s">
        <v>66754</v>
      </c>
      <c r="Q892" s="315" t="s">
        <v>66755</v>
      </c>
      <c r="R892" s="315" t="s">
        <v>66756</v>
      </c>
      <c r="S892" s="315" t="s">
        <v>66757</v>
      </c>
      <c r="T892" s="315" t="s">
        <v>66758</v>
      </c>
      <c r="U892" s="315" t="s">
        <v>66759</v>
      </c>
      <c r="V892" s="315" t="s">
        <v>66760</v>
      </c>
      <c r="W892" s="315" t="s">
        <v>66761</v>
      </c>
      <c r="X892" s="315" t="s">
        <v>66762</v>
      </c>
      <c r="Y892" s="315" t="s">
        <v>66763</v>
      </c>
      <c r="Z892" s="315" t="s">
        <v>66764</v>
      </c>
      <c r="AA892" s="315" t="s">
        <v>66765</v>
      </c>
      <c r="AB892" s="315" t="s">
        <v>66766</v>
      </c>
      <c r="AC892" s="315" t="s">
        <v>66767</v>
      </c>
      <c r="AD892" s="315" t="s">
        <v>66768</v>
      </c>
      <c r="AE892" s="315" t="s">
        <v>66769</v>
      </c>
      <c r="AF892" s="315" t="s">
        <v>66770</v>
      </c>
      <c r="AG892" s="315" t="s">
        <v>66771</v>
      </c>
      <c r="AH892" s="315" t="s">
        <v>66772</v>
      </c>
      <c r="AI892" s="315" t="s">
        <v>66773</v>
      </c>
      <c r="AJ892" s="315" t="s">
        <v>66774</v>
      </c>
      <c r="AK892" s="315" t="s">
        <v>66775</v>
      </c>
      <c r="AL892" s="315" t="s">
        <v>66776</v>
      </c>
      <c r="AM892" s="315" t="s">
        <v>66777</v>
      </c>
      <c r="AN892" s="315" t="s">
        <v>66778</v>
      </c>
      <c r="AO892" s="315" t="s">
        <v>66779</v>
      </c>
      <c r="AP892" s="315" t="s">
        <v>66780</v>
      </c>
      <c r="AQ892" s="315" t="s">
        <v>66781</v>
      </c>
      <c r="AR892" s="315" t="s">
        <v>66782</v>
      </c>
      <c r="AS892" s="315" t="s">
        <v>66783</v>
      </c>
      <c r="AT892" s="315" t="s">
        <v>66784</v>
      </c>
      <c r="AU892" s="315" t="s">
        <v>66785</v>
      </c>
      <c r="AV892" s="315" t="s">
        <v>66786</v>
      </c>
      <c r="AW892" s="315" t="s">
        <v>66787</v>
      </c>
      <c r="AX892" s="315" t="s">
        <v>66788</v>
      </c>
      <c r="AY892" s="315" t="s">
        <v>66789</v>
      </c>
      <c r="AZ892" s="315" t="s">
        <v>66790</v>
      </c>
      <c r="BA892" s="315" t="s">
        <v>66791</v>
      </c>
      <c r="BB892" s="315" t="s">
        <v>66792</v>
      </c>
      <c r="BC892" s="315" t="s">
        <v>66793</v>
      </c>
      <c r="BD892" s="315" t="s">
        <v>66794</v>
      </c>
      <c r="BE892" s="315" t="s">
        <v>66795</v>
      </c>
      <c r="BF892" s="315" t="s">
        <v>66796</v>
      </c>
      <c r="BG892" s="315" t="s">
        <v>66797</v>
      </c>
      <c r="BH892" s="315" t="s">
        <v>66798</v>
      </c>
      <c r="BI892" s="315" t="s">
        <v>66799</v>
      </c>
      <c r="BJ892" s="315" t="s">
        <v>66800</v>
      </c>
      <c r="BK892" s="315" t="s">
        <v>66801</v>
      </c>
      <c r="BL892" s="315" t="s">
        <v>66802</v>
      </c>
      <c r="BM892" s="315" t="s">
        <v>66803</v>
      </c>
      <c r="BN892" s="315" t="s">
        <v>66804</v>
      </c>
      <c r="BO892" s="315" t="s">
        <v>66805</v>
      </c>
      <c r="BP892" s="315" t="s">
        <v>66806</v>
      </c>
      <c r="BQ892" s="315" t="s">
        <v>66807</v>
      </c>
      <c r="BR892" s="315" t="s">
        <v>66808</v>
      </c>
      <c r="BS892" s="315" t="s">
        <v>66809</v>
      </c>
      <c r="BT892" s="315" t="s">
        <v>66810</v>
      </c>
      <c r="BU892" s="315" t="s">
        <v>66811</v>
      </c>
      <c r="BV892" s="315" t="s">
        <v>66812</v>
      </c>
      <c r="BW892" s="315" t="s">
        <v>66813</v>
      </c>
      <c r="BX892" s="315" t="s">
        <v>66814</v>
      </c>
      <c r="BY892" s="315" t="s">
        <v>66815</v>
      </c>
      <c r="BZ892" s="315" t="s">
        <v>66816</v>
      </c>
      <c r="CA892" s="315" t="s">
        <v>66817</v>
      </c>
      <c r="CB892" s="315" t="s">
        <v>66818</v>
      </c>
    </row>
    <row r="893" customFormat="false" ht="12" hidden="false" customHeight="false" outlineLevel="0" collapsed="false">
      <c r="A893" s="316" t="s">
        <v>512</v>
      </c>
      <c r="B893" s="315" t="s">
        <v>66819</v>
      </c>
      <c r="C893" s="315" t="s">
        <v>66820</v>
      </c>
      <c r="D893" s="315" t="s">
        <v>66821</v>
      </c>
      <c r="E893" s="315" t="s">
        <v>66822</v>
      </c>
      <c r="F893" s="315" t="s">
        <v>66823</v>
      </c>
      <c r="G893" s="315" t="s">
        <v>66824</v>
      </c>
      <c r="H893" s="315" t="s">
        <v>66825</v>
      </c>
      <c r="I893" s="315" t="s">
        <v>66826</v>
      </c>
      <c r="J893" s="315" t="s">
        <v>66827</v>
      </c>
      <c r="K893" s="315" t="s">
        <v>66828</v>
      </c>
      <c r="L893" s="315" t="s">
        <v>66829</v>
      </c>
      <c r="M893" s="315" t="s">
        <v>66830</v>
      </c>
      <c r="N893" s="315" t="s">
        <v>66831</v>
      </c>
      <c r="O893" s="315" t="s">
        <v>66832</v>
      </c>
      <c r="P893" s="315" t="s">
        <v>66833</v>
      </c>
      <c r="Q893" s="315" t="s">
        <v>66834</v>
      </c>
      <c r="R893" s="315" t="s">
        <v>66835</v>
      </c>
      <c r="S893" s="315" t="s">
        <v>66836</v>
      </c>
      <c r="T893" s="315" t="s">
        <v>66837</v>
      </c>
      <c r="U893" s="315" t="s">
        <v>66838</v>
      </c>
      <c r="V893" s="315" t="s">
        <v>66839</v>
      </c>
      <c r="W893" s="315" t="s">
        <v>66840</v>
      </c>
      <c r="X893" s="315" t="s">
        <v>66841</v>
      </c>
      <c r="Y893" s="315" t="s">
        <v>66842</v>
      </c>
      <c r="Z893" s="315" t="s">
        <v>66843</v>
      </c>
      <c r="AA893" s="315" t="s">
        <v>66844</v>
      </c>
      <c r="AB893" s="315" t="s">
        <v>66845</v>
      </c>
      <c r="AC893" s="315" t="s">
        <v>66846</v>
      </c>
      <c r="AD893" s="315" t="s">
        <v>66847</v>
      </c>
      <c r="AE893" s="315" t="s">
        <v>66848</v>
      </c>
      <c r="AF893" s="315" t="s">
        <v>66849</v>
      </c>
      <c r="AG893" s="315" t="s">
        <v>66850</v>
      </c>
      <c r="AH893" s="315" t="s">
        <v>66851</v>
      </c>
      <c r="AI893" s="315" t="s">
        <v>66852</v>
      </c>
      <c r="AJ893" s="315" t="s">
        <v>66853</v>
      </c>
      <c r="AK893" s="315" t="s">
        <v>66854</v>
      </c>
      <c r="AL893" s="315" t="s">
        <v>66855</v>
      </c>
      <c r="AM893" s="315" t="s">
        <v>66856</v>
      </c>
      <c r="AN893" s="315" t="s">
        <v>66857</v>
      </c>
      <c r="AO893" s="315" t="s">
        <v>66858</v>
      </c>
      <c r="AP893" s="315" t="s">
        <v>66859</v>
      </c>
      <c r="AQ893" s="315" t="s">
        <v>66860</v>
      </c>
      <c r="AR893" s="315" t="s">
        <v>66861</v>
      </c>
      <c r="AS893" s="315" t="s">
        <v>66862</v>
      </c>
      <c r="AT893" s="315" t="s">
        <v>66863</v>
      </c>
      <c r="AU893" s="315" t="s">
        <v>66864</v>
      </c>
      <c r="AV893" s="315" t="s">
        <v>66865</v>
      </c>
      <c r="AW893" s="315" t="s">
        <v>66866</v>
      </c>
      <c r="AX893" s="315" t="s">
        <v>66867</v>
      </c>
      <c r="AY893" s="315" t="s">
        <v>66868</v>
      </c>
      <c r="AZ893" s="315" t="s">
        <v>66869</v>
      </c>
      <c r="BA893" s="315" t="s">
        <v>66870</v>
      </c>
      <c r="BB893" s="315" t="s">
        <v>66871</v>
      </c>
      <c r="BC893" s="315" t="s">
        <v>66872</v>
      </c>
      <c r="BD893" s="315" t="s">
        <v>66873</v>
      </c>
      <c r="BE893" s="315" t="s">
        <v>66874</v>
      </c>
      <c r="BF893" s="315" t="s">
        <v>66875</v>
      </c>
      <c r="BG893" s="315" t="s">
        <v>66876</v>
      </c>
      <c r="BH893" s="315" t="s">
        <v>66877</v>
      </c>
      <c r="BI893" s="315" t="s">
        <v>66878</v>
      </c>
      <c r="BJ893" s="315" t="s">
        <v>66879</v>
      </c>
      <c r="BK893" s="315" t="s">
        <v>66880</v>
      </c>
      <c r="BL893" s="315" t="s">
        <v>66881</v>
      </c>
      <c r="BM893" s="315" t="s">
        <v>66882</v>
      </c>
      <c r="BN893" s="315" t="s">
        <v>66883</v>
      </c>
      <c r="BO893" s="315" t="s">
        <v>66884</v>
      </c>
      <c r="BP893" s="315" t="s">
        <v>66885</v>
      </c>
      <c r="BQ893" s="315" t="s">
        <v>66886</v>
      </c>
      <c r="BR893" s="315" t="s">
        <v>66887</v>
      </c>
      <c r="BS893" s="315" t="s">
        <v>66888</v>
      </c>
      <c r="BT893" s="315" t="s">
        <v>66889</v>
      </c>
      <c r="BU893" s="315" t="s">
        <v>66890</v>
      </c>
      <c r="BV893" s="315" t="s">
        <v>66891</v>
      </c>
      <c r="BW893" s="315" t="s">
        <v>66892</v>
      </c>
      <c r="BX893" s="315" t="s">
        <v>66893</v>
      </c>
      <c r="BY893" s="315" t="s">
        <v>66894</v>
      </c>
      <c r="BZ893" s="315" t="s">
        <v>66895</v>
      </c>
      <c r="CA893" s="315" t="s">
        <v>66896</v>
      </c>
      <c r="CB893" s="315" t="s">
        <v>66897</v>
      </c>
    </row>
    <row r="894" customFormat="false" ht="12" hidden="false" customHeight="false" outlineLevel="0" collapsed="false">
      <c r="A894" s="317" t="s">
        <v>513</v>
      </c>
      <c r="B894" s="315" t="s">
        <v>66898</v>
      </c>
      <c r="C894" s="315" t="s">
        <v>66899</v>
      </c>
      <c r="D894" s="315" t="s">
        <v>66900</v>
      </c>
      <c r="E894" s="315" t="s">
        <v>66901</v>
      </c>
      <c r="F894" s="315" t="s">
        <v>66902</v>
      </c>
      <c r="G894" s="315" t="s">
        <v>66903</v>
      </c>
      <c r="H894" s="315" t="s">
        <v>66904</v>
      </c>
      <c r="I894" s="315" t="s">
        <v>66905</v>
      </c>
      <c r="J894" s="315" t="s">
        <v>66906</v>
      </c>
      <c r="K894" s="315" t="s">
        <v>66907</v>
      </c>
      <c r="L894" s="315" t="s">
        <v>66908</v>
      </c>
      <c r="M894" s="315" t="s">
        <v>66909</v>
      </c>
      <c r="N894" s="315" t="s">
        <v>66910</v>
      </c>
      <c r="O894" s="315" t="s">
        <v>66911</v>
      </c>
      <c r="P894" s="315" t="s">
        <v>66912</v>
      </c>
      <c r="Q894" s="315" t="s">
        <v>66913</v>
      </c>
      <c r="R894" s="315" t="s">
        <v>66914</v>
      </c>
      <c r="S894" s="315" t="s">
        <v>66915</v>
      </c>
      <c r="T894" s="315" t="s">
        <v>66916</v>
      </c>
      <c r="U894" s="315" t="s">
        <v>66917</v>
      </c>
      <c r="V894" s="315" t="s">
        <v>66918</v>
      </c>
      <c r="W894" s="315" t="s">
        <v>66919</v>
      </c>
      <c r="X894" s="315" t="s">
        <v>66920</v>
      </c>
      <c r="Y894" s="315" t="s">
        <v>66921</v>
      </c>
      <c r="Z894" s="315" t="s">
        <v>66922</v>
      </c>
      <c r="AA894" s="315" t="s">
        <v>66923</v>
      </c>
      <c r="AB894" s="315" t="s">
        <v>66924</v>
      </c>
      <c r="AC894" s="315" t="s">
        <v>66925</v>
      </c>
      <c r="AD894" s="315" t="s">
        <v>66926</v>
      </c>
      <c r="AE894" s="315" t="s">
        <v>66927</v>
      </c>
      <c r="AF894" s="315" t="s">
        <v>66928</v>
      </c>
      <c r="AG894" s="315" t="s">
        <v>66929</v>
      </c>
      <c r="AH894" s="315" t="s">
        <v>66930</v>
      </c>
      <c r="AI894" s="315" t="s">
        <v>66931</v>
      </c>
      <c r="AJ894" s="315" t="s">
        <v>66932</v>
      </c>
      <c r="AK894" s="315" t="s">
        <v>66933</v>
      </c>
      <c r="AL894" s="315" t="s">
        <v>66934</v>
      </c>
      <c r="AM894" s="315" t="s">
        <v>66935</v>
      </c>
      <c r="AN894" s="315" t="s">
        <v>66936</v>
      </c>
      <c r="AO894" s="315" t="s">
        <v>66937</v>
      </c>
      <c r="AP894" s="315" t="s">
        <v>66938</v>
      </c>
      <c r="AQ894" s="315" t="s">
        <v>66939</v>
      </c>
      <c r="AR894" s="315" t="s">
        <v>66940</v>
      </c>
      <c r="AS894" s="315" t="s">
        <v>66941</v>
      </c>
      <c r="AT894" s="315" t="s">
        <v>66942</v>
      </c>
      <c r="AU894" s="315" t="s">
        <v>66943</v>
      </c>
      <c r="AV894" s="315" t="s">
        <v>66944</v>
      </c>
      <c r="AW894" s="315" t="s">
        <v>66945</v>
      </c>
      <c r="AX894" s="315" t="s">
        <v>66946</v>
      </c>
      <c r="AY894" s="315" t="s">
        <v>66947</v>
      </c>
      <c r="AZ894" s="315" t="s">
        <v>66948</v>
      </c>
      <c r="BA894" s="315" t="s">
        <v>66949</v>
      </c>
      <c r="BB894" s="315" t="s">
        <v>66950</v>
      </c>
      <c r="BC894" s="315" t="s">
        <v>66951</v>
      </c>
      <c r="BD894" s="315" t="s">
        <v>66952</v>
      </c>
      <c r="BE894" s="315" t="s">
        <v>66953</v>
      </c>
      <c r="BF894" s="315" t="s">
        <v>66954</v>
      </c>
      <c r="BG894" s="315" t="s">
        <v>66955</v>
      </c>
      <c r="BH894" s="315" t="s">
        <v>66956</v>
      </c>
      <c r="BI894" s="315" t="s">
        <v>66957</v>
      </c>
      <c r="BJ894" s="315" t="s">
        <v>66958</v>
      </c>
      <c r="BK894" s="315" t="s">
        <v>66959</v>
      </c>
      <c r="BL894" s="315" t="s">
        <v>66960</v>
      </c>
      <c r="BM894" s="315" t="s">
        <v>66961</v>
      </c>
      <c r="BN894" s="315" t="s">
        <v>66962</v>
      </c>
      <c r="BO894" s="315" t="s">
        <v>66963</v>
      </c>
      <c r="BP894" s="315" t="s">
        <v>66964</v>
      </c>
      <c r="BQ894" s="315" t="s">
        <v>66965</v>
      </c>
      <c r="BR894" s="315" t="s">
        <v>66966</v>
      </c>
      <c r="BS894" s="315" t="s">
        <v>66967</v>
      </c>
      <c r="BT894" s="315" t="s">
        <v>66968</v>
      </c>
      <c r="BU894" s="315" t="s">
        <v>66969</v>
      </c>
      <c r="BV894" s="315" t="s">
        <v>66970</v>
      </c>
      <c r="BW894" s="315" t="s">
        <v>66971</v>
      </c>
      <c r="BX894" s="315" t="s">
        <v>66972</v>
      </c>
      <c r="BY894" s="315" t="s">
        <v>66973</v>
      </c>
      <c r="BZ894" s="315" t="s">
        <v>66974</v>
      </c>
      <c r="CA894" s="315" t="s">
        <v>66975</v>
      </c>
      <c r="CB894" s="315" t="s">
        <v>66976</v>
      </c>
    </row>
    <row r="895" customFormat="false" ht="12" hidden="false" customHeight="false" outlineLevel="0" collapsed="false">
      <c r="A895" s="317" t="s">
        <v>514</v>
      </c>
      <c r="B895" s="315" t="s">
        <v>66977</v>
      </c>
      <c r="C895" s="315" t="s">
        <v>66978</v>
      </c>
      <c r="D895" s="315" t="s">
        <v>66979</v>
      </c>
      <c r="E895" s="315" t="s">
        <v>66980</v>
      </c>
      <c r="F895" s="315" t="s">
        <v>66981</v>
      </c>
      <c r="G895" s="315" t="s">
        <v>66982</v>
      </c>
      <c r="H895" s="315" t="s">
        <v>66983</v>
      </c>
      <c r="I895" s="315" t="s">
        <v>66984</v>
      </c>
      <c r="J895" s="315" t="s">
        <v>66985</v>
      </c>
      <c r="K895" s="315" t="s">
        <v>66986</v>
      </c>
      <c r="L895" s="315" t="s">
        <v>66987</v>
      </c>
      <c r="M895" s="315" t="s">
        <v>66988</v>
      </c>
      <c r="N895" s="315" t="s">
        <v>66989</v>
      </c>
      <c r="O895" s="315" t="s">
        <v>66990</v>
      </c>
      <c r="P895" s="315" t="s">
        <v>66991</v>
      </c>
      <c r="Q895" s="315" t="s">
        <v>66992</v>
      </c>
      <c r="R895" s="315" t="s">
        <v>66993</v>
      </c>
      <c r="S895" s="315" t="s">
        <v>66994</v>
      </c>
      <c r="T895" s="315" t="s">
        <v>66995</v>
      </c>
      <c r="U895" s="315" t="s">
        <v>66996</v>
      </c>
      <c r="V895" s="315" t="s">
        <v>66997</v>
      </c>
      <c r="W895" s="315" t="s">
        <v>66998</v>
      </c>
      <c r="X895" s="315" t="s">
        <v>66999</v>
      </c>
      <c r="Y895" s="315" t="s">
        <v>67000</v>
      </c>
      <c r="Z895" s="315" t="s">
        <v>67001</v>
      </c>
      <c r="AA895" s="315" t="s">
        <v>67002</v>
      </c>
      <c r="AB895" s="315" t="s">
        <v>67003</v>
      </c>
      <c r="AC895" s="315" t="s">
        <v>67004</v>
      </c>
      <c r="AD895" s="315" t="s">
        <v>67005</v>
      </c>
      <c r="AE895" s="315" t="s">
        <v>67006</v>
      </c>
      <c r="AF895" s="315" t="s">
        <v>67007</v>
      </c>
      <c r="AG895" s="315" t="s">
        <v>67008</v>
      </c>
      <c r="AH895" s="315" t="s">
        <v>67009</v>
      </c>
      <c r="AI895" s="315" t="s">
        <v>67010</v>
      </c>
      <c r="AJ895" s="315" t="s">
        <v>67011</v>
      </c>
      <c r="AK895" s="315" t="s">
        <v>67012</v>
      </c>
      <c r="AL895" s="315" t="s">
        <v>67013</v>
      </c>
      <c r="AM895" s="315" t="s">
        <v>67014</v>
      </c>
      <c r="AN895" s="315" t="s">
        <v>67015</v>
      </c>
      <c r="AO895" s="315" t="s">
        <v>67016</v>
      </c>
      <c r="AP895" s="315" t="s">
        <v>67017</v>
      </c>
      <c r="AQ895" s="315" t="s">
        <v>67018</v>
      </c>
      <c r="AR895" s="315" t="s">
        <v>67019</v>
      </c>
      <c r="AS895" s="315" t="s">
        <v>67020</v>
      </c>
      <c r="AT895" s="315" t="s">
        <v>67021</v>
      </c>
      <c r="AU895" s="315" t="s">
        <v>67022</v>
      </c>
      <c r="AV895" s="315" t="s">
        <v>67023</v>
      </c>
      <c r="AW895" s="315" t="s">
        <v>67024</v>
      </c>
      <c r="AX895" s="315" t="s">
        <v>67025</v>
      </c>
      <c r="AY895" s="315" t="s">
        <v>67026</v>
      </c>
      <c r="AZ895" s="315" t="s">
        <v>67027</v>
      </c>
      <c r="BA895" s="315" t="s">
        <v>67028</v>
      </c>
      <c r="BB895" s="315" t="s">
        <v>67029</v>
      </c>
      <c r="BC895" s="315" t="s">
        <v>67030</v>
      </c>
      <c r="BD895" s="315" t="s">
        <v>67031</v>
      </c>
      <c r="BE895" s="315" t="s">
        <v>67032</v>
      </c>
      <c r="BF895" s="315" t="s">
        <v>67033</v>
      </c>
      <c r="BG895" s="315" t="s">
        <v>67034</v>
      </c>
      <c r="BH895" s="315" t="s">
        <v>67035</v>
      </c>
      <c r="BI895" s="315" t="s">
        <v>67036</v>
      </c>
      <c r="BJ895" s="315" t="s">
        <v>67037</v>
      </c>
      <c r="BK895" s="315" t="s">
        <v>67038</v>
      </c>
      <c r="BL895" s="315" t="s">
        <v>67039</v>
      </c>
      <c r="BM895" s="315" t="s">
        <v>67040</v>
      </c>
      <c r="BN895" s="315" t="s">
        <v>67041</v>
      </c>
      <c r="BO895" s="315" t="s">
        <v>67042</v>
      </c>
      <c r="BP895" s="315" t="s">
        <v>67043</v>
      </c>
      <c r="BQ895" s="315" t="s">
        <v>67044</v>
      </c>
      <c r="BR895" s="315" t="s">
        <v>67045</v>
      </c>
      <c r="BS895" s="315" t="s">
        <v>67046</v>
      </c>
      <c r="BT895" s="315" t="s">
        <v>67047</v>
      </c>
      <c r="BU895" s="315" t="s">
        <v>67048</v>
      </c>
      <c r="BV895" s="315" t="s">
        <v>67049</v>
      </c>
      <c r="BW895" s="315" t="s">
        <v>67050</v>
      </c>
      <c r="BX895" s="315" t="s">
        <v>67051</v>
      </c>
      <c r="BY895" s="315" t="s">
        <v>67052</v>
      </c>
      <c r="BZ895" s="315" t="s">
        <v>67053</v>
      </c>
      <c r="CA895" s="315" t="s">
        <v>67054</v>
      </c>
      <c r="CB895" s="315" t="s">
        <v>67055</v>
      </c>
    </row>
    <row r="896" customFormat="false" ht="24" hidden="false" customHeight="false" outlineLevel="0" collapsed="false">
      <c r="A896" s="316" t="s">
        <v>515</v>
      </c>
      <c r="B896" s="315" t="s">
        <v>67056</v>
      </c>
      <c r="C896" s="315" t="s">
        <v>67057</v>
      </c>
      <c r="D896" s="315" t="s">
        <v>67058</v>
      </c>
      <c r="E896" s="315" t="s">
        <v>67059</v>
      </c>
      <c r="F896" s="315" t="s">
        <v>67060</v>
      </c>
      <c r="G896" s="315" t="s">
        <v>67061</v>
      </c>
      <c r="H896" s="315" t="s">
        <v>67062</v>
      </c>
      <c r="I896" s="315" t="s">
        <v>67063</v>
      </c>
      <c r="J896" s="315" t="s">
        <v>67064</v>
      </c>
      <c r="K896" s="315" t="s">
        <v>67065</v>
      </c>
      <c r="L896" s="315" t="s">
        <v>67066</v>
      </c>
      <c r="M896" s="315" t="s">
        <v>67067</v>
      </c>
      <c r="N896" s="315" t="s">
        <v>67068</v>
      </c>
      <c r="O896" s="315" t="s">
        <v>67069</v>
      </c>
      <c r="P896" s="315" t="s">
        <v>67070</v>
      </c>
      <c r="Q896" s="315" t="s">
        <v>67071</v>
      </c>
      <c r="R896" s="315" t="s">
        <v>67072</v>
      </c>
      <c r="S896" s="315" t="s">
        <v>67073</v>
      </c>
      <c r="T896" s="315" t="s">
        <v>67074</v>
      </c>
      <c r="U896" s="315" t="s">
        <v>67075</v>
      </c>
      <c r="V896" s="315" t="s">
        <v>67076</v>
      </c>
      <c r="W896" s="315" t="s">
        <v>67077</v>
      </c>
      <c r="X896" s="315" t="s">
        <v>67078</v>
      </c>
      <c r="Y896" s="315" t="s">
        <v>67079</v>
      </c>
      <c r="Z896" s="315" t="s">
        <v>67080</v>
      </c>
      <c r="AA896" s="315" t="s">
        <v>67081</v>
      </c>
      <c r="AB896" s="315" t="s">
        <v>67082</v>
      </c>
      <c r="AC896" s="315" t="s">
        <v>67083</v>
      </c>
      <c r="AD896" s="315" t="s">
        <v>67084</v>
      </c>
      <c r="AE896" s="315" t="s">
        <v>67085</v>
      </c>
      <c r="AF896" s="315" t="s">
        <v>67086</v>
      </c>
      <c r="AG896" s="315" t="s">
        <v>67087</v>
      </c>
      <c r="AH896" s="315" t="s">
        <v>67088</v>
      </c>
      <c r="AI896" s="315" t="s">
        <v>67089</v>
      </c>
      <c r="AJ896" s="315" t="s">
        <v>67090</v>
      </c>
      <c r="AK896" s="315" t="s">
        <v>67091</v>
      </c>
      <c r="AL896" s="315" t="s">
        <v>67092</v>
      </c>
      <c r="AM896" s="315" t="s">
        <v>67093</v>
      </c>
      <c r="AN896" s="315" t="s">
        <v>67094</v>
      </c>
      <c r="AO896" s="315" t="s">
        <v>67095</v>
      </c>
      <c r="AP896" s="315" t="s">
        <v>67096</v>
      </c>
      <c r="AQ896" s="315" t="s">
        <v>67097</v>
      </c>
      <c r="AR896" s="315" t="s">
        <v>67098</v>
      </c>
      <c r="AS896" s="315" t="s">
        <v>67099</v>
      </c>
      <c r="AT896" s="315" t="s">
        <v>67100</v>
      </c>
      <c r="AU896" s="315" t="s">
        <v>67101</v>
      </c>
      <c r="AV896" s="315" t="s">
        <v>67102</v>
      </c>
      <c r="AW896" s="315" t="s">
        <v>67103</v>
      </c>
      <c r="AX896" s="315" t="s">
        <v>67104</v>
      </c>
      <c r="AY896" s="315" t="s">
        <v>67105</v>
      </c>
      <c r="AZ896" s="315" t="s">
        <v>67106</v>
      </c>
      <c r="BA896" s="315" t="s">
        <v>67107</v>
      </c>
      <c r="BB896" s="315" t="s">
        <v>67108</v>
      </c>
      <c r="BC896" s="315" t="s">
        <v>67109</v>
      </c>
      <c r="BD896" s="315" t="s">
        <v>67110</v>
      </c>
      <c r="BE896" s="315" t="s">
        <v>67111</v>
      </c>
      <c r="BF896" s="315" t="s">
        <v>67112</v>
      </c>
      <c r="BG896" s="315" t="s">
        <v>67113</v>
      </c>
      <c r="BH896" s="315" t="s">
        <v>67114</v>
      </c>
      <c r="BI896" s="315" t="s">
        <v>67115</v>
      </c>
      <c r="BJ896" s="315" t="s">
        <v>67116</v>
      </c>
      <c r="BK896" s="315" t="s">
        <v>67117</v>
      </c>
      <c r="BL896" s="315" t="s">
        <v>67118</v>
      </c>
      <c r="BM896" s="315" t="s">
        <v>67119</v>
      </c>
      <c r="BN896" s="315" t="s">
        <v>67120</v>
      </c>
      <c r="BO896" s="315" t="s">
        <v>67121</v>
      </c>
      <c r="BP896" s="315" t="s">
        <v>67122</v>
      </c>
      <c r="BQ896" s="315" t="s">
        <v>67123</v>
      </c>
      <c r="BR896" s="315" t="s">
        <v>67124</v>
      </c>
      <c r="BS896" s="315" t="s">
        <v>67125</v>
      </c>
      <c r="BT896" s="315" t="s">
        <v>67126</v>
      </c>
      <c r="BU896" s="315" t="s">
        <v>67127</v>
      </c>
      <c r="BV896" s="315" t="s">
        <v>67128</v>
      </c>
      <c r="BW896" s="315" t="s">
        <v>67129</v>
      </c>
      <c r="BX896" s="315" t="s">
        <v>67130</v>
      </c>
      <c r="BY896" s="315" t="s">
        <v>67131</v>
      </c>
      <c r="BZ896" s="315" t="s">
        <v>67132</v>
      </c>
      <c r="CA896" s="315" t="s">
        <v>67133</v>
      </c>
      <c r="CB896" s="315" t="s">
        <v>67134</v>
      </c>
    </row>
    <row r="897" customFormat="false" ht="24" hidden="false" customHeight="false" outlineLevel="0" collapsed="false">
      <c r="A897" s="317" t="s">
        <v>516</v>
      </c>
      <c r="B897" s="315" t="s">
        <v>67135</v>
      </c>
      <c r="C897" s="315" t="s">
        <v>67136</v>
      </c>
      <c r="D897" s="315" t="s">
        <v>67137</v>
      </c>
      <c r="E897" s="315" t="s">
        <v>67138</v>
      </c>
      <c r="F897" s="315" t="s">
        <v>67139</v>
      </c>
      <c r="G897" s="315" t="s">
        <v>67140</v>
      </c>
      <c r="H897" s="315" t="s">
        <v>67141</v>
      </c>
      <c r="I897" s="315" t="s">
        <v>67142</v>
      </c>
      <c r="J897" s="315" t="s">
        <v>67143</v>
      </c>
      <c r="K897" s="315" t="s">
        <v>67144</v>
      </c>
      <c r="L897" s="315" t="s">
        <v>67145</v>
      </c>
      <c r="M897" s="315" t="s">
        <v>67146</v>
      </c>
      <c r="N897" s="315" t="s">
        <v>67147</v>
      </c>
      <c r="O897" s="315" t="s">
        <v>67148</v>
      </c>
      <c r="P897" s="315" t="s">
        <v>67149</v>
      </c>
      <c r="Q897" s="315" t="s">
        <v>67150</v>
      </c>
      <c r="R897" s="315" t="s">
        <v>67151</v>
      </c>
      <c r="S897" s="315" t="s">
        <v>67152</v>
      </c>
      <c r="T897" s="315" t="s">
        <v>67153</v>
      </c>
      <c r="U897" s="315" t="s">
        <v>67154</v>
      </c>
      <c r="V897" s="315" t="s">
        <v>67155</v>
      </c>
      <c r="W897" s="315" t="s">
        <v>67156</v>
      </c>
      <c r="X897" s="315" t="s">
        <v>67157</v>
      </c>
      <c r="Y897" s="315" t="s">
        <v>67158</v>
      </c>
      <c r="Z897" s="315" t="s">
        <v>67159</v>
      </c>
      <c r="AA897" s="315" t="s">
        <v>67160</v>
      </c>
      <c r="AB897" s="315" t="s">
        <v>67161</v>
      </c>
      <c r="AC897" s="315" t="s">
        <v>67162</v>
      </c>
      <c r="AD897" s="315" t="s">
        <v>67163</v>
      </c>
      <c r="AE897" s="315" t="s">
        <v>67164</v>
      </c>
      <c r="AF897" s="315" t="s">
        <v>67165</v>
      </c>
      <c r="AG897" s="315" t="s">
        <v>67166</v>
      </c>
      <c r="AH897" s="315" t="s">
        <v>67167</v>
      </c>
      <c r="AI897" s="315" t="s">
        <v>67168</v>
      </c>
      <c r="AJ897" s="315" t="s">
        <v>67169</v>
      </c>
      <c r="AK897" s="315" t="s">
        <v>67170</v>
      </c>
      <c r="AL897" s="315" t="s">
        <v>67171</v>
      </c>
      <c r="AM897" s="315" t="s">
        <v>67172</v>
      </c>
      <c r="AN897" s="315" t="s">
        <v>67173</v>
      </c>
      <c r="AO897" s="315" t="s">
        <v>67174</v>
      </c>
      <c r="AP897" s="315" t="s">
        <v>67175</v>
      </c>
      <c r="AQ897" s="315" t="s">
        <v>67176</v>
      </c>
      <c r="AR897" s="315" t="s">
        <v>67177</v>
      </c>
      <c r="AS897" s="315" t="s">
        <v>67178</v>
      </c>
      <c r="AT897" s="315" t="s">
        <v>67179</v>
      </c>
      <c r="AU897" s="315" t="s">
        <v>67180</v>
      </c>
      <c r="AV897" s="315" t="s">
        <v>67181</v>
      </c>
      <c r="AW897" s="315" t="s">
        <v>67182</v>
      </c>
      <c r="AX897" s="315" t="s">
        <v>67183</v>
      </c>
      <c r="AY897" s="315" t="s">
        <v>67184</v>
      </c>
      <c r="AZ897" s="315" t="s">
        <v>67185</v>
      </c>
      <c r="BA897" s="315" t="s">
        <v>67186</v>
      </c>
      <c r="BB897" s="315" t="s">
        <v>67187</v>
      </c>
      <c r="BC897" s="315" t="s">
        <v>67188</v>
      </c>
      <c r="BD897" s="315" t="s">
        <v>67189</v>
      </c>
      <c r="BE897" s="315" t="s">
        <v>67190</v>
      </c>
      <c r="BF897" s="315" t="s">
        <v>67191</v>
      </c>
      <c r="BG897" s="315" t="s">
        <v>67192</v>
      </c>
      <c r="BH897" s="315" t="s">
        <v>67193</v>
      </c>
      <c r="BI897" s="315" t="s">
        <v>67194</v>
      </c>
      <c r="BJ897" s="315" t="s">
        <v>67195</v>
      </c>
      <c r="BK897" s="315" t="s">
        <v>67196</v>
      </c>
      <c r="BL897" s="315" t="s">
        <v>67197</v>
      </c>
      <c r="BM897" s="315" t="s">
        <v>67198</v>
      </c>
      <c r="BN897" s="315" t="s">
        <v>67199</v>
      </c>
      <c r="BO897" s="315" t="s">
        <v>67200</v>
      </c>
      <c r="BP897" s="315" t="s">
        <v>67201</v>
      </c>
      <c r="BQ897" s="315" t="s">
        <v>67202</v>
      </c>
      <c r="BR897" s="315" t="s">
        <v>67203</v>
      </c>
      <c r="BS897" s="315" t="s">
        <v>67204</v>
      </c>
      <c r="BT897" s="315" t="s">
        <v>67205</v>
      </c>
      <c r="BU897" s="315" t="s">
        <v>67206</v>
      </c>
      <c r="BV897" s="315" t="s">
        <v>67207</v>
      </c>
      <c r="BW897" s="315" t="s">
        <v>67208</v>
      </c>
      <c r="BX897" s="315" t="s">
        <v>67209</v>
      </c>
      <c r="BY897" s="315" t="s">
        <v>67210</v>
      </c>
      <c r="BZ897" s="315" t="s">
        <v>67211</v>
      </c>
      <c r="CA897" s="315" t="s">
        <v>67212</v>
      </c>
      <c r="CB897" s="315" t="s">
        <v>67213</v>
      </c>
    </row>
    <row r="898" customFormat="false" ht="24" hidden="false" customHeight="false" outlineLevel="0" collapsed="false">
      <c r="A898" s="317" t="s">
        <v>517</v>
      </c>
      <c r="B898" s="315" t="s">
        <v>67214</v>
      </c>
      <c r="C898" s="315" t="s">
        <v>67215</v>
      </c>
      <c r="D898" s="315" t="s">
        <v>67216</v>
      </c>
      <c r="E898" s="315" t="s">
        <v>67217</v>
      </c>
      <c r="F898" s="315" t="s">
        <v>67218</v>
      </c>
      <c r="G898" s="315" t="s">
        <v>67219</v>
      </c>
      <c r="H898" s="315" t="s">
        <v>67220</v>
      </c>
      <c r="I898" s="315" t="s">
        <v>67221</v>
      </c>
      <c r="J898" s="315" t="s">
        <v>67222</v>
      </c>
      <c r="K898" s="315" t="s">
        <v>67223</v>
      </c>
      <c r="L898" s="315" t="s">
        <v>67224</v>
      </c>
      <c r="M898" s="315" t="s">
        <v>67225</v>
      </c>
      <c r="N898" s="315" t="s">
        <v>67226</v>
      </c>
      <c r="O898" s="315" t="s">
        <v>67227</v>
      </c>
      <c r="P898" s="315" t="s">
        <v>67228</v>
      </c>
      <c r="Q898" s="315" t="s">
        <v>67229</v>
      </c>
      <c r="R898" s="315" t="s">
        <v>67230</v>
      </c>
      <c r="S898" s="315" t="s">
        <v>67231</v>
      </c>
      <c r="T898" s="315" t="s">
        <v>67232</v>
      </c>
      <c r="U898" s="315" t="s">
        <v>67233</v>
      </c>
      <c r="V898" s="315" t="s">
        <v>67234</v>
      </c>
      <c r="W898" s="315" t="s">
        <v>67235</v>
      </c>
      <c r="X898" s="315" t="s">
        <v>67236</v>
      </c>
      <c r="Y898" s="315" t="s">
        <v>67237</v>
      </c>
      <c r="Z898" s="315" t="s">
        <v>67238</v>
      </c>
      <c r="AA898" s="315" t="s">
        <v>67239</v>
      </c>
      <c r="AB898" s="315" t="s">
        <v>67240</v>
      </c>
      <c r="AC898" s="315" t="s">
        <v>67241</v>
      </c>
      <c r="AD898" s="315" t="s">
        <v>67242</v>
      </c>
      <c r="AE898" s="315" t="s">
        <v>67243</v>
      </c>
      <c r="AF898" s="315" t="s">
        <v>67244</v>
      </c>
      <c r="AG898" s="315" t="s">
        <v>67245</v>
      </c>
      <c r="AH898" s="315" t="s">
        <v>67246</v>
      </c>
      <c r="AI898" s="315" t="s">
        <v>67247</v>
      </c>
      <c r="AJ898" s="315" t="s">
        <v>67248</v>
      </c>
      <c r="AK898" s="315" t="s">
        <v>67249</v>
      </c>
      <c r="AL898" s="315" t="s">
        <v>67250</v>
      </c>
      <c r="AM898" s="315" t="s">
        <v>67251</v>
      </c>
      <c r="AN898" s="315" t="s">
        <v>67252</v>
      </c>
      <c r="AO898" s="315" t="s">
        <v>67253</v>
      </c>
      <c r="AP898" s="315" t="s">
        <v>67254</v>
      </c>
      <c r="AQ898" s="315" t="s">
        <v>67255</v>
      </c>
      <c r="AR898" s="315" t="s">
        <v>67256</v>
      </c>
      <c r="AS898" s="315" t="s">
        <v>67257</v>
      </c>
      <c r="AT898" s="315" t="s">
        <v>67258</v>
      </c>
      <c r="AU898" s="315" t="s">
        <v>67259</v>
      </c>
      <c r="AV898" s="315" t="s">
        <v>67260</v>
      </c>
      <c r="AW898" s="315" t="s">
        <v>67261</v>
      </c>
      <c r="AX898" s="315" t="s">
        <v>67262</v>
      </c>
      <c r="AY898" s="315" t="s">
        <v>67263</v>
      </c>
      <c r="AZ898" s="315" t="s">
        <v>67264</v>
      </c>
      <c r="BA898" s="315" t="s">
        <v>67265</v>
      </c>
      <c r="BB898" s="315" t="s">
        <v>67266</v>
      </c>
      <c r="BC898" s="315" t="s">
        <v>67267</v>
      </c>
      <c r="BD898" s="315" t="s">
        <v>67268</v>
      </c>
      <c r="BE898" s="315" t="s">
        <v>67269</v>
      </c>
      <c r="BF898" s="315" t="s">
        <v>67270</v>
      </c>
      <c r="BG898" s="315" t="s">
        <v>67271</v>
      </c>
      <c r="BH898" s="315" t="s">
        <v>67272</v>
      </c>
      <c r="BI898" s="315" t="s">
        <v>67273</v>
      </c>
      <c r="BJ898" s="315" t="s">
        <v>67274</v>
      </c>
      <c r="BK898" s="315" t="s">
        <v>67275</v>
      </c>
      <c r="BL898" s="315" t="s">
        <v>67276</v>
      </c>
      <c r="BM898" s="315" t="s">
        <v>67277</v>
      </c>
      <c r="BN898" s="315" t="s">
        <v>67278</v>
      </c>
      <c r="BO898" s="315" t="s">
        <v>67279</v>
      </c>
      <c r="BP898" s="315" t="s">
        <v>67280</v>
      </c>
      <c r="BQ898" s="315" t="s">
        <v>67281</v>
      </c>
      <c r="BR898" s="315" t="s">
        <v>67282</v>
      </c>
      <c r="BS898" s="315" t="s">
        <v>67283</v>
      </c>
      <c r="BT898" s="315" t="s">
        <v>67284</v>
      </c>
      <c r="BU898" s="315" t="s">
        <v>67285</v>
      </c>
      <c r="BV898" s="315" t="s">
        <v>67286</v>
      </c>
      <c r="BW898" s="315" t="s">
        <v>67287</v>
      </c>
      <c r="BX898" s="315" t="s">
        <v>67288</v>
      </c>
      <c r="BY898" s="315" t="s">
        <v>67289</v>
      </c>
      <c r="BZ898" s="315" t="s">
        <v>67290</v>
      </c>
      <c r="CA898" s="315" t="s">
        <v>67291</v>
      </c>
      <c r="CB898" s="315" t="s">
        <v>67292</v>
      </c>
    </row>
    <row r="899" customFormat="false" ht="12" hidden="false" customHeight="false" outlineLevel="0" collapsed="false">
      <c r="A899" s="317" t="s">
        <v>518</v>
      </c>
      <c r="B899" s="315" t="s">
        <v>67293</v>
      </c>
      <c r="C899" s="315" t="s">
        <v>67294</v>
      </c>
      <c r="D899" s="315" t="s">
        <v>67295</v>
      </c>
      <c r="E899" s="315" t="s">
        <v>67296</v>
      </c>
      <c r="F899" s="315" t="s">
        <v>67297</v>
      </c>
      <c r="G899" s="315" t="s">
        <v>67298</v>
      </c>
      <c r="H899" s="315" t="s">
        <v>67299</v>
      </c>
      <c r="I899" s="315" t="s">
        <v>67300</v>
      </c>
      <c r="J899" s="315" t="s">
        <v>67301</v>
      </c>
      <c r="K899" s="315" t="s">
        <v>67302</v>
      </c>
      <c r="L899" s="315" t="s">
        <v>67303</v>
      </c>
      <c r="M899" s="315" t="s">
        <v>67304</v>
      </c>
      <c r="N899" s="315" t="s">
        <v>67305</v>
      </c>
      <c r="O899" s="315" t="s">
        <v>67306</v>
      </c>
      <c r="P899" s="315" t="s">
        <v>67307</v>
      </c>
      <c r="Q899" s="315" t="s">
        <v>67308</v>
      </c>
      <c r="R899" s="315" t="s">
        <v>67309</v>
      </c>
      <c r="S899" s="315" t="s">
        <v>67310</v>
      </c>
      <c r="T899" s="315" t="s">
        <v>67311</v>
      </c>
      <c r="U899" s="315" t="s">
        <v>67312</v>
      </c>
      <c r="V899" s="315" t="s">
        <v>67313</v>
      </c>
      <c r="W899" s="315" t="s">
        <v>67314</v>
      </c>
      <c r="X899" s="315" t="s">
        <v>67315</v>
      </c>
      <c r="Y899" s="315" t="s">
        <v>67316</v>
      </c>
      <c r="Z899" s="315" t="s">
        <v>67317</v>
      </c>
      <c r="AA899" s="315" t="s">
        <v>67318</v>
      </c>
      <c r="AB899" s="315" t="s">
        <v>67319</v>
      </c>
      <c r="AC899" s="315" t="s">
        <v>67320</v>
      </c>
      <c r="AD899" s="315" t="s">
        <v>67321</v>
      </c>
      <c r="AE899" s="315" t="s">
        <v>67322</v>
      </c>
      <c r="AF899" s="315" t="s">
        <v>67323</v>
      </c>
      <c r="AG899" s="315" t="s">
        <v>67324</v>
      </c>
      <c r="AH899" s="315" t="s">
        <v>67325</v>
      </c>
      <c r="AI899" s="315" t="s">
        <v>67326</v>
      </c>
      <c r="AJ899" s="315" t="s">
        <v>67327</v>
      </c>
      <c r="AK899" s="315" t="s">
        <v>67328</v>
      </c>
      <c r="AL899" s="315" t="s">
        <v>67329</v>
      </c>
      <c r="AM899" s="315" t="s">
        <v>67330</v>
      </c>
      <c r="AN899" s="315" t="s">
        <v>67331</v>
      </c>
      <c r="AO899" s="315" t="s">
        <v>67332</v>
      </c>
      <c r="AP899" s="315" t="s">
        <v>67333</v>
      </c>
      <c r="AQ899" s="315" t="s">
        <v>67334</v>
      </c>
      <c r="AR899" s="315" t="s">
        <v>67335</v>
      </c>
      <c r="AS899" s="315" t="s">
        <v>67336</v>
      </c>
      <c r="AT899" s="315" t="s">
        <v>67337</v>
      </c>
      <c r="AU899" s="315" t="s">
        <v>67338</v>
      </c>
      <c r="AV899" s="315" t="s">
        <v>67339</v>
      </c>
      <c r="AW899" s="315" t="s">
        <v>67340</v>
      </c>
      <c r="AX899" s="315" t="s">
        <v>67341</v>
      </c>
      <c r="AY899" s="315" t="s">
        <v>67342</v>
      </c>
      <c r="AZ899" s="315" t="s">
        <v>67343</v>
      </c>
      <c r="BA899" s="315" t="s">
        <v>67344</v>
      </c>
      <c r="BB899" s="315" t="s">
        <v>67345</v>
      </c>
      <c r="BC899" s="315" t="s">
        <v>67346</v>
      </c>
      <c r="BD899" s="315" t="s">
        <v>67347</v>
      </c>
      <c r="BE899" s="315" t="s">
        <v>67348</v>
      </c>
      <c r="BF899" s="315" t="s">
        <v>67349</v>
      </c>
      <c r="BG899" s="315" t="s">
        <v>67350</v>
      </c>
      <c r="BH899" s="315" t="s">
        <v>67351</v>
      </c>
      <c r="BI899" s="315" t="s">
        <v>67352</v>
      </c>
      <c r="BJ899" s="315" t="s">
        <v>67353</v>
      </c>
      <c r="BK899" s="315" t="s">
        <v>67354</v>
      </c>
      <c r="BL899" s="315" t="s">
        <v>67355</v>
      </c>
      <c r="BM899" s="315" t="s">
        <v>67356</v>
      </c>
      <c r="BN899" s="315" t="s">
        <v>67357</v>
      </c>
      <c r="BO899" s="315" t="s">
        <v>67358</v>
      </c>
      <c r="BP899" s="315" t="s">
        <v>67359</v>
      </c>
      <c r="BQ899" s="315" t="s">
        <v>67360</v>
      </c>
      <c r="BR899" s="315" t="s">
        <v>67361</v>
      </c>
      <c r="BS899" s="315" t="s">
        <v>67362</v>
      </c>
      <c r="BT899" s="315" t="s">
        <v>67363</v>
      </c>
      <c r="BU899" s="315" t="s">
        <v>67364</v>
      </c>
      <c r="BV899" s="315" t="s">
        <v>67365</v>
      </c>
      <c r="BW899" s="315" t="s">
        <v>67366</v>
      </c>
      <c r="BX899" s="315" t="s">
        <v>67367</v>
      </c>
      <c r="BY899" s="315" t="s">
        <v>67368</v>
      </c>
      <c r="BZ899" s="315" t="s">
        <v>67369</v>
      </c>
      <c r="CA899" s="315" t="s">
        <v>67370</v>
      </c>
      <c r="CB899" s="315" t="s">
        <v>67371</v>
      </c>
    </row>
    <row r="900" customFormat="false" ht="12" hidden="false" customHeight="false" outlineLevel="0" collapsed="false">
      <c r="A900" s="316" t="s">
        <v>519</v>
      </c>
      <c r="B900" s="315" t="s">
        <v>67372</v>
      </c>
      <c r="C900" s="315" t="s">
        <v>67373</v>
      </c>
      <c r="D900" s="315" t="s">
        <v>67374</v>
      </c>
      <c r="E900" s="315" t="s">
        <v>67375</v>
      </c>
      <c r="F900" s="315" t="s">
        <v>67376</v>
      </c>
      <c r="G900" s="315" t="s">
        <v>67377</v>
      </c>
      <c r="H900" s="315" t="s">
        <v>67378</v>
      </c>
      <c r="I900" s="315" t="s">
        <v>67379</v>
      </c>
      <c r="J900" s="315" t="s">
        <v>67380</v>
      </c>
      <c r="K900" s="315" t="s">
        <v>67381</v>
      </c>
      <c r="L900" s="315" t="s">
        <v>67382</v>
      </c>
      <c r="M900" s="315" t="s">
        <v>67383</v>
      </c>
      <c r="N900" s="315" t="s">
        <v>67384</v>
      </c>
      <c r="O900" s="315" t="s">
        <v>67385</v>
      </c>
      <c r="P900" s="315" t="s">
        <v>67386</v>
      </c>
      <c r="Q900" s="315" t="s">
        <v>67387</v>
      </c>
      <c r="R900" s="315" t="s">
        <v>67388</v>
      </c>
      <c r="S900" s="315" t="s">
        <v>67389</v>
      </c>
      <c r="T900" s="315" t="s">
        <v>67390</v>
      </c>
      <c r="U900" s="315" t="s">
        <v>67391</v>
      </c>
      <c r="V900" s="315" t="s">
        <v>67392</v>
      </c>
      <c r="W900" s="315" t="s">
        <v>67393</v>
      </c>
      <c r="X900" s="315" t="s">
        <v>67394</v>
      </c>
      <c r="Y900" s="315" t="s">
        <v>67395</v>
      </c>
      <c r="Z900" s="315" t="s">
        <v>67396</v>
      </c>
      <c r="AA900" s="315" t="s">
        <v>67397</v>
      </c>
      <c r="AB900" s="315" t="s">
        <v>67398</v>
      </c>
      <c r="AC900" s="315" t="s">
        <v>67399</v>
      </c>
      <c r="AD900" s="315" t="s">
        <v>67400</v>
      </c>
      <c r="AE900" s="315" t="s">
        <v>67401</v>
      </c>
      <c r="AF900" s="315" t="s">
        <v>67402</v>
      </c>
      <c r="AG900" s="315" t="s">
        <v>67403</v>
      </c>
      <c r="AH900" s="315" t="s">
        <v>67404</v>
      </c>
      <c r="AI900" s="315" t="s">
        <v>67405</v>
      </c>
      <c r="AJ900" s="315" t="s">
        <v>67406</v>
      </c>
      <c r="AK900" s="315" t="s">
        <v>67407</v>
      </c>
      <c r="AL900" s="315" t="s">
        <v>67408</v>
      </c>
      <c r="AM900" s="315" t="s">
        <v>67409</v>
      </c>
      <c r="AN900" s="315" t="s">
        <v>67410</v>
      </c>
      <c r="AO900" s="315" t="s">
        <v>67411</v>
      </c>
      <c r="AP900" s="315" t="s">
        <v>67412</v>
      </c>
      <c r="AQ900" s="315" t="s">
        <v>67413</v>
      </c>
      <c r="AR900" s="315" t="s">
        <v>67414</v>
      </c>
      <c r="AS900" s="315" t="s">
        <v>67415</v>
      </c>
      <c r="AT900" s="315" t="s">
        <v>67416</v>
      </c>
      <c r="AU900" s="315" t="s">
        <v>67417</v>
      </c>
      <c r="AV900" s="315" t="s">
        <v>67418</v>
      </c>
      <c r="AW900" s="315" t="s">
        <v>67419</v>
      </c>
      <c r="AX900" s="315" t="s">
        <v>67420</v>
      </c>
      <c r="AY900" s="315" t="s">
        <v>67421</v>
      </c>
      <c r="AZ900" s="315" t="s">
        <v>67422</v>
      </c>
      <c r="BA900" s="315" t="s">
        <v>67423</v>
      </c>
      <c r="BB900" s="315" t="s">
        <v>67424</v>
      </c>
      <c r="BC900" s="315" t="s">
        <v>67425</v>
      </c>
      <c r="BD900" s="315" t="s">
        <v>67426</v>
      </c>
      <c r="BE900" s="315" t="s">
        <v>67427</v>
      </c>
      <c r="BF900" s="315" t="s">
        <v>67428</v>
      </c>
      <c r="BG900" s="315" t="s">
        <v>67429</v>
      </c>
      <c r="BH900" s="315" t="s">
        <v>67430</v>
      </c>
      <c r="BI900" s="315" t="s">
        <v>67431</v>
      </c>
      <c r="BJ900" s="315" t="s">
        <v>67432</v>
      </c>
      <c r="BK900" s="315" t="s">
        <v>67433</v>
      </c>
      <c r="BL900" s="315" t="s">
        <v>67434</v>
      </c>
      <c r="BM900" s="315" t="s">
        <v>67435</v>
      </c>
      <c r="BN900" s="315" t="s">
        <v>67436</v>
      </c>
      <c r="BO900" s="315" t="s">
        <v>67437</v>
      </c>
      <c r="BP900" s="315" t="s">
        <v>67438</v>
      </c>
      <c r="BQ900" s="315" t="s">
        <v>67439</v>
      </c>
      <c r="BR900" s="315" t="s">
        <v>67440</v>
      </c>
      <c r="BS900" s="315" t="s">
        <v>67441</v>
      </c>
      <c r="BT900" s="315" t="s">
        <v>67442</v>
      </c>
      <c r="BU900" s="315" t="s">
        <v>67443</v>
      </c>
      <c r="BV900" s="315" t="s">
        <v>67444</v>
      </c>
      <c r="BW900" s="315" t="s">
        <v>67445</v>
      </c>
      <c r="BX900" s="315" t="s">
        <v>67446</v>
      </c>
      <c r="BY900" s="315" t="s">
        <v>67447</v>
      </c>
      <c r="BZ900" s="315" t="s">
        <v>67448</v>
      </c>
      <c r="CA900" s="315" t="s">
        <v>67449</v>
      </c>
      <c r="CB900" s="315" t="s">
        <v>67450</v>
      </c>
    </row>
    <row r="901" customFormat="false" ht="24" hidden="false" customHeight="false" outlineLevel="0" collapsed="false">
      <c r="A901" s="317" t="s">
        <v>1403</v>
      </c>
      <c r="B901" s="315" t="s">
        <v>67451</v>
      </c>
      <c r="C901" s="315" t="s">
        <v>67452</v>
      </c>
      <c r="D901" s="315" t="s">
        <v>67453</v>
      </c>
      <c r="E901" s="315" t="s">
        <v>67454</v>
      </c>
      <c r="F901" s="315" t="s">
        <v>67455</v>
      </c>
      <c r="G901" s="315" t="s">
        <v>67456</v>
      </c>
      <c r="H901" s="315" t="s">
        <v>67457</v>
      </c>
      <c r="I901" s="315" t="s">
        <v>67458</v>
      </c>
      <c r="J901" s="315" t="s">
        <v>67459</v>
      </c>
      <c r="K901" s="315" t="s">
        <v>67460</v>
      </c>
      <c r="L901" s="315" t="s">
        <v>67461</v>
      </c>
      <c r="M901" s="315" t="s">
        <v>67462</v>
      </c>
      <c r="N901" s="315" t="s">
        <v>67463</v>
      </c>
      <c r="O901" s="315" t="s">
        <v>67464</v>
      </c>
      <c r="P901" s="315" t="s">
        <v>67465</v>
      </c>
      <c r="Q901" s="315" t="s">
        <v>67466</v>
      </c>
      <c r="R901" s="315" t="s">
        <v>67467</v>
      </c>
      <c r="S901" s="315" t="s">
        <v>67468</v>
      </c>
      <c r="T901" s="315" t="s">
        <v>67469</v>
      </c>
      <c r="U901" s="315" t="s">
        <v>67470</v>
      </c>
      <c r="V901" s="315" t="s">
        <v>67471</v>
      </c>
      <c r="W901" s="315" t="s">
        <v>67472</v>
      </c>
      <c r="X901" s="315" t="s">
        <v>67473</v>
      </c>
      <c r="Y901" s="315" t="s">
        <v>67474</v>
      </c>
      <c r="Z901" s="315" t="s">
        <v>67475</v>
      </c>
      <c r="AA901" s="315" t="s">
        <v>67476</v>
      </c>
      <c r="AB901" s="315" t="s">
        <v>67477</v>
      </c>
      <c r="AC901" s="315" t="s">
        <v>67478</v>
      </c>
      <c r="AD901" s="315" t="s">
        <v>67479</v>
      </c>
      <c r="AE901" s="315" t="s">
        <v>67480</v>
      </c>
      <c r="AF901" s="315" t="s">
        <v>67481</v>
      </c>
      <c r="AG901" s="315" t="s">
        <v>67482</v>
      </c>
      <c r="AH901" s="315" t="s">
        <v>67483</v>
      </c>
      <c r="AI901" s="315" t="s">
        <v>67484</v>
      </c>
      <c r="AJ901" s="315" t="s">
        <v>67485</v>
      </c>
      <c r="AK901" s="315" t="s">
        <v>67486</v>
      </c>
      <c r="AL901" s="315" t="s">
        <v>67487</v>
      </c>
      <c r="AM901" s="315" t="s">
        <v>67488</v>
      </c>
      <c r="AN901" s="315" t="s">
        <v>67489</v>
      </c>
      <c r="AO901" s="315" t="s">
        <v>67490</v>
      </c>
      <c r="AP901" s="315" t="s">
        <v>67491</v>
      </c>
      <c r="AQ901" s="315" t="s">
        <v>67492</v>
      </c>
      <c r="AR901" s="315" t="s">
        <v>67493</v>
      </c>
      <c r="AS901" s="315" t="s">
        <v>67494</v>
      </c>
      <c r="AT901" s="315" t="s">
        <v>67495</v>
      </c>
      <c r="AU901" s="315" t="s">
        <v>67496</v>
      </c>
      <c r="AV901" s="315" t="s">
        <v>67497</v>
      </c>
      <c r="AW901" s="315" t="s">
        <v>67498</v>
      </c>
      <c r="AX901" s="315" t="s">
        <v>67499</v>
      </c>
      <c r="AY901" s="315" t="s">
        <v>67500</v>
      </c>
      <c r="AZ901" s="315" t="s">
        <v>67501</v>
      </c>
      <c r="BA901" s="315" t="s">
        <v>67502</v>
      </c>
      <c r="BB901" s="315" t="s">
        <v>67503</v>
      </c>
      <c r="BC901" s="315" t="s">
        <v>67504</v>
      </c>
      <c r="BD901" s="315" t="s">
        <v>67505</v>
      </c>
      <c r="BE901" s="315" t="s">
        <v>67506</v>
      </c>
      <c r="BF901" s="315" t="s">
        <v>67507</v>
      </c>
      <c r="BG901" s="315" t="s">
        <v>67508</v>
      </c>
      <c r="BH901" s="315" t="s">
        <v>67509</v>
      </c>
      <c r="BI901" s="315" t="s">
        <v>67510</v>
      </c>
      <c r="BJ901" s="315" t="s">
        <v>67511</v>
      </c>
      <c r="BK901" s="315" t="s">
        <v>67512</v>
      </c>
      <c r="BL901" s="315" t="s">
        <v>67513</v>
      </c>
      <c r="BM901" s="315" t="s">
        <v>67514</v>
      </c>
      <c r="BN901" s="315" t="s">
        <v>67515</v>
      </c>
      <c r="BO901" s="315" t="s">
        <v>67516</v>
      </c>
      <c r="BP901" s="315" t="s">
        <v>67517</v>
      </c>
      <c r="BQ901" s="315" t="s">
        <v>67518</v>
      </c>
      <c r="BR901" s="315" t="s">
        <v>67519</v>
      </c>
      <c r="BS901" s="315" t="s">
        <v>67520</v>
      </c>
      <c r="BT901" s="315" t="s">
        <v>67521</v>
      </c>
      <c r="BU901" s="315" t="s">
        <v>67522</v>
      </c>
      <c r="BV901" s="315" t="s">
        <v>67523</v>
      </c>
      <c r="BW901" s="315" t="s">
        <v>67524</v>
      </c>
      <c r="BX901" s="315" t="s">
        <v>67525</v>
      </c>
      <c r="BY901" s="315" t="s">
        <v>67526</v>
      </c>
      <c r="BZ901" s="315" t="s">
        <v>67527</v>
      </c>
      <c r="CA901" s="315" t="s">
        <v>67528</v>
      </c>
      <c r="CB901" s="315" t="s">
        <v>67529</v>
      </c>
    </row>
    <row r="902" customFormat="false" ht="12" hidden="false" customHeight="false" outlineLevel="0" collapsed="false">
      <c r="A902" s="317" t="s">
        <v>521</v>
      </c>
      <c r="B902" s="315" t="s">
        <v>67530</v>
      </c>
      <c r="C902" s="315" t="s">
        <v>67531</v>
      </c>
      <c r="D902" s="315" t="s">
        <v>67532</v>
      </c>
      <c r="E902" s="315" t="s">
        <v>67533</v>
      </c>
      <c r="F902" s="315" t="s">
        <v>67534</v>
      </c>
      <c r="G902" s="315" t="s">
        <v>67535</v>
      </c>
      <c r="H902" s="315" t="s">
        <v>67536</v>
      </c>
      <c r="I902" s="315" t="s">
        <v>67537</v>
      </c>
      <c r="J902" s="315" t="s">
        <v>67538</v>
      </c>
      <c r="K902" s="315" t="s">
        <v>67539</v>
      </c>
      <c r="L902" s="315" t="s">
        <v>67540</v>
      </c>
      <c r="M902" s="315" t="s">
        <v>67541</v>
      </c>
      <c r="N902" s="315" t="s">
        <v>67542</v>
      </c>
      <c r="O902" s="315" t="s">
        <v>67543</v>
      </c>
      <c r="P902" s="315" t="s">
        <v>67544</v>
      </c>
      <c r="Q902" s="315" t="s">
        <v>67545</v>
      </c>
      <c r="R902" s="315" t="s">
        <v>67546</v>
      </c>
      <c r="S902" s="315" t="s">
        <v>67547</v>
      </c>
      <c r="T902" s="315" t="s">
        <v>67548</v>
      </c>
      <c r="U902" s="315" t="s">
        <v>67549</v>
      </c>
      <c r="V902" s="315" t="s">
        <v>67550</v>
      </c>
      <c r="W902" s="315" t="s">
        <v>67551</v>
      </c>
      <c r="X902" s="315" t="s">
        <v>67552</v>
      </c>
      <c r="Y902" s="315" t="s">
        <v>67553</v>
      </c>
      <c r="Z902" s="315" t="s">
        <v>67554</v>
      </c>
      <c r="AA902" s="315" t="s">
        <v>67555</v>
      </c>
      <c r="AB902" s="315" t="s">
        <v>67556</v>
      </c>
      <c r="AC902" s="315" t="s">
        <v>67557</v>
      </c>
      <c r="AD902" s="315" t="s">
        <v>67558</v>
      </c>
      <c r="AE902" s="315" t="s">
        <v>67559</v>
      </c>
      <c r="AF902" s="315" t="s">
        <v>67560</v>
      </c>
      <c r="AG902" s="315" t="s">
        <v>67561</v>
      </c>
      <c r="AH902" s="315" t="s">
        <v>67562</v>
      </c>
      <c r="AI902" s="315" t="s">
        <v>67563</v>
      </c>
      <c r="AJ902" s="315" t="s">
        <v>67564</v>
      </c>
      <c r="AK902" s="315" t="s">
        <v>67565</v>
      </c>
      <c r="AL902" s="315" t="s">
        <v>67566</v>
      </c>
      <c r="AM902" s="315" t="s">
        <v>67567</v>
      </c>
      <c r="AN902" s="315" t="s">
        <v>67568</v>
      </c>
      <c r="AO902" s="315" t="s">
        <v>67569</v>
      </c>
      <c r="AP902" s="315" t="s">
        <v>67570</v>
      </c>
      <c r="AQ902" s="315" t="s">
        <v>67571</v>
      </c>
      <c r="AR902" s="315" t="s">
        <v>67572</v>
      </c>
      <c r="AS902" s="315" t="s">
        <v>67573</v>
      </c>
      <c r="AT902" s="315" t="s">
        <v>67574</v>
      </c>
      <c r="AU902" s="315" t="s">
        <v>67575</v>
      </c>
      <c r="AV902" s="315" t="s">
        <v>67576</v>
      </c>
      <c r="AW902" s="315" t="s">
        <v>67577</v>
      </c>
      <c r="AX902" s="315" t="s">
        <v>67578</v>
      </c>
      <c r="AY902" s="315" t="s">
        <v>67579</v>
      </c>
      <c r="AZ902" s="315" t="s">
        <v>67580</v>
      </c>
      <c r="BA902" s="315" t="s">
        <v>67581</v>
      </c>
      <c r="BB902" s="315" t="s">
        <v>67582</v>
      </c>
      <c r="BC902" s="315" t="s">
        <v>67583</v>
      </c>
      <c r="BD902" s="315" t="s">
        <v>67584</v>
      </c>
      <c r="BE902" s="315" t="s">
        <v>67585</v>
      </c>
      <c r="BF902" s="315" t="s">
        <v>67586</v>
      </c>
      <c r="BG902" s="315" t="s">
        <v>67587</v>
      </c>
      <c r="BH902" s="315" t="s">
        <v>67588</v>
      </c>
      <c r="BI902" s="315" t="s">
        <v>67589</v>
      </c>
      <c r="BJ902" s="315" t="s">
        <v>67590</v>
      </c>
      <c r="BK902" s="315" t="s">
        <v>67591</v>
      </c>
      <c r="BL902" s="315" t="s">
        <v>67592</v>
      </c>
      <c r="BM902" s="315" t="s">
        <v>67593</v>
      </c>
      <c r="BN902" s="315" t="s">
        <v>67594</v>
      </c>
      <c r="BO902" s="315" t="s">
        <v>67595</v>
      </c>
      <c r="BP902" s="315" t="s">
        <v>67596</v>
      </c>
      <c r="BQ902" s="315" t="s">
        <v>67597</v>
      </c>
      <c r="BR902" s="315" t="s">
        <v>67598</v>
      </c>
      <c r="BS902" s="315" t="s">
        <v>67599</v>
      </c>
      <c r="BT902" s="315" t="s">
        <v>67600</v>
      </c>
      <c r="BU902" s="315" t="s">
        <v>67601</v>
      </c>
      <c r="BV902" s="315" t="s">
        <v>67602</v>
      </c>
      <c r="BW902" s="315" t="s">
        <v>67603</v>
      </c>
      <c r="BX902" s="315" t="s">
        <v>67604</v>
      </c>
      <c r="BY902" s="315" t="s">
        <v>67605</v>
      </c>
      <c r="BZ902" s="315" t="s">
        <v>67606</v>
      </c>
      <c r="CA902" s="315" t="s">
        <v>67607</v>
      </c>
      <c r="CB902" s="315" t="s">
        <v>67608</v>
      </c>
    </row>
    <row r="903" customFormat="false" ht="12" hidden="false" customHeight="false" outlineLevel="0" collapsed="false">
      <c r="A903" s="316" t="s">
        <v>522</v>
      </c>
      <c r="B903" s="315" t="s">
        <v>67609</v>
      </c>
      <c r="C903" s="315" t="s">
        <v>67610</v>
      </c>
      <c r="D903" s="315" t="s">
        <v>67611</v>
      </c>
      <c r="E903" s="315" t="s">
        <v>67612</v>
      </c>
      <c r="F903" s="315" t="s">
        <v>67613</v>
      </c>
      <c r="G903" s="315" t="s">
        <v>67614</v>
      </c>
      <c r="H903" s="315" t="s">
        <v>67615</v>
      </c>
      <c r="I903" s="315" t="s">
        <v>67616</v>
      </c>
      <c r="J903" s="315" t="s">
        <v>67617</v>
      </c>
      <c r="K903" s="315" t="s">
        <v>67618</v>
      </c>
      <c r="L903" s="315" t="s">
        <v>67619</v>
      </c>
      <c r="M903" s="315" t="s">
        <v>67620</v>
      </c>
      <c r="N903" s="315" t="s">
        <v>67621</v>
      </c>
      <c r="O903" s="315" t="s">
        <v>67622</v>
      </c>
      <c r="P903" s="315" t="s">
        <v>67623</v>
      </c>
      <c r="Q903" s="315" t="s">
        <v>67624</v>
      </c>
      <c r="R903" s="315" t="s">
        <v>67625</v>
      </c>
      <c r="S903" s="315" t="s">
        <v>67626</v>
      </c>
      <c r="T903" s="315" t="s">
        <v>67627</v>
      </c>
      <c r="U903" s="315" t="s">
        <v>67628</v>
      </c>
      <c r="V903" s="315" t="s">
        <v>67629</v>
      </c>
      <c r="W903" s="315" t="s">
        <v>67630</v>
      </c>
      <c r="X903" s="315" t="s">
        <v>67631</v>
      </c>
      <c r="Y903" s="315" t="s">
        <v>67632</v>
      </c>
      <c r="Z903" s="315" t="s">
        <v>67633</v>
      </c>
      <c r="AA903" s="315" t="s">
        <v>67634</v>
      </c>
      <c r="AB903" s="315" t="s">
        <v>67635</v>
      </c>
      <c r="AC903" s="315" t="s">
        <v>67636</v>
      </c>
      <c r="AD903" s="315" t="s">
        <v>67637</v>
      </c>
      <c r="AE903" s="315" t="s">
        <v>67638</v>
      </c>
      <c r="AF903" s="315" t="s">
        <v>67639</v>
      </c>
      <c r="AG903" s="315" t="s">
        <v>67640</v>
      </c>
      <c r="AH903" s="315" t="s">
        <v>67641</v>
      </c>
      <c r="AI903" s="315" t="s">
        <v>67642</v>
      </c>
      <c r="AJ903" s="315" t="s">
        <v>67643</v>
      </c>
      <c r="AK903" s="315" t="s">
        <v>67644</v>
      </c>
      <c r="AL903" s="315" t="s">
        <v>67645</v>
      </c>
      <c r="AM903" s="315" t="s">
        <v>67646</v>
      </c>
      <c r="AN903" s="315" t="s">
        <v>67647</v>
      </c>
      <c r="AO903" s="315" t="s">
        <v>67648</v>
      </c>
      <c r="AP903" s="315" t="s">
        <v>67649</v>
      </c>
      <c r="AQ903" s="315" t="s">
        <v>67650</v>
      </c>
      <c r="AR903" s="315" t="s">
        <v>67651</v>
      </c>
      <c r="AS903" s="315" t="s">
        <v>67652</v>
      </c>
      <c r="AT903" s="315" t="s">
        <v>67653</v>
      </c>
      <c r="AU903" s="315" t="s">
        <v>67654</v>
      </c>
      <c r="AV903" s="315" t="s">
        <v>67655</v>
      </c>
      <c r="AW903" s="315" t="s">
        <v>67656</v>
      </c>
      <c r="AX903" s="315" t="s">
        <v>67657</v>
      </c>
      <c r="AY903" s="315" t="s">
        <v>67658</v>
      </c>
      <c r="AZ903" s="315" t="s">
        <v>67659</v>
      </c>
      <c r="BA903" s="315" t="s">
        <v>67660</v>
      </c>
      <c r="BB903" s="315" t="s">
        <v>67661</v>
      </c>
      <c r="BC903" s="315" t="s">
        <v>67662</v>
      </c>
      <c r="BD903" s="315" t="s">
        <v>67663</v>
      </c>
      <c r="BE903" s="315" t="s">
        <v>67664</v>
      </c>
      <c r="BF903" s="315" t="s">
        <v>67665</v>
      </c>
      <c r="BG903" s="315" t="s">
        <v>67666</v>
      </c>
      <c r="BH903" s="315" t="s">
        <v>67667</v>
      </c>
      <c r="BI903" s="315" t="s">
        <v>67668</v>
      </c>
      <c r="BJ903" s="315" t="s">
        <v>67669</v>
      </c>
      <c r="BK903" s="315" t="s">
        <v>67670</v>
      </c>
      <c r="BL903" s="315" t="s">
        <v>67671</v>
      </c>
      <c r="BM903" s="315" t="s">
        <v>67672</v>
      </c>
      <c r="BN903" s="315" t="s">
        <v>67673</v>
      </c>
      <c r="BO903" s="315" t="s">
        <v>67674</v>
      </c>
      <c r="BP903" s="315" t="s">
        <v>67675</v>
      </c>
      <c r="BQ903" s="315" t="s">
        <v>67676</v>
      </c>
      <c r="BR903" s="315" t="s">
        <v>67677</v>
      </c>
      <c r="BS903" s="315" t="s">
        <v>67678</v>
      </c>
      <c r="BT903" s="315" t="s">
        <v>67679</v>
      </c>
      <c r="BU903" s="315" t="s">
        <v>67680</v>
      </c>
      <c r="BV903" s="315" t="s">
        <v>67681</v>
      </c>
      <c r="BW903" s="315" t="s">
        <v>67682</v>
      </c>
      <c r="BX903" s="315" t="s">
        <v>67683</v>
      </c>
      <c r="BY903" s="315" t="s">
        <v>67684</v>
      </c>
      <c r="BZ903" s="315" t="s">
        <v>67685</v>
      </c>
      <c r="CA903" s="315" t="s">
        <v>67686</v>
      </c>
      <c r="CB903" s="315" t="s">
        <v>67687</v>
      </c>
    </row>
    <row r="904" customFormat="false" ht="12" hidden="false" customHeight="false" outlineLevel="0" collapsed="false">
      <c r="A904" s="317" t="s">
        <v>523</v>
      </c>
      <c r="B904" s="315" t="s">
        <v>67688</v>
      </c>
      <c r="C904" s="315" t="s">
        <v>67689</v>
      </c>
      <c r="D904" s="315" t="s">
        <v>67690</v>
      </c>
      <c r="E904" s="315" t="s">
        <v>67691</v>
      </c>
      <c r="F904" s="315" t="s">
        <v>67692</v>
      </c>
      <c r="G904" s="315" t="s">
        <v>67693</v>
      </c>
      <c r="H904" s="315" t="s">
        <v>67694</v>
      </c>
      <c r="I904" s="315" t="s">
        <v>67695</v>
      </c>
      <c r="J904" s="315" t="s">
        <v>67696</v>
      </c>
      <c r="K904" s="315" t="s">
        <v>67697</v>
      </c>
      <c r="L904" s="315" t="s">
        <v>67698</v>
      </c>
      <c r="M904" s="315" t="s">
        <v>67699</v>
      </c>
      <c r="N904" s="315" t="s">
        <v>67700</v>
      </c>
      <c r="O904" s="315" t="s">
        <v>67701</v>
      </c>
      <c r="P904" s="315" t="s">
        <v>67702</v>
      </c>
      <c r="Q904" s="315" t="s">
        <v>67703</v>
      </c>
      <c r="R904" s="315" t="s">
        <v>67704</v>
      </c>
      <c r="S904" s="315" t="s">
        <v>67705</v>
      </c>
      <c r="T904" s="315" t="s">
        <v>67706</v>
      </c>
      <c r="U904" s="315" t="s">
        <v>67707</v>
      </c>
      <c r="V904" s="315" t="s">
        <v>67708</v>
      </c>
      <c r="W904" s="315" t="s">
        <v>67709</v>
      </c>
      <c r="X904" s="315" t="s">
        <v>67710</v>
      </c>
      <c r="Y904" s="315" t="s">
        <v>67711</v>
      </c>
      <c r="Z904" s="315" t="s">
        <v>67712</v>
      </c>
      <c r="AA904" s="315" t="s">
        <v>67713</v>
      </c>
      <c r="AB904" s="315" t="s">
        <v>67714</v>
      </c>
      <c r="AC904" s="315" t="s">
        <v>67715</v>
      </c>
      <c r="AD904" s="315" t="s">
        <v>67716</v>
      </c>
      <c r="AE904" s="315" t="s">
        <v>67717</v>
      </c>
      <c r="AF904" s="315" t="s">
        <v>67718</v>
      </c>
      <c r="AG904" s="315" t="s">
        <v>67719</v>
      </c>
      <c r="AH904" s="315" t="s">
        <v>67720</v>
      </c>
      <c r="AI904" s="315" t="s">
        <v>67721</v>
      </c>
      <c r="AJ904" s="315" t="s">
        <v>67722</v>
      </c>
      <c r="AK904" s="315" t="s">
        <v>67723</v>
      </c>
      <c r="AL904" s="315" t="s">
        <v>67724</v>
      </c>
      <c r="AM904" s="315" t="s">
        <v>67725</v>
      </c>
      <c r="AN904" s="315" t="s">
        <v>67726</v>
      </c>
      <c r="AO904" s="315" t="s">
        <v>67727</v>
      </c>
      <c r="AP904" s="315" t="s">
        <v>67728</v>
      </c>
      <c r="AQ904" s="315" t="s">
        <v>67729</v>
      </c>
      <c r="AR904" s="315" t="s">
        <v>67730</v>
      </c>
      <c r="AS904" s="315" t="s">
        <v>67731</v>
      </c>
      <c r="AT904" s="315" t="s">
        <v>67732</v>
      </c>
      <c r="AU904" s="315" t="s">
        <v>67733</v>
      </c>
      <c r="AV904" s="315" t="s">
        <v>67734</v>
      </c>
      <c r="AW904" s="315" t="s">
        <v>67735</v>
      </c>
      <c r="AX904" s="315" t="s">
        <v>67736</v>
      </c>
      <c r="AY904" s="315" t="s">
        <v>67737</v>
      </c>
      <c r="AZ904" s="315" t="s">
        <v>67738</v>
      </c>
      <c r="BA904" s="315" t="s">
        <v>67739</v>
      </c>
      <c r="BB904" s="315" t="s">
        <v>67740</v>
      </c>
      <c r="BC904" s="315" t="s">
        <v>67741</v>
      </c>
      <c r="BD904" s="315" t="s">
        <v>67742</v>
      </c>
      <c r="BE904" s="315" t="s">
        <v>67743</v>
      </c>
      <c r="BF904" s="315" t="s">
        <v>67744</v>
      </c>
      <c r="BG904" s="315" t="s">
        <v>67745</v>
      </c>
      <c r="BH904" s="315" t="s">
        <v>67746</v>
      </c>
      <c r="BI904" s="315" t="s">
        <v>67747</v>
      </c>
      <c r="BJ904" s="315" t="s">
        <v>67748</v>
      </c>
      <c r="BK904" s="315" t="s">
        <v>67749</v>
      </c>
      <c r="BL904" s="315" t="s">
        <v>67750</v>
      </c>
      <c r="BM904" s="315" t="s">
        <v>67751</v>
      </c>
      <c r="BN904" s="315" t="s">
        <v>67752</v>
      </c>
      <c r="BO904" s="315" t="s">
        <v>67753</v>
      </c>
      <c r="BP904" s="315" t="s">
        <v>67754</v>
      </c>
      <c r="BQ904" s="315" t="s">
        <v>67755</v>
      </c>
      <c r="BR904" s="315" t="s">
        <v>67756</v>
      </c>
      <c r="BS904" s="315" t="s">
        <v>67757</v>
      </c>
      <c r="BT904" s="315" t="s">
        <v>67758</v>
      </c>
      <c r="BU904" s="315" t="s">
        <v>67759</v>
      </c>
      <c r="BV904" s="315" t="s">
        <v>67760</v>
      </c>
      <c r="BW904" s="315" t="s">
        <v>67761</v>
      </c>
      <c r="BX904" s="315" t="s">
        <v>67762</v>
      </c>
      <c r="BY904" s="315" t="s">
        <v>67763</v>
      </c>
      <c r="BZ904" s="315" t="s">
        <v>67764</v>
      </c>
      <c r="CA904" s="315" t="s">
        <v>67765</v>
      </c>
      <c r="CB904" s="315" t="s">
        <v>67766</v>
      </c>
    </row>
    <row r="905" customFormat="false" ht="24" hidden="false" customHeight="false" outlineLevel="0" collapsed="false">
      <c r="A905" s="317" t="s">
        <v>524</v>
      </c>
      <c r="B905" s="315" t="s">
        <v>67767</v>
      </c>
      <c r="C905" s="315" t="s">
        <v>67768</v>
      </c>
      <c r="D905" s="315" t="s">
        <v>67769</v>
      </c>
      <c r="E905" s="315" t="s">
        <v>67770</v>
      </c>
      <c r="F905" s="315" t="s">
        <v>67771</v>
      </c>
      <c r="G905" s="315" t="s">
        <v>67772</v>
      </c>
      <c r="H905" s="315" t="s">
        <v>67773</v>
      </c>
      <c r="I905" s="315" t="s">
        <v>67774</v>
      </c>
      <c r="J905" s="315" t="s">
        <v>67775</v>
      </c>
      <c r="K905" s="315" t="s">
        <v>67776</v>
      </c>
      <c r="L905" s="315" t="s">
        <v>67777</v>
      </c>
      <c r="M905" s="315" t="s">
        <v>67778</v>
      </c>
      <c r="N905" s="315" t="s">
        <v>67779</v>
      </c>
      <c r="O905" s="315" t="s">
        <v>67780</v>
      </c>
      <c r="P905" s="315" t="s">
        <v>67781</v>
      </c>
      <c r="Q905" s="315" t="s">
        <v>67782</v>
      </c>
      <c r="R905" s="315" t="s">
        <v>67783</v>
      </c>
      <c r="S905" s="315" t="s">
        <v>67784</v>
      </c>
      <c r="T905" s="315" t="s">
        <v>67785</v>
      </c>
      <c r="U905" s="315" t="s">
        <v>67786</v>
      </c>
      <c r="V905" s="315" t="s">
        <v>67787</v>
      </c>
      <c r="W905" s="315" t="s">
        <v>67788</v>
      </c>
      <c r="X905" s="315" t="s">
        <v>67789</v>
      </c>
      <c r="Y905" s="315" t="s">
        <v>67790</v>
      </c>
      <c r="Z905" s="315" t="s">
        <v>67791</v>
      </c>
      <c r="AA905" s="315" t="s">
        <v>67792</v>
      </c>
      <c r="AB905" s="315" t="s">
        <v>67793</v>
      </c>
      <c r="AC905" s="315" t="s">
        <v>67794</v>
      </c>
      <c r="AD905" s="315" t="s">
        <v>67795</v>
      </c>
      <c r="AE905" s="315" t="s">
        <v>67796</v>
      </c>
      <c r="AF905" s="315" t="s">
        <v>67797</v>
      </c>
      <c r="AG905" s="315" t="s">
        <v>67798</v>
      </c>
      <c r="AH905" s="315" t="s">
        <v>67799</v>
      </c>
      <c r="AI905" s="315" t="s">
        <v>67800</v>
      </c>
      <c r="AJ905" s="315" t="s">
        <v>67801</v>
      </c>
      <c r="AK905" s="315" t="s">
        <v>67802</v>
      </c>
      <c r="AL905" s="315" t="s">
        <v>67803</v>
      </c>
      <c r="AM905" s="315" t="s">
        <v>67804</v>
      </c>
      <c r="AN905" s="315" t="s">
        <v>67805</v>
      </c>
      <c r="AO905" s="315" t="s">
        <v>67806</v>
      </c>
      <c r="AP905" s="315" t="s">
        <v>67807</v>
      </c>
      <c r="AQ905" s="315" t="s">
        <v>67808</v>
      </c>
      <c r="AR905" s="315" t="s">
        <v>67809</v>
      </c>
      <c r="AS905" s="315" t="s">
        <v>67810</v>
      </c>
      <c r="AT905" s="315" t="s">
        <v>67811</v>
      </c>
      <c r="AU905" s="315" t="s">
        <v>67812</v>
      </c>
      <c r="AV905" s="315" t="s">
        <v>67813</v>
      </c>
      <c r="AW905" s="315" t="s">
        <v>67814</v>
      </c>
      <c r="AX905" s="315" t="s">
        <v>67815</v>
      </c>
      <c r="AY905" s="315" t="s">
        <v>67816</v>
      </c>
      <c r="AZ905" s="315" t="s">
        <v>67817</v>
      </c>
      <c r="BA905" s="315" t="s">
        <v>67818</v>
      </c>
      <c r="BB905" s="315" t="s">
        <v>67819</v>
      </c>
      <c r="BC905" s="315" t="s">
        <v>67820</v>
      </c>
      <c r="BD905" s="315" t="s">
        <v>67821</v>
      </c>
      <c r="BE905" s="315" t="s">
        <v>67822</v>
      </c>
      <c r="BF905" s="315" t="s">
        <v>67823</v>
      </c>
      <c r="BG905" s="315" t="s">
        <v>67824</v>
      </c>
      <c r="BH905" s="315" t="s">
        <v>67825</v>
      </c>
      <c r="BI905" s="315" t="s">
        <v>67826</v>
      </c>
      <c r="BJ905" s="315" t="s">
        <v>67827</v>
      </c>
      <c r="BK905" s="315" t="s">
        <v>67828</v>
      </c>
      <c r="BL905" s="315" t="s">
        <v>67829</v>
      </c>
      <c r="BM905" s="315" t="s">
        <v>67830</v>
      </c>
      <c r="BN905" s="315" t="s">
        <v>67831</v>
      </c>
      <c r="BO905" s="315" t="s">
        <v>67832</v>
      </c>
      <c r="BP905" s="315" t="s">
        <v>67833</v>
      </c>
      <c r="BQ905" s="315" t="s">
        <v>67834</v>
      </c>
      <c r="BR905" s="315" t="s">
        <v>67835</v>
      </c>
      <c r="BS905" s="315" t="s">
        <v>67836</v>
      </c>
      <c r="BT905" s="315" t="s">
        <v>67837</v>
      </c>
      <c r="BU905" s="315" t="s">
        <v>67838</v>
      </c>
      <c r="BV905" s="315" t="s">
        <v>67839</v>
      </c>
      <c r="BW905" s="315" t="s">
        <v>67840</v>
      </c>
      <c r="BX905" s="315" t="s">
        <v>67841</v>
      </c>
      <c r="BY905" s="315" t="s">
        <v>67842</v>
      </c>
      <c r="BZ905" s="315" t="s">
        <v>67843</v>
      </c>
      <c r="CA905" s="315" t="s">
        <v>67844</v>
      </c>
      <c r="CB905" s="315" t="s">
        <v>67845</v>
      </c>
    </row>
    <row r="906" customFormat="false" ht="12" hidden="false" customHeight="false" outlineLevel="0" collapsed="false">
      <c r="A906" s="317" t="s">
        <v>525</v>
      </c>
      <c r="B906" s="315" t="s">
        <v>67846</v>
      </c>
      <c r="C906" s="315" t="s">
        <v>67847</v>
      </c>
      <c r="D906" s="315" t="s">
        <v>67848</v>
      </c>
      <c r="E906" s="315" t="s">
        <v>67849</v>
      </c>
      <c r="F906" s="315" t="s">
        <v>67850</v>
      </c>
      <c r="G906" s="315" t="s">
        <v>67851</v>
      </c>
      <c r="H906" s="315" t="s">
        <v>67852</v>
      </c>
      <c r="I906" s="315" t="s">
        <v>67853</v>
      </c>
      <c r="J906" s="315" t="s">
        <v>67854</v>
      </c>
      <c r="K906" s="315" t="s">
        <v>67855</v>
      </c>
      <c r="L906" s="315" t="s">
        <v>67856</v>
      </c>
      <c r="M906" s="315" t="s">
        <v>67857</v>
      </c>
      <c r="N906" s="315" t="s">
        <v>67858</v>
      </c>
      <c r="O906" s="315" t="s">
        <v>67859</v>
      </c>
      <c r="P906" s="315" t="s">
        <v>67860</v>
      </c>
      <c r="Q906" s="315" t="s">
        <v>67861</v>
      </c>
      <c r="R906" s="315" t="s">
        <v>67862</v>
      </c>
      <c r="S906" s="315" t="s">
        <v>67863</v>
      </c>
      <c r="T906" s="315" t="s">
        <v>67864</v>
      </c>
      <c r="U906" s="315" t="s">
        <v>67865</v>
      </c>
      <c r="V906" s="315" t="s">
        <v>67866</v>
      </c>
      <c r="W906" s="315" t="s">
        <v>67867</v>
      </c>
      <c r="X906" s="315" t="s">
        <v>67868</v>
      </c>
      <c r="Y906" s="315" t="s">
        <v>67869</v>
      </c>
      <c r="Z906" s="315" t="s">
        <v>67870</v>
      </c>
      <c r="AA906" s="315" t="s">
        <v>67871</v>
      </c>
      <c r="AB906" s="315" t="s">
        <v>67872</v>
      </c>
      <c r="AC906" s="315" t="s">
        <v>67873</v>
      </c>
      <c r="AD906" s="315" t="s">
        <v>67874</v>
      </c>
      <c r="AE906" s="315" t="s">
        <v>67875</v>
      </c>
      <c r="AF906" s="315" t="s">
        <v>67876</v>
      </c>
      <c r="AG906" s="315" t="s">
        <v>67877</v>
      </c>
      <c r="AH906" s="315" t="s">
        <v>67878</v>
      </c>
      <c r="AI906" s="315" t="s">
        <v>67879</v>
      </c>
      <c r="AJ906" s="315" t="s">
        <v>67880</v>
      </c>
      <c r="AK906" s="315" t="s">
        <v>67881</v>
      </c>
      <c r="AL906" s="315" t="s">
        <v>67882</v>
      </c>
      <c r="AM906" s="315" t="s">
        <v>67883</v>
      </c>
      <c r="AN906" s="315" t="s">
        <v>67884</v>
      </c>
      <c r="AO906" s="315" t="s">
        <v>67885</v>
      </c>
      <c r="AP906" s="315" t="s">
        <v>67886</v>
      </c>
      <c r="AQ906" s="315" t="s">
        <v>67887</v>
      </c>
      <c r="AR906" s="315" t="s">
        <v>67888</v>
      </c>
      <c r="AS906" s="315" t="s">
        <v>67889</v>
      </c>
      <c r="AT906" s="315" t="s">
        <v>67890</v>
      </c>
      <c r="AU906" s="315" t="s">
        <v>67891</v>
      </c>
      <c r="AV906" s="315" t="s">
        <v>67892</v>
      </c>
      <c r="AW906" s="315" t="s">
        <v>67893</v>
      </c>
      <c r="AX906" s="315" t="s">
        <v>67894</v>
      </c>
      <c r="AY906" s="315" t="s">
        <v>67895</v>
      </c>
      <c r="AZ906" s="315" t="s">
        <v>67896</v>
      </c>
      <c r="BA906" s="315" t="s">
        <v>67897</v>
      </c>
      <c r="BB906" s="315" t="s">
        <v>67898</v>
      </c>
      <c r="BC906" s="315" t="s">
        <v>67899</v>
      </c>
      <c r="BD906" s="315" t="s">
        <v>67900</v>
      </c>
      <c r="BE906" s="315" t="s">
        <v>67901</v>
      </c>
      <c r="BF906" s="315" t="s">
        <v>67902</v>
      </c>
      <c r="BG906" s="315" t="s">
        <v>67903</v>
      </c>
      <c r="BH906" s="315" t="s">
        <v>67904</v>
      </c>
      <c r="BI906" s="315" t="s">
        <v>67905</v>
      </c>
      <c r="BJ906" s="315" t="s">
        <v>67906</v>
      </c>
      <c r="BK906" s="315" t="s">
        <v>67907</v>
      </c>
      <c r="BL906" s="315" t="s">
        <v>67908</v>
      </c>
      <c r="BM906" s="315" t="s">
        <v>67909</v>
      </c>
      <c r="BN906" s="315" t="s">
        <v>67910</v>
      </c>
      <c r="BO906" s="315" t="s">
        <v>67911</v>
      </c>
      <c r="BP906" s="315" t="s">
        <v>67912</v>
      </c>
      <c r="BQ906" s="315" t="s">
        <v>67913</v>
      </c>
      <c r="BR906" s="315" t="s">
        <v>67914</v>
      </c>
      <c r="BS906" s="315" t="s">
        <v>67915</v>
      </c>
      <c r="BT906" s="315" t="s">
        <v>67916</v>
      </c>
      <c r="BU906" s="315" t="s">
        <v>67917</v>
      </c>
      <c r="BV906" s="315" t="s">
        <v>67918</v>
      </c>
      <c r="BW906" s="315" t="s">
        <v>67919</v>
      </c>
      <c r="BX906" s="315" t="s">
        <v>67920</v>
      </c>
      <c r="BY906" s="315" t="s">
        <v>67921</v>
      </c>
      <c r="BZ906" s="315" t="s">
        <v>67922</v>
      </c>
      <c r="CA906" s="315" t="s">
        <v>67923</v>
      </c>
      <c r="CB906" s="315" t="s">
        <v>67924</v>
      </c>
    </row>
    <row r="907" customFormat="false" ht="12" hidden="false" customHeight="false" outlineLevel="0" collapsed="false">
      <c r="A907" s="317" t="s">
        <v>526</v>
      </c>
      <c r="B907" s="315" t="s">
        <v>67925</v>
      </c>
      <c r="C907" s="315" t="s">
        <v>67926</v>
      </c>
      <c r="D907" s="315" t="s">
        <v>67927</v>
      </c>
      <c r="E907" s="315" t="s">
        <v>67928</v>
      </c>
      <c r="F907" s="315" t="s">
        <v>67929</v>
      </c>
      <c r="G907" s="315" t="s">
        <v>67930</v>
      </c>
      <c r="H907" s="315" t="s">
        <v>67931</v>
      </c>
      <c r="I907" s="315" t="s">
        <v>67932</v>
      </c>
      <c r="J907" s="315" t="s">
        <v>67933</v>
      </c>
      <c r="K907" s="315" t="s">
        <v>67934</v>
      </c>
      <c r="L907" s="315" t="s">
        <v>67935</v>
      </c>
      <c r="M907" s="315" t="s">
        <v>67936</v>
      </c>
      <c r="N907" s="315" t="s">
        <v>67937</v>
      </c>
      <c r="O907" s="315" t="s">
        <v>67938</v>
      </c>
      <c r="P907" s="315" t="s">
        <v>67939</v>
      </c>
      <c r="Q907" s="315" t="s">
        <v>67940</v>
      </c>
      <c r="R907" s="315" t="s">
        <v>67941</v>
      </c>
      <c r="S907" s="315" t="s">
        <v>67942</v>
      </c>
      <c r="T907" s="315" t="s">
        <v>67943</v>
      </c>
      <c r="U907" s="315" t="s">
        <v>67944</v>
      </c>
      <c r="V907" s="315" t="s">
        <v>67945</v>
      </c>
      <c r="W907" s="315" t="s">
        <v>67946</v>
      </c>
      <c r="X907" s="315" t="s">
        <v>67947</v>
      </c>
      <c r="Y907" s="315" t="s">
        <v>67948</v>
      </c>
      <c r="Z907" s="315" t="s">
        <v>67949</v>
      </c>
      <c r="AA907" s="315" t="s">
        <v>67950</v>
      </c>
      <c r="AB907" s="315" t="s">
        <v>67951</v>
      </c>
      <c r="AC907" s="315" t="s">
        <v>67952</v>
      </c>
      <c r="AD907" s="315" t="s">
        <v>67953</v>
      </c>
      <c r="AE907" s="315" t="s">
        <v>67954</v>
      </c>
      <c r="AF907" s="315" t="s">
        <v>67955</v>
      </c>
      <c r="AG907" s="315" t="s">
        <v>67956</v>
      </c>
      <c r="AH907" s="315" t="s">
        <v>67957</v>
      </c>
      <c r="AI907" s="315" t="s">
        <v>67958</v>
      </c>
      <c r="AJ907" s="315" t="s">
        <v>67959</v>
      </c>
      <c r="AK907" s="315" t="s">
        <v>67960</v>
      </c>
      <c r="AL907" s="315" t="s">
        <v>67961</v>
      </c>
      <c r="AM907" s="315" t="s">
        <v>67962</v>
      </c>
      <c r="AN907" s="315" t="s">
        <v>67963</v>
      </c>
      <c r="AO907" s="315" t="s">
        <v>67964</v>
      </c>
      <c r="AP907" s="315" t="s">
        <v>67965</v>
      </c>
      <c r="AQ907" s="315" t="s">
        <v>67966</v>
      </c>
      <c r="AR907" s="315" t="s">
        <v>67967</v>
      </c>
      <c r="AS907" s="315" t="s">
        <v>67968</v>
      </c>
      <c r="AT907" s="315" t="s">
        <v>67969</v>
      </c>
      <c r="AU907" s="315" t="s">
        <v>67970</v>
      </c>
      <c r="AV907" s="315" t="s">
        <v>67971</v>
      </c>
      <c r="AW907" s="315" t="s">
        <v>67972</v>
      </c>
      <c r="AX907" s="315" t="s">
        <v>67973</v>
      </c>
      <c r="AY907" s="315" t="s">
        <v>67974</v>
      </c>
      <c r="AZ907" s="315" t="s">
        <v>67975</v>
      </c>
      <c r="BA907" s="315" t="s">
        <v>67976</v>
      </c>
      <c r="BB907" s="315" t="s">
        <v>67977</v>
      </c>
      <c r="BC907" s="315" t="s">
        <v>67978</v>
      </c>
      <c r="BD907" s="315" t="s">
        <v>67979</v>
      </c>
      <c r="BE907" s="315" t="s">
        <v>67980</v>
      </c>
      <c r="BF907" s="315" t="s">
        <v>67981</v>
      </c>
      <c r="BG907" s="315" t="s">
        <v>67982</v>
      </c>
      <c r="BH907" s="315" t="s">
        <v>67983</v>
      </c>
      <c r="BI907" s="315" t="s">
        <v>67984</v>
      </c>
      <c r="BJ907" s="315" t="s">
        <v>67985</v>
      </c>
      <c r="BK907" s="315" t="s">
        <v>67986</v>
      </c>
      <c r="BL907" s="315" t="s">
        <v>67987</v>
      </c>
      <c r="BM907" s="315" t="s">
        <v>67988</v>
      </c>
      <c r="BN907" s="315" t="s">
        <v>67989</v>
      </c>
      <c r="BO907" s="315" t="s">
        <v>67990</v>
      </c>
      <c r="BP907" s="315" t="s">
        <v>67991</v>
      </c>
      <c r="BQ907" s="315" t="s">
        <v>67992</v>
      </c>
      <c r="BR907" s="315" t="s">
        <v>67993</v>
      </c>
      <c r="BS907" s="315" t="s">
        <v>67994</v>
      </c>
      <c r="BT907" s="315" t="s">
        <v>67995</v>
      </c>
      <c r="BU907" s="315" t="s">
        <v>67996</v>
      </c>
      <c r="BV907" s="315" t="s">
        <v>67997</v>
      </c>
      <c r="BW907" s="315" t="s">
        <v>67998</v>
      </c>
      <c r="BX907" s="315" t="s">
        <v>67999</v>
      </c>
      <c r="BY907" s="315" t="s">
        <v>68000</v>
      </c>
      <c r="BZ907" s="315" t="s">
        <v>68001</v>
      </c>
      <c r="CA907" s="315" t="s">
        <v>68002</v>
      </c>
      <c r="CB907" s="315" t="s">
        <v>68003</v>
      </c>
    </row>
    <row r="908" customFormat="false" ht="12" hidden="false" customHeight="false" outlineLevel="0" collapsed="false">
      <c r="A908" s="317" t="s">
        <v>527</v>
      </c>
      <c r="B908" s="315" t="s">
        <v>68004</v>
      </c>
      <c r="C908" s="315" t="s">
        <v>68005</v>
      </c>
      <c r="D908" s="315" t="s">
        <v>68006</v>
      </c>
      <c r="E908" s="315" t="s">
        <v>68007</v>
      </c>
      <c r="F908" s="315" t="s">
        <v>68008</v>
      </c>
      <c r="G908" s="315" t="s">
        <v>68009</v>
      </c>
      <c r="H908" s="315" t="s">
        <v>68010</v>
      </c>
      <c r="I908" s="315" t="s">
        <v>68011</v>
      </c>
      <c r="J908" s="315" t="s">
        <v>68012</v>
      </c>
      <c r="K908" s="315" t="s">
        <v>68013</v>
      </c>
      <c r="L908" s="315" t="s">
        <v>68014</v>
      </c>
      <c r="M908" s="315" t="s">
        <v>68015</v>
      </c>
      <c r="N908" s="315" t="s">
        <v>68016</v>
      </c>
      <c r="O908" s="315" t="s">
        <v>68017</v>
      </c>
      <c r="P908" s="315" t="s">
        <v>68018</v>
      </c>
      <c r="Q908" s="315" t="s">
        <v>68019</v>
      </c>
      <c r="R908" s="315" t="s">
        <v>68020</v>
      </c>
      <c r="S908" s="315" t="s">
        <v>68021</v>
      </c>
      <c r="T908" s="315" t="s">
        <v>68022</v>
      </c>
      <c r="U908" s="315" t="s">
        <v>68023</v>
      </c>
      <c r="V908" s="315" t="s">
        <v>68024</v>
      </c>
      <c r="W908" s="315" t="s">
        <v>68025</v>
      </c>
      <c r="X908" s="315" t="s">
        <v>68026</v>
      </c>
      <c r="Y908" s="315" t="s">
        <v>68027</v>
      </c>
      <c r="Z908" s="315" t="s">
        <v>68028</v>
      </c>
      <c r="AA908" s="315" t="s">
        <v>68029</v>
      </c>
      <c r="AB908" s="315" t="s">
        <v>68030</v>
      </c>
      <c r="AC908" s="315" t="s">
        <v>68031</v>
      </c>
      <c r="AD908" s="315" t="s">
        <v>68032</v>
      </c>
      <c r="AE908" s="315" t="s">
        <v>68033</v>
      </c>
      <c r="AF908" s="315" t="s">
        <v>68034</v>
      </c>
      <c r="AG908" s="315" t="s">
        <v>68035</v>
      </c>
      <c r="AH908" s="315" t="s">
        <v>68036</v>
      </c>
      <c r="AI908" s="315" t="s">
        <v>68037</v>
      </c>
      <c r="AJ908" s="315" t="s">
        <v>68038</v>
      </c>
      <c r="AK908" s="315" t="s">
        <v>68039</v>
      </c>
      <c r="AL908" s="315" t="s">
        <v>68040</v>
      </c>
      <c r="AM908" s="315" t="s">
        <v>68041</v>
      </c>
      <c r="AN908" s="315" t="s">
        <v>68042</v>
      </c>
      <c r="AO908" s="315" t="s">
        <v>68043</v>
      </c>
      <c r="AP908" s="315" t="s">
        <v>68044</v>
      </c>
      <c r="AQ908" s="315" t="s">
        <v>68045</v>
      </c>
      <c r="AR908" s="315" t="s">
        <v>68046</v>
      </c>
      <c r="AS908" s="315" t="s">
        <v>68047</v>
      </c>
      <c r="AT908" s="315" t="s">
        <v>68048</v>
      </c>
      <c r="AU908" s="315" t="s">
        <v>68049</v>
      </c>
      <c r="AV908" s="315" t="s">
        <v>68050</v>
      </c>
      <c r="AW908" s="315" t="s">
        <v>68051</v>
      </c>
      <c r="AX908" s="315" t="s">
        <v>68052</v>
      </c>
      <c r="AY908" s="315" t="s">
        <v>68053</v>
      </c>
      <c r="AZ908" s="315" t="s">
        <v>68054</v>
      </c>
      <c r="BA908" s="315" t="s">
        <v>68055</v>
      </c>
      <c r="BB908" s="315" t="s">
        <v>68056</v>
      </c>
      <c r="BC908" s="315" t="s">
        <v>68057</v>
      </c>
      <c r="BD908" s="315" t="s">
        <v>68058</v>
      </c>
      <c r="BE908" s="315" t="s">
        <v>68059</v>
      </c>
      <c r="BF908" s="315" t="s">
        <v>68060</v>
      </c>
      <c r="BG908" s="315" t="s">
        <v>68061</v>
      </c>
      <c r="BH908" s="315" t="s">
        <v>68062</v>
      </c>
      <c r="BI908" s="315" t="s">
        <v>68063</v>
      </c>
      <c r="BJ908" s="315" t="s">
        <v>68064</v>
      </c>
      <c r="BK908" s="315" t="s">
        <v>68065</v>
      </c>
      <c r="BL908" s="315" t="s">
        <v>68066</v>
      </c>
      <c r="BM908" s="315" t="s">
        <v>68067</v>
      </c>
      <c r="BN908" s="315" t="s">
        <v>68068</v>
      </c>
      <c r="BO908" s="315" t="s">
        <v>68069</v>
      </c>
      <c r="BP908" s="315" t="s">
        <v>68070</v>
      </c>
      <c r="BQ908" s="315" t="s">
        <v>68071</v>
      </c>
      <c r="BR908" s="315" t="s">
        <v>68072</v>
      </c>
      <c r="BS908" s="315" t="s">
        <v>68073</v>
      </c>
      <c r="BT908" s="315" t="s">
        <v>68074</v>
      </c>
      <c r="BU908" s="315" t="s">
        <v>68075</v>
      </c>
      <c r="BV908" s="315" t="s">
        <v>68076</v>
      </c>
      <c r="BW908" s="315" t="s">
        <v>68077</v>
      </c>
      <c r="BX908" s="315" t="s">
        <v>68078</v>
      </c>
      <c r="BY908" s="315" t="s">
        <v>68079</v>
      </c>
      <c r="BZ908" s="315" t="s">
        <v>68080</v>
      </c>
      <c r="CA908" s="315" t="s">
        <v>68081</v>
      </c>
      <c r="CB908" s="315" t="s">
        <v>68082</v>
      </c>
    </row>
    <row r="909" customFormat="false" ht="12" hidden="false" customHeight="false" outlineLevel="0" collapsed="false">
      <c r="A909" s="318" t="s">
        <v>132</v>
      </c>
      <c r="B909" s="315"/>
      <c r="C909" s="315"/>
      <c r="D909" s="315"/>
      <c r="E909" s="315"/>
      <c r="F909" s="315"/>
      <c r="G909" s="315"/>
      <c r="H909" s="315"/>
      <c r="I909" s="315"/>
      <c r="J909" s="315"/>
      <c r="K909" s="315"/>
      <c r="L909" s="315"/>
      <c r="M909" s="315"/>
      <c r="N909" s="315"/>
      <c r="O909" s="315"/>
      <c r="P909" s="315"/>
      <c r="Q909" s="315"/>
      <c r="R909" s="315"/>
      <c r="S909" s="315"/>
      <c r="T909" s="315"/>
      <c r="U909" s="315"/>
      <c r="V909" s="315"/>
      <c r="W909" s="315"/>
      <c r="X909" s="315"/>
      <c r="Y909" s="315"/>
      <c r="Z909" s="315"/>
      <c r="AA909" s="315"/>
      <c r="AB909" s="315"/>
      <c r="AC909" s="315"/>
      <c r="AD909" s="315"/>
      <c r="AE909" s="315"/>
      <c r="AF909" s="315"/>
      <c r="AG909" s="315"/>
      <c r="AH909" s="315"/>
      <c r="AI909" s="315"/>
      <c r="AJ909" s="315"/>
      <c r="AK909" s="315"/>
      <c r="AL909" s="315"/>
      <c r="AM909" s="315"/>
      <c r="AN909" s="315"/>
      <c r="AO909" s="315"/>
      <c r="AP909" s="315"/>
      <c r="AQ909" s="315"/>
      <c r="AR909" s="315"/>
      <c r="AS909" s="315"/>
      <c r="AT909" s="315"/>
      <c r="AU909" s="315"/>
      <c r="AV909" s="315"/>
      <c r="AW909" s="315"/>
      <c r="AX909" s="315"/>
      <c r="AY909" s="315"/>
      <c r="AZ909" s="315"/>
      <c r="BA909" s="315"/>
      <c r="BB909" s="315"/>
      <c r="BC909" s="315"/>
      <c r="BD909" s="315"/>
      <c r="BE909" s="315"/>
      <c r="BF909" s="315"/>
      <c r="BG909" s="315"/>
      <c r="BH909" s="315"/>
      <c r="BI909" s="315"/>
      <c r="BJ909" s="315"/>
      <c r="BK909" s="315"/>
      <c r="BL909" s="315"/>
      <c r="BM909" s="315"/>
      <c r="BN909" s="315"/>
      <c r="BO909" s="315"/>
      <c r="BP909" s="315"/>
      <c r="BQ909" s="315"/>
      <c r="BR909" s="315"/>
      <c r="BS909" s="315"/>
      <c r="BT909" s="315"/>
      <c r="BU909" s="315"/>
      <c r="BV909" s="315"/>
      <c r="BW909" s="315"/>
      <c r="BX909" s="315"/>
      <c r="BY909" s="315"/>
      <c r="BZ909" s="315"/>
      <c r="CA909" s="315"/>
      <c r="CB909" s="315"/>
    </row>
    <row r="910" customFormat="false" ht="12" hidden="false" customHeight="false" outlineLevel="0" collapsed="false">
      <c r="A910" s="314" t="s">
        <v>509</v>
      </c>
      <c r="B910" s="315" t="s">
        <v>68083</v>
      </c>
      <c r="C910" s="315" t="s">
        <v>68084</v>
      </c>
      <c r="D910" s="315" t="s">
        <v>68085</v>
      </c>
      <c r="E910" s="315" t="s">
        <v>68086</v>
      </c>
      <c r="F910" s="315" t="s">
        <v>68087</v>
      </c>
      <c r="G910" s="315" t="s">
        <v>68088</v>
      </c>
      <c r="H910" s="315" t="s">
        <v>68089</v>
      </c>
      <c r="I910" s="315" t="s">
        <v>68090</v>
      </c>
      <c r="J910" s="315" t="s">
        <v>68091</v>
      </c>
      <c r="K910" s="315" t="s">
        <v>68092</v>
      </c>
      <c r="L910" s="315" t="s">
        <v>68093</v>
      </c>
      <c r="M910" s="315" t="s">
        <v>68094</v>
      </c>
      <c r="N910" s="315" t="s">
        <v>68095</v>
      </c>
      <c r="O910" s="315" t="s">
        <v>68096</v>
      </c>
      <c r="P910" s="315" t="s">
        <v>68097</v>
      </c>
      <c r="Q910" s="315" t="s">
        <v>68098</v>
      </c>
      <c r="R910" s="315" t="s">
        <v>68099</v>
      </c>
      <c r="S910" s="315" t="s">
        <v>68100</v>
      </c>
      <c r="T910" s="315" t="s">
        <v>68101</v>
      </c>
      <c r="U910" s="315" t="s">
        <v>68102</v>
      </c>
      <c r="V910" s="315" t="s">
        <v>68103</v>
      </c>
      <c r="W910" s="315" t="s">
        <v>68104</v>
      </c>
      <c r="X910" s="315" t="s">
        <v>68105</v>
      </c>
      <c r="Y910" s="315" t="s">
        <v>68106</v>
      </c>
      <c r="Z910" s="315" t="s">
        <v>68107</v>
      </c>
      <c r="AA910" s="315" t="s">
        <v>68108</v>
      </c>
      <c r="AB910" s="315" t="s">
        <v>68109</v>
      </c>
      <c r="AC910" s="315" t="s">
        <v>68110</v>
      </c>
      <c r="AD910" s="315" t="s">
        <v>68111</v>
      </c>
      <c r="AE910" s="315" t="s">
        <v>68112</v>
      </c>
      <c r="AF910" s="315" t="s">
        <v>68113</v>
      </c>
      <c r="AG910" s="315" t="s">
        <v>68114</v>
      </c>
      <c r="AH910" s="315" t="s">
        <v>68115</v>
      </c>
      <c r="AI910" s="315" t="s">
        <v>68116</v>
      </c>
      <c r="AJ910" s="315" t="s">
        <v>68117</v>
      </c>
      <c r="AK910" s="315" t="s">
        <v>68118</v>
      </c>
      <c r="AL910" s="315" t="s">
        <v>68119</v>
      </c>
      <c r="AM910" s="315" t="s">
        <v>68120</v>
      </c>
      <c r="AN910" s="315" t="s">
        <v>68121</v>
      </c>
      <c r="AO910" s="315" t="s">
        <v>68122</v>
      </c>
      <c r="AP910" s="315" t="s">
        <v>68123</v>
      </c>
      <c r="AQ910" s="315" t="s">
        <v>68124</v>
      </c>
      <c r="AR910" s="315" t="s">
        <v>68125</v>
      </c>
      <c r="AS910" s="315" t="s">
        <v>68126</v>
      </c>
      <c r="AT910" s="315" t="s">
        <v>68127</v>
      </c>
      <c r="AU910" s="315" t="s">
        <v>68128</v>
      </c>
      <c r="AV910" s="315" t="s">
        <v>68129</v>
      </c>
      <c r="AW910" s="315" t="s">
        <v>68130</v>
      </c>
      <c r="AX910" s="315" t="s">
        <v>68131</v>
      </c>
      <c r="AY910" s="315" t="s">
        <v>68132</v>
      </c>
      <c r="AZ910" s="315" t="s">
        <v>68133</v>
      </c>
      <c r="BA910" s="315" t="s">
        <v>68134</v>
      </c>
      <c r="BB910" s="315" t="s">
        <v>68135</v>
      </c>
      <c r="BC910" s="315" t="s">
        <v>68136</v>
      </c>
      <c r="BD910" s="315" t="s">
        <v>68137</v>
      </c>
      <c r="BE910" s="315" t="s">
        <v>68138</v>
      </c>
      <c r="BF910" s="315" t="s">
        <v>68139</v>
      </c>
      <c r="BG910" s="315" t="s">
        <v>68140</v>
      </c>
      <c r="BH910" s="315" t="s">
        <v>68141</v>
      </c>
      <c r="BI910" s="315" t="s">
        <v>68142</v>
      </c>
      <c r="BJ910" s="315" t="s">
        <v>68143</v>
      </c>
      <c r="BK910" s="315" t="s">
        <v>68144</v>
      </c>
      <c r="BL910" s="315" t="s">
        <v>68145</v>
      </c>
      <c r="BM910" s="315" t="s">
        <v>68146</v>
      </c>
      <c r="BN910" s="315" t="s">
        <v>68147</v>
      </c>
      <c r="BO910" s="315" t="s">
        <v>68148</v>
      </c>
      <c r="BP910" s="315" t="s">
        <v>68149</v>
      </c>
      <c r="BQ910" s="315" t="s">
        <v>68150</v>
      </c>
      <c r="BR910" s="315" t="s">
        <v>68151</v>
      </c>
      <c r="BS910" s="315" t="s">
        <v>68152</v>
      </c>
      <c r="BT910" s="315" t="s">
        <v>68153</v>
      </c>
      <c r="BU910" s="315" t="s">
        <v>68154</v>
      </c>
      <c r="BV910" s="315" t="s">
        <v>68155</v>
      </c>
      <c r="BW910" s="315" t="s">
        <v>68156</v>
      </c>
      <c r="BX910" s="315" t="s">
        <v>68157</v>
      </c>
      <c r="BY910" s="315" t="s">
        <v>68158</v>
      </c>
      <c r="BZ910" s="315" t="s">
        <v>68159</v>
      </c>
      <c r="CA910" s="315" t="s">
        <v>68160</v>
      </c>
      <c r="CB910" s="315" t="s">
        <v>68161</v>
      </c>
    </row>
    <row r="911" customFormat="false" ht="12" hidden="false" customHeight="false" outlineLevel="0" collapsed="false">
      <c r="A911" s="314" t="s">
        <v>510</v>
      </c>
      <c r="B911" s="315" t="s">
        <v>68162</v>
      </c>
      <c r="C911" s="315" t="s">
        <v>68163</v>
      </c>
      <c r="D911" s="315" t="s">
        <v>68164</v>
      </c>
      <c r="E911" s="315" t="s">
        <v>68165</v>
      </c>
      <c r="F911" s="315" t="s">
        <v>68166</v>
      </c>
      <c r="G911" s="315" t="s">
        <v>68167</v>
      </c>
      <c r="H911" s="315" t="s">
        <v>68168</v>
      </c>
      <c r="I911" s="315" t="s">
        <v>68169</v>
      </c>
      <c r="J911" s="315" t="s">
        <v>68170</v>
      </c>
      <c r="K911" s="315" t="s">
        <v>68171</v>
      </c>
      <c r="L911" s="315" t="s">
        <v>68172</v>
      </c>
      <c r="M911" s="315" t="s">
        <v>68173</v>
      </c>
      <c r="N911" s="315" t="s">
        <v>68174</v>
      </c>
      <c r="O911" s="315" t="s">
        <v>68175</v>
      </c>
      <c r="P911" s="315" t="s">
        <v>68176</v>
      </c>
      <c r="Q911" s="315" t="s">
        <v>68177</v>
      </c>
      <c r="R911" s="315" t="s">
        <v>68178</v>
      </c>
      <c r="S911" s="315" t="s">
        <v>68179</v>
      </c>
      <c r="T911" s="315" t="s">
        <v>68180</v>
      </c>
      <c r="U911" s="315" t="s">
        <v>68181</v>
      </c>
      <c r="V911" s="315" t="s">
        <v>68182</v>
      </c>
      <c r="W911" s="315" t="s">
        <v>68183</v>
      </c>
      <c r="X911" s="315" t="s">
        <v>68184</v>
      </c>
      <c r="Y911" s="315" t="s">
        <v>68185</v>
      </c>
      <c r="Z911" s="315" t="s">
        <v>68186</v>
      </c>
      <c r="AA911" s="315" t="s">
        <v>68187</v>
      </c>
      <c r="AB911" s="315" t="s">
        <v>68188</v>
      </c>
      <c r="AC911" s="315" t="s">
        <v>68189</v>
      </c>
      <c r="AD911" s="315" t="s">
        <v>68190</v>
      </c>
      <c r="AE911" s="315" t="s">
        <v>68191</v>
      </c>
      <c r="AF911" s="315" t="s">
        <v>68192</v>
      </c>
      <c r="AG911" s="315" t="s">
        <v>68193</v>
      </c>
      <c r="AH911" s="315" t="s">
        <v>68194</v>
      </c>
      <c r="AI911" s="315" t="s">
        <v>68195</v>
      </c>
      <c r="AJ911" s="315" t="s">
        <v>68196</v>
      </c>
      <c r="AK911" s="315" t="s">
        <v>68197</v>
      </c>
      <c r="AL911" s="315" t="s">
        <v>68198</v>
      </c>
      <c r="AM911" s="315" t="s">
        <v>68199</v>
      </c>
      <c r="AN911" s="315" t="s">
        <v>68200</v>
      </c>
      <c r="AO911" s="315" t="s">
        <v>68201</v>
      </c>
      <c r="AP911" s="315" t="s">
        <v>68202</v>
      </c>
      <c r="AQ911" s="315" t="s">
        <v>68203</v>
      </c>
      <c r="AR911" s="315" t="s">
        <v>68204</v>
      </c>
      <c r="AS911" s="315" t="s">
        <v>68205</v>
      </c>
      <c r="AT911" s="315" t="s">
        <v>68206</v>
      </c>
      <c r="AU911" s="315" t="s">
        <v>68207</v>
      </c>
      <c r="AV911" s="315" t="s">
        <v>68208</v>
      </c>
      <c r="AW911" s="315" t="s">
        <v>68209</v>
      </c>
      <c r="AX911" s="315" t="s">
        <v>68210</v>
      </c>
      <c r="AY911" s="315" t="s">
        <v>68211</v>
      </c>
      <c r="AZ911" s="315" t="s">
        <v>68212</v>
      </c>
      <c r="BA911" s="315" t="s">
        <v>68213</v>
      </c>
      <c r="BB911" s="315" t="s">
        <v>68214</v>
      </c>
      <c r="BC911" s="315" t="s">
        <v>68215</v>
      </c>
      <c r="BD911" s="315" t="s">
        <v>68216</v>
      </c>
      <c r="BE911" s="315" t="s">
        <v>68217</v>
      </c>
      <c r="BF911" s="315" t="s">
        <v>68218</v>
      </c>
      <c r="BG911" s="315" t="s">
        <v>68219</v>
      </c>
      <c r="BH911" s="315" t="s">
        <v>68220</v>
      </c>
      <c r="BI911" s="315" t="s">
        <v>68221</v>
      </c>
      <c r="BJ911" s="315" t="s">
        <v>68222</v>
      </c>
      <c r="BK911" s="315" t="s">
        <v>68223</v>
      </c>
      <c r="BL911" s="315" t="s">
        <v>68224</v>
      </c>
      <c r="BM911" s="315" t="s">
        <v>68225</v>
      </c>
      <c r="BN911" s="315" t="s">
        <v>68226</v>
      </c>
      <c r="BO911" s="315" t="s">
        <v>68227</v>
      </c>
      <c r="BP911" s="315" t="s">
        <v>68228</v>
      </c>
      <c r="BQ911" s="315" t="s">
        <v>68229</v>
      </c>
      <c r="BR911" s="315" t="s">
        <v>68230</v>
      </c>
      <c r="BS911" s="315" t="s">
        <v>68231</v>
      </c>
      <c r="BT911" s="315" t="s">
        <v>68232</v>
      </c>
      <c r="BU911" s="315" t="s">
        <v>68233</v>
      </c>
      <c r="BV911" s="315" t="s">
        <v>68234</v>
      </c>
      <c r="BW911" s="315" t="s">
        <v>68235</v>
      </c>
      <c r="BX911" s="315" t="s">
        <v>68236</v>
      </c>
      <c r="BY911" s="315" t="s">
        <v>68237</v>
      </c>
      <c r="BZ911" s="315" t="s">
        <v>68238</v>
      </c>
      <c r="CA911" s="315" t="s">
        <v>68239</v>
      </c>
      <c r="CB911" s="315" t="s">
        <v>68240</v>
      </c>
    </row>
    <row r="912" customFormat="false" ht="12" hidden="false" customHeight="false" outlineLevel="0" collapsed="false">
      <c r="A912" s="316" t="s">
        <v>511</v>
      </c>
      <c r="B912" s="315" t="s">
        <v>68241</v>
      </c>
      <c r="C912" s="315" t="s">
        <v>68242</v>
      </c>
      <c r="D912" s="315" t="s">
        <v>68243</v>
      </c>
      <c r="E912" s="315" t="s">
        <v>68244</v>
      </c>
      <c r="F912" s="315" t="s">
        <v>68245</v>
      </c>
      <c r="G912" s="315" t="s">
        <v>68246</v>
      </c>
      <c r="H912" s="315" t="s">
        <v>68247</v>
      </c>
      <c r="I912" s="315" t="s">
        <v>68248</v>
      </c>
      <c r="J912" s="315" t="s">
        <v>68249</v>
      </c>
      <c r="K912" s="315" t="s">
        <v>68250</v>
      </c>
      <c r="L912" s="315" t="s">
        <v>68251</v>
      </c>
      <c r="M912" s="315" t="s">
        <v>68252</v>
      </c>
      <c r="N912" s="315" t="s">
        <v>68253</v>
      </c>
      <c r="O912" s="315" t="s">
        <v>68254</v>
      </c>
      <c r="P912" s="315" t="s">
        <v>68255</v>
      </c>
      <c r="Q912" s="315" t="s">
        <v>68256</v>
      </c>
      <c r="R912" s="315" t="s">
        <v>68257</v>
      </c>
      <c r="S912" s="315" t="s">
        <v>68258</v>
      </c>
      <c r="T912" s="315" t="s">
        <v>68259</v>
      </c>
      <c r="U912" s="315" t="s">
        <v>68260</v>
      </c>
      <c r="V912" s="315" t="s">
        <v>68261</v>
      </c>
      <c r="W912" s="315" t="s">
        <v>68262</v>
      </c>
      <c r="X912" s="315" t="s">
        <v>68263</v>
      </c>
      <c r="Y912" s="315" t="s">
        <v>68264</v>
      </c>
      <c r="Z912" s="315" t="s">
        <v>68265</v>
      </c>
      <c r="AA912" s="315" t="s">
        <v>68266</v>
      </c>
      <c r="AB912" s="315" t="s">
        <v>68267</v>
      </c>
      <c r="AC912" s="315" t="s">
        <v>68268</v>
      </c>
      <c r="AD912" s="315" t="s">
        <v>68269</v>
      </c>
      <c r="AE912" s="315" t="s">
        <v>68270</v>
      </c>
      <c r="AF912" s="315" t="s">
        <v>68271</v>
      </c>
      <c r="AG912" s="315" t="s">
        <v>68272</v>
      </c>
      <c r="AH912" s="315" t="s">
        <v>68273</v>
      </c>
      <c r="AI912" s="315" t="s">
        <v>68274</v>
      </c>
      <c r="AJ912" s="315" t="s">
        <v>68275</v>
      </c>
      <c r="AK912" s="315" t="s">
        <v>68276</v>
      </c>
      <c r="AL912" s="315" t="s">
        <v>68277</v>
      </c>
      <c r="AM912" s="315" t="s">
        <v>68278</v>
      </c>
      <c r="AN912" s="315" t="s">
        <v>68279</v>
      </c>
      <c r="AO912" s="315" t="s">
        <v>68280</v>
      </c>
      <c r="AP912" s="315" t="s">
        <v>68281</v>
      </c>
      <c r="AQ912" s="315" t="s">
        <v>68282</v>
      </c>
      <c r="AR912" s="315" t="s">
        <v>68283</v>
      </c>
      <c r="AS912" s="315" t="s">
        <v>68284</v>
      </c>
      <c r="AT912" s="315" t="s">
        <v>68285</v>
      </c>
      <c r="AU912" s="315" t="s">
        <v>68286</v>
      </c>
      <c r="AV912" s="315" t="s">
        <v>68287</v>
      </c>
      <c r="AW912" s="315" t="s">
        <v>68288</v>
      </c>
      <c r="AX912" s="315" t="s">
        <v>68289</v>
      </c>
      <c r="AY912" s="315" t="s">
        <v>68290</v>
      </c>
      <c r="AZ912" s="315" t="s">
        <v>68291</v>
      </c>
      <c r="BA912" s="315" t="s">
        <v>68292</v>
      </c>
      <c r="BB912" s="315" t="s">
        <v>68293</v>
      </c>
      <c r="BC912" s="315" t="s">
        <v>68294</v>
      </c>
      <c r="BD912" s="315" t="s">
        <v>68295</v>
      </c>
      <c r="BE912" s="315" t="s">
        <v>68296</v>
      </c>
      <c r="BF912" s="315" t="s">
        <v>68297</v>
      </c>
      <c r="BG912" s="315" t="s">
        <v>68298</v>
      </c>
      <c r="BH912" s="315" t="s">
        <v>68299</v>
      </c>
      <c r="BI912" s="315" t="s">
        <v>68300</v>
      </c>
      <c r="BJ912" s="315" t="s">
        <v>68301</v>
      </c>
      <c r="BK912" s="315" t="s">
        <v>68302</v>
      </c>
      <c r="BL912" s="315" t="s">
        <v>68303</v>
      </c>
      <c r="BM912" s="315" t="s">
        <v>68304</v>
      </c>
      <c r="BN912" s="315" t="s">
        <v>68305</v>
      </c>
      <c r="BO912" s="315" t="s">
        <v>68306</v>
      </c>
      <c r="BP912" s="315" t="s">
        <v>68307</v>
      </c>
      <c r="BQ912" s="315" t="s">
        <v>68308</v>
      </c>
      <c r="BR912" s="315" t="s">
        <v>68309</v>
      </c>
      <c r="BS912" s="315" t="s">
        <v>68310</v>
      </c>
      <c r="BT912" s="315" t="s">
        <v>68311</v>
      </c>
      <c r="BU912" s="315" t="s">
        <v>68312</v>
      </c>
      <c r="BV912" s="315" t="s">
        <v>68313</v>
      </c>
      <c r="BW912" s="315" t="s">
        <v>68314</v>
      </c>
      <c r="BX912" s="315" t="s">
        <v>68315</v>
      </c>
      <c r="BY912" s="315" t="s">
        <v>68316</v>
      </c>
      <c r="BZ912" s="315" t="s">
        <v>68317</v>
      </c>
      <c r="CA912" s="315" t="s">
        <v>68318</v>
      </c>
      <c r="CB912" s="315" t="s">
        <v>68319</v>
      </c>
    </row>
    <row r="913" customFormat="false" ht="12" hidden="false" customHeight="false" outlineLevel="0" collapsed="false">
      <c r="A913" s="316" t="s">
        <v>512</v>
      </c>
      <c r="B913" s="315" t="s">
        <v>68320</v>
      </c>
      <c r="C913" s="315" t="s">
        <v>68321</v>
      </c>
      <c r="D913" s="315" t="s">
        <v>68322</v>
      </c>
      <c r="E913" s="315" t="s">
        <v>68323</v>
      </c>
      <c r="F913" s="315" t="s">
        <v>68324</v>
      </c>
      <c r="G913" s="315" t="s">
        <v>68325</v>
      </c>
      <c r="H913" s="315" t="s">
        <v>68326</v>
      </c>
      <c r="I913" s="315" t="s">
        <v>68327</v>
      </c>
      <c r="J913" s="315" t="s">
        <v>68328</v>
      </c>
      <c r="K913" s="315" t="s">
        <v>68329</v>
      </c>
      <c r="L913" s="315" t="s">
        <v>68330</v>
      </c>
      <c r="M913" s="315" t="s">
        <v>68331</v>
      </c>
      <c r="N913" s="315" t="s">
        <v>68332</v>
      </c>
      <c r="O913" s="315" t="s">
        <v>68333</v>
      </c>
      <c r="P913" s="315" t="s">
        <v>68334</v>
      </c>
      <c r="Q913" s="315" t="s">
        <v>68335</v>
      </c>
      <c r="R913" s="315" t="s">
        <v>68336</v>
      </c>
      <c r="S913" s="315" t="s">
        <v>68337</v>
      </c>
      <c r="T913" s="315" t="s">
        <v>68338</v>
      </c>
      <c r="U913" s="315" t="s">
        <v>68339</v>
      </c>
      <c r="V913" s="315" t="s">
        <v>68340</v>
      </c>
      <c r="W913" s="315" t="s">
        <v>68341</v>
      </c>
      <c r="X913" s="315" t="s">
        <v>68342</v>
      </c>
      <c r="Y913" s="315" t="s">
        <v>68343</v>
      </c>
      <c r="Z913" s="315" t="s">
        <v>68344</v>
      </c>
      <c r="AA913" s="315" t="s">
        <v>68345</v>
      </c>
      <c r="AB913" s="315" t="s">
        <v>68346</v>
      </c>
      <c r="AC913" s="315" t="s">
        <v>68347</v>
      </c>
      <c r="AD913" s="315" t="s">
        <v>68348</v>
      </c>
      <c r="AE913" s="315" t="s">
        <v>68349</v>
      </c>
      <c r="AF913" s="315" t="s">
        <v>68350</v>
      </c>
      <c r="AG913" s="315" t="s">
        <v>68351</v>
      </c>
      <c r="AH913" s="315" t="s">
        <v>68352</v>
      </c>
      <c r="AI913" s="315" t="s">
        <v>68353</v>
      </c>
      <c r="AJ913" s="315" t="s">
        <v>68354</v>
      </c>
      <c r="AK913" s="315" t="s">
        <v>68355</v>
      </c>
      <c r="AL913" s="315" t="s">
        <v>68356</v>
      </c>
      <c r="AM913" s="315" t="s">
        <v>68357</v>
      </c>
      <c r="AN913" s="315" t="s">
        <v>68358</v>
      </c>
      <c r="AO913" s="315" t="s">
        <v>68359</v>
      </c>
      <c r="AP913" s="315" t="s">
        <v>68360</v>
      </c>
      <c r="AQ913" s="315" t="s">
        <v>68361</v>
      </c>
      <c r="AR913" s="315" t="s">
        <v>68362</v>
      </c>
      <c r="AS913" s="315" t="s">
        <v>68363</v>
      </c>
      <c r="AT913" s="315" t="s">
        <v>68364</v>
      </c>
      <c r="AU913" s="315" t="s">
        <v>68365</v>
      </c>
      <c r="AV913" s="315" t="s">
        <v>68366</v>
      </c>
      <c r="AW913" s="315" t="s">
        <v>68367</v>
      </c>
      <c r="AX913" s="315" t="s">
        <v>68368</v>
      </c>
      <c r="AY913" s="315" t="s">
        <v>68369</v>
      </c>
      <c r="AZ913" s="315" t="s">
        <v>68370</v>
      </c>
      <c r="BA913" s="315" t="s">
        <v>68371</v>
      </c>
      <c r="BB913" s="315" t="s">
        <v>68372</v>
      </c>
      <c r="BC913" s="315" t="s">
        <v>68373</v>
      </c>
      <c r="BD913" s="315" t="s">
        <v>68374</v>
      </c>
      <c r="BE913" s="315" t="s">
        <v>68375</v>
      </c>
      <c r="BF913" s="315" t="s">
        <v>68376</v>
      </c>
      <c r="BG913" s="315" t="s">
        <v>68377</v>
      </c>
      <c r="BH913" s="315" t="s">
        <v>68378</v>
      </c>
      <c r="BI913" s="315" t="s">
        <v>68379</v>
      </c>
      <c r="BJ913" s="315" t="s">
        <v>68380</v>
      </c>
      <c r="BK913" s="315" t="s">
        <v>68381</v>
      </c>
      <c r="BL913" s="315" t="s">
        <v>68382</v>
      </c>
      <c r="BM913" s="315" t="s">
        <v>68383</v>
      </c>
      <c r="BN913" s="315" t="s">
        <v>68384</v>
      </c>
      <c r="BO913" s="315" t="s">
        <v>68385</v>
      </c>
      <c r="BP913" s="315" t="s">
        <v>68386</v>
      </c>
      <c r="BQ913" s="315" t="s">
        <v>68387</v>
      </c>
      <c r="BR913" s="315" t="s">
        <v>68388</v>
      </c>
      <c r="BS913" s="315" t="s">
        <v>68389</v>
      </c>
      <c r="BT913" s="315" t="s">
        <v>68390</v>
      </c>
      <c r="BU913" s="315" t="s">
        <v>68391</v>
      </c>
      <c r="BV913" s="315" t="s">
        <v>68392</v>
      </c>
      <c r="BW913" s="315" t="s">
        <v>68393</v>
      </c>
      <c r="BX913" s="315" t="s">
        <v>68394</v>
      </c>
      <c r="BY913" s="315" t="s">
        <v>68395</v>
      </c>
      <c r="BZ913" s="315" t="s">
        <v>68396</v>
      </c>
      <c r="CA913" s="315" t="s">
        <v>68397</v>
      </c>
      <c r="CB913" s="315" t="s">
        <v>68398</v>
      </c>
    </row>
    <row r="914" customFormat="false" ht="12" hidden="false" customHeight="false" outlineLevel="0" collapsed="false">
      <c r="A914" s="317" t="s">
        <v>513</v>
      </c>
      <c r="B914" s="315" t="s">
        <v>68399</v>
      </c>
      <c r="C914" s="315" t="s">
        <v>68400</v>
      </c>
      <c r="D914" s="315" t="s">
        <v>68401</v>
      </c>
      <c r="E914" s="315" t="s">
        <v>68402</v>
      </c>
      <c r="F914" s="315" t="s">
        <v>68403</v>
      </c>
      <c r="G914" s="315" t="s">
        <v>68404</v>
      </c>
      <c r="H914" s="315" t="s">
        <v>68405</v>
      </c>
      <c r="I914" s="315" t="s">
        <v>68406</v>
      </c>
      <c r="J914" s="315" t="s">
        <v>68407</v>
      </c>
      <c r="K914" s="315" t="s">
        <v>68408</v>
      </c>
      <c r="L914" s="315" t="s">
        <v>68409</v>
      </c>
      <c r="M914" s="315" t="s">
        <v>68410</v>
      </c>
      <c r="N914" s="315" t="s">
        <v>68411</v>
      </c>
      <c r="O914" s="315" t="s">
        <v>68412</v>
      </c>
      <c r="P914" s="315" t="s">
        <v>68413</v>
      </c>
      <c r="Q914" s="315" t="s">
        <v>68414</v>
      </c>
      <c r="R914" s="315" t="s">
        <v>68415</v>
      </c>
      <c r="S914" s="315" t="s">
        <v>68416</v>
      </c>
      <c r="T914" s="315" t="s">
        <v>68417</v>
      </c>
      <c r="U914" s="315" t="s">
        <v>68418</v>
      </c>
      <c r="V914" s="315" t="s">
        <v>68419</v>
      </c>
      <c r="W914" s="315" t="s">
        <v>68420</v>
      </c>
      <c r="X914" s="315" t="s">
        <v>68421</v>
      </c>
      <c r="Y914" s="315" t="s">
        <v>68422</v>
      </c>
      <c r="Z914" s="315" t="s">
        <v>68423</v>
      </c>
      <c r="AA914" s="315" t="s">
        <v>68424</v>
      </c>
      <c r="AB914" s="315" t="s">
        <v>68425</v>
      </c>
      <c r="AC914" s="315" t="s">
        <v>68426</v>
      </c>
      <c r="AD914" s="315" t="s">
        <v>68427</v>
      </c>
      <c r="AE914" s="315" t="s">
        <v>68428</v>
      </c>
      <c r="AF914" s="315" t="s">
        <v>68429</v>
      </c>
      <c r="AG914" s="315" t="s">
        <v>68430</v>
      </c>
      <c r="AH914" s="315" t="s">
        <v>68431</v>
      </c>
      <c r="AI914" s="315" t="s">
        <v>68432</v>
      </c>
      <c r="AJ914" s="315" t="s">
        <v>68433</v>
      </c>
      <c r="AK914" s="315" t="s">
        <v>68434</v>
      </c>
      <c r="AL914" s="315" t="s">
        <v>68435</v>
      </c>
      <c r="AM914" s="315" t="s">
        <v>68436</v>
      </c>
      <c r="AN914" s="315" t="s">
        <v>68437</v>
      </c>
      <c r="AO914" s="315" t="s">
        <v>68438</v>
      </c>
      <c r="AP914" s="315" t="s">
        <v>68439</v>
      </c>
      <c r="AQ914" s="315" t="s">
        <v>68440</v>
      </c>
      <c r="AR914" s="315" t="s">
        <v>68441</v>
      </c>
      <c r="AS914" s="315" t="s">
        <v>68442</v>
      </c>
      <c r="AT914" s="315" t="s">
        <v>68443</v>
      </c>
      <c r="AU914" s="315" t="s">
        <v>68444</v>
      </c>
      <c r="AV914" s="315" t="s">
        <v>68445</v>
      </c>
      <c r="AW914" s="315" t="s">
        <v>68446</v>
      </c>
      <c r="AX914" s="315" t="s">
        <v>68447</v>
      </c>
      <c r="AY914" s="315" t="s">
        <v>68448</v>
      </c>
      <c r="AZ914" s="315" t="s">
        <v>68449</v>
      </c>
      <c r="BA914" s="315" t="s">
        <v>68450</v>
      </c>
      <c r="BB914" s="315" t="s">
        <v>68451</v>
      </c>
      <c r="BC914" s="315" t="s">
        <v>68452</v>
      </c>
      <c r="BD914" s="315" t="s">
        <v>68453</v>
      </c>
      <c r="BE914" s="315" t="s">
        <v>68454</v>
      </c>
      <c r="BF914" s="315" t="s">
        <v>68455</v>
      </c>
      <c r="BG914" s="315" t="s">
        <v>68456</v>
      </c>
      <c r="BH914" s="315" t="s">
        <v>68457</v>
      </c>
      <c r="BI914" s="315" t="s">
        <v>68458</v>
      </c>
      <c r="BJ914" s="315" t="s">
        <v>68459</v>
      </c>
      <c r="BK914" s="315" t="s">
        <v>68460</v>
      </c>
      <c r="BL914" s="315" t="s">
        <v>68461</v>
      </c>
      <c r="BM914" s="315" t="s">
        <v>68462</v>
      </c>
      <c r="BN914" s="315" t="s">
        <v>68463</v>
      </c>
      <c r="BO914" s="315" t="s">
        <v>68464</v>
      </c>
      <c r="BP914" s="315" t="s">
        <v>68465</v>
      </c>
      <c r="BQ914" s="315" t="s">
        <v>68466</v>
      </c>
      <c r="BR914" s="315" t="s">
        <v>68467</v>
      </c>
      <c r="BS914" s="315" t="s">
        <v>68468</v>
      </c>
      <c r="BT914" s="315" t="s">
        <v>68469</v>
      </c>
      <c r="BU914" s="315" t="s">
        <v>68470</v>
      </c>
      <c r="BV914" s="315" t="s">
        <v>68471</v>
      </c>
      <c r="BW914" s="315" t="s">
        <v>68472</v>
      </c>
      <c r="BX914" s="315" t="s">
        <v>68473</v>
      </c>
      <c r="BY914" s="315" t="s">
        <v>68474</v>
      </c>
      <c r="BZ914" s="315" t="s">
        <v>68475</v>
      </c>
      <c r="CA914" s="315" t="s">
        <v>68476</v>
      </c>
      <c r="CB914" s="315" t="s">
        <v>68477</v>
      </c>
    </row>
    <row r="915" customFormat="false" ht="12" hidden="false" customHeight="false" outlineLevel="0" collapsed="false">
      <c r="A915" s="317" t="s">
        <v>514</v>
      </c>
      <c r="B915" s="315" t="s">
        <v>68478</v>
      </c>
      <c r="C915" s="315" t="s">
        <v>68479</v>
      </c>
      <c r="D915" s="315" t="s">
        <v>68480</v>
      </c>
      <c r="E915" s="315" t="s">
        <v>68481</v>
      </c>
      <c r="F915" s="315" t="s">
        <v>68482</v>
      </c>
      <c r="G915" s="315" t="s">
        <v>68483</v>
      </c>
      <c r="H915" s="315" t="s">
        <v>68484</v>
      </c>
      <c r="I915" s="315" t="s">
        <v>68485</v>
      </c>
      <c r="J915" s="315" t="s">
        <v>68486</v>
      </c>
      <c r="K915" s="315" t="s">
        <v>68487</v>
      </c>
      <c r="L915" s="315" t="s">
        <v>68488</v>
      </c>
      <c r="M915" s="315" t="s">
        <v>68489</v>
      </c>
      <c r="N915" s="315" t="s">
        <v>68490</v>
      </c>
      <c r="O915" s="315" t="s">
        <v>68491</v>
      </c>
      <c r="P915" s="315" t="s">
        <v>68492</v>
      </c>
      <c r="Q915" s="315" t="s">
        <v>68493</v>
      </c>
      <c r="R915" s="315" t="s">
        <v>68494</v>
      </c>
      <c r="S915" s="315" t="s">
        <v>68495</v>
      </c>
      <c r="T915" s="315" t="s">
        <v>68496</v>
      </c>
      <c r="U915" s="315" t="s">
        <v>68497</v>
      </c>
      <c r="V915" s="315" t="s">
        <v>68498</v>
      </c>
      <c r="W915" s="315" t="s">
        <v>68499</v>
      </c>
      <c r="X915" s="315" t="s">
        <v>68500</v>
      </c>
      <c r="Y915" s="315" t="s">
        <v>68501</v>
      </c>
      <c r="Z915" s="315" t="s">
        <v>68502</v>
      </c>
      <c r="AA915" s="315" t="s">
        <v>68503</v>
      </c>
      <c r="AB915" s="315" t="s">
        <v>68504</v>
      </c>
      <c r="AC915" s="315" t="s">
        <v>68505</v>
      </c>
      <c r="AD915" s="315" t="s">
        <v>68506</v>
      </c>
      <c r="AE915" s="315" t="s">
        <v>68507</v>
      </c>
      <c r="AF915" s="315" t="s">
        <v>68508</v>
      </c>
      <c r="AG915" s="315" t="s">
        <v>68509</v>
      </c>
      <c r="AH915" s="315" t="s">
        <v>68510</v>
      </c>
      <c r="AI915" s="315" t="s">
        <v>68511</v>
      </c>
      <c r="AJ915" s="315" t="s">
        <v>68512</v>
      </c>
      <c r="AK915" s="315" t="s">
        <v>68513</v>
      </c>
      <c r="AL915" s="315" t="s">
        <v>68514</v>
      </c>
      <c r="AM915" s="315" t="s">
        <v>68515</v>
      </c>
      <c r="AN915" s="315" t="s">
        <v>68516</v>
      </c>
      <c r="AO915" s="315" t="s">
        <v>68517</v>
      </c>
      <c r="AP915" s="315" t="s">
        <v>68518</v>
      </c>
      <c r="AQ915" s="315" t="s">
        <v>68519</v>
      </c>
      <c r="AR915" s="315" t="s">
        <v>68520</v>
      </c>
      <c r="AS915" s="315" t="s">
        <v>68521</v>
      </c>
      <c r="AT915" s="315" t="s">
        <v>68522</v>
      </c>
      <c r="AU915" s="315" t="s">
        <v>68523</v>
      </c>
      <c r="AV915" s="315" t="s">
        <v>68524</v>
      </c>
      <c r="AW915" s="315" t="s">
        <v>68525</v>
      </c>
      <c r="AX915" s="315" t="s">
        <v>68526</v>
      </c>
      <c r="AY915" s="315" t="s">
        <v>68527</v>
      </c>
      <c r="AZ915" s="315" t="s">
        <v>68528</v>
      </c>
      <c r="BA915" s="315" t="s">
        <v>68529</v>
      </c>
      <c r="BB915" s="315" t="s">
        <v>68530</v>
      </c>
      <c r="BC915" s="315" t="s">
        <v>68531</v>
      </c>
      <c r="BD915" s="315" t="s">
        <v>68532</v>
      </c>
      <c r="BE915" s="315" t="s">
        <v>68533</v>
      </c>
      <c r="BF915" s="315" t="s">
        <v>68534</v>
      </c>
      <c r="BG915" s="315" t="s">
        <v>68535</v>
      </c>
      <c r="BH915" s="315" t="s">
        <v>68536</v>
      </c>
      <c r="BI915" s="315" t="s">
        <v>68537</v>
      </c>
      <c r="BJ915" s="315" t="s">
        <v>68538</v>
      </c>
      <c r="BK915" s="315" t="s">
        <v>68539</v>
      </c>
      <c r="BL915" s="315" t="s">
        <v>68540</v>
      </c>
      <c r="BM915" s="315" t="s">
        <v>68541</v>
      </c>
      <c r="BN915" s="315" t="s">
        <v>68542</v>
      </c>
      <c r="BO915" s="315" t="s">
        <v>68543</v>
      </c>
      <c r="BP915" s="315" t="s">
        <v>68544</v>
      </c>
      <c r="BQ915" s="315" t="s">
        <v>68545</v>
      </c>
      <c r="BR915" s="315" t="s">
        <v>68546</v>
      </c>
      <c r="BS915" s="315" t="s">
        <v>68547</v>
      </c>
      <c r="BT915" s="315" t="s">
        <v>68548</v>
      </c>
      <c r="BU915" s="315" t="s">
        <v>68549</v>
      </c>
      <c r="BV915" s="315" t="s">
        <v>68550</v>
      </c>
      <c r="BW915" s="315" t="s">
        <v>68551</v>
      </c>
      <c r="BX915" s="315" t="s">
        <v>68552</v>
      </c>
      <c r="BY915" s="315" t="s">
        <v>68553</v>
      </c>
      <c r="BZ915" s="315" t="s">
        <v>68554</v>
      </c>
      <c r="CA915" s="315" t="s">
        <v>68555</v>
      </c>
      <c r="CB915" s="315" t="s">
        <v>68556</v>
      </c>
    </row>
    <row r="916" customFormat="false" ht="24" hidden="false" customHeight="false" outlineLevel="0" collapsed="false">
      <c r="A916" s="316" t="s">
        <v>515</v>
      </c>
      <c r="B916" s="315" t="s">
        <v>68557</v>
      </c>
      <c r="C916" s="315" t="s">
        <v>68558</v>
      </c>
      <c r="D916" s="315" t="s">
        <v>68559</v>
      </c>
      <c r="E916" s="315" t="s">
        <v>68560</v>
      </c>
      <c r="F916" s="315" t="s">
        <v>68561</v>
      </c>
      <c r="G916" s="315" t="s">
        <v>68562</v>
      </c>
      <c r="H916" s="315" t="s">
        <v>68563</v>
      </c>
      <c r="I916" s="315" t="s">
        <v>68564</v>
      </c>
      <c r="J916" s="315" t="s">
        <v>68565</v>
      </c>
      <c r="K916" s="315" t="s">
        <v>68566</v>
      </c>
      <c r="L916" s="315" t="s">
        <v>68567</v>
      </c>
      <c r="M916" s="315" t="s">
        <v>68568</v>
      </c>
      <c r="N916" s="315" t="s">
        <v>68569</v>
      </c>
      <c r="O916" s="315" t="s">
        <v>68570</v>
      </c>
      <c r="P916" s="315" t="s">
        <v>68571</v>
      </c>
      <c r="Q916" s="315" t="s">
        <v>68572</v>
      </c>
      <c r="R916" s="315" t="s">
        <v>68573</v>
      </c>
      <c r="S916" s="315" t="s">
        <v>68574</v>
      </c>
      <c r="T916" s="315" t="s">
        <v>68575</v>
      </c>
      <c r="U916" s="315" t="s">
        <v>68576</v>
      </c>
      <c r="V916" s="315" t="s">
        <v>68577</v>
      </c>
      <c r="W916" s="315" t="s">
        <v>68578</v>
      </c>
      <c r="X916" s="315" t="s">
        <v>68579</v>
      </c>
      <c r="Y916" s="315" t="s">
        <v>68580</v>
      </c>
      <c r="Z916" s="315" t="s">
        <v>68581</v>
      </c>
      <c r="AA916" s="315" t="s">
        <v>68582</v>
      </c>
      <c r="AB916" s="315" t="s">
        <v>68583</v>
      </c>
      <c r="AC916" s="315" t="s">
        <v>68584</v>
      </c>
      <c r="AD916" s="315" t="s">
        <v>68585</v>
      </c>
      <c r="AE916" s="315" t="s">
        <v>68586</v>
      </c>
      <c r="AF916" s="315" t="s">
        <v>68587</v>
      </c>
      <c r="AG916" s="315" t="s">
        <v>68588</v>
      </c>
      <c r="AH916" s="315" t="s">
        <v>68589</v>
      </c>
      <c r="AI916" s="315" t="s">
        <v>68590</v>
      </c>
      <c r="AJ916" s="315" t="s">
        <v>68591</v>
      </c>
      <c r="AK916" s="315" t="s">
        <v>68592</v>
      </c>
      <c r="AL916" s="315" t="s">
        <v>68593</v>
      </c>
      <c r="AM916" s="315" t="s">
        <v>68594</v>
      </c>
      <c r="AN916" s="315" t="s">
        <v>68595</v>
      </c>
      <c r="AO916" s="315" t="s">
        <v>68596</v>
      </c>
      <c r="AP916" s="315" t="s">
        <v>68597</v>
      </c>
      <c r="AQ916" s="315" t="s">
        <v>68598</v>
      </c>
      <c r="AR916" s="315" t="s">
        <v>68599</v>
      </c>
      <c r="AS916" s="315" t="s">
        <v>68600</v>
      </c>
      <c r="AT916" s="315" t="s">
        <v>68601</v>
      </c>
      <c r="AU916" s="315" t="s">
        <v>68602</v>
      </c>
      <c r="AV916" s="315" t="s">
        <v>68603</v>
      </c>
      <c r="AW916" s="315" t="s">
        <v>68604</v>
      </c>
      <c r="AX916" s="315" t="s">
        <v>68605</v>
      </c>
      <c r="AY916" s="315" t="s">
        <v>68606</v>
      </c>
      <c r="AZ916" s="315" t="s">
        <v>68607</v>
      </c>
      <c r="BA916" s="315" t="s">
        <v>68608</v>
      </c>
      <c r="BB916" s="315" t="s">
        <v>68609</v>
      </c>
      <c r="BC916" s="315" t="s">
        <v>68610</v>
      </c>
      <c r="BD916" s="315" t="s">
        <v>68611</v>
      </c>
      <c r="BE916" s="315" t="s">
        <v>68612</v>
      </c>
      <c r="BF916" s="315" t="s">
        <v>68613</v>
      </c>
      <c r="BG916" s="315" t="s">
        <v>68614</v>
      </c>
      <c r="BH916" s="315" t="s">
        <v>68615</v>
      </c>
      <c r="BI916" s="315" t="s">
        <v>68616</v>
      </c>
      <c r="BJ916" s="315" t="s">
        <v>68617</v>
      </c>
      <c r="BK916" s="315" t="s">
        <v>68618</v>
      </c>
      <c r="BL916" s="315" t="s">
        <v>68619</v>
      </c>
      <c r="BM916" s="315" t="s">
        <v>68620</v>
      </c>
      <c r="BN916" s="315" t="s">
        <v>68621</v>
      </c>
      <c r="BO916" s="315" t="s">
        <v>68622</v>
      </c>
      <c r="BP916" s="315" t="s">
        <v>68623</v>
      </c>
      <c r="BQ916" s="315" t="s">
        <v>68624</v>
      </c>
      <c r="BR916" s="315" t="s">
        <v>68625</v>
      </c>
      <c r="BS916" s="315" t="s">
        <v>68626</v>
      </c>
      <c r="BT916" s="315" t="s">
        <v>68627</v>
      </c>
      <c r="BU916" s="315" t="s">
        <v>68628</v>
      </c>
      <c r="BV916" s="315" t="s">
        <v>68629</v>
      </c>
      <c r="BW916" s="315" t="s">
        <v>68630</v>
      </c>
      <c r="BX916" s="315" t="s">
        <v>68631</v>
      </c>
      <c r="BY916" s="315" t="s">
        <v>68632</v>
      </c>
      <c r="BZ916" s="315" t="s">
        <v>68633</v>
      </c>
      <c r="CA916" s="315" t="s">
        <v>68634</v>
      </c>
      <c r="CB916" s="315" t="s">
        <v>68635</v>
      </c>
    </row>
    <row r="917" customFormat="false" ht="24" hidden="false" customHeight="false" outlineLevel="0" collapsed="false">
      <c r="A917" s="317" t="s">
        <v>516</v>
      </c>
      <c r="B917" s="315" t="s">
        <v>68636</v>
      </c>
      <c r="C917" s="315" t="s">
        <v>68637</v>
      </c>
      <c r="D917" s="315" t="s">
        <v>68638</v>
      </c>
      <c r="E917" s="315" t="s">
        <v>68639</v>
      </c>
      <c r="F917" s="315" t="s">
        <v>68640</v>
      </c>
      <c r="G917" s="315" t="s">
        <v>68641</v>
      </c>
      <c r="H917" s="315" t="s">
        <v>68642</v>
      </c>
      <c r="I917" s="315" t="s">
        <v>68643</v>
      </c>
      <c r="J917" s="315" t="s">
        <v>68644</v>
      </c>
      <c r="K917" s="315" t="s">
        <v>68645</v>
      </c>
      <c r="L917" s="315" t="s">
        <v>68646</v>
      </c>
      <c r="M917" s="315" t="s">
        <v>68647</v>
      </c>
      <c r="N917" s="315" t="s">
        <v>68648</v>
      </c>
      <c r="O917" s="315" t="s">
        <v>68649</v>
      </c>
      <c r="P917" s="315" t="s">
        <v>68650</v>
      </c>
      <c r="Q917" s="315" t="s">
        <v>68651</v>
      </c>
      <c r="R917" s="315" t="s">
        <v>68652</v>
      </c>
      <c r="S917" s="315" t="s">
        <v>68653</v>
      </c>
      <c r="T917" s="315" t="s">
        <v>68654</v>
      </c>
      <c r="U917" s="315" t="s">
        <v>68655</v>
      </c>
      <c r="V917" s="315" t="s">
        <v>68656</v>
      </c>
      <c r="W917" s="315" t="s">
        <v>68657</v>
      </c>
      <c r="X917" s="315" t="s">
        <v>68658</v>
      </c>
      <c r="Y917" s="315" t="s">
        <v>68659</v>
      </c>
      <c r="Z917" s="315" t="s">
        <v>68660</v>
      </c>
      <c r="AA917" s="315" t="s">
        <v>68661</v>
      </c>
      <c r="AB917" s="315" t="s">
        <v>68662</v>
      </c>
      <c r="AC917" s="315" t="s">
        <v>68663</v>
      </c>
      <c r="AD917" s="315" t="s">
        <v>68664</v>
      </c>
      <c r="AE917" s="315" t="s">
        <v>68665</v>
      </c>
      <c r="AF917" s="315" t="s">
        <v>68666</v>
      </c>
      <c r="AG917" s="315" t="s">
        <v>68667</v>
      </c>
      <c r="AH917" s="315" t="s">
        <v>68668</v>
      </c>
      <c r="AI917" s="315" t="s">
        <v>68669</v>
      </c>
      <c r="AJ917" s="315" t="s">
        <v>68670</v>
      </c>
      <c r="AK917" s="315" t="s">
        <v>68671</v>
      </c>
      <c r="AL917" s="315" t="s">
        <v>68672</v>
      </c>
      <c r="AM917" s="315" t="s">
        <v>68673</v>
      </c>
      <c r="AN917" s="315" t="s">
        <v>68674</v>
      </c>
      <c r="AO917" s="315" t="s">
        <v>68675</v>
      </c>
      <c r="AP917" s="315" t="s">
        <v>68676</v>
      </c>
      <c r="AQ917" s="315" t="s">
        <v>68677</v>
      </c>
      <c r="AR917" s="315" t="s">
        <v>68678</v>
      </c>
      <c r="AS917" s="315" t="s">
        <v>68679</v>
      </c>
      <c r="AT917" s="315" t="s">
        <v>68680</v>
      </c>
      <c r="AU917" s="315" t="s">
        <v>68681</v>
      </c>
      <c r="AV917" s="315" t="s">
        <v>68682</v>
      </c>
      <c r="AW917" s="315" t="s">
        <v>68683</v>
      </c>
      <c r="AX917" s="315" t="s">
        <v>68684</v>
      </c>
      <c r="AY917" s="315" t="s">
        <v>68685</v>
      </c>
      <c r="AZ917" s="315" t="s">
        <v>68686</v>
      </c>
      <c r="BA917" s="315" t="s">
        <v>68687</v>
      </c>
      <c r="BB917" s="315" t="s">
        <v>68688</v>
      </c>
      <c r="BC917" s="315" t="s">
        <v>68689</v>
      </c>
      <c r="BD917" s="315" t="s">
        <v>68690</v>
      </c>
      <c r="BE917" s="315" t="s">
        <v>68691</v>
      </c>
      <c r="BF917" s="315" t="s">
        <v>68692</v>
      </c>
      <c r="BG917" s="315" t="s">
        <v>68693</v>
      </c>
      <c r="BH917" s="315" t="s">
        <v>68694</v>
      </c>
      <c r="BI917" s="315" t="s">
        <v>68695</v>
      </c>
      <c r="BJ917" s="315" t="s">
        <v>68696</v>
      </c>
      <c r="BK917" s="315" t="s">
        <v>68697</v>
      </c>
      <c r="BL917" s="315" t="s">
        <v>68698</v>
      </c>
      <c r="BM917" s="315" t="s">
        <v>68699</v>
      </c>
      <c r="BN917" s="315" t="s">
        <v>68700</v>
      </c>
      <c r="BO917" s="315" t="s">
        <v>68701</v>
      </c>
      <c r="BP917" s="315" t="s">
        <v>68702</v>
      </c>
      <c r="BQ917" s="315" t="s">
        <v>68703</v>
      </c>
      <c r="BR917" s="315" t="s">
        <v>68704</v>
      </c>
      <c r="BS917" s="315" t="s">
        <v>68705</v>
      </c>
      <c r="BT917" s="315" t="s">
        <v>68706</v>
      </c>
      <c r="BU917" s="315" t="s">
        <v>68707</v>
      </c>
      <c r="BV917" s="315" t="s">
        <v>68708</v>
      </c>
      <c r="BW917" s="315" t="s">
        <v>68709</v>
      </c>
      <c r="BX917" s="315" t="s">
        <v>68710</v>
      </c>
      <c r="BY917" s="315" t="s">
        <v>68711</v>
      </c>
      <c r="BZ917" s="315" t="s">
        <v>68712</v>
      </c>
      <c r="CA917" s="315" t="s">
        <v>68713</v>
      </c>
      <c r="CB917" s="315" t="s">
        <v>68714</v>
      </c>
    </row>
    <row r="918" customFormat="false" ht="24" hidden="false" customHeight="false" outlineLevel="0" collapsed="false">
      <c r="A918" s="317" t="s">
        <v>517</v>
      </c>
      <c r="B918" s="315" t="s">
        <v>68715</v>
      </c>
      <c r="C918" s="315" t="s">
        <v>68716</v>
      </c>
      <c r="D918" s="315" t="s">
        <v>68717</v>
      </c>
      <c r="E918" s="315" t="s">
        <v>68718</v>
      </c>
      <c r="F918" s="315" t="s">
        <v>68719</v>
      </c>
      <c r="G918" s="315" t="s">
        <v>68720</v>
      </c>
      <c r="H918" s="315" t="s">
        <v>68721</v>
      </c>
      <c r="I918" s="315" t="s">
        <v>68722</v>
      </c>
      <c r="J918" s="315" t="s">
        <v>68723</v>
      </c>
      <c r="K918" s="315" t="s">
        <v>68724</v>
      </c>
      <c r="L918" s="315" t="s">
        <v>68725</v>
      </c>
      <c r="M918" s="315" t="s">
        <v>68726</v>
      </c>
      <c r="N918" s="315" t="s">
        <v>68727</v>
      </c>
      <c r="O918" s="315" t="s">
        <v>68728</v>
      </c>
      <c r="P918" s="315" t="s">
        <v>68729</v>
      </c>
      <c r="Q918" s="315" t="s">
        <v>68730</v>
      </c>
      <c r="R918" s="315" t="s">
        <v>68731</v>
      </c>
      <c r="S918" s="315" t="s">
        <v>68732</v>
      </c>
      <c r="T918" s="315" t="s">
        <v>68733</v>
      </c>
      <c r="U918" s="315" t="s">
        <v>68734</v>
      </c>
      <c r="V918" s="315" t="s">
        <v>68735</v>
      </c>
      <c r="W918" s="315" t="s">
        <v>68736</v>
      </c>
      <c r="X918" s="315" t="s">
        <v>68737</v>
      </c>
      <c r="Y918" s="315" t="s">
        <v>68738</v>
      </c>
      <c r="Z918" s="315" t="s">
        <v>68739</v>
      </c>
      <c r="AA918" s="315" t="s">
        <v>68740</v>
      </c>
      <c r="AB918" s="315" t="s">
        <v>68741</v>
      </c>
      <c r="AC918" s="315" t="s">
        <v>68742</v>
      </c>
      <c r="AD918" s="315" t="s">
        <v>68743</v>
      </c>
      <c r="AE918" s="315" t="s">
        <v>68744</v>
      </c>
      <c r="AF918" s="315" t="s">
        <v>68745</v>
      </c>
      <c r="AG918" s="315" t="s">
        <v>68746</v>
      </c>
      <c r="AH918" s="315" t="s">
        <v>68747</v>
      </c>
      <c r="AI918" s="315" t="s">
        <v>68748</v>
      </c>
      <c r="AJ918" s="315" t="s">
        <v>68749</v>
      </c>
      <c r="AK918" s="315" t="s">
        <v>68750</v>
      </c>
      <c r="AL918" s="315" t="s">
        <v>68751</v>
      </c>
      <c r="AM918" s="315" t="s">
        <v>68752</v>
      </c>
      <c r="AN918" s="315" t="s">
        <v>68753</v>
      </c>
      <c r="AO918" s="315" t="s">
        <v>68754</v>
      </c>
      <c r="AP918" s="315" t="s">
        <v>68755</v>
      </c>
      <c r="AQ918" s="315" t="s">
        <v>68756</v>
      </c>
      <c r="AR918" s="315" t="s">
        <v>68757</v>
      </c>
      <c r="AS918" s="315" t="s">
        <v>68758</v>
      </c>
      <c r="AT918" s="315" t="s">
        <v>68759</v>
      </c>
      <c r="AU918" s="315" t="s">
        <v>68760</v>
      </c>
      <c r="AV918" s="315" t="s">
        <v>68761</v>
      </c>
      <c r="AW918" s="315" t="s">
        <v>68762</v>
      </c>
      <c r="AX918" s="315" t="s">
        <v>68763</v>
      </c>
      <c r="AY918" s="315" t="s">
        <v>68764</v>
      </c>
      <c r="AZ918" s="315" t="s">
        <v>68765</v>
      </c>
      <c r="BA918" s="315" t="s">
        <v>68766</v>
      </c>
      <c r="BB918" s="315" t="s">
        <v>68767</v>
      </c>
      <c r="BC918" s="315" t="s">
        <v>68768</v>
      </c>
      <c r="BD918" s="315" t="s">
        <v>68769</v>
      </c>
      <c r="BE918" s="315" t="s">
        <v>68770</v>
      </c>
      <c r="BF918" s="315" t="s">
        <v>68771</v>
      </c>
      <c r="BG918" s="315" t="s">
        <v>68772</v>
      </c>
      <c r="BH918" s="315" t="s">
        <v>68773</v>
      </c>
      <c r="BI918" s="315" t="s">
        <v>68774</v>
      </c>
      <c r="BJ918" s="315" t="s">
        <v>68775</v>
      </c>
      <c r="BK918" s="315" t="s">
        <v>68776</v>
      </c>
      <c r="BL918" s="315" t="s">
        <v>68777</v>
      </c>
      <c r="BM918" s="315" t="s">
        <v>68778</v>
      </c>
      <c r="BN918" s="315" t="s">
        <v>68779</v>
      </c>
      <c r="BO918" s="315" t="s">
        <v>68780</v>
      </c>
      <c r="BP918" s="315" t="s">
        <v>68781</v>
      </c>
      <c r="BQ918" s="315" t="s">
        <v>68782</v>
      </c>
      <c r="BR918" s="315" t="s">
        <v>68783</v>
      </c>
      <c r="BS918" s="315" t="s">
        <v>68784</v>
      </c>
      <c r="BT918" s="315" t="s">
        <v>68785</v>
      </c>
      <c r="BU918" s="315" t="s">
        <v>68786</v>
      </c>
      <c r="BV918" s="315" t="s">
        <v>68787</v>
      </c>
      <c r="BW918" s="315" t="s">
        <v>68788</v>
      </c>
      <c r="BX918" s="315" t="s">
        <v>68789</v>
      </c>
      <c r="BY918" s="315" t="s">
        <v>68790</v>
      </c>
      <c r="BZ918" s="315" t="s">
        <v>68791</v>
      </c>
      <c r="CA918" s="315" t="s">
        <v>68792</v>
      </c>
      <c r="CB918" s="315" t="s">
        <v>68793</v>
      </c>
    </row>
    <row r="919" customFormat="false" ht="12" hidden="false" customHeight="false" outlineLevel="0" collapsed="false">
      <c r="A919" s="317" t="s">
        <v>518</v>
      </c>
      <c r="B919" s="315" t="s">
        <v>68794</v>
      </c>
      <c r="C919" s="315" t="s">
        <v>68795</v>
      </c>
      <c r="D919" s="315" t="s">
        <v>68796</v>
      </c>
      <c r="E919" s="315" t="s">
        <v>68797</v>
      </c>
      <c r="F919" s="315" t="s">
        <v>68798</v>
      </c>
      <c r="G919" s="315" t="s">
        <v>68799</v>
      </c>
      <c r="H919" s="315" t="s">
        <v>68800</v>
      </c>
      <c r="I919" s="315" t="s">
        <v>68801</v>
      </c>
      <c r="J919" s="315" t="s">
        <v>68802</v>
      </c>
      <c r="K919" s="315" t="s">
        <v>68803</v>
      </c>
      <c r="L919" s="315" t="s">
        <v>68804</v>
      </c>
      <c r="M919" s="315" t="s">
        <v>68805</v>
      </c>
      <c r="N919" s="315" t="s">
        <v>68806</v>
      </c>
      <c r="O919" s="315" t="s">
        <v>68807</v>
      </c>
      <c r="P919" s="315" t="s">
        <v>68808</v>
      </c>
      <c r="Q919" s="315" t="s">
        <v>68809</v>
      </c>
      <c r="R919" s="315" t="s">
        <v>68810</v>
      </c>
      <c r="S919" s="315" t="s">
        <v>68811</v>
      </c>
      <c r="T919" s="315" t="s">
        <v>68812</v>
      </c>
      <c r="U919" s="315" t="s">
        <v>68813</v>
      </c>
      <c r="V919" s="315" t="s">
        <v>68814</v>
      </c>
      <c r="W919" s="315" t="s">
        <v>68815</v>
      </c>
      <c r="X919" s="315" t="s">
        <v>68816</v>
      </c>
      <c r="Y919" s="315" t="s">
        <v>68817</v>
      </c>
      <c r="Z919" s="315" t="s">
        <v>68818</v>
      </c>
      <c r="AA919" s="315" t="s">
        <v>68819</v>
      </c>
      <c r="AB919" s="315" t="s">
        <v>68820</v>
      </c>
      <c r="AC919" s="315" t="s">
        <v>68821</v>
      </c>
      <c r="AD919" s="315" t="s">
        <v>68822</v>
      </c>
      <c r="AE919" s="315" t="s">
        <v>68823</v>
      </c>
      <c r="AF919" s="315" t="s">
        <v>68824</v>
      </c>
      <c r="AG919" s="315" t="s">
        <v>68825</v>
      </c>
      <c r="AH919" s="315" t="s">
        <v>68826</v>
      </c>
      <c r="AI919" s="315" t="s">
        <v>68827</v>
      </c>
      <c r="AJ919" s="315" t="s">
        <v>68828</v>
      </c>
      <c r="AK919" s="315" t="s">
        <v>68829</v>
      </c>
      <c r="AL919" s="315" t="s">
        <v>68830</v>
      </c>
      <c r="AM919" s="315" t="s">
        <v>68831</v>
      </c>
      <c r="AN919" s="315" t="s">
        <v>68832</v>
      </c>
      <c r="AO919" s="315" t="s">
        <v>68833</v>
      </c>
      <c r="AP919" s="315" t="s">
        <v>68834</v>
      </c>
      <c r="AQ919" s="315" t="s">
        <v>68835</v>
      </c>
      <c r="AR919" s="315" t="s">
        <v>68836</v>
      </c>
      <c r="AS919" s="315" t="s">
        <v>68837</v>
      </c>
      <c r="AT919" s="315" t="s">
        <v>68838</v>
      </c>
      <c r="AU919" s="315" t="s">
        <v>68839</v>
      </c>
      <c r="AV919" s="315" t="s">
        <v>68840</v>
      </c>
      <c r="AW919" s="315" t="s">
        <v>68841</v>
      </c>
      <c r="AX919" s="315" t="s">
        <v>68842</v>
      </c>
      <c r="AY919" s="315" t="s">
        <v>68843</v>
      </c>
      <c r="AZ919" s="315" t="s">
        <v>68844</v>
      </c>
      <c r="BA919" s="315" t="s">
        <v>68845</v>
      </c>
      <c r="BB919" s="315" t="s">
        <v>68846</v>
      </c>
      <c r="BC919" s="315" t="s">
        <v>68847</v>
      </c>
      <c r="BD919" s="315" t="s">
        <v>68848</v>
      </c>
      <c r="BE919" s="315" t="s">
        <v>68849</v>
      </c>
      <c r="BF919" s="315" t="s">
        <v>68850</v>
      </c>
      <c r="BG919" s="315" t="s">
        <v>68851</v>
      </c>
      <c r="BH919" s="315" t="s">
        <v>68852</v>
      </c>
      <c r="BI919" s="315" t="s">
        <v>68853</v>
      </c>
      <c r="BJ919" s="315" t="s">
        <v>68854</v>
      </c>
      <c r="BK919" s="315" t="s">
        <v>68855</v>
      </c>
      <c r="BL919" s="315" t="s">
        <v>68856</v>
      </c>
      <c r="BM919" s="315" t="s">
        <v>68857</v>
      </c>
      <c r="BN919" s="315" t="s">
        <v>68858</v>
      </c>
      <c r="BO919" s="315" t="s">
        <v>68859</v>
      </c>
      <c r="BP919" s="315" t="s">
        <v>68860</v>
      </c>
      <c r="BQ919" s="315" t="s">
        <v>68861</v>
      </c>
      <c r="BR919" s="315" t="s">
        <v>68862</v>
      </c>
      <c r="BS919" s="315" t="s">
        <v>68863</v>
      </c>
      <c r="BT919" s="315" t="s">
        <v>68864</v>
      </c>
      <c r="BU919" s="315" t="s">
        <v>68865</v>
      </c>
      <c r="BV919" s="315" t="s">
        <v>68866</v>
      </c>
      <c r="BW919" s="315" t="s">
        <v>68867</v>
      </c>
      <c r="BX919" s="315" t="s">
        <v>68868</v>
      </c>
      <c r="BY919" s="315" t="s">
        <v>68869</v>
      </c>
      <c r="BZ919" s="315" t="s">
        <v>68870</v>
      </c>
      <c r="CA919" s="315" t="s">
        <v>68871</v>
      </c>
      <c r="CB919" s="315" t="s">
        <v>68872</v>
      </c>
    </row>
    <row r="920" customFormat="false" ht="12" hidden="false" customHeight="false" outlineLevel="0" collapsed="false">
      <c r="A920" s="316" t="s">
        <v>519</v>
      </c>
      <c r="B920" s="315" t="s">
        <v>68873</v>
      </c>
      <c r="C920" s="315" t="s">
        <v>68874</v>
      </c>
      <c r="D920" s="315" t="s">
        <v>68875</v>
      </c>
      <c r="E920" s="315" t="s">
        <v>68876</v>
      </c>
      <c r="F920" s="315" t="s">
        <v>68877</v>
      </c>
      <c r="G920" s="315" t="s">
        <v>68878</v>
      </c>
      <c r="H920" s="315" t="s">
        <v>68879</v>
      </c>
      <c r="I920" s="315" t="s">
        <v>68880</v>
      </c>
      <c r="J920" s="315" t="s">
        <v>68881</v>
      </c>
      <c r="K920" s="315" t="s">
        <v>68882</v>
      </c>
      <c r="L920" s="315" t="s">
        <v>68883</v>
      </c>
      <c r="M920" s="315" t="s">
        <v>68884</v>
      </c>
      <c r="N920" s="315" t="s">
        <v>68885</v>
      </c>
      <c r="O920" s="315" t="s">
        <v>68886</v>
      </c>
      <c r="P920" s="315" t="s">
        <v>68887</v>
      </c>
      <c r="Q920" s="315" t="s">
        <v>68888</v>
      </c>
      <c r="R920" s="315" t="s">
        <v>68889</v>
      </c>
      <c r="S920" s="315" t="s">
        <v>68890</v>
      </c>
      <c r="T920" s="315" t="s">
        <v>68891</v>
      </c>
      <c r="U920" s="315" t="s">
        <v>68892</v>
      </c>
      <c r="V920" s="315" t="s">
        <v>68893</v>
      </c>
      <c r="W920" s="315" t="s">
        <v>68894</v>
      </c>
      <c r="X920" s="315" t="s">
        <v>68895</v>
      </c>
      <c r="Y920" s="315" t="s">
        <v>68896</v>
      </c>
      <c r="Z920" s="315" t="s">
        <v>68897</v>
      </c>
      <c r="AA920" s="315" t="s">
        <v>68898</v>
      </c>
      <c r="AB920" s="315" t="s">
        <v>68899</v>
      </c>
      <c r="AC920" s="315" t="s">
        <v>68900</v>
      </c>
      <c r="AD920" s="315" t="s">
        <v>68901</v>
      </c>
      <c r="AE920" s="315" t="s">
        <v>68902</v>
      </c>
      <c r="AF920" s="315" t="s">
        <v>68903</v>
      </c>
      <c r="AG920" s="315" t="s">
        <v>68904</v>
      </c>
      <c r="AH920" s="315" t="s">
        <v>68905</v>
      </c>
      <c r="AI920" s="315" t="s">
        <v>68906</v>
      </c>
      <c r="AJ920" s="315" t="s">
        <v>68907</v>
      </c>
      <c r="AK920" s="315" t="s">
        <v>68908</v>
      </c>
      <c r="AL920" s="315" t="s">
        <v>68909</v>
      </c>
      <c r="AM920" s="315" t="s">
        <v>68910</v>
      </c>
      <c r="AN920" s="315" t="s">
        <v>68911</v>
      </c>
      <c r="AO920" s="315" t="s">
        <v>68912</v>
      </c>
      <c r="AP920" s="315" t="s">
        <v>68913</v>
      </c>
      <c r="AQ920" s="315" t="s">
        <v>68914</v>
      </c>
      <c r="AR920" s="315" t="s">
        <v>68915</v>
      </c>
      <c r="AS920" s="315" t="s">
        <v>68916</v>
      </c>
      <c r="AT920" s="315" t="s">
        <v>68917</v>
      </c>
      <c r="AU920" s="315" t="s">
        <v>68918</v>
      </c>
      <c r="AV920" s="315" t="s">
        <v>68919</v>
      </c>
      <c r="AW920" s="315" t="s">
        <v>68920</v>
      </c>
      <c r="AX920" s="315" t="s">
        <v>68921</v>
      </c>
      <c r="AY920" s="315" t="s">
        <v>68922</v>
      </c>
      <c r="AZ920" s="315" t="s">
        <v>68923</v>
      </c>
      <c r="BA920" s="315" t="s">
        <v>68924</v>
      </c>
      <c r="BB920" s="315" t="s">
        <v>68925</v>
      </c>
      <c r="BC920" s="315" t="s">
        <v>68926</v>
      </c>
      <c r="BD920" s="315" t="s">
        <v>68927</v>
      </c>
      <c r="BE920" s="315" t="s">
        <v>68928</v>
      </c>
      <c r="BF920" s="315" t="s">
        <v>68929</v>
      </c>
      <c r="BG920" s="315" t="s">
        <v>68930</v>
      </c>
      <c r="BH920" s="315" t="s">
        <v>68931</v>
      </c>
      <c r="BI920" s="315" t="s">
        <v>68932</v>
      </c>
      <c r="BJ920" s="315" t="s">
        <v>68933</v>
      </c>
      <c r="BK920" s="315" t="s">
        <v>68934</v>
      </c>
      <c r="BL920" s="315" t="s">
        <v>68935</v>
      </c>
      <c r="BM920" s="315" t="s">
        <v>68936</v>
      </c>
      <c r="BN920" s="315" t="s">
        <v>68937</v>
      </c>
      <c r="BO920" s="315" t="s">
        <v>68938</v>
      </c>
      <c r="BP920" s="315" t="s">
        <v>68939</v>
      </c>
      <c r="BQ920" s="315" t="s">
        <v>68940</v>
      </c>
      <c r="BR920" s="315" t="s">
        <v>68941</v>
      </c>
      <c r="BS920" s="315" t="s">
        <v>68942</v>
      </c>
      <c r="BT920" s="315" t="s">
        <v>68943</v>
      </c>
      <c r="BU920" s="315" t="s">
        <v>68944</v>
      </c>
      <c r="BV920" s="315" t="s">
        <v>68945</v>
      </c>
      <c r="BW920" s="315" t="s">
        <v>68946</v>
      </c>
      <c r="BX920" s="315" t="s">
        <v>68947</v>
      </c>
      <c r="BY920" s="315" t="s">
        <v>68948</v>
      </c>
      <c r="BZ920" s="315" t="s">
        <v>68949</v>
      </c>
      <c r="CA920" s="315" t="s">
        <v>68950</v>
      </c>
      <c r="CB920" s="315" t="s">
        <v>68951</v>
      </c>
    </row>
    <row r="921" customFormat="false" ht="24" hidden="false" customHeight="false" outlineLevel="0" collapsed="false">
      <c r="A921" s="317" t="s">
        <v>1403</v>
      </c>
      <c r="B921" s="315" t="s">
        <v>68952</v>
      </c>
      <c r="C921" s="315" t="s">
        <v>68953</v>
      </c>
      <c r="D921" s="315" t="s">
        <v>68954</v>
      </c>
      <c r="E921" s="315" t="s">
        <v>68955</v>
      </c>
      <c r="F921" s="315" t="s">
        <v>68956</v>
      </c>
      <c r="G921" s="315" t="s">
        <v>68957</v>
      </c>
      <c r="H921" s="315" t="s">
        <v>68958</v>
      </c>
      <c r="I921" s="315" t="s">
        <v>68959</v>
      </c>
      <c r="J921" s="315" t="s">
        <v>68960</v>
      </c>
      <c r="K921" s="315" t="s">
        <v>68961</v>
      </c>
      <c r="L921" s="315" t="s">
        <v>68962</v>
      </c>
      <c r="M921" s="315" t="s">
        <v>68963</v>
      </c>
      <c r="N921" s="315" t="s">
        <v>68964</v>
      </c>
      <c r="O921" s="315" t="s">
        <v>68965</v>
      </c>
      <c r="P921" s="315" t="s">
        <v>68966</v>
      </c>
      <c r="Q921" s="315" t="s">
        <v>68967</v>
      </c>
      <c r="R921" s="315" t="s">
        <v>68968</v>
      </c>
      <c r="S921" s="315" t="s">
        <v>68969</v>
      </c>
      <c r="T921" s="315" t="s">
        <v>68970</v>
      </c>
      <c r="U921" s="315" t="s">
        <v>68971</v>
      </c>
      <c r="V921" s="315" t="s">
        <v>68972</v>
      </c>
      <c r="W921" s="315" t="s">
        <v>68973</v>
      </c>
      <c r="X921" s="315" t="s">
        <v>68974</v>
      </c>
      <c r="Y921" s="315" t="s">
        <v>68975</v>
      </c>
      <c r="Z921" s="315" t="s">
        <v>68976</v>
      </c>
      <c r="AA921" s="315" t="s">
        <v>68977</v>
      </c>
      <c r="AB921" s="315" t="s">
        <v>68978</v>
      </c>
      <c r="AC921" s="315" t="s">
        <v>68979</v>
      </c>
      <c r="AD921" s="315" t="s">
        <v>68980</v>
      </c>
      <c r="AE921" s="315" t="s">
        <v>68981</v>
      </c>
      <c r="AF921" s="315" t="s">
        <v>68982</v>
      </c>
      <c r="AG921" s="315" t="s">
        <v>68983</v>
      </c>
      <c r="AH921" s="315" t="s">
        <v>68984</v>
      </c>
      <c r="AI921" s="315" t="s">
        <v>68985</v>
      </c>
      <c r="AJ921" s="315" t="s">
        <v>68986</v>
      </c>
      <c r="AK921" s="315" t="s">
        <v>68987</v>
      </c>
      <c r="AL921" s="315" t="s">
        <v>68988</v>
      </c>
      <c r="AM921" s="315" t="s">
        <v>68989</v>
      </c>
      <c r="AN921" s="315" t="s">
        <v>68990</v>
      </c>
      <c r="AO921" s="315" t="s">
        <v>68991</v>
      </c>
      <c r="AP921" s="315" t="s">
        <v>68992</v>
      </c>
      <c r="AQ921" s="315" t="s">
        <v>68993</v>
      </c>
      <c r="AR921" s="315" t="s">
        <v>68994</v>
      </c>
      <c r="AS921" s="315" t="s">
        <v>68995</v>
      </c>
      <c r="AT921" s="315" t="s">
        <v>68996</v>
      </c>
      <c r="AU921" s="315" t="s">
        <v>68997</v>
      </c>
      <c r="AV921" s="315" t="s">
        <v>68998</v>
      </c>
      <c r="AW921" s="315" t="s">
        <v>68999</v>
      </c>
      <c r="AX921" s="315" t="s">
        <v>69000</v>
      </c>
      <c r="AY921" s="315" t="s">
        <v>69001</v>
      </c>
      <c r="AZ921" s="315" t="s">
        <v>69002</v>
      </c>
      <c r="BA921" s="315" t="s">
        <v>69003</v>
      </c>
      <c r="BB921" s="315" t="s">
        <v>69004</v>
      </c>
      <c r="BC921" s="315" t="s">
        <v>69005</v>
      </c>
      <c r="BD921" s="315" t="s">
        <v>69006</v>
      </c>
      <c r="BE921" s="315" t="s">
        <v>69007</v>
      </c>
      <c r="BF921" s="315" t="s">
        <v>69008</v>
      </c>
      <c r="BG921" s="315" t="s">
        <v>69009</v>
      </c>
      <c r="BH921" s="315" t="s">
        <v>69010</v>
      </c>
      <c r="BI921" s="315" t="s">
        <v>69011</v>
      </c>
      <c r="BJ921" s="315" t="s">
        <v>69012</v>
      </c>
      <c r="BK921" s="315" t="s">
        <v>69013</v>
      </c>
      <c r="BL921" s="315" t="s">
        <v>69014</v>
      </c>
      <c r="BM921" s="315" t="s">
        <v>69015</v>
      </c>
      <c r="BN921" s="315" t="s">
        <v>69016</v>
      </c>
      <c r="BO921" s="315" t="s">
        <v>69017</v>
      </c>
      <c r="BP921" s="315" t="s">
        <v>69018</v>
      </c>
      <c r="BQ921" s="315" t="s">
        <v>69019</v>
      </c>
      <c r="BR921" s="315" t="s">
        <v>69020</v>
      </c>
      <c r="BS921" s="315" t="s">
        <v>69021</v>
      </c>
      <c r="BT921" s="315" t="s">
        <v>69022</v>
      </c>
      <c r="BU921" s="315" t="s">
        <v>69023</v>
      </c>
      <c r="BV921" s="315" t="s">
        <v>69024</v>
      </c>
      <c r="BW921" s="315" t="s">
        <v>69025</v>
      </c>
      <c r="BX921" s="315" t="s">
        <v>69026</v>
      </c>
      <c r="BY921" s="315" t="s">
        <v>69027</v>
      </c>
      <c r="BZ921" s="315" t="s">
        <v>69028</v>
      </c>
      <c r="CA921" s="315" t="s">
        <v>69029</v>
      </c>
      <c r="CB921" s="315" t="s">
        <v>69030</v>
      </c>
    </row>
    <row r="922" customFormat="false" ht="12" hidden="false" customHeight="false" outlineLevel="0" collapsed="false">
      <c r="A922" s="317" t="s">
        <v>521</v>
      </c>
      <c r="B922" s="315" t="s">
        <v>69031</v>
      </c>
      <c r="C922" s="315" t="s">
        <v>69032</v>
      </c>
      <c r="D922" s="315" t="s">
        <v>69033</v>
      </c>
      <c r="E922" s="315" t="s">
        <v>69034</v>
      </c>
      <c r="F922" s="315" t="s">
        <v>69035</v>
      </c>
      <c r="G922" s="315" t="s">
        <v>69036</v>
      </c>
      <c r="H922" s="315" t="s">
        <v>69037</v>
      </c>
      <c r="I922" s="315" t="s">
        <v>69038</v>
      </c>
      <c r="J922" s="315" t="s">
        <v>69039</v>
      </c>
      <c r="K922" s="315" t="s">
        <v>69040</v>
      </c>
      <c r="L922" s="315" t="s">
        <v>69041</v>
      </c>
      <c r="M922" s="315" t="s">
        <v>69042</v>
      </c>
      <c r="N922" s="315" t="s">
        <v>69043</v>
      </c>
      <c r="O922" s="315" t="s">
        <v>69044</v>
      </c>
      <c r="P922" s="315" t="s">
        <v>69045</v>
      </c>
      <c r="Q922" s="315" t="s">
        <v>69046</v>
      </c>
      <c r="R922" s="315" t="s">
        <v>69047</v>
      </c>
      <c r="S922" s="315" t="s">
        <v>69048</v>
      </c>
      <c r="T922" s="315" t="s">
        <v>69049</v>
      </c>
      <c r="U922" s="315" t="s">
        <v>69050</v>
      </c>
      <c r="V922" s="315" t="s">
        <v>69051</v>
      </c>
      <c r="W922" s="315" t="s">
        <v>69052</v>
      </c>
      <c r="X922" s="315" t="s">
        <v>69053</v>
      </c>
      <c r="Y922" s="315" t="s">
        <v>69054</v>
      </c>
      <c r="Z922" s="315" t="s">
        <v>69055</v>
      </c>
      <c r="AA922" s="315" t="s">
        <v>69056</v>
      </c>
      <c r="AB922" s="315" t="s">
        <v>69057</v>
      </c>
      <c r="AC922" s="315" t="s">
        <v>69058</v>
      </c>
      <c r="AD922" s="315" t="s">
        <v>69059</v>
      </c>
      <c r="AE922" s="315" t="s">
        <v>69060</v>
      </c>
      <c r="AF922" s="315" t="s">
        <v>69061</v>
      </c>
      <c r="AG922" s="315" t="s">
        <v>69062</v>
      </c>
      <c r="AH922" s="315" t="s">
        <v>69063</v>
      </c>
      <c r="AI922" s="315" t="s">
        <v>69064</v>
      </c>
      <c r="AJ922" s="315" t="s">
        <v>69065</v>
      </c>
      <c r="AK922" s="315" t="s">
        <v>69066</v>
      </c>
      <c r="AL922" s="315" t="s">
        <v>69067</v>
      </c>
      <c r="AM922" s="315" t="s">
        <v>69068</v>
      </c>
      <c r="AN922" s="315" t="s">
        <v>69069</v>
      </c>
      <c r="AO922" s="315" t="s">
        <v>69070</v>
      </c>
      <c r="AP922" s="315" t="s">
        <v>69071</v>
      </c>
      <c r="AQ922" s="315" t="s">
        <v>69072</v>
      </c>
      <c r="AR922" s="315" t="s">
        <v>69073</v>
      </c>
      <c r="AS922" s="315" t="s">
        <v>69074</v>
      </c>
      <c r="AT922" s="315" t="s">
        <v>69075</v>
      </c>
      <c r="AU922" s="315" t="s">
        <v>69076</v>
      </c>
      <c r="AV922" s="315" t="s">
        <v>69077</v>
      </c>
      <c r="AW922" s="315" t="s">
        <v>69078</v>
      </c>
      <c r="AX922" s="315" t="s">
        <v>69079</v>
      </c>
      <c r="AY922" s="315" t="s">
        <v>69080</v>
      </c>
      <c r="AZ922" s="315" t="s">
        <v>69081</v>
      </c>
      <c r="BA922" s="315" t="s">
        <v>69082</v>
      </c>
      <c r="BB922" s="315" t="s">
        <v>69083</v>
      </c>
      <c r="BC922" s="315" t="s">
        <v>69084</v>
      </c>
      <c r="BD922" s="315" t="s">
        <v>69085</v>
      </c>
      <c r="BE922" s="315" t="s">
        <v>69086</v>
      </c>
      <c r="BF922" s="315" t="s">
        <v>69087</v>
      </c>
      <c r="BG922" s="315" t="s">
        <v>69088</v>
      </c>
      <c r="BH922" s="315" t="s">
        <v>69089</v>
      </c>
      <c r="BI922" s="315" t="s">
        <v>69090</v>
      </c>
      <c r="BJ922" s="315" t="s">
        <v>69091</v>
      </c>
      <c r="BK922" s="315" t="s">
        <v>69092</v>
      </c>
      <c r="BL922" s="315" t="s">
        <v>69093</v>
      </c>
      <c r="BM922" s="315" t="s">
        <v>69094</v>
      </c>
      <c r="BN922" s="315" t="s">
        <v>69095</v>
      </c>
      <c r="BO922" s="315" t="s">
        <v>69096</v>
      </c>
      <c r="BP922" s="315" t="s">
        <v>69097</v>
      </c>
      <c r="BQ922" s="315" t="s">
        <v>69098</v>
      </c>
      <c r="BR922" s="315" t="s">
        <v>69099</v>
      </c>
      <c r="BS922" s="315" t="s">
        <v>69100</v>
      </c>
      <c r="BT922" s="315" t="s">
        <v>69101</v>
      </c>
      <c r="BU922" s="315" t="s">
        <v>69102</v>
      </c>
      <c r="BV922" s="315" t="s">
        <v>69103</v>
      </c>
      <c r="BW922" s="315" t="s">
        <v>69104</v>
      </c>
      <c r="BX922" s="315" t="s">
        <v>69105</v>
      </c>
      <c r="BY922" s="315" t="s">
        <v>69106</v>
      </c>
      <c r="BZ922" s="315" t="s">
        <v>69107</v>
      </c>
      <c r="CA922" s="315" t="s">
        <v>69108</v>
      </c>
      <c r="CB922" s="315" t="s">
        <v>69109</v>
      </c>
    </row>
    <row r="923" customFormat="false" ht="12" hidden="false" customHeight="false" outlineLevel="0" collapsed="false">
      <c r="A923" s="316" t="s">
        <v>522</v>
      </c>
      <c r="B923" s="315" t="s">
        <v>69110</v>
      </c>
      <c r="C923" s="315" t="s">
        <v>69111</v>
      </c>
      <c r="D923" s="315" t="s">
        <v>69112</v>
      </c>
      <c r="E923" s="315" t="s">
        <v>69113</v>
      </c>
      <c r="F923" s="315" t="s">
        <v>69114</v>
      </c>
      <c r="G923" s="315" t="s">
        <v>69115</v>
      </c>
      <c r="H923" s="315" t="s">
        <v>69116</v>
      </c>
      <c r="I923" s="315" t="s">
        <v>69117</v>
      </c>
      <c r="J923" s="315" t="s">
        <v>69118</v>
      </c>
      <c r="K923" s="315" t="s">
        <v>69119</v>
      </c>
      <c r="L923" s="315" t="s">
        <v>69120</v>
      </c>
      <c r="M923" s="315" t="s">
        <v>69121</v>
      </c>
      <c r="N923" s="315" t="s">
        <v>69122</v>
      </c>
      <c r="O923" s="315" t="s">
        <v>69123</v>
      </c>
      <c r="P923" s="315" t="s">
        <v>69124</v>
      </c>
      <c r="Q923" s="315" t="s">
        <v>69125</v>
      </c>
      <c r="R923" s="315" t="s">
        <v>69126</v>
      </c>
      <c r="S923" s="315" t="s">
        <v>69127</v>
      </c>
      <c r="T923" s="315" t="s">
        <v>69128</v>
      </c>
      <c r="U923" s="315" t="s">
        <v>69129</v>
      </c>
      <c r="V923" s="315" t="s">
        <v>69130</v>
      </c>
      <c r="W923" s="315" t="s">
        <v>69131</v>
      </c>
      <c r="X923" s="315" t="s">
        <v>69132</v>
      </c>
      <c r="Y923" s="315" t="s">
        <v>69133</v>
      </c>
      <c r="Z923" s="315" t="s">
        <v>69134</v>
      </c>
      <c r="AA923" s="315" t="s">
        <v>69135</v>
      </c>
      <c r="AB923" s="315" t="s">
        <v>69136</v>
      </c>
      <c r="AC923" s="315" t="s">
        <v>69137</v>
      </c>
      <c r="AD923" s="315" t="s">
        <v>69138</v>
      </c>
      <c r="AE923" s="315" t="s">
        <v>69139</v>
      </c>
      <c r="AF923" s="315" t="s">
        <v>69140</v>
      </c>
      <c r="AG923" s="315" t="s">
        <v>69141</v>
      </c>
      <c r="AH923" s="315" t="s">
        <v>69142</v>
      </c>
      <c r="AI923" s="315" t="s">
        <v>69143</v>
      </c>
      <c r="AJ923" s="315" t="s">
        <v>69144</v>
      </c>
      <c r="AK923" s="315" t="s">
        <v>69145</v>
      </c>
      <c r="AL923" s="315" t="s">
        <v>69146</v>
      </c>
      <c r="AM923" s="315" t="s">
        <v>69147</v>
      </c>
      <c r="AN923" s="315" t="s">
        <v>69148</v>
      </c>
      <c r="AO923" s="315" t="s">
        <v>69149</v>
      </c>
      <c r="AP923" s="315" t="s">
        <v>69150</v>
      </c>
      <c r="AQ923" s="315" t="s">
        <v>69151</v>
      </c>
      <c r="AR923" s="315" t="s">
        <v>69152</v>
      </c>
      <c r="AS923" s="315" t="s">
        <v>69153</v>
      </c>
      <c r="AT923" s="315" t="s">
        <v>69154</v>
      </c>
      <c r="AU923" s="315" t="s">
        <v>69155</v>
      </c>
      <c r="AV923" s="315" t="s">
        <v>69156</v>
      </c>
      <c r="AW923" s="315" t="s">
        <v>69157</v>
      </c>
      <c r="AX923" s="315" t="s">
        <v>69158</v>
      </c>
      <c r="AY923" s="315" t="s">
        <v>69159</v>
      </c>
      <c r="AZ923" s="315" t="s">
        <v>69160</v>
      </c>
      <c r="BA923" s="315" t="s">
        <v>69161</v>
      </c>
      <c r="BB923" s="315" t="s">
        <v>69162</v>
      </c>
      <c r="BC923" s="315" t="s">
        <v>69163</v>
      </c>
      <c r="BD923" s="315" t="s">
        <v>69164</v>
      </c>
      <c r="BE923" s="315" t="s">
        <v>69165</v>
      </c>
      <c r="BF923" s="315" t="s">
        <v>69166</v>
      </c>
      <c r="BG923" s="315" t="s">
        <v>69167</v>
      </c>
      <c r="BH923" s="315" t="s">
        <v>69168</v>
      </c>
      <c r="BI923" s="315" t="s">
        <v>69169</v>
      </c>
      <c r="BJ923" s="315" t="s">
        <v>69170</v>
      </c>
      <c r="BK923" s="315" t="s">
        <v>69171</v>
      </c>
      <c r="BL923" s="315" t="s">
        <v>69172</v>
      </c>
      <c r="BM923" s="315" t="s">
        <v>69173</v>
      </c>
      <c r="BN923" s="315" t="s">
        <v>69174</v>
      </c>
      <c r="BO923" s="315" t="s">
        <v>69175</v>
      </c>
      <c r="BP923" s="315" t="s">
        <v>69176</v>
      </c>
      <c r="BQ923" s="315" t="s">
        <v>69177</v>
      </c>
      <c r="BR923" s="315" t="s">
        <v>69178</v>
      </c>
      <c r="BS923" s="315" t="s">
        <v>69179</v>
      </c>
      <c r="BT923" s="315" t="s">
        <v>69180</v>
      </c>
      <c r="BU923" s="315" t="s">
        <v>69181</v>
      </c>
      <c r="BV923" s="315" t="s">
        <v>69182</v>
      </c>
      <c r="BW923" s="315" t="s">
        <v>69183</v>
      </c>
      <c r="BX923" s="315" t="s">
        <v>69184</v>
      </c>
      <c r="BY923" s="315" t="s">
        <v>69185</v>
      </c>
      <c r="BZ923" s="315" t="s">
        <v>69186</v>
      </c>
      <c r="CA923" s="315" t="s">
        <v>69187</v>
      </c>
      <c r="CB923" s="315" t="s">
        <v>69188</v>
      </c>
    </row>
    <row r="924" customFormat="false" ht="12" hidden="false" customHeight="false" outlineLevel="0" collapsed="false">
      <c r="A924" s="317" t="s">
        <v>523</v>
      </c>
      <c r="B924" s="315" t="s">
        <v>69189</v>
      </c>
      <c r="C924" s="315" t="s">
        <v>69190</v>
      </c>
      <c r="D924" s="315" t="s">
        <v>69191</v>
      </c>
      <c r="E924" s="315" t="s">
        <v>69192</v>
      </c>
      <c r="F924" s="315" t="s">
        <v>69193</v>
      </c>
      <c r="G924" s="315" t="s">
        <v>69194</v>
      </c>
      <c r="H924" s="315" t="s">
        <v>69195</v>
      </c>
      <c r="I924" s="315" t="s">
        <v>69196</v>
      </c>
      <c r="J924" s="315" t="s">
        <v>69197</v>
      </c>
      <c r="K924" s="315" t="s">
        <v>69198</v>
      </c>
      <c r="L924" s="315" t="s">
        <v>69199</v>
      </c>
      <c r="M924" s="315" t="s">
        <v>69200</v>
      </c>
      <c r="N924" s="315" t="s">
        <v>69201</v>
      </c>
      <c r="O924" s="315" t="s">
        <v>69202</v>
      </c>
      <c r="P924" s="315" t="s">
        <v>69203</v>
      </c>
      <c r="Q924" s="315" t="s">
        <v>69204</v>
      </c>
      <c r="R924" s="315" t="s">
        <v>69205</v>
      </c>
      <c r="S924" s="315" t="s">
        <v>69206</v>
      </c>
      <c r="T924" s="315" t="s">
        <v>69207</v>
      </c>
      <c r="U924" s="315" t="s">
        <v>69208</v>
      </c>
      <c r="V924" s="315" t="s">
        <v>69209</v>
      </c>
      <c r="W924" s="315" t="s">
        <v>69210</v>
      </c>
      <c r="X924" s="315" t="s">
        <v>69211</v>
      </c>
      <c r="Y924" s="315" t="s">
        <v>69212</v>
      </c>
      <c r="Z924" s="315" t="s">
        <v>69213</v>
      </c>
      <c r="AA924" s="315" t="s">
        <v>69214</v>
      </c>
      <c r="AB924" s="315" t="s">
        <v>69215</v>
      </c>
      <c r="AC924" s="315" t="s">
        <v>69216</v>
      </c>
      <c r="AD924" s="315" t="s">
        <v>69217</v>
      </c>
      <c r="AE924" s="315" t="s">
        <v>69218</v>
      </c>
      <c r="AF924" s="315" t="s">
        <v>69219</v>
      </c>
      <c r="AG924" s="315" t="s">
        <v>69220</v>
      </c>
      <c r="AH924" s="315" t="s">
        <v>69221</v>
      </c>
      <c r="AI924" s="315" t="s">
        <v>69222</v>
      </c>
      <c r="AJ924" s="315" t="s">
        <v>69223</v>
      </c>
      <c r="AK924" s="315" t="s">
        <v>69224</v>
      </c>
      <c r="AL924" s="315" t="s">
        <v>69225</v>
      </c>
      <c r="AM924" s="315" t="s">
        <v>69226</v>
      </c>
      <c r="AN924" s="315" t="s">
        <v>69227</v>
      </c>
      <c r="AO924" s="315" t="s">
        <v>69228</v>
      </c>
      <c r="AP924" s="315" t="s">
        <v>69229</v>
      </c>
      <c r="AQ924" s="315" t="s">
        <v>69230</v>
      </c>
      <c r="AR924" s="315" t="s">
        <v>69231</v>
      </c>
      <c r="AS924" s="315" t="s">
        <v>69232</v>
      </c>
      <c r="AT924" s="315" t="s">
        <v>69233</v>
      </c>
      <c r="AU924" s="315" t="s">
        <v>69234</v>
      </c>
      <c r="AV924" s="315" t="s">
        <v>69235</v>
      </c>
      <c r="AW924" s="315" t="s">
        <v>69236</v>
      </c>
      <c r="AX924" s="315" t="s">
        <v>69237</v>
      </c>
      <c r="AY924" s="315" t="s">
        <v>69238</v>
      </c>
      <c r="AZ924" s="315" t="s">
        <v>69239</v>
      </c>
      <c r="BA924" s="315" t="s">
        <v>69240</v>
      </c>
      <c r="BB924" s="315" t="s">
        <v>69241</v>
      </c>
      <c r="BC924" s="315" t="s">
        <v>69242</v>
      </c>
      <c r="BD924" s="315" t="s">
        <v>69243</v>
      </c>
      <c r="BE924" s="315" t="s">
        <v>69244</v>
      </c>
      <c r="BF924" s="315" t="s">
        <v>69245</v>
      </c>
      <c r="BG924" s="315" t="s">
        <v>69246</v>
      </c>
      <c r="BH924" s="315" t="s">
        <v>69247</v>
      </c>
      <c r="BI924" s="315" t="s">
        <v>69248</v>
      </c>
      <c r="BJ924" s="315" t="s">
        <v>69249</v>
      </c>
      <c r="BK924" s="315" t="s">
        <v>69250</v>
      </c>
      <c r="BL924" s="315" t="s">
        <v>69251</v>
      </c>
      <c r="BM924" s="315" t="s">
        <v>69252</v>
      </c>
      <c r="BN924" s="315" t="s">
        <v>69253</v>
      </c>
      <c r="BO924" s="315" t="s">
        <v>69254</v>
      </c>
      <c r="BP924" s="315" t="s">
        <v>69255</v>
      </c>
      <c r="BQ924" s="315" t="s">
        <v>69256</v>
      </c>
      <c r="BR924" s="315" t="s">
        <v>69257</v>
      </c>
      <c r="BS924" s="315" t="s">
        <v>69258</v>
      </c>
      <c r="BT924" s="315" t="s">
        <v>69259</v>
      </c>
      <c r="BU924" s="315" t="s">
        <v>69260</v>
      </c>
      <c r="BV924" s="315" t="s">
        <v>69261</v>
      </c>
      <c r="BW924" s="315" t="s">
        <v>69262</v>
      </c>
      <c r="BX924" s="315" t="s">
        <v>69263</v>
      </c>
      <c r="BY924" s="315" t="s">
        <v>69264</v>
      </c>
      <c r="BZ924" s="315" t="s">
        <v>69265</v>
      </c>
      <c r="CA924" s="315" t="s">
        <v>69266</v>
      </c>
      <c r="CB924" s="315" t="s">
        <v>69267</v>
      </c>
    </row>
    <row r="925" customFormat="false" ht="24" hidden="false" customHeight="false" outlineLevel="0" collapsed="false">
      <c r="A925" s="317" t="s">
        <v>524</v>
      </c>
      <c r="B925" s="315" t="s">
        <v>69268</v>
      </c>
      <c r="C925" s="315" t="s">
        <v>69269</v>
      </c>
      <c r="D925" s="315" t="s">
        <v>69270</v>
      </c>
      <c r="E925" s="315" t="s">
        <v>69271</v>
      </c>
      <c r="F925" s="315" t="s">
        <v>69272</v>
      </c>
      <c r="G925" s="315" t="s">
        <v>69273</v>
      </c>
      <c r="H925" s="315" t="s">
        <v>69274</v>
      </c>
      <c r="I925" s="315" t="s">
        <v>69275</v>
      </c>
      <c r="J925" s="315" t="s">
        <v>69276</v>
      </c>
      <c r="K925" s="315" t="s">
        <v>69277</v>
      </c>
      <c r="L925" s="315" t="s">
        <v>69278</v>
      </c>
      <c r="M925" s="315" t="s">
        <v>69279</v>
      </c>
      <c r="N925" s="315" t="s">
        <v>69280</v>
      </c>
      <c r="O925" s="315" t="s">
        <v>69281</v>
      </c>
      <c r="P925" s="315" t="s">
        <v>69282</v>
      </c>
      <c r="Q925" s="315" t="s">
        <v>69283</v>
      </c>
      <c r="R925" s="315" t="s">
        <v>69284</v>
      </c>
      <c r="S925" s="315" t="s">
        <v>69285</v>
      </c>
      <c r="T925" s="315" t="s">
        <v>69286</v>
      </c>
      <c r="U925" s="315" t="s">
        <v>69287</v>
      </c>
      <c r="V925" s="315" t="s">
        <v>69288</v>
      </c>
      <c r="W925" s="315" t="s">
        <v>69289</v>
      </c>
      <c r="X925" s="315" t="s">
        <v>69290</v>
      </c>
      <c r="Y925" s="315" t="s">
        <v>69291</v>
      </c>
      <c r="Z925" s="315" t="s">
        <v>69292</v>
      </c>
      <c r="AA925" s="315" t="s">
        <v>69293</v>
      </c>
      <c r="AB925" s="315" t="s">
        <v>69294</v>
      </c>
      <c r="AC925" s="315" t="s">
        <v>69295</v>
      </c>
      <c r="AD925" s="315" t="s">
        <v>69296</v>
      </c>
      <c r="AE925" s="315" t="s">
        <v>69297</v>
      </c>
      <c r="AF925" s="315" t="s">
        <v>69298</v>
      </c>
      <c r="AG925" s="315" t="s">
        <v>69299</v>
      </c>
      <c r="AH925" s="315" t="s">
        <v>69300</v>
      </c>
      <c r="AI925" s="315" t="s">
        <v>69301</v>
      </c>
      <c r="AJ925" s="315" t="s">
        <v>69302</v>
      </c>
      <c r="AK925" s="315" t="s">
        <v>69303</v>
      </c>
      <c r="AL925" s="315" t="s">
        <v>69304</v>
      </c>
      <c r="AM925" s="315" t="s">
        <v>69305</v>
      </c>
      <c r="AN925" s="315" t="s">
        <v>69306</v>
      </c>
      <c r="AO925" s="315" t="s">
        <v>69307</v>
      </c>
      <c r="AP925" s="315" t="s">
        <v>69308</v>
      </c>
      <c r="AQ925" s="315" t="s">
        <v>69309</v>
      </c>
      <c r="AR925" s="315" t="s">
        <v>69310</v>
      </c>
      <c r="AS925" s="315" t="s">
        <v>69311</v>
      </c>
      <c r="AT925" s="315" t="s">
        <v>69312</v>
      </c>
      <c r="AU925" s="315" t="s">
        <v>69313</v>
      </c>
      <c r="AV925" s="315" t="s">
        <v>69314</v>
      </c>
      <c r="AW925" s="315" t="s">
        <v>69315</v>
      </c>
      <c r="AX925" s="315" t="s">
        <v>69316</v>
      </c>
      <c r="AY925" s="315" t="s">
        <v>69317</v>
      </c>
      <c r="AZ925" s="315" t="s">
        <v>69318</v>
      </c>
      <c r="BA925" s="315" t="s">
        <v>69319</v>
      </c>
      <c r="BB925" s="315" t="s">
        <v>69320</v>
      </c>
      <c r="BC925" s="315" t="s">
        <v>69321</v>
      </c>
      <c r="BD925" s="315" t="s">
        <v>69322</v>
      </c>
      <c r="BE925" s="315" t="s">
        <v>69323</v>
      </c>
      <c r="BF925" s="315" t="s">
        <v>69324</v>
      </c>
      <c r="BG925" s="315" t="s">
        <v>69325</v>
      </c>
      <c r="BH925" s="315" t="s">
        <v>69326</v>
      </c>
      <c r="BI925" s="315" t="s">
        <v>69327</v>
      </c>
      <c r="BJ925" s="315" t="s">
        <v>69328</v>
      </c>
      <c r="BK925" s="315" t="s">
        <v>69329</v>
      </c>
      <c r="BL925" s="315" t="s">
        <v>69330</v>
      </c>
      <c r="BM925" s="315" t="s">
        <v>69331</v>
      </c>
      <c r="BN925" s="315" t="s">
        <v>69332</v>
      </c>
      <c r="BO925" s="315" t="s">
        <v>69333</v>
      </c>
      <c r="BP925" s="315" t="s">
        <v>69334</v>
      </c>
      <c r="BQ925" s="315" t="s">
        <v>69335</v>
      </c>
      <c r="BR925" s="315" t="s">
        <v>69336</v>
      </c>
      <c r="BS925" s="315" t="s">
        <v>69337</v>
      </c>
      <c r="BT925" s="315" t="s">
        <v>69338</v>
      </c>
      <c r="BU925" s="315" t="s">
        <v>69339</v>
      </c>
      <c r="BV925" s="315" t="s">
        <v>69340</v>
      </c>
      <c r="BW925" s="315" t="s">
        <v>69341</v>
      </c>
      <c r="BX925" s="315" t="s">
        <v>69342</v>
      </c>
      <c r="BY925" s="315" t="s">
        <v>69343</v>
      </c>
      <c r="BZ925" s="315" t="s">
        <v>69344</v>
      </c>
      <c r="CA925" s="315" t="s">
        <v>69345</v>
      </c>
      <c r="CB925" s="315" t="s">
        <v>69346</v>
      </c>
    </row>
    <row r="926" customFormat="false" ht="12" hidden="false" customHeight="false" outlineLevel="0" collapsed="false">
      <c r="A926" s="317" t="s">
        <v>525</v>
      </c>
      <c r="B926" s="315" t="s">
        <v>69347</v>
      </c>
      <c r="C926" s="315" t="s">
        <v>69348</v>
      </c>
      <c r="D926" s="315" t="s">
        <v>69349</v>
      </c>
      <c r="E926" s="315" t="s">
        <v>69350</v>
      </c>
      <c r="F926" s="315" t="s">
        <v>69351</v>
      </c>
      <c r="G926" s="315" t="s">
        <v>69352</v>
      </c>
      <c r="H926" s="315" t="s">
        <v>69353</v>
      </c>
      <c r="I926" s="315" t="s">
        <v>69354</v>
      </c>
      <c r="J926" s="315" t="s">
        <v>69355</v>
      </c>
      <c r="K926" s="315" t="s">
        <v>69356</v>
      </c>
      <c r="L926" s="315" t="s">
        <v>69357</v>
      </c>
      <c r="M926" s="315" t="s">
        <v>69358</v>
      </c>
      <c r="N926" s="315" t="s">
        <v>69359</v>
      </c>
      <c r="O926" s="315" t="s">
        <v>69360</v>
      </c>
      <c r="P926" s="315" t="s">
        <v>69361</v>
      </c>
      <c r="Q926" s="315" t="s">
        <v>69362</v>
      </c>
      <c r="R926" s="315" t="s">
        <v>69363</v>
      </c>
      <c r="S926" s="315" t="s">
        <v>69364</v>
      </c>
      <c r="T926" s="315" t="s">
        <v>69365</v>
      </c>
      <c r="U926" s="315" t="s">
        <v>69366</v>
      </c>
      <c r="V926" s="315" t="s">
        <v>69367</v>
      </c>
      <c r="W926" s="315" t="s">
        <v>69368</v>
      </c>
      <c r="X926" s="315" t="s">
        <v>69369</v>
      </c>
      <c r="Y926" s="315" t="s">
        <v>69370</v>
      </c>
      <c r="Z926" s="315" t="s">
        <v>69371</v>
      </c>
      <c r="AA926" s="315" t="s">
        <v>69372</v>
      </c>
      <c r="AB926" s="315" t="s">
        <v>69373</v>
      </c>
      <c r="AC926" s="315" t="s">
        <v>69374</v>
      </c>
      <c r="AD926" s="315" t="s">
        <v>69375</v>
      </c>
      <c r="AE926" s="315" t="s">
        <v>69376</v>
      </c>
      <c r="AF926" s="315" t="s">
        <v>69377</v>
      </c>
      <c r="AG926" s="315" t="s">
        <v>69378</v>
      </c>
      <c r="AH926" s="315" t="s">
        <v>69379</v>
      </c>
      <c r="AI926" s="315" t="s">
        <v>69380</v>
      </c>
      <c r="AJ926" s="315" t="s">
        <v>69381</v>
      </c>
      <c r="AK926" s="315" t="s">
        <v>69382</v>
      </c>
      <c r="AL926" s="315" t="s">
        <v>69383</v>
      </c>
      <c r="AM926" s="315" t="s">
        <v>69384</v>
      </c>
      <c r="AN926" s="315" t="s">
        <v>69385</v>
      </c>
      <c r="AO926" s="315" t="s">
        <v>69386</v>
      </c>
      <c r="AP926" s="315" t="s">
        <v>69387</v>
      </c>
      <c r="AQ926" s="315" t="s">
        <v>69388</v>
      </c>
      <c r="AR926" s="315" t="s">
        <v>69389</v>
      </c>
      <c r="AS926" s="315" t="s">
        <v>69390</v>
      </c>
      <c r="AT926" s="315" t="s">
        <v>69391</v>
      </c>
      <c r="AU926" s="315" t="s">
        <v>69392</v>
      </c>
      <c r="AV926" s="315" t="s">
        <v>69393</v>
      </c>
      <c r="AW926" s="315" t="s">
        <v>69394</v>
      </c>
      <c r="AX926" s="315" t="s">
        <v>69395</v>
      </c>
      <c r="AY926" s="315" t="s">
        <v>69396</v>
      </c>
      <c r="AZ926" s="315" t="s">
        <v>69397</v>
      </c>
      <c r="BA926" s="315" t="s">
        <v>69398</v>
      </c>
      <c r="BB926" s="315" t="s">
        <v>69399</v>
      </c>
      <c r="BC926" s="315" t="s">
        <v>69400</v>
      </c>
      <c r="BD926" s="315" t="s">
        <v>69401</v>
      </c>
      <c r="BE926" s="315" t="s">
        <v>69402</v>
      </c>
      <c r="BF926" s="315" t="s">
        <v>69403</v>
      </c>
      <c r="BG926" s="315" t="s">
        <v>69404</v>
      </c>
      <c r="BH926" s="315" t="s">
        <v>69405</v>
      </c>
      <c r="BI926" s="315" t="s">
        <v>69406</v>
      </c>
      <c r="BJ926" s="315" t="s">
        <v>69407</v>
      </c>
      <c r="BK926" s="315" t="s">
        <v>69408</v>
      </c>
      <c r="BL926" s="315" t="s">
        <v>69409</v>
      </c>
      <c r="BM926" s="315" t="s">
        <v>69410</v>
      </c>
      <c r="BN926" s="315" t="s">
        <v>69411</v>
      </c>
      <c r="BO926" s="315" t="s">
        <v>69412</v>
      </c>
      <c r="BP926" s="315" t="s">
        <v>69413</v>
      </c>
      <c r="BQ926" s="315" t="s">
        <v>69414</v>
      </c>
      <c r="BR926" s="315" t="s">
        <v>69415</v>
      </c>
      <c r="BS926" s="315" t="s">
        <v>69416</v>
      </c>
      <c r="BT926" s="315" t="s">
        <v>69417</v>
      </c>
      <c r="BU926" s="315" t="s">
        <v>69418</v>
      </c>
      <c r="BV926" s="315" t="s">
        <v>69419</v>
      </c>
      <c r="BW926" s="315" t="s">
        <v>69420</v>
      </c>
      <c r="BX926" s="315" t="s">
        <v>69421</v>
      </c>
      <c r="BY926" s="315" t="s">
        <v>69422</v>
      </c>
      <c r="BZ926" s="315" t="s">
        <v>69423</v>
      </c>
      <c r="CA926" s="315" t="s">
        <v>69424</v>
      </c>
      <c r="CB926" s="315" t="s">
        <v>69425</v>
      </c>
    </row>
    <row r="927" customFormat="false" ht="12" hidden="false" customHeight="false" outlineLevel="0" collapsed="false">
      <c r="A927" s="317" t="s">
        <v>526</v>
      </c>
      <c r="B927" s="315" t="s">
        <v>69426</v>
      </c>
      <c r="C927" s="315" t="s">
        <v>69427</v>
      </c>
      <c r="D927" s="315" t="s">
        <v>69428</v>
      </c>
      <c r="E927" s="315" t="s">
        <v>69429</v>
      </c>
      <c r="F927" s="315" t="s">
        <v>69430</v>
      </c>
      <c r="G927" s="315" t="s">
        <v>69431</v>
      </c>
      <c r="H927" s="315" t="s">
        <v>69432</v>
      </c>
      <c r="I927" s="315" t="s">
        <v>69433</v>
      </c>
      <c r="J927" s="315" t="s">
        <v>69434</v>
      </c>
      <c r="K927" s="315" t="s">
        <v>69435</v>
      </c>
      <c r="L927" s="315" t="s">
        <v>69436</v>
      </c>
      <c r="M927" s="315" t="s">
        <v>69437</v>
      </c>
      <c r="N927" s="315" t="s">
        <v>69438</v>
      </c>
      <c r="O927" s="315" t="s">
        <v>69439</v>
      </c>
      <c r="P927" s="315" t="s">
        <v>69440</v>
      </c>
      <c r="Q927" s="315" t="s">
        <v>69441</v>
      </c>
      <c r="R927" s="315" t="s">
        <v>69442</v>
      </c>
      <c r="S927" s="315" t="s">
        <v>69443</v>
      </c>
      <c r="T927" s="315" t="s">
        <v>69444</v>
      </c>
      <c r="U927" s="315" t="s">
        <v>69445</v>
      </c>
      <c r="V927" s="315" t="s">
        <v>69446</v>
      </c>
      <c r="W927" s="315" t="s">
        <v>69447</v>
      </c>
      <c r="X927" s="315" t="s">
        <v>69448</v>
      </c>
      <c r="Y927" s="315" t="s">
        <v>69449</v>
      </c>
      <c r="Z927" s="315" t="s">
        <v>69450</v>
      </c>
      <c r="AA927" s="315" t="s">
        <v>69451</v>
      </c>
      <c r="AB927" s="315" t="s">
        <v>69452</v>
      </c>
      <c r="AC927" s="315" t="s">
        <v>69453</v>
      </c>
      <c r="AD927" s="315" t="s">
        <v>69454</v>
      </c>
      <c r="AE927" s="315" t="s">
        <v>69455</v>
      </c>
      <c r="AF927" s="315" t="s">
        <v>69456</v>
      </c>
      <c r="AG927" s="315" t="s">
        <v>69457</v>
      </c>
      <c r="AH927" s="315" t="s">
        <v>69458</v>
      </c>
      <c r="AI927" s="315" t="s">
        <v>69459</v>
      </c>
      <c r="AJ927" s="315" t="s">
        <v>69460</v>
      </c>
      <c r="AK927" s="315" t="s">
        <v>69461</v>
      </c>
      <c r="AL927" s="315" t="s">
        <v>69462</v>
      </c>
      <c r="AM927" s="315" t="s">
        <v>69463</v>
      </c>
      <c r="AN927" s="315" t="s">
        <v>69464</v>
      </c>
      <c r="AO927" s="315" t="s">
        <v>69465</v>
      </c>
      <c r="AP927" s="315" t="s">
        <v>69466</v>
      </c>
      <c r="AQ927" s="315" t="s">
        <v>69467</v>
      </c>
      <c r="AR927" s="315" t="s">
        <v>69468</v>
      </c>
      <c r="AS927" s="315" t="s">
        <v>69469</v>
      </c>
      <c r="AT927" s="315" t="s">
        <v>69470</v>
      </c>
      <c r="AU927" s="315" t="s">
        <v>69471</v>
      </c>
      <c r="AV927" s="315" t="s">
        <v>69472</v>
      </c>
      <c r="AW927" s="315" t="s">
        <v>69473</v>
      </c>
      <c r="AX927" s="315" t="s">
        <v>69474</v>
      </c>
      <c r="AY927" s="315" t="s">
        <v>69475</v>
      </c>
      <c r="AZ927" s="315" t="s">
        <v>69476</v>
      </c>
      <c r="BA927" s="315" t="s">
        <v>69477</v>
      </c>
      <c r="BB927" s="315" t="s">
        <v>69478</v>
      </c>
      <c r="BC927" s="315" t="s">
        <v>69479</v>
      </c>
      <c r="BD927" s="315" t="s">
        <v>69480</v>
      </c>
      <c r="BE927" s="315" t="s">
        <v>69481</v>
      </c>
      <c r="BF927" s="315" t="s">
        <v>69482</v>
      </c>
      <c r="BG927" s="315" t="s">
        <v>69483</v>
      </c>
      <c r="BH927" s="315" t="s">
        <v>69484</v>
      </c>
      <c r="BI927" s="315" t="s">
        <v>69485</v>
      </c>
      <c r="BJ927" s="315" t="s">
        <v>69486</v>
      </c>
      <c r="BK927" s="315" t="s">
        <v>69487</v>
      </c>
      <c r="BL927" s="315" t="s">
        <v>69488</v>
      </c>
      <c r="BM927" s="315" t="s">
        <v>69489</v>
      </c>
      <c r="BN927" s="315" t="s">
        <v>69490</v>
      </c>
      <c r="BO927" s="315" t="s">
        <v>69491</v>
      </c>
      <c r="BP927" s="315" t="s">
        <v>69492</v>
      </c>
      <c r="BQ927" s="315" t="s">
        <v>69493</v>
      </c>
      <c r="BR927" s="315" t="s">
        <v>69494</v>
      </c>
      <c r="BS927" s="315" t="s">
        <v>69495</v>
      </c>
      <c r="BT927" s="315" t="s">
        <v>69496</v>
      </c>
      <c r="BU927" s="315" t="s">
        <v>69497</v>
      </c>
      <c r="BV927" s="315" t="s">
        <v>69498</v>
      </c>
      <c r="BW927" s="315" t="s">
        <v>69499</v>
      </c>
      <c r="BX927" s="315" t="s">
        <v>69500</v>
      </c>
      <c r="BY927" s="315" t="s">
        <v>69501</v>
      </c>
      <c r="BZ927" s="315" t="s">
        <v>69502</v>
      </c>
      <c r="CA927" s="315" t="s">
        <v>69503</v>
      </c>
      <c r="CB927" s="315" t="s">
        <v>69504</v>
      </c>
    </row>
    <row r="928" customFormat="false" ht="12" hidden="false" customHeight="false" outlineLevel="0" collapsed="false">
      <c r="A928" s="317" t="s">
        <v>527</v>
      </c>
      <c r="B928" s="315" t="s">
        <v>69505</v>
      </c>
      <c r="C928" s="315" t="s">
        <v>69506</v>
      </c>
      <c r="D928" s="315" t="s">
        <v>69507</v>
      </c>
      <c r="E928" s="315" t="s">
        <v>69508</v>
      </c>
      <c r="F928" s="315" t="s">
        <v>69509</v>
      </c>
      <c r="G928" s="315" t="s">
        <v>69510</v>
      </c>
      <c r="H928" s="315" t="s">
        <v>69511</v>
      </c>
      <c r="I928" s="315" t="s">
        <v>69512</v>
      </c>
      <c r="J928" s="315" t="s">
        <v>69513</v>
      </c>
      <c r="K928" s="315" t="s">
        <v>69514</v>
      </c>
      <c r="L928" s="315" t="s">
        <v>69515</v>
      </c>
      <c r="M928" s="315" t="s">
        <v>69516</v>
      </c>
      <c r="N928" s="315" t="s">
        <v>69517</v>
      </c>
      <c r="O928" s="315" t="s">
        <v>69518</v>
      </c>
      <c r="P928" s="315" t="s">
        <v>69519</v>
      </c>
      <c r="Q928" s="315" t="s">
        <v>69520</v>
      </c>
      <c r="R928" s="315" t="s">
        <v>69521</v>
      </c>
      <c r="S928" s="315" t="s">
        <v>69522</v>
      </c>
      <c r="T928" s="315" t="s">
        <v>69523</v>
      </c>
      <c r="U928" s="315" t="s">
        <v>69524</v>
      </c>
      <c r="V928" s="315" t="s">
        <v>69525</v>
      </c>
      <c r="W928" s="315" t="s">
        <v>69526</v>
      </c>
      <c r="X928" s="315" t="s">
        <v>69527</v>
      </c>
      <c r="Y928" s="315" t="s">
        <v>69528</v>
      </c>
      <c r="Z928" s="315" t="s">
        <v>69529</v>
      </c>
      <c r="AA928" s="315" t="s">
        <v>69530</v>
      </c>
      <c r="AB928" s="315" t="s">
        <v>69531</v>
      </c>
      <c r="AC928" s="315" t="s">
        <v>69532</v>
      </c>
      <c r="AD928" s="315" t="s">
        <v>69533</v>
      </c>
      <c r="AE928" s="315" t="s">
        <v>69534</v>
      </c>
      <c r="AF928" s="315" t="s">
        <v>69535</v>
      </c>
      <c r="AG928" s="315" t="s">
        <v>69536</v>
      </c>
      <c r="AH928" s="315" t="s">
        <v>69537</v>
      </c>
      <c r="AI928" s="315" t="s">
        <v>69538</v>
      </c>
      <c r="AJ928" s="315" t="s">
        <v>69539</v>
      </c>
      <c r="AK928" s="315" t="s">
        <v>69540</v>
      </c>
      <c r="AL928" s="315" t="s">
        <v>69541</v>
      </c>
      <c r="AM928" s="315" t="s">
        <v>69542</v>
      </c>
      <c r="AN928" s="315" t="s">
        <v>69543</v>
      </c>
      <c r="AO928" s="315" t="s">
        <v>69544</v>
      </c>
      <c r="AP928" s="315" t="s">
        <v>69545</v>
      </c>
      <c r="AQ928" s="315" t="s">
        <v>69546</v>
      </c>
      <c r="AR928" s="315" t="s">
        <v>69547</v>
      </c>
      <c r="AS928" s="315" t="s">
        <v>69548</v>
      </c>
      <c r="AT928" s="315" t="s">
        <v>69549</v>
      </c>
      <c r="AU928" s="315" t="s">
        <v>69550</v>
      </c>
      <c r="AV928" s="315" t="s">
        <v>69551</v>
      </c>
      <c r="AW928" s="315" t="s">
        <v>69552</v>
      </c>
      <c r="AX928" s="315" t="s">
        <v>69553</v>
      </c>
      <c r="AY928" s="315" t="s">
        <v>69554</v>
      </c>
      <c r="AZ928" s="315" t="s">
        <v>69555</v>
      </c>
      <c r="BA928" s="315" t="s">
        <v>69556</v>
      </c>
      <c r="BB928" s="315" t="s">
        <v>69557</v>
      </c>
      <c r="BC928" s="315" t="s">
        <v>69558</v>
      </c>
      <c r="BD928" s="315" t="s">
        <v>69559</v>
      </c>
      <c r="BE928" s="315" t="s">
        <v>69560</v>
      </c>
      <c r="BF928" s="315" t="s">
        <v>69561</v>
      </c>
      <c r="BG928" s="315" t="s">
        <v>69562</v>
      </c>
      <c r="BH928" s="315" t="s">
        <v>69563</v>
      </c>
      <c r="BI928" s="315" t="s">
        <v>69564</v>
      </c>
      <c r="BJ928" s="315" t="s">
        <v>69565</v>
      </c>
      <c r="BK928" s="315" t="s">
        <v>69566</v>
      </c>
      <c r="BL928" s="315" t="s">
        <v>69567</v>
      </c>
      <c r="BM928" s="315" t="s">
        <v>69568</v>
      </c>
      <c r="BN928" s="315" t="s">
        <v>69569</v>
      </c>
      <c r="BO928" s="315" t="s">
        <v>69570</v>
      </c>
      <c r="BP928" s="315" t="s">
        <v>69571</v>
      </c>
      <c r="BQ928" s="315" t="s">
        <v>69572</v>
      </c>
      <c r="BR928" s="315" t="s">
        <v>69573</v>
      </c>
      <c r="BS928" s="315" t="s">
        <v>69574</v>
      </c>
      <c r="BT928" s="315" t="s">
        <v>69575</v>
      </c>
      <c r="BU928" s="315" t="s">
        <v>69576</v>
      </c>
      <c r="BV928" s="315" t="s">
        <v>69577</v>
      </c>
      <c r="BW928" s="315" t="s">
        <v>69578</v>
      </c>
      <c r="BX928" s="315" t="s">
        <v>69579</v>
      </c>
      <c r="BY928" s="315" t="s">
        <v>69580</v>
      </c>
      <c r="BZ928" s="315" t="s">
        <v>69581</v>
      </c>
      <c r="CA928" s="315" t="s">
        <v>69582</v>
      </c>
      <c r="CB928" s="315" t="s">
        <v>69583</v>
      </c>
    </row>
    <row r="929" customFormat="false" ht="12" hidden="false" customHeight="false" outlineLevel="0" collapsed="false">
      <c r="A929" s="318" t="s">
        <v>133</v>
      </c>
      <c r="B929" s="315"/>
      <c r="C929" s="315"/>
      <c r="D929" s="315"/>
      <c r="E929" s="315"/>
      <c r="F929" s="315"/>
      <c r="G929" s="315"/>
      <c r="H929" s="315"/>
      <c r="I929" s="315"/>
      <c r="J929" s="315"/>
      <c r="K929" s="315"/>
      <c r="L929" s="315"/>
      <c r="M929" s="315"/>
      <c r="N929" s="315"/>
      <c r="O929" s="315"/>
      <c r="P929" s="315"/>
      <c r="Q929" s="315"/>
      <c r="R929" s="315"/>
      <c r="S929" s="315"/>
      <c r="T929" s="315"/>
      <c r="U929" s="315"/>
      <c r="V929" s="315"/>
      <c r="W929" s="315"/>
      <c r="X929" s="315"/>
      <c r="Y929" s="315"/>
      <c r="Z929" s="315"/>
      <c r="AA929" s="315"/>
      <c r="AB929" s="315"/>
      <c r="AC929" s="315"/>
      <c r="AD929" s="315"/>
      <c r="AE929" s="315"/>
      <c r="AF929" s="315"/>
      <c r="AG929" s="315"/>
      <c r="AH929" s="315"/>
      <c r="AI929" s="315"/>
      <c r="AJ929" s="315"/>
      <c r="AK929" s="315"/>
      <c r="AL929" s="315"/>
      <c r="AM929" s="315"/>
      <c r="AN929" s="315"/>
      <c r="AO929" s="315"/>
      <c r="AP929" s="315"/>
      <c r="AQ929" s="315"/>
      <c r="AR929" s="315"/>
      <c r="AS929" s="315"/>
      <c r="AT929" s="315"/>
      <c r="AU929" s="315"/>
      <c r="AV929" s="315"/>
      <c r="AW929" s="315"/>
      <c r="AX929" s="315"/>
      <c r="AY929" s="315"/>
      <c r="AZ929" s="315"/>
      <c r="BA929" s="315"/>
      <c r="BB929" s="315"/>
      <c r="BC929" s="315"/>
      <c r="BD929" s="315"/>
      <c r="BE929" s="315"/>
      <c r="BF929" s="315"/>
      <c r="BG929" s="315"/>
      <c r="BH929" s="315"/>
      <c r="BI929" s="315"/>
      <c r="BJ929" s="315"/>
      <c r="BK929" s="315"/>
      <c r="BL929" s="315"/>
      <c r="BM929" s="315"/>
      <c r="BN929" s="315"/>
      <c r="BO929" s="315"/>
      <c r="BP929" s="315"/>
      <c r="BQ929" s="315"/>
      <c r="BR929" s="315"/>
      <c r="BS929" s="315"/>
      <c r="BT929" s="315"/>
      <c r="BU929" s="315"/>
      <c r="BV929" s="315"/>
      <c r="BW929" s="315"/>
      <c r="BX929" s="315"/>
      <c r="BY929" s="315"/>
      <c r="BZ929" s="315"/>
      <c r="CA929" s="315"/>
      <c r="CB929" s="315"/>
    </row>
    <row r="930" customFormat="false" ht="12" hidden="false" customHeight="false" outlineLevel="0" collapsed="false">
      <c r="A930" s="314" t="s">
        <v>509</v>
      </c>
      <c r="B930" s="315" t="s">
        <v>69584</v>
      </c>
      <c r="C930" s="315" t="s">
        <v>69585</v>
      </c>
      <c r="D930" s="315" t="s">
        <v>69586</v>
      </c>
      <c r="E930" s="315" t="s">
        <v>69587</v>
      </c>
      <c r="F930" s="315" t="s">
        <v>69588</v>
      </c>
      <c r="G930" s="315" t="s">
        <v>69589</v>
      </c>
      <c r="H930" s="315" t="s">
        <v>69590</v>
      </c>
      <c r="I930" s="315" t="s">
        <v>69591</v>
      </c>
      <c r="J930" s="315" t="s">
        <v>69592</v>
      </c>
      <c r="K930" s="315" t="s">
        <v>69593</v>
      </c>
      <c r="L930" s="315" t="s">
        <v>69594</v>
      </c>
      <c r="M930" s="315" t="s">
        <v>69595</v>
      </c>
      <c r="N930" s="315" t="s">
        <v>69596</v>
      </c>
      <c r="O930" s="315" t="s">
        <v>69597</v>
      </c>
      <c r="P930" s="315" t="s">
        <v>69598</v>
      </c>
      <c r="Q930" s="315" t="s">
        <v>69599</v>
      </c>
      <c r="R930" s="315" t="s">
        <v>69600</v>
      </c>
      <c r="S930" s="315" t="s">
        <v>69601</v>
      </c>
      <c r="T930" s="315" t="s">
        <v>69602</v>
      </c>
      <c r="U930" s="315" t="s">
        <v>69603</v>
      </c>
      <c r="V930" s="315" t="s">
        <v>69604</v>
      </c>
      <c r="W930" s="315" t="s">
        <v>69605</v>
      </c>
      <c r="X930" s="315" t="s">
        <v>69606</v>
      </c>
      <c r="Y930" s="315" t="s">
        <v>69607</v>
      </c>
      <c r="Z930" s="315" t="s">
        <v>69608</v>
      </c>
      <c r="AA930" s="315" t="s">
        <v>69609</v>
      </c>
      <c r="AB930" s="315" t="s">
        <v>69610</v>
      </c>
      <c r="AC930" s="315" t="s">
        <v>69611</v>
      </c>
      <c r="AD930" s="315" t="s">
        <v>69612</v>
      </c>
      <c r="AE930" s="315" t="s">
        <v>69613</v>
      </c>
      <c r="AF930" s="315" t="s">
        <v>69614</v>
      </c>
      <c r="AG930" s="315" t="s">
        <v>69615</v>
      </c>
      <c r="AH930" s="315" t="s">
        <v>69616</v>
      </c>
      <c r="AI930" s="315" t="s">
        <v>69617</v>
      </c>
      <c r="AJ930" s="315" t="s">
        <v>69618</v>
      </c>
      <c r="AK930" s="315" t="s">
        <v>69619</v>
      </c>
      <c r="AL930" s="315" t="s">
        <v>69620</v>
      </c>
      <c r="AM930" s="315" t="s">
        <v>69621</v>
      </c>
      <c r="AN930" s="315" t="s">
        <v>69622</v>
      </c>
      <c r="AO930" s="315" t="s">
        <v>69623</v>
      </c>
      <c r="AP930" s="315" t="s">
        <v>69624</v>
      </c>
      <c r="AQ930" s="315" t="s">
        <v>69625</v>
      </c>
      <c r="AR930" s="315" t="s">
        <v>69626</v>
      </c>
      <c r="AS930" s="315" t="s">
        <v>69627</v>
      </c>
      <c r="AT930" s="315" t="s">
        <v>69628</v>
      </c>
      <c r="AU930" s="315" t="s">
        <v>69629</v>
      </c>
      <c r="AV930" s="315" t="s">
        <v>69630</v>
      </c>
      <c r="AW930" s="315" t="s">
        <v>69631</v>
      </c>
      <c r="AX930" s="315" t="s">
        <v>69632</v>
      </c>
      <c r="AY930" s="315" t="s">
        <v>69633</v>
      </c>
      <c r="AZ930" s="315" t="s">
        <v>69634</v>
      </c>
      <c r="BA930" s="315" t="s">
        <v>69635</v>
      </c>
      <c r="BB930" s="315" t="s">
        <v>69636</v>
      </c>
      <c r="BC930" s="315" t="s">
        <v>69637</v>
      </c>
      <c r="BD930" s="315" t="s">
        <v>69638</v>
      </c>
      <c r="BE930" s="315" t="s">
        <v>69639</v>
      </c>
      <c r="BF930" s="315" t="s">
        <v>69640</v>
      </c>
      <c r="BG930" s="315" t="s">
        <v>69641</v>
      </c>
      <c r="BH930" s="315" t="s">
        <v>69642</v>
      </c>
      <c r="BI930" s="315" t="s">
        <v>69643</v>
      </c>
      <c r="BJ930" s="315" t="s">
        <v>69644</v>
      </c>
      <c r="BK930" s="315" t="s">
        <v>69645</v>
      </c>
      <c r="BL930" s="315" t="s">
        <v>69646</v>
      </c>
      <c r="BM930" s="315" t="s">
        <v>69647</v>
      </c>
      <c r="BN930" s="315" t="s">
        <v>69648</v>
      </c>
      <c r="BO930" s="315" t="s">
        <v>69649</v>
      </c>
      <c r="BP930" s="315" t="s">
        <v>69650</v>
      </c>
      <c r="BQ930" s="315" t="s">
        <v>69651</v>
      </c>
      <c r="BR930" s="315" t="s">
        <v>69652</v>
      </c>
      <c r="BS930" s="315" t="s">
        <v>69653</v>
      </c>
      <c r="BT930" s="315" t="s">
        <v>69654</v>
      </c>
      <c r="BU930" s="315" t="s">
        <v>69655</v>
      </c>
      <c r="BV930" s="315" t="s">
        <v>69656</v>
      </c>
      <c r="BW930" s="315" t="s">
        <v>69657</v>
      </c>
      <c r="BX930" s="315" t="s">
        <v>69658</v>
      </c>
      <c r="BY930" s="315" t="s">
        <v>69659</v>
      </c>
      <c r="BZ930" s="315" t="s">
        <v>69660</v>
      </c>
      <c r="CA930" s="315" t="s">
        <v>69661</v>
      </c>
      <c r="CB930" s="315" t="s">
        <v>69662</v>
      </c>
    </row>
    <row r="931" customFormat="false" ht="12" hidden="false" customHeight="false" outlineLevel="0" collapsed="false">
      <c r="A931" s="314" t="s">
        <v>510</v>
      </c>
      <c r="B931" s="315" t="s">
        <v>69663</v>
      </c>
      <c r="C931" s="315" t="s">
        <v>69664</v>
      </c>
      <c r="D931" s="315" t="s">
        <v>69665</v>
      </c>
      <c r="E931" s="315" t="s">
        <v>69666</v>
      </c>
      <c r="F931" s="315" t="s">
        <v>69667</v>
      </c>
      <c r="G931" s="315" t="s">
        <v>69668</v>
      </c>
      <c r="H931" s="315" t="s">
        <v>69669</v>
      </c>
      <c r="I931" s="315" t="s">
        <v>69670</v>
      </c>
      <c r="J931" s="315" t="s">
        <v>69671</v>
      </c>
      <c r="K931" s="315" t="s">
        <v>69672</v>
      </c>
      <c r="L931" s="315" t="s">
        <v>69673</v>
      </c>
      <c r="M931" s="315" t="s">
        <v>69674</v>
      </c>
      <c r="N931" s="315" t="s">
        <v>69675</v>
      </c>
      <c r="O931" s="315" t="s">
        <v>69676</v>
      </c>
      <c r="P931" s="315" t="s">
        <v>69677</v>
      </c>
      <c r="Q931" s="315" t="s">
        <v>69678</v>
      </c>
      <c r="R931" s="315" t="s">
        <v>69679</v>
      </c>
      <c r="S931" s="315" t="s">
        <v>69680</v>
      </c>
      <c r="T931" s="315" t="s">
        <v>69681</v>
      </c>
      <c r="U931" s="315" t="s">
        <v>69682</v>
      </c>
      <c r="V931" s="315" t="s">
        <v>69683</v>
      </c>
      <c r="W931" s="315" t="s">
        <v>69684</v>
      </c>
      <c r="X931" s="315" t="s">
        <v>69685</v>
      </c>
      <c r="Y931" s="315" t="s">
        <v>69686</v>
      </c>
      <c r="Z931" s="315" t="s">
        <v>69687</v>
      </c>
      <c r="AA931" s="315" t="s">
        <v>69688</v>
      </c>
      <c r="AB931" s="315" t="s">
        <v>69689</v>
      </c>
      <c r="AC931" s="315" t="s">
        <v>69690</v>
      </c>
      <c r="AD931" s="315" t="s">
        <v>69691</v>
      </c>
      <c r="AE931" s="315" t="s">
        <v>69692</v>
      </c>
      <c r="AF931" s="315" t="s">
        <v>69693</v>
      </c>
      <c r="AG931" s="315" t="s">
        <v>69694</v>
      </c>
      <c r="AH931" s="315" t="s">
        <v>69695</v>
      </c>
      <c r="AI931" s="315" t="s">
        <v>69696</v>
      </c>
      <c r="AJ931" s="315" t="s">
        <v>69697</v>
      </c>
      <c r="AK931" s="315" t="s">
        <v>69698</v>
      </c>
      <c r="AL931" s="315" t="s">
        <v>69699</v>
      </c>
      <c r="AM931" s="315" t="s">
        <v>69700</v>
      </c>
      <c r="AN931" s="315" t="s">
        <v>69701</v>
      </c>
      <c r="AO931" s="315" t="s">
        <v>69702</v>
      </c>
      <c r="AP931" s="315" t="s">
        <v>69703</v>
      </c>
      <c r="AQ931" s="315" t="s">
        <v>69704</v>
      </c>
      <c r="AR931" s="315" t="s">
        <v>69705</v>
      </c>
      <c r="AS931" s="315" t="s">
        <v>69706</v>
      </c>
      <c r="AT931" s="315" t="s">
        <v>69707</v>
      </c>
      <c r="AU931" s="315" t="s">
        <v>69708</v>
      </c>
      <c r="AV931" s="315" t="s">
        <v>69709</v>
      </c>
      <c r="AW931" s="315" t="s">
        <v>69710</v>
      </c>
      <c r="AX931" s="315" t="s">
        <v>69711</v>
      </c>
      <c r="AY931" s="315" t="s">
        <v>69712</v>
      </c>
      <c r="AZ931" s="315" t="s">
        <v>69713</v>
      </c>
      <c r="BA931" s="315" t="s">
        <v>69714</v>
      </c>
      <c r="BB931" s="315" t="s">
        <v>69715</v>
      </c>
      <c r="BC931" s="315" t="s">
        <v>69716</v>
      </c>
      <c r="BD931" s="315" t="s">
        <v>69717</v>
      </c>
      <c r="BE931" s="315" t="s">
        <v>69718</v>
      </c>
      <c r="BF931" s="315" t="s">
        <v>69719</v>
      </c>
      <c r="BG931" s="315" t="s">
        <v>69720</v>
      </c>
      <c r="BH931" s="315" t="s">
        <v>69721</v>
      </c>
      <c r="BI931" s="315" t="s">
        <v>69722</v>
      </c>
      <c r="BJ931" s="315" t="s">
        <v>69723</v>
      </c>
      <c r="BK931" s="315" t="s">
        <v>69724</v>
      </c>
      <c r="BL931" s="315" t="s">
        <v>69725</v>
      </c>
      <c r="BM931" s="315" t="s">
        <v>69726</v>
      </c>
      <c r="BN931" s="315" t="s">
        <v>69727</v>
      </c>
      <c r="BO931" s="315" t="s">
        <v>69728</v>
      </c>
      <c r="BP931" s="315" t="s">
        <v>69729</v>
      </c>
      <c r="BQ931" s="315" t="s">
        <v>69730</v>
      </c>
      <c r="BR931" s="315" t="s">
        <v>69731</v>
      </c>
      <c r="BS931" s="315" t="s">
        <v>69732</v>
      </c>
      <c r="BT931" s="315" t="s">
        <v>69733</v>
      </c>
      <c r="BU931" s="315" t="s">
        <v>69734</v>
      </c>
      <c r="BV931" s="315" t="s">
        <v>69735</v>
      </c>
      <c r="BW931" s="315" t="s">
        <v>69736</v>
      </c>
      <c r="BX931" s="315" t="s">
        <v>69737</v>
      </c>
      <c r="BY931" s="315" t="s">
        <v>69738</v>
      </c>
      <c r="BZ931" s="315" t="s">
        <v>69739</v>
      </c>
      <c r="CA931" s="315" t="s">
        <v>69740</v>
      </c>
      <c r="CB931" s="315" t="s">
        <v>69741</v>
      </c>
    </row>
    <row r="932" customFormat="false" ht="12" hidden="false" customHeight="false" outlineLevel="0" collapsed="false">
      <c r="A932" s="316" t="s">
        <v>511</v>
      </c>
      <c r="B932" s="315" t="s">
        <v>69742</v>
      </c>
      <c r="C932" s="315" t="s">
        <v>69743</v>
      </c>
      <c r="D932" s="315" t="s">
        <v>69744</v>
      </c>
      <c r="E932" s="315" t="s">
        <v>69745</v>
      </c>
      <c r="F932" s="315" t="s">
        <v>69746</v>
      </c>
      <c r="G932" s="315" t="s">
        <v>69747</v>
      </c>
      <c r="H932" s="315" t="s">
        <v>69748</v>
      </c>
      <c r="I932" s="315" t="s">
        <v>69749</v>
      </c>
      <c r="J932" s="315" t="s">
        <v>69750</v>
      </c>
      <c r="K932" s="315" t="s">
        <v>69751</v>
      </c>
      <c r="L932" s="315" t="s">
        <v>69752</v>
      </c>
      <c r="M932" s="315" t="s">
        <v>69753</v>
      </c>
      <c r="N932" s="315" t="s">
        <v>69754</v>
      </c>
      <c r="O932" s="315" t="s">
        <v>69755</v>
      </c>
      <c r="P932" s="315" t="s">
        <v>69756</v>
      </c>
      <c r="Q932" s="315" t="s">
        <v>69757</v>
      </c>
      <c r="R932" s="315" t="s">
        <v>69758</v>
      </c>
      <c r="S932" s="315" t="s">
        <v>69759</v>
      </c>
      <c r="T932" s="315" t="s">
        <v>69760</v>
      </c>
      <c r="U932" s="315" t="s">
        <v>69761</v>
      </c>
      <c r="V932" s="315" t="s">
        <v>69762</v>
      </c>
      <c r="W932" s="315" t="s">
        <v>69763</v>
      </c>
      <c r="X932" s="315" t="s">
        <v>69764</v>
      </c>
      <c r="Y932" s="315" t="s">
        <v>69765</v>
      </c>
      <c r="Z932" s="315" t="s">
        <v>69766</v>
      </c>
      <c r="AA932" s="315" t="s">
        <v>69767</v>
      </c>
      <c r="AB932" s="315" t="s">
        <v>69768</v>
      </c>
      <c r="AC932" s="315" t="s">
        <v>69769</v>
      </c>
      <c r="AD932" s="315" t="s">
        <v>69770</v>
      </c>
      <c r="AE932" s="315" t="s">
        <v>69771</v>
      </c>
      <c r="AF932" s="315" t="s">
        <v>69772</v>
      </c>
      <c r="AG932" s="315" t="s">
        <v>69773</v>
      </c>
      <c r="AH932" s="315" t="s">
        <v>69774</v>
      </c>
      <c r="AI932" s="315" t="s">
        <v>69775</v>
      </c>
      <c r="AJ932" s="315" t="s">
        <v>69776</v>
      </c>
      <c r="AK932" s="315" t="s">
        <v>69777</v>
      </c>
      <c r="AL932" s="315" t="s">
        <v>69778</v>
      </c>
      <c r="AM932" s="315" t="s">
        <v>69779</v>
      </c>
      <c r="AN932" s="315" t="s">
        <v>69780</v>
      </c>
      <c r="AO932" s="315" t="s">
        <v>69781</v>
      </c>
      <c r="AP932" s="315" t="s">
        <v>69782</v>
      </c>
      <c r="AQ932" s="315" t="s">
        <v>69783</v>
      </c>
      <c r="AR932" s="315" t="s">
        <v>69784</v>
      </c>
      <c r="AS932" s="315" t="s">
        <v>69785</v>
      </c>
      <c r="AT932" s="315" t="s">
        <v>69786</v>
      </c>
      <c r="AU932" s="315" t="s">
        <v>69787</v>
      </c>
      <c r="AV932" s="315" t="s">
        <v>69788</v>
      </c>
      <c r="AW932" s="315" t="s">
        <v>69789</v>
      </c>
      <c r="AX932" s="315" t="s">
        <v>69790</v>
      </c>
      <c r="AY932" s="315" t="s">
        <v>69791</v>
      </c>
      <c r="AZ932" s="315" t="s">
        <v>69792</v>
      </c>
      <c r="BA932" s="315" t="s">
        <v>69793</v>
      </c>
      <c r="BB932" s="315" t="s">
        <v>69794</v>
      </c>
      <c r="BC932" s="315" t="s">
        <v>69795</v>
      </c>
      <c r="BD932" s="315" t="s">
        <v>69796</v>
      </c>
      <c r="BE932" s="315" t="s">
        <v>69797</v>
      </c>
      <c r="BF932" s="315" t="s">
        <v>69798</v>
      </c>
      <c r="BG932" s="315" t="s">
        <v>69799</v>
      </c>
      <c r="BH932" s="315" t="s">
        <v>69800</v>
      </c>
      <c r="BI932" s="315" t="s">
        <v>69801</v>
      </c>
      <c r="BJ932" s="315" t="s">
        <v>69802</v>
      </c>
      <c r="BK932" s="315" t="s">
        <v>69803</v>
      </c>
      <c r="BL932" s="315" t="s">
        <v>69804</v>
      </c>
      <c r="BM932" s="315" t="s">
        <v>69805</v>
      </c>
      <c r="BN932" s="315" t="s">
        <v>69806</v>
      </c>
      <c r="BO932" s="315" t="s">
        <v>69807</v>
      </c>
      <c r="BP932" s="315" t="s">
        <v>69808</v>
      </c>
      <c r="BQ932" s="315" t="s">
        <v>69809</v>
      </c>
      <c r="BR932" s="315" t="s">
        <v>69810</v>
      </c>
      <c r="BS932" s="315" t="s">
        <v>69811</v>
      </c>
      <c r="BT932" s="315" t="s">
        <v>69812</v>
      </c>
      <c r="BU932" s="315" t="s">
        <v>69813</v>
      </c>
      <c r="BV932" s="315" t="s">
        <v>69814</v>
      </c>
      <c r="BW932" s="315" t="s">
        <v>69815</v>
      </c>
      <c r="BX932" s="315" t="s">
        <v>69816</v>
      </c>
      <c r="BY932" s="315" t="s">
        <v>69817</v>
      </c>
      <c r="BZ932" s="315" t="s">
        <v>69818</v>
      </c>
      <c r="CA932" s="315" t="s">
        <v>69819</v>
      </c>
      <c r="CB932" s="315" t="s">
        <v>69820</v>
      </c>
    </row>
    <row r="933" customFormat="false" ht="12" hidden="false" customHeight="false" outlineLevel="0" collapsed="false">
      <c r="A933" s="316" t="s">
        <v>512</v>
      </c>
      <c r="B933" s="315" t="s">
        <v>69821</v>
      </c>
      <c r="C933" s="315" t="s">
        <v>69822</v>
      </c>
      <c r="D933" s="315" t="s">
        <v>69823</v>
      </c>
      <c r="E933" s="315" t="s">
        <v>69824</v>
      </c>
      <c r="F933" s="315" t="s">
        <v>69825</v>
      </c>
      <c r="G933" s="315" t="s">
        <v>69826</v>
      </c>
      <c r="H933" s="315" t="s">
        <v>69827</v>
      </c>
      <c r="I933" s="315" t="s">
        <v>69828</v>
      </c>
      <c r="J933" s="315" t="s">
        <v>69829</v>
      </c>
      <c r="K933" s="315" t="s">
        <v>69830</v>
      </c>
      <c r="L933" s="315" t="s">
        <v>69831</v>
      </c>
      <c r="M933" s="315" t="s">
        <v>69832</v>
      </c>
      <c r="N933" s="315" t="s">
        <v>69833</v>
      </c>
      <c r="O933" s="315" t="s">
        <v>69834</v>
      </c>
      <c r="P933" s="315" t="s">
        <v>69835</v>
      </c>
      <c r="Q933" s="315" t="s">
        <v>69836</v>
      </c>
      <c r="R933" s="315" t="s">
        <v>69837</v>
      </c>
      <c r="S933" s="315" t="s">
        <v>69838</v>
      </c>
      <c r="T933" s="315" t="s">
        <v>69839</v>
      </c>
      <c r="U933" s="315" t="s">
        <v>69840</v>
      </c>
      <c r="V933" s="315" t="s">
        <v>69841</v>
      </c>
      <c r="W933" s="315" t="s">
        <v>69842</v>
      </c>
      <c r="X933" s="315" t="s">
        <v>69843</v>
      </c>
      <c r="Y933" s="315" t="s">
        <v>69844</v>
      </c>
      <c r="Z933" s="315" t="s">
        <v>69845</v>
      </c>
      <c r="AA933" s="315" t="s">
        <v>69846</v>
      </c>
      <c r="AB933" s="315" t="s">
        <v>69847</v>
      </c>
      <c r="AC933" s="315" t="s">
        <v>69848</v>
      </c>
      <c r="AD933" s="315" t="s">
        <v>69849</v>
      </c>
      <c r="AE933" s="315" t="s">
        <v>69850</v>
      </c>
      <c r="AF933" s="315" t="s">
        <v>69851</v>
      </c>
      <c r="AG933" s="315" t="s">
        <v>69852</v>
      </c>
      <c r="AH933" s="315" t="s">
        <v>69853</v>
      </c>
      <c r="AI933" s="315" t="s">
        <v>69854</v>
      </c>
      <c r="AJ933" s="315" t="s">
        <v>69855</v>
      </c>
      <c r="AK933" s="315" t="s">
        <v>69856</v>
      </c>
      <c r="AL933" s="315" t="s">
        <v>69857</v>
      </c>
      <c r="AM933" s="315" t="s">
        <v>69858</v>
      </c>
      <c r="AN933" s="315" t="s">
        <v>69859</v>
      </c>
      <c r="AO933" s="315" t="s">
        <v>69860</v>
      </c>
      <c r="AP933" s="315" t="s">
        <v>69861</v>
      </c>
      <c r="AQ933" s="315" t="s">
        <v>69862</v>
      </c>
      <c r="AR933" s="315" t="s">
        <v>69863</v>
      </c>
      <c r="AS933" s="315" t="s">
        <v>69864</v>
      </c>
      <c r="AT933" s="315" t="s">
        <v>69865</v>
      </c>
      <c r="AU933" s="315" t="s">
        <v>69866</v>
      </c>
      <c r="AV933" s="315" t="s">
        <v>69867</v>
      </c>
      <c r="AW933" s="315" t="s">
        <v>69868</v>
      </c>
      <c r="AX933" s="315" t="s">
        <v>69869</v>
      </c>
      <c r="AY933" s="315" t="s">
        <v>69870</v>
      </c>
      <c r="AZ933" s="315" t="s">
        <v>69871</v>
      </c>
      <c r="BA933" s="315" t="s">
        <v>69872</v>
      </c>
      <c r="BB933" s="315" t="s">
        <v>69873</v>
      </c>
      <c r="BC933" s="315" t="s">
        <v>69874</v>
      </c>
      <c r="BD933" s="315" t="s">
        <v>69875</v>
      </c>
      <c r="BE933" s="315" t="s">
        <v>69876</v>
      </c>
      <c r="BF933" s="315" t="s">
        <v>69877</v>
      </c>
      <c r="BG933" s="315" t="s">
        <v>69878</v>
      </c>
      <c r="BH933" s="315" t="s">
        <v>69879</v>
      </c>
      <c r="BI933" s="315" t="s">
        <v>69880</v>
      </c>
      <c r="BJ933" s="315" t="s">
        <v>69881</v>
      </c>
      <c r="BK933" s="315" t="s">
        <v>69882</v>
      </c>
      <c r="BL933" s="315" t="s">
        <v>69883</v>
      </c>
      <c r="BM933" s="315" t="s">
        <v>69884</v>
      </c>
      <c r="BN933" s="315" t="s">
        <v>69885</v>
      </c>
      <c r="BO933" s="315" t="s">
        <v>69886</v>
      </c>
      <c r="BP933" s="315" t="s">
        <v>69887</v>
      </c>
      <c r="BQ933" s="315" t="s">
        <v>69888</v>
      </c>
      <c r="BR933" s="315" t="s">
        <v>69889</v>
      </c>
      <c r="BS933" s="315" t="s">
        <v>69890</v>
      </c>
      <c r="BT933" s="315" t="s">
        <v>69891</v>
      </c>
      <c r="BU933" s="315" t="s">
        <v>69892</v>
      </c>
      <c r="BV933" s="315" t="s">
        <v>69893</v>
      </c>
      <c r="BW933" s="315" t="s">
        <v>69894</v>
      </c>
      <c r="BX933" s="315" t="s">
        <v>69895</v>
      </c>
      <c r="BY933" s="315" t="s">
        <v>69896</v>
      </c>
      <c r="BZ933" s="315" t="s">
        <v>69897</v>
      </c>
      <c r="CA933" s="315" t="s">
        <v>69898</v>
      </c>
      <c r="CB933" s="315" t="s">
        <v>69899</v>
      </c>
    </row>
    <row r="934" customFormat="false" ht="12" hidden="false" customHeight="false" outlineLevel="0" collapsed="false">
      <c r="A934" s="317" t="s">
        <v>513</v>
      </c>
      <c r="B934" s="315" t="s">
        <v>69900</v>
      </c>
      <c r="C934" s="315" t="s">
        <v>69901</v>
      </c>
      <c r="D934" s="315" t="s">
        <v>69902</v>
      </c>
      <c r="E934" s="315" t="s">
        <v>69903</v>
      </c>
      <c r="F934" s="315" t="s">
        <v>69904</v>
      </c>
      <c r="G934" s="315" t="s">
        <v>69905</v>
      </c>
      <c r="H934" s="315" t="s">
        <v>69906</v>
      </c>
      <c r="I934" s="315" t="s">
        <v>69907</v>
      </c>
      <c r="J934" s="315" t="s">
        <v>69908</v>
      </c>
      <c r="K934" s="315" t="s">
        <v>69909</v>
      </c>
      <c r="L934" s="315" t="s">
        <v>69910</v>
      </c>
      <c r="M934" s="315" t="s">
        <v>69911</v>
      </c>
      <c r="N934" s="315" t="s">
        <v>69912</v>
      </c>
      <c r="O934" s="315" t="s">
        <v>69913</v>
      </c>
      <c r="P934" s="315" t="s">
        <v>69914</v>
      </c>
      <c r="Q934" s="315" t="s">
        <v>69915</v>
      </c>
      <c r="R934" s="315" t="s">
        <v>69916</v>
      </c>
      <c r="S934" s="315" t="s">
        <v>69917</v>
      </c>
      <c r="T934" s="315" t="s">
        <v>69918</v>
      </c>
      <c r="U934" s="315" t="s">
        <v>69919</v>
      </c>
      <c r="V934" s="315" t="s">
        <v>69920</v>
      </c>
      <c r="W934" s="315" t="s">
        <v>69921</v>
      </c>
      <c r="X934" s="315" t="s">
        <v>69922</v>
      </c>
      <c r="Y934" s="315" t="s">
        <v>69923</v>
      </c>
      <c r="Z934" s="315" t="s">
        <v>69924</v>
      </c>
      <c r="AA934" s="315" t="s">
        <v>69925</v>
      </c>
      <c r="AB934" s="315" t="s">
        <v>69926</v>
      </c>
      <c r="AC934" s="315" t="s">
        <v>69927</v>
      </c>
      <c r="AD934" s="315" t="s">
        <v>69928</v>
      </c>
      <c r="AE934" s="315" t="s">
        <v>69929</v>
      </c>
      <c r="AF934" s="315" t="s">
        <v>69930</v>
      </c>
      <c r="AG934" s="315" t="s">
        <v>69931</v>
      </c>
      <c r="AH934" s="315" t="s">
        <v>69932</v>
      </c>
      <c r="AI934" s="315" t="s">
        <v>69933</v>
      </c>
      <c r="AJ934" s="315" t="s">
        <v>69934</v>
      </c>
      <c r="AK934" s="315" t="s">
        <v>69935</v>
      </c>
      <c r="AL934" s="315" t="s">
        <v>69936</v>
      </c>
      <c r="AM934" s="315" t="s">
        <v>69937</v>
      </c>
      <c r="AN934" s="315" t="s">
        <v>69938</v>
      </c>
      <c r="AO934" s="315" t="s">
        <v>69939</v>
      </c>
      <c r="AP934" s="315" t="s">
        <v>69940</v>
      </c>
      <c r="AQ934" s="315" t="s">
        <v>69941</v>
      </c>
      <c r="AR934" s="315" t="s">
        <v>69942</v>
      </c>
      <c r="AS934" s="315" t="s">
        <v>69943</v>
      </c>
      <c r="AT934" s="315" t="s">
        <v>69944</v>
      </c>
      <c r="AU934" s="315" t="s">
        <v>69945</v>
      </c>
      <c r="AV934" s="315" t="s">
        <v>69946</v>
      </c>
      <c r="AW934" s="315" t="s">
        <v>69947</v>
      </c>
      <c r="AX934" s="315" t="s">
        <v>69948</v>
      </c>
      <c r="AY934" s="315" t="s">
        <v>69949</v>
      </c>
      <c r="AZ934" s="315" t="s">
        <v>69950</v>
      </c>
      <c r="BA934" s="315" t="s">
        <v>69951</v>
      </c>
      <c r="BB934" s="315" t="s">
        <v>69952</v>
      </c>
      <c r="BC934" s="315" t="s">
        <v>69953</v>
      </c>
      <c r="BD934" s="315" t="s">
        <v>69954</v>
      </c>
      <c r="BE934" s="315" t="s">
        <v>69955</v>
      </c>
      <c r="BF934" s="315" t="s">
        <v>69956</v>
      </c>
      <c r="BG934" s="315" t="s">
        <v>69957</v>
      </c>
      <c r="BH934" s="315" t="s">
        <v>69958</v>
      </c>
      <c r="BI934" s="315" t="s">
        <v>69959</v>
      </c>
      <c r="BJ934" s="315" t="s">
        <v>69960</v>
      </c>
      <c r="BK934" s="315" t="s">
        <v>69961</v>
      </c>
      <c r="BL934" s="315" t="s">
        <v>69962</v>
      </c>
      <c r="BM934" s="315" t="s">
        <v>69963</v>
      </c>
      <c r="BN934" s="315" t="s">
        <v>69964</v>
      </c>
      <c r="BO934" s="315" t="s">
        <v>69965</v>
      </c>
      <c r="BP934" s="315" t="s">
        <v>69966</v>
      </c>
      <c r="BQ934" s="315" t="s">
        <v>69967</v>
      </c>
      <c r="BR934" s="315" t="s">
        <v>69968</v>
      </c>
      <c r="BS934" s="315" t="s">
        <v>69969</v>
      </c>
      <c r="BT934" s="315" t="s">
        <v>69970</v>
      </c>
      <c r="BU934" s="315" t="s">
        <v>69971</v>
      </c>
      <c r="BV934" s="315" t="s">
        <v>69972</v>
      </c>
      <c r="BW934" s="315" t="s">
        <v>69973</v>
      </c>
      <c r="BX934" s="315" t="s">
        <v>69974</v>
      </c>
      <c r="BY934" s="315" t="s">
        <v>69975</v>
      </c>
      <c r="BZ934" s="315" t="s">
        <v>69976</v>
      </c>
      <c r="CA934" s="315" t="s">
        <v>69977</v>
      </c>
      <c r="CB934" s="315" t="s">
        <v>69978</v>
      </c>
    </row>
    <row r="935" customFormat="false" ht="12" hidden="false" customHeight="false" outlineLevel="0" collapsed="false">
      <c r="A935" s="317" t="s">
        <v>514</v>
      </c>
      <c r="B935" s="315" t="s">
        <v>69979</v>
      </c>
      <c r="C935" s="315" t="s">
        <v>69980</v>
      </c>
      <c r="D935" s="315" t="s">
        <v>69981</v>
      </c>
      <c r="E935" s="315" t="s">
        <v>69982</v>
      </c>
      <c r="F935" s="315" t="s">
        <v>69983</v>
      </c>
      <c r="G935" s="315" t="s">
        <v>69984</v>
      </c>
      <c r="H935" s="315" t="s">
        <v>69985</v>
      </c>
      <c r="I935" s="315" t="s">
        <v>69986</v>
      </c>
      <c r="J935" s="315" t="s">
        <v>69987</v>
      </c>
      <c r="K935" s="315" t="s">
        <v>69988</v>
      </c>
      <c r="L935" s="315" t="s">
        <v>69989</v>
      </c>
      <c r="M935" s="315" t="s">
        <v>69990</v>
      </c>
      <c r="N935" s="315" t="s">
        <v>69991</v>
      </c>
      <c r="O935" s="315" t="s">
        <v>69992</v>
      </c>
      <c r="P935" s="315" t="s">
        <v>69993</v>
      </c>
      <c r="Q935" s="315" t="s">
        <v>69994</v>
      </c>
      <c r="R935" s="315" t="s">
        <v>69995</v>
      </c>
      <c r="S935" s="315" t="s">
        <v>69996</v>
      </c>
      <c r="T935" s="315" t="s">
        <v>69997</v>
      </c>
      <c r="U935" s="315" t="s">
        <v>69998</v>
      </c>
      <c r="V935" s="315" t="s">
        <v>69999</v>
      </c>
      <c r="W935" s="315" t="s">
        <v>70000</v>
      </c>
      <c r="X935" s="315" t="s">
        <v>70001</v>
      </c>
      <c r="Y935" s="315" t="s">
        <v>70002</v>
      </c>
      <c r="Z935" s="315" t="s">
        <v>70003</v>
      </c>
      <c r="AA935" s="315" t="s">
        <v>70004</v>
      </c>
      <c r="AB935" s="315" t="s">
        <v>70005</v>
      </c>
      <c r="AC935" s="315" t="s">
        <v>70006</v>
      </c>
      <c r="AD935" s="315" t="s">
        <v>70007</v>
      </c>
      <c r="AE935" s="315" t="s">
        <v>70008</v>
      </c>
      <c r="AF935" s="315" t="s">
        <v>70009</v>
      </c>
      <c r="AG935" s="315" t="s">
        <v>70010</v>
      </c>
      <c r="AH935" s="315" t="s">
        <v>70011</v>
      </c>
      <c r="AI935" s="315" t="s">
        <v>70012</v>
      </c>
      <c r="AJ935" s="315" t="s">
        <v>70013</v>
      </c>
      <c r="AK935" s="315" t="s">
        <v>70014</v>
      </c>
      <c r="AL935" s="315" t="s">
        <v>70015</v>
      </c>
      <c r="AM935" s="315" t="s">
        <v>70016</v>
      </c>
      <c r="AN935" s="315" t="s">
        <v>70017</v>
      </c>
      <c r="AO935" s="315" t="s">
        <v>70018</v>
      </c>
      <c r="AP935" s="315" t="s">
        <v>70019</v>
      </c>
      <c r="AQ935" s="315" t="s">
        <v>70020</v>
      </c>
      <c r="AR935" s="315" t="s">
        <v>70021</v>
      </c>
      <c r="AS935" s="315" t="s">
        <v>70022</v>
      </c>
      <c r="AT935" s="315" t="s">
        <v>70023</v>
      </c>
      <c r="AU935" s="315" t="s">
        <v>70024</v>
      </c>
      <c r="AV935" s="315" t="s">
        <v>70025</v>
      </c>
      <c r="AW935" s="315" t="s">
        <v>70026</v>
      </c>
      <c r="AX935" s="315" t="s">
        <v>70027</v>
      </c>
      <c r="AY935" s="315" t="s">
        <v>70028</v>
      </c>
      <c r="AZ935" s="315" t="s">
        <v>70029</v>
      </c>
      <c r="BA935" s="315" t="s">
        <v>70030</v>
      </c>
      <c r="BB935" s="315" t="s">
        <v>70031</v>
      </c>
      <c r="BC935" s="315" t="s">
        <v>70032</v>
      </c>
      <c r="BD935" s="315" t="s">
        <v>70033</v>
      </c>
      <c r="BE935" s="315" t="s">
        <v>70034</v>
      </c>
      <c r="BF935" s="315" t="s">
        <v>70035</v>
      </c>
      <c r="BG935" s="315" t="s">
        <v>70036</v>
      </c>
      <c r="BH935" s="315" t="s">
        <v>70037</v>
      </c>
      <c r="BI935" s="315" t="s">
        <v>70038</v>
      </c>
      <c r="BJ935" s="315" t="s">
        <v>70039</v>
      </c>
      <c r="BK935" s="315" t="s">
        <v>70040</v>
      </c>
      <c r="BL935" s="315" t="s">
        <v>70041</v>
      </c>
      <c r="BM935" s="315" t="s">
        <v>70042</v>
      </c>
      <c r="BN935" s="315" t="s">
        <v>70043</v>
      </c>
      <c r="BO935" s="315" t="s">
        <v>70044</v>
      </c>
      <c r="BP935" s="315" t="s">
        <v>70045</v>
      </c>
      <c r="BQ935" s="315" t="s">
        <v>70046</v>
      </c>
      <c r="BR935" s="315" t="s">
        <v>70047</v>
      </c>
      <c r="BS935" s="315" t="s">
        <v>70048</v>
      </c>
      <c r="BT935" s="315" t="s">
        <v>70049</v>
      </c>
      <c r="BU935" s="315" t="s">
        <v>70050</v>
      </c>
      <c r="BV935" s="315" t="s">
        <v>70051</v>
      </c>
      <c r="BW935" s="315" t="s">
        <v>70052</v>
      </c>
      <c r="BX935" s="315" t="s">
        <v>70053</v>
      </c>
      <c r="BY935" s="315" t="s">
        <v>70054</v>
      </c>
      <c r="BZ935" s="315" t="s">
        <v>70055</v>
      </c>
      <c r="CA935" s="315" t="s">
        <v>70056</v>
      </c>
      <c r="CB935" s="315" t="s">
        <v>70057</v>
      </c>
    </row>
    <row r="936" customFormat="false" ht="24" hidden="false" customHeight="false" outlineLevel="0" collapsed="false">
      <c r="A936" s="316" t="s">
        <v>515</v>
      </c>
      <c r="B936" s="315" t="s">
        <v>70058</v>
      </c>
      <c r="C936" s="315" t="s">
        <v>70059</v>
      </c>
      <c r="D936" s="315" t="s">
        <v>70060</v>
      </c>
      <c r="E936" s="315" t="s">
        <v>70061</v>
      </c>
      <c r="F936" s="315" t="s">
        <v>70062</v>
      </c>
      <c r="G936" s="315" t="s">
        <v>70063</v>
      </c>
      <c r="H936" s="315" t="s">
        <v>70064</v>
      </c>
      <c r="I936" s="315" t="s">
        <v>70065</v>
      </c>
      <c r="J936" s="315" t="s">
        <v>70066</v>
      </c>
      <c r="K936" s="315" t="s">
        <v>70067</v>
      </c>
      <c r="L936" s="315" t="s">
        <v>70068</v>
      </c>
      <c r="M936" s="315" t="s">
        <v>70069</v>
      </c>
      <c r="N936" s="315" t="s">
        <v>70070</v>
      </c>
      <c r="O936" s="315" t="s">
        <v>70071</v>
      </c>
      <c r="P936" s="315" t="s">
        <v>70072</v>
      </c>
      <c r="Q936" s="315" t="s">
        <v>70073</v>
      </c>
      <c r="R936" s="315" t="s">
        <v>70074</v>
      </c>
      <c r="S936" s="315" t="s">
        <v>70075</v>
      </c>
      <c r="T936" s="315" t="s">
        <v>70076</v>
      </c>
      <c r="U936" s="315" t="s">
        <v>70077</v>
      </c>
      <c r="V936" s="315" t="s">
        <v>70078</v>
      </c>
      <c r="W936" s="315" t="s">
        <v>70079</v>
      </c>
      <c r="X936" s="315" t="s">
        <v>70080</v>
      </c>
      <c r="Y936" s="315" t="s">
        <v>70081</v>
      </c>
      <c r="Z936" s="315" t="s">
        <v>70082</v>
      </c>
      <c r="AA936" s="315" t="s">
        <v>70083</v>
      </c>
      <c r="AB936" s="315" t="s">
        <v>70084</v>
      </c>
      <c r="AC936" s="315" t="s">
        <v>70085</v>
      </c>
      <c r="AD936" s="315" t="s">
        <v>70086</v>
      </c>
      <c r="AE936" s="315" t="s">
        <v>70087</v>
      </c>
      <c r="AF936" s="315" t="s">
        <v>70088</v>
      </c>
      <c r="AG936" s="315" t="s">
        <v>70089</v>
      </c>
      <c r="AH936" s="315" t="s">
        <v>70090</v>
      </c>
      <c r="AI936" s="315" t="s">
        <v>70091</v>
      </c>
      <c r="AJ936" s="315" t="s">
        <v>70092</v>
      </c>
      <c r="AK936" s="315" t="s">
        <v>70093</v>
      </c>
      <c r="AL936" s="315" t="s">
        <v>70094</v>
      </c>
      <c r="AM936" s="315" t="s">
        <v>70095</v>
      </c>
      <c r="AN936" s="315" t="s">
        <v>70096</v>
      </c>
      <c r="AO936" s="315" t="s">
        <v>70097</v>
      </c>
      <c r="AP936" s="315" t="s">
        <v>70098</v>
      </c>
      <c r="AQ936" s="315" t="s">
        <v>70099</v>
      </c>
      <c r="AR936" s="315" t="s">
        <v>70100</v>
      </c>
      <c r="AS936" s="315" t="s">
        <v>70101</v>
      </c>
      <c r="AT936" s="315" t="s">
        <v>70102</v>
      </c>
      <c r="AU936" s="315" t="s">
        <v>70103</v>
      </c>
      <c r="AV936" s="315" t="s">
        <v>70104</v>
      </c>
      <c r="AW936" s="315" t="s">
        <v>70105</v>
      </c>
      <c r="AX936" s="315" t="s">
        <v>70106</v>
      </c>
      <c r="AY936" s="315" t="s">
        <v>70107</v>
      </c>
      <c r="AZ936" s="315" t="s">
        <v>70108</v>
      </c>
      <c r="BA936" s="315" t="s">
        <v>70109</v>
      </c>
      <c r="BB936" s="315" t="s">
        <v>70110</v>
      </c>
      <c r="BC936" s="315" t="s">
        <v>70111</v>
      </c>
      <c r="BD936" s="315" t="s">
        <v>70112</v>
      </c>
      <c r="BE936" s="315" t="s">
        <v>70113</v>
      </c>
      <c r="BF936" s="315" t="s">
        <v>70114</v>
      </c>
      <c r="BG936" s="315" t="s">
        <v>70115</v>
      </c>
      <c r="BH936" s="315" t="s">
        <v>70116</v>
      </c>
      <c r="BI936" s="315" t="s">
        <v>70117</v>
      </c>
      <c r="BJ936" s="315" t="s">
        <v>70118</v>
      </c>
      <c r="BK936" s="315" t="s">
        <v>70119</v>
      </c>
      <c r="BL936" s="315" t="s">
        <v>70120</v>
      </c>
      <c r="BM936" s="315" t="s">
        <v>70121</v>
      </c>
      <c r="BN936" s="315" t="s">
        <v>70122</v>
      </c>
      <c r="BO936" s="315" t="s">
        <v>70123</v>
      </c>
      <c r="BP936" s="315" t="s">
        <v>70124</v>
      </c>
      <c r="BQ936" s="315" t="s">
        <v>70125</v>
      </c>
      <c r="BR936" s="315" t="s">
        <v>70126</v>
      </c>
      <c r="BS936" s="315" t="s">
        <v>70127</v>
      </c>
      <c r="BT936" s="315" t="s">
        <v>70128</v>
      </c>
      <c r="BU936" s="315" t="s">
        <v>70129</v>
      </c>
      <c r="BV936" s="315" t="s">
        <v>70130</v>
      </c>
      <c r="BW936" s="315" t="s">
        <v>70131</v>
      </c>
      <c r="BX936" s="315" t="s">
        <v>70132</v>
      </c>
      <c r="BY936" s="315" t="s">
        <v>70133</v>
      </c>
      <c r="BZ936" s="315" t="s">
        <v>70134</v>
      </c>
      <c r="CA936" s="315" t="s">
        <v>70135</v>
      </c>
      <c r="CB936" s="315" t="s">
        <v>70136</v>
      </c>
    </row>
    <row r="937" customFormat="false" ht="24" hidden="false" customHeight="false" outlineLevel="0" collapsed="false">
      <c r="A937" s="317" t="s">
        <v>516</v>
      </c>
      <c r="B937" s="315" t="s">
        <v>70137</v>
      </c>
      <c r="C937" s="315" t="s">
        <v>70138</v>
      </c>
      <c r="D937" s="315" t="s">
        <v>70139</v>
      </c>
      <c r="E937" s="315" t="s">
        <v>70140</v>
      </c>
      <c r="F937" s="315" t="s">
        <v>70141</v>
      </c>
      <c r="G937" s="315" t="s">
        <v>70142</v>
      </c>
      <c r="H937" s="315" t="s">
        <v>70143</v>
      </c>
      <c r="I937" s="315" t="s">
        <v>70144</v>
      </c>
      <c r="J937" s="315" t="s">
        <v>70145</v>
      </c>
      <c r="K937" s="315" t="s">
        <v>70146</v>
      </c>
      <c r="L937" s="315" t="s">
        <v>70147</v>
      </c>
      <c r="M937" s="315" t="s">
        <v>70148</v>
      </c>
      <c r="N937" s="315" t="s">
        <v>70149</v>
      </c>
      <c r="O937" s="315" t="s">
        <v>70150</v>
      </c>
      <c r="P937" s="315" t="s">
        <v>70151</v>
      </c>
      <c r="Q937" s="315" t="s">
        <v>70152</v>
      </c>
      <c r="R937" s="315" t="s">
        <v>70153</v>
      </c>
      <c r="S937" s="315" t="s">
        <v>70154</v>
      </c>
      <c r="T937" s="315" t="s">
        <v>70155</v>
      </c>
      <c r="U937" s="315" t="s">
        <v>70156</v>
      </c>
      <c r="V937" s="315" t="s">
        <v>70157</v>
      </c>
      <c r="W937" s="315" t="s">
        <v>70158</v>
      </c>
      <c r="X937" s="315" t="s">
        <v>70159</v>
      </c>
      <c r="Y937" s="315" t="s">
        <v>70160</v>
      </c>
      <c r="Z937" s="315" t="s">
        <v>70161</v>
      </c>
      <c r="AA937" s="315" t="s">
        <v>70162</v>
      </c>
      <c r="AB937" s="315" t="s">
        <v>70163</v>
      </c>
      <c r="AC937" s="315" t="s">
        <v>70164</v>
      </c>
      <c r="AD937" s="315" t="s">
        <v>70165</v>
      </c>
      <c r="AE937" s="315" t="s">
        <v>70166</v>
      </c>
      <c r="AF937" s="315" t="s">
        <v>70167</v>
      </c>
      <c r="AG937" s="315" t="s">
        <v>70168</v>
      </c>
      <c r="AH937" s="315" t="s">
        <v>70169</v>
      </c>
      <c r="AI937" s="315" t="s">
        <v>70170</v>
      </c>
      <c r="AJ937" s="315" t="s">
        <v>70171</v>
      </c>
      <c r="AK937" s="315" t="s">
        <v>70172</v>
      </c>
      <c r="AL937" s="315" t="s">
        <v>70173</v>
      </c>
      <c r="AM937" s="315" t="s">
        <v>70174</v>
      </c>
      <c r="AN937" s="315" t="s">
        <v>70175</v>
      </c>
      <c r="AO937" s="315" t="s">
        <v>70176</v>
      </c>
      <c r="AP937" s="315" t="s">
        <v>70177</v>
      </c>
      <c r="AQ937" s="315" t="s">
        <v>70178</v>
      </c>
      <c r="AR937" s="315" t="s">
        <v>70179</v>
      </c>
      <c r="AS937" s="315" t="s">
        <v>70180</v>
      </c>
      <c r="AT937" s="315" t="s">
        <v>70181</v>
      </c>
      <c r="AU937" s="315" t="s">
        <v>70182</v>
      </c>
      <c r="AV937" s="315" t="s">
        <v>70183</v>
      </c>
      <c r="AW937" s="315" t="s">
        <v>70184</v>
      </c>
      <c r="AX937" s="315" t="s">
        <v>70185</v>
      </c>
      <c r="AY937" s="315" t="s">
        <v>70186</v>
      </c>
      <c r="AZ937" s="315" t="s">
        <v>70187</v>
      </c>
      <c r="BA937" s="315" t="s">
        <v>70188</v>
      </c>
      <c r="BB937" s="315" t="s">
        <v>70189</v>
      </c>
      <c r="BC937" s="315" t="s">
        <v>70190</v>
      </c>
      <c r="BD937" s="315" t="s">
        <v>70191</v>
      </c>
      <c r="BE937" s="315" t="s">
        <v>70192</v>
      </c>
      <c r="BF937" s="315" t="s">
        <v>70193</v>
      </c>
      <c r="BG937" s="315" t="s">
        <v>70194</v>
      </c>
      <c r="BH937" s="315" t="s">
        <v>70195</v>
      </c>
      <c r="BI937" s="315" t="s">
        <v>70196</v>
      </c>
      <c r="BJ937" s="315" t="s">
        <v>70197</v>
      </c>
      <c r="BK937" s="315" t="s">
        <v>70198</v>
      </c>
      <c r="BL937" s="315" t="s">
        <v>70199</v>
      </c>
      <c r="BM937" s="315" t="s">
        <v>70200</v>
      </c>
      <c r="BN937" s="315" t="s">
        <v>70201</v>
      </c>
      <c r="BO937" s="315" t="s">
        <v>70202</v>
      </c>
      <c r="BP937" s="315" t="s">
        <v>70203</v>
      </c>
      <c r="BQ937" s="315" t="s">
        <v>70204</v>
      </c>
      <c r="BR937" s="315" t="s">
        <v>70205</v>
      </c>
      <c r="BS937" s="315" t="s">
        <v>70206</v>
      </c>
      <c r="BT937" s="315" t="s">
        <v>70207</v>
      </c>
      <c r="BU937" s="315" t="s">
        <v>70208</v>
      </c>
      <c r="BV937" s="315" t="s">
        <v>70209</v>
      </c>
      <c r="BW937" s="315" t="s">
        <v>70210</v>
      </c>
      <c r="BX937" s="315" t="s">
        <v>70211</v>
      </c>
      <c r="BY937" s="315" t="s">
        <v>70212</v>
      </c>
      <c r="BZ937" s="315" t="s">
        <v>70213</v>
      </c>
      <c r="CA937" s="315" t="s">
        <v>70214</v>
      </c>
      <c r="CB937" s="315" t="s">
        <v>70215</v>
      </c>
    </row>
    <row r="938" customFormat="false" ht="24" hidden="false" customHeight="false" outlineLevel="0" collapsed="false">
      <c r="A938" s="317" t="s">
        <v>517</v>
      </c>
      <c r="B938" s="315" t="s">
        <v>70216</v>
      </c>
      <c r="C938" s="315" t="s">
        <v>70217</v>
      </c>
      <c r="D938" s="315" t="s">
        <v>70218</v>
      </c>
      <c r="E938" s="315" t="s">
        <v>70219</v>
      </c>
      <c r="F938" s="315" t="s">
        <v>70220</v>
      </c>
      <c r="G938" s="315" t="s">
        <v>70221</v>
      </c>
      <c r="H938" s="315" t="s">
        <v>70222</v>
      </c>
      <c r="I938" s="315" t="s">
        <v>70223</v>
      </c>
      <c r="J938" s="315" t="s">
        <v>70224</v>
      </c>
      <c r="K938" s="315" t="s">
        <v>70225</v>
      </c>
      <c r="L938" s="315" t="s">
        <v>70226</v>
      </c>
      <c r="M938" s="315" t="s">
        <v>70227</v>
      </c>
      <c r="N938" s="315" t="s">
        <v>70228</v>
      </c>
      <c r="O938" s="315" t="s">
        <v>70229</v>
      </c>
      <c r="P938" s="315" t="s">
        <v>70230</v>
      </c>
      <c r="Q938" s="315" t="s">
        <v>70231</v>
      </c>
      <c r="R938" s="315" t="s">
        <v>70232</v>
      </c>
      <c r="S938" s="315" t="s">
        <v>70233</v>
      </c>
      <c r="T938" s="315" t="s">
        <v>70234</v>
      </c>
      <c r="U938" s="315" t="s">
        <v>70235</v>
      </c>
      <c r="V938" s="315" t="s">
        <v>70236</v>
      </c>
      <c r="W938" s="315" t="s">
        <v>70237</v>
      </c>
      <c r="X938" s="315" t="s">
        <v>70238</v>
      </c>
      <c r="Y938" s="315" t="s">
        <v>70239</v>
      </c>
      <c r="Z938" s="315" t="s">
        <v>70240</v>
      </c>
      <c r="AA938" s="315" t="s">
        <v>70241</v>
      </c>
      <c r="AB938" s="315" t="s">
        <v>70242</v>
      </c>
      <c r="AC938" s="315" t="s">
        <v>70243</v>
      </c>
      <c r="AD938" s="315" t="s">
        <v>70244</v>
      </c>
      <c r="AE938" s="315" t="s">
        <v>70245</v>
      </c>
      <c r="AF938" s="315" t="s">
        <v>70246</v>
      </c>
      <c r="AG938" s="315" t="s">
        <v>70247</v>
      </c>
      <c r="AH938" s="315" t="s">
        <v>70248</v>
      </c>
      <c r="AI938" s="315" t="s">
        <v>70249</v>
      </c>
      <c r="AJ938" s="315" t="s">
        <v>70250</v>
      </c>
      <c r="AK938" s="315" t="s">
        <v>70251</v>
      </c>
      <c r="AL938" s="315" t="s">
        <v>70252</v>
      </c>
      <c r="AM938" s="315" t="s">
        <v>70253</v>
      </c>
      <c r="AN938" s="315" t="s">
        <v>70254</v>
      </c>
      <c r="AO938" s="315" t="s">
        <v>70255</v>
      </c>
      <c r="AP938" s="315" t="s">
        <v>70256</v>
      </c>
      <c r="AQ938" s="315" t="s">
        <v>70257</v>
      </c>
      <c r="AR938" s="315" t="s">
        <v>70258</v>
      </c>
      <c r="AS938" s="315" t="s">
        <v>70259</v>
      </c>
      <c r="AT938" s="315" t="s">
        <v>70260</v>
      </c>
      <c r="AU938" s="315" t="s">
        <v>70261</v>
      </c>
      <c r="AV938" s="315" t="s">
        <v>70262</v>
      </c>
      <c r="AW938" s="315" t="s">
        <v>70263</v>
      </c>
      <c r="AX938" s="315" t="s">
        <v>70264</v>
      </c>
      <c r="AY938" s="315" t="s">
        <v>70265</v>
      </c>
      <c r="AZ938" s="315" t="s">
        <v>70266</v>
      </c>
      <c r="BA938" s="315" t="s">
        <v>70267</v>
      </c>
      <c r="BB938" s="315" t="s">
        <v>70268</v>
      </c>
      <c r="BC938" s="315" t="s">
        <v>70269</v>
      </c>
      <c r="BD938" s="315" t="s">
        <v>70270</v>
      </c>
      <c r="BE938" s="315" t="s">
        <v>70271</v>
      </c>
      <c r="BF938" s="315" t="s">
        <v>70272</v>
      </c>
      <c r="BG938" s="315" t="s">
        <v>70273</v>
      </c>
      <c r="BH938" s="315" t="s">
        <v>70274</v>
      </c>
      <c r="BI938" s="315" t="s">
        <v>70275</v>
      </c>
      <c r="BJ938" s="315" t="s">
        <v>70276</v>
      </c>
      <c r="BK938" s="315" t="s">
        <v>70277</v>
      </c>
      <c r="BL938" s="315" t="s">
        <v>70278</v>
      </c>
      <c r="BM938" s="315" t="s">
        <v>70279</v>
      </c>
      <c r="BN938" s="315" t="s">
        <v>70280</v>
      </c>
      <c r="BO938" s="315" t="s">
        <v>70281</v>
      </c>
      <c r="BP938" s="315" t="s">
        <v>70282</v>
      </c>
      <c r="BQ938" s="315" t="s">
        <v>70283</v>
      </c>
      <c r="BR938" s="315" t="s">
        <v>70284</v>
      </c>
      <c r="BS938" s="315" t="s">
        <v>70285</v>
      </c>
      <c r="BT938" s="315" t="s">
        <v>70286</v>
      </c>
      <c r="BU938" s="315" t="s">
        <v>70287</v>
      </c>
      <c r="BV938" s="315" t="s">
        <v>70288</v>
      </c>
      <c r="BW938" s="315" t="s">
        <v>70289</v>
      </c>
      <c r="BX938" s="315" t="s">
        <v>70290</v>
      </c>
      <c r="BY938" s="315" t="s">
        <v>70291</v>
      </c>
      <c r="BZ938" s="315" t="s">
        <v>70292</v>
      </c>
      <c r="CA938" s="315" t="s">
        <v>70293</v>
      </c>
      <c r="CB938" s="315" t="s">
        <v>70294</v>
      </c>
    </row>
    <row r="939" customFormat="false" ht="12" hidden="false" customHeight="false" outlineLevel="0" collapsed="false">
      <c r="A939" s="317" t="s">
        <v>518</v>
      </c>
      <c r="B939" s="315" t="s">
        <v>70295</v>
      </c>
      <c r="C939" s="315" t="s">
        <v>70296</v>
      </c>
      <c r="D939" s="315" t="s">
        <v>70297</v>
      </c>
      <c r="E939" s="315" t="s">
        <v>70298</v>
      </c>
      <c r="F939" s="315" t="s">
        <v>70299</v>
      </c>
      <c r="G939" s="315" t="s">
        <v>70300</v>
      </c>
      <c r="H939" s="315" t="s">
        <v>70301</v>
      </c>
      <c r="I939" s="315" t="s">
        <v>70302</v>
      </c>
      <c r="J939" s="315" t="s">
        <v>70303</v>
      </c>
      <c r="K939" s="315" t="s">
        <v>70304</v>
      </c>
      <c r="L939" s="315" t="s">
        <v>70305</v>
      </c>
      <c r="M939" s="315" t="s">
        <v>70306</v>
      </c>
      <c r="N939" s="315" t="s">
        <v>70307</v>
      </c>
      <c r="O939" s="315" t="s">
        <v>70308</v>
      </c>
      <c r="P939" s="315" t="s">
        <v>70309</v>
      </c>
      <c r="Q939" s="315" t="s">
        <v>70310</v>
      </c>
      <c r="R939" s="315" t="s">
        <v>70311</v>
      </c>
      <c r="S939" s="315" t="s">
        <v>70312</v>
      </c>
      <c r="T939" s="315" t="s">
        <v>70313</v>
      </c>
      <c r="U939" s="315" t="s">
        <v>70314</v>
      </c>
      <c r="V939" s="315" t="s">
        <v>70315</v>
      </c>
      <c r="W939" s="315" t="s">
        <v>70316</v>
      </c>
      <c r="X939" s="315" t="s">
        <v>70317</v>
      </c>
      <c r="Y939" s="315" t="s">
        <v>70318</v>
      </c>
      <c r="Z939" s="315" t="s">
        <v>70319</v>
      </c>
      <c r="AA939" s="315" t="s">
        <v>70320</v>
      </c>
      <c r="AB939" s="315" t="s">
        <v>70321</v>
      </c>
      <c r="AC939" s="315" t="s">
        <v>70322</v>
      </c>
      <c r="AD939" s="315" t="s">
        <v>70323</v>
      </c>
      <c r="AE939" s="315" t="s">
        <v>70324</v>
      </c>
      <c r="AF939" s="315" t="s">
        <v>70325</v>
      </c>
      <c r="AG939" s="315" t="s">
        <v>70326</v>
      </c>
      <c r="AH939" s="315" t="s">
        <v>70327</v>
      </c>
      <c r="AI939" s="315" t="s">
        <v>70328</v>
      </c>
      <c r="AJ939" s="315" t="s">
        <v>70329</v>
      </c>
      <c r="AK939" s="315" t="s">
        <v>70330</v>
      </c>
      <c r="AL939" s="315" t="s">
        <v>70331</v>
      </c>
      <c r="AM939" s="315" t="s">
        <v>70332</v>
      </c>
      <c r="AN939" s="315" t="s">
        <v>70333</v>
      </c>
      <c r="AO939" s="315" t="s">
        <v>70334</v>
      </c>
      <c r="AP939" s="315" t="s">
        <v>70335</v>
      </c>
      <c r="AQ939" s="315" t="s">
        <v>70336</v>
      </c>
      <c r="AR939" s="315" t="s">
        <v>70337</v>
      </c>
      <c r="AS939" s="315" t="s">
        <v>70338</v>
      </c>
      <c r="AT939" s="315" t="s">
        <v>70339</v>
      </c>
      <c r="AU939" s="315" t="s">
        <v>70340</v>
      </c>
      <c r="AV939" s="315" t="s">
        <v>70341</v>
      </c>
      <c r="AW939" s="315" t="s">
        <v>70342</v>
      </c>
      <c r="AX939" s="315" t="s">
        <v>70343</v>
      </c>
      <c r="AY939" s="315" t="s">
        <v>70344</v>
      </c>
      <c r="AZ939" s="315" t="s">
        <v>70345</v>
      </c>
      <c r="BA939" s="315" t="s">
        <v>70346</v>
      </c>
      <c r="BB939" s="315" t="s">
        <v>70347</v>
      </c>
      <c r="BC939" s="315" t="s">
        <v>70348</v>
      </c>
      <c r="BD939" s="315" t="s">
        <v>70349</v>
      </c>
      <c r="BE939" s="315" t="s">
        <v>70350</v>
      </c>
      <c r="BF939" s="315" t="s">
        <v>70351</v>
      </c>
      <c r="BG939" s="315" t="s">
        <v>70352</v>
      </c>
      <c r="BH939" s="315" t="s">
        <v>70353</v>
      </c>
      <c r="BI939" s="315" t="s">
        <v>70354</v>
      </c>
      <c r="BJ939" s="315" t="s">
        <v>70355</v>
      </c>
      <c r="BK939" s="315" t="s">
        <v>70356</v>
      </c>
      <c r="BL939" s="315" t="s">
        <v>70357</v>
      </c>
      <c r="BM939" s="315" t="s">
        <v>70358</v>
      </c>
      <c r="BN939" s="315" t="s">
        <v>70359</v>
      </c>
      <c r="BO939" s="315" t="s">
        <v>70360</v>
      </c>
      <c r="BP939" s="315" t="s">
        <v>70361</v>
      </c>
      <c r="BQ939" s="315" t="s">
        <v>70362</v>
      </c>
      <c r="BR939" s="315" t="s">
        <v>70363</v>
      </c>
      <c r="BS939" s="315" t="s">
        <v>70364</v>
      </c>
      <c r="BT939" s="315" t="s">
        <v>70365</v>
      </c>
      <c r="BU939" s="315" t="s">
        <v>70366</v>
      </c>
      <c r="BV939" s="315" t="s">
        <v>70367</v>
      </c>
      <c r="BW939" s="315" t="s">
        <v>70368</v>
      </c>
      <c r="BX939" s="315" t="s">
        <v>70369</v>
      </c>
      <c r="BY939" s="315" t="s">
        <v>70370</v>
      </c>
      <c r="BZ939" s="315" t="s">
        <v>70371</v>
      </c>
      <c r="CA939" s="315" t="s">
        <v>70372</v>
      </c>
      <c r="CB939" s="315" t="s">
        <v>70373</v>
      </c>
    </row>
    <row r="940" customFormat="false" ht="12" hidden="false" customHeight="false" outlineLevel="0" collapsed="false">
      <c r="A940" s="316" t="s">
        <v>519</v>
      </c>
      <c r="B940" s="315" t="s">
        <v>70374</v>
      </c>
      <c r="C940" s="315" t="s">
        <v>70375</v>
      </c>
      <c r="D940" s="315" t="s">
        <v>70376</v>
      </c>
      <c r="E940" s="315" t="s">
        <v>70377</v>
      </c>
      <c r="F940" s="315" t="s">
        <v>70378</v>
      </c>
      <c r="G940" s="315" t="s">
        <v>70379</v>
      </c>
      <c r="H940" s="315" t="s">
        <v>70380</v>
      </c>
      <c r="I940" s="315" t="s">
        <v>70381</v>
      </c>
      <c r="J940" s="315" t="s">
        <v>70382</v>
      </c>
      <c r="K940" s="315" t="s">
        <v>70383</v>
      </c>
      <c r="L940" s="315" t="s">
        <v>70384</v>
      </c>
      <c r="M940" s="315" t="s">
        <v>70385</v>
      </c>
      <c r="N940" s="315" t="s">
        <v>70386</v>
      </c>
      <c r="O940" s="315" t="s">
        <v>70387</v>
      </c>
      <c r="P940" s="315" t="s">
        <v>70388</v>
      </c>
      <c r="Q940" s="315" t="s">
        <v>70389</v>
      </c>
      <c r="R940" s="315" t="s">
        <v>70390</v>
      </c>
      <c r="S940" s="315" t="s">
        <v>70391</v>
      </c>
      <c r="T940" s="315" t="s">
        <v>70392</v>
      </c>
      <c r="U940" s="315" t="s">
        <v>70393</v>
      </c>
      <c r="V940" s="315" t="s">
        <v>70394</v>
      </c>
      <c r="W940" s="315" t="s">
        <v>70395</v>
      </c>
      <c r="X940" s="315" t="s">
        <v>70396</v>
      </c>
      <c r="Y940" s="315" t="s">
        <v>70397</v>
      </c>
      <c r="Z940" s="315" t="s">
        <v>70398</v>
      </c>
      <c r="AA940" s="315" t="s">
        <v>70399</v>
      </c>
      <c r="AB940" s="315" t="s">
        <v>70400</v>
      </c>
      <c r="AC940" s="315" t="s">
        <v>70401</v>
      </c>
      <c r="AD940" s="315" t="s">
        <v>70402</v>
      </c>
      <c r="AE940" s="315" t="s">
        <v>70403</v>
      </c>
      <c r="AF940" s="315" t="s">
        <v>70404</v>
      </c>
      <c r="AG940" s="315" t="s">
        <v>70405</v>
      </c>
      <c r="AH940" s="315" t="s">
        <v>70406</v>
      </c>
      <c r="AI940" s="315" t="s">
        <v>70407</v>
      </c>
      <c r="AJ940" s="315" t="s">
        <v>70408</v>
      </c>
      <c r="AK940" s="315" t="s">
        <v>70409</v>
      </c>
      <c r="AL940" s="315" t="s">
        <v>70410</v>
      </c>
      <c r="AM940" s="315" t="s">
        <v>70411</v>
      </c>
      <c r="AN940" s="315" t="s">
        <v>70412</v>
      </c>
      <c r="AO940" s="315" t="s">
        <v>70413</v>
      </c>
      <c r="AP940" s="315" t="s">
        <v>70414</v>
      </c>
      <c r="AQ940" s="315" t="s">
        <v>70415</v>
      </c>
      <c r="AR940" s="315" t="s">
        <v>70416</v>
      </c>
      <c r="AS940" s="315" t="s">
        <v>70417</v>
      </c>
      <c r="AT940" s="315" t="s">
        <v>70418</v>
      </c>
      <c r="AU940" s="315" t="s">
        <v>70419</v>
      </c>
      <c r="AV940" s="315" t="s">
        <v>70420</v>
      </c>
      <c r="AW940" s="315" t="s">
        <v>70421</v>
      </c>
      <c r="AX940" s="315" t="s">
        <v>70422</v>
      </c>
      <c r="AY940" s="315" t="s">
        <v>70423</v>
      </c>
      <c r="AZ940" s="315" t="s">
        <v>70424</v>
      </c>
      <c r="BA940" s="315" t="s">
        <v>70425</v>
      </c>
      <c r="BB940" s="315" t="s">
        <v>70426</v>
      </c>
      <c r="BC940" s="315" t="s">
        <v>70427</v>
      </c>
      <c r="BD940" s="315" t="s">
        <v>70428</v>
      </c>
      <c r="BE940" s="315" t="s">
        <v>70429</v>
      </c>
      <c r="BF940" s="315" t="s">
        <v>70430</v>
      </c>
      <c r="BG940" s="315" t="s">
        <v>70431</v>
      </c>
      <c r="BH940" s="315" t="s">
        <v>70432</v>
      </c>
      <c r="BI940" s="315" t="s">
        <v>70433</v>
      </c>
      <c r="BJ940" s="315" t="s">
        <v>70434</v>
      </c>
      <c r="BK940" s="315" t="s">
        <v>70435</v>
      </c>
      <c r="BL940" s="315" t="s">
        <v>70436</v>
      </c>
      <c r="BM940" s="315" t="s">
        <v>70437</v>
      </c>
      <c r="BN940" s="315" t="s">
        <v>70438</v>
      </c>
      <c r="BO940" s="315" t="s">
        <v>70439</v>
      </c>
      <c r="BP940" s="315" t="s">
        <v>70440</v>
      </c>
      <c r="BQ940" s="315" t="s">
        <v>70441</v>
      </c>
      <c r="BR940" s="315" t="s">
        <v>70442</v>
      </c>
      <c r="BS940" s="315" t="s">
        <v>70443</v>
      </c>
      <c r="BT940" s="315" t="s">
        <v>70444</v>
      </c>
      <c r="BU940" s="315" t="s">
        <v>70445</v>
      </c>
      <c r="BV940" s="315" t="s">
        <v>70446</v>
      </c>
      <c r="BW940" s="315" t="s">
        <v>70447</v>
      </c>
      <c r="BX940" s="315" t="s">
        <v>70448</v>
      </c>
      <c r="BY940" s="315" t="s">
        <v>70449</v>
      </c>
      <c r="BZ940" s="315" t="s">
        <v>70450</v>
      </c>
      <c r="CA940" s="315" t="s">
        <v>70451</v>
      </c>
      <c r="CB940" s="315" t="s">
        <v>70452</v>
      </c>
    </row>
    <row r="941" customFormat="false" ht="24" hidden="false" customHeight="false" outlineLevel="0" collapsed="false">
      <c r="A941" s="317" t="s">
        <v>1403</v>
      </c>
      <c r="B941" s="315" t="s">
        <v>70453</v>
      </c>
      <c r="C941" s="315" t="s">
        <v>70454</v>
      </c>
      <c r="D941" s="315" t="s">
        <v>70455</v>
      </c>
      <c r="E941" s="315" t="s">
        <v>70456</v>
      </c>
      <c r="F941" s="315" t="s">
        <v>70457</v>
      </c>
      <c r="G941" s="315" t="s">
        <v>70458</v>
      </c>
      <c r="H941" s="315" t="s">
        <v>70459</v>
      </c>
      <c r="I941" s="315" t="s">
        <v>70460</v>
      </c>
      <c r="J941" s="315" t="s">
        <v>70461</v>
      </c>
      <c r="K941" s="315" t="s">
        <v>70462</v>
      </c>
      <c r="L941" s="315" t="s">
        <v>70463</v>
      </c>
      <c r="M941" s="315" t="s">
        <v>70464</v>
      </c>
      <c r="N941" s="315" t="s">
        <v>70465</v>
      </c>
      <c r="O941" s="315" t="s">
        <v>70466</v>
      </c>
      <c r="P941" s="315" t="s">
        <v>70467</v>
      </c>
      <c r="Q941" s="315" t="s">
        <v>70468</v>
      </c>
      <c r="R941" s="315" t="s">
        <v>70469</v>
      </c>
      <c r="S941" s="315" t="s">
        <v>70470</v>
      </c>
      <c r="T941" s="315" t="s">
        <v>70471</v>
      </c>
      <c r="U941" s="315" t="s">
        <v>70472</v>
      </c>
      <c r="V941" s="315" t="s">
        <v>70473</v>
      </c>
      <c r="W941" s="315" t="s">
        <v>70474</v>
      </c>
      <c r="X941" s="315" t="s">
        <v>70475</v>
      </c>
      <c r="Y941" s="315" t="s">
        <v>70476</v>
      </c>
      <c r="Z941" s="315" t="s">
        <v>70477</v>
      </c>
      <c r="AA941" s="315" t="s">
        <v>70478</v>
      </c>
      <c r="AB941" s="315" t="s">
        <v>70479</v>
      </c>
      <c r="AC941" s="315" t="s">
        <v>70480</v>
      </c>
      <c r="AD941" s="315" t="s">
        <v>70481</v>
      </c>
      <c r="AE941" s="315" t="s">
        <v>70482</v>
      </c>
      <c r="AF941" s="315" t="s">
        <v>70483</v>
      </c>
      <c r="AG941" s="315" t="s">
        <v>70484</v>
      </c>
      <c r="AH941" s="315" t="s">
        <v>70485</v>
      </c>
      <c r="AI941" s="315" t="s">
        <v>70486</v>
      </c>
      <c r="AJ941" s="315" t="s">
        <v>70487</v>
      </c>
      <c r="AK941" s="315" t="s">
        <v>70488</v>
      </c>
      <c r="AL941" s="315" t="s">
        <v>70489</v>
      </c>
      <c r="AM941" s="315" t="s">
        <v>70490</v>
      </c>
      <c r="AN941" s="315" t="s">
        <v>70491</v>
      </c>
      <c r="AO941" s="315" t="s">
        <v>70492</v>
      </c>
      <c r="AP941" s="315" t="s">
        <v>70493</v>
      </c>
      <c r="AQ941" s="315" t="s">
        <v>70494</v>
      </c>
      <c r="AR941" s="315" t="s">
        <v>70495</v>
      </c>
      <c r="AS941" s="315" t="s">
        <v>70496</v>
      </c>
      <c r="AT941" s="315" t="s">
        <v>70497</v>
      </c>
      <c r="AU941" s="315" t="s">
        <v>70498</v>
      </c>
      <c r="AV941" s="315" t="s">
        <v>70499</v>
      </c>
      <c r="AW941" s="315" t="s">
        <v>70500</v>
      </c>
      <c r="AX941" s="315" t="s">
        <v>70501</v>
      </c>
      <c r="AY941" s="315" t="s">
        <v>70502</v>
      </c>
      <c r="AZ941" s="315" t="s">
        <v>70503</v>
      </c>
      <c r="BA941" s="315" t="s">
        <v>70504</v>
      </c>
      <c r="BB941" s="315" t="s">
        <v>70505</v>
      </c>
      <c r="BC941" s="315" t="s">
        <v>70506</v>
      </c>
      <c r="BD941" s="315" t="s">
        <v>70507</v>
      </c>
      <c r="BE941" s="315" t="s">
        <v>70508</v>
      </c>
      <c r="BF941" s="315" t="s">
        <v>70509</v>
      </c>
      <c r="BG941" s="315" t="s">
        <v>70510</v>
      </c>
      <c r="BH941" s="315" t="s">
        <v>70511</v>
      </c>
      <c r="BI941" s="315" t="s">
        <v>70512</v>
      </c>
      <c r="BJ941" s="315" t="s">
        <v>70513</v>
      </c>
      <c r="BK941" s="315" t="s">
        <v>70514</v>
      </c>
      <c r="BL941" s="315" t="s">
        <v>70515</v>
      </c>
      <c r="BM941" s="315" t="s">
        <v>70516</v>
      </c>
      <c r="BN941" s="315" t="s">
        <v>70517</v>
      </c>
      <c r="BO941" s="315" t="s">
        <v>70518</v>
      </c>
      <c r="BP941" s="315" t="s">
        <v>70519</v>
      </c>
      <c r="BQ941" s="315" t="s">
        <v>70520</v>
      </c>
      <c r="BR941" s="315" t="s">
        <v>70521</v>
      </c>
      <c r="BS941" s="315" t="s">
        <v>70522</v>
      </c>
      <c r="BT941" s="315" t="s">
        <v>70523</v>
      </c>
      <c r="BU941" s="315" t="s">
        <v>70524</v>
      </c>
      <c r="BV941" s="315" t="s">
        <v>70525</v>
      </c>
      <c r="BW941" s="315" t="s">
        <v>70526</v>
      </c>
      <c r="BX941" s="315" t="s">
        <v>70527</v>
      </c>
      <c r="BY941" s="315" t="s">
        <v>70528</v>
      </c>
      <c r="BZ941" s="315" t="s">
        <v>70529</v>
      </c>
      <c r="CA941" s="315" t="s">
        <v>70530</v>
      </c>
      <c r="CB941" s="315" t="s">
        <v>70531</v>
      </c>
    </row>
    <row r="942" customFormat="false" ht="12" hidden="false" customHeight="false" outlineLevel="0" collapsed="false">
      <c r="A942" s="317" t="s">
        <v>521</v>
      </c>
      <c r="B942" s="315" t="s">
        <v>70532</v>
      </c>
      <c r="C942" s="315" t="s">
        <v>70533</v>
      </c>
      <c r="D942" s="315" t="s">
        <v>70534</v>
      </c>
      <c r="E942" s="315" t="s">
        <v>70535</v>
      </c>
      <c r="F942" s="315" t="s">
        <v>70536</v>
      </c>
      <c r="G942" s="315" t="s">
        <v>70537</v>
      </c>
      <c r="H942" s="315" t="s">
        <v>70538</v>
      </c>
      <c r="I942" s="315" t="s">
        <v>70539</v>
      </c>
      <c r="J942" s="315" t="s">
        <v>70540</v>
      </c>
      <c r="K942" s="315" t="s">
        <v>70541</v>
      </c>
      <c r="L942" s="315" t="s">
        <v>70542</v>
      </c>
      <c r="M942" s="315" t="s">
        <v>70543</v>
      </c>
      <c r="N942" s="315" t="s">
        <v>70544</v>
      </c>
      <c r="O942" s="315" t="s">
        <v>70545</v>
      </c>
      <c r="P942" s="315" t="s">
        <v>70546</v>
      </c>
      <c r="Q942" s="315" t="s">
        <v>70547</v>
      </c>
      <c r="R942" s="315" t="s">
        <v>70548</v>
      </c>
      <c r="S942" s="315" t="s">
        <v>70549</v>
      </c>
      <c r="T942" s="315" t="s">
        <v>70550</v>
      </c>
      <c r="U942" s="315" t="s">
        <v>70551</v>
      </c>
      <c r="V942" s="315" t="s">
        <v>70552</v>
      </c>
      <c r="W942" s="315" t="s">
        <v>70553</v>
      </c>
      <c r="X942" s="315" t="s">
        <v>70554</v>
      </c>
      <c r="Y942" s="315" t="s">
        <v>70555</v>
      </c>
      <c r="Z942" s="315" t="s">
        <v>70556</v>
      </c>
      <c r="AA942" s="315" t="s">
        <v>70557</v>
      </c>
      <c r="AB942" s="315" t="s">
        <v>70558</v>
      </c>
      <c r="AC942" s="315" t="s">
        <v>70559</v>
      </c>
      <c r="AD942" s="315" t="s">
        <v>70560</v>
      </c>
      <c r="AE942" s="315" t="s">
        <v>70561</v>
      </c>
      <c r="AF942" s="315" t="s">
        <v>70562</v>
      </c>
      <c r="AG942" s="315" t="s">
        <v>70563</v>
      </c>
      <c r="AH942" s="315" t="s">
        <v>70564</v>
      </c>
      <c r="AI942" s="315" t="s">
        <v>70565</v>
      </c>
      <c r="AJ942" s="315" t="s">
        <v>70566</v>
      </c>
      <c r="AK942" s="315" t="s">
        <v>70567</v>
      </c>
      <c r="AL942" s="315" t="s">
        <v>70568</v>
      </c>
      <c r="AM942" s="315" t="s">
        <v>70569</v>
      </c>
      <c r="AN942" s="315" t="s">
        <v>70570</v>
      </c>
      <c r="AO942" s="315" t="s">
        <v>70571</v>
      </c>
      <c r="AP942" s="315" t="s">
        <v>70572</v>
      </c>
      <c r="AQ942" s="315" t="s">
        <v>70573</v>
      </c>
      <c r="AR942" s="315" t="s">
        <v>70574</v>
      </c>
      <c r="AS942" s="315" t="s">
        <v>70575</v>
      </c>
      <c r="AT942" s="315" t="s">
        <v>70576</v>
      </c>
      <c r="AU942" s="315" t="s">
        <v>70577</v>
      </c>
      <c r="AV942" s="315" t="s">
        <v>70578</v>
      </c>
      <c r="AW942" s="315" t="s">
        <v>70579</v>
      </c>
      <c r="AX942" s="315" t="s">
        <v>70580</v>
      </c>
      <c r="AY942" s="315" t="s">
        <v>70581</v>
      </c>
      <c r="AZ942" s="315" t="s">
        <v>70582</v>
      </c>
      <c r="BA942" s="315" t="s">
        <v>70583</v>
      </c>
      <c r="BB942" s="315" t="s">
        <v>70584</v>
      </c>
      <c r="BC942" s="315" t="s">
        <v>70585</v>
      </c>
      <c r="BD942" s="315" t="s">
        <v>70586</v>
      </c>
      <c r="BE942" s="315" t="s">
        <v>70587</v>
      </c>
      <c r="BF942" s="315" t="s">
        <v>70588</v>
      </c>
      <c r="BG942" s="315" t="s">
        <v>70589</v>
      </c>
      <c r="BH942" s="315" t="s">
        <v>70590</v>
      </c>
      <c r="BI942" s="315" t="s">
        <v>70591</v>
      </c>
      <c r="BJ942" s="315" t="s">
        <v>70592</v>
      </c>
      <c r="BK942" s="315" t="s">
        <v>70593</v>
      </c>
      <c r="BL942" s="315" t="s">
        <v>70594</v>
      </c>
      <c r="BM942" s="315" t="s">
        <v>70595</v>
      </c>
      <c r="BN942" s="315" t="s">
        <v>70596</v>
      </c>
      <c r="BO942" s="315" t="s">
        <v>70597</v>
      </c>
      <c r="BP942" s="315" t="s">
        <v>70598</v>
      </c>
      <c r="BQ942" s="315" t="s">
        <v>70599</v>
      </c>
      <c r="BR942" s="315" t="s">
        <v>70600</v>
      </c>
      <c r="BS942" s="315" t="s">
        <v>70601</v>
      </c>
      <c r="BT942" s="315" t="s">
        <v>70602</v>
      </c>
      <c r="BU942" s="315" t="s">
        <v>70603</v>
      </c>
      <c r="BV942" s="315" t="s">
        <v>70604</v>
      </c>
      <c r="BW942" s="315" t="s">
        <v>70605</v>
      </c>
      <c r="BX942" s="315" t="s">
        <v>70606</v>
      </c>
      <c r="BY942" s="315" t="s">
        <v>70607</v>
      </c>
      <c r="BZ942" s="315" t="s">
        <v>70608</v>
      </c>
      <c r="CA942" s="315" t="s">
        <v>70609</v>
      </c>
      <c r="CB942" s="315" t="s">
        <v>70610</v>
      </c>
    </row>
    <row r="943" customFormat="false" ht="12" hidden="false" customHeight="false" outlineLevel="0" collapsed="false">
      <c r="A943" s="316" t="s">
        <v>522</v>
      </c>
      <c r="B943" s="315" t="s">
        <v>70611</v>
      </c>
      <c r="C943" s="315" t="s">
        <v>70612</v>
      </c>
      <c r="D943" s="315" t="s">
        <v>70613</v>
      </c>
      <c r="E943" s="315" t="s">
        <v>70614</v>
      </c>
      <c r="F943" s="315" t="s">
        <v>70615</v>
      </c>
      <c r="G943" s="315" t="s">
        <v>70616</v>
      </c>
      <c r="H943" s="315" t="s">
        <v>70617</v>
      </c>
      <c r="I943" s="315" t="s">
        <v>70618</v>
      </c>
      <c r="J943" s="315" t="s">
        <v>70619</v>
      </c>
      <c r="K943" s="315" t="s">
        <v>70620</v>
      </c>
      <c r="L943" s="315" t="s">
        <v>70621</v>
      </c>
      <c r="M943" s="315" t="s">
        <v>70622</v>
      </c>
      <c r="N943" s="315" t="s">
        <v>70623</v>
      </c>
      <c r="O943" s="315" t="s">
        <v>70624</v>
      </c>
      <c r="P943" s="315" t="s">
        <v>70625</v>
      </c>
      <c r="Q943" s="315" t="s">
        <v>70626</v>
      </c>
      <c r="R943" s="315" t="s">
        <v>70627</v>
      </c>
      <c r="S943" s="315" t="s">
        <v>70628</v>
      </c>
      <c r="T943" s="315" t="s">
        <v>70629</v>
      </c>
      <c r="U943" s="315" t="s">
        <v>70630</v>
      </c>
      <c r="V943" s="315" t="s">
        <v>70631</v>
      </c>
      <c r="W943" s="315" t="s">
        <v>70632</v>
      </c>
      <c r="X943" s="315" t="s">
        <v>70633</v>
      </c>
      <c r="Y943" s="315" t="s">
        <v>70634</v>
      </c>
      <c r="Z943" s="315" t="s">
        <v>70635</v>
      </c>
      <c r="AA943" s="315" t="s">
        <v>70636</v>
      </c>
      <c r="AB943" s="315" t="s">
        <v>70637</v>
      </c>
      <c r="AC943" s="315" t="s">
        <v>70638</v>
      </c>
      <c r="AD943" s="315" t="s">
        <v>70639</v>
      </c>
      <c r="AE943" s="315" t="s">
        <v>70640</v>
      </c>
      <c r="AF943" s="315" t="s">
        <v>70641</v>
      </c>
      <c r="AG943" s="315" t="s">
        <v>70642</v>
      </c>
      <c r="AH943" s="315" t="s">
        <v>70643</v>
      </c>
      <c r="AI943" s="315" t="s">
        <v>70644</v>
      </c>
      <c r="AJ943" s="315" t="s">
        <v>70645</v>
      </c>
      <c r="AK943" s="315" t="s">
        <v>70646</v>
      </c>
      <c r="AL943" s="315" t="s">
        <v>70647</v>
      </c>
      <c r="AM943" s="315" t="s">
        <v>70648</v>
      </c>
      <c r="AN943" s="315" t="s">
        <v>70649</v>
      </c>
      <c r="AO943" s="315" t="s">
        <v>70650</v>
      </c>
      <c r="AP943" s="315" t="s">
        <v>70651</v>
      </c>
      <c r="AQ943" s="315" t="s">
        <v>70652</v>
      </c>
      <c r="AR943" s="315" t="s">
        <v>70653</v>
      </c>
      <c r="AS943" s="315" t="s">
        <v>70654</v>
      </c>
      <c r="AT943" s="315" t="s">
        <v>70655</v>
      </c>
      <c r="AU943" s="315" t="s">
        <v>70656</v>
      </c>
      <c r="AV943" s="315" t="s">
        <v>70657</v>
      </c>
      <c r="AW943" s="315" t="s">
        <v>70658</v>
      </c>
      <c r="AX943" s="315" t="s">
        <v>70659</v>
      </c>
      <c r="AY943" s="315" t="s">
        <v>70660</v>
      </c>
      <c r="AZ943" s="315" t="s">
        <v>70661</v>
      </c>
      <c r="BA943" s="315" t="s">
        <v>70662</v>
      </c>
      <c r="BB943" s="315" t="s">
        <v>70663</v>
      </c>
      <c r="BC943" s="315" t="s">
        <v>70664</v>
      </c>
      <c r="BD943" s="315" t="s">
        <v>70665</v>
      </c>
      <c r="BE943" s="315" t="s">
        <v>70666</v>
      </c>
      <c r="BF943" s="315" t="s">
        <v>70667</v>
      </c>
      <c r="BG943" s="315" t="s">
        <v>70668</v>
      </c>
      <c r="BH943" s="315" t="s">
        <v>70669</v>
      </c>
      <c r="BI943" s="315" t="s">
        <v>70670</v>
      </c>
      <c r="BJ943" s="315" t="s">
        <v>70671</v>
      </c>
      <c r="BK943" s="315" t="s">
        <v>70672</v>
      </c>
      <c r="BL943" s="315" t="s">
        <v>70673</v>
      </c>
      <c r="BM943" s="315" t="s">
        <v>70674</v>
      </c>
      <c r="BN943" s="315" t="s">
        <v>70675</v>
      </c>
      <c r="BO943" s="315" t="s">
        <v>70676</v>
      </c>
      <c r="BP943" s="315" t="s">
        <v>70677</v>
      </c>
      <c r="BQ943" s="315" t="s">
        <v>70678</v>
      </c>
      <c r="BR943" s="315" t="s">
        <v>70679</v>
      </c>
      <c r="BS943" s="315" t="s">
        <v>70680</v>
      </c>
      <c r="BT943" s="315" t="s">
        <v>70681</v>
      </c>
      <c r="BU943" s="315" t="s">
        <v>70682</v>
      </c>
      <c r="BV943" s="315" t="s">
        <v>70683</v>
      </c>
      <c r="BW943" s="315" t="s">
        <v>70684</v>
      </c>
      <c r="BX943" s="315" t="s">
        <v>70685</v>
      </c>
      <c r="BY943" s="315" t="s">
        <v>70686</v>
      </c>
      <c r="BZ943" s="315" t="s">
        <v>70687</v>
      </c>
      <c r="CA943" s="315" t="s">
        <v>70688</v>
      </c>
      <c r="CB943" s="315" t="s">
        <v>70689</v>
      </c>
    </row>
    <row r="944" customFormat="false" ht="12" hidden="false" customHeight="false" outlineLevel="0" collapsed="false">
      <c r="A944" s="317" t="s">
        <v>523</v>
      </c>
      <c r="B944" s="315" t="s">
        <v>70690</v>
      </c>
      <c r="C944" s="315" t="s">
        <v>70691</v>
      </c>
      <c r="D944" s="315" t="s">
        <v>70692</v>
      </c>
      <c r="E944" s="315" t="s">
        <v>70693</v>
      </c>
      <c r="F944" s="315" t="s">
        <v>70694</v>
      </c>
      <c r="G944" s="315" t="s">
        <v>70695</v>
      </c>
      <c r="H944" s="315" t="s">
        <v>70696</v>
      </c>
      <c r="I944" s="315" t="s">
        <v>70697</v>
      </c>
      <c r="J944" s="315" t="s">
        <v>70698</v>
      </c>
      <c r="K944" s="315" t="s">
        <v>70699</v>
      </c>
      <c r="L944" s="315" t="s">
        <v>70700</v>
      </c>
      <c r="M944" s="315" t="s">
        <v>70701</v>
      </c>
      <c r="N944" s="315" t="s">
        <v>70702</v>
      </c>
      <c r="O944" s="315" t="s">
        <v>70703</v>
      </c>
      <c r="P944" s="315" t="s">
        <v>70704</v>
      </c>
      <c r="Q944" s="315" t="s">
        <v>70705</v>
      </c>
      <c r="R944" s="315" t="s">
        <v>70706</v>
      </c>
      <c r="S944" s="315" t="s">
        <v>70707</v>
      </c>
      <c r="T944" s="315" t="s">
        <v>70708</v>
      </c>
      <c r="U944" s="315" t="s">
        <v>70709</v>
      </c>
      <c r="V944" s="315" t="s">
        <v>70710</v>
      </c>
      <c r="W944" s="315" t="s">
        <v>70711</v>
      </c>
      <c r="X944" s="315" t="s">
        <v>70712</v>
      </c>
      <c r="Y944" s="315" t="s">
        <v>70713</v>
      </c>
      <c r="Z944" s="315" t="s">
        <v>70714</v>
      </c>
      <c r="AA944" s="315" t="s">
        <v>70715</v>
      </c>
      <c r="AB944" s="315" t="s">
        <v>70716</v>
      </c>
      <c r="AC944" s="315" t="s">
        <v>70717</v>
      </c>
      <c r="AD944" s="315" t="s">
        <v>70718</v>
      </c>
      <c r="AE944" s="315" t="s">
        <v>70719</v>
      </c>
      <c r="AF944" s="315" t="s">
        <v>70720</v>
      </c>
      <c r="AG944" s="315" t="s">
        <v>70721</v>
      </c>
      <c r="AH944" s="315" t="s">
        <v>70722</v>
      </c>
      <c r="AI944" s="315" t="s">
        <v>70723</v>
      </c>
      <c r="AJ944" s="315" t="s">
        <v>70724</v>
      </c>
      <c r="AK944" s="315" t="s">
        <v>70725</v>
      </c>
      <c r="AL944" s="315" t="s">
        <v>70726</v>
      </c>
      <c r="AM944" s="315" t="s">
        <v>70727</v>
      </c>
      <c r="AN944" s="315" t="s">
        <v>70728</v>
      </c>
      <c r="AO944" s="315" t="s">
        <v>70729</v>
      </c>
      <c r="AP944" s="315" t="s">
        <v>70730</v>
      </c>
      <c r="AQ944" s="315" t="s">
        <v>70731</v>
      </c>
      <c r="AR944" s="315" t="s">
        <v>70732</v>
      </c>
      <c r="AS944" s="315" t="s">
        <v>70733</v>
      </c>
      <c r="AT944" s="315" t="s">
        <v>70734</v>
      </c>
      <c r="AU944" s="315" t="s">
        <v>70735</v>
      </c>
      <c r="AV944" s="315" t="s">
        <v>70736</v>
      </c>
      <c r="AW944" s="315" t="s">
        <v>70737</v>
      </c>
      <c r="AX944" s="315" t="s">
        <v>70738</v>
      </c>
      <c r="AY944" s="315" t="s">
        <v>70739</v>
      </c>
      <c r="AZ944" s="315" t="s">
        <v>70740</v>
      </c>
      <c r="BA944" s="315" t="s">
        <v>70741</v>
      </c>
      <c r="BB944" s="315" t="s">
        <v>70742</v>
      </c>
      <c r="BC944" s="315" t="s">
        <v>70743</v>
      </c>
      <c r="BD944" s="315" t="s">
        <v>70744</v>
      </c>
      <c r="BE944" s="315" t="s">
        <v>70745</v>
      </c>
      <c r="BF944" s="315" t="s">
        <v>70746</v>
      </c>
      <c r="BG944" s="315" t="s">
        <v>70747</v>
      </c>
      <c r="BH944" s="315" t="s">
        <v>70748</v>
      </c>
      <c r="BI944" s="315" t="s">
        <v>70749</v>
      </c>
      <c r="BJ944" s="315" t="s">
        <v>70750</v>
      </c>
      <c r="BK944" s="315" t="s">
        <v>70751</v>
      </c>
      <c r="BL944" s="315" t="s">
        <v>70752</v>
      </c>
      <c r="BM944" s="315" t="s">
        <v>70753</v>
      </c>
      <c r="BN944" s="315" t="s">
        <v>70754</v>
      </c>
      <c r="BO944" s="315" t="s">
        <v>70755</v>
      </c>
      <c r="BP944" s="315" t="s">
        <v>70756</v>
      </c>
      <c r="BQ944" s="315" t="s">
        <v>70757</v>
      </c>
      <c r="BR944" s="315" t="s">
        <v>70758</v>
      </c>
      <c r="BS944" s="315" t="s">
        <v>70759</v>
      </c>
      <c r="BT944" s="315" t="s">
        <v>70760</v>
      </c>
      <c r="BU944" s="315" t="s">
        <v>70761</v>
      </c>
      <c r="BV944" s="315" t="s">
        <v>70762</v>
      </c>
      <c r="BW944" s="315" t="s">
        <v>70763</v>
      </c>
      <c r="BX944" s="315" t="s">
        <v>70764</v>
      </c>
      <c r="BY944" s="315" t="s">
        <v>70765</v>
      </c>
      <c r="BZ944" s="315" t="s">
        <v>70766</v>
      </c>
      <c r="CA944" s="315" t="s">
        <v>70767</v>
      </c>
      <c r="CB944" s="315" t="s">
        <v>70768</v>
      </c>
    </row>
    <row r="945" customFormat="false" ht="24" hidden="false" customHeight="false" outlineLevel="0" collapsed="false">
      <c r="A945" s="317" t="s">
        <v>524</v>
      </c>
      <c r="B945" s="315" t="s">
        <v>70769</v>
      </c>
      <c r="C945" s="315" t="s">
        <v>70770</v>
      </c>
      <c r="D945" s="315" t="s">
        <v>70771</v>
      </c>
      <c r="E945" s="315" t="s">
        <v>70772</v>
      </c>
      <c r="F945" s="315" t="s">
        <v>70773</v>
      </c>
      <c r="G945" s="315" t="s">
        <v>70774</v>
      </c>
      <c r="H945" s="315" t="s">
        <v>70775</v>
      </c>
      <c r="I945" s="315" t="s">
        <v>70776</v>
      </c>
      <c r="J945" s="315" t="s">
        <v>70777</v>
      </c>
      <c r="K945" s="315" t="s">
        <v>70778</v>
      </c>
      <c r="L945" s="315" t="s">
        <v>70779</v>
      </c>
      <c r="M945" s="315" t="s">
        <v>70780</v>
      </c>
      <c r="N945" s="315" t="s">
        <v>70781</v>
      </c>
      <c r="O945" s="315" t="s">
        <v>70782</v>
      </c>
      <c r="P945" s="315" t="s">
        <v>70783</v>
      </c>
      <c r="Q945" s="315" t="s">
        <v>70784</v>
      </c>
      <c r="R945" s="315" t="s">
        <v>70785</v>
      </c>
      <c r="S945" s="315" t="s">
        <v>70786</v>
      </c>
      <c r="T945" s="315" t="s">
        <v>70787</v>
      </c>
      <c r="U945" s="315" t="s">
        <v>70788</v>
      </c>
      <c r="V945" s="315" t="s">
        <v>70789</v>
      </c>
      <c r="W945" s="315" t="s">
        <v>70790</v>
      </c>
      <c r="X945" s="315" t="s">
        <v>70791</v>
      </c>
      <c r="Y945" s="315" t="s">
        <v>70792</v>
      </c>
      <c r="Z945" s="315" t="s">
        <v>70793</v>
      </c>
      <c r="AA945" s="315" t="s">
        <v>70794</v>
      </c>
      <c r="AB945" s="315" t="s">
        <v>70795</v>
      </c>
      <c r="AC945" s="315" t="s">
        <v>70796</v>
      </c>
      <c r="AD945" s="315" t="s">
        <v>70797</v>
      </c>
      <c r="AE945" s="315" t="s">
        <v>70798</v>
      </c>
      <c r="AF945" s="315" t="s">
        <v>70799</v>
      </c>
      <c r="AG945" s="315" t="s">
        <v>70800</v>
      </c>
      <c r="AH945" s="315" t="s">
        <v>70801</v>
      </c>
      <c r="AI945" s="315" t="s">
        <v>70802</v>
      </c>
      <c r="AJ945" s="315" t="s">
        <v>70803</v>
      </c>
      <c r="AK945" s="315" t="s">
        <v>70804</v>
      </c>
      <c r="AL945" s="315" t="s">
        <v>70805</v>
      </c>
      <c r="AM945" s="315" t="s">
        <v>70806</v>
      </c>
      <c r="AN945" s="315" t="s">
        <v>70807</v>
      </c>
      <c r="AO945" s="315" t="s">
        <v>70808</v>
      </c>
      <c r="AP945" s="315" t="s">
        <v>70809</v>
      </c>
      <c r="AQ945" s="315" t="s">
        <v>70810</v>
      </c>
      <c r="AR945" s="315" t="s">
        <v>70811</v>
      </c>
      <c r="AS945" s="315" t="s">
        <v>70812</v>
      </c>
      <c r="AT945" s="315" t="s">
        <v>70813</v>
      </c>
      <c r="AU945" s="315" t="s">
        <v>70814</v>
      </c>
      <c r="AV945" s="315" t="s">
        <v>70815</v>
      </c>
      <c r="AW945" s="315" t="s">
        <v>70816</v>
      </c>
      <c r="AX945" s="315" t="s">
        <v>70817</v>
      </c>
      <c r="AY945" s="315" t="s">
        <v>70818</v>
      </c>
      <c r="AZ945" s="315" t="s">
        <v>70819</v>
      </c>
      <c r="BA945" s="315" t="s">
        <v>70820</v>
      </c>
      <c r="BB945" s="315" t="s">
        <v>70821</v>
      </c>
      <c r="BC945" s="315" t="s">
        <v>70822</v>
      </c>
      <c r="BD945" s="315" t="s">
        <v>70823</v>
      </c>
      <c r="BE945" s="315" t="s">
        <v>70824</v>
      </c>
      <c r="BF945" s="315" t="s">
        <v>70825</v>
      </c>
      <c r="BG945" s="315" t="s">
        <v>70826</v>
      </c>
      <c r="BH945" s="315" t="s">
        <v>70827</v>
      </c>
      <c r="BI945" s="315" t="s">
        <v>70828</v>
      </c>
      <c r="BJ945" s="315" t="s">
        <v>70829</v>
      </c>
      <c r="BK945" s="315" t="s">
        <v>70830</v>
      </c>
      <c r="BL945" s="315" t="s">
        <v>70831</v>
      </c>
      <c r="BM945" s="315" t="s">
        <v>70832</v>
      </c>
      <c r="BN945" s="315" t="s">
        <v>70833</v>
      </c>
      <c r="BO945" s="315" t="s">
        <v>70834</v>
      </c>
      <c r="BP945" s="315" t="s">
        <v>70835</v>
      </c>
      <c r="BQ945" s="315" t="s">
        <v>70836</v>
      </c>
      <c r="BR945" s="315" t="s">
        <v>70837</v>
      </c>
      <c r="BS945" s="315" t="s">
        <v>70838</v>
      </c>
      <c r="BT945" s="315" t="s">
        <v>70839</v>
      </c>
      <c r="BU945" s="315" t="s">
        <v>70840</v>
      </c>
      <c r="BV945" s="315" t="s">
        <v>70841</v>
      </c>
      <c r="BW945" s="315" t="s">
        <v>70842</v>
      </c>
      <c r="BX945" s="315" t="s">
        <v>70843</v>
      </c>
      <c r="BY945" s="315" t="s">
        <v>70844</v>
      </c>
      <c r="BZ945" s="315" t="s">
        <v>70845</v>
      </c>
      <c r="CA945" s="315" t="s">
        <v>70846</v>
      </c>
      <c r="CB945" s="315" t="s">
        <v>70847</v>
      </c>
    </row>
    <row r="946" customFormat="false" ht="12" hidden="false" customHeight="false" outlineLevel="0" collapsed="false">
      <c r="A946" s="317" t="s">
        <v>525</v>
      </c>
      <c r="B946" s="315" t="s">
        <v>70848</v>
      </c>
      <c r="C946" s="315" t="s">
        <v>70849</v>
      </c>
      <c r="D946" s="315" t="s">
        <v>70850</v>
      </c>
      <c r="E946" s="315" t="s">
        <v>70851</v>
      </c>
      <c r="F946" s="315" t="s">
        <v>70852</v>
      </c>
      <c r="G946" s="315" t="s">
        <v>70853</v>
      </c>
      <c r="H946" s="315" t="s">
        <v>70854</v>
      </c>
      <c r="I946" s="315" t="s">
        <v>70855</v>
      </c>
      <c r="J946" s="315" t="s">
        <v>70856</v>
      </c>
      <c r="K946" s="315" t="s">
        <v>70857</v>
      </c>
      <c r="L946" s="315" t="s">
        <v>70858</v>
      </c>
      <c r="M946" s="315" t="s">
        <v>70859</v>
      </c>
      <c r="N946" s="315" t="s">
        <v>70860</v>
      </c>
      <c r="O946" s="315" t="s">
        <v>70861</v>
      </c>
      <c r="P946" s="315" t="s">
        <v>70862</v>
      </c>
      <c r="Q946" s="315" t="s">
        <v>70863</v>
      </c>
      <c r="R946" s="315" t="s">
        <v>70864</v>
      </c>
      <c r="S946" s="315" t="s">
        <v>70865</v>
      </c>
      <c r="T946" s="315" t="s">
        <v>70866</v>
      </c>
      <c r="U946" s="315" t="s">
        <v>70867</v>
      </c>
      <c r="V946" s="315" t="s">
        <v>70868</v>
      </c>
      <c r="W946" s="315" t="s">
        <v>70869</v>
      </c>
      <c r="X946" s="315" t="s">
        <v>70870</v>
      </c>
      <c r="Y946" s="315" t="s">
        <v>70871</v>
      </c>
      <c r="Z946" s="315" t="s">
        <v>70872</v>
      </c>
      <c r="AA946" s="315" t="s">
        <v>70873</v>
      </c>
      <c r="AB946" s="315" t="s">
        <v>70874</v>
      </c>
      <c r="AC946" s="315" t="s">
        <v>70875</v>
      </c>
      <c r="AD946" s="315" t="s">
        <v>70876</v>
      </c>
      <c r="AE946" s="315" t="s">
        <v>70877</v>
      </c>
      <c r="AF946" s="315" t="s">
        <v>70878</v>
      </c>
      <c r="AG946" s="315" t="s">
        <v>70879</v>
      </c>
      <c r="AH946" s="315" t="s">
        <v>70880</v>
      </c>
      <c r="AI946" s="315" t="s">
        <v>70881</v>
      </c>
      <c r="AJ946" s="315" t="s">
        <v>70882</v>
      </c>
      <c r="AK946" s="315" t="s">
        <v>70883</v>
      </c>
      <c r="AL946" s="315" t="s">
        <v>70884</v>
      </c>
      <c r="AM946" s="315" t="s">
        <v>70885</v>
      </c>
      <c r="AN946" s="315" t="s">
        <v>70886</v>
      </c>
      <c r="AO946" s="315" t="s">
        <v>70887</v>
      </c>
      <c r="AP946" s="315" t="s">
        <v>70888</v>
      </c>
      <c r="AQ946" s="315" t="s">
        <v>70889</v>
      </c>
      <c r="AR946" s="315" t="s">
        <v>70890</v>
      </c>
      <c r="AS946" s="315" t="s">
        <v>70891</v>
      </c>
      <c r="AT946" s="315" t="s">
        <v>70892</v>
      </c>
      <c r="AU946" s="315" t="s">
        <v>70893</v>
      </c>
      <c r="AV946" s="315" t="s">
        <v>70894</v>
      </c>
      <c r="AW946" s="315" t="s">
        <v>70895</v>
      </c>
      <c r="AX946" s="315" t="s">
        <v>70896</v>
      </c>
      <c r="AY946" s="315" t="s">
        <v>70897</v>
      </c>
      <c r="AZ946" s="315" t="s">
        <v>70898</v>
      </c>
      <c r="BA946" s="315" t="s">
        <v>70899</v>
      </c>
      <c r="BB946" s="315" t="s">
        <v>70900</v>
      </c>
      <c r="BC946" s="315" t="s">
        <v>70901</v>
      </c>
      <c r="BD946" s="315" t="s">
        <v>70902</v>
      </c>
      <c r="BE946" s="315" t="s">
        <v>70903</v>
      </c>
      <c r="BF946" s="315" t="s">
        <v>70904</v>
      </c>
      <c r="BG946" s="315" t="s">
        <v>70905</v>
      </c>
      <c r="BH946" s="315" t="s">
        <v>70906</v>
      </c>
      <c r="BI946" s="315" t="s">
        <v>70907</v>
      </c>
      <c r="BJ946" s="315" t="s">
        <v>70908</v>
      </c>
      <c r="BK946" s="315" t="s">
        <v>70909</v>
      </c>
      <c r="BL946" s="315" t="s">
        <v>70910</v>
      </c>
      <c r="BM946" s="315" t="s">
        <v>70911</v>
      </c>
      <c r="BN946" s="315" t="s">
        <v>70912</v>
      </c>
      <c r="BO946" s="315" t="s">
        <v>70913</v>
      </c>
      <c r="BP946" s="315" t="s">
        <v>70914</v>
      </c>
      <c r="BQ946" s="315" t="s">
        <v>70915</v>
      </c>
      <c r="BR946" s="315" t="s">
        <v>70916</v>
      </c>
      <c r="BS946" s="315" t="s">
        <v>70917</v>
      </c>
      <c r="BT946" s="315" t="s">
        <v>70918</v>
      </c>
      <c r="BU946" s="315" t="s">
        <v>70919</v>
      </c>
      <c r="BV946" s="315" t="s">
        <v>70920</v>
      </c>
      <c r="BW946" s="315" t="s">
        <v>70921</v>
      </c>
      <c r="BX946" s="315" t="s">
        <v>70922</v>
      </c>
      <c r="BY946" s="315" t="s">
        <v>70923</v>
      </c>
      <c r="BZ946" s="315" t="s">
        <v>70924</v>
      </c>
      <c r="CA946" s="315" t="s">
        <v>70925</v>
      </c>
      <c r="CB946" s="315" t="s">
        <v>70926</v>
      </c>
    </row>
    <row r="947" customFormat="false" ht="12" hidden="false" customHeight="false" outlineLevel="0" collapsed="false">
      <c r="A947" s="317" t="s">
        <v>526</v>
      </c>
      <c r="B947" s="315" t="s">
        <v>70927</v>
      </c>
      <c r="C947" s="315" t="s">
        <v>70928</v>
      </c>
      <c r="D947" s="315" t="s">
        <v>70929</v>
      </c>
      <c r="E947" s="315" t="s">
        <v>70930</v>
      </c>
      <c r="F947" s="315" t="s">
        <v>70931</v>
      </c>
      <c r="G947" s="315" t="s">
        <v>70932</v>
      </c>
      <c r="H947" s="315" t="s">
        <v>70933</v>
      </c>
      <c r="I947" s="315" t="s">
        <v>70934</v>
      </c>
      <c r="J947" s="315" t="s">
        <v>70935</v>
      </c>
      <c r="K947" s="315" t="s">
        <v>70936</v>
      </c>
      <c r="L947" s="315" t="s">
        <v>70937</v>
      </c>
      <c r="M947" s="315" t="s">
        <v>70938</v>
      </c>
      <c r="N947" s="315" t="s">
        <v>70939</v>
      </c>
      <c r="O947" s="315" t="s">
        <v>70940</v>
      </c>
      <c r="P947" s="315" t="s">
        <v>70941</v>
      </c>
      <c r="Q947" s="315" t="s">
        <v>70942</v>
      </c>
      <c r="R947" s="315" t="s">
        <v>70943</v>
      </c>
      <c r="S947" s="315" t="s">
        <v>70944</v>
      </c>
      <c r="T947" s="315" t="s">
        <v>70945</v>
      </c>
      <c r="U947" s="315" t="s">
        <v>70946</v>
      </c>
      <c r="V947" s="315" t="s">
        <v>70947</v>
      </c>
      <c r="W947" s="315" t="s">
        <v>70948</v>
      </c>
      <c r="X947" s="315" t="s">
        <v>70949</v>
      </c>
      <c r="Y947" s="315" t="s">
        <v>70950</v>
      </c>
      <c r="Z947" s="315" t="s">
        <v>70951</v>
      </c>
      <c r="AA947" s="315" t="s">
        <v>70952</v>
      </c>
      <c r="AB947" s="315" t="s">
        <v>70953</v>
      </c>
      <c r="AC947" s="315" t="s">
        <v>70954</v>
      </c>
      <c r="AD947" s="315" t="s">
        <v>70955</v>
      </c>
      <c r="AE947" s="315" t="s">
        <v>70956</v>
      </c>
      <c r="AF947" s="315" t="s">
        <v>70957</v>
      </c>
      <c r="AG947" s="315" t="s">
        <v>70958</v>
      </c>
      <c r="AH947" s="315" t="s">
        <v>70959</v>
      </c>
      <c r="AI947" s="315" t="s">
        <v>70960</v>
      </c>
      <c r="AJ947" s="315" t="s">
        <v>70961</v>
      </c>
      <c r="AK947" s="315" t="s">
        <v>70962</v>
      </c>
      <c r="AL947" s="315" t="s">
        <v>70963</v>
      </c>
      <c r="AM947" s="315" t="s">
        <v>70964</v>
      </c>
      <c r="AN947" s="315" t="s">
        <v>70965</v>
      </c>
      <c r="AO947" s="315" t="s">
        <v>70966</v>
      </c>
      <c r="AP947" s="315" t="s">
        <v>70967</v>
      </c>
      <c r="AQ947" s="315" t="s">
        <v>70968</v>
      </c>
      <c r="AR947" s="315" t="s">
        <v>70969</v>
      </c>
      <c r="AS947" s="315" t="s">
        <v>70970</v>
      </c>
      <c r="AT947" s="315" t="s">
        <v>70971</v>
      </c>
      <c r="AU947" s="315" t="s">
        <v>70972</v>
      </c>
      <c r="AV947" s="315" t="s">
        <v>70973</v>
      </c>
      <c r="AW947" s="315" t="s">
        <v>70974</v>
      </c>
      <c r="AX947" s="315" t="s">
        <v>70975</v>
      </c>
      <c r="AY947" s="315" t="s">
        <v>70976</v>
      </c>
      <c r="AZ947" s="315" t="s">
        <v>70977</v>
      </c>
      <c r="BA947" s="315" t="s">
        <v>70978</v>
      </c>
      <c r="BB947" s="315" t="s">
        <v>70979</v>
      </c>
      <c r="BC947" s="315" t="s">
        <v>70980</v>
      </c>
      <c r="BD947" s="315" t="s">
        <v>70981</v>
      </c>
      <c r="BE947" s="315" t="s">
        <v>70982</v>
      </c>
      <c r="BF947" s="315" t="s">
        <v>70983</v>
      </c>
      <c r="BG947" s="315" t="s">
        <v>70984</v>
      </c>
      <c r="BH947" s="315" t="s">
        <v>70985</v>
      </c>
      <c r="BI947" s="315" t="s">
        <v>70986</v>
      </c>
      <c r="BJ947" s="315" t="s">
        <v>70987</v>
      </c>
      <c r="BK947" s="315" t="s">
        <v>70988</v>
      </c>
      <c r="BL947" s="315" t="s">
        <v>70989</v>
      </c>
      <c r="BM947" s="315" t="s">
        <v>70990</v>
      </c>
      <c r="BN947" s="315" t="s">
        <v>70991</v>
      </c>
      <c r="BO947" s="315" t="s">
        <v>70992</v>
      </c>
      <c r="BP947" s="315" t="s">
        <v>70993</v>
      </c>
      <c r="BQ947" s="315" t="s">
        <v>70994</v>
      </c>
      <c r="BR947" s="315" t="s">
        <v>70995</v>
      </c>
      <c r="BS947" s="315" t="s">
        <v>70996</v>
      </c>
      <c r="BT947" s="315" t="s">
        <v>70997</v>
      </c>
      <c r="BU947" s="315" t="s">
        <v>70998</v>
      </c>
      <c r="BV947" s="315" t="s">
        <v>70999</v>
      </c>
      <c r="BW947" s="315" t="s">
        <v>71000</v>
      </c>
      <c r="BX947" s="315" t="s">
        <v>71001</v>
      </c>
      <c r="BY947" s="315" t="s">
        <v>71002</v>
      </c>
      <c r="BZ947" s="315" t="s">
        <v>71003</v>
      </c>
      <c r="CA947" s="315" t="s">
        <v>71004</v>
      </c>
      <c r="CB947" s="315" t="s">
        <v>71005</v>
      </c>
    </row>
    <row r="948" customFormat="false" ht="12" hidden="false" customHeight="false" outlineLevel="0" collapsed="false">
      <c r="A948" s="317" t="s">
        <v>527</v>
      </c>
      <c r="B948" s="315" t="s">
        <v>71006</v>
      </c>
      <c r="C948" s="315" t="s">
        <v>71007</v>
      </c>
      <c r="D948" s="315" t="s">
        <v>71008</v>
      </c>
      <c r="E948" s="315" t="s">
        <v>71009</v>
      </c>
      <c r="F948" s="315" t="s">
        <v>71010</v>
      </c>
      <c r="G948" s="315" t="s">
        <v>71011</v>
      </c>
      <c r="H948" s="315" t="s">
        <v>71012</v>
      </c>
      <c r="I948" s="315" t="s">
        <v>71013</v>
      </c>
      <c r="J948" s="315" t="s">
        <v>71014</v>
      </c>
      <c r="K948" s="315" t="s">
        <v>71015</v>
      </c>
      <c r="L948" s="315" t="s">
        <v>71016</v>
      </c>
      <c r="M948" s="315" t="s">
        <v>71017</v>
      </c>
      <c r="N948" s="315" t="s">
        <v>71018</v>
      </c>
      <c r="O948" s="315" t="s">
        <v>71019</v>
      </c>
      <c r="P948" s="315" t="s">
        <v>71020</v>
      </c>
      <c r="Q948" s="315" t="s">
        <v>71021</v>
      </c>
      <c r="R948" s="315" t="s">
        <v>71022</v>
      </c>
      <c r="S948" s="315" t="s">
        <v>71023</v>
      </c>
      <c r="T948" s="315" t="s">
        <v>71024</v>
      </c>
      <c r="U948" s="315" t="s">
        <v>71025</v>
      </c>
      <c r="V948" s="315" t="s">
        <v>71026</v>
      </c>
      <c r="W948" s="315" t="s">
        <v>71027</v>
      </c>
      <c r="X948" s="315" t="s">
        <v>71028</v>
      </c>
      <c r="Y948" s="315" t="s">
        <v>71029</v>
      </c>
      <c r="Z948" s="315" t="s">
        <v>71030</v>
      </c>
      <c r="AA948" s="315" t="s">
        <v>71031</v>
      </c>
      <c r="AB948" s="315" t="s">
        <v>71032</v>
      </c>
      <c r="AC948" s="315" t="s">
        <v>71033</v>
      </c>
      <c r="AD948" s="315" t="s">
        <v>71034</v>
      </c>
      <c r="AE948" s="315" t="s">
        <v>71035</v>
      </c>
      <c r="AF948" s="315" t="s">
        <v>71036</v>
      </c>
      <c r="AG948" s="315" t="s">
        <v>71037</v>
      </c>
      <c r="AH948" s="315" t="s">
        <v>71038</v>
      </c>
      <c r="AI948" s="315" t="s">
        <v>71039</v>
      </c>
      <c r="AJ948" s="315" t="s">
        <v>71040</v>
      </c>
      <c r="AK948" s="315" t="s">
        <v>71041</v>
      </c>
      <c r="AL948" s="315" t="s">
        <v>71042</v>
      </c>
      <c r="AM948" s="315" t="s">
        <v>71043</v>
      </c>
      <c r="AN948" s="315" t="s">
        <v>71044</v>
      </c>
      <c r="AO948" s="315" t="s">
        <v>71045</v>
      </c>
      <c r="AP948" s="315" t="s">
        <v>71046</v>
      </c>
      <c r="AQ948" s="315" t="s">
        <v>71047</v>
      </c>
      <c r="AR948" s="315" t="s">
        <v>71048</v>
      </c>
      <c r="AS948" s="315" t="s">
        <v>71049</v>
      </c>
      <c r="AT948" s="315" t="s">
        <v>71050</v>
      </c>
      <c r="AU948" s="315" t="s">
        <v>71051</v>
      </c>
      <c r="AV948" s="315" t="s">
        <v>71052</v>
      </c>
      <c r="AW948" s="315" t="s">
        <v>71053</v>
      </c>
      <c r="AX948" s="315" t="s">
        <v>71054</v>
      </c>
      <c r="AY948" s="315" t="s">
        <v>71055</v>
      </c>
      <c r="AZ948" s="315" t="s">
        <v>71056</v>
      </c>
      <c r="BA948" s="315" t="s">
        <v>71057</v>
      </c>
      <c r="BB948" s="315" t="s">
        <v>71058</v>
      </c>
      <c r="BC948" s="315" t="s">
        <v>71059</v>
      </c>
      <c r="BD948" s="315" t="s">
        <v>71060</v>
      </c>
      <c r="BE948" s="315" t="s">
        <v>71061</v>
      </c>
      <c r="BF948" s="315" t="s">
        <v>71062</v>
      </c>
      <c r="BG948" s="315" t="s">
        <v>71063</v>
      </c>
      <c r="BH948" s="315" t="s">
        <v>71064</v>
      </c>
      <c r="BI948" s="315" t="s">
        <v>71065</v>
      </c>
      <c r="BJ948" s="315" t="s">
        <v>71066</v>
      </c>
      <c r="BK948" s="315" t="s">
        <v>71067</v>
      </c>
      <c r="BL948" s="315" t="s">
        <v>71068</v>
      </c>
      <c r="BM948" s="315" t="s">
        <v>71069</v>
      </c>
      <c r="BN948" s="315" t="s">
        <v>71070</v>
      </c>
      <c r="BO948" s="315" t="s">
        <v>71071</v>
      </c>
      <c r="BP948" s="315" t="s">
        <v>71072</v>
      </c>
      <c r="BQ948" s="315" t="s">
        <v>71073</v>
      </c>
      <c r="BR948" s="315" t="s">
        <v>71074</v>
      </c>
      <c r="BS948" s="315" t="s">
        <v>71075</v>
      </c>
      <c r="BT948" s="315" t="s">
        <v>71076</v>
      </c>
      <c r="BU948" s="315" t="s">
        <v>71077</v>
      </c>
      <c r="BV948" s="315" t="s">
        <v>71078</v>
      </c>
      <c r="BW948" s="315" t="s">
        <v>71079</v>
      </c>
      <c r="BX948" s="315" t="s">
        <v>71080</v>
      </c>
      <c r="BY948" s="315" t="s">
        <v>71081</v>
      </c>
      <c r="BZ948" s="315" t="s">
        <v>71082</v>
      </c>
      <c r="CA948" s="315" t="s">
        <v>71083</v>
      </c>
      <c r="CB948" s="315" t="s">
        <v>71084</v>
      </c>
    </row>
    <row r="949" customFormat="false" ht="12" hidden="false" customHeight="false" outlineLevel="0" collapsed="false">
      <c r="A949" s="320" t="s">
        <v>23052</v>
      </c>
      <c r="B949" s="315"/>
      <c r="C949" s="315"/>
      <c r="D949" s="315"/>
      <c r="E949" s="315"/>
      <c r="F949" s="315"/>
      <c r="G949" s="315"/>
      <c r="H949" s="315"/>
      <c r="I949" s="315"/>
      <c r="J949" s="315"/>
      <c r="K949" s="315"/>
      <c r="L949" s="315"/>
      <c r="M949" s="315"/>
      <c r="N949" s="315"/>
      <c r="O949" s="315"/>
      <c r="P949" s="315"/>
      <c r="Q949" s="315"/>
      <c r="R949" s="315"/>
      <c r="S949" s="315"/>
      <c r="T949" s="315"/>
      <c r="U949" s="315"/>
      <c r="V949" s="315"/>
      <c r="W949" s="315"/>
      <c r="X949" s="315"/>
      <c r="Y949" s="315"/>
      <c r="Z949" s="315"/>
      <c r="AA949" s="315"/>
      <c r="AB949" s="315"/>
      <c r="AC949" s="315"/>
      <c r="AD949" s="315"/>
      <c r="AE949" s="315"/>
      <c r="AF949" s="315"/>
      <c r="AG949" s="315"/>
      <c r="AH949" s="315"/>
      <c r="AI949" s="315"/>
      <c r="AJ949" s="315"/>
      <c r="AK949" s="315"/>
      <c r="AL949" s="315"/>
      <c r="AM949" s="315"/>
      <c r="AN949" s="315"/>
      <c r="AO949" s="315"/>
      <c r="AP949" s="315"/>
      <c r="AQ949" s="315"/>
      <c r="AR949" s="315"/>
      <c r="AS949" s="315"/>
      <c r="AT949" s="315"/>
      <c r="AU949" s="315"/>
      <c r="AV949" s="315"/>
      <c r="AW949" s="315"/>
      <c r="AX949" s="315"/>
      <c r="AY949" s="315"/>
      <c r="AZ949" s="315"/>
      <c r="BA949" s="315"/>
      <c r="BB949" s="315"/>
      <c r="BC949" s="315"/>
      <c r="BD949" s="315"/>
      <c r="BE949" s="315"/>
      <c r="BF949" s="315"/>
      <c r="BG949" s="315"/>
      <c r="BH949" s="315"/>
      <c r="BI949" s="315"/>
      <c r="BJ949" s="315"/>
      <c r="BK949" s="315"/>
      <c r="BL949" s="315"/>
      <c r="BM949" s="315"/>
      <c r="BN949" s="315"/>
      <c r="BO949" s="315"/>
      <c r="BP949" s="315"/>
      <c r="BQ949" s="315"/>
      <c r="BR949" s="315"/>
      <c r="BS949" s="315"/>
      <c r="BT949" s="315"/>
      <c r="BU949" s="315"/>
      <c r="BV949" s="315"/>
      <c r="BW949" s="315"/>
      <c r="BX949" s="315"/>
      <c r="BY949" s="315"/>
      <c r="BZ949" s="315"/>
      <c r="CA949" s="315"/>
      <c r="CB949" s="315"/>
    </row>
    <row r="950" customFormat="false" ht="12" hidden="false" customHeight="false" outlineLevel="0" collapsed="false">
      <c r="A950" s="314" t="s">
        <v>509</v>
      </c>
      <c r="B950" s="315" t="s">
        <v>71085</v>
      </c>
      <c r="C950" s="315" t="s">
        <v>71086</v>
      </c>
      <c r="D950" s="315" t="s">
        <v>71087</v>
      </c>
      <c r="E950" s="315" t="s">
        <v>71088</v>
      </c>
      <c r="F950" s="315" t="s">
        <v>71089</v>
      </c>
      <c r="G950" s="315" t="s">
        <v>71090</v>
      </c>
      <c r="H950" s="315" t="s">
        <v>71091</v>
      </c>
      <c r="I950" s="315" t="s">
        <v>71092</v>
      </c>
      <c r="J950" s="315" t="s">
        <v>71093</v>
      </c>
      <c r="K950" s="315" t="s">
        <v>71094</v>
      </c>
      <c r="L950" s="315" t="s">
        <v>71095</v>
      </c>
      <c r="M950" s="315" t="s">
        <v>71096</v>
      </c>
      <c r="N950" s="315" t="s">
        <v>71097</v>
      </c>
      <c r="O950" s="315" t="s">
        <v>71098</v>
      </c>
      <c r="P950" s="315" t="s">
        <v>71099</v>
      </c>
      <c r="Q950" s="315" t="s">
        <v>71100</v>
      </c>
      <c r="R950" s="315" t="s">
        <v>71101</v>
      </c>
      <c r="S950" s="315" t="s">
        <v>71102</v>
      </c>
      <c r="T950" s="315" t="s">
        <v>71103</v>
      </c>
      <c r="U950" s="315" t="s">
        <v>71104</v>
      </c>
      <c r="V950" s="315" t="s">
        <v>71105</v>
      </c>
      <c r="W950" s="315" t="s">
        <v>71106</v>
      </c>
      <c r="X950" s="315" t="s">
        <v>71107</v>
      </c>
      <c r="Y950" s="315" t="s">
        <v>71108</v>
      </c>
      <c r="Z950" s="315" t="s">
        <v>71109</v>
      </c>
      <c r="AA950" s="315" t="s">
        <v>71110</v>
      </c>
      <c r="AB950" s="315" t="s">
        <v>71111</v>
      </c>
      <c r="AC950" s="315" t="s">
        <v>71112</v>
      </c>
      <c r="AD950" s="315" t="s">
        <v>71113</v>
      </c>
      <c r="AE950" s="315" t="s">
        <v>71114</v>
      </c>
      <c r="AF950" s="315" t="s">
        <v>71115</v>
      </c>
      <c r="AG950" s="315" t="s">
        <v>71116</v>
      </c>
      <c r="AH950" s="315" t="s">
        <v>71117</v>
      </c>
      <c r="AI950" s="315" t="s">
        <v>71118</v>
      </c>
      <c r="AJ950" s="315" t="s">
        <v>71119</v>
      </c>
      <c r="AK950" s="315" t="s">
        <v>71120</v>
      </c>
      <c r="AL950" s="315" t="s">
        <v>71121</v>
      </c>
      <c r="AM950" s="315" t="s">
        <v>71122</v>
      </c>
      <c r="AN950" s="315" t="s">
        <v>71123</v>
      </c>
      <c r="AO950" s="315" t="s">
        <v>71124</v>
      </c>
      <c r="AP950" s="315" t="s">
        <v>71125</v>
      </c>
      <c r="AQ950" s="315" t="s">
        <v>71126</v>
      </c>
      <c r="AR950" s="315" t="s">
        <v>71127</v>
      </c>
      <c r="AS950" s="315" t="s">
        <v>71128</v>
      </c>
      <c r="AT950" s="315" t="s">
        <v>71129</v>
      </c>
      <c r="AU950" s="315" t="s">
        <v>71130</v>
      </c>
      <c r="AV950" s="315" t="s">
        <v>71131</v>
      </c>
      <c r="AW950" s="315" t="s">
        <v>71132</v>
      </c>
      <c r="AX950" s="315" t="s">
        <v>71133</v>
      </c>
      <c r="AY950" s="315" t="s">
        <v>71134</v>
      </c>
      <c r="AZ950" s="315" t="s">
        <v>71135</v>
      </c>
      <c r="BA950" s="315" t="s">
        <v>71136</v>
      </c>
      <c r="BB950" s="315" t="s">
        <v>71137</v>
      </c>
      <c r="BC950" s="315" t="s">
        <v>71138</v>
      </c>
      <c r="BD950" s="315" t="s">
        <v>71139</v>
      </c>
      <c r="BE950" s="315" t="s">
        <v>71140</v>
      </c>
      <c r="BF950" s="315" t="s">
        <v>71141</v>
      </c>
      <c r="BG950" s="315" t="s">
        <v>71142</v>
      </c>
      <c r="BH950" s="315" t="s">
        <v>71143</v>
      </c>
      <c r="BI950" s="315" t="s">
        <v>71144</v>
      </c>
      <c r="BJ950" s="315" t="s">
        <v>71145</v>
      </c>
      <c r="BK950" s="315" t="s">
        <v>71146</v>
      </c>
      <c r="BL950" s="315" t="s">
        <v>71147</v>
      </c>
      <c r="BM950" s="315" t="s">
        <v>71148</v>
      </c>
      <c r="BN950" s="315" t="s">
        <v>71149</v>
      </c>
      <c r="BO950" s="315" t="s">
        <v>71150</v>
      </c>
      <c r="BP950" s="315" t="s">
        <v>71151</v>
      </c>
      <c r="BQ950" s="315" t="s">
        <v>71152</v>
      </c>
      <c r="BR950" s="315" t="s">
        <v>71153</v>
      </c>
      <c r="BS950" s="315" t="s">
        <v>71154</v>
      </c>
      <c r="BT950" s="315" t="s">
        <v>71155</v>
      </c>
      <c r="BU950" s="315" t="s">
        <v>71156</v>
      </c>
      <c r="BV950" s="315" t="s">
        <v>71157</v>
      </c>
      <c r="BW950" s="315" t="s">
        <v>71158</v>
      </c>
      <c r="BX950" s="315" t="s">
        <v>71159</v>
      </c>
      <c r="BY950" s="315" t="s">
        <v>71160</v>
      </c>
      <c r="BZ950" s="315" t="s">
        <v>71161</v>
      </c>
      <c r="CA950" s="315" t="s">
        <v>71162</v>
      </c>
      <c r="CB950" s="315" t="s">
        <v>71163</v>
      </c>
    </row>
    <row r="951" customFormat="false" ht="12" hidden="false" customHeight="false" outlineLevel="0" collapsed="false">
      <c r="A951" s="314" t="s">
        <v>510</v>
      </c>
      <c r="B951" s="315" t="s">
        <v>71164</v>
      </c>
      <c r="C951" s="315" t="s">
        <v>71165</v>
      </c>
      <c r="D951" s="315" t="s">
        <v>71166</v>
      </c>
      <c r="E951" s="315" t="s">
        <v>71167</v>
      </c>
      <c r="F951" s="315" t="s">
        <v>71168</v>
      </c>
      <c r="G951" s="315" t="s">
        <v>71169</v>
      </c>
      <c r="H951" s="315" t="s">
        <v>71170</v>
      </c>
      <c r="I951" s="315" t="s">
        <v>71171</v>
      </c>
      <c r="J951" s="315" t="s">
        <v>71172</v>
      </c>
      <c r="K951" s="315" t="s">
        <v>71173</v>
      </c>
      <c r="L951" s="315" t="s">
        <v>71174</v>
      </c>
      <c r="M951" s="315" t="s">
        <v>71175</v>
      </c>
      <c r="N951" s="315" t="s">
        <v>71176</v>
      </c>
      <c r="O951" s="315" t="s">
        <v>71177</v>
      </c>
      <c r="P951" s="315" t="s">
        <v>71178</v>
      </c>
      <c r="Q951" s="315" t="s">
        <v>71179</v>
      </c>
      <c r="R951" s="315" t="s">
        <v>71180</v>
      </c>
      <c r="S951" s="315" t="s">
        <v>71181</v>
      </c>
      <c r="T951" s="315" t="s">
        <v>71182</v>
      </c>
      <c r="U951" s="315" t="s">
        <v>71183</v>
      </c>
      <c r="V951" s="315" t="s">
        <v>71184</v>
      </c>
      <c r="W951" s="315" t="s">
        <v>71185</v>
      </c>
      <c r="X951" s="315" t="s">
        <v>71186</v>
      </c>
      <c r="Y951" s="315" t="s">
        <v>71187</v>
      </c>
      <c r="Z951" s="315" t="s">
        <v>71188</v>
      </c>
      <c r="AA951" s="315" t="s">
        <v>71189</v>
      </c>
      <c r="AB951" s="315" t="s">
        <v>71190</v>
      </c>
      <c r="AC951" s="315" t="s">
        <v>71191</v>
      </c>
      <c r="AD951" s="315" t="s">
        <v>71192</v>
      </c>
      <c r="AE951" s="315" t="s">
        <v>71193</v>
      </c>
      <c r="AF951" s="315" t="s">
        <v>71194</v>
      </c>
      <c r="AG951" s="315" t="s">
        <v>71195</v>
      </c>
      <c r="AH951" s="315" t="s">
        <v>71196</v>
      </c>
      <c r="AI951" s="315" t="s">
        <v>71197</v>
      </c>
      <c r="AJ951" s="315" t="s">
        <v>71198</v>
      </c>
      <c r="AK951" s="315" t="s">
        <v>71199</v>
      </c>
      <c r="AL951" s="315" t="s">
        <v>71200</v>
      </c>
      <c r="AM951" s="315" t="s">
        <v>71201</v>
      </c>
      <c r="AN951" s="315" t="s">
        <v>71202</v>
      </c>
      <c r="AO951" s="315" t="s">
        <v>71203</v>
      </c>
      <c r="AP951" s="315" t="s">
        <v>71204</v>
      </c>
      <c r="AQ951" s="315" t="s">
        <v>71205</v>
      </c>
      <c r="AR951" s="315" t="s">
        <v>71206</v>
      </c>
      <c r="AS951" s="315" t="s">
        <v>71207</v>
      </c>
      <c r="AT951" s="315" t="s">
        <v>71208</v>
      </c>
      <c r="AU951" s="315" t="s">
        <v>71209</v>
      </c>
      <c r="AV951" s="315" t="s">
        <v>71210</v>
      </c>
      <c r="AW951" s="315" t="s">
        <v>71211</v>
      </c>
      <c r="AX951" s="315" t="s">
        <v>71212</v>
      </c>
      <c r="AY951" s="315" t="s">
        <v>71213</v>
      </c>
      <c r="AZ951" s="315" t="s">
        <v>71214</v>
      </c>
      <c r="BA951" s="315" t="s">
        <v>71215</v>
      </c>
      <c r="BB951" s="315" t="s">
        <v>71216</v>
      </c>
      <c r="BC951" s="315" t="s">
        <v>71217</v>
      </c>
      <c r="BD951" s="315" t="s">
        <v>71218</v>
      </c>
      <c r="BE951" s="315" t="s">
        <v>71219</v>
      </c>
      <c r="BF951" s="315" t="s">
        <v>71220</v>
      </c>
      <c r="BG951" s="315" t="s">
        <v>71221</v>
      </c>
      <c r="BH951" s="315" t="s">
        <v>71222</v>
      </c>
      <c r="BI951" s="315" t="s">
        <v>71223</v>
      </c>
      <c r="BJ951" s="315" t="s">
        <v>71224</v>
      </c>
      <c r="BK951" s="315" t="s">
        <v>71225</v>
      </c>
      <c r="BL951" s="315" t="s">
        <v>71226</v>
      </c>
      <c r="BM951" s="315" t="s">
        <v>71227</v>
      </c>
      <c r="BN951" s="315" t="s">
        <v>71228</v>
      </c>
      <c r="BO951" s="315" t="s">
        <v>71229</v>
      </c>
      <c r="BP951" s="315" t="s">
        <v>71230</v>
      </c>
      <c r="BQ951" s="315" t="s">
        <v>71231</v>
      </c>
      <c r="BR951" s="315" t="s">
        <v>71232</v>
      </c>
      <c r="BS951" s="315" t="s">
        <v>71233</v>
      </c>
      <c r="BT951" s="315" t="s">
        <v>71234</v>
      </c>
      <c r="BU951" s="315" t="s">
        <v>71235</v>
      </c>
      <c r="BV951" s="315" t="s">
        <v>71236</v>
      </c>
      <c r="BW951" s="315" t="s">
        <v>71237</v>
      </c>
      <c r="BX951" s="315" t="s">
        <v>71238</v>
      </c>
      <c r="BY951" s="315" t="s">
        <v>71239</v>
      </c>
      <c r="BZ951" s="315" t="s">
        <v>71240</v>
      </c>
      <c r="CA951" s="315" t="s">
        <v>71241</v>
      </c>
      <c r="CB951" s="315" t="s">
        <v>71242</v>
      </c>
    </row>
    <row r="952" customFormat="false" ht="12" hidden="false" customHeight="false" outlineLevel="0" collapsed="false">
      <c r="A952" s="316" t="s">
        <v>511</v>
      </c>
      <c r="B952" s="315" t="s">
        <v>71243</v>
      </c>
      <c r="C952" s="315" t="s">
        <v>71244</v>
      </c>
      <c r="D952" s="315" t="s">
        <v>71245</v>
      </c>
      <c r="E952" s="315" t="s">
        <v>71246</v>
      </c>
      <c r="F952" s="315" t="s">
        <v>71247</v>
      </c>
      <c r="G952" s="315" t="s">
        <v>71248</v>
      </c>
      <c r="H952" s="315" t="s">
        <v>71249</v>
      </c>
      <c r="I952" s="315" t="s">
        <v>71250</v>
      </c>
      <c r="J952" s="315" t="s">
        <v>71251</v>
      </c>
      <c r="K952" s="315" t="s">
        <v>71252</v>
      </c>
      <c r="L952" s="315" t="s">
        <v>71253</v>
      </c>
      <c r="M952" s="315" t="s">
        <v>71254</v>
      </c>
      <c r="N952" s="315" t="s">
        <v>71255</v>
      </c>
      <c r="O952" s="315" t="s">
        <v>71256</v>
      </c>
      <c r="P952" s="315" t="s">
        <v>71257</v>
      </c>
      <c r="Q952" s="315" t="s">
        <v>71258</v>
      </c>
      <c r="R952" s="315" t="s">
        <v>71259</v>
      </c>
      <c r="S952" s="315" t="s">
        <v>71260</v>
      </c>
      <c r="T952" s="315" t="s">
        <v>71261</v>
      </c>
      <c r="U952" s="315" t="s">
        <v>71262</v>
      </c>
      <c r="V952" s="315" t="s">
        <v>71263</v>
      </c>
      <c r="W952" s="315" t="s">
        <v>71264</v>
      </c>
      <c r="X952" s="315" t="s">
        <v>71265</v>
      </c>
      <c r="Y952" s="315" t="s">
        <v>71266</v>
      </c>
      <c r="Z952" s="315" t="s">
        <v>71267</v>
      </c>
      <c r="AA952" s="315" t="s">
        <v>71268</v>
      </c>
      <c r="AB952" s="315" t="s">
        <v>71269</v>
      </c>
      <c r="AC952" s="315" t="s">
        <v>71270</v>
      </c>
      <c r="AD952" s="315" t="s">
        <v>71271</v>
      </c>
      <c r="AE952" s="315" t="s">
        <v>71272</v>
      </c>
      <c r="AF952" s="315" t="s">
        <v>71273</v>
      </c>
      <c r="AG952" s="315" t="s">
        <v>71274</v>
      </c>
      <c r="AH952" s="315" t="s">
        <v>71275</v>
      </c>
      <c r="AI952" s="315" t="s">
        <v>71276</v>
      </c>
      <c r="AJ952" s="315" t="s">
        <v>71277</v>
      </c>
      <c r="AK952" s="315" t="s">
        <v>71278</v>
      </c>
      <c r="AL952" s="315" t="s">
        <v>71279</v>
      </c>
      <c r="AM952" s="315" t="s">
        <v>71280</v>
      </c>
      <c r="AN952" s="315" t="s">
        <v>71281</v>
      </c>
      <c r="AO952" s="315" t="s">
        <v>71282</v>
      </c>
      <c r="AP952" s="315" t="s">
        <v>71283</v>
      </c>
      <c r="AQ952" s="315" t="s">
        <v>71284</v>
      </c>
      <c r="AR952" s="315" t="s">
        <v>71285</v>
      </c>
      <c r="AS952" s="315" t="s">
        <v>71286</v>
      </c>
      <c r="AT952" s="315" t="s">
        <v>71287</v>
      </c>
      <c r="AU952" s="315" t="s">
        <v>71288</v>
      </c>
      <c r="AV952" s="315" t="s">
        <v>71289</v>
      </c>
      <c r="AW952" s="315" t="s">
        <v>71290</v>
      </c>
      <c r="AX952" s="315" t="s">
        <v>71291</v>
      </c>
      <c r="AY952" s="315" t="s">
        <v>71292</v>
      </c>
      <c r="AZ952" s="315" t="s">
        <v>71293</v>
      </c>
      <c r="BA952" s="315" t="s">
        <v>71294</v>
      </c>
      <c r="BB952" s="315" t="s">
        <v>71295</v>
      </c>
      <c r="BC952" s="315" t="s">
        <v>71296</v>
      </c>
      <c r="BD952" s="315" t="s">
        <v>71297</v>
      </c>
      <c r="BE952" s="315" t="s">
        <v>71298</v>
      </c>
      <c r="BF952" s="315" t="s">
        <v>71299</v>
      </c>
      <c r="BG952" s="315" t="s">
        <v>71300</v>
      </c>
      <c r="BH952" s="315" t="s">
        <v>71301</v>
      </c>
      <c r="BI952" s="315" t="s">
        <v>71302</v>
      </c>
      <c r="BJ952" s="315" t="s">
        <v>71303</v>
      </c>
      <c r="BK952" s="315" t="s">
        <v>71304</v>
      </c>
      <c r="BL952" s="315" t="s">
        <v>71305</v>
      </c>
      <c r="BM952" s="315" t="s">
        <v>71306</v>
      </c>
      <c r="BN952" s="315" t="s">
        <v>71307</v>
      </c>
      <c r="BO952" s="315" t="s">
        <v>71308</v>
      </c>
      <c r="BP952" s="315" t="s">
        <v>71309</v>
      </c>
      <c r="BQ952" s="315" t="s">
        <v>71310</v>
      </c>
      <c r="BR952" s="315" t="s">
        <v>71311</v>
      </c>
      <c r="BS952" s="315" t="s">
        <v>71312</v>
      </c>
      <c r="BT952" s="315" t="s">
        <v>71313</v>
      </c>
      <c r="BU952" s="315" t="s">
        <v>71314</v>
      </c>
      <c r="BV952" s="315" t="s">
        <v>71315</v>
      </c>
      <c r="BW952" s="315" t="s">
        <v>71316</v>
      </c>
      <c r="BX952" s="315" t="s">
        <v>71317</v>
      </c>
      <c r="BY952" s="315" t="s">
        <v>71318</v>
      </c>
      <c r="BZ952" s="315" t="s">
        <v>71319</v>
      </c>
      <c r="CA952" s="315" t="s">
        <v>71320</v>
      </c>
      <c r="CB952" s="315" t="s">
        <v>71321</v>
      </c>
    </row>
    <row r="953" customFormat="false" ht="12" hidden="false" customHeight="false" outlineLevel="0" collapsed="false">
      <c r="A953" s="316" t="s">
        <v>512</v>
      </c>
      <c r="B953" s="315" t="s">
        <v>71322</v>
      </c>
      <c r="C953" s="315" t="s">
        <v>71323</v>
      </c>
      <c r="D953" s="315" t="s">
        <v>71324</v>
      </c>
      <c r="E953" s="315" t="s">
        <v>71325</v>
      </c>
      <c r="F953" s="315" t="s">
        <v>71326</v>
      </c>
      <c r="G953" s="315" t="s">
        <v>71327</v>
      </c>
      <c r="H953" s="315" t="s">
        <v>71328</v>
      </c>
      <c r="I953" s="315" t="s">
        <v>71329</v>
      </c>
      <c r="J953" s="315" t="s">
        <v>71330</v>
      </c>
      <c r="K953" s="315" t="s">
        <v>71331</v>
      </c>
      <c r="L953" s="315" t="s">
        <v>71332</v>
      </c>
      <c r="M953" s="315" t="s">
        <v>71333</v>
      </c>
      <c r="N953" s="315" t="s">
        <v>71334</v>
      </c>
      <c r="O953" s="315" t="s">
        <v>71335</v>
      </c>
      <c r="P953" s="315" t="s">
        <v>71336</v>
      </c>
      <c r="Q953" s="315" t="s">
        <v>71337</v>
      </c>
      <c r="R953" s="315" t="s">
        <v>71338</v>
      </c>
      <c r="S953" s="315" t="s">
        <v>71339</v>
      </c>
      <c r="T953" s="315" t="s">
        <v>71340</v>
      </c>
      <c r="U953" s="315" t="s">
        <v>71341</v>
      </c>
      <c r="V953" s="315" t="s">
        <v>71342</v>
      </c>
      <c r="W953" s="315" t="s">
        <v>71343</v>
      </c>
      <c r="X953" s="315" t="s">
        <v>71344</v>
      </c>
      <c r="Y953" s="315" t="s">
        <v>71345</v>
      </c>
      <c r="Z953" s="315" t="s">
        <v>71346</v>
      </c>
      <c r="AA953" s="315" t="s">
        <v>71347</v>
      </c>
      <c r="AB953" s="315" t="s">
        <v>71348</v>
      </c>
      <c r="AC953" s="315" t="s">
        <v>71349</v>
      </c>
      <c r="AD953" s="315" t="s">
        <v>71350</v>
      </c>
      <c r="AE953" s="315" t="s">
        <v>71351</v>
      </c>
      <c r="AF953" s="315" t="s">
        <v>71352</v>
      </c>
      <c r="AG953" s="315" t="s">
        <v>71353</v>
      </c>
      <c r="AH953" s="315" t="s">
        <v>71354</v>
      </c>
      <c r="AI953" s="315" t="s">
        <v>71355</v>
      </c>
      <c r="AJ953" s="315" t="s">
        <v>71356</v>
      </c>
      <c r="AK953" s="315" t="s">
        <v>71357</v>
      </c>
      <c r="AL953" s="315" t="s">
        <v>71358</v>
      </c>
      <c r="AM953" s="315" t="s">
        <v>71359</v>
      </c>
      <c r="AN953" s="315" t="s">
        <v>71360</v>
      </c>
      <c r="AO953" s="315" t="s">
        <v>71361</v>
      </c>
      <c r="AP953" s="315" t="s">
        <v>71362</v>
      </c>
      <c r="AQ953" s="315" t="s">
        <v>71363</v>
      </c>
      <c r="AR953" s="315" t="s">
        <v>71364</v>
      </c>
      <c r="AS953" s="315" t="s">
        <v>71365</v>
      </c>
      <c r="AT953" s="315" t="s">
        <v>71366</v>
      </c>
      <c r="AU953" s="315" t="s">
        <v>71367</v>
      </c>
      <c r="AV953" s="315" t="s">
        <v>71368</v>
      </c>
      <c r="AW953" s="315" t="s">
        <v>71369</v>
      </c>
      <c r="AX953" s="315" t="s">
        <v>71370</v>
      </c>
      <c r="AY953" s="315" t="s">
        <v>71371</v>
      </c>
      <c r="AZ953" s="315" t="s">
        <v>71372</v>
      </c>
      <c r="BA953" s="315" t="s">
        <v>71373</v>
      </c>
      <c r="BB953" s="315" t="s">
        <v>71374</v>
      </c>
      <c r="BC953" s="315" t="s">
        <v>71375</v>
      </c>
      <c r="BD953" s="315" t="s">
        <v>71376</v>
      </c>
      <c r="BE953" s="315" t="s">
        <v>71377</v>
      </c>
      <c r="BF953" s="315" t="s">
        <v>71378</v>
      </c>
      <c r="BG953" s="315" t="s">
        <v>71379</v>
      </c>
      <c r="BH953" s="315" t="s">
        <v>71380</v>
      </c>
      <c r="BI953" s="315" t="s">
        <v>71381</v>
      </c>
      <c r="BJ953" s="315" t="s">
        <v>71382</v>
      </c>
      <c r="BK953" s="315" t="s">
        <v>71383</v>
      </c>
      <c r="BL953" s="315" t="s">
        <v>71384</v>
      </c>
      <c r="BM953" s="315" t="s">
        <v>71385</v>
      </c>
      <c r="BN953" s="315" t="s">
        <v>71386</v>
      </c>
      <c r="BO953" s="315" t="s">
        <v>71387</v>
      </c>
      <c r="BP953" s="315" t="s">
        <v>71388</v>
      </c>
      <c r="BQ953" s="315" t="s">
        <v>71389</v>
      </c>
      <c r="BR953" s="315" t="s">
        <v>71390</v>
      </c>
      <c r="BS953" s="315" t="s">
        <v>71391</v>
      </c>
      <c r="BT953" s="315" t="s">
        <v>71392</v>
      </c>
      <c r="BU953" s="315" t="s">
        <v>71393</v>
      </c>
      <c r="BV953" s="315" t="s">
        <v>71394</v>
      </c>
      <c r="BW953" s="315" t="s">
        <v>71395</v>
      </c>
      <c r="BX953" s="315" t="s">
        <v>71396</v>
      </c>
      <c r="BY953" s="315" t="s">
        <v>71397</v>
      </c>
      <c r="BZ953" s="315" t="s">
        <v>71398</v>
      </c>
      <c r="CA953" s="315" t="s">
        <v>71399</v>
      </c>
      <c r="CB953" s="315" t="s">
        <v>71400</v>
      </c>
    </row>
    <row r="954" customFormat="false" ht="12" hidden="false" customHeight="false" outlineLevel="0" collapsed="false">
      <c r="A954" s="317" t="s">
        <v>513</v>
      </c>
      <c r="B954" s="315" t="s">
        <v>71401</v>
      </c>
      <c r="C954" s="315" t="s">
        <v>71402</v>
      </c>
      <c r="D954" s="315" t="s">
        <v>71403</v>
      </c>
      <c r="E954" s="315" t="s">
        <v>71404</v>
      </c>
      <c r="F954" s="315" t="s">
        <v>71405</v>
      </c>
      <c r="G954" s="315" t="s">
        <v>71406</v>
      </c>
      <c r="H954" s="315" t="s">
        <v>71407</v>
      </c>
      <c r="I954" s="315" t="s">
        <v>71408</v>
      </c>
      <c r="J954" s="315" t="s">
        <v>71409</v>
      </c>
      <c r="K954" s="315" t="s">
        <v>71410</v>
      </c>
      <c r="L954" s="315" t="s">
        <v>71411</v>
      </c>
      <c r="M954" s="315" t="s">
        <v>71412</v>
      </c>
      <c r="N954" s="315" t="s">
        <v>71413</v>
      </c>
      <c r="O954" s="315" t="s">
        <v>71414</v>
      </c>
      <c r="P954" s="315" t="s">
        <v>71415</v>
      </c>
      <c r="Q954" s="315" t="s">
        <v>71416</v>
      </c>
      <c r="R954" s="315" t="s">
        <v>71417</v>
      </c>
      <c r="S954" s="315" t="s">
        <v>71418</v>
      </c>
      <c r="T954" s="315" t="s">
        <v>71419</v>
      </c>
      <c r="U954" s="315" t="s">
        <v>71420</v>
      </c>
      <c r="V954" s="315" t="s">
        <v>71421</v>
      </c>
      <c r="W954" s="315" t="s">
        <v>71422</v>
      </c>
      <c r="X954" s="315" t="s">
        <v>71423</v>
      </c>
      <c r="Y954" s="315" t="s">
        <v>71424</v>
      </c>
      <c r="Z954" s="315" t="s">
        <v>71425</v>
      </c>
      <c r="AA954" s="315" t="s">
        <v>71426</v>
      </c>
      <c r="AB954" s="315" t="s">
        <v>71427</v>
      </c>
      <c r="AC954" s="315" t="s">
        <v>71428</v>
      </c>
      <c r="AD954" s="315" t="s">
        <v>71429</v>
      </c>
      <c r="AE954" s="315" t="s">
        <v>71430</v>
      </c>
      <c r="AF954" s="315" t="s">
        <v>71431</v>
      </c>
      <c r="AG954" s="315" t="s">
        <v>71432</v>
      </c>
      <c r="AH954" s="315" t="s">
        <v>71433</v>
      </c>
      <c r="AI954" s="315" t="s">
        <v>71434</v>
      </c>
      <c r="AJ954" s="315" t="s">
        <v>71435</v>
      </c>
      <c r="AK954" s="315" t="s">
        <v>71436</v>
      </c>
      <c r="AL954" s="315" t="s">
        <v>71437</v>
      </c>
      <c r="AM954" s="315" t="s">
        <v>71438</v>
      </c>
      <c r="AN954" s="315" t="s">
        <v>71439</v>
      </c>
      <c r="AO954" s="315" t="s">
        <v>71440</v>
      </c>
      <c r="AP954" s="315" t="s">
        <v>71441</v>
      </c>
      <c r="AQ954" s="315" t="s">
        <v>71442</v>
      </c>
      <c r="AR954" s="315" t="s">
        <v>71443</v>
      </c>
      <c r="AS954" s="315" t="s">
        <v>71444</v>
      </c>
      <c r="AT954" s="315" t="s">
        <v>71445</v>
      </c>
      <c r="AU954" s="315" t="s">
        <v>71446</v>
      </c>
      <c r="AV954" s="315" t="s">
        <v>71447</v>
      </c>
      <c r="AW954" s="315" t="s">
        <v>71448</v>
      </c>
      <c r="AX954" s="315" t="s">
        <v>71449</v>
      </c>
      <c r="AY954" s="315" t="s">
        <v>71450</v>
      </c>
      <c r="AZ954" s="315" t="s">
        <v>71451</v>
      </c>
      <c r="BA954" s="315" t="s">
        <v>71452</v>
      </c>
      <c r="BB954" s="315" t="s">
        <v>71453</v>
      </c>
      <c r="BC954" s="315" t="s">
        <v>71454</v>
      </c>
      <c r="BD954" s="315" t="s">
        <v>71455</v>
      </c>
      <c r="BE954" s="315" t="s">
        <v>71456</v>
      </c>
      <c r="BF954" s="315" t="s">
        <v>71457</v>
      </c>
      <c r="BG954" s="315" t="s">
        <v>71458</v>
      </c>
      <c r="BH954" s="315" t="s">
        <v>71459</v>
      </c>
      <c r="BI954" s="315" t="s">
        <v>71460</v>
      </c>
      <c r="BJ954" s="315" t="s">
        <v>71461</v>
      </c>
      <c r="BK954" s="315" t="s">
        <v>71462</v>
      </c>
      <c r="BL954" s="315" t="s">
        <v>71463</v>
      </c>
      <c r="BM954" s="315" t="s">
        <v>71464</v>
      </c>
      <c r="BN954" s="315" t="s">
        <v>71465</v>
      </c>
      <c r="BO954" s="315" t="s">
        <v>71466</v>
      </c>
      <c r="BP954" s="315" t="s">
        <v>71467</v>
      </c>
      <c r="BQ954" s="315" t="s">
        <v>71468</v>
      </c>
      <c r="BR954" s="315" t="s">
        <v>71469</v>
      </c>
      <c r="BS954" s="315" t="s">
        <v>71470</v>
      </c>
      <c r="BT954" s="315" t="s">
        <v>71471</v>
      </c>
      <c r="BU954" s="315" t="s">
        <v>71472</v>
      </c>
      <c r="BV954" s="315" t="s">
        <v>71473</v>
      </c>
      <c r="BW954" s="315" t="s">
        <v>71474</v>
      </c>
      <c r="BX954" s="315" t="s">
        <v>71475</v>
      </c>
      <c r="BY954" s="315" t="s">
        <v>71476</v>
      </c>
      <c r="BZ954" s="315" t="s">
        <v>71477</v>
      </c>
      <c r="CA954" s="315" t="s">
        <v>71478</v>
      </c>
      <c r="CB954" s="315" t="s">
        <v>71479</v>
      </c>
    </row>
    <row r="955" customFormat="false" ht="12" hidden="false" customHeight="false" outlineLevel="0" collapsed="false">
      <c r="A955" s="317" t="s">
        <v>514</v>
      </c>
      <c r="B955" s="315" t="s">
        <v>71480</v>
      </c>
      <c r="C955" s="315" t="s">
        <v>71481</v>
      </c>
      <c r="D955" s="315" t="s">
        <v>71482</v>
      </c>
      <c r="E955" s="315" t="s">
        <v>71483</v>
      </c>
      <c r="F955" s="315" t="s">
        <v>71484</v>
      </c>
      <c r="G955" s="315" t="s">
        <v>71485</v>
      </c>
      <c r="H955" s="315" t="s">
        <v>71486</v>
      </c>
      <c r="I955" s="315" t="s">
        <v>71487</v>
      </c>
      <c r="J955" s="315" t="s">
        <v>71488</v>
      </c>
      <c r="K955" s="315" t="s">
        <v>71489</v>
      </c>
      <c r="L955" s="315" t="s">
        <v>71490</v>
      </c>
      <c r="M955" s="315" t="s">
        <v>71491</v>
      </c>
      <c r="N955" s="315" t="s">
        <v>71492</v>
      </c>
      <c r="O955" s="315" t="s">
        <v>71493</v>
      </c>
      <c r="P955" s="315" t="s">
        <v>71494</v>
      </c>
      <c r="Q955" s="315" t="s">
        <v>71495</v>
      </c>
      <c r="R955" s="315" t="s">
        <v>71496</v>
      </c>
      <c r="S955" s="315" t="s">
        <v>71497</v>
      </c>
      <c r="T955" s="315" t="s">
        <v>71498</v>
      </c>
      <c r="U955" s="315" t="s">
        <v>71499</v>
      </c>
      <c r="V955" s="315" t="s">
        <v>71500</v>
      </c>
      <c r="W955" s="315" t="s">
        <v>71501</v>
      </c>
      <c r="X955" s="315" t="s">
        <v>71502</v>
      </c>
      <c r="Y955" s="315" t="s">
        <v>71503</v>
      </c>
      <c r="Z955" s="315" t="s">
        <v>71504</v>
      </c>
      <c r="AA955" s="315" t="s">
        <v>71505</v>
      </c>
      <c r="AB955" s="315" t="s">
        <v>71506</v>
      </c>
      <c r="AC955" s="315" t="s">
        <v>71507</v>
      </c>
      <c r="AD955" s="315" t="s">
        <v>71508</v>
      </c>
      <c r="AE955" s="315" t="s">
        <v>71509</v>
      </c>
      <c r="AF955" s="315" t="s">
        <v>71510</v>
      </c>
      <c r="AG955" s="315" t="s">
        <v>71511</v>
      </c>
      <c r="AH955" s="315" t="s">
        <v>71512</v>
      </c>
      <c r="AI955" s="315" t="s">
        <v>71513</v>
      </c>
      <c r="AJ955" s="315" t="s">
        <v>71514</v>
      </c>
      <c r="AK955" s="315" t="s">
        <v>71515</v>
      </c>
      <c r="AL955" s="315" t="s">
        <v>71516</v>
      </c>
      <c r="AM955" s="315" t="s">
        <v>71517</v>
      </c>
      <c r="AN955" s="315" t="s">
        <v>71518</v>
      </c>
      <c r="AO955" s="315" t="s">
        <v>71519</v>
      </c>
      <c r="AP955" s="315" t="s">
        <v>71520</v>
      </c>
      <c r="AQ955" s="315" t="s">
        <v>71521</v>
      </c>
      <c r="AR955" s="315" t="s">
        <v>71522</v>
      </c>
      <c r="AS955" s="315" t="s">
        <v>71523</v>
      </c>
      <c r="AT955" s="315" t="s">
        <v>71524</v>
      </c>
      <c r="AU955" s="315" t="s">
        <v>71525</v>
      </c>
      <c r="AV955" s="315" t="s">
        <v>71526</v>
      </c>
      <c r="AW955" s="315" t="s">
        <v>71527</v>
      </c>
      <c r="AX955" s="315" t="s">
        <v>71528</v>
      </c>
      <c r="AY955" s="315" t="s">
        <v>71529</v>
      </c>
      <c r="AZ955" s="315" t="s">
        <v>71530</v>
      </c>
      <c r="BA955" s="315" t="s">
        <v>71531</v>
      </c>
      <c r="BB955" s="315" t="s">
        <v>71532</v>
      </c>
      <c r="BC955" s="315" t="s">
        <v>71533</v>
      </c>
      <c r="BD955" s="315" t="s">
        <v>71534</v>
      </c>
      <c r="BE955" s="315" t="s">
        <v>71535</v>
      </c>
      <c r="BF955" s="315" t="s">
        <v>71536</v>
      </c>
      <c r="BG955" s="315" t="s">
        <v>71537</v>
      </c>
      <c r="BH955" s="315" t="s">
        <v>71538</v>
      </c>
      <c r="BI955" s="315" t="s">
        <v>71539</v>
      </c>
      <c r="BJ955" s="315" t="s">
        <v>71540</v>
      </c>
      <c r="BK955" s="315" t="s">
        <v>71541</v>
      </c>
      <c r="BL955" s="315" t="s">
        <v>71542</v>
      </c>
      <c r="BM955" s="315" t="s">
        <v>71543</v>
      </c>
      <c r="BN955" s="315" t="s">
        <v>71544</v>
      </c>
      <c r="BO955" s="315" t="s">
        <v>71545</v>
      </c>
      <c r="BP955" s="315" t="s">
        <v>71546</v>
      </c>
      <c r="BQ955" s="315" t="s">
        <v>71547</v>
      </c>
      <c r="BR955" s="315" t="s">
        <v>71548</v>
      </c>
      <c r="BS955" s="315" t="s">
        <v>71549</v>
      </c>
      <c r="BT955" s="315" t="s">
        <v>71550</v>
      </c>
      <c r="BU955" s="315" t="s">
        <v>71551</v>
      </c>
      <c r="BV955" s="315" t="s">
        <v>71552</v>
      </c>
      <c r="BW955" s="315" t="s">
        <v>71553</v>
      </c>
      <c r="BX955" s="315" t="s">
        <v>71554</v>
      </c>
      <c r="BY955" s="315" t="s">
        <v>71555</v>
      </c>
      <c r="BZ955" s="315" t="s">
        <v>71556</v>
      </c>
      <c r="CA955" s="315" t="s">
        <v>71557</v>
      </c>
      <c r="CB955" s="315" t="s">
        <v>71558</v>
      </c>
    </row>
    <row r="956" customFormat="false" ht="24" hidden="false" customHeight="false" outlineLevel="0" collapsed="false">
      <c r="A956" s="316" t="s">
        <v>515</v>
      </c>
      <c r="B956" s="315" t="s">
        <v>71559</v>
      </c>
      <c r="C956" s="315" t="s">
        <v>71560</v>
      </c>
      <c r="D956" s="315" t="s">
        <v>71561</v>
      </c>
      <c r="E956" s="315" t="s">
        <v>71562</v>
      </c>
      <c r="F956" s="315" t="s">
        <v>71563</v>
      </c>
      <c r="G956" s="315" t="s">
        <v>71564</v>
      </c>
      <c r="H956" s="315" t="s">
        <v>71565</v>
      </c>
      <c r="I956" s="315" t="s">
        <v>71566</v>
      </c>
      <c r="J956" s="315" t="s">
        <v>71567</v>
      </c>
      <c r="K956" s="315" t="s">
        <v>71568</v>
      </c>
      <c r="L956" s="315" t="s">
        <v>71569</v>
      </c>
      <c r="M956" s="315" t="s">
        <v>71570</v>
      </c>
      <c r="N956" s="315" t="s">
        <v>71571</v>
      </c>
      <c r="O956" s="315" t="s">
        <v>71572</v>
      </c>
      <c r="P956" s="315" t="s">
        <v>71573</v>
      </c>
      <c r="Q956" s="315" t="s">
        <v>71574</v>
      </c>
      <c r="R956" s="315" t="s">
        <v>71575</v>
      </c>
      <c r="S956" s="315" t="s">
        <v>71576</v>
      </c>
      <c r="T956" s="315" t="s">
        <v>71577</v>
      </c>
      <c r="U956" s="315" t="s">
        <v>71578</v>
      </c>
      <c r="V956" s="315" t="s">
        <v>71579</v>
      </c>
      <c r="W956" s="315" t="s">
        <v>71580</v>
      </c>
      <c r="X956" s="315" t="s">
        <v>71581</v>
      </c>
      <c r="Y956" s="315" t="s">
        <v>71582</v>
      </c>
      <c r="Z956" s="315" t="s">
        <v>71583</v>
      </c>
      <c r="AA956" s="315" t="s">
        <v>71584</v>
      </c>
      <c r="AB956" s="315" t="s">
        <v>71585</v>
      </c>
      <c r="AC956" s="315" t="s">
        <v>71586</v>
      </c>
      <c r="AD956" s="315" t="s">
        <v>71587</v>
      </c>
      <c r="AE956" s="315" t="s">
        <v>71588</v>
      </c>
      <c r="AF956" s="315" t="s">
        <v>71589</v>
      </c>
      <c r="AG956" s="315" t="s">
        <v>71590</v>
      </c>
      <c r="AH956" s="315" t="s">
        <v>71591</v>
      </c>
      <c r="AI956" s="315" t="s">
        <v>71592</v>
      </c>
      <c r="AJ956" s="315" t="s">
        <v>71593</v>
      </c>
      <c r="AK956" s="315" t="s">
        <v>71594</v>
      </c>
      <c r="AL956" s="315" t="s">
        <v>71595</v>
      </c>
      <c r="AM956" s="315" t="s">
        <v>71596</v>
      </c>
      <c r="AN956" s="315" t="s">
        <v>71597</v>
      </c>
      <c r="AO956" s="315" t="s">
        <v>71598</v>
      </c>
      <c r="AP956" s="315" t="s">
        <v>71599</v>
      </c>
      <c r="AQ956" s="315" t="s">
        <v>71600</v>
      </c>
      <c r="AR956" s="315" t="s">
        <v>71601</v>
      </c>
      <c r="AS956" s="315" t="s">
        <v>71602</v>
      </c>
      <c r="AT956" s="315" t="s">
        <v>71603</v>
      </c>
      <c r="AU956" s="315" t="s">
        <v>71604</v>
      </c>
      <c r="AV956" s="315" t="s">
        <v>71605</v>
      </c>
      <c r="AW956" s="315" t="s">
        <v>71606</v>
      </c>
      <c r="AX956" s="315" t="s">
        <v>71607</v>
      </c>
      <c r="AY956" s="315" t="s">
        <v>71608</v>
      </c>
      <c r="AZ956" s="315" t="s">
        <v>71609</v>
      </c>
      <c r="BA956" s="315" t="s">
        <v>71610</v>
      </c>
      <c r="BB956" s="315" t="s">
        <v>71611</v>
      </c>
      <c r="BC956" s="315" t="s">
        <v>71612</v>
      </c>
      <c r="BD956" s="315" t="s">
        <v>71613</v>
      </c>
      <c r="BE956" s="315" t="s">
        <v>71614</v>
      </c>
      <c r="BF956" s="315" t="s">
        <v>71615</v>
      </c>
      <c r="BG956" s="315" t="s">
        <v>71616</v>
      </c>
      <c r="BH956" s="315" t="s">
        <v>71617</v>
      </c>
      <c r="BI956" s="315" t="s">
        <v>71618</v>
      </c>
      <c r="BJ956" s="315" t="s">
        <v>71619</v>
      </c>
      <c r="BK956" s="315" t="s">
        <v>71620</v>
      </c>
      <c r="BL956" s="315" t="s">
        <v>71621</v>
      </c>
      <c r="BM956" s="315" t="s">
        <v>71622</v>
      </c>
      <c r="BN956" s="315" t="s">
        <v>71623</v>
      </c>
      <c r="BO956" s="315" t="s">
        <v>71624</v>
      </c>
      <c r="BP956" s="315" t="s">
        <v>71625</v>
      </c>
      <c r="BQ956" s="315" t="s">
        <v>71626</v>
      </c>
      <c r="BR956" s="315" t="s">
        <v>71627</v>
      </c>
      <c r="BS956" s="315" t="s">
        <v>71628</v>
      </c>
      <c r="BT956" s="315" t="s">
        <v>71629</v>
      </c>
      <c r="BU956" s="315" t="s">
        <v>71630</v>
      </c>
      <c r="BV956" s="315" t="s">
        <v>71631</v>
      </c>
      <c r="BW956" s="315" t="s">
        <v>71632</v>
      </c>
      <c r="BX956" s="315" t="s">
        <v>71633</v>
      </c>
      <c r="BY956" s="315" t="s">
        <v>71634</v>
      </c>
      <c r="BZ956" s="315" t="s">
        <v>71635</v>
      </c>
      <c r="CA956" s="315" t="s">
        <v>71636</v>
      </c>
      <c r="CB956" s="315" t="s">
        <v>71637</v>
      </c>
    </row>
    <row r="957" customFormat="false" ht="24" hidden="false" customHeight="false" outlineLevel="0" collapsed="false">
      <c r="A957" s="317" t="s">
        <v>516</v>
      </c>
      <c r="B957" s="315" t="s">
        <v>71638</v>
      </c>
      <c r="C957" s="315" t="s">
        <v>71639</v>
      </c>
      <c r="D957" s="315" t="s">
        <v>71640</v>
      </c>
      <c r="E957" s="315" t="s">
        <v>71641</v>
      </c>
      <c r="F957" s="315" t="s">
        <v>71642</v>
      </c>
      <c r="G957" s="315" t="s">
        <v>71643</v>
      </c>
      <c r="H957" s="315" t="s">
        <v>71644</v>
      </c>
      <c r="I957" s="315" t="s">
        <v>71645</v>
      </c>
      <c r="J957" s="315" t="s">
        <v>71646</v>
      </c>
      <c r="K957" s="315" t="s">
        <v>71647</v>
      </c>
      <c r="L957" s="315" t="s">
        <v>71648</v>
      </c>
      <c r="M957" s="315" t="s">
        <v>71649</v>
      </c>
      <c r="N957" s="315" t="s">
        <v>71650</v>
      </c>
      <c r="O957" s="315" t="s">
        <v>71651</v>
      </c>
      <c r="P957" s="315" t="s">
        <v>71652</v>
      </c>
      <c r="Q957" s="315" t="s">
        <v>71653</v>
      </c>
      <c r="R957" s="315" t="s">
        <v>71654</v>
      </c>
      <c r="S957" s="315" t="s">
        <v>71655</v>
      </c>
      <c r="T957" s="315" t="s">
        <v>71656</v>
      </c>
      <c r="U957" s="315" t="s">
        <v>71657</v>
      </c>
      <c r="V957" s="315" t="s">
        <v>71658</v>
      </c>
      <c r="W957" s="315" t="s">
        <v>71659</v>
      </c>
      <c r="X957" s="315" t="s">
        <v>71660</v>
      </c>
      <c r="Y957" s="315" t="s">
        <v>71661</v>
      </c>
      <c r="Z957" s="315" t="s">
        <v>71662</v>
      </c>
      <c r="AA957" s="315" t="s">
        <v>71663</v>
      </c>
      <c r="AB957" s="315" t="s">
        <v>71664</v>
      </c>
      <c r="AC957" s="315" t="s">
        <v>71665</v>
      </c>
      <c r="AD957" s="315" t="s">
        <v>71666</v>
      </c>
      <c r="AE957" s="315" t="s">
        <v>71667</v>
      </c>
      <c r="AF957" s="315" t="s">
        <v>71668</v>
      </c>
      <c r="AG957" s="315" t="s">
        <v>71669</v>
      </c>
      <c r="AH957" s="315" t="s">
        <v>71670</v>
      </c>
      <c r="AI957" s="315" t="s">
        <v>71671</v>
      </c>
      <c r="AJ957" s="315" t="s">
        <v>71672</v>
      </c>
      <c r="AK957" s="315" t="s">
        <v>71673</v>
      </c>
      <c r="AL957" s="315" t="s">
        <v>71674</v>
      </c>
      <c r="AM957" s="315" t="s">
        <v>71675</v>
      </c>
      <c r="AN957" s="315" t="s">
        <v>71676</v>
      </c>
      <c r="AO957" s="315" t="s">
        <v>71677</v>
      </c>
      <c r="AP957" s="315" t="s">
        <v>71678</v>
      </c>
      <c r="AQ957" s="315" t="s">
        <v>71679</v>
      </c>
      <c r="AR957" s="315" t="s">
        <v>71680</v>
      </c>
      <c r="AS957" s="315" t="s">
        <v>71681</v>
      </c>
      <c r="AT957" s="315" t="s">
        <v>71682</v>
      </c>
      <c r="AU957" s="315" t="s">
        <v>71683</v>
      </c>
      <c r="AV957" s="315" t="s">
        <v>71684</v>
      </c>
      <c r="AW957" s="315" t="s">
        <v>71685</v>
      </c>
      <c r="AX957" s="315" t="s">
        <v>71686</v>
      </c>
      <c r="AY957" s="315" t="s">
        <v>71687</v>
      </c>
      <c r="AZ957" s="315" t="s">
        <v>71688</v>
      </c>
      <c r="BA957" s="315" t="s">
        <v>71689</v>
      </c>
      <c r="BB957" s="315" t="s">
        <v>71690</v>
      </c>
      <c r="BC957" s="315" t="s">
        <v>71691</v>
      </c>
      <c r="BD957" s="315" t="s">
        <v>71692</v>
      </c>
      <c r="BE957" s="315" t="s">
        <v>71693</v>
      </c>
      <c r="BF957" s="315" t="s">
        <v>71694</v>
      </c>
      <c r="BG957" s="315" t="s">
        <v>71695</v>
      </c>
      <c r="BH957" s="315" t="s">
        <v>71696</v>
      </c>
      <c r="BI957" s="315" t="s">
        <v>71697</v>
      </c>
      <c r="BJ957" s="315" t="s">
        <v>71698</v>
      </c>
      <c r="BK957" s="315" t="s">
        <v>71699</v>
      </c>
      <c r="BL957" s="315" t="s">
        <v>71700</v>
      </c>
      <c r="BM957" s="315" t="s">
        <v>71701</v>
      </c>
      <c r="BN957" s="315" t="s">
        <v>71702</v>
      </c>
      <c r="BO957" s="315" t="s">
        <v>71703</v>
      </c>
      <c r="BP957" s="315" t="s">
        <v>71704</v>
      </c>
      <c r="BQ957" s="315" t="s">
        <v>71705</v>
      </c>
      <c r="BR957" s="315" t="s">
        <v>71706</v>
      </c>
      <c r="BS957" s="315" t="s">
        <v>71707</v>
      </c>
      <c r="BT957" s="315" t="s">
        <v>71708</v>
      </c>
      <c r="BU957" s="315" t="s">
        <v>71709</v>
      </c>
      <c r="BV957" s="315" t="s">
        <v>71710</v>
      </c>
      <c r="BW957" s="315" t="s">
        <v>71711</v>
      </c>
      <c r="BX957" s="315" t="s">
        <v>71712</v>
      </c>
      <c r="BY957" s="315" t="s">
        <v>71713</v>
      </c>
      <c r="BZ957" s="315" t="s">
        <v>71714</v>
      </c>
      <c r="CA957" s="315" t="s">
        <v>71715</v>
      </c>
      <c r="CB957" s="315" t="s">
        <v>71716</v>
      </c>
    </row>
    <row r="958" customFormat="false" ht="24" hidden="false" customHeight="false" outlineLevel="0" collapsed="false">
      <c r="A958" s="317" t="s">
        <v>517</v>
      </c>
      <c r="B958" s="315" t="s">
        <v>71717</v>
      </c>
      <c r="C958" s="315" t="s">
        <v>71718</v>
      </c>
      <c r="D958" s="315" t="s">
        <v>71719</v>
      </c>
      <c r="E958" s="315" t="s">
        <v>71720</v>
      </c>
      <c r="F958" s="315" t="s">
        <v>71721</v>
      </c>
      <c r="G958" s="315" t="s">
        <v>71722</v>
      </c>
      <c r="H958" s="315" t="s">
        <v>71723</v>
      </c>
      <c r="I958" s="315" t="s">
        <v>71724</v>
      </c>
      <c r="J958" s="315" t="s">
        <v>71725</v>
      </c>
      <c r="K958" s="315" t="s">
        <v>71726</v>
      </c>
      <c r="L958" s="315" t="s">
        <v>71727</v>
      </c>
      <c r="M958" s="315" t="s">
        <v>71728</v>
      </c>
      <c r="N958" s="315" t="s">
        <v>71729</v>
      </c>
      <c r="O958" s="315" t="s">
        <v>71730</v>
      </c>
      <c r="P958" s="315" t="s">
        <v>71731</v>
      </c>
      <c r="Q958" s="315" t="s">
        <v>71732</v>
      </c>
      <c r="R958" s="315" t="s">
        <v>71733</v>
      </c>
      <c r="S958" s="315" t="s">
        <v>71734</v>
      </c>
      <c r="T958" s="315" t="s">
        <v>71735</v>
      </c>
      <c r="U958" s="315" t="s">
        <v>71736</v>
      </c>
      <c r="V958" s="315" t="s">
        <v>71737</v>
      </c>
      <c r="W958" s="315" t="s">
        <v>71738</v>
      </c>
      <c r="X958" s="315" t="s">
        <v>71739</v>
      </c>
      <c r="Y958" s="315" t="s">
        <v>71740</v>
      </c>
      <c r="Z958" s="315" t="s">
        <v>71741</v>
      </c>
      <c r="AA958" s="315" t="s">
        <v>71742</v>
      </c>
      <c r="AB958" s="315" t="s">
        <v>71743</v>
      </c>
      <c r="AC958" s="315" t="s">
        <v>71744</v>
      </c>
      <c r="AD958" s="315" t="s">
        <v>71745</v>
      </c>
      <c r="AE958" s="315" t="s">
        <v>71746</v>
      </c>
      <c r="AF958" s="315" t="s">
        <v>71747</v>
      </c>
      <c r="AG958" s="315" t="s">
        <v>71748</v>
      </c>
      <c r="AH958" s="315" t="s">
        <v>71749</v>
      </c>
      <c r="AI958" s="315" t="s">
        <v>71750</v>
      </c>
      <c r="AJ958" s="315" t="s">
        <v>71751</v>
      </c>
      <c r="AK958" s="315" t="s">
        <v>71752</v>
      </c>
      <c r="AL958" s="315" t="s">
        <v>71753</v>
      </c>
      <c r="AM958" s="315" t="s">
        <v>71754</v>
      </c>
      <c r="AN958" s="315" t="s">
        <v>71755</v>
      </c>
      <c r="AO958" s="315" t="s">
        <v>71756</v>
      </c>
      <c r="AP958" s="315" t="s">
        <v>71757</v>
      </c>
      <c r="AQ958" s="315" t="s">
        <v>71758</v>
      </c>
      <c r="AR958" s="315" t="s">
        <v>71759</v>
      </c>
      <c r="AS958" s="315" t="s">
        <v>71760</v>
      </c>
      <c r="AT958" s="315" t="s">
        <v>71761</v>
      </c>
      <c r="AU958" s="315" t="s">
        <v>71762</v>
      </c>
      <c r="AV958" s="315" t="s">
        <v>71763</v>
      </c>
      <c r="AW958" s="315" t="s">
        <v>71764</v>
      </c>
      <c r="AX958" s="315" t="s">
        <v>71765</v>
      </c>
      <c r="AY958" s="315" t="s">
        <v>71766</v>
      </c>
      <c r="AZ958" s="315" t="s">
        <v>71767</v>
      </c>
      <c r="BA958" s="315" t="s">
        <v>71768</v>
      </c>
      <c r="BB958" s="315" t="s">
        <v>71769</v>
      </c>
      <c r="BC958" s="315" t="s">
        <v>71770</v>
      </c>
      <c r="BD958" s="315" t="s">
        <v>71771</v>
      </c>
      <c r="BE958" s="315" t="s">
        <v>71772</v>
      </c>
      <c r="BF958" s="315" t="s">
        <v>71773</v>
      </c>
      <c r="BG958" s="315" t="s">
        <v>71774</v>
      </c>
      <c r="BH958" s="315" t="s">
        <v>71775</v>
      </c>
      <c r="BI958" s="315" t="s">
        <v>71776</v>
      </c>
      <c r="BJ958" s="315" t="s">
        <v>71777</v>
      </c>
      <c r="BK958" s="315" t="s">
        <v>71778</v>
      </c>
      <c r="BL958" s="315" t="s">
        <v>71779</v>
      </c>
      <c r="BM958" s="315" t="s">
        <v>71780</v>
      </c>
      <c r="BN958" s="315" t="s">
        <v>71781</v>
      </c>
      <c r="BO958" s="315" t="s">
        <v>71782</v>
      </c>
      <c r="BP958" s="315" t="s">
        <v>71783</v>
      </c>
      <c r="BQ958" s="315" t="s">
        <v>71784</v>
      </c>
      <c r="BR958" s="315" t="s">
        <v>71785</v>
      </c>
      <c r="BS958" s="315" t="s">
        <v>71786</v>
      </c>
      <c r="BT958" s="315" t="s">
        <v>71787</v>
      </c>
      <c r="BU958" s="315" t="s">
        <v>71788</v>
      </c>
      <c r="BV958" s="315" t="s">
        <v>71789</v>
      </c>
      <c r="BW958" s="315" t="s">
        <v>71790</v>
      </c>
      <c r="BX958" s="315" t="s">
        <v>71791</v>
      </c>
      <c r="BY958" s="315" t="s">
        <v>71792</v>
      </c>
      <c r="BZ958" s="315" t="s">
        <v>71793</v>
      </c>
      <c r="CA958" s="315" t="s">
        <v>71794</v>
      </c>
      <c r="CB958" s="315" t="s">
        <v>71795</v>
      </c>
    </row>
    <row r="959" customFormat="false" ht="12" hidden="false" customHeight="false" outlineLevel="0" collapsed="false">
      <c r="A959" s="317" t="s">
        <v>518</v>
      </c>
      <c r="B959" s="315" t="s">
        <v>71796</v>
      </c>
      <c r="C959" s="315" t="s">
        <v>71797</v>
      </c>
      <c r="D959" s="315" t="s">
        <v>71798</v>
      </c>
      <c r="E959" s="315" t="s">
        <v>71799</v>
      </c>
      <c r="F959" s="315" t="s">
        <v>71800</v>
      </c>
      <c r="G959" s="315" t="s">
        <v>71801</v>
      </c>
      <c r="H959" s="315" t="s">
        <v>71802</v>
      </c>
      <c r="I959" s="315" t="s">
        <v>71803</v>
      </c>
      <c r="J959" s="315" t="s">
        <v>71804</v>
      </c>
      <c r="K959" s="315" t="s">
        <v>71805</v>
      </c>
      <c r="L959" s="315" t="s">
        <v>71806</v>
      </c>
      <c r="M959" s="315" t="s">
        <v>71807</v>
      </c>
      <c r="N959" s="315" t="s">
        <v>71808</v>
      </c>
      <c r="O959" s="315" t="s">
        <v>71809</v>
      </c>
      <c r="P959" s="315" t="s">
        <v>71810</v>
      </c>
      <c r="Q959" s="315" t="s">
        <v>71811</v>
      </c>
      <c r="R959" s="315" t="s">
        <v>71812</v>
      </c>
      <c r="S959" s="315" t="s">
        <v>71813</v>
      </c>
      <c r="T959" s="315" t="s">
        <v>71814</v>
      </c>
      <c r="U959" s="315" t="s">
        <v>71815</v>
      </c>
      <c r="V959" s="315" t="s">
        <v>71816</v>
      </c>
      <c r="W959" s="315" t="s">
        <v>71817</v>
      </c>
      <c r="X959" s="315" t="s">
        <v>71818</v>
      </c>
      <c r="Y959" s="315" t="s">
        <v>71819</v>
      </c>
      <c r="Z959" s="315" t="s">
        <v>71820</v>
      </c>
      <c r="AA959" s="315" t="s">
        <v>71821</v>
      </c>
      <c r="AB959" s="315" t="s">
        <v>71822</v>
      </c>
      <c r="AC959" s="315" t="s">
        <v>71823</v>
      </c>
      <c r="AD959" s="315" t="s">
        <v>71824</v>
      </c>
      <c r="AE959" s="315" t="s">
        <v>71825</v>
      </c>
      <c r="AF959" s="315" t="s">
        <v>71826</v>
      </c>
      <c r="AG959" s="315" t="s">
        <v>71827</v>
      </c>
      <c r="AH959" s="315" t="s">
        <v>71828</v>
      </c>
      <c r="AI959" s="315" t="s">
        <v>71829</v>
      </c>
      <c r="AJ959" s="315" t="s">
        <v>71830</v>
      </c>
      <c r="AK959" s="315" t="s">
        <v>71831</v>
      </c>
      <c r="AL959" s="315" t="s">
        <v>71832</v>
      </c>
      <c r="AM959" s="315" t="s">
        <v>71833</v>
      </c>
      <c r="AN959" s="315" t="s">
        <v>71834</v>
      </c>
      <c r="AO959" s="315" t="s">
        <v>71835</v>
      </c>
      <c r="AP959" s="315" t="s">
        <v>71836</v>
      </c>
      <c r="AQ959" s="315" t="s">
        <v>71837</v>
      </c>
      <c r="AR959" s="315" t="s">
        <v>71838</v>
      </c>
      <c r="AS959" s="315" t="s">
        <v>71839</v>
      </c>
      <c r="AT959" s="315" t="s">
        <v>71840</v>
      </c>
      <c r="AU959" s="315" t="s">
        <v>71841</v>
      </c>
      <c r="AV959" s="315" t="s">
        <v>71842</v>
      </c>
      <c r="AW959" s="315" t="s">
        <v>71843</v>
      </c>
      <c r="AX959" s="315" t="s">
        <v>71844</v>
      </c>
      <c r="AY959" s="315" t="s">
        <v>71845</v>
      </c>
      <c r="AZ959" s="315" t="s">
        <v>71846</v>
      </c>
      <c r="BA959" s="315" t="s">
        <v>71847</v>
      </c>
      <c r="BB959" s="315" t="s">
        <v>71848</v>
      </c>
      <c r="BC959" s="315" t="s">
        <v>71849</v>
      </c>
      <c r="BD959" s="315" t="s">
        <v>71850</v>
      </c>
      <c r="BE959" s="315" t="s">
        <v>71851</v>
      </c>
      <c r="BF959" s="315" t="s">
        <v>71852</v>
      </c>
      <c r="BG959" s="315" t="s">
        <v>71853</v>
      </c>
      <c r="BH959" s="315" t="s">
        <v>71854</v>
      </c>
      <c r="BI959" s="315" t="s">
        <v>71855</v>
      </c>
      <c r="BJ959" s="315" t="s">
        <v>71856</v>
      </c>
      <c r="BK959" s="315" t="s">
        <v>71857</v>
      </c>
      <c r="BL959" s="315" t="s">
        <v>71858</v>
      </c>
      <c r="BM959" s="315" t="s">
        <v>71859</v>
      </c>
      <c r="BN959" s="315" t="s">
        <v>71860</v>
      </c>
      <c r="BO959" s="315" t="s">
        <v>71861</v>
      </c>
      <c r="BP959" s="315" t="s">
        <v>71862</v>
      </c>
      <c r="BQ959" s="315" t="s">
        <v>71863</v>
      </c>
      <c r="BR959" s="315" t="s">
        <v>71864</v>
      </c>
      <c r="BS959" s="315" t="s">
        <v>71865</v>
      </c>
      <c r="BT959" s="315" t="s">
        <v>71866</v>
      </c>
      <c r="BU959" s="315" t="s">
        <v>71867</v>
      </c>
      <c r="BV959" s="315" t="s">
        <v>71868</v>
      </c>
      <c r="BW959" s="315" t="s">
        <v>71869</v>
      </c>
      <c r="BX959" s="315" t="s">
        <v>71870</v>
      </c>
      <c r="BY959" s="315" t="s">
        <v>71871</v>
      </c>
      <c r="BZ959" s="315" t="s">
        <v>71872</v>
      </c>
      <c r="CA959" s="315" t="s">
        <v>71873</v>
      </c>
      <c r="CB959" s="315" t="s">
        <v>71874</v>
      </c>
    </row>
    <row r="960" customFormat="false" ht="12" hidden="false" customHeight="false" outlineLevel="0" collapsed="false">
      <c r="A960" s="316" t="s">
        <v>519</v>
      </c>
      <c r="B960" s="315" t="s">
        <v>71875</v>
      </c>
      <c r="C960" s="315" t="s">
        <v>71876</v>
      </c>
      <c r="D960" s="315" t="s">
        <v>71877</v>
      </c>
      <c r="E960" s="315" t="s">
        <v>71878</v>
      </c>
      <c r="F960" s="315" t="s">
        <v>71879</v>
      </c>
      <c r="G960" s="315" t="s">
        <v>71880</v>
      </c>
      <c r="H960" s="315" t="s">
        <v>71881</v>
      </c>
      <c r="I960" s="315" t="s">
        <v>71882</v>
      </c>
      <c r="J960" s="315" t="s">
        <v>71883</v>
      </c>
      <c r="K960" s="315" t="s">
        <v>71884</v>
      </c>
      <c r="L960" s="315" t="s">
        <v>71885</v>
      </c>
      <c r="M960" s="315" t="s">
        <v>71886</v>
      </c>
      <c r="N960" s="315" t="s">
        <v>71887</v>
      </c>
      <c r="O960" s="315" t="s">
        <v>71888</v>
      </c>
      <c r="P960" s="315" t="s">
        <v>71889</v>
      </c>
      <c r="Q960" s="315" t="s">
        <v>71890</v>
      </c>
      <c r="R960" s="315" t="s">
        <v>71891</v>
      </c>
      <c r="S960" s="315" t="s">
        <v>71892</v>
      </c>
      <c r="T960" s="315" t="s">
        <v>71893</v>
      </c>
      <c r="U960" s="315" t="s">
        <v>71894</v>
      </c>
      <c r="V960" s="315" t="s">
        <v>71895</v>
      </c>
      <c r="W960" s="315" t="s">
        <v>71896</v>
      </c>
      <c r="X960" s="315" t="s">
        <v>71897</v>
      </c>
      <c r="Y960" s="315" t="s">
        <v>71898</v>
      </c>
      <c r="Z960" s="315" t="s">
        <v>71899</v>
      </c>
      <c r="AA960" s="315" t="s">
        <v>71900</v>
      </c>
      <c r="AB960" s="315" t="s">
        <v>71901</v>
      </c>
      <c r="AC960" s="315" t="s">
        <v>71902</v>
      </c>
      <c r="AD960" s="315" t="s">
        <v>71903</v>
      </c>
      <c r="AE960" s="315" t="s">
        <v>71904</v>
      </c>
      <c r="AF960" s="315" t="s">
        <v>71905</v>
      </c>
      <c r="AG960" s="315" t="s">
        <v>71906</v>
      </c>
      <c r="AH960" s="315" t="s">
        <v>71907</v>
      </c>
      <c r="AI960" s="315" t="s">
        <v>71908</v>
      </c>
      <c r="AJ960" s="315" t="s">
        <v>71909</v>
      </c>
      <c r="AK960" s="315" t="s">
        <v>71910</v>
      </c>
      <c r="AL960" s="315" t="s">
        <v>71911</v>
      </c>
      <c r="AM960" s="315" t="s">
        <v>71912</v>
      </c>
      <c r="AN960" s="315" t="s">
        <v>71913</v>
      </c>
      <c r="AO960" s="315" t="s">
        <v>71914</v>
      </c>
      <c r="AP960" s="315" t="s">
        <v>71915</v>
      </c>
      <c r="AQ960" s="315" t="s">
        <v>71916</v>
      </c>
      <c r="AR960" s="315" t="s">
        <v>71917</v>
      </c>
      <c r="AS960" s="315" t="s">
        <v>71918</v>
      </c>
      <c r="AT960" s="315" t="s">
        <v>71919</v>
      </c>
      <c r="AU960" s="315" t="s">
        <v>71920</v>
      </c>
      <c r="AV960" s="315" t="s">
        <v>71921</v>
      </c>
      <c r="AW960" s="315" t="s">
        <v>71922</v>
      </c>
      <c r="AX960" s="315" t="s">
        <v>71923</v>
      </c>
      <c r="AY960" s="315" t="s">
        <v>71924</v>
      </c>
      <c r="AZ960" s="315" t="s">
        <v>71925</v>
      </c>
      <c r="BA960" s="315" t="s">
        <v>71926</v>
      </c>
      <c r="BB960" s="315" t="s">
        <v>71927</v>
      </c>
      <c r="BC960" s="315" t="s">
        <v>71928</v>
      </c>
      <c r="BD960" s="315" t="s">
        <v>71929</v>
      </c>
      <c r="BE960" s="315" t="s">
        <v>71930</v>
      </c>
      <c r="BF960" s="315" t="s">
        <v>71931</v>
      </c>
      <c r="BG960" s="315" t="s">
        <v>71932</v>
      </c>
      <c r="BH960" s="315" t="s">
        <v>71933</v>
      </c>
      <c r="BI960" s="315" t="s">
        <v>71934</v>
      </c>
      <c r="BJ960" s="315" t="s">
        <v>71935</v>
      </c>
      <c r="BK960" s="315" t="s">
        <v>71936</v>
      </c>
      <c r="BL960" s="315" t="s">
        <v>71937</v>
      </c>
      <c r="BM960" s="315" t="s">
        <v>71938</v>
      </c>
      <c r="BN960" s="315" t="s">
        <v>71939</v>
      </c>
      <c r="BO960" s="315" t="s">
        <v>71940</v>
      </c>
      <c r="BP960" s="315" t="s">
        <v>71941</v>
      </c>
      <c r="BQ960" s="315" t="s">
        <v>71942</v>
      </c>
      <c r="BR960" s="315" t="s">
        <v>71943</v>
      </c>
      <c r="BS960" s="315" t="s">
        <v>71944</v>
      </c>
      <c r="BT960" s="315" t="s">
        <v>71945</v>
      </c>
      <c r="BU960" s="315" t="s">
        <v>71946</v>
      </c>
      <c r="BV960" s="315" t="s">
        <v>71947</v>
      </c>
      <c r="BW960" s="315" t="s">
        <v>71948</v>
      </c>
      <c r="BX960" s="315" t="s">
        <v>71949</v>
      </c>
      <c r="BY960" s="315" t="s">
        <v>71950</v>
      </c>
      <c r="BZ960" s="315" t="s">
        <v>71951</v>
      </c>
      <c r="CA960" s="315" t="s">
        <v>71952</v>
      </c>
      <c r="CB960" s="315" t="s">
        <v>71953</v>
      </c>
    </row>
    <row r="961" customFormat="false" ht="24" hidden="false" customHeight="false" outlineLevel="0" collapsed="false">
      <c r="A961" s="317" t="s">
        <v>1403</v>
      </c>
      <c r="B961" s="315" t="s">
        <v>71954</v>
      </c>
      <c r="C961" s="315" t="s">
        <v>71955</v>
      </c>
      <c r="D961" s="315" t="s">
        <v>71956</v>
      </c>
      <c r="E961" s="315" t="s">
        <v>71957</v>
      </c>
      <c r="F961" s="315" t="s">
        <v>71958</v>
      </c>
      <c r="G961" s="315" t="s">
        <v>71959</v>
      </c>
      <c r="H961" s="315" t="s">
        <v>71960</v>
      </c>
      <c r="I961" s="315" t="s">
        <v>71961</v>
      </c>
      <c r="J961" s="315" t="s">
        <v>71962</v>
      </c>
      <c r="K961" s="315" t="s">
        <v>71963</v>
      </c>
      <c r="L961" s="315" t="s">
        <v>71964</v>
      </c>
      <c r="M961" s="315" t="s">
        <v>71965</v>
      </c>
      <c r="N961" s="315" t="s">
        <v>71966</v>
      </c>
      <c r="O961" s="315" t="s">
        <v>71967</v>
      </c>
      <c r="P961" s="315" t="s">
        <v>71968</v>
      </c>
      <c r="Q961" s="315" t="s">
        <v>71969</v>
      </c>
      <c r="R961" s="315" t="s">
        <v>71970</v>
      </c>
      <c r="S961" s="315" t="s">
        <v>71971</v>
      </c>
      <c r="T961" s="315" t="s">
        <v>71972</v>
      </c>
      <c r="U961" s="315" t="s">
        <v>71973</v>
      </c>
      <c r="V961" s="315" t="s">
        <v>71974</v>
      </c>
      <c r="W961" s="315" t="s">
        <v>71975</v>
      </c>
      <c r="X961" s="315" t="s">
        <v>71976</v>
      </c>
      <c r="Y961" s="315" t="s">
        <v>71977</v>
      </c>
      <c r="Z961" s="315" t="s">
        <v>71978</v>
      </c>
      <c r="AA961" s="315" t="s">
        <v>71979</v>
      </c>
      <c r="AB961" s="315" t="s">
        <v>71980</v>
      </c>
      <c r="AC961" s="315" t="s">
        <v>71981</v>
      </c>
      <c r="AD961" s="315" t="s">
        <v>71982</v>
      </c>
      <c r="AE961" s="315" t="s">
        <v>71983</v>
      </c>
      <c r="AF961" s="315" t="s">
        <v>71984</v>
      </c>
      <c r="AG961" s="315" t="s">
        <v>71985</v>
      </c>
      <c r="AH961" s="315" t="s">
        <v>71986</v>
      </c>
      <c r="AI961" s="315" t="s">
        <v>71987</v>
      </c>
      <c r="AJ961" s="315" t="s">
        <v>71988</v>
      </c>
      <c r="AK961" s="315" t="s">
        <v>71989</v>
      </c>
      <c r="AL961" s="315" t="s">
        <v>71990</v>
      </c>
      <c r="AM961" s="315" t="s">
        <v>71991</v>
      </c>
      <c r="AN961" s="315" t="s">
        <v>71992</v>
      </c>
      <c r="AO961" s="315" t="s">
        <v>71993</v>
      </c>
      <c r="AP961" s="315" t="s">
        <v>71994</v>
      </c>
      <c r="AQ961" s="315" t="s">
        <v>71995</v>
      </c>
      <c r="AR961" s="315" t="s">
        <v>71996</v>
      </c>
      <c r="AS961" s="315" t="s">
        <v>71997</v>
      </c>
      <c r="AT961" s="315" t="s">
        <v>71998</v>
      </c>
      <c r="AU961" s="315" t="s">
        <v>71999</v>
      </c>
      <c r="AV961" s="315" t="s">
        <v>72000</v>
      </c>
      <c r="AW961" s="315" t="s">
        <v>72001</v>
      </c>
      <c r="AX961" s="315" t="s">
        <v>72002</v>
      </c>
      <c r="AY961" s="315" t="s">
        <v>72003</v>
      </c>
      <c r="AZ961" s="315" t="s">
        <v>72004</v>
      </c>
      <c r="BA961" s="315" t="s">
        <v>72005</v>
      </c>
      <c r="BB961" s="315" t="s">
        <v>72006</v>
      </c>
      <c r="BC961" s="315" t="s">
        <v>72007</v>
      </c>
      <c r="BD961" s="315" t="s">
        <v>72008</v>
      </c>
      <c r="BE961" s="315" t="s">
        <v>72009</v>
      </c>
      <c r="BF961" s="315" t="s">
        <v>72010</v>
      </c>
      <c r="BG961" s="315" t="s">
        <v>72011</v>
      </c>
      <c r="BH961" s="315" t="s">
        <v>72012</v>
      </c>
      <c r="BI961" s="315" t="s">
        <v>72013</v>
      </c>
      <c r="BJ961" s="315" t="s">
        <v>72014</v>
      </c>
      <c r="BK961" s="315" t="s">
        <v>72015</v>
      </c>
      <c r="BL961" s="315" t="s">
        <v>72016</v>
      </c>
      <c r="BM961" s="315" t="s">
        <v>72017</v>
      </c>
      <c r="BN961" s="315" t="s">
        <v>72018</v>
      </c>
      <c r="BO961" s="315" t="s">
        <v>72019</v>
      </c>
      <c r="BP961" s="315" t="s">
        <v>72020</v>
      </c>
      <c r="BQ961" s="315" t="s">
        <v>72021</v>
      </c>
      <c r="BR961" s="315" t="s">
        <v>72022</v>
      </c>
      <c r="BS961" s="315" t="s">
        <v>72023</v>
      </c>
      <c r="BT961" s="315" t="s">
        <v>72024</v>
      </c>
      <c r="BU961" s="315" t="s">
        <v>72025</v>
      </c>
      <c r="BV961" s="315" t="s">
        <v>72026</v>
      </c>
      <c r="BW961" s="315" t="s">
        <v>72027</v>
      </c>
      <c r="BX961" s="315" t="s">
        <v>72028</v>
      </c>
      <c r="BY961" s="315" t="s">
        <v>72029</v>
      </c>
      <c r="BZ961" s="315" t="s">
        <v>72030</v>
      </c>
      <c r="CA961" s="315" t="s">
        <v>72031</v>
      </c>
      <c r="CB961" s="315" t="s">
        <v>72032</v>
      </c>
    </row>
    <row r="962" customFormat="false" ht="12" hidden="false" customHeight="false" outlineLevel="0" collapsed="false">
      <c r="A962" s="317" t="s">
        <v>521</v>
      </c>
      <c r="B962" s="315" t="s">
        <v>72033</v>
      </c>
      <c r="C962" s="315" t="s">
        <v>72034</v>
      </c>
      <c r="D962" s="315" t="s">
        <v>72035</v>
      </c>
      <c r="E962" s="315" t="s">
        <v>72036</v>
      </c>
      <c r="F962" s="315" t="s">
        <v>72037</v>
      </c>
      <c r="G962" s="315" t="s">
        <v>72038</v>
      </c>
      <c r="H962" s="315" t="s">
        <v>72039</v>
      </c>
      <c r="I962" s="315" t="s">
        <v>72040</v>
      </c>
      <c r="J962" s="315" t="s">
        <v>72041</v>
      </c>
      <c r="K962" s="315" t="s">
        <v>72042</v>
      </c>
      <c r="L962" s="315" t="s">
        <v>72043</v>
      </c>
      <c r="M962" s="315" t="s">
        <v>72044</v>
      </c>
      <c r="N962" s="315" t="s">
        <v>72045</v>
      </c>
      <c r="O962" s="315" t="s">
        <v>72046</v>
      </c>
      <c r="P962" s="315" t="s">
        <v>72047</v>
      </c>
      <c r="Q962" s="315" t="s">
        <v>72048</v>
      </c>
      <c r="R962" s="315" t="s">
        <v>72049</v>
      </c>
      <c r="S962" s="315" t="s">
        <v>72050</v>
      </c>
      <c r="T962" s="315" t="s">
        <v>72051</v>
      </c>
      <c r="U962" s="315" t="s">
        <v>72052</v>
      </c>
      <c r="V962" s="315" t="s">
        <v>72053</v>
      </c>
      <c r="W962" s="315" t="s">
        <v>72054</v>
      </c>
      <c r="X962" s="315" t="s">
        <v>72055</v>
      </c>
      <c r="Y962" s="315" t="s">
        <v>72056</v>
      </c>
      <c r="Z962" s="315" t="s">
        <v>72057</v>
      </c>
      <c r="AA962" s="315" t="s">
        <v>72058</v>
      </c>
      <c r="AB962" s="315" t="s">
        <v>72059</v>
      </c>
      <c r="AC962" s="315" t="s">
        <v>72060</v>
      </c>
      <c r="AD962" s="315" t="s">
        <v>72061</v>
      </c>
      <c r="AE962" s="315" t="s">
        <v>72062</v>
      </c>
      <c r="AF962" s="315" t="s">
        <v>72063</v>
      </c>
      <c r="AG962" s="315" t="s">
        <v>72064</v>
      </c>
      <c r="AH962" s="315" t="s">
        <v>72065</v>
      </c>
      <c r="AI962" s="315" t="s">
        <v>72066</v>
      </c>
      <c r="AJ962" s="315" t="s">
        <v>72067</v>
      </c>
      <c r="AK962" s="315" t="s">
        <v>72068</v>
      </c>
      <c r="AL962" s="315" t="s">
        <v>72069</v>
      </c>
      <c r="AM962" s="315" t="s">
        <v>72070</v>
      </c>
      <c r="AN962" s="315" t="s">
        <v>72071</v>
      </c>
      <c r="AO962" s="315" t="s">
        <v>72072</v>
      </c>
      <c r="AP962" s="315" t="s">
        <v>72073</v>
      </c>
      <c r="AQ962" s="315" t="s">
        <v>72074</v>
      </c>
      <c r="AR962" s="315" t="s">
        <v>72075</v>
      </c>
      <c r="AS962" s="315" t="s">
        <v>72076</v>
      </c>
      <c r="AT962" s="315" t="s">
        <v>72077</v>
      </c>
      <c r="AU962" s="315" t="s">
        <v>72078</v>
      </c>
      <c r="AV962" s="315" t="s">
        <v>72079</v>
      </c>
      <c r="AW962" s="315" t="s">
        <v>72080</v>
      </c>
      <c r="AX962" s="315" t="s">
        <v>72081</v>
      </c>
      <c r="AY962" s="315" t="s">
        <v>72082</v>
      </c>
      <c r="AZ962" s="315" t="s">
        <v>72083</v>
      </c>
      <c r="BA962" s="315" t="s">
        <v>72084</v>
      </c>
      <c r="BB962" s="315" t="s">
        <v>72085</v>
      </c>
      <c r="BC962" s="315" t="s">
        <v>72086</v>
      </c>
      <c r="BD962" s="315" t="s">
        <v>72087</v>
      </c>
      <c r="BE962" s="315" t="s">
        <v>72088</v>
      </c>
      <c r="BF962" s="315" t="s">
        <v>72089</v>
      </c>
      <c r="BG962" s="315" t="s">
        <v>72090</v>
      </c>
      <c r="BH962" s="315" t="s">
        <v>72091</v>
      </c>
      <c r="BI962" s="315" t="s">
        <v>72092</v>
      </c>
      <c r="BJ962" s="315" t="s">
        <v>72093</v>
      </c>
      <c r="BK962" s="315" t="s">
        <v>72094</v>
      </c>
      <c r="BL962" s="315" t="s">
        <v>72095</v>
      </c>
      <c r="BM962" s="315" t="s">
        <v>72096</v>
      </c>
      <c r="BN962" s="315" t="s">
        <v>72097</v>
      </c>
      <c r="BO962" s="315" t="s">
        <v>72098</v>
      </c>
      <c r="BP962" s="315" t="s">
        <v>72099</v>
      </c>
      <c r="BQ962" s="315" t="s">
        <v>72100</v>
      </c>
      <c r="BR962" s="315" t="s">
        <v>72101</v>
      </c>
      <c r="BS962" s="315" t="s">
        <v>72102</v>
      </c>
      <c r="BT962" s="315" t="s">
        <v>72103</v>
      </c>
      <c r="BU962" s="315" t="s">
        <v>72104</v>
      </c>
      <c r="BV962" s="315" t="s">
        <v>72105</v>
      </c>
      <c r="BW962" s="315" t="s">
        <v>72106</v>
      </c>
      <c r="BX962" s="315" t="s">
        <v>72107</v>
      </c>
      <c r="BY962" s="315" t="s">
        <v>72108</v>
      </c>
      <c r="BZ962" s="315" t="s">
        <v>72109</v>
      </c>
      <c r="CA962" s="315" t="s">
        <v>72110</v>
      </c>
      <c r="CB962" s="315" t="s">
        <v>72111</v>
      </c>
    </row>
    <row r="963" customFormat="false" ht="12" hidden="false" customHeight="false" outlineLevel="0" collapsed="false">
      <c r="A963" s="316" t="s">
        <v>522</v>
      </c>
      <c r="B963" s="315" t="s">
        <v>72112</v>
      </c>
      <c r="C963" s="315" t="s">
        <v>72113</v>
      </c>
      <c r="D963" s="315" t="s">
        <v>72114</v>
      </c>
      <c r="E963" s="315" t="s">
        <v>72115</v>
      </c>
      <c r="F963" s="315" t="s">
        <v>72116</v>
      </c>
      <c r="G963" s="315" t="s">
        <v>72117</v>
      </c>
      <c r="H963" s="315" t="s">
        <v>72118</v>
      </c>
      <c r="I963" s="315" t="s">
        <v>72119</v>
      </c>
      <c r="J963" s="315" t="s">
        <v>72120</v>
      </c>
      <c r="K963" s="315" t="s">
        <v>72121</v>
      </c>
      <c r="L963" s="315" t="s">
        <v>72122</v>
      </c>
      <c r="M963" s="315" t="s">
        <v>72123</v>
      </c>
      <c r="N963" s="315" t="s">
        <v>72124</v>
      </c>
      <c r="O963" s="315" t="s">
        <v>72125</v>
      </c>
      <c r="P963" s="315" t="s">
        <v>72126</v>
      </c>
      <c r="Q963" s="315" t="s">
        <v>72127</v>
      </c>
      <c r="R963" s="315" t="s">
        <v>72128</v>
      </c>
      <c r="S963" s="315" t="s">
        <v>72129</v>
      </c>
      <c r="T963" s="315" t="s">
        <v>72130</v>
      </c>
      <c r="U963" s="315" t="s">
        <v>72131</v>
      </c>
      <c r="V963" s="315" t="s">
        <v>72132</v>
      </c>
      <c r="W963" s="315" t="s">
        <v>72133</v>
      </c>
      <c r="X963" s="315" t="s">
        <v>72134</v>
      </c>
      <c r="Y963" s="315" t="s">
        <v>72135</v>
      </c>
      <c r="Z963" s="315" t="s">
        <v>72136</v>
      </c>
      <c r="AA963" s="315" t="s">
        <v>72137</v>
      </c>
      <c r="AB963" s="315" t="s">
        <v>72138</v>
      </c>
      <c r="AC963" s="315" t="s">
        <v>72139</v>
      </c>
      <c r="AD963" s="315" t="s">
        <v>72140</v>
      </c>
      <c r="AE963" s="315" t="s">
        <v>72141</v>
      </c>
      <c r="AF963" s="315" t="s">
        <v>72142</v>
      </c>
      <c r="AG963" s="315" t="s">
        <v>72143</v>
      </c>
      <c r="AH963" s="315" t="s">
        <v>72144</v>
      </c>
      <c r="AI963" s="315" t="s">
        <v>72145</v>
      </c>
      <c r="AJ963" s="315" t="s">
        <v>72146</v>
      </c>
      <c r="AK963" s="315" t="s">
        <v>72147</v>
      </c>
      <c r="AL963" s="315" t="s">
        <v>72148</v>
      </c>
      <c r="AM963" s="315" t="s">
        <v>72149</v>
      </c>
      <c r="AN963" s="315" t="s">
        <v>72150</v>
      </c>
      <c r="AO963" s="315" t="s">
        <v>72151</v>
      </c>
      <c r="AP963" s="315" t="s">
        <v>72152</v>
      </c>
      <c r="AQ963" s="315" t="s">
        <v>72153</v>
      </c>
      <c r="AR963" s="315" t="s">
        <v>72154</v>
      </c>
      <c r="AS963" s="315" t="s">
        <v>72155</v>
      </c>
      <c r="AT963" s="315" t="s">
        <v>72156</v>
      </c>
      <c r="AU963" s="315" t="s">
        <v>72157</v>
      </c>
      <c r="AV963" s="315" t="s">
        <v>72158</v>
      </c>
      <c r="AW963" s="315" t="s">
        <v>72159</v>
      </c>
      <c r="AX963" s="315" t="s">
        <v>72160</v>
      </c>
      <c r="AY963" s="315" t="s">
        <v>72161</v>
      </c>
      <c r="AZ963" s="315" t="s">
        <v>72162</v>
      </c>
      <c r="BA963" s="315" t="s">
        <v>72163</v>
      </c>
      <c r="BB963" s="315" t="s">
        <v>72164</v>
      </c>
      <c r="BC963" s="315" t="s">
        <v>72165</v>
      </c>
      <c r="BD963" s="315" t="s">
        <v>72166</v>
      </c>
      <c r="BE963" s="315" t="s">
        <v>72167</v>
      </c>
      <c r="BF963" s="315" t="s">
        <v>72168</v>
      </c>
      <c r="BG963" s="315" t="s">
        <v>72169</v>
      </c>
      <c r="BH963" s="315" t="s">
        <v>72170</v>
      </c>
      <c r="BI963" s="315" t="s">
        <v>72171</v>
      </c>
      <c r="BJ963" s="315" t="s">
        <v>72172</v>
      </c>
      <c r="BK963" s="315" t="s">
        <v>72173</v>
      </c>
      <c r="BL963" s="315" t="s">
        <v>72174</v>
      </c>
      <c r="BM963" s="315" t="s">
        <v>72175</v>
      </c>
      <c r="BN963" s="315" t="s">
        <v>72176</v>
      </c>
      <c r="BO963" s="315" t="s">
        <v>72177</v>
      </c>
      <c r="BP963" s="315" t="s">
        <v>72178</v>
      </c>
      <c r="BQ963" s="315" t="s">
        <v>72179</v>
      </c>
      <c r="BR963" s="315" t="s">
        <v>72180</v>
      </c>
      <c r="BS963" s="315" t="s">
        <v>72181</v>
      </c>
      <c r="BT963" s="315" t="s">
        <v>72182</v>
      </c>
      <c r="BU963" s="315" t="s">
        <v>72183</v>
      </c>
      <c r="BV963" s="315" t="s">
        <v>72184</v>
      </c>
      <c r="BW963" s="315" t="s">
        <v>72185</v>
      </c>
      <c r="BX963" s="315" t="s">
        <v>72186</v>
      </c>
      <c r="BY963" s="315" t="s">
        <v>72187</v>
      </c>
      <c r="BZ963" s="315" t="s">
        <v>72188</v>
      </c>
      <c r="CA963" s="315" t="s">
        <v>72189</v>
      </c>
      <c r="CB963" s="315" t="s">
        <v>72190</v>
      </c>
    </row>
    <row r="964" customFormat="false" ht="12" hidden="false" customHeight="false" outlineLevel="0" collapsed="false">
      <c r="A964" s="317" t="s">
        <v>523</v>
      </c>
      <c r="B964" s="315" t="s">
        <v>72191</v>
      </c>
      <c r="C964" s="315" t="s">
        <v>72192</v>
      </c>
      <c r="D964" s="315" t="s">
        <v>72193</v>
      </c>
      <c r="E964" s="315" t="s">
        <v>72194</v>
      </c>
      <c r="F964" s="315" t="s">
        <v>72195</v>
      </c>
      <c r="G964" s="315" t="s">
        <v>72196</v>
      </c>
      <c r="H964" s="315" t="s">
        <v>72197</v>
      </c>
      <c r="I964" s="315" t="s">
        <v>72198</v>
      </c>
      <c r="J964" s="315" t="s">
        <v>72199</v>
      </c>
      <c r="K964" s="315" t="s">
        <v>72200</v>
      </c>
      <c r="L964" s="315" t="s">
        <v>72201</v>
      </c>
      <c r="M964" s="315" t="s">
        <v>72202</v>
      </c>
      <c r="N964" s="315" t="s">
        <v>72203</v>
      </c>
      <c r="O964" s="315" t="s">
        <v>72204</v>
      </c>
      <c r="P964" s="315" t="s">
        <v>72205</v>
      </c>
      <c r="Q964" s="315" t="s">
        <v>72206</v>
      </c>
      <c r="R964" s="315" t="s">
        <v>72207</v>
      </c>
      <c r="S964" s="315" t="s">
        <v>72208</v>
      </c>
      <c r="T964" s="315" t="s">
        <v>72209</v>
      </c>
      <c r="U964" s="315" t="s">
        <v>72210</v>
      </c>
      <c r="V964" s="315" t="s">
        <v>72211</v>
      </c>
      <c r="W964" s="315" t="s">
        <v>72212</v>
      </c>
      <c r="X964" s="315" t="s">
        <v>72213</v>
      </c>
      <c r="Y964" s="315" t="s">
        <v>72214</v>
      </c>
      <c r="Z964" s="315" t="s">
        <v>72215</v>
      </c>
      <c r="AA964" s="315" t="s">
        <v>72216</v>
      </c>
      <c r="AB964" s="315" t="s">
        <v>72217</v>
      </c>
      <c r="AC964" s="315" t="s">
        <v>72218</v>
      </c>
      <c r="AD964" s="315" t="s">
        <v>72219</v>
      </c>
      <c r="AE964" s="315" t="s">
        <v>72220</v>
      </c>
      <c r="AF964" s="315" t="s">
        <v>72221</v>
      </c>
      <c r="AG964" s="315" t="s">
        <v>72222</v>
      </c>
      <c r="AH964" s="315" t="s">
        <v>72223</v>
      </c>
      <c r="AI964" s="315" t="s">
        <v>72224</v>
      </c>
      <c r="AJ964" s="315" t="s">
        <v>72225</v>
      </c>
      <c r="AK964" s="315" t="s">
        <v>72226</v>
      </c>
      <c r="AL964" s="315" t="s">
        <v>72227</v>
      </c>
      <c r="AM964" s="315" t="s">
        <v>72228</v>
      </c>
      <c r="AN964" s="315" t="s">
        <v>72229</v>
      </c>
      <c r="AO964" s="315" t="s">
        <v>72230</v>
      </c>
      <c r="AP964" s="315" t="s">
        <v>72231</v>
      </c>
      <c r="AQ964" s="315" t="s">
        <v>72232</v>
      </c>
      <c r="AR964" s="315" t="s">
        <v>72233</v>
      </c>
      <c r="AS964" s="315" t="s">
        <v>72234</v>
      </c>
      <c r="AT964" s="315" t="s">
        <v>72235</v>
      </c>
      <c r="AU964" s="315" t="s">
        <v>72236</v>
      </c>
      <c r="AV964" s="315" t="s">
        <v>72237</v>
      </c>
      <c r="AW964" s="315" t="s">
        <v>72238</v>
      </c>
      <c r="AX964" s="315" t="s">
        <v>72239</v>
      </c>
      <c r="AY964" s="315" t="s">
        <v>72240</v>
      </c>
      <c r="AZ964" s="315" t="s">
        <v>72241</v>
      </c>
      <c r="BA964" s="315" t="s">
        <v>72242</v>
      </c>
      <c r="BB964" s="315" t="s">
        <v>72243</v>
      </c>
      <c r="BC964" s="315" t="s">
        <v>72244</v>
      </c>
      <c r="BD964" s="315" t="s">
        <v>72245</v>
      </c>
      <c r="BE964" s="315" t="s">
        <v>72246</v>
      </c>
      <c r="BF964" s="315" t="s">
        <v>72247</v>
      </c>
      <c r="BG964" s="315" t="s">
        <v>72248</v>
      </c>
      <c r="BH964" s="315" t="s">
        <v>72249</v>
      </c>
      <c r="BI964" s="315" t="s">
        <v>72250</v>
      </c>
      <c r="BJ964" s="315" t="s">
        <v>72251</v>
      </c>
      <c r="BK964" s="315" t="s">
        <v>72252</v>
      </c>
      <c r="BL964" s="315" t="s">
        <v>72253</v>
      </c>
      <c r="BM964" s="315" t="s">
        <v>72254</v>
      </c>
      <c r="BN964" s="315" t="s">
        <v>72255</v>
      </c>
      <c r="BO964" s="315" t="s">
        <v>72256</v>
      </c>
      <c r="BP964" s="315" t="s">
        <v>72257</v>
      </c>
      <c r="BQ964" s="315" t="s">
        <v>72258</v>
      </c>
      <c r="BR964" s="315" t="s">
        <v>72259</v>
      </c>
      <c r="BS964" s="315" t="s">
        <v>72260</v>
      </c>
      <c r="BT964" s="315" t="s">
        <v>72261</v>
      </c>
      <c r="BU964" s="315" t="s">
        <v>72262</v>
      </c>
      <c r="BV964" s="315" t="s">
        <v>72263</v>
      </c>
      <c r="BW964" s="315" t="s">
        <v>72264</v>
      </c>
      <c r="BX964" s="315" t="s">
        <v>72265</v>
      </c>
      <c r="BY964" s="315" t="s">
        <v>72266</v>
      </c>
      <c r="BZ964" s="315" t="s">
        <v>72267</v>
      </c>
      <c r="CA964" s="315" t="s">
        <v>72268</v>
      </c>
      <c r="CB964" s="315" t="s">
        <v>72269</v>
      </c>
    </row>
    <row r="965" customFormat="false" ht="24" hidden="false" customHeight="false" outlineLevel="0" collapsed="false">
      <c r="A965" s="317" t="s">
        <v>524</v>
      </c>
      <c r="B965" s="315" t="s">
        <v>72270</v>
      </c>
      <c r="C965" s="315" t="s">
        <v>72271</v>
      </c>
      <c r="D965" s="315" t="s">
        <v>72272</v>
      </c>
      <c r="E965" s="315" t="s">
        <v>72273</v>
      </c>
      <c r="F965" s="315" t="s">
        <v>72274</v>
      </c>
      <c r="G965" s="315" t="s">
        <v>72275</v>
      </c>
      <c r="H965" s="315" t="s">
        <v>72276</v>
      </c>
      <c r="I965" s="315" t="s">
        <v>72277</v>
      </c>
      <c r="J965" s="315" t="s">
        <v>72278</v>
      </c>
      <c r="K965" s="315" t="s">
        <v>72279</v>
      </c>
      <c r="L965" s="315" t="s">
        <v>72280</v>
      </c>
      <c r="M965" s="315" t="s">
        <v>72281</v>
      </c>
      <c r="N965" s="315" t="s">
        <v>72282</v>
      </c>
      <c r="O965" s="315" t="s">
        <v>72283</v>
      </c>
      <c r="P965" s="315" t="s">
        <v>72284</v>
      </c>
      <c r="Q965" s="315" t="s">
        <v>72285</v>
      </c>
      <c r="R965" s="315" t="s">
        <v>72286</v>
      </c>
      <c r="S965" s="315" t="s">
        <v>72287</v>
      </c>
      <c r="T965" s="315" t="s">
        <v>72288</v>
      </c>
      <c r="U965" s="315" t="s">
        <v>72289</v>
      </c>
      <c r="V965" s="315" t="s">
        <v>72290</v>
      </c>
      <c r="W965" s="315" t="s">
        <v>72291</v>
      </c>
      <c r="X965" s="315" t="s">
        <v>72292</v>
      </c>
      <c r="Y965" s="315" t="s">
        <v>72293</v>
      </c>
      <c r="Z965" s="315" t="s">
        <v>72294</v>
      </c>
      <c r="AA965" s="315" t="s">
        <v>72295</v>
      </c>
      <c r="AB965" s="315" t="s">
        <v>72296</v>
      </c>
      <c r="AC965" s="315" t="s">
        <v>72297</v>
      </c>
      <c r="AD965" s="315" t="s">
        <v>72298</v>
      </c>
      <c r="AE965" s="315" t="s">
        <v>72299</v>
      </c>
      <c r="AF965" s="315" t="s">
        <v>72300</v>
      </c>
      <c r="AG965" s="315" t="s">
        <v>72301</v>
      </c>
      <c r="AH965" s="315" t="s">
        <v>72302</v>
      </c>
      <c r="AI965" s="315" t="s">
        <v>72303</v>
      </c>
      <c r="AJ965" s="315" t="s">
        <v>72304</v>
      </c>
      <c r="AK965" s="315" t="s">
        <v>72305</v>
      </c>
      <c r="AL965" s="315" t="s">
        <v>72306</v>
      </c>
      <c r="AM965" s="315" t="s">
        <v>72307</v>
      </c>
      <c r="AN965" s="315" t="s">
        <v>72308</v>
      </c>
      <c r="AO965" s="315" t="s">
        <v>72309</v>
      </c>
      <c r="AP965" s="315" t="s">
        <v>72310</v>
      </c>
      <c r="AQ965" s="315" t="s">
        <v>72311</v>
      </c>
      <c r="AR965" s="315" t="s">
        <v>72312</v>
      </c>
      <c r="AS965" s="315" t="s">
        <v>72313</v>
      </c>
      <c r="AT965" s="315" t="s">
        <v>72314</v>
      </c>
      <c r="AU965" s="315" t="s">
        <v>72315</v>
      </c>
      <c r="AV965" s="315" t="s">
        <v>72316</v>
      </c>
      <c r="AW965" s="315" t="s">
        <v>72317</v>
      </c>
      <c r="AX965" s="315" t="s">
        <v>72318</v>
      </c>
      <c r="AY965" s="315" t="s">
        <v>72319</v>
      </c>
      <c r="AZ965" s="315" t="s">
        <v>72320</v>
      </c>
      <c r="BA965" s="315" t="s">
        <v>72321</v>
      </c>
      <c r="BB965" s="315" t="s">
        <v>72322</v>
      </c>
      <c r="BC965" s="315" t="s">
        <v>72323</v>
      </c>
      <c r="BD965" s="315" t="s">
        <v>72324</v>
      </c>
      <c r="BE965" s="315" t="s">
        <v>72325</v>
      </c>
      <c r="BF965" s="315" t="s">
        <v>72326</v>
      </c>
      <c r="BG965" s="315" t="s">
        <v>72327</v>
      </c>
      <c r="BH965" s="315" t="s">
        <v>72328</v>
      </c>
      <c r="BI965" s="315" t="s">
        <v>72329</v>
      </c>
      <c r="BJ965" s="315" t="s">
        <v>72330</v>
      </c>
      <c r="BK965" s="315" t="s">
        <v>72331</v>
      </c>
      <c r="BL965" s="315" t="s">
        <v>72332</v>
      </c>
      <c r="BM965" s="315" t="s">
        <v>72333</v>
      </c>
      <c r="BN965" s="315" t="s">
        <v>72334</v>
      </c>
      <c r="BO965" s="315" t="s">
        <v>72335</v>
      </c>
      <c r="BP965" s="315" t="s">
        <v>72336</v>
      </c>
      <c r="BQ965" s="315" t="s">
        <v>72337</v>
      </c>
      <c r="BR965" s="315" t="s">
        <v>72338</v>
      </c>
      <c r="BS965" s="315" t="s">
        <v>72339</v>
      </c>
      <c r="BT965" s="315" t="s">
        <v>72340</v>
      </c>
      <c r="BU965" s="315" t="s">
        <v>72341</v>
      </c>
      <c r="BV965" s="315" t="s">
        <v>72342</v>
      </c>
      <c r="BW965" s="315" t="s">
        <v>72343</v>
      </c>
      <c r="BX965" s="315" t="s">
        <v>72344</v>
      </c>
      <c r="BY965" s="315" t="s">
        <v>72345</v>
      </c>
      <c r="BZ965" s="315" t="s">
        <v>72346</v>
      </c>
      <c r="CA965" s="315" t="s">
        <v>72347</v>
      </c>
      <c r="CB965" s="315" t="s">
        <v>72348</v>
      </c>
    </row>
    <row r="966" customFormat="false" ht="12" hidden="false" customHeight="false" outlineLevel="0" collapsed="false">
      <c r="A966" s="317" t="s">
        <v>525</v>
      </c>
      <c r="B966" s="315" t="s">
        <v>72349</v>
      </c>
      <c r="C966" s="315" t="s">
        <v>72350</v>
      </c>
      <c r="D966" s="315" t="s">
        <v>72351</v>
      </c>
      <c r="E966" s="315" t="s">
        <v>72352</v>
      </c>
      <c r="F966" s="315" t="s">
        <v>72353</v>
      </c>
      <c r="G966" s="315" t="s">
        <v>72354</v>
      </c>
      <c r="H966" s="315" t="s">
        <v>72355</v>
      </c>
      <c r="I966" s="315" t="s">
        <v>72356</v>
      </c>
      <c r="J966" s="315" t="s">
        <v>72357</v>
      </c>
      <c r="K966" s="315" t="s">
        <v>72358</v>
      </c>
      <c r="L966" s="315" t="s">
        <v>72359</v>
      </c>
      <c r="M966" s="315" t="s">
        <v>72360</v>
      </c>
      <c r="N966" s="315" t="s">
        <v>72361</v>
      </c>
      <c r="O966" s="315" t="s">
        <v>72362</v>
      </c>
      <c r="P966" s="315" t="s">
        <v>72363</v>
      </c>
      <c r="Q966" s="315" t="s">
        <v>72364</v>
      </c>
      <c r="R966" s="315" t="s">
        <v>72365</v>
      </c>
      <c r="S966" s="315" t="s">
        <v>72366</v>
      </c>
      <c r="T966" s="315" t="s">
        <v>72367</v>
      </c>
      <c r="U966" s="315" t="s">
        <v>72368</v>
      </c>
      <c r="V966" s="315" t="s">
        <v>72369</v>
      </c>
      <c r="W966" s="315" t="s">
        <v>72370</v>
      </c>
      <c r="X966" s="315" t="s">
        <v>72371</v>
      </c>
      <c r="Y966" s="315" t="s">
        <v>72372</v>
      </c>
      <c r="Z966" s="315" t="s">
        <v>72373</v>
      </c>
      <c r="AA966" s="315" t="s">
        <v>72374</v>
      </c>
      <c r="AB966" s="315" t="s">
        <v>72375</v>
      </c>
      <c r="AC966" s="315" t="s">
        <v>72376</v>
      </c>
      <c r="AD966" s="315" t="s">
        <v>72377</v>
      </c>
      <c r="AE966" s="315" t="s">
        <v>72378</v>
      </c>
      <c r="AF966" s="315" t="s">
        <v>72379</v>
      </c>
      <c r="AG966" s="315" t="s">
        <v>72380</v>
      </c>
      <c r="AH966" s="315" t="s">
        <v>72381</v>
      </c>
      <c r="AI966" s="315" t="s">
        <v>72382</v>
      </c>
      <c r="AJ966" s="315" t="s">
        <v>72383</v>
      </c>
      <c r="AK966" s="315" t="s">
        <v>72384</v>
      </c>
      <c r="AL966" s="315" t="s">
        <v>72385</v>
      </c>
      <c r="AM966" s="315" t="s">
        <v>72386</v>
      </c>
      <c r="AN966" s="315" t="s">
        <v>72387</v>
      </c>
      <c r="AO966" s="315" t="s">
        <v>72388</v>
      </c>
      <c r="AP966" s="315" t="s">
        <v>72389</v>
      </c>
      <c r="AQ966" s="315" t="s">
        <v>72390</v>
      </c>
      <c r="AR966" s="315" t="s">
        <v>72391</v>
      </c>
      <c r="AS966" s="315" t="s">
        <v>72392</v>
      </c>
      <c r="AT966" s="315" t="s">
        <v>72393</v>
      </c>
      <c r="AU966" s="315" t="s">
        <v>72394</v>
      </c>
      <c r="AV966" s="315" t="s">
        <v>72395</v>
      </c>
      <c r="AW966" s="315" t="s">
        <v>72396</v>
      </c>
      <c r="AX966" s="315" t="s">
        <v>72397</v>
      </c>
      <c r="AY966" s="315" t="s">
        <v>72398</v>
      </c>
      <c r="AZ966" s="315" t="s">
        <v>72399</v>
      </c>
      <c r="BA966" s="315" t="s">
        <v>72400</v>
      </c>
      <c r="BB966" s="315" t="s">
        <v>72401</v>
      </c>
      <c r="BC966" s="315" t="s">
        <v>72402</v>
      </c>
      <c r="BD966" s="315" t="s">
        <v>72403</v>
      </c>
      <c r="BE966" s="315" t="s">
        <v>72404</v>
      </c>
      <c r="BF966" s="315" t="s">
        <v>72405</v>
      </c>
      <c r="BG966" s="315" t="s">
        <v>72406</v>
      </c>
      <c r="BH966" s="315" t="s">
        <v>72407</v>
      </c>
      <c r="BI966" s="315" t="s">
        <v>72408</v>
      </c>
      <c r="BJ966" s="315" t="s">
        <v>72409</v>
      </c>
      <c r="BK966" s="315" t="s">
        <v>72410</v>
      </c>
      <c r="BL966" s="315" t="s">
        <v>72411</v>
      </c>
      <c r="BM966" s="315" t="s">
        <v>72412</v>
      </c>
      <c r="BN966" s="315" t="s">
        <v>72413</v>
      </c>
      <c r="BO966" s="315" t="s">
        <v>72414</v>
      </c>
      <c r="BP966" s="315" t="s">
        <v>72415</v>
      </c>
      <c r="BQ966" s="315" t="s">
        <v>72416</v>
      </c>
      <c r="BR966" s="315" t="s">
        <v>72417</v>
      </c>
      <c r="BS966" s="315" t="s">
        <v>72418</v>
      </c>
      <c r="BT966" s="315" t="s">
        <v>72419</v>
      </c>
      <c r="BU966" s="315" t="s">
        <v>72420</v>
      </c>
      <c r="BV966" s="315" t="s">
        <v>72421</v>
      </c>
      <c r="BW966" s="315" t="s">
        <v>72422</v>
      </c>
      <c r="BX966" s="315" t="s">
        <v>72423</v>
      </c>
      <c r="BY966" s="315" t="s">
        <v>72424</v>
      </c>
      <c r="BZ966" s="315" t="s">
        <v>72425</v>
      </c>
      <c r="CA966" s="315" t="s">
        <v>72426</v>
      </c>
      <c r="CB966" s="315" t="s">
        <v>72427</v>
      </c>
    </row>
    <row r="967" customFormat="false" ht="12" hidden="false" customHeight="false" outlineLevel="0" collapsed="false">
      <c r="A967" s="317" t="s">
        <v>526</v>
      </c>
      <c r="B967" s="315" t="s">
        <v>72428</v>
      </c>
      <c r="C967" s="315" t="s">
        <v>72429</v>
      </c>
      <c r="D967" s="315" t="s">
        <v>72430</v>
      </c>
      <c r="E967" s="315" t="s">
        <v>72431</v>
      </c>
      <c r="F967" s="315" t="s">
        <v>72432</v>
      </c>
      <c r="G967" s="315" t="s">
        <v>72433</v>
      </c>
      <c r="H967" s="315" t="s">
        <v>72434</v>
      </c>
      <c r="I967" s="315" t="s">
        <v>72435</v>
      </c>
      <c r="J967" s="315" t="s">
        <v>72436</v>
      </c>
      <c r="K967" s="315" t="s">
        <v>72437</v>
      </c>
      <c r="L967" s="315" t="s">
        <v>72438</v>
      </c>
      <c r="M967" s="315" t="s">
        <v>72439</v>
      </c>
      <c r="N967" s="315" t="s">
        <v>72440</v>
      </c>
      <c r="O967" s="315" t="s">
        <v>72441</v>
      </c>
      <c r="P967" s="315" t="s">
        <v>72442</v>
      </c>
      <c r="Q967" s="315" t="s">
        <v>72443</v>
      </c>
      <c r="R967" s="315" t="s">
        <v>72444</v>
      </c>
      <c r="S967" s="315" t="s">
        <v>72445</v>
      </c>
      <c r="T967" s="315" t="s">
        <v>72446</v>
      </c>
      <c r="U967" s="315" t="s">
        <v>72447</v>
      </c>
      <c r="V967" s="315" t="s">
        <v>72448</v>
      </c>
      <c r="W967" s="315" t="s">
        <v>72449</v>
      </c>
      <c r="X967" s="315" t="s">
        <v>72450</v>
      </c>
      <c r="Y967" s="315" t="s">
        <v>72451</v>
      </c>
      <c r="Z967" s="315" t="s">
        <v>72452</v>
      </c>
      <c r="AA967" s="315" t="s">
        <v>72453</v>
      </c>
      <c r="AB967" s="315" t="s">
        <v>72454</v>
      </c>
      <c r="AC967" s="315" t="s">
        <v>72455</v>
      </c>
      <c r="AD967" s="315" t="s">
        <v>72456</v>
      </c>
      <c r="AE967" s="315" t="s">
        <v>72457</v>
      </c>
      <c r="AF967" s="315" t="s">
        <v>72458</v>
      </c>
      <c r="AG967" s="315" t="s">
        <v>72459</v>
      </c>
      <c r="AH967" s="315" t="s">
        <v>72460</v>
      </c>
      <c r="AI967" s="315" t="s">
        <v>72461</v>
      </c>
      <c r="AJ967" s="315" t="s">
        <v>72462</v>
      </c>
      <c r="AK967" s="315" t="s">
        <v>72463</v>
      </c>
      <c r="AL967" s="315" t="s">
        <v>72464</v>
      </c>
      <c r="AM967" s="315" t="s">
        <v>72465</v>
      </c>
      <c r="AN967" s="315" t="s">
        <v>72466</v>
      </c>
      <c r="AO967" s="315" t="s">
        <v>72467</v>
      </c>
      <c r="AP967" s="315" t="s">
        <v>72468</v>
      </c>
      <c r="AQ967" s="315" t="s">
        <v>72469</v>
      </c>
      <c r="AR967" s="315" t="s">
        <v>72470</v>
      </c>
      <c r="AS967" s="315" t="s">
        <v>72471</v>
      </c>
      <c r="AT967" s="315" t="s">
        <v>72472</v>
      </c>
      <c r="AU967" s="315" t="s">
        <v>72473</v>
      </c>
      <c r="AV967" s="315" t="s">
        <v>72474</v>
      </c>
      <c r="AW967" s="315" t="s">
        <v>72475</v>
      </c>
      <c r="AX967" s="315" t="s">
        <v>72476</v>
      </c>
      <c r="AY967" s="315" t="s">
        <v>72477</v>
      </c>
      <c r="AZ967" s="315" t="s">
        <v>72478</v>
      </c>
      <c r="BA967" s="315" t="s">
        <v>72479</v>
      </c>
      <c r="BB967" s="315" t="s">
        <v>72480</v>
      </c>
      <c r="BC967" s="315" t="s">
        <v>72481</v>
      </c>
      <c r="BD967" s="315" t="s">
        <v>72482</v>
      </c>
      <c r="BE967" s="315" t="s">
        <v>72483</v>
      </c>
      <c r="BF967" s="315" t="s">
        <v>72484</v>
      </c>
      <c r="BG967" s="315" t="s">
        <v>72485</v>
      </c>
      <c r="BH967" s="315" t="s">
        <v>72486</v>
      </c>
      <c r="BI967" s="315" t="s">
        <v>72487</v>
      </c>
      <c r="BJ967" s="315" t="s">
        <v>72488</v>
      </c>
      <c r="BK967" s="315" t="s">
        <v>72489</v>
      </c>
      <c r="BL967" s="315" t="s">
        <v>72490</v>
      </c>
      <c r="BM967" s="315" t="s">
        <v>72491</v>
      </c>
      <c r="BN967" s="315" t="s">
        <v>72492</v>
      </c>
      <c r="BO967" s="315" t="s">
        <v>72493</v>
      </c>
      <c r="BP967" s="315" t="s">
        <v>72494</v>
      </c>
      <c r="BQ967" s="315" t="s">
        <v>72495</v>
      </c>
      <c r="BR967" s="315" t="s">
        <v>72496</v>
      </c>
      <c r="BS967" s="315" t="s">
        <v>72497</v>
      </c>
      <c r="BT967" s="315" t="s">
        <v>72498</v>
      </c>
      <c r="BU967" s="315" t="s">
        <v>72499</v>
      </c>
      <c r="BV967" s="315" t="s">
        <v>72500</v>
      </c>
      <c r="BW967" s="315" t="s">
        <v>72501</v>
      </c>
      <c r="BX967" s="315" t="s">
        <v>72502</v>
      </c>
      <c r="BY967" s="315" t="s">
        <v>72503</v>
      </c>
      <c r="BZ967" s="315" t="s">
        <v>72504</v>
      </c>
      <c r="CA967" s="315" t="s">
        <v>72505</v>
      </c>
      <c r="CB967" s="315" t="s">
        <v>72506</v>
      </c>
    </row>
    <row r="968" customFormat="false" ht="12" hidden="false" customHeight="false" outlineLevel="0" collapsed="false">
      <c r="A968" s="317" t="s">
        <v>527</v>
      </c>
      <c r="B968" s="315" t="s">
        <v>72507</v>
      </c>
      <c r="C968" s="315" t="s">
        <v>72508</v>
      </c>
      <c r="D968" s="315" t="s">
        <v>72509</v>
      </c>
      <c r="E968" s="315" t="s">
        <v>72510</v>
      </c>
      <c r="F968" s="315" t="s">
        <v>72511</v>
      </c>
      <c r="G968" s="315" t="s">
        <v>72512</v>
      </c>
      <c r="H968" s="315" t="s">
        <v>72513</v>
      </c>
      <c r="I968" s="315" t="s">
        <v>72514</v>
      </c>
      <c r="J968" s="315" t="s">
        <v>72515</v>
      </c>
      <c r="K968" s="315" t="s">
        <v>72516</v>
      </c>
      <c r="L968" s="315" t="s">
        <v>72517</v>
      </c>
      <c r="M968" s="315" t="s">
        <v>72518</v>
      </c>
      <c r="N968" s="315" t="s">
        <v>72519</v>
      </c>
      <c r="O968" s="315" t="s">
        <v>72520</v>
      </c>
      <c r="P968" s="315" t="s">
        <v>72521</v>
      </c>
      <c r="Q968" s="315" t="s">
        <v>72522</v>
      </c>
      <c r="R968" s="315" t="s">
        <v>72523</v>
      </c>
      <c r="S968" s="315" t="s">
        <v>72524</v>
      </c>
      <c r="T968" s="315" t="s">
        <v>72525</v>
      </c>
      <c r="U968" s="315" t="s">
        <v>72526</v>
      </c>
      <c r="V968" s="315" t="s">
        <v>72527</v>
      </c>
      <c r="W968" s="315" t="s">
        <v>72528</v>
      </c>
      <c r="X968" s="315" t="s">
        <v>72529</v>
      </c>
      <c r="Y968" s="315" t="s">
        <v>72530</v>
      </c>
      <c r="Z968" s="315" t="s">
        <v>72531</v>
      </c>
      <c r="AA968" s="315" t="s">
        <v>72532</v>
      </c>
      <c r="AB968" s="315" t="s">
        <v>72533</v>
      </c>
      <c r="AC968" s="315" t="s">
        <v>72534</v>
      </c>
      <c r="AD968" s="315" t="s">
        <v>72535</v>
      </c>
      <c r="AE968" s="315" t="s">
        <v>72536</v>
      </c>
      <c r="AF968" s="315" t="s">
        <v>72537</v>
      </c>
      <c r="AG968" s="315" t="s">
        <v>72538</v>
      </c>
      <c r="AH968" s="315" t="s">
        <v>72539</v>
      </c>
      <c r="AI968" s="315" t="s">
        <v>72540</v>
      </c>
      <c r="AJ968" s="315" t="s">
        <v>72541</v>
      </c>
      <c r="AK968" s="315" t="s">
        <v>72542</v>
      </c>
      <c r="AL968" s="315" t="s">
        <v>72543</v>
      </c>
      <c r="AM968" s="315" t="s">
        <v>72544</v>
      </c>
      <c r="AN968" s="315" t="s">
        <v>72545</v>
      </c>
      <c r="AO968" s="315" t="s">
        <v>72546</v>
      </c>
      <c r="AP968" s="315" t="s">
        <v>72547</v>
      </c>
      <c r="AQ968" s="315" t="s">
        <v>72548</v>
      </c>
      <c r="AR968" s="315" t="s">
        <v>72549</v>
      </c>
      <c r="AS968" s="315" t="s">
        <v>72550</v>
      </c>
      <c r="AT968" s="315" t="s">
        <v>72551</v>
      </c>
      <c r="AU968" s="315" t="s">
        <v>72552</v>
      </c>
      <c r="AV968" s="315" t="s">
        <v>72553</v>
      </c>
      <c r="AW968" s="315" t="s">
        <v>72554</v>
      </c>
      <c r="AX968" s="315" t="s">
        <v>72555</v>
      </c>
      <c r="AY968" s="315" t="s">
        <v>72556</v>
      </c>
      <c r="AZ968" s="315" t="s">
        <v>72557</v>
      </c>
      <c r="BA968" s="315" t="s">
        <v>72558</v>
      </c>
      <c r="BB968" s="315" t="s">
        <v>72559</v>
      </c>
      <c r="BC968" s="315" t="s">
        <v>72560</v>
      </c>
      <c r="BD968" s="315" t="s">
        <v>72561</v>
      </c>
      <c r="BE968" s="315" t="s">
        <v>72562</v>
      </c>
      <c r="BF968" s="315" t="s">
        <v>72563</v>
      </c>
      <c r="BG968" s="315" t="s">
        <v>72564</v>
      </c>
      <c r="BH968" s="315" t="s">
        <v>72565</v>
      </c>
      <c r="BI968" s="315" t="s">
        <v>72566</v>
      </c>
      <c r="BJ968" s="315" t="s">
        <v>72567</v>
      </c>
      <c r="BK968" s="315" t="s">
        <v>72568</v>
      </c>
      <c r="BL968" s="315" t="s">
        <v>72569</v>
      </c>
      <c r="BM968" s="315" t="s">
        <v>72570</v>
      </c>
      <c r="BN968" s="315" t="s">
        <v>72571</v>
      </c>
      <c r="BO968" s="315" t="s">
        <v>72572</v>
      </c>
      <c r="BP968" s="315" t="s">
        <v>72573</v>
      </c>
      <c r="BQ968" s="315" t="s">
        <v>72574</v>
      </c>
      <c r="BR968" s="315" t="s">
        <v>72575</v>
      </c>
      <c r="BS968" s="315" t="s">
        <v>72576</v>
      </c>
      <c r="BT968" s="315" t="s">
        <v>72577</v>
      </c>
      <c r="BU968" s="315" t="s">
        <v>72578</v>
      </c>
      <c r="BV968" s="315" t="s">
        <v>72579</v>
      </c>
      <c r="BW968" s="315" t="s">
        <v>72580</v>
      </c>
      <c r="BX968" s="315" t="s">
        <v>72581</v>
      </c>
      <c r="BY968" s="315" t="s">
        <v>72582</v>
      </c>
      <c r="BZ968" s="315" t="s">
        <v>72583</v>
      </c>
      <c r="CA968" s="315" t="s">
        <v>72584</v>
      </c>
      <c r="CB968" s="315" t="s">
        <v>72585</v>
      </c>
    </row>
    <row r="969" customFormat="false" ht="12" hidden="false" customHeight="false" outlineLevel="0" collapsed="false">
      <c r="A969" s="209"/>
      <c r="B969" s="315"/>
      <c r="C969" s="315"/>
      <c r="D969" s="315"/>
      <c r="E969" s="315"/>
      <c r="F969" s="315"/>
      <c r="G969" s="315"/>
      <c r="H969" s="315"/>
      <c r="I969" s="315"/>
      <c r="J969" s="315"/>
      <c r="K969" s="315"/>
      <c r="L969" s="315"/>
      <c r="M969" s="315"/>
      <c r="N969" s="315"/>
      <c r="O969" s="315"/>
      <c r="P969" s="315"/>
      <c r="Q969" s="315"/>
      <c r="R969" s="315"/>
      <c r="S969" s="315"/>
      <c r="T969" s="315"/>
      <c r="U969" s="315"/>
      <c r="V969" s="315"/>
      <c r="W969" s="315"/>
      <c r="X969" s="315"/>
      <c r="Y969" s="315"/>
      <c r="Z969" s="315"/>
      <c r="AA969" s="315"/>
      <c r="AB969" s="315"/>
      <c r="AC969" s="315"/>
      <c r="AD969" s="315"/>
      <c r="AE969" s="315"/>
      <c r="AF969" s="315"/>
      <c r="AG969" s="315"/>
      <c r="AH969" s="315"/>
      <c r="AI969" s="315"/>
      <c r="AJ969" s="315"/>
      <c r="AK969" s="315"/>
      <c r="AL969" s="315"/>
      <c r="AM969" s="315"/>
      <c r="AN969" s="315"/>
      <c r="AO969" s="315"/>
      <c r="AP969" s="315"/>
      <c r="AQ969" s="315"/>
      <c r="AR969" s="315"/>
      <c r="AS969" s="315"/>
      <c r="AT969" s="315"/>
      <c r="AU969" s="315"/>
      <c r="AV969" s="315"/>
      <c r="AW969" s="315"/>
      <c r="AX969" s="315"/>
      <c r="AY969" s="315"/>
      <c r="AZ969" s="315"/>
      <c r="BA969" s="315"/>
      <c r="BB969" s="315"/>
      <c r="BC969" s="315"/>
      <c r="BD969" s="315"/>
      <c r="BE969" s="315"/>
      <c r="BF969" s="315"/>
      <c r="BG969" s="315"/>
      <c r="BH969" s="315"/>
      <c r="BI969" s="315"/>
      <c r="BJ969" s="315"/>
      <c r="BK969" s="315"/>
      <c r="BL969" s="315"/>
      <c r="BM969" s="315"/>
      <c r="BN969" s="315"/>
      <c r="BO969" s="315"/>
      <c r="BP969" s="315"/>
      <c r="BQ969" s="315"/>
      <c r="BR969" s="315"/>
      <c r="BS969" s="315"/>
      <c r="BT969" s="315"/>
      <c r="BU969" s="315"/>
      <c r="BV969" s="315"/>
      <c r="BW969" s="315"/>
      <c r="BX969" s="315"/>
      <c r="BY969" s="315"/>
      <c r="BZ969" s="315"/>
      <c r="CA969" s="315"/>
      <c r="CB969" s="315"/>
    </row>
    <row r="970" customFormat="false" ht="12" hidden="false" customHeight="false" outlineLevel="0" collapsed="false">
      <c r="A970" s="268" t="s">
        <v>139</v>
      </c>
      <c r="B970" s="315"/>
      <c r="C970" s="315"/>
      <c r="D970" s="315"/>
      <c r="E970" s="315"/>
      <c r="F970" s="315"/>
      <c r="G970" s="315"/>
      <c r="H970" s="315"/>
      <c r="I970" s="315"/>
      <c r="J970" s="315"/>
      <c r="K970" s="315"/>
      <c r="L970" s="315"/>
      <c r="M970" s="315"/>
      <c r="N970" s="315"/>
      <c r="O970" s="315"/>
      <c r="P970" s="315"/>
      <c r="Q970" s="315"/>
      <c r="R970" s="315"/>
      <c r="S970" s="315"/>
      <c r="T970" s="315"/>
      <c r="U970" s="315"/>
      <c r="V970" s="315"/>
      <c r="W970" s="315"/>
      <c r="X970" s="315"/>
      <c r="Y970" s="315"/>
      <c r="Z970" s="315"/>
      <c r="AA970" s="315"/>
      <c r="AB970" s="315"/>
      <c r="AC970" s="315"/>
      <c r="AD970" s="315"/>
      <c r="AE970" s="315"/>
      <c r="AF970" s="315"/>
      <c r="AG970" s="315"/>
      <c r="AH970" s="315"/>
      <c r="AI970" s="315"/>
      <c r="AJ970" s="315"/>
      <c r="AK970" s="315"/>
      <c r="AL970" s="315"/>
      <c r="AM970" s="315"/>
      <c r="AN970" s="315"/>
      <c r="AO970" s="315"/>
      <c r="AP970" s="315"/>
      <c r="AQ970" s="315"/>
      <c r="AR970" s="315"/>
      <c r="AS970" s="315"/>
      <c r="AT970" s="315"/>
      <c r="AU970" s="315"/>
      <c r="AV970" s="315"/>
      <c r="AW970" s="315"/>
      <c r="AX970" s="315"/>
      <c r="AY970" s="315"/>
      <c r="AZ970" s="315"/>
      <c r="BA970" s="315"/>
      <c r="BB970" s="315"/>
      <c r="BC970" s="315"/>
      <c r="BD970" s="315"/>
      <c r="BE970" s="315"/>
      <c r="BF970" s="315"/>
      <c r="BG970" s="315"/>
      <c r="BH970" s="315"/>
      <c r="BI970" s="315"/>
      <c r="BJ970" s="315"/>
      <c r="BK970" s="315"/>
      <c r="BL970" s="315"/>
      <c r="BM970" s="315"/>
      <c r="BN970" s="315"/>
      <c r="BO970" s="315"/>
      <c r="BP970" s="315"/>
      <c r="BQ970" s="315"/>
      <c r="BR970" s="315"/>
      <c r="BS970" s="315"/>
      <c r="BT970" s="315"/>
      <c r="BU970" s="315"/>
      <c r="BV970" s="315"/>
      <c r="BW970" s="315"/>
      <c r="BX970" s="315"/>
      <c r="BY970" s="315"/>
      <c r="BZ970" s="315"/>
      <c r="CA970" s="315"/>
      <c r="CB970" s="315"/>
    </row>
    <row r="971" customFormat="false" ht="12" hidden="false" customHeight="false" outlineLevel="0" collapsed="false">
      <c r="B971" s="323"/>
      <c r="C971" s="323"/>
      <c r="D971" s="323"/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323"/>
      <c r="Q971" s="323"/>
      <c r="R971" s="323"/>
      <c r="S971" s="323"/>
      <c r="T971" s="323"/>
      <c r="U971" s="323"/>
      <c r="V971" s="323"/>
      <c r="W971" s="323"/>
      <c r="X971" s="323"/>
      <c r="Y971" s="323"/>
      <c r="Z971" s="323"/>
      <c r="AA971" s="323"/>
      <c r="AB971" s="323"/>
      <c r="AC971" s="323"/>
      <c r="AD971" s="323"/>
      <c r="AE971" s="323"/>
      <c r="AF971" s="323"/>
      <c r="AG971" s="323"/>
      <c r="AH971" s="323"/>
      <c r="AI971" s="323"/>
      <c r="AJ971" s="323"/>
      <c r="AK971" s="323"/>
      <c r="AL971" s="323"/>
      <c r="AM971" s="323"/>
      <c r="AN971" s="323"/>
      <c r="AO971" s="323"/>
      <c r="AP971" s="323"/>
      <c r="AQ971" s="323"/>
      <c r="AR971" s="323"/>
      <c r="AS971" s="323"/>
      <c r="AT971" s="323"/>
      <c r="AU971" s="323"/>
      <c r="AV971" s="323"/>
      <c r="AW971" s="323"/>
      <c r="AX971" s="323"/>
      <c r="AY971" s="323"/>
      <c r="AZ971" s="323"/>
      <c r="BA971" s="323"/>
      <c r="BB971" s="323"/>
      <c r="BC971" s="323"/>
      <c r="BD971" s="323"/>
      <c r="BE971" s="323"/>
      <c r="BF971" s="323"/>
      <c r="BG971" s="323"/>
      <c r="BH971" s="323"/>
      <c r="BI971" s="323"/>
      <c r="BJ971" s="323"/>
      <c r="BK971" s="323"/>
      <c r="BL971" s="323"/>
      <c r="BM971" s="323"/>
      <c r="BN971" s="323"/>
      <c r="BO971" s="323"/>
      <c r="BP971" s="323"/>
      <c r="BQ971" s="323"/>
      <c r="BR971" s="323"/>
      <c r="BS971" s="323"/>
      <c r="BT971" s="323"/>
      <c r="BU971" s="323"/>
      <c r="BV971" s="323"/>
      <c r="BW971" s="323"/>
      <c r="BX971" s="323"/>
      <c r="BY971" s="323"/>
      <c r="BZ971" s="323"/>
      <c r="CA971" s="323"/>
      <c r="CB971" s="323"/>
    </row>
    <row r="972" customFormat="false" ht="12" hidden="false" customHeight="false" outlineLevel="0" collapsed="false">
      <c r="B972" s="323"/>
      <c r="C972" s="323"/>
      <c r="D972" s="323"/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323"/>
      <c r="Q972" s="323"/>
      <c r="R972" s="323"/>
      <c r="S972" s="323"/>
      <c r="T972" s="323"/>
      <c r="U972" s="323"/>
      <c r="V972" s="323"/>
      <c r="W972" s="323"/>
      <c r="X972" s="323"/>
      <c r="Y972" s="323"/>
      <c r="Z972" s="323"/>
      <c r="AA972" s="323"/>
      <c r="AB972" s="323"/>
      <c r="AC972" s="323"/>
      <c r="AD972" s="323"/>
      <c r="AE972" s="323"/>
      <c r="AF972" s="323"/>
      <c r="AG972" s="323"/>
      <c r="AH972" s="323"/>
      <c r="AI972" s="323"/>
      <c r="AJ972" s="323"/>
      <c r="AK972" s="323"/>
      <c r="AL972" s="323"/>
      <c r="AM972" s="323"/>
      <c r="AN972" s="323"/>
      <c r="AO972" s="323"/>
      <c r="AP972" s="323"/>
      <c r="AQ972" s="323"/>
      <c r="AR972" s="323"/>
      <c r="AS972" s="323"/>
      <c r="AT972" s="323"/>
      <c r="AU972" s="323"/>
      <c r="AV972" s="323"/>
      <c r="AW972" s="323"/>
      <c r="AX972" s="323"/>
      <c r="AY972" s="323"/>
      <c r="AZ972" s="323"/>
      <c r="BA972" s="323"/>
      <c r="BB972" s="323"/>
      <c r="BC972" s="323"/>
      <c r="BD972" s="323"/>
      <c r="BE972" s="323"/>
      <c r="BF972" s="323"/>
      <c r="BG972" s="323"/>
      <c r="BH972" s="323"/>
      <c r="BI972" s="323"/>
      <c r="BJ972" s="323"/>
      <c r="BK972" s="323"/>
      <c r="BL972" s="323"/>
      <c r="BM972" s="323"/>
      <c r="BN972" s="323"/>
      <c r="BO972" s="323"/>
      <c r="BP972" s="323"/>
      <c r="BQ972" s="323"/>
      <c r="BR972" s="323"/>
      <c r="BS972" s="323"/>
      <c r="BT972" s="323"/>
      <c r="BU972" s="323"/>
      <c r="BV972" s="323"/>
      <c r="BW972" s="323"/>
      <c r="BX972" s="323"/>
      <c r="BY972" s="323"/>
      <c r="BZ972" s="323"/>
      <c r="CA972" s="323"/>
      <c r="CB972" s="323"/>
    </row>
    <row r="973" customFormat="false" ht="12" hidden="false" customHeight="false" outlineLevel="0" collapsed="false">
      <c r="B973" s="323"/>
      <c r="C973" s="323"/>
      <c r="D973" s="323"/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323"/>
      <c r="Q973" s="323"/>
      <c r="R973" s="323"/>
      <c r="S973" s="323"/>
      <c r="T973" s="323"/>
      <c r="U973" s="323"/>
      <c r="V973" s="323"/>
      <c r="W973" s="323"/>
      <c r="X973" s="323"/>
      <c r="Y973" s="323"/>
      <c r="Z973" s="323"/>
      <c r="AA973" s="323"/>
      <c r="AB973" s="323"/>
      <c r="AC973" s="323"/>
      <c r="AD973" s="323"/>
      <c r="AE973" s="323"/>
      <c r="AF973" s="323"/>
      <c r="AG973" s="323"/>
      <c r="AH973" s="323"/>
      <c r="AI973" s="323"/>
      <c r="AJ973" s="323"/>
      <c r="AK973" s="323"/>
      <c r="AL973" s="323"/>
      <c r="AM973" s="323"/>
      <c r="AN973" s="323"/>
      <c r="AO973" s="323"/>
      <c r="AP973" s="323"/>
      <c r="AQ973" s="323"/>
      <c r="AR973" s="323"/>
      <c r="AS973" s="323"/>
      <c r="AT973" s="323"/>
      <c r="AU973" s="323"/>
      <c r="AV973" s="323"/>
      <c r="AW973" s="323"/>
      <c r="AX973" s="323"/>
      <c r="AY973" s="323"/>
      <c r="AZ973" s="323"/>
      <c r="BA973" s="323"/>
      <c r="BB973" s="323"/>
      <c r="BC973" s="323"/>
      <c r="BD973" s="323"/>
      <c r="BE973" s="323"/>
      <c r="BF973" s="323"/>
      <c r="BG973" s="323"/>
      <c r="BH973" s="323"/>
      <c r="BI973" s="323"/>
      <c r="BJ973" s="323"/>
      <c r="BK973" s="323"/>
      <c r="BL973" s="323"/>
      <c r="BM973" s="323"/>
      <c r="BN973" s="323"/>
      <c r="BO973" s="323"/>
      <c r="BP973" s="323"/>
      <c r="BQ973" s="323"/>
      <c r="BR973" s="323"/>
      <c r="BS973" s="323"/>
      <c r="BT973" s="323"/>
      <c r="BU973" s="323"/>
      <c r="BV973" s="323"/>
      <c r="BW973" s="323"/>
      <c r="BX973" s="323"/>
      <c r="BY973" s="323"/>
      <c r="BZ973" s="323"/>
      <c r="CA973" s="323"/>
      <c r="CB973" s="323"/>
    </row>
    <row r="974" customFormat="false" ht="12" hidden="false" customHeight="false" outlineLevel="0" collapsed="false">
      <c r="B974" s="323"/>
      <c r="C974" s="323"/>
      <c r="D974" s="323"/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323"/>
      <c r="Q974" s="323"/>
      <c r="R974" s="323"/>
      <c r="S974" s="323"/>
      <c r="T974" s="323"/>
      <c r="U974" s="323"/>
      <c r="V974" s="323"/>
      <c r="W974" s="323"/>
      <c r="X974" s="323"/>
      <c r="Y974" s="323"/>
      <c r="Z974" s="323"/>
      <c r="AA974" s="323"/>
      <c r="AB974" s="323"/>
      <c r="AC974" s="323"/>
      <c r="AD974" s="323"/>
      <c r="AE974" s="323"/>
      <c r="AF974" s="323"/>
      <c r="AG974" s="323"/>
      <c r="AH974" s="323"/>
      <c r="AI974" s="323"/>
      <c r="AJ974" s="323"/>
      <c r="AK974" s="323"/>
      <c r="AL974" s="323"/>
      <c r="AM974" s="323"/>
      <c r="AN974" s="323"/>
      <c r="AO974" s="323"/>
      <c r="AP974" s="323"/>
      <c r="AQ974" s="323"/>
      <c r="AR974" s="323"/>
      <c r="AS974" s="323"/>
      <c r="AT974" s="323"/>
      <c r="AU974" s="323"/>
      <c r="AV974" s="323"/>
      <c r="AW974" s="323"/>
      <c r="AX974" s="323"/>
      <c r="AY974" s="323"/>
      <c r="AZ974" s="323"/>
      <c r="BA974" s="323"/>
      <c r="BB974" s="323"/>
      <c r="BC974" s="323"/>
      <c r="BD974" s="323"/>
      <c r="BE974" s="323"/>
      <c r="BF974" s="323"/>
      <c r="BG974" s="323"/>
      <c r="BH974" s="323"/>
      <c r="BI974" s="323"/>
      <c r="BJ974" s="323"/>
      <c r="BK974" s="323"/>
      <c r="BL974" s="323"/>
      <c r="BM974" s="323"/>
      <c r="BN974" s="323"/>
      <c r="BO974" s="323"/>
      <c r="BP974" s="323"/>
      <c r="BQ974" s="323"/>
      <c r="BR974" s="323"/>
      <c r="BS974" s="323"/>
      <c r="BT974" s="323"/>
      <c r="BU974" s="323"/>
      <c r="BV974" s="323"/>
      <c r="BW974" s="323"/>
      <c r="BX974" s="323"/>
      <c r="BY974" s="323"/>
      <c r="BZ974" s="323"/>
      <c r="CA974" s="323"/>
      <c r="CB974" s="323"/>
    </row>
    <row r="975" customFormat="false" ht="12" hidden="false" customHeight="false" outlineLevel="0" collapsed="false">
      <c r="B975" s="323"/>
      <c r="C975" s="323"/>
      <c r="D975" s="323"/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323"/>
      <c r="Q975" s="323"/>
      <c r="R975" s="323"/>
      <c r="S975" s="323"/>
      <c r="T975" s="323"/>
      <c r="U975" s="323"/>
      <c r="V975" s="323"/>
      <c r="W975" s="323"/>
      <c r="X975" s="323"/>
      <c r="Y975" s="323"/>
      <c r="Z975" s="323"/>
      <c r="AA975" s="323"/>
      <c r="AB975" s="323"/>
      <c r="AC975" s="323"/>
      <c r="AD975" s="323"/>
      <c r="AE975" s="323"/>
      <c r="AF975" s="323"/>
      <c r="AG975" s="323"/>
      <c r="AH975" s="323"/>
      <c r="AI975" s="323"/>
      <c r="AJ975" s="323"/>
      <c r="AK975" s="323"/>
      <c r="AL975" s="323"/>
      <c r="AM975" s="323"/>
      <c r="AN975" s="323"/>
      <c r="AO975" s="323"/>
      <c r="AP975" s="323"/>
      <c r="AQ975" s="323"/>
      <c r="AR975" s="323"/>
      <c r="AS975" s="323"/>
      <c r="AT975" s="323"/>
      <c r="AU975" s="323"/>
      <c r="AV975" s="323"/>
      <c r="AW975" s="323"/>
      <c r="AX975" s="323"/>
      <c r="AY975" s="323"/>
      <c r="AZ975" s="323"/>
      <c r="BA975" s="323"/>
      <c r="BB975" s="323"/>
      <c r="BC975" s="323"/>
      <c r="BD975" s="323"/>
      <c r="BE975" s="323"/>
      <c r="BF975" s="323"/>
      <c r="BG975" s="323"/>
      <c r="BH975" s="323"/>
      <c r="BI975" s="323"/>
      <c r="BJ975" s="323"/>
      <c r="BK975" s="323"/>
      <c r="BL975" s="323"/>
      <c r="BM975" s="323"/>
      <c r="BN975" s="323"/>
      <c r="BO975" s="323"/>
      <c r="BP975" s="323"/>
      <c r="BQ975" s="323"/>
      <c r="BR975" s="323"/>
      <c r="BS975" s="323"/>
      <c r="BT975" s="323"/>
      <c r="BU975" s="323"/>
      <c r="BV975" s="323"/>
      <c r="BW975" s="323"/>
      <c r="BX975" s="323"/>
      <c r="BY975" s="323"/>
      <c r="BZ975" s="323"/>
      <c r="CA975" s="323"/>
      <c r="CB975" s="323"/>
    </row>
    <row r="976" customFormat="false" ht="12" hidden="false" customHeight="false" outlineLevel="0" collapsed="false">
      <c r="B976" s="323"/>
      <c r="C976" s="323"/>
      <c r="D976" s="323"/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323"/>
      <c r="Q976" s="323"/>
      <c r="R976" s="323"/>
      <c r="S976" s="323"/>
      <c r="T976" s="323"/>
      <c r="U976" s="323"/>
      <c r="V976" s="323"/>
      <c r="W976" s="323"/>
      <c r="X976" s="323"/>
      <c r="Y976" s="323"/>
      <c r="Z976" s="323"/>
      <c r="AA976" s="323"/>
      <c r="AB976" s="323"/>
      <c r="AC976" s="323"/>
      <c r="AD976" s="323"/>
      <c r="AE976" s="323"/>
      <c r="AF976" s="323"/>
      <c r="AG976" s="323"/>
      <c r="AH976" s="323"/>
      <c r="AI976" s="323"/>
      <c r="AJ976" s="323"/>
      <c r="AK976" s="323"/>
      <c r="AL976" s="323"/>
      <c r="AM976" s="323"/>
      <c r="AN976" s="323"/>
      <c r="AO976" s="323"/>
      <c r="AP976" s="323"/>
      <c r="AQ976" s="323"/>
      <c r="AR976" s="323"/>
      <c r="AS976" s="323"/>
      <c r="AT976" s="323"/>
      <c r="AU976" s="323"/>
      <c r="AV976" s="323"/>
      <c r="AW976" s="323"/>
      <c r="AX976" s="323"/>
      <c r="AY976" s="323"/>
      <c r="AZ976" s="323"/>
      <c r="BA976" s="323"/>
      <c r="BB976" s="323"/>
      <c r="BC976" s="323"/>
      <c r="BD976" s="323"/>
      <c r="BE976" s="323"/>
      <c r="BF976" s="323"/>
      <c r="BG976" s="323"/>
      <c r="BH976" s="323"/>
      <c r="BI976" s="323"/>
      <c r="BJ976" s="323"/>
      <c r="BK976" s="323"/>
      <c r="BL976" s="323"/>
      <c r="BM976" s="323"/>
      <c r="BN976" s="323"/>
      <c r="BO976" s="323"/>
      <c r="BP976" s="323"/>
      <c r="BQ976" s="323"/>
      <c r="BR976" s="323"/>
      <c r="BS976" s="323"/>
      <c r="BT976" s="323"/>
      <c r="BU976" s="323"/>
      <c r="BV976" s="323"/>
      <c r="BW976" s="323"/>
      <c r="BX976" s="323"/>
      <c r="BY976" s="323"/>
      <c r="BZ976" s="323"/>
      <c r="CA976" s="323"/>
      <c r="CB976" s="323"/>
    </row>
    <row r="977" customFormat="false" ht="12" hidden="false" customHeight="false" outlineLevel="0" collapsed="false">
      <c r="B977" s="323"/>
      <c r="C977" s="323"/>
      <c r="D977" s="323"/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323"/>
      <c r="Q977" s="323"/>
      <c r="R977" s="323"/>
      <c r="S977" s="323"/>
      <c r="T977" s="323"/>
      <c r="U977" s="323"/>
      <c r="V977" s="323"/>
      <c r="W977" s="323"/>
      <c r="X977" s="323"/>
      <c r="Y977" s="323"/>
      <c r="Z977" s="323"/>
      <c r="AA977" s="323"/>
      <c r="AB977" s="323"/>
      <c r="AC977" s="323"/>
      <c r="AD977" s="323"/>
      <c r="AE977" s="323"/>
      <c r="AF977" s="323"/>
      <c r="AG977" s="323"/>
      <c r="AH977" s="323"/>
      <c r="AI977" s="323"/>
      <c r="AJ977" s="323"/>
      <c r="AK977" s="323"/>
      <c r="AL977" s="323"/>
      <c r="AM977" s="323"/>
      <c r="AN977" s="323"/>
      <c r="AO977" s="323"/>
      <c r="AP977" s="323"/>
      <c r="AQ977" s="323"/>
      <c r="AR977" s="323"/>
      <c r="AS977" s="323"/>
      <c r="AT977" s="323"/>
      <c r="AU977" s="323"/>
      <c r="AV977" s="323"/>
      <c r="AW977" s="323"/>
      <c r="AX977" s="323"/>
      <c r="AY977" s="323"/>
      <c r="AZ977" s="323"/>
      <c r="BA977" s="323"/>
      <c r="BB977" s="323"/>
      <c r="BC977" s="323"/>
      <c r="BD977" s="323"/>
      <c r="BE977" s="323"/>
      <c r="BF977" s="323"/>
      <c r="BG977" s="323"/>
      <c r="BH977" s="323"/>
      <c r="BI977" s="323"/>
      <c r="BJ977" s="323"/>
      <c r="BK977" s="323"/>
      <c r="BL977" s="323"/>
      <c r="BM977" s="323"/>
      <c r="BN977" s="323"/>
      <c r="BO977" s="323"/>
      <c r="BP977" s="323"/>
      <c r="BQ977" s="323"/>
      <c r="BR977" s="323"/>
      <c r="BS977" s="323"/>
      <c r="BT977" s="323"/>
      <c r="BU977" s="323"/>
      <c r="BV977" s="323"/>
      <c r="BW977" s="323"/>
      <c r="BX977" s="323"/>
      <c r="BY977" s="323"/>
      <c r="BZ977" s="323"/>
      <c r="CA977" s="323"/>
      <c r="CB977" s="323"/>
    </row>
    <row r="978" customFormat="false" ht="12" hidden="false" customHeight="false" outlineLevel="0" collapsed="false">
      <c r="B978" s="323"/>
      <c r="C978" s="323"/>
      <c r="D978" s="323"/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323"/>
      <c r="Q978" s="323"/>
      <c r="R978" s="323"/>
      <c r="S978" s="323"/>
      <c r="T978" s="323"/>
      <c r="U978" s="323"/>
      <c r="V978" s="323"/>
      <c r="W978" s="323"/>
      <c r="X978" s="323"/>
      <c r="Y978" s="323"/>
      <c r="Z978" s="323"/>
      <c r="AA978" s="323"/>
      <c r="AB978" s="323"/>
      <c r="AC978" s="323"/>
      <c r="AD978" s="323"/>
      <c r="AE978" s="323"/>
      <c r="AF978" s="323"/>
      <c r="AG978" s="323"/>
      <c r="AH978" s="323"/>
      <c r="AI978" s="323"/>
      <c r="AJ978" s="323"/>
      <c r="AK978" s="323"/>
      <c r="AL978" s="323"/>
      <c r="AM978" s="323"/>
      <c r="AN978" s="323"/>
      <c r="AO978" s="323"/>
      <c r="AP978" s="323"/>
      <c r="AQ978" s="323"/>
      <c r="AR978" s="323"/>
      <c r="AS978" s="323"/>
      <c r="AT978" s="323"/>
      <c r="AU978" s="323"/>
      <c r="AV978" s="323"/>
      <c r="AW978" s="323"/>
      <c r="AX978" s="323"/>
      <c r="AY978" s="323"/>
      <c r="AZ978" s="323"/>
      <c r="BA978" s="323"/>
      <c r="BB978" s="323"/>
      <c r="BC978" s="323"/>
      <c r="BD978" s="323"/>
      <c r="BE978" s="323"/>
      <c r="BF978" s="323"/>
      <c r="BG978" s="323"/>
      <c r="BH978" s="323"/>
      <c r="BI978" s="323"/>
      <c r="BJ978" s="323"/>
      <c r="BK978" s="323"/>
      <c r="BL978" s="323"/>
      <c r="BM978" s="323"/>
      <c r="BN978" s="323"/>
      <c r="BO978" s="323"/>
      <c r="BP978" s="323"/>
      <c r="BQ978" s="323"/>
      <c r="BR978" s="323"/>
      <c r="BS978" s="323"/>
      <c r="BT978" s="323"/>
      <c r="BU978" s="323"/>
      <c r="BV978" s="323"/>
      <c r="BW978" s="323"/>
      <c r="BX978" s="323"/>
      <c r="BY978" s="323"/>
      <c r="BZ978" s="323"/>
      <c r="CA978" s="323"/>
      <c r="CB978" s="323"/>
    </row>
    <row r="979" customFormat="false" ht="12" hidden="false" customHeight="false" outlineLevel="0" collapsed="false">
      <c r="B979" s="323"/>
      <c r="C979" s="323"/>
      <c r="D979" s="323"/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323"/>
      <c r="Q979" s="323"/>
      <c r="R979" s="323"/>
      <c r="S979" s="323"/>
      <c r="T979" s="323"/>
      <c r="U979" s="323"/>
      <c r="V979" s="323"/>
      <c r="W979" s="323"/>
      <c r="X979" s="323"/>
      <c r="Y979" s="323"/>
      <c r="Z979" s="323"/>
      <c r="AA979" s="323"/>
      <c r="AB979" s="323"/>
      <c r="AC979" s="323"/>
      <c r="AD979" s="323"/>
      <c r="AE979" s="323"/>
      <c r="AF979" s="323"/>
      <c r="AG979" s="323"/>
      <c r="AH979" s="323"/>
      <c r="AI979" s="323"/>
      <c r="AJ979" s="323"/>
      <c r="AK979" s="323"/>
      <c r="AL979" s="323"/>
      <c r="AM979" s="323"/>
      <c r="AN979" s="323"/>
      <c r="AO979" s="323"/>
      <c r="AP979" s="323"/>
      <c r="AQ979" s="323"/>
      <c r="AR979" s="323"/>
      <c r="AS979" s="323"/>
      <c r="AT979" s="323"/>
      <c r="AU979" s="323"/>
      <c r="AV979" s="323"/>
      <c r="AW979" s="323"/>
      <c r="AX979" s="323"/>
      <c r="AY979" s="323"/>
      <c r="AZ979" s="323"/>
      <c r="BA979" s="323"/>
      <c r="BB979" s="323"/>
      <c r="BC979" s="323"/>
      <c r="BD979" s="323"/>
      <c r="BE979" s="323"/>
      <c r="BF979" s="323"/>
      <c r="BG979" s="323"/>
      <c r="BH979" s="323"/>
      <c r="BI979" s="323"/>
      <c r="BJ979" s="323"/>
      <c r="BK979" s="323"/>
      <c r="BL979" s="323"/>
      <c r="BM979" s="323"/>
      <c r="BN979" s="323"/>
      <c r="BO979" s="323"/>
      <c r="BP979" s="323"/>
      <c r="BQ979" s="323"/>
      <c r="BR979" s="323"/>
      <c r="BS979" s="323"/>
      <c r="BT979" s="323"/>
      <c r="BU979" s="323"/>
      <c r="BV979" s="323"/>
      <c r="BW979" s="323"/>
      <c r="BX979" s="323"/>
      <c r="BY979" s="323"/>
      <c r="BZ979" s="323"/>
      <c r="CA979" s="323"/>
      <c r="CB979" s="323"/>
    </row>
    <row r="980" customFormat="false" ht="12" hidden="false" customHeight="false" outlineLevel="0" collapsed="false">
      <c r="B980" s="323"/>
      <c r="C980" s="323"/>
      <c r="D980" s="323"/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323"/>
      <c r="Q980" s="323"/>
      <c r="R980" s="323"/>
      <c r="S980" s="323"/>
      <c r="T980" s="323"/>
      <c r="U980" s="323"/>
      <c r="V980" s="323"/>
      <c r="W980" s="323"/>
      <c r="X980" s="323"/>
      <c r="Y980" s="323"/>
      <c r="Z980" s="323"/>
      <c r="AA980" s="323"/>
      <c r="AB980" s="323"/>
      <c r="AC980" s="323"/>
      <c r="AD980" s="323"/>
      <c r="AE980" s="323"/>
      <c r="AF980" s="323"/>
      <c r="AG980" s="323"/>
      <c r="AH980" s="323"/>
      <c r="AI980" s="323"/>
      <c r="AJ980" s="323"/>
      <c r="AK980" s="323"/>
      <c r="AL980" s="323"/>
      <c r="AM980" s="323"/>
      <c r="AN980" s="323"/>
      <c r="AO980" s="323"/>
      <c r="AP980" s="323"/>
      <c r="AQ980" s="323"/>
      <c r="AR980" s="323"/>
      <c r="AS980" s="323"/>
      <c r="AT980" s="323"/>
      <c r="AU980" s="323"/>
      <c r="AV980" s="323"/>
      <c r="AW980" s="323"/>
      <c r="AX980" s="323"/>
      <c r="AY980" s="323"/>
      <c r="AZ980" s="323"/>
      <c r="BA980" s="323"/>
      <c r="BB980" s="323"/>
      <c r="BC980" s="323"/>
      <c r="BD980" s="323"/>
      <c r="BE980" s="323"/>
      <c r="BF980" s="323"/>
      <c r="BG980" s="323"/>
      <c r="BH980" s="323"/>
      <c r="BI980" s="323"/>
      <c r="BJ980" s="323"/>
      <c r="BK980" s="323"/>
      <c r="BL980" s="323"/>
      <c r="BM980" s="323"/>
      <c r="BN980" s="323"/>
      <c r="BO980" s="323"/>
      <c r="BP980" s="323"/>
      <c r="BQ980" s="323"/>
      <c r="BR980" s="323"/>
      <c r="BS980" s="323"/>
      <c r="BT980" s="323"/>
      <c r="BU980" s="323"/>
      <c r="BV980" s="323"/>
      <c r="BW980" s="323"/>
      <c r="BX980" s="323"/>
      <c r="BY980" s="323"/>
      <c r="BZ980" s="323"/>
      <c r="CA980" s="323"/>
      <c r="CB980" s="323"/>
    </row>
    <row r="981" customFormat="false" ht="12" hidden="false" customHeight="false" outlineLevel="0" collapsed="false">
      <c r="B981" s="323"/>
      <c r="C981" s="323"/>
      <c r="D981" s="323"/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323"/>
      <c r="Q981" s="323"/>
      <c r="R981" s="323"/>
      <c r="S981" s="323"/>
      <c r="T981" s="323"/>
      <c r="U981" s="323"/>
      <c r="V981" s="323"/>
      <c r="W981" s="323"/>
      <c r="X981" s="323"/>
      <c r="Y981" s="323"/>
      <c r="Z981" s="323"/>
      <c r="AA981" s="323"/>
      <c r="AB981" s="323"/>
      <c r="AC981" s="323"/>
      <c r="AD981" s="323"/>
      <c r="AE981" s="323"/>
      <c r="AF981" s="323"/>
      <c r="AG981" s="323"/>
      <c r="AH981" s="323"/>
      <c r="AI981" s="323"/>
      <c r="AJ981" s="323"/>
      <c r="AK981" s="323"/>
      <c r="AL981" s="323"/>
      <c r="AM981" s="323"/>
      <c r="AN981" s="323"/>
      <c r="AO981" s="323"/>
      <c r="AP981" s="323"/>
      <c r="AQ981" s="323"/>
      <c r="AR981" s="323"/>
      <c r="AS981" s="323"/>
      <c r="AT981" s="323"/>
      <c r="AU981" s="323"/>
      <c r="AV981" s="323"/>
      <c r="AW981" s="323"/>
      <c r="AX981" s="323"/>
      <c r="AY981" s="323"/>
      <c r="AZ981" s="323"/>
      <c r="BA981" s="323"/>
      <c r="BB981" s="323"/>
      <c r="BC981" s="323"/>
      <c r="BD981" s="323"/>
      <c r="BE981" s="323"/>
      <c r="BF981" s="323"/>
      <c r="BG981" s="323"/>
      <c r="BH981" s="323"/>
      <c r="BI981" s="323"/>
      <c r="BJ981" s="323"/>
      <c r="BK981" s="323"/>
      <c r="BL981" s="323"/>
      <c r="BM981" s="323"/>
      <c r="BN981" s="323"/>
      <c r="BO981" s="323"/>
      <c r="BP981" s="323"/>
      <c r="BQ981" s="323"/>
      <c r="BR981" s="323"/>
      <c r="BS981" s="323"/>
      <c r="BT981" s="323"/>
      <c r="BU981" s="323"/>
      <c r="BV981" s="323"/>
      <c r="BW981" s="323"/>
      <c r="BX981" s="323"/>
      <c r="BY981" s="323"/>
      <c r="BZ981" s="323"/>
      <c r="CA981" s="323"/>
      <c r="CB981" s="323"/>
    </row>
    <row r="982" customFormat="false" ht="12" hidden="false" customHeight="false" outlineLevel="0" collapsed="false">
      <c r="B982" s="323"/>
      <c r="C982" s="323"/>
      <c r="D982" s="323"/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323"/>
      <c r="Q982" s="323"/>
      <c r="R982" s="323"/>
      <c r="S982" s="323"/>
      <c r="T982" s="323"/>
      <c r="U982" s="323"/>
      <c r="V982" s="323"/>
      <c r="W982" s="323"/>
      <c r="X982" s="323"/>
      <c r="Y982" s="323"/>
      <c r="Z982" s="323"/>
      <c r="AA982" s="323"/>
      <c r="AB982" s="323"/>
      <c r="AC982" s="323"/>
      <c r="AD982" s="323"/>
      <c r="AE982" s="323"/>
      <c r="AF982" s="323"/>
      <c r="AG982" s="323"/>
      <c r="AH982" s="323"/>
      <c r="AI982" s="323"/>
      <c r="AJ982" s="323"/>
      <c r="AK982" s="323"/>
      <c r="AL982" s="323"/>
      <c r="AM982" s="323"/>
      <c r="AN982" s="323"/>
      <c r="AO982" s="323"/>
      <c r="AP982" s="323"/>
      <c r="AQ982" s="323"/>
      <c r="AR982" s="323"/>
      <c r="AS982" s="323"/>
      <c r="AT982" s="323"/>
      <c r="AU982" s="323"/>
      <c r="AV982" s="323"/>
      <c r="AW982" s="323"/>
      <c r="AX982" s="323"/>
      <c r="AY982" s="323"/>
      <c r="AZ982" s="323"/>
      <c r="BA982" s="323"/>
      <c r="BB982" s="323"/>
      <c r="BC982" s="323"/>
      <c r="BD982" s="323"/>
      <c r="BE982" s="323"/>
      <c r="BF982" s="323"/>
      <c r="BG982" s="323"/>
      <c r="BH982" s="323"/>
      <c r="BI982" s="323"/>
      <c r="BJ982" s="323"/>
      <c r="BK982" s="323"/>
      <c r="BL982" s="323"/>
      <c r="BM982" s="323"/>
      <c r="BN982" s="323"/>
      <c r="BO982" s="323"/>
      <c r="BP982" s="323"/>
      <c r="BQ982" s="323"/>
      <c r="BR982" s="323"/>
      <c r="BS982" s="323"/>
      <c r="BT982" s="323"/>
      <c r="BU982" s="323"/>
      <c r="BV982" s="323"/>
      <c r="BW982" s="323"/>
      <c r="BX982" s="323"/>
      <c r="BY982" s="323"/>
      <c r="BZ982" s="323"/>
      <c r="CA982" s="323"/>
      <c r="CB982" s="323"/>
    </row>
    <row r="983" customFormat="false" ht="12" hidden="false" customHeight="false" outlineLevel="0" collapsed="false">
      <c r="B983" s="323"/>
      <c r="C983" s="323"/>
      <c r="D983" s="323"/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323"/>
      <c r="Q983" s="323"/>
      <c r="R983" s="323"/>
      <c r="S983" s="323"/>
      <c r="T983" s="323"/>
      <c r="U983" s="323"/>
      <c r="V983" s="323"/>
      <c r="W983" s="323"/>
      <c r="X983" s="323"/>
      <c r="Y983" s="323"/>
      <c r="Z983" s="323"/>
      <c r="AA983" s="323"/>
      <c r="AB983" s="323"/>
      <c r="AC983" s="323"/>
      <c r="AD983" s="323"/>
      <c r="AE983" s="323"/>
      <c r="AF983" s="323"/>
      <c r="AG983" s="323"/>
      <c r="AH983" s="323"/>
      <c r="AI983" s="323"/>
      <c r="AJ983" s="323"/>
      <c r="AK983" s="323"/>
      <c r="AL983" s="323"/>
      <c r="AM983" s="323"/>
      <c r="AN983" s="323"/>
      <c r="AO983" s="323"/>
      <c r="AP983" s="323"/>
      <c r="AQ983" s="323"/>
      <c r="AR983" s="323"/>
      <c r="AS983" s="323"/>
      <c r="AT983" s="323"/>
      <c r="AU983" s="323"/>
      <c r="AV983" s="323"/>
      <c r="AW983" s="323"/>
      <c r="AX983" s="323"/>
      <c r="AY983" s="323"/>
      <c r="AZ983" s="323"/>
      <c r="BA983" s="323"/>
      <c r="BB983" s="323"/>
      <c r="BC983" s="323"/>
      <c r="BD983" s="323"/>
      <c r="BE983" s="323"/>
      <c r="BF983" s="323"/>
      <c r="BG983" s="323"/>
      <c r="BH983" s="323"/>
      <c r="BI983" s="323"/>
      <c r="BJ983" s="323"/>
      <c r="BK983" s="323"/>
      <c r="BL983" s="323"/>
      <c r="BM983" s="323"/>
      <c r="BN983" s="323"/>
      <c r="BO983" s="323"/>
      <c r="BP983" s="323"/>
      <c r="BQ983" s="323"/>
      <c r="BR983" s="323"/>
      <c r="BS983" s="323"/>
      <c r="BT983" s="323"/>
      <c r="BU983" s="323"/>
      <c r="BV983" s="323"/>
      <c r="BW983" s="323"/>
      <c r="BX983" s="323"/>
      <c r="BY983" s="323"/>
      <c r="BZ983" s="323"/>
      <c r="CA983" s="323"/>
      <c r="CB983" s="323"/>
    </row>
    <row r="984" customFormat="false" ht="12" hidden="false" customHeight="false" outlineLevel="0" collapsed="false">
      <c r="B984" s="323"/>
      <c r="C984" s="323"/>
      <c r="D984" s="323"/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323"/>
      <c r="Q984" s="323"/>
      <c r="R984" s="323"/>
      <c r="S984" s="323"/>
      <c r="T984" s="323"/>
      <c r="U984" s="323"/>
      <c r="V984" s="323"/>
      <c r="W984" s="323"/>
      <c r="X984" s="323"/>
      <c r="Y984" s="323"/>
      <c r="Z984" s="323"/>
      <c r="AA984" s="323"/>
      <c r="AB984" s="323"/>
      <c r="AC984" s="323"/>
      <c r="AD984" s="323"/>
      <c r="AE984" s="323"/>
      <c r="AF984" s="323"/>
      <c r="AG984" s="323"/>
      <c r="AH984" s="323"/>
      <c r="AI984" s="323"/>
      <c r="AJ984" s="323"/>
      <c r="AK984" s="323"/>
      <c r="AL984" s="323"/>
      <c r="AM984" s="323"/>
      <c r="AN984" s="323"/>
      <c r="AO984" s="323"/>
      <c r="AP984" s="323"/>
      <c r="AQ984" s="323"/>
      <c r="AR984" s="323"/>
      <c r="AS984" s="323"/>
      <c r="AT984" s="323"/>
      <c r="AU984" s="323"/>
      <c r="AV984" s="323"/>
      <c r="AW984" s="323"/>
      <c r="AX984" s="323"/>
      <c r="AY984" s="323"/>
      <c r="AZ984" s="323"/>
      <c r="BA984" s="323"/>
      <c r="BB984" s="323"/>
      <c r="BC984" s="323"/>
      <c r="BD984" s="323"/>
      <c r="BE984" s="323"/>
      <c r="BF984" s="323"/>
      <c r="BG984" s="323"/>
      <c r="BH984" s="323"/>
      <c r="BI984" s="323"/>
      <c r="BJ984" s="323"/>
      <c r="BK984" s="323"/>
      <c r="BL984" s="323"/>
      <c r="BM984" s="323"/>
      <c r="BN984" s="323"/>
      <c r="BO984" s="323"/>
      <c r="BP984" s="323"/>
      <c r="BQ984" s="323"/>
      <c r="BR984" s="323"/>
      <c r="BS984" s="323"/>
      <c r="BT984" s="323"/>
      <c r="BU984" s="323"/>
      <c r="BV984" s="323"/>
      <c r="BW984" s="323"/>
      <c r="BX984" s="323"/>
      <c r="BY984" s="323"/>
      <c r="BZ984" s="323"/>
      <c r="CA984" s="323"/>
      <c r="CB984" s="323"/>
    </row>
    <row r="985" customFormat="false" ht="12" hidden="false" customHeight="false" outlineLevel="0" collapsed="false">
      <c r="B985" s="323"/>
      <c r="C985" s="323"/>
      <c r="D985" s="323"/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323"/>
      <c r="Q985" s="323"/>
      <c r="R985" s="323"/>
      <c r="S985" s="323"/>
      <c r="T985" s="323"/>
      <c r="U985" s="323"/>
      <c r="V985" s="323"/>
      <c r="W985" s="323"/>
      <c r="X985" s="323"/>
      <c r="Y985" s="323"/>
      <c r="Z985" s="323"/>
      <c r="AA985" s="323"/>
      <c r="AB985" s="323"/>
      <c r="AC985" s="323"/>
      <c r="AD985" s="323"/>
      <c r="AE985" s="323"/>
      <c r="AF985" s="323"/>
      <c r="AG985" s="323"/>
      <c r="AH985" s="323"/>
      <c r="AI985" s="323"/>
      <c r="AJ985" s="323"/>
      <c r="AK985" s="323"/>
      <c r="AL985" s="323"/>
      <c r="AM985" s="323"/>
      <c r="AN985" s="323"/>
      <c r="AO985" s="323"/>
      <c r="AP985" s="323"/>
      <c r="AQ985" s="323"/>
      <c r="AR985" s="323"/>
      <c r="AS985" s="323"/>
      <c r="AT985" s="323"/>
      <c r="AU985" s="323"/>
      <c r="AV985" s="323"/>
      <c r="AW985" s="323"/>
      <c r="AX985" s="323"/>
      <c r="AY985" s="323"/>
      <c r="AZ985" s="323"/>
      <c r="BA985" s="323"/>
      <c r="BB985" s="323"/>
      <c r="BC985" s="323"/>
      <c r="BD985" s="323"/>
      <c r="BE985" s="323"/>
      <c r="BF985" s="323"/>
      <c r="BG985" s="323"/>
      <c r="BH985" s="323"/>
      <c r="BI985" s="323"/>
      <c r="BJ985" s="323"/>
      <c r="BK985" s="323"/>
      <c r="BL985" s="323"/>
      <c r="BM985" s="323"/>
      <c r="BN985" s="323"/>
      <c r="BO985" s="323"/>
      <c r="BP985" s="323"/>
      <c r="BQ985" s="323"/>
      <c r="BR985" s="323"/>
      <c r="BS985" s="323"/>
      <c r="BT985" s="323"/>
      <c r="BU985" s="323"/>
      <c r="BV985" s="323"/>
      <c r="BW985" s="323"/>
      <c r="BX985" s="323"/>
      <c r="BY985" s="323"/>
      <c r="BZ985" s="323"/>
      <c r="CA985" s="323"/>
      <c r="CB985" s="323"/>
    </row>
    <row r="986" customFormat="false" ht="12" hidden="false" customHeight="false" outlineLevel="0" collapsed="false">
      <c r="B986" s="323"/>
      <c r="C986" s="323"/>
      <c r="D986" s="323"/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323"/>
      <c r="Q986" s="323"/>
      <c r="R986" s="323"/>
      <c r="S986" s="323"/>
      <c r="T986" s="323"/>
      <c r="U986" s="323"/>
      <c r="V986" s="323"/>
      <c r="W986" s="323"/>
      <c r="X986" s="323"/>
      <c r="Y986" s="323"/>
      <c r="Z986" s="323"/>
      <c r="AA986" s="323"/>
      <c r="AB986" s="323"/>
      <c r="AC986" s="323"/>
      <c r="AD986" s="323"/>
      <c r="AE986" s="323"/>
      <c r="AF986" s="323"/>
      <c r="AG986" s="323"/>
      <c r="AH986" s="323"/>
      <c r="AI986" s="323"/>
      <c r="AJ986" s="323"/>
      <c r="AK986" s="323"/>
      <c r="AL986" s="323"/>
      <c r="AM986" s="323"/>
      <c r="AN986" s="323"/>
      <c r="AO986" s="323"/>
      <c r="AP986" s="323"/>
      <c r="AQ986" s="323"/>
      <c r="AR986" s="323"/>
      <c r="AS986" s="323"/>
      <c r="AT986" s="323"/>
      <c r="AU986" s="323"/>
      <c r="AV986" s="323"/>
      <c r="AW986" s="323"/>
      <c r="AX986" s="323"/>
      <c r="AY986" s="323"/>
      <c r="AZ986" s="323"/>
      <c r="BA986" s="323"/>
      <c r="BB986" s="323"/>
      <c r="BC986" s="323"/>
      <c r="BD986" s="323"/>
      <c r="BE986" s="323"/>
      <c r="BF986" s="323"/>
      <c r="BG986" s="323"/>
      <c r="BH986" s="323"/>
      <c r="BI986" s="323"/>
      <c r="BJ986" s="323"/>
      <c r="BK986" s="323"/>
      <c r="BL986" s="323"/>
      <c r="BM986" s="323"/>
      <c r="BN986" s="323"/>
      <c r="BO986" s="323"/>
      <c r="BP986" s="323"/>
      <c r="BQ986" s="323"/>
      <c r="BR986" s="323"/>
      <c r="BS986" s="323"/>
      <c r="BT986" s="323"/>
      <c r="BU986" s="323"/>
      <c r="BV986" s="323"/>
      <c r="BW986" s="323"/>
      <c r="BX986" s="323"/>
      <c r="BY986" s="323"/>
      <c r="BZ986" s="323"/>
      <c r="CA986" s="323"/>
      <c r="CB986" s="323"/>
    </row>
    <row r="987" customFormat="false" ht="12" hidden="false" customHeight="false" outlineLevel="0" collapsed="false">
      <c r="B987" s="323"/>
      <c r="C987" s="323"/>
      <c r="D987" s="323"/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323"/>
      <c r="Q987" s="323"/>
      <c r="R987" s="323"/>
      <c r="S987" s="323"/>
      <c r="T987" s="323"/>
      <c r="U987" s="323"/>
      <c r="V987" s="323"/>
      <c r="W987" s="323"/>
      <c r="X987" s="323"/>
      <c r="Y987" s="323"/>
      <c r="Z987" s="323"/>
      <c r="AA987" s="323"/>
      <c r="AB987" s="323"/>
      <c r="AC987" s="323"/>
      <c r="AD987" s="323"/>
      <c r="AE987" s="323"/>
      <c r="AF987" s="323"/>
      <c r="AG987" s="323"/>
      <c r="AH987" s="323"/>
      <c r="AI987" s="323"/>
      <c r="AJ987" s="323"/>
      <c r="AK987" s="323"/>
      <c r="AL987" s="323"/>
      <c r="AM987" s="323"/>
      <c r="AN987" s="323"/>
      <c r="AO987" s="323"/>
      <c r="AP987" s="323"/>
      <c r="AQ987" s="323"/>
      <c r="AR987" s="323"/>
      <c r="AS987" s="323"/>
      <c r="AT987" s="323"/>
      <c r="AU987" s="323"/>
      <c r="AV987" s="323"/>
      <c r="AW987" s="323"/>
      <c r="AX987" s="323"/>
      <c r="AY987" s="323"/>
      <c r="AZ987" s="323"/>
      <c r="BA987" s="323"/>
      <c r="BB987" s="323"/>
      <c r="BC987" s="323"/>
      <c r="BD987" s="323"/>
      <c r="BE987" s="323"/>
      <c r="BF987" s="323"/>
      <c r="BG987" s="323"/>
      <c r="BH987" s="323"/>
      <c r="BI987" s="323"/>
      <c r="BJ987" s="323"/>
      <c r="BK987" s="323"/>
      <c r="BL987" s="323"/>
      <c r="BM987" s="323"/>
      <c r="BN987" s="323"/>
      <c r="BO987" s="323"/>
      <c r="BP987" s="323"/>
      <c r="BQ987" s="323"/>
      <c r="BR987" s="323"/>
      <c r="BS987" s="323"/>
      <c r="BT987" s="323"/>
      <c r="BU987" s="323"/>
      <c r="BV987" s="323"/>
      <c r="BW987" s="323"/>
      <c r="BX987" s="323"/>
      <c r="BY987" s="323"/>
      <c r="BZ987" s="323"/>
      <c r="CA987" s="323"/>
      <c r="CB987" s="323"/>
    </row>
    <row r="988" customFormat="false" ht="12" hidden="false" customHeight="false" outlineLevel="0" collapsed="false">
      <c r="B988" s="323"/>
      <c r="C988" s="323"/>
      <c r="D988" s="323"/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323"/>
      <c r="Q988" s="323"/>
      <c r="R988" s="323"/>
      <c r="S988" s="323"/>
      <c r="T988" s="323"/>
      <c r="U988" s="323"/>
      <c r="V988" s="323"/>
      <c r="W988" s="323"/>
      <c r="X988" s="323"/>
      <c r="Y988" s="323"/>
      <c r="Z988" s="323"/>
      <c r="AA988" s="323"/>
      <c r="AB988" s="323"/>
      <c r="AC988" s="323"/>
      <c r="AD988" s="323"/>
      <c r="AE988" s="323"/>
      <c r="AF988" s="323"/>
      <c r="AG988" s="323"/>
      <c r="AH988" s="323"/>
      <c r="AI988" s="323"/>
      <c r="AJ988" s="323"/>
      <c r="AK988" s="323"/>
      <c r="AL988" s="323"/>
      <c r="AM988" s="323"/>
      <c r="AN988" s="323"/>
      <c r="AO988" s="323"/>
      <c r="AP988" s="323"/>
      <c r="AQ988" s="323"/>
      <c r="AR988" s="323"/>
      <c r="AS988" s="323"/>
      <c r="AT988" s="323"/>
      <c r="AU988" s="323"/>
      <c r="AV988" s="323"/>
      <c r="AW988" s="323"/>
      <c r="AX988" s="323"/>
      <c r="AY988" s="323"/>
      <c r="AZ988" s="323"/>
      <c r="BA988" s="323"/>
      <c r="BB988" s="323"/>
      <c r="BC988" s="323"/>
      <c r="BD988" s="323"/>
      <c r="BE988" s="323"/>
      <c r="BF988" s="323"/>
      <c r="BG988" s="323"/>
      <c r="BH988" s="323"/>
      <c r="BI988" s="323"/>
      <c r="BJ988" s="323"/>
      <c r="BK988" s="323"/>
      <c r="BL988" s="323"/>
      <c r="BM988" s="323"/>
      <c r="BN988" s="323"/>
      <c r="BO988" s="323"/>
      <c r="BP988" s="323"/>
      <c r="BQ988" s="323"/>
      <c r="BR988" s="323"/>
      <c r="BS988" s="323"/>
      <c r="BT988" s="323"/>
      <c r="BU988" s="323"/>
      <c r="BV988" s="323"/>
      <c r="BW988" s="323"/>
      <c r="BX988" s="323"/>
      <c r="BY988" s="323"/>
      <c r="BZ988" s="323"/>
      <c r="CA988" s="323"/>
      <c r="CB988" s="323"/>
    </row>
    <row r="989" customFormat="false" ht="12" hidden="false" customHeight="false" outlineLevel="0" collapsed="false">
      <c r="B989" s="323"/>
      <c r="C989" s="323"/>
      <c r="D989" s="323"/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323"/>
      <c r="Q989" s="323"/>
      <c r="R989" s="323"/>
      <c r="S989" s="323"/>
      <c r="T989" s="323"/>
      <c r="U989" s="323"/>
      <c r="V989" s="323"/>
      <c r="W989" s="323"/>
      <c r="X989" s="323"/>
      <c r="Y989" s="323"/>
      <c r="Z989" s="323"/>
      <c r="AA989" s="323"/>
      <c r="AB989" s="323"/>
      <c r="AC989" s="323"/>
      <c r="AD989" s="323"/>
      <c r="AE989" s="323"/>
      <c r="AF989" s="323"/>
      <c r="AG989" s="323"/>
      <c r="AH989" s="323"/>
      <c r="AI989" s="323"/>
      <c r="AJ989" s="323"/>
      <c r="AK989" s="323"/>
      <c r="AL989" s="323"/>
      <c r="AM989" s="323"/>
      <c r="AN989" s="323"/>
      <c r="AO989" s="323"/>
      <c r="AP989" s="323"/>
      <c r="AQ989" s="323"/>
      <c r="AR989" s="323"/>
      <c r="AS989" s="323"/>
      <c r="AT989" s="323"/>
      <c r="AU989" s="323"/>
      <c r="AV989" s="323"/>
      <c r="AW989" s="323"/>
      <c r="AX989" s="323"/>
      <c r="AY989" s="323"/>
      <c r="AZ989" s="323"/>
      <c r="BA989" s="323"/>
      <c r="BB989" s="323"/>
      <c r="BC989" s="323"/>
      <c r="BD989" s="323"/>
      <c r="BE989" s="323"/>
      <c r="BF989" s="323"/>
      <c r="BG989" s="323"/>
      <c r="BH989" s="323"/>
      <c r="BI989" s="323"/>
      <c r="BJ989" s="323"/>
      <c r="BK989" s="323"/>
      <c r="BL989" s="323"/>
      <c r="BM989" s="323"/>
      <c r="BN989" s="323"/>
      <c r="BO989" s="323"/>
      <c r="BP989" s="323"/>
      <c r="BQ989" s="323"/>
      <c r="BR989" s="323"/>
      <c r="BS989" s="323"/>
      <c r="BT989" s="323"/>
      <c r="BU989" s="323"/>
      <c r="BV989" s="323"/>
      <c r="BW989" s="323"/>
      <c r="BX989" s="323"/>
      <c r="BY989" s="323"/>
      <c r="BZ989" s="323"/>
      <c r="CA989" s="323"/>
      <c r="CB989" s="323"/>
    </row>
    <row r="990" customFormat="false" ht="12" hidden="false" customHeight="false" outlineLevel="0" collapsed="false">
      <c r="B990" s="323"/>
      <c r="C990" s="323"/>
      <c r="D990" s="323"/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323"/>
      <c r="Q990" s="323"/>
      <c r="R990" s="323"/>
      <c r="S990" s="323"/>
      <c r="T990" s="323"/>
      <c r="U990" s="323"/>
      <c r="V990" s="323"/>
      <c r="W990" s="323"/>
      <c r="X990" s="323"/>
      <c r="Y990" s="323"/>
      <c r="Z990" s="323"/>
      <c r="AA990" s="323"/>
      <c r="AB990" s="323"/>
      <c r="AC990" s="323"/>
      <c r="AD990" s="323"/>
      <c r="AE990" s="323"/>
      <c r="AF990" s="323"/>
      <c r="AG990" s="323"/>
      <c r="AH990" s="323"/>
      <c r="AI990" s="323"/>
      <c r="AJ990" s="323"/>
      <c r="AK990" s="323"/>
      <c r="AL990" s="323"/>
      <c r="AM990" s="323"/>
      <c r="AN990" s="323"/>
      <c r="AO990" s="323"/>
      <c r="AP990" s="323"/>
      <c r="AQ990" s="323"/>
      <c r="AR990" s="323"/>
      <c r="AS990" s="323"/>
      <c r="AT990" s="323"/>
      <c r="AU990" s="323"/>
      <c r="AV990" s="323"/>
      <c r="AW990" s="323"/>
      <c r="AX990" s="323"/>
      <c r="AY990" s="323"/>
      <c r="AZ990" s="323"/>
      <c r="BA990" s="323"/>
      <c r="BB990" s="323"/>
      <c r="BC990" s="323"/>
      <c r="BD990" s="323"/>
      <c r="BE990" s="323"/>
      <c r="BF990" s="323"/>
      <c r="BG990" s="323"/>
      <c r="BH990" s="323"/>
      <c r="BI990" s="323"/>
      <c r="BJ990" s="323"/>
      <c r="BK990" s="323"/>
      <c r="BL990" s="323"/>
      <c r="BM990" s="323"/>
      <c r="BN990" s="323"/>
      <c r="BO990" s="323"/>
      <c r="BP990" s="323"/>
      <c r="BQ990" s="323"/>
      <c r="BR990" s="323"/>
      <c r="BS990" s="323"/>
      <c r="BT990" s="323"/>
      <c r="BU990" s="323"/>
      <c r="BV990" s="323"/>
      <c r="BW990" s="323"/>
      <c r="BX990" s="323"/>
      <c r="BY990" s="323"/>
      <c r="BZ990" s="323"/>
      <c r="CA990" s="323"/>
      <c r="CB990" s="323"/>
    </row>
    <row r="991" customFormat="false" ht="12" hidden="false" customHeight="false" outlineLevel="0" collapsed="false">
      <c r="B991" s="323"/>
      <c r="C991" s="323"/>
      <c r="D991" s="323"/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323"/>
      <c r="Q991" s="323"/>
      <c r="R991" s="323"/>
      <c r="S991" s="323"/>
      <c r="T991" s="323"/>
      <c r="U991" s="323"/>
      <c r="V991" s="323"/>
      <c r="W991" s="323"/>
      <c r="X991" s="323"/>
      <c r="Y991" s="323"/>
      <c r="Z991" s="323"/>
      <c r="AA991" s="323"/>
      <c r="AB991" s="323"/>
      <c r="AC991" s="323"/>
      <c r="AD991" s="323"/>
      <c r="AE991" s="323"/>
      <c r="AF991" s="323"/>
      <c r="AG991" s="323"/>
      <c r="AH991" s="323"/>
      <c r="AI991" s="323"/>
      <c r="AJ991" s="323"/>
      <c r="AK991" s="323"/>
      <c r="AL991" s="323"/>
      <c r="AM991" s="323"/>
      <c r="AN991" s="323"/>
      <c r="AO991" s="323"/>
      <c r="AP991" s="323"/>
      <c r="AQ991" s="323"/>
      <c r="AR991" s="323"/>
      <c r="AS991" s="323"/>
      <c r="AT991" s="323"/>
      <c r="AU991" s="323"/>
      <c r="AV991" s="323"/>
      <c r="AW991" s="323"/>
      <c r="AX991" s="323"/>
      <c r="AY991" s="323"/>
      <c r="AZ991" s="323"/>
      <c r="BA991" s="323"/>
      <c r="BB991" s="323"/>
      <c r="BC991" s="323"/>
      <c r="BD991" s="323"/>
      <c r="BE991" s="323"/>
      <c r="BF991" s="323"/>
      <c r="BG991" s="323"/>
      <c r="BH991" s="323"/>
      <c r="BI991" s="323"/>
      <c r="BJ991" s="323"/>
      <c r="BK991" s="323"/>
      <c r="BL991" s="323"/>
      <c r="BM991" s="323"/>
      <c r="BN991" s="323"/>
      <c r="BO991" s="323"/>
      <c r="BP991" s="323"/>
      <c r="BQ991" s="323"/>
      <c r="BR991" s="323"/>
      <c r="BS991" s="323"/>
      <c r="BT991" s="323"/>
      <c r="BU991" s="323"/>
      <c r="BV991" s="323"/>
      <c r="BW991" s="323"/>
      <c r="BX991" s="323"/>
      <c r="BY991" s="323"/>
      <c r="BZ991" s="323"/>
      <c r="CA991" s="323"/>
      <c r="CB991" s="323"/>
    </row>
    <row r="992" customFormat="false" ht="12" hidden="false" customHeight="false" outlineLevel="0" collapsed="false">
      <c r="B992" s="323"/>
      <c r="C992" s="323"/>
      <c r="D992" s="323"/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323"/>
      <c r="Q992" s="323"/>
      <c r="R992" s="323"/>
      <c r="S992" s="323"/>
      <c r="T992" s="323"/>
      <c r="U992" s="323"/>
      <c r="V992" s="323"/>
      <c r="W992" s="323"/>
      <c r="X992" s="323"/>
      <c r="Y992" s="323"/>
      <c r="Z992" s="323"/>
      <c r="AA992" s="323"/>
      <c r="AB992" s="323"/>
      <c r="AC992" s="323"/>
      <c r="AD992" s="323"/>
      <c r="AE992" s="323"/>
      <c r="AF992" s="323"/>
      <c r="AG992" s="323"/>
      <c r="AH992" s="323"/>
      <c r="AI992" s="323"/>
      <c r="AJ992" s="323"/>
      <c r="AK992" s="323"/>
      <c r="AL992" s="323"/>
      <c r="AM992" s="323"/>
      <c r="AN992" s="323"/>
      <c r="AO992" s="323"/>
      <c r="AP992" s="323"/>
      <c r="AQ992" s="323"/>
      <c r="AR992" s="323"/>
      <c r="AS992" s="323"/>
      <c r="AT992" s="323"/>
      <c r="AU992" s="323"/>
      <c r="AV992" s="323"/>
      <c r="AW992" s="323"/>
      <c r="AX992" s="323"/>
      <c r="AY992" s="323"/>
      <c r="AZ992" s="323"/>
      <c r="BA992" s="323"/>
      <c r="BB992" s="323"/>
      <c r="BC992" s="323"/>
      <c r="BD992" s="323"/>
      <c r="BE992" s="323"/>
      <c r="BF992" s="323"/>
      <c r="BG992" s="323"/>
      <c r="BH992" s="323"/>
      <c r="BI992" s="323"/>
      <c r="BJ992" s="323"/>
      <c r="BK992" s="323"/>
      <c r="BL992" s="323"/>
      <c r="BM992" s="323"/>
      <c r="BN992" s="323"/>
      <c r="BO992" s="323"/>
      <c r="BP992" s="323"/>
      <c r="BQ992" s="323"/>
      <c r="BR992" s="323"/>
      <c r="BS992" s="323"/>
      <c r="BT992" s="323"/>
      <c r="BU992" s="323"/>
      <c r="BV992" s="323"/>
      <c r="BW992" s="323"/>
      <c r="BX992" s="323"/>
      <c r="BY992" s="323"/>
      <c r="BZ992" s="323"/>
      <c r="CA992" s="323"/>
      <c r="CB992" s="323"/>
    </row>
    <row r="993" customFormat="false" ht="12" hidden="false" customHeight="false" outlineLevel="0" collapsed="false">
      <c r="B993" s="323"/>
      <c r="C993" s="323"/>
      <c r="D993" s="323"/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323"/>
      <c r="Q993" s="323"/>
      <c r="R993" s="323"/>
      <c r="S993" s="323"/>
      <c r="T993" s="323"/>
      <c r="U993" s="323"/>
      <c r="V993" s="323"/>
      <c r="W993" s="323"/>
      <c r="X993" s="323"/>
      <c r="Y993" s="323"/>
      <c r="Z993" s="323"/>
      <c r="AA993" s="323"/>
      <c r="AB993" s="323"/>
      <c r="AC993" s="323"/>
      <c r="AD993" s="323"/>
      <c r="AE993" s="323"/>
      <c r="AF993" s="323"/>
      <c r="AG993" s="323"/>
      <c r="AH993" s="323"/>
      <c r="AI993" s="323"/>
      <c r="AJ993" s="323"/>
      <c r="AK993" s="323"/>
      <c r="AL993" s="323"/>
      <c r="AM993" s="323"/>
      <c r="AN993" s="323"/>
      <c r="AO993" s="323"/>
      <c r="AP993" s="323"/>
      <c r="AQ993" s="323"/>
      <c r="AR993" s="323"/>
      <c r="AS993" s="323"/>
      <c r="AT993" s="323"/>
      <c r="AU993" s="323"/>
      <c r="AV993" s="323"/>
      <c r="AW993" s="323"/>
      <c r="AX993" s="323"/>
      <c r="AY993" s="323"/>
      <c r="AZ993" s="323"/>
      <c r="BA993" s="323"/>
      <c r="BB993" s="323"/>
      <c r="BC993" s="323"/>
      <c r="BD993" s="323"/>
      <c r="BE993" s="323"/>
      <c r="BF993" s="323"/>
      <c r="BG993" s="323"/>
      <c r="BH993" s="323"/>
      <c r="BI993" s="323"/>
      <c r="BJ993" s="323"/>
      <c r="BK993" s="323"/>
      <c r="BL993" s="323"/>
      <c r="BM993" s="323"/>
      <c r="BN993" s="323"/>
      <c r="BO993" s="323"/>
      <c r="BP993" s="323"/>
      <c r="BQ993" s="323"/>
      <c r="BR993" s="323"/>
      <c r="BS993" s="323"/>
      <c r="BT993" s="323"/>
      <c r="BU993" s="323"/>
      <c r="BV993" s="323"/>
      <c r="BW993" s="323"/>
      <c r="BX993" s="323"/>
      <c r="BY993" s="323"/>
      <c r="BZ993" s="323"/>
      <c r="CA993" s="323"/>
      <c r="CB993" s="323"/>
    </row>
    <row r="994" customFormat="false" ht="12" hidden="false" customHeight="false" outlineLevel="0" collapsed="false">
      <c r="B994" s="323"/>
      <c r="C994" s="323"/>
      <c r="D994" s="323"/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323"/>
      <c r="Q994" s="323"/>
      <c r="R994" s="323"/>
      <c r="S994" s="323"/>
      <c r="T994" s="323"/>
      <c r="U994" s="323"/>
      <c r="V994" s="323"/>
      <c r="W994" s="323"/>
      <c r="X994" s="323"/>
      <c r="Y994" s="323"/>
      <c r="Z994" s="323"/>
      <c r="AA994" s="323"/>
      <c r="AB994" s="323"/>
      <c r="AC994" s="323"/>
      <c r="AD994" s="323"/>
      <c r="AE994" s="323"/>
      <c r="AF994" s="323"/>
      <c r="AG994" s="323"/>
      <c r="AH994" s="323"/>
      <c r="AI994" s="323"/>
      <c r="AJ994" s="323"/>
      <c r="AK994" s="323"/>
      <c r="AL994" s="323"/>
      <c r="AM994" s="323"/>
      <c r="AN994" s="323"/>
      <c r="AO994" s="323"/>
      <c r="AP994" s="323"/>
      <c r="AQ994" s="323"/>
      <c r="AR994" s="323"/>
      <c r="AS994" s="323"/>
      <c r="AT994" s="323"/>
      <c r="AU994" s="323"/>
      <c r="AV994" s="323"/>
      <c r="AW994" s="323"/>
      <c r="AX994" s="323"/>
      <c r="AY994" s="323"/>
      <c r="AZ994" s="323"/>
      <c r="BA994" s="323"/>
      <c r="BB994" s="323"/>
      <c r="BC994" s="323"/>
      <c r="BD994" s="323"/>
      <c r="BE994" s="323"/>
      <c r="BF994" s="323"/>
      <c r="BG994" s="323"/>
      <c r="BH994" s="323"/>
      <c r="BI994" s="323"/>
      <c r="BJ994" s="323"/>
      <c r="BK994" s="323"/>
      <c r="BL994" s="323"/>
      <c r="BM994" s="323"/>
      <c r="BN994" s="323"/>
      <c r="BO994" s="323"/>
      <c r="BP994" s="323"/>
      <c r="BQ994" s="323"/>
      <c r="BR994" s="323"/>
      <c r="BS994" s="323"/>
      <c r="BT994" s="323"/>
      <c r="BU994" s="323"/>
      <c r="BV994" s="323"/>
      <c r="BW994" s="323"/>
      <c r="BX994" s="323"/>
      <c r="BY994" s="323"/>
      <c r="BZ994" s="323"/>
      <c r="CA994" s="323"/>
      <c r="CB994" s="323"/>
    </row>
    <row r="995" customFormat="false" ht="12" hidden="false" customHeight="false" outlineLevel="0" collapsed="false">
      <c r="B995" s="323"/>
      <c r="C995" s="323"/>
      <c r="D995" s="323"/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323"/>
      <c r="Q995" s="323"/>
      <c r="R995" s="323"/>
      <c r="S995" s="323"/>
      <c r="T995" s="323"/>
      <c r="U995" s="323"/>
      <c r="V995" s="323"/>
      <c r="W995" s="323"/>
      <c r="X995" s="323"/>
      <c r="Y995" s="323"/>
      <c r="Z995" s="323"/>
      <c r="AA995" s="323"/>
      <c r="AB995" s="323"/>
      <c r="AC995" s="323"/>
      <c r="AD995" s="323"/>
      <c r="AE995" s="323"/>
      <c r="AF995" s="323"/>
      <c r="AG995" s="323"/>
      <c r="AH995" s="323"/>
      <c r="AI995" s="323"/>
      <c r="AJ995" s="323"/>
      <c r="AK995" s="323"/>
      <c r="AL995" s="323"/>
      <c r="AM995" s="323"/>
      <c r="AN995" s="323"/>
      <c r="AO995" s="323"/>
      <c r="AP995" s="323"/>
      <c r="AQ995" s="323"/>
      <c r="AR995" s="323"/>
      <c r="AS995" s="323"/>
      <c r="AT995" s="323"/>
      <c r="AU995" s="323"/>
      <c r="AV995" s="323"/>
      <c r="AW995" s="323"/>
      <c r="AX995" s="323"/>
      <c r="AY995" s="323"/>
      <c r="AZ995" s="323"/>
      <c r="BA995" s="323"/>
      <c r="BB995" s="323"/>
      <c r="BC995" s="323"/>
      <c r="BD995" s="323"/>
      <c r="BE995" s="323"/>
      <c r="BF995" s="323"/>
      <c r="BG995" s="323"/>
      <c r="BH995" s="323"/>
      <c r="BI995" s="323"/>
      <c r="BJ995" s="323"/>
      <c r="BK995" s="323"/>
      <c r="BL995" s="323"/>
      <c r="BM995" s="323"/>
      <c r="BN995" s="323"/>
      <c r="BO995" s="323"/>
      <c r="BP995" s="323"/>
      <c r="BQ995" s="323"/>
      <c r="BR995" s="323"/>
      <c r="BS995" s="323"/>
      <c r="BT995" s="323"/>
      <c r="BU995" s="323"/>
      <c r="BV995" s="323"/>
      <c r="BW995" s="323"/>
      <c r="BX995" s="323"/>
      <c r="BY995" s="323"/>
      <c r="BZ995" s="323"/>
      <c r="CA995" s="323"/>
      <c r="CB995" s="323"/>
    </row>
    <row r="996" customFormat="false" ht="12" hidden="false" customHeight="false" outlineLevel="0" collapsed="false">
      <c r="B996" s="323"/>
      <c r="C996" s="323"/>
      <c r="D996" s="323"/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323"/>
      <c r="Q996" s="323"/>
      <c r="R996" s="323"/>
      <c r="S996" s="323"/>
      <c r="T996" s="323"/>
      <c r="U996" s="323"/>
      <c r="V996" s="323"/>
      <c r="W996" s="323"/>
      <c r="X996" s="323"/>
      <c r="Y996" s="323"/>
      <c r="Z996" s="323"/>
      <c r="AA996" s="323"/>
      <c r="AB996" s="323"/>
      <c r="AC996" s="323"/>
      <c r="AD996" s="323"/>
      <c r="AE996" s="323"/>
      <c r="AF996" s="323"/>
      <c r="AG996" s="323"/>
      <c r="AH996" s="323"/>
      <c r="AI996" s="323"/>
      <c r="AJ996" s="323"/>
      <c r="AK996" s="323"/>
      <c r="AL996" s="323"/>
      <c r="AM996" s="323"/>
      <c r="AN996" s="323"/>
      <c r="AO996" s="323"/>
      <c r="AP996" s="323"/>
      <c r="AQ996" s="323"/>
      <c r="AR996" s="323"/>
      <c r="AS996" s="323"/>
      <c r="AT996" s="323"/>
      <c r="AU996" s="323"/>
      <c r="AV996" s="323"/>
      <c r="AW996" s="323"/>
      <c r="AX996" s="323"/>
      <c r="AY996" s="323"/>
      <c r="AZ996" s="323"/>
      <c r="BA996" s="323"/>
      <c r="BB996" s="323"/>
      <c r="BC996" s="323"/>
      <c r="BD996" s="323"/>
      <c r="BE996" s="323"/>
      <c r="BF996" s="323"/>
      <c r="BG996" s="323"/>
      <c r="BH996" s="323"/>
      <c r="BI996" s="323"/>
      <c r="BJ996" s="323"/>
      <c r="BK996" s="323"/>
      <c r="BL996" s="323"/>
      <c r="BM996" s="323"/>
      <c r="BN996" s="323"/>
      <c r="BO996" s="323"/>
      <c r="BP996" s="323"/>
      <c r="BQ996" s="323"/>
      <c r="BR996" s="323"/>
      <c r="BS996" s="323"/>
      <c r="BT996" s="323"/>
      <c r="BU996" s="323"/>
      <c r="BV996" s="323"/>
      <c r="BW996" s="323"/>
      <c r="BX996" s="323"/>
      <c r="BY996" s="323"/>
      <c r="BZ996" s="323"/>
      <c r="CA996" s="323"/>
      <c r="CB996" s="323"/>
    </row>
    <row r="997" customFormat="false" ht="12" hidden="false" customHeight="false" outlineLevel="0" collapsed="false">
      <c r="B997" s="323"/>
      <c r="C997" s="323"/>
      <c r="D997" s="323"/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323"/>
      <c r="Q997" s="323"/>
      <c r="R997" s="323"/>
      <c r="S997" s="323"/>
      <c r="T997" s="323"/>
      <c r="U997" s="323"/>
      <c r="V997" s="323"/>
      <c r="W997" s="323"/>
      <c r="X997" s="323"/>
      <c r="Y997" s="323"/>
      <c r="Z997" s="323"/>
      <c r="AA997" s="323"/>
      <c r="AB997" s="323"/>
      <c r="AC997" s="323"/>
      <c r="AD997" s="323"/>
      <c r="AE997" s="323"/>
      <c r="AF997" s="323"/>
      <c r="AG997" s="323"/>
      <c r="AH997" s="323"/>
      <c r="AI997" s="323"/>
      <c r="AJ997" s="323"/>
      <c r="AK997" s="323"/>
      <c r="AL997" s="323"/>
      <c r="AM997" s="323"/>
      <c r="AN997" s="323"/>
      <c r="AO997" s="323"/>
      <c r="AP997" s="323"/>
      <c r="AQ997" s="323"/>
      <c r="AR997" s="323"/>
      <c r="AS997" s="323"/>
      <c r="AT997" s="323"/>
      <c r="AU997" s="323"/>
      <c r="AV997" s="323"/>
      <c r="AW997" s="323"/>
      <c r="AX997" s="323"/>
      <c r="AY997" s="323"/>
      <c r="AZ997" s="323"/>
      <c r="BA997" s="323"/>
      <c r="BB997" s="323"/>
      <c r="BC997" s="323"/>
      <c r="BD997" s="323"/>
      <c r="BE997" s="323"/>
      <c r="BF997" s="323"/>
      <c r="BG997" s="323"/>
      <c r="BH997" s="323"/>
      <c r="BI997" s="323"/>
      <c r="BJ997" s="323"/>
      <c r="BK997" s="323"/>
      <c r="BL997" s="323"/>
      <c r="BM997" s="323"/>
      <c r="BN997" s="323"/>
      <c r="BO997" s="323"/>
      <c r="BP997" s="323"/>
      <c r="BQ997" s="323"/>
      <c r="BR997" s="323"/>
      <c r="BS997" s="323"/>
      <c r="BT997" s="323"/>
      <c r="BU997" s="323"/>
      <c r="BV997" s="323"/>
      <c r="BW997" s="323"/>
      <c r="BX997" s="323"/>
      <c r="BY997" s="323"/>
      <c r="BZ997" s="323"/>
      <c r="CA997" s="323"/>
      <c r="CB997" s="323"/>
    </row>
    <row r="998" customFormat="false" ht="12" hidden="false" customHeight="false" outlineLevel="0" collapsed="false">
      <c r="B998" s="323"/>
      <c r="C998" s="323"/>
      <c r="D998" s="323"/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323"/>
      <c r="Q998" s="323"/>
      <c r="R998" s="323"/>
      <c r="S998" s="323"/>
      <c r="T998" s="323"/>
      <c r="U998" s="323"/>
      <c r="V998" s="323"/>
      <c r="W998" s="323"/>
      <c r="X998" s="323"/>
      <c r="Y998" s="323"/>
      <c r="Z998" s="323"/>
      <c r="AA998" s="323"/>
      <c r="AB998" s="323"/>
      <c r="AC998" s="323"/>
      <c r="AD998" s="323"/>
      <c r="AE998" s="323"/>
      <c r="AF998" s="323"/>
      <c r="AG998" s="323"/>
      <c r="AH998" s="323"/>
      <c r="AI998" s="323"/>
      <c r="AJ998" s="323"/>
      <c r="AK998" s="323"/>
      <c r="AL998" s="323"/>
      <c r="AM998" s="323"/>
      <c r="AN998" s="323"/>
      <c r="AO998" s="323"/>
      <c r="AP998" s="323"/>
      <c r="AQ998" s="323"/>
      <c r="AR998" s="323"/>
      <c r="AS998" s="323"/>
      <c r="AT998" s="323"/>
      <c r="AU998" s="323"/>
      <c r="AV998" s="323"/>
      <c r="AW998" s="323"/>
      <c r="AX998" s="323"/>
      <c r="AY998" s="323"/>
      <c r="AZ998" s="323"/>
      <c r="BA998" s="323"/>
      <c r="BB998" s="323"/>
      <c r="BC998" s="323"/>
      <c r="BD998" s="323"/>
      <c r="BE998" s="323"/>
      <c r="BF998" s="323"/>
      <c r="BG998" s="323"/>
      <c r="BH998" s="323"/>
      <c r="BI998" s="323"/>
      <c r="BJ998" s="323"/>
      <c r="BK998" s="323"/>
      <c r="BL998" s="323"/>
      <c r="BM998" s="323"/>
      <c r="BN998" s="323"/>
      <c r="BO998" s="323"/>
      <c r="BP998" s="323"/>
      <c r="BQ998" s="323"/>
      <c r="BR998" s="323"/>
      <c r="BS998" s="323"/>
      <c r="BT998" s="323"/>
      <c r="BU998" s="323"/>
      <c r="BV998" s="323"/>
      <c r="BW998" s="323"/>
      <c r="BX998" s="323"/>
      <c r="BY998" s="323"/>
      <c r="BZ998" s="323"/>
      <c r="CA998" s="323"/>
      <c r="CB998" s="323"/>
    </row>
    <row r="999" customFormat="false" ht="12" hidden="false" customHeight="false" outlineLevel="0" collapsed="false">
      <c r="B999" s="323"/>
      <c r="C999" s="323"/>
      <c r="D999" s="323"/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323"/>
      <c r="Q999" s="323"/>
      <c r="R999" s="323"/>
      <c r="S999" s="323"/>
      <c r="T999" s="323"/>
      <c r="U999" s="323"/>
      <c r="V999" s="323"/>
      <c r="W999" s="323"/>
      <c r="X999" s="323"/>
      <c r="Y999" s="323"/>
      <c r="Z999" s="323"/>
      <c r="AA999" s="323"/>
      <c r="AB999" s="323"/>
      <c r="AC999" s="323"/>
      <c r="AD999" s="323"/>
      <c r="AE999" s="323"/>
      <c r="AF999" s="323"/>
      <c r="AG999" s="323"/>
      <c r="AH999" s="323"/>
      <c r="AI999" s="323"/>
      <c r="AJ999" s="323"/>
      <c r="AK999" s="323"/>
      <c r="AL999" s="323"/>
      <c r="AM999" s="323"/>
      <c r="AN999" s="323"/>
      <c r="AO999" s="323"/>
      <c r="AP999" s="323"/>
      <c r="AQ999" s="323"/>
      <c r="AR999" s="323"/>
      <c r="AS999" s="323"/>
      <c r="AT999" s="323"/>
      <c r="AU999" s="323"/>
      <c r="AV999" s="323"/>
      <c r="AW999" s="323"/>
      <c r="AX999" s="323"/>
      <c r="AY999" s="323"/>
      <c r="AZ999" s="323"/>
      <c r="BA999" s="323"/>
      <c r="BB999" s="323"/>
      <c r="BC999" s="323"/>
      <c r="BD999" s="323"/>
      <c r="BE999" s="323"/>
      <c r="BF999" s="323"/>
      <c r="BG999" s="323"/>
      <c r="BH999" s="323"/>
      <c r="BI999" s="323"/>
      <c r="BJ999" s="323"/>
      <c r="BK999" s="323"/>
      <c r="BL999" s="323"/>
      <c r="BM999" s="323"/>
      <c r="BN999" s="323"/>
      <c r="BO999" s="323"/>
      <c r="BP999" s="323"/>
      <c r="BQ999" s="323"/>
      <c r="BR999" s="323"/>
      <c r="BS999" s="323"/>
      <c r="BT999" s="323"/>
      <c r="BU999" s="323"/>
      <c r="BV999" s="323"/>
      <c r="BW999" s="323"/>
      <c r="BX999" s="323"/>
      <c r="BY999" s="323"/>
      <c r="BZ999" s="323"/>
      <c r="CA999" s="323"/>
      <c r="CB999" s="323"/>
    </row>
    <row r="1000" customFormat="false" ht="12" hidden="false" customHeight="false" outlineLevel="0" collapsed="false">
      <c r="B1000" s="323"/>
      <c r="C1000" s="323"/>
      <c r="D1000" s="323"/>
      <c r="E1000" s="323"/>
      <c r="F1000" s="323"/>
      <c r="G1000" s="323"/>
      <c r="H1000" s="323"/>
      <c r="I1000" s="323"/>
      <c r="J1000" s="323"/>
      <c r="K1000" s="323"/>
      <c r="L1000" s="323"/>
      <c r="M1000" s="323"/>
      <c r="N1000" s="323"/>
      <c r="O1000" s="323"/>
      <c r="P1000" s="323"/>
      <c r="Q1000" s="323"/>
      <c r="R1000" s="323"/>
      <c r="S1000" s="323"/>
      <c r="T1000" s="323"/>
      <c r="U1000" s="323"/>
      <c r="V1000" s="323"/>
      <c r="W1000" s="323"/>
      <c r="X1000" s="323"/>
      <c r="Y1000" s="323"/>
      <c r="Z1000" s="323"/>
      <c r="AA1000" s="323"/>
      <c r="AB1000" s="323"/>
      <c r="AC1000" s="323"/>
      <c r="AD1000" s="323"/>
      <c r="AE1000" s="323"/>
      <c r="AF1000" s="323"/>
      <c r="AG1000" s="323"/>
      <c r="AH1000" s="323"/>
      <c r="AI1000" s="323"/>
      <c r="AJ1000" s="323"/>
      <c r="AK1000" s="323"/>
      <c r="AL1000" s="323"/>
      <c r="AM1000" s="323"/>
      <c r="AN1000" s="323"/>
      <c r="AO1000" s="323"/>
      <c r="AP1000" s="323"/>
      <c r="AQ1000" s="323"/>
      <c r="AR1000" s="323"/>
      <c r="AS1000" s="323"/>
      <c r="AT1000" s="323"/>
      <c r="AU1000" s="323"/>
      <c r="AV1000" s="323"/>
      <c r="AW1000" s="323"/>
      <c r="AX1000" s="323"/>
      <c r="AY1000" s="323"/>
      <c r="AZ1000" s="323"/>
      <c r="BA1000" s="323"/>
      <c r="BB1000" s="323"/>
      <c r="BC1000" s="323"/>
      <c r="BD1000" s="323"/>
      <c r="BE1000" s="323"/>
      <c r="BF1000" s="323"/>
      <c r="BG1000" s="323"/>
      <c r="BH1000" s="323"/>
      <c r="BI1000" s="323"/>
      <c r="BJ1000" s="323"/>
      <c r="BK1000" s="323"/>
      <c r="BL1000" s="323"/>
      <c r="BM1000" s="323"/>
      <c r="BN1000" s="323"/>
      <c r="BO1000" s="323"/>
      <c r="BP1000" s="323"/>
      <c r="BQ1000" s="323"/>
      <c r="BR1000" s="323"/>
      <c r="BS1000" s="323"/>
      <c r="BT1000" s="323"/>
      <c r="BU1000" s="323"/>
      <c r="BV1000" s="323"/>
      <c r="BW1000" s="323"/>
      <c r="BX1000" s="323"/>
      <c r="BY1000" s="323"/>
      <c r="BZ1000" s="323"/>
      <c r="CA1000" s="323"/>
      <c r="CB1000" s="323"/>
    </row>
    <row r="1001" customFormat="false" ht="12" hidden="false" customHeight="false" outlineLevel="0" collapsed="false">
      <c r="B1001" s="323"/>
      <c r="C1001" s="323"/>
      <c r="D1001" s="323"/>
      <c r="E1001" s="323"/>
      <c r="F1001" s="323"/>
      <c r="G1001" s="323"/>
      <c r="H1001" s="323"/>
      <c r="I1001" s="323"/>
      <c r="J1001" s="323"/>
      <c r="K1001" s="323"/>
      <c r="L1001" s="323"/>
      <c r="M1001" s="323"/>
      <c r="N1001" s="323"/>
      <c r="O1001" s="323"/>
      <c r="P1001" s="323"/>
      <c r="Q1001" s="323"/>
      <c r="R1001" s="323"/>
      <c r="S1001" s="323"/>
      <c r="T1001" s="323"/>
      <c r="U1001" s="323"/>
      <c r="V1001" s="323"/>
      <c r="W1001" s="323"/>
      <c r="X1001" s="323"/>
      <c r="Y1001" s="323"/>
      <c r="Z1001" s="323"/>
      <c r="AA1001" s="323"/>
      <c r="AB1001" s="323"/>
      <c r="AC1001" s="323"/>
      <c r="AD1001" s="323"/>
      <c r="AE1001" s="323"/>
      <c r="AF1001" s="323"/>
      <c r="AG1001" s="323"/>
      <c r="AH1001" s="323"/>
      <c r="AI1001" s="323"/>
      <c r="AJ1001" s="323"/>
      <c r="AK1001" s="323"/>
      <c r="AL1001" s="323"/>
      <c r="AM1001" s="323"/>
      <c r="AN1001" s="323"/>
      <c r="AO1001" s="323"/>
      <c r="AP1001" s="323"/>
      <c r="AQ1001" s="323"/>
      <c r="AR1001" s="323"/>
      <c r="AS1001" s="323"/>
      <c r="AT1001" s="323"/>
      <c r="AU1001" s="323"/>
      <c r="AV1001" s="323"/>
      <c r="AW1001" s="323"/>
      <c r="AX1001" s="323"/>
      <c r="AY1001" s="323"/>
      <c r="AZ1001" s="323"/>
      <c r="BA1001" s="323"/>
      <c r="BB1001" s="323"/>
      <c r="BC1001" s="323"/>
      <c r="BD1001" s="323"/>
      <c r="BE1001" s="323"/>
      <c r="BF1001" s="323"/>
      <c r="BG1001" s="323"/>
      <c r="BH1001" s="323"/>
      <c r="BI1001" s="323"/>
      <c r="BJ1001" s="323"/>
      <c r="BK1001" s="323"/>
      <c r="BL1001" s="323"/>
      <c r="BM1001" s="323"/>
      <c r="BN1001" s="323"/>
      <c r="BO1001" s="323"/>
      <c r="BP1001" s="323"/>
      <c r="BQ1001" s="323"/>
      <c r="BR1001" s="323"/>
      <c r="BS1001" s="323"/>
      <c r="BT1001" s="323"/>
      <c r="BU1001" s="323"/>
      <c r="BV1001" s="323"/>
      <c r="BW1001" s="323"/>
      <c r="BX1001" s="323"/>
      <c r="BY1001" s="323"/>
      <c r="BZ1001" s="323"/>
      <c r="CA1001" s="323"/>
      <c r="CB1001" s="323"/>
    </row>
    <row r="1002" customFormat="false" ht="12" hidden="false" customHeight="false" outlineLevel="0" collapsed="false">
      <c r="B1002" s="323"/>
      <c r="C1002" s="323"/>
      <c r="D1002" s="323"/>
      <c r="E1002" s="323"/>
      <c r="F1002" s="323"/>
      <c r="G1002" s="323"/>
      <c r="H1002" s="323"/>
      <c r="I1002" s="323"/>
      <c r="J1002" s="323"/>
      <c r="K1002" s="323"/>
      <c r="L1002" s="323"/>
      <c r="M1002" s="323"/>
      <c r="N1002" s="323"/>
      <c r="O1002" s="323"/>
      <c r="P1002" s="323"/>
      <c r="Q1002" s="323"/>
      <c r="R1002" s="323"/>
      <c r="S1002" s="323"/>
      <c r="T1002" s="323"/>
      <c r="U1002" s="323"/>
      <c r="V1002" s="323"/>
      <c r="W1002" s="323"/>
      <c r="X1002" s="323"/>
      <c r="Y1002" s="323"/>
      <c r="Z1002" s="323"/>
      <c r="AA1002" s="323"/>
      <c r="AB1002" s="323"/>
      <c r="AC1002" s="323"/>
      <c r="AD1002" s="323"/>
      <c r="AE1002" s="323"/>
      <c r="AF1002" s="323"/>
      <c r="AG1002" s="323"/>
      <c r="AH1002" s="323"/>
      <c r="AI1002" s="323"/>
      <c r="AJ1002" s="323"/>
      <c r="AK1002" s="323"/>
      <c r="AL1002" s="323"/>
      <c r="AM1002" s="323"/>
      <c r="AN1002" s="323"/>
      <c r="AO1002" s="323"/>
      <c r="AP1002" s="323"/>
      <c r="AQ1002" s="323"/>
      <c r="AR1002" s="323"/>
      <c r="AS1002" s="323"/>
      <c r="AT1002" s="323"/>
      <c r="AU1002" s="323"/>
      <c r="AV1002" s="323"/>
      <c r="AW1002" s="323"/>
      <c r="AX1002" s="323"/>
      <c r="AY1002" s="323"/>
      <c r="AZ1002" s="323"/>
      <c r="BA1002" s="323"/>
      <c r="BB1002" s="323"/>
      <c r="BC1002" s="323"/>
      <c r="BD1002" s="323"/>
      <c r="BE1002" s="323"/>
      <c r="BF1002" s="323"/>
      <c r="BG1002" s="323"/>
      <c r="BH1002" s="323"/>
      <c r="BI1002" s="323"/>
      <c r="BJ1002" s="323"/>
      <c r="BK1002" s="323"/>
      <c r="BL1002" s="323"/>
      <c r="BM1002" s="323"/>
      <c r="BN1002" s="323"/>
      <c r="BO1002" s="323"/>
      <c r="BP1002" s="323"/>
      <c r="BQ1002" s="323"/>
      <c r="BR1002" s="323"/>
      <c r="BS1002" s="323"/>
      <c r="BT1002" s="323"/>
      <c r="BU1002" s="323"/>
      <c r="BV1002" s="323"/>
      <c r="BW1002" s="323"/>
      <c r="BX1002" s="323"/>
      <c r="BY1002" s="323"/>
      <c r="BZ1002" s="323"/>
      <c r="CA1002" s="323"/>
      <c r="CB1002" s="323"/>
    </row>
    <row r="1003" customFormat="false" ht="12" hidden="false" customHeight="false" outlineLevel="0" collapsed="false">
      <c r="B1003" s="323"/>
      <c r="C1003" s="323"/>
      <c r="D1003" s="323"/>
      <c r="E1003" s="323"/>
      <c r="F1003" s="323"/>
      <c r="G1003" s="323"/>
      <c r="H1003" s="323"/>
      <c r="I1003" s="323"/>
      <c r="J1003" s="323"/>
      <c r="K1003" s="323"/>
      <c r="L1003" s="323"/>
      <c r="M1003" s="323"/>
      <c r="N1003" s="323"/>
      <c r="O1003" s="323"/>
      <c r="P1003" s="323"/>
      <c r="Q1003" s="323"/>
      <c r="R1003" s="323"/>
      <c r="S1003" s="323"/>
      <c r="T1003" s="323"/>
      <c r="U1003" s="323"/>
      <c r="V1003" s="323"/>
      <c r="W1003" s="323"/>
      <c r="X1003" s="323"/>
      <c r="Y1003" s="323"/>
      <c r="Z1003" s="323"/>
      <c r="AA1003" s="323"/>
      <c r="AB1003" s="323"/>
      <c r="AC1003" s="323"/>
      <c r="AD1003" s="323"/>
      <c r="AE1003" s="323"/>
      <c r="AF1003" s="323"/>
      <c r="AG1003" s="323"/>
      <c r="AH1003" s="323"/>
      <c r="AI1003" s="323"/>
      <c r="AJ1003" s="323"/>
      <c r="AK1003" s="323"/>
      <c r="AL1003" s="323"/>
      <c r="AM1003" s="323"/>
      <c r="AN1003" s="323"/>
      <c r="AO1003" s="323"/>
      <c r="AP1003" s="323"/>
      <c r="AQ1003" s="323"/>
      <c r="AR1003" s="323"/>
      <c r="AS1003" s="323"/>
      <c r="AT1003" s="323"/>
      <c r="AU1003" s="323"/>
      <c r="AV1003" s="323"/>
      <c r="AW1003" s="323"/>
      <c r="AX1003" s="323"/>
      <c r="AY1003" s="323"/>
      <c r="AZ1003" s="323"/>
      <c r="BA1003" s="323"/>
      <c r="BB1003" s="323"/>
      <c r="BC1003" s="323"/>
      <c r="BD1003" s="323"/>
      <c r="BE1003" s="323"/>
      <c r="BF1003" s="323"/>
      <c r="BG1003" s="323"/>
      <c r="BH1003" s="323"/>
      <c r="BI1003" s="323"/>
      <c r="BJ1003" s="323"/>
      <c r="BK1003" s="323"/>
      <c r="BL1003" s="323"/>
      <c r="BM1003" s="323"/>
      <c r="BN1003" s="323"/>
      <c r="BO1003" s="323"/>
      <c r="BP1003" s="323"/>
      <c r="BQ1003" s="323"/>
      <c r="BR1003" s="323"/>
      <c r="BS1003" s="323"/>
      <c r="BT1003" s="323"/>
      <c r="BU1003" s="323"/>
      <c r="BV1003" s="323"/>
      <c r="BW1003" s="323"/>
      <c r="BX1003" s="323"/>
      <c r="BY1003" s="323"/>
      <c r="BZ1003" s="323"/>
      <c r="CA1003" s="323"/>
      <c r="CB1003" s="323"/>
    </row>
    <row r="1004" customFormat="false" ht="12" hidden="false" customHeight="false" outlineLevel="0" collapsed="false">
      <c r="B1004" s="323"/>
      <c r="C1004" s="323"/>
      <c r="D1004" s="323"/>
      <c r="E1004" s="323"/>
      <c r="F1004" s="323"/>
      <c r="G1004" s="323"/>
      <c r="H1004" s="323"/>
      <c r="I1004" s="323"/>
      <c r="J1004" s="323"/>
      <c r="K1004" s="323"/>
      <c r="L1004" s="323"/>
      <c r="M1004" s="323"/>
      <c r="N1004" s="323"/>
      <c r="O1004" s="323"/>
      <c r="P1004" s="323"/>
      <c r="Q1004" s="323"/>
      <c r="R1004" s="323"/>
      <c r="S1004" s="323"/>
      <c r="T1004" s="323"/>
      <c r="U1004" s="323"/>
      <c r="V1004" s="323"/>
      <c r="W1004" s="323"/>
      <c r="X1004" s="323"/>
      <c r="Y1004" s="323"/>
      <c r="Z1004" s="323"/>
      <c r="AA1004" s="323"/>
      <c r="AB1004" s="323"/>
      <c r="AC1004" s="323"/>
      <c r="AD1004" s="323"/>
      <c r="AE1004" s="323"/>
      <c r="AF1004" s="323"/>
      <c r="AG1004" s="323"/>
      <c r="AH1004" s="323"/>
      <c r="AI1004" s="323"/>
      <c r="AJ1004" s="323"/>
      <c r="AK1004" s="323"/>
      <c r="AL1004" s="323"/>
      <c r="AM1004" s="323"/>
      <c r="AN1004" s="323"/>
      <c r="AO1004" s="323"/>
      <c r="AP1004" s="323"/>
      <c r="AQ1004" s="323"/>
      <c r="AR1004" s="323"/>
      <c r="AS1004" s="323"/>
      <c r="AT1004" s="323"/>
      <c r="AU1004" s="323"/>
      <c r="AV1004" s="323"/>
      <c r="AW1004" s="323"/>
      <c r="AX1004" s="323"/>
      <c r="AY1004" s="323"/>
      <c r="AZ1004" s="323"/>
      <c r="BA1004" s="323"/>
      <c r="BB1004" s="323"/>
      <c r="BC1004" s="323"/>
      <c r="BD1004" s="323"/>
      <c r="BE1004" s="323"/>
      <c r="BF1004" s="323"/>
      <c r="BG1004" s="323"/>
      <c r="BH1004" s="323"/>
      <c r="BI1004" s="323"/>
      <c r="BJ1004" s="323"/>
      <c r="BK1004" s="323"/>
      <c r="BL1004" s="323"/>
      <c r="BM1004" s="323"/>
      <c r="BN1004" s="323"/>
      <c r="BO1004" s="323"/>
      <c r="BP1004" s="323"/>
      <c r="BQ1004" s="323"/>
      <c r="BR1004" s="323"/>
      <c r="BS1004" s="323"/>
      <c r="BT1004" s="323"/>
      <c r="BU1004" s="323"/>
      <c r="BV1004" s="323"/>
      <c r="BW1004" s="323"/>
      <c r="BX1004" s="323"/>
      <c r="BY1004" s="323"/>
      <c r="BZ1004" s="323"/>
      <c r="CA1004" s="323"/>
      <c r="CB1004" s="323"/>
    </row>
    <row r="1005" customFormat="false" ht="12" hidden="false" customHeight="false" outlineLevel="0" collapsed="false">
      <c r="B1005" s="323"/>
      <c r="C1005" s="323"/>
      <c r="D1005" s="323"/>
      <c r="E1005" s="323"/>
      <c r="F1005" s="323"/>
      <c r="G1005" s="323"/>
      <c r="H1005" s="323"/>
      <c r="I1005" s="323"/>
      <c r="J1005" s="323"/>
      <c r="K1005" s="323"/>
      <c r="L1005" s="323"/>
      <c r="M1005" s="323"/>
      <c r="N1005" s="323"/>
      <c r="O1005" s="323"/>
      <c r="P1005" s="323"/>
      <c r="Q1005" s="323"/>
      <c r="R1005" s="323"/>
      <c r="S1005" s="323"/>
      <c r="T1005" s="323"/>
      <c r="U1005" s="323"/>
      <c r="V1005" s="323"/>
      <c r="W1005" s="323"/>
      <c r="X1005" s="323"/>
      <c r="Y1005" s="323"/>
      <c r="Z1005" s="323"/>
      <c r="AA1005" s="323"/>
      <c r="AB1005" s="323"/>
      <c r="AC1005" s="323"/>
      <c r="AD1005" s="323"/>
      <c r="AE1005" s="323"/>
      <c r="AF1005" s="323"/>
      <c r="AG1005" s="323"/>
      <c r="AH1005" s="323"/>
      <c r="AI1005" s="323"/>
      <c r="AJ1005" s="323"/>
      <c r="AK1005" s="323"/>
      <c r="AL1005" s="323"/>
      <c r="AM1005" s="323"/>
      <c r="AN1005" s="323"/>
      <c r="AO1005" s="323"/>
      <c r="AP1005" s="323"/>
      <c r="AQ1005" s="323"/>
      <c r="AR1005" s="323"/>
      <c r="AS1005" s="323"/>
      <c r="AT1005" s="323"/>
      <c r="AU1005" s="323"/>
      <c r="AV1005" s="323"/>
      <c r="AW1005" s="323"/>
      <c r="AX1005" s="323"/>
      <c r="AY1005" s="323"/>
      <c r="AZ1005" s="323"/>
      <c r="BA1005" s="323"/>
      <c r="BB1005" s="323"/>
      <c r="BC1005" s="323"/>
      <c r="BD1005" s="323"/>
      <c r="BE1005" s="323"/>
      <c r="BF1005" s="323"/>
      <c r="BG1005" s="323"/>
      <c r="BH1005" s="323"/>
      <c r="BI1005" s="323"/>
      <c r="BJ1005" s="323"/>
      <c r="BK1005" s="323"/>
      <c r="BL1005" s="323"/>
      <c r="BM1005" s="323"/>
      <c r="BN1005" s="323"/>
      <c r="BO1005" s="323"/>
      <c r="BP1005" s="323"/>
      <c r="BQ1005" s="323"/>
      <c r="BR1005" s="323"/>
      <c r="BS1005" s="323"/>
      <c r="BT1005" s="323"/>
      <c r="BU1005" s="323"/>
      <c r="BV1005" s="323"/>
      <c r="BW1005" s="323"/>
      <c r="BX1005" s="323"/>
      <c r="BY1005" s="323"/>
      <c r="BZ1005" s="323"/>
      <c r="CA1005" s="323"/>
      <c r="CB1005" s="323"/>
    </row>
    <row r="1006" customFormat="false" ht="12" hidden="false" customHeight="false" outlineLevel="0" collapsed="false">
      <c r="B1006" s="323"/>
      <c r="C1006" s="323"/>
      <c r="D1006" s="323"/>
      <c r="E1006" s="323"/>
      <c r="F1006" s="323"/>
      <c r="G1006" s="323"/>
      <c r="H1006" s="323"/>
      <c r="I1006" s="323"/>
      <c r="J1006" s="323"/>
      <c r="K1006" s="323"/>
      <c r="L1006" s="323"/>
      <c r="M1006" s="323"/>
      <c r="N1006" s="323"/>
      <c r="O1006" s="323"/>
      <c r="P1006" s="323"/>
      <c r="Q1006" s="323"/>
      <c r="R1006" s="323"/>
      <c r="S1006" s="323"/>
      <c r="T1006" s="323"/>
      <c r="U1006" s="323"/>
      <c r="V1006" s="323"/>
      <c r="W1006" s="323"/>
      <c r="X1006" s="323"/>
      <c r="Y1006" s="323"/>
      <c r="Z1006" s="323"/>
      <c r="AA1006" s="323"/>
      <c r="AB1006" s="323"/>
      <c r="AC1006" s="323"/>
      <c r="AD1006" s="323"/>
      <c r="AE1006" s="323"/>
      <c r="AF1006" s="323"/>
      <c r="AG1006" s="323"/>
      <c r="AH1006" s="323"/>
      <c r="AI1006" s="323"/>
      <c r="AJ1006" s="323"/>
      <c r="AK1006" s="323"/>
      <c r="AL1006" s="323"/>
      <c r="AM1006" s="323"/>
      <c r="AN1006" s="323"/>
      <c r="AO1006" s="323"/>
      <c r="AP1006" s="323"/>
      <c r="AQ1006" s="323"/>
      <c r="AR1006" s="323"/>
      <c r="AS1006" s="323"/>
      <c r="AT1006" s="323"/>
      <c r="AU1006" s="323"/>
      <c r="AV1006" s="323"/>
      <c r="AW1006" s="323"/>
      <c r="AX1006" s="323"/>
      <c r="AY1006" s="323"/>
      <c r="AZ1006" s="323"/>
      <c r="BA1006" s="323"/>
      <c r="BB1006" s="323"/>
      <c r="BC1006" s="323"/>
      <c r="BD1006" s="323"/>
      <c r="BE1006" s="323"/>
      <c r="BF1006" s="323"/>
      <c r="BG1006" s="323"/>
      <c r="BH1006" s="323"/>
      <c r="BI1006" s="323"/>
      <c r="BJ1006" s="323"/>
      <c r="BK1006" s="323"/>
      <c r="BL1006" s="323"/>
      <c r="BM1006" s="323"/>
      <c r="BN1006" s="323"/>
      <c r="BO1006" s="323"/>
      <c r="BP1006" s="323"/>
      <c r="BQ1006" s="323"/>
      <c r="BR1006" s="323"/>
      <c r="BS1006" s="323"/>
      <c r="BT1006" s="323"/>
      <c r="BU1006" s="323"/>
      <c r="BV1006" s="323"/>
      <c r="BW1006" s="323"/>
      <c r="BX1006" s="323"/>
      <c r="BY1006" s="323"/>
      <c r="BZ1006" s="323"/>
      <c r="CA1006" s="323"/>
      <c r="CB1006" s="323"/>
    </row>
    <row r="1007" customFormat="false" ht="12" hidden="false" customHeight="false" outlineLevel="0" collapsed="false">
      <c r="B1007" s="323"/>
      <c r="C1007" s="323"/>
      <c r="D1007" s="323"/>
      <c r="E1007" s="323"/>
      <c r="F1007" s="323"/>
      <c r="G1007" s="323"/>
      <c r="H1007" s="323"/>
      <c r="I1007" s="323"/>
      <c r="J1007" s="323"/>
      <c r="K1007" s="323"/>
      <c r="L1007" s="323"/>
      <c r="M1007" s="323"/>
      <c r="N1007" s="323"/>
      <c r="O1007" s="323"/>
      <c r="P1007" s="323"/>
      <c r="Q1007" s="323"/>
      <c r="R1007" s="323"/>
      <c r="S1007" s="323"/>
      <c r="T1007" s="323"/>
      <c r="U1007" s="323"/>
      <c r="V1007" s="323"/>
      <c r="W1007" s="323"/>
      <c r="X1007" s="323"/>
      <c r="Y1007" s="323"/>
      <c r="Z1007" s="323"/>
      <c r="AA1007" s="323"/>
      <c r="AB1007" s="323"/>
      <c r="AC1007" s="323"/>
      <c r="AD1007" s="323"/>
      <c r="AE1007" s="323"/>
      <c r="AF1007" s="323"/>
      <c r="AG1007" s="323"/>
      <c r="AH1007" s="323"/>
      <c r="AI1007" s="323"/>
      <c r="AJ1007" s="323"/>
      <c r="AK1007" s="323"/>
      <c r="AL1007" s="323"/>
      <c r="AM1007" s="323"/>
      <c r="AN1007" s="323"/>
      <c r="AO1007" s="323"/>
      <c r="AP1007" s="323"/>
      <c r="AQ1007" s="323"/>
      <c r="AR1007" s="323"/>
      <c r="AS1007" s="323"/>
      <c r="AT1007" s="323"/>
      <c r="AU1007" s="323"/>
      <c r="AV1007" s="323"/>
      <c r="AW1007" s="323"/>
      <c r="AX1007" s="323"/>
      <c r="AY1007" s="323"/>
      <c r="AZ1007" s="323"/>
      <c r="BA1007" s="323"/>
      <c r="BB1007" s="323"/>
      <c r="BC1007" s="323"/>
      <c r="BD1007" s="323"/>
      <c r="BE1007" s="323"/>
      <c r="BF1007" s="323"/>
      <c r="BG1007" s="323"/>
      <c r="BH1007" s="323"/>
      <c r="BI1007" s="323"/>
      <c r="BJ1007" s="323"/>
      <c r="BK1007" s="323"/>
      <c r="BL1007" s="323"/>
      <c r="BM1007" s="323"/>
      <c r="BN1007" s="323"/>
      <c r="BO1007" s="323"/>
      <c r="BP1007" s="323"/>
      <c r="BQ1007" s="323"/>
      <c r="BR1007" s="323"/>
      <c r="BS1007" s="323"/>
      <c r="BT1007" s="323"/>
      <c r="BU1007" s="323"/>
      <c r="BV1007" s="323"/>
      <c r="BW1007" s="323"/>
      <c r="BX1007" s="323"/>
      <c r="BY1007" s="323"/>
      <c r="BZ1007" s="323"/>
      <c r="CA1007" s="323"/>
      <c r="CB1007" s="323"/>
    </row>
    <row r="1008" customFormat="false" ht="12" hidden="false" customHeight="false" outlineLevel="0" collapsed="false">
      <c r="B1008" s="323"/>
      <c r="C1008" s="323"/>
      <c r="D1008" s="323"/>
      <c r="E1008" s="323"/>
      <c r="F1008" s="323"/>
      <c r="G1008" s="323"/>
      <c r="H1008" s="323"/>
      <c r="I1008" s="323"/>
      <c r="J1008" s="323"/>
      <c r="K1008" s="323"/>
      <c r="L1008" s="323"/>
      <c r="M1008" s="323"/>
      <c r="N1008" s="323"/>
      <c r="O1008" s="323"/>
      <c r="P1008" s="323"/>
      <c r="Q1008" s="323"/>
      <c r="R1008" s="323"/>
      <c r="S1008" s="323"/>
      <c r="T1008" s="323"/>
      <c r="U1008" s="323"/>
      <c r="V1008" s="323"/>
      <c r="W1008" s="323"/>
      <c r="X1008" s="323"/>
      <c r="Y1008" s="323"/>
      <c r="Z1008" s="323"/>
      <c r="AA1008" s="323"/>
      <c r="AB1008" s="323"/>
      <c r="AC1008" s="323"/>
      <c r="AD1008" s="323"/>
      <c r="AE1008" s="323"/>
      <c r="AF1008" s="323"/>
      <c r="AG1008" s="323"/>
      <c r="AH1008" s="323"/>
      <c r="AI1008" s="323"/>
      <c r="AJ1008" s="323"/>
      <c r="AK1008" s="323"/>
      <c r="AL1008" s="323"/>
      <c r="AM1008" s="323"/>
      <c r="AN1008" s="323"/>
      <c r="AO1008" s="323"/>
      <c r="AP1008" s="323"/>
      <c r="AQ1008" s="323"/>
      <c r="AR1008" s="323"/>
      <c r="AS1008" s="323"/>
      <c r="AT1008" s="323"/>
      <c r="AU1008" s="323"/>
      <c r="AV1008" s="323"/>
      <c r="AW1008" s="323"/>
      <c r="AX1008" s="323"/>
      <c r="AY1008" s="323"/>
      <c r="AZ1008" s="323"/>
      <c r="BA1008" s="323"/>
      <c r="BB1008" s="323"/>
      <c r="BC1008" s="323"/>
      <c r="BD1008" s="323"/>
      <c r="BE1008" s="323"/>
      <c r="BF1008" s="323"/>
      <c r="BG1008" s="323"/>
      <c r="BH1008" s="323"/>
      <c r="BI1008" s="323"/>
      <c r="BJ1008" s="323"/>
      <c r="BK1008" s="323"/>
      <c r="BL1008" s="323"/>
      <c r="BM1008" s="323"/>
      <c r="BN1008" s="323"/>
      <c r="BO1008" s="323"/>
      <c r="BP1008" s="323"/>
      <c r="BQ1008" s="323"/>
      <c r="BR1008" s="323"/>
      <c r="BS1008" s="323"/>
      <c r="BT1008" s="323"/>
      <c r="BU1008" s="323"/>
      <c r="BV1008" s="323"/>
      <c r="BW1008" s="323"/>
      <c r="BX1008" s="323"/>
      <c r="BY1008" s="323"/>
      <c r="BZ1008" s="323"/>
      <c r="CA1008" s="323"/>
      <c r="CB1008" s="323"/>
    </row>
    <row r="1009" customFormat="false" ht="12" hidden="false" customHeight="false" outlineLevel="0" collapsed="false">
      <c r="B1009" s="323"/>
      <c r="C1009" s="323"/>
      <c r="D1009" s="323"/>
      <c r="E1009" s="323"/>
      <c r="F1009" s="323"/>
      <c r="G1009" s="323"/>
      <c r="H1009" s="323"/>
      <c r="I1009" s="323"/>
      <c r="J1009" s="323"/>
      <c r="K1009" s="323"/>
      <c r="L1009" s="323"/>
      <c r="M1009" s="323"/>
      <c r="N1009" s="323"/>
      <c r="O1009" s="323"/>
      <c r="P1009" s="323"/>
      <c r="Q1009" s="323"/>
      <c r="R1009" s="323"/>
      <c r="S1009" s="323"/>
      <c r="T1009" s="323"/>
      <c r="U1009" s="323"/>
      <c r="V1009" s="323"/>
      <c r="W1009" s="323"/>
      <c r="X1009" s="323"/>
      <c r="Y1009" s="323"/>
      <c r="Z1009" s="323"/>
      <c r="AA1009" s="323"/>
      <c r="AB1009" s="323"/>
      <c r="AC1009" s="323"/>
      <c r="AD1009" s="323"/>
      <c r="AE1009" s="323"/>
      <c r="AF1009" s="323"/>
      <c r="AG1009" s="323"/>
      <c r="AH1009" s="323"/>
      <c r="AI1009" s="323"/>
      <c r="AJ1009" s="323"/>
      <c r="AK1009" s="323"/>
      <c r="AL1009" s="323"/>
      <c r="AM1009" s="323"/>
      <c r="AN1009" s="323"/>
      <c r="AO1009" s="323"/>
      <c r="AP1009" s="323"/>
      <c r="AQ1009" s="323"/>
      <c r="AR1009" s="323"/>
      <c r="AS1009" s="323"/>
      <c r="AT1009" s="323"/>
      <c r="AU1009" s="323"/>
      <c r="AV1009" s="323"/>
      <c r="AW1009" s="323"/>
      <c r="AX1009" s="323"/>
      <c r="AY1009" s="323"/>
      <c r="AZ1009" s="323"/>
      <c r="BA1009" s="323"/>
      <c r="BB1009" s="323"/>
      <c r="BC1009" s="323"/>
      <c r="BD1009" s="323"/>
      <c r="BE1009" s="323"/>
      <c r="BF1009" s="323"/>
      <c r="BG1009" s="323"/>
      <c r="BH1009" s="323"/>
      <c r="BI1009" s="323"/>
      <c r="BJ1009" s="323"/>
      <c r="BK1009" s="323"/>
      <c r="BL1009" s="323"/>
      <c r="BM1009" s="323"/>
      <c r="BN1009" s="323"/>
      <c r="BO1009" s="323"/>
      <c r="BP1009" s="323"/>
      <c r="BQ1009" s="323"/>
      <c r="BR1009" s="323"/>
      <c r="BS1009" s="323"/>
      <c r="BT1009" s="323"/>
      <c r="BU1009" s="323"/>
      <c r="BV1009" s="323"/>
      <c r="BW1009" s="323"/>
      <c r="BX1009" s="323"/>
      <c r="BY1009" s="323"/>
      <c r="BZ1009" s="323"/>
      <c r="CA1009" s="323"/>
      <c r="CB1009" s="323"/>
    </row>
    <row r="1010" customFormat="false" ht="12" hidden="false" customHeight="false" outlineLevel="0" collapsed="false">
      <c r="B1010" s="323"/>
      <c r="C1010" s="323"/>
      <c r="D1010" s="323"/>
      <c r="E1010" s="323"/>
      <c r="F1010" s="323"/>
      <c r="G1010" s="323"/>
      <c r="H1010" s="323"/>
      <c r="I1010" s="323"/>
      <c r="J1010" s="323"/>
      <c r="K1010" s="323"/>
      <c r="L1010" s="323"/>
      <c r="M1010" s="323"/>
      <c r="N1010" s="323"/>
      <c r="O1010" s="323"/>
      <c r="P1010" s="323"/>
      <c r="Q1010" s="323"/>
      <c r="R1010" s="323"/>
      <c r="S1010" s="323"/>
      <c r="T1010" s="323"/>
      <c r="U1010" s="323"/>
      <c r="V1010" s="323"/>
      <c r="W1010" s="323"/>
      <c r="X1010" s="323"/>
      <c r="Y1010" s="323"/>
      <c r="Z1010" s="323"/>
      <c r="AA1010" s="323"/>
      <c r="AB1010" s="323"/>
      <c r="AC1010" s="323"/>
      <c r="AD1010" s="323"/>
      <c r="AE1010" s="323"/>
      <c r="AF1010" s="323"/>
      <c r="AG1010" s="323"/>
      <c r="AH1010" s="323"/>
      <c r="AI1010" s="323"/>
      <c r="AJ1010" s="323"/>
      <c r="AK1010" s="323"/>
      <c r="AL1010" s="323"/>
      <c r="AM1010" s="323"/>
      <c r="AN1010" s="323"/>
      <c r="AO1010" s="323"/>
      <c r="AP1010" s="323"/>
      <c r="AQ1010" s="323"/>
      <c r="AR1010" s="323"/>
      <c r="AS1010" s="323"/>
      <c r="AT1010" s="323"/>
      <c r="AU1010" s="323"/>
      <c r="AV1010" s="323"/>
      <c r="AW1010" s="323"/>
      <c r="AX1010" s="323"/>
      <c r="AY1010" s="323"/>
      <c r="AZ1010" s="323"/>
      <c r="BA1010" s="323"/>
      <c r="BB1010" s="323"/>
      <c r="BC1010" s="323"/>
      <c r="BD1010" s="323"/>
      <c r="BE1010" s="323"/>
      <c r="BF1010" s="323"/>
      <c r="BG1010" s="323"/>
      <c r="BH1010" s="323"/>
      <c r="BI1010" s="323"/>
      <c r="BJ1010" s="323"/>
      <c r="BK1010" s="323"/>
      <c r="BL1010" s="323"/>
      <c r="BM1010" s="323"/>
      <c r="BN1010" s="323"/>
      <c r="BO1010" s="323"/>
      <c r="BP1010" s="323"/>
      <c r="BQ1010" s="323"/>
      <c r="BR1010" s="323"/>
      <c r="BS1010" s="323"/>
      <c r="BT1010" s="323"/>
      <c r="BU1010" s="323"/>
      <c r="BV1010" s="323"/>
      <c r="BW1010" s="323"/>
      <c r="BX1010" s="323"/>
      <c r="BY1010" s="323"/>
      <c r="BZ1010" s="323"/>
      <c r="CA1010" s="323"/>
      <c r="CB1010" s="323"/>
    </row>
    <row r="1011" customFormat="false" ht="12" hidden="false" customHeight="false" outlineLevel="0" collapsed="false">
      <c r="B1011" s="323"/>
      <c r="C1011" s="323"/>
      <c r="D1011" s="323"/>
      <c r="E1011" s="323"/>
      <c r="F1011" s="323"/>
      <c r="G1011" s="323"/>
      <c r="H1011" s="323"/>
      <c r="I1011" s="323"/>
      <c r="J1011" s="323"/>
      <c r="K1011" s="323"/>
      <c r="L1011" s="323"/>
      <c r="M1011" s="323"/>
      <c r="N1011" s="323"/>
      <c r="O1011" s="323"/>
      <c r="P1011" s="323"/>
      <c r="Q1011" s="323"/>
      <c r="R1011" s="323"/>
      <c r="S1011" s="323"/>
      <c r="T1011" s="323"/>
      <c r="U1011" s="323"/>
      <c r="V1011" s="323"/>
      <c r="W1011" s="323"/>
      <c r="X1011" s="323"/>
      <c r="Y1011" s="323"/>
      <c r="Z1011" s="323"/>
      <c r="AA1011" s="323"/>
      <c r="AB1011" s="323"/>
      <c r="AC1011" s="323"/>
      <c r="AD1011" s="323"/>
      <c r="AE1011" s="323"/>
      <c r="AF1011" s="323"/>
      <c r="AG1011" s="323"/>
      <c r="AH1011" s="323"/>
      <c r="AI1011" s="323"/>
      <c r="AJ1011" s="323"/>
      <c r="AK1011" s="323"/>
      <c r="AL1011" s="323"/>
      <c r="AM1011" s="323"/>
      <c r="AN1011" s="323"/>
      <c r="AO1011" s="323"/>
      <c r="AP1011" s="323"/>
      <c r="AQ1011" s="323"/>
      <c r="AR1011" s="323"/>
      <c r="AS1011" s="323"/>
      <c r="AT1011" s="323"/>
      <c r="AU1011" s="323"/>
      <c r="AV1011" s="323"/>
      <c r="AW1011" s="323"/>
      <c r="AX1011" s="323"/>
      <c r="AY1011" s="323"/>
      <c r="AZ1011" s="323"/>
      <c r="BA1011" s="323"/>
      <c r="BB1011" s="323"/>
      <c r="BC1011" s="323"/>
      <c r="BD1011" s="323"/>
      <c r="BE1011" s="323"/>
      <c r="BF1011" s="323"/>
      <c r="BG1011" s="323"/>
      <c r="BH1011" s="323"/>
      <c r="BI1011" s="323"/>
      <c r="BJ1011" s="323"/>
      <c r="BK1011" s="323"/>
      <c r="BL1011" s="323"/>
      <c r="BM1011" s="323"/>
      <c r="BN1011" s="323"/>
      <c r="BO1011" s="323"/>
      <c r="BP1011" s="323"/>
      <c r="BQ1011" s="323"/>
      <c r="BR1011" s="323"/>
      <c r="BS1011" s="323"/>
      <c r="BT1011" s="323"/>
      <c r="BU1011" s="323"/>
      <c r="BV1011" s="323"/>
      <c r="BW1011" s="323"/>
      <c r="BX1011" s="323"/>
      <c r="BY1011" s="323"/>
      <c r="BZ1011" s="323"/>
      <c r="CA1011" s="323"/>
      <c r="CB1011" s="323"/>
    </row>
    <row r="1012" customFormat="false" ht="12" hidden="false" customHeight="false" outlineLevel="0" collapsed="false">
      <c r="B1012" s="323"/>
      <c r="C1012" s="323"/>
      <c r="D1012" s="323"/>
      <c r="E1012" s="323"/>
      <c r="F1012" s="323"/>
      <c r="G1012" s="323"/>
      <c r="H1012" s="323"/>
      <c r="I1012" s="323"/>
      <c r="J1012" s="323"/>
      <c r="K1012" s="323"/>
      <c r="L1012" s="323"/>
      <c r="M1012" s="323"/>
      <c r="N1012" s="323"/>
      <c r="O1012" s="323"/>
      <c r="P1012" s="323"/>
      <c r="Q1012" s="323"/>
      <c r="R1012" s="323"/>
      <c r="S1012" s="323"/>
      <c r="T1012" s="323"/>
      <c r="U1012" s="323"/>
      <c r="V1012" s="323"/>
      <c r="W1012" s="323"/>
      <c r="X1012" s="323"/>
      <c r="Y1012" s="323"/>
      <c r="Z1012" s="323"/>
      <c r="AA1012" s="323"/>
      <c r="AB1012" s="323"/>
      <c r="AC1012" s="323"/>
      <c r="AD1012" s="323"/>
      <c r="AE1012" s="323"/>
      <c r="AF1012" s="323"/>
      <c r="AG1012" s="323"/>
      <c r="AH1012" s="323"/>
      <c r="AI1012" s="323"/>
      <c r="AJ1012" s="323"/>
      <c r="AK1012" s="323"/>
      <c r="AL1012" s="323"/>
      <c r="AM1012" s="323"/>
      <c r="AN1012" s="323"/>
      <c r="AO1012" s="323"/>
      <c r="AP1012" s="323"/>
      <c r="AQ1012" s="323"/>
      <c r="AR1012" s="323"/>
      <c r="AS1012" s="323"/>
      <c r="AT1012" s="323"/>
      <c r="AU1012" s="323"/>
      <c r="AV1012" s="323"/>
      <c r="AW1012" s="323"/>
      <c r="AX1012" s="323"/>
      <c r="AY1012" s="323"/>
      <c r="AZ1012" s="323"/>
      <c r="BA1012" s="323"/>
      <c r="BB1012" s="323"/>
      <c r="BC1012" s="323"/>
      <c r="BD1012" s="323"/>
      <c r="BE1012" s="323"/>
      <c r="BF1012" s="323"/>
      <c r="BG1012" s="323"/>
      <c r="BH1012" s="323"/>
      <c r="BI1012" s="323"/>
      <c r="BJ1012" s="323"/>
      <c r="BK1012" s="323"/>
      <c r="BL1012" s="323"/>
      <c r="BM1012" s="323"/>
      <c r="BN1012" s="323"/>
      <c r="BO1012" s="323"/>
      <c r="BP1012" s="323"/>
      <c r="BQ1012" s="323"/>
      <c r="BR1012" s="323"/>
      <c r="BS1012" s="323"/>
      <c r="BT1012" s="323"/>
      <c r="BU1012" s="323"/>
      <c r="BV1012" s="323"/>
      <c r="BW1012" s="323"/>
      <c r="BX1012" s="323"/>
      <c r="BY1012" s="323"/>
      <c r="BZ1012" s="323"/>
      <c r="CA1012" s="323"/>
      <c r="CB1012" s="323"/>
    </row>
    <row r="1013" customFormat="false" ht="12" hidden="false" customHeight="false" outlineLevel="0" collapsed="false">
      <c r="B1013" s="323"/>
      <c r="C1013" s="323"/>
      <c r="D1013" s="323"/>
      <c r="E1013" s="323"/>
      <c r="F1013" s="323"/>
      <c r="G1013" s="323"/>
      <c r="H1013" s="323"/>
      <c r="I1013" s="323"/>
      <c r="J1013" s="323"/>
      <c r="K1013" s="323"/>
      <c r="L1013" s="323"/>
      <c r="M1013" s="323"/>
      <c r="N1013" s="323"/>
      <c r="O1013" s="323"/>
      <c r="P1013" s="323"/>
      <c r="Q1013" s="323"/>
      <c r="R1013" s="323"/>
      <c r="S1013" s="323"/>
      <c r="T1013" s="323"/>
      <c r="U1013" s="323"/>
      <c r="V1013" s="323"/>
      <c r="W1013" s="323"/>
      <c r="X1013" s="323"/>
      <c r="Y1013" s="323"/>
      <c r="Z1013" s="323"/>
      <c r="AA1013" s="323"/>
      <c r="AB1013" s="323"/>
      <c r="AC1013" s="323"/>
      <c r="AD1013" s="323"/>
      <c r="AE1013" s="323"/>
      <c r="AF1013" s="323"/>
      <c r="AG1013" s="323"/>
      <c r="AH1013" s="323"/>
      <c r="AI1013" s="323"/>
      <c r="AJ1013" s="323"/>
      <c r="AK1013" s="323"/>
      <c r="AL1013" s="323"/>
      <c r="AM1013" s="323"/>
      <c r="AN1013" s="323"/>
      <c r="AO1013" s="323"/>
      <c r="AP1013" s="323"/>
      <c r="AQ1013" s="323"/>
      <c r="AR1013" s="323"/>
      <c r="AS1013" s="323"/>
      <c r="AT1013" s="323"/>
      <c r="AU1013" s="323"/>
      <c r="AV1013" s="323"/>
      <c r="AW1013" s="323"/>
      <c r="AX1013" s="323"/>
      <c r="AY1013" s="323"/>
      <c r="AZ1013" s="323"/>
      <c r="BA1013" s="323"/>
      <c r="BB1013" s="323"/>
      <c r="BC1013" s="323"/>
      <c r="BD1013" s="323"/>
      <c r="BE1013" s="323"/>
      <c r="BF1013" s="323"/>
      <c r="BG1013" s="323"/>
      <c r="BH1013" s="323"/>
      <c r="BI1013" s="323"/>
      <c r="BJ1013" s="323"/>
      <c r="BK1013" s="323"/>
      <c r="BL1013" s="323"/>
      <c r="BM1013" s="323"/>
      <c r="BN1013" s="323"/>
      <c r="BO1013" s="323"/>
      <c r="BP1013" s="323"/>
      <c r="BQ1013" s="323"/>
      <c r="BR1013" s="323"/>
      <c r="BS1013" s="323"/>
      <c r="BT1013" s="323"/>
      <c r="BU1013" s="323"/>
      <c r="BV1013" s="323"/>
      <c r="BW1013" s="323"/>
      <c r="BX1013" s="323"/>
      <c r="BY1013" s="323"/>
      <c r="BZ1013" s="323"/>
      <c r="CA1013" s="323"/>
      <c r="CB1013" s="323"/>
    </row>
    <row r="1014" customFormat="false" ht="12" hidden="false" customHeight="false" outlineLevel="0" collapsed="false">
      <c r="B1014" s="323"/>
      <c r="C1014" s="323"/>
      <c r="D1014" s="323"/>
      <c r="E1014" s="323"/>
      <c r="F1014" s="323"/>
      <c r="G1014" s="323"/>
      <c r="H1014" s="323"/>
      <c r="I1014" s="323"/>
      <c r="J1014" s="323"/>
      <c r="K1014" s="323"/>
      <c r="L1014" s="323"/>
      <c r="M1014" s="323"/>
      <c r="N1014" s="323"/>
      <c r="O1014" s="323"/>
      <c r="P1014" s="323"/>
      <c r="Q1014" s="323"/>
      <c r="R1014" s="323"/>
      <c r="S1014" s="323"/>
      <c r="T1014" s="323"/>
      <c r="U1014" s="323"/>
      <c r="V1014" s="323"/>
      <c r="W1014" s="323"/>
      <c r="X1014" s="323"/>
      <c r="Y1014" s="323"/>
      <c r="Z1014" s="323"/>
      <c r="AA1014" s="323"/>
      <c r="AB1014" s="323"/>
      <c r="AC1014" s="323"/>
      <c r="AD1014" s="323"/>
      <c r="AE1014" s="323"/>
      <c r="AF1014" s="323"/>
      <c r="AG1014" s="323"/>
      <c r="AH1014" s="323"/>
      <c r="AI1014" s="323"/>
      <c r="AJ1014" s="323"/>
      <c r="AK1014" s="323"/>
      <c r="AL1014" s="323"/>
      <c r="AM1014" s="323"/>
      <c r="AN1014" s="323"/>
      <c r="AO1014" s="323"/>
      <c r="AP1014" s="323"/>
      <c r="AQ1014" s="323"/>
      <c r="AR1014" s="323"/>
      <c r="AS1014" s="323"/>
      <c r="AT1014" s="323"/>
      <c r="AU1014" s="323"/>
      <c r="AV1014" s="323"/>
      <c r="AW1014" s="323"/>
      <c r="AX1014" s="323"/>
      <c r="AY1014" s="323"/>
      <c r="AZ1014" s="323"/>
      <c r="BA1014" s="323"/>
      <c r="BB1014" s="323"/>
      <c r="BC1014" s="323"/>
      <c r="BD1014" s="323"/>
      <c r="BE1014" s="323"/>
      <c r="BF1014" s="323"/>
      <c r="BG1014" s="323"/>
      <c r="BH1014" s="323"/>
      <c r="BI1014" s="323"/>
      <c r="BJ1014" s="323"/>
      <c r="BK1014" s="323"/>
      <c r="BL1014" s="323"/>
      <c r="BM1014" s="323"/>
      <c r="BN1014" s="323"/>
      <c r="BO1014" s="323"/>
      <c r="BP1014" s="323"/>
      <c r="BQ1014" s="323"/>
      <c r="BR1014" s="323"/>
      <c r="BS1014" s="323"/>
      <c r="BT1014" s="323"/>
      <c r="BU1014" s="323"/>
      <c r="BV1014" s="323"/>
      <c r="BW1014" s="323"/>
      <c r="BX1014" s="323"/>
      <c r="BY1014" s="323"/>
      <c r="BZ1014" s="323"/>
      <c r="CA1014" s="323"/>
      <c r="CB1014" s="323"/>
    </row>
    <row r="1015" customFormat="false" ht="12" hidden="false" customHeight="false" outlineLevel="0" collapsed="false">
      <c r="B1015" s="323"/>
      <c r="C1015" s="323"/>
      <c r="D1015" s="323"/>
      <c r="E1015" s="323"/>
      <c r="F1015" s="323"/>
      <c r="G1015" s="323"/>
      <c r="H1015" s="323"/>
      <c r="I1015" s="323"/>
      <c r="J1015" s="323"/>
      <c r="K1015" s="323"/>
      <c r="L1015" s="323"/>
      <c r="M1015" s="323"/>
      <c r="N1015" s="323"/>
      <c r="O1015" s="323"/>
      <c r="P1015" s="323"/>
      <c r="Q1015" s="323"/>
      <c r="R1015" s="323"/>
      <c r="S1015" s="323"/>
      <c r="T1015" s="323"/>
      <c r="U1015" s="323"/>
      <c r="V1015" s="323"/>
      <c r="W1015" s="323"/>
      <c r="X1015" s="323"/>
      <c r="Y1015" s="323"/>
      <c r="Z1015" s="323"/>
      <c r="AA1015" s="323"/>
      <c r="AB1015" s="323"/>
      <c r="AC1015" s="323"/>
      <c r="AD1015" s="323"/>
      <c r="AE1015" s="323"/>
      <c r="AF1015" s="323"/>
      <c r="AG1015" s="323"/>
      <c r="AH1015" s="323"/>
      <c r="AI1015" s="323"/>
      <c r="AJ1015" s="323"/>
      <c r="AK1015" s="323"/>
      <c r="AL1015" s="323"/>
      <c r="AM1015" s="323"/>
      <c r="AN1015" s="323"/>
      <c r="AO1015" s="323"/>
      <c r="AP1015" s="323"/>
      <c r="AQ1015" s="323"/>
      <c r="AR1015" s="323"/>
      <c r="AS1015" s="323"/>
      <c r="AT1015" s="323"/>
      <c r="AU1015" s="323"/>
      <c r="AV1015" s="323"/>
      <c r="AW1015" s="323"/>
      <c r="AX1015" s="323"/>
      <c r="AY1015" s="323"/>
      <c r="AZ1015" s="323"/>
      <c r="BA1015" s="323"/>
      <c r="BB1015" s="323"/>
      <c r="BC1015" s="323"/>
      <c r="BD1015" s="323"/>
      <c r="BE1015" s="323"/>
      <c r="BF1015" s="323"/>
      <c r="BG1015" s="323"/>
      <c r="BH1015" s="323"/>
      <c r="BI1015" s="323"/>
      <c r="BJ1015" s="323"/>
      <c r="BK1015" s="323"/>
      <c r="BL1015" s="323"/>
      <c r="BM1015" s="323"/>
      <c r="BN1015" s="323"/>
      <c r="BO1015" s="323"/>
      <c r="BP1015" s="323"/>
      <c r="BQ1015" s="323"/>
      <c r="BR1015" s="323"/>
      <c r="BS1015" s="323"/>
      <c r="BT1015" s="323"/>
      <c r="BU1015" s="323"/>
      <c r="BV1015" s="323"/>
      <c r="BW1015" s="323"/>
      <c r="BX1015" s="323"/>
      <c r="BY1015" s="323"/>
      <c r="BZ1015" s="323"/>
      <c r="CA1015" s="323"/>
      <c r="CB1015" s="323"/>
    </row>
    <row r="1016" customFormat="false" ht="12" hidden="false" customHeight="false" outlineLevel="0" collapsed="false">
      <c r="B1016" s="323"/>
      <c r="C1016" s="323"/>
      <c r="D1016" s="323"/>
      <c r="E1016" s="323"/>
      <c r="F1016" s="323"/>
      <c r="G1016" s="323"/>
      <c r="H1016" s="323"/>
      <c r="I1016" s="323"/>
      <c r="J1016" s="323"/>
      <c r="K1016" s="323"/>
      <c r="L1016" s="323"/>
      <c r="M1016" s="323"/>
      <c r="N1016" s="323"/>
      <c r="O1016" s="323"/>
      <c r="P1016" s="323"/>
      <c r="Q1016" s="323"/>
      <c r="R1016" s="323"/>
      <c r="S1016" s="323"/>
      <c r="T1016" s="323"/>
      <c r="U1016" s="323"/>
      <c r="V1016" s="323"/>
      <c r="W1016" s="323"/>
      <c r="X1016" s="323"/>
      <c r="Y1016" s="323"/>
      <c r="Z1016" s="323"/>
      <c r="AA1016" s="323"/>
      <c r="AB1016" s="323"/>
      <c r="AC1016" s="323"/>
      <c r="AD1016" s="323"/>
      <c r="AE1016" s="323"/>
      <c r="AF1016" s="323"/>
      <c r="AG1016" s="323"/>
      <c r="AH1016" s="323"/>
      <c r="AI1016" s="323"/>
      <c r="AJ1016" s="323"/>
      <c r="AK1016" s="323"/>
      <c r="AL1016" s="323"/>
      <c r="AM1016" s="323"/>
      <c r="AN1016" s="323"/>
      <c r="AO1016" s="323"/>
      <c r="AP1016" s="323"/>
      <c r="AQ1016" s="323"/>
      <c r="AR1016" s="323"/>
      <c r="AS1016" s="323"/>
      <c r="AT1016" s="323"/>
      <c r="AU1016" s="323"/>
      <c r="AV1016" s="323"/>
      <c r="AW1016" s="323"/>
      <c r="AX1016" s="323"/>
      <c r="AY1016" s="323"/>
      <c r="AZ1016" s="323"/>
      <c r="BA1016" s="323"/>
      <c r="BB1016" s="323"/>
      <c r="BC1016" s="323"/>
      <c r="BD1016" s="323"/>
      <c r="BE1016" s="323"/>
      <c r="BF1016" s="323"/>
      <c r="BG1016" s="323"/>
      <c r="BH1016" s="323"/>
      <c r="BI1016" s="323"/>
      <c r="BJ1016" s="323"/>
      <c r="BK1016" s="323"/>
      <c r="BL1016" s="323"/>
      <c r="BM1016" s="323"/>
      <c r="BN1016" s="323"/>
      <c r="BO1016" s="323"/>
      <c r="BP1016" s="323"/>
      <c r="BQ1016" s="323"/>
      <c r="BR1016" s="323"/>
      <c r="BS1016" s="323"/>
      <c r="BT1016" s="323"/>
      <c r="BU1016" s="323"/>
      <c r="BV1016" s="323"/>
      <c r="BW1016" s="323"/>
      <c r="BX1016" s="323"/>
      <c r="BY1016" s="323"/>
      <c r="BZ1016" s="323"/>
      <c r="CA1016" s="323"/>
      <c r="CB1016" s="323"/>
    </row>
    <row r="1017" customFormat="false" ht="12" hidden="false" customHeight="false" outlineLevel="0" collapsed="false">
      <c r="B1017" s="323"/>
      <c r="C1017" s="323"/>
      <c r="D1017" s="323"/>
      <c r="E1017" s="323"/>
      <c r="F1017" s="323"/>
      <c r="G1017" s="323"/>
      <c r="H1017" s="323"/>
      <c r="I1017" s="323"/>
      <c r="J1017" s="323"/>
      <c r="K1017" s="323"/>
      <c r="L1017" s="323"/>
      <c r="M1017" s="323"/>
      <c r="N1017" s="323"/>
      <c r="O1017" s="323"/>
      <c r="P1017" s="323"/>
      <c r="Q1017" s="323"/>
      <c r="R1017" s="323"/>
      <c r="S1017" s="323"/>
      <c r="T1017" s="323"/>
      <c r="U1017" s="323"/>
      <c r="V1017" s="323"/>
      <c r="W1017" s="323"/>
      <c r="X1017" s="323"/>
      <c r="Y1017" s="323"/>
      <c r="Z1017" s="323"/>
      <c r="AA1017" s="323"/>
      <c r="AB1017" s="323"/>
      <c r="AC1017" s="323"/>
      <c r="AD1017" s="323"/>
      <c r="AE1017" s="323"/>
      <c r="AF1017" s="323"/>
      <c r="AG1017" s="323"/>
      <c r="AH1017" s="323"/>
      <c r="AI1017" s="323"/>
      <c r="AJ1017" s="323"/>
      <c r="AK1017" s="323"/>
      <c r="AL1017" s="323"/>
      <c r="AM1017" s="323"/>
      <c r="AN1017" s="323"/>
      <c r="AO1017" s="323"/>
      <c r="AP1017" s="323"/>
      <c r="AQ1017" s="323"/>
      <c r="AR1017" s="323"/>
      <c r="AS1017" s="323"/>
      <c r="AT1017" s="323"/>
      <c r="AU1017" s="323"/>
      <c r="AV1017" s="323"/>
      <c r="AW1017" s="323"/>
      <c r="AX1017" s="323"/>
      <c r="AY1017" s="323"/>
      <c r="AZ1017" s="323"/>
      <c r="BA1017" s="323"/>
      <c r="BB1017" s="323"/>
      <c r="BC1017" s="323"/>
      <c r="BD1017" s="323"/>
      <c r="BE1017" s="323"/>
      <c r="BF1017" s="323"/>
      <c r="BG1017" s="323"/>
      <c r="BH1017" s="323"/>
      <c r="BI1017" s="323"/>
      <c r="BJ1017" s="323"/>
      <c r="BK1017" s="323"/>
      <c r="BL1017" s="323"/>
      <c r="BM1017" s="323"/>
      <c r="BN1017" s="323"/>
      <c r="BO1017" s="323"/>
      <c r="BP1017" s="323"/>
      <c r="BQ1017" s="323"/>
      <c r="BR1017" s="323"/>
      <c r="BS1017" s="323"/>
      <c r="BT1017" s="323"/>
      <c r="BU1017" s="323"/>
      <c r="BV1017" s="323"/>
      <c r="BW1017" s="323"/>
      <c r="BX1017" s="323"/>
      <c r="BY1017" s="323"/>
      <c r="BZ1017" s="323"/>
      <c r="CA1017" s="323"/>
      <c r="CB1017" s="32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U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324" width="52.85"/>
    <col collapsed="false" customWidth="true" hidden="false" outlineLevel="0" max="2" min="2" style="307" width="13.13"/>
    <col collapsed="false" customWidth="false" hidden="false" outlineLevel="0" max="72" min="3" style="307" width="9.13"/>
    <col collapsed="false" customWidth="true" hidden="false" outlineLevel="0" max="73" min="73" style="307" width="14.85"/>
    <col collapsed="false" customWidth="false" hidden="false" outlineLevel="0" max="257" min="74" style="307" width="9.13"/>
  </cols>
  <sheetData>
    <row r="1" customFormat="false" ht="12" hidden="false" customHeight="false" outlineLevel="0" collapsed="false">
      <c r="A1" s="176" t="s">
        <v>72586</v>
      </c>
      <c r="B1" s="308"/>
      <c r="C1" s="308"/>
      <c r="D1" s="308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</row>
    <row r="2" customFormat="false" ht="12" hidden="false" customHeight="false" outlineLevel="0" collapsed="false">
      <c r="A2" s="325"/>
      <c r="B2" s="308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09"/>
    </row>
    <row r="3" customFormat="false" ht="12" hidden="false" customHeight="false" outlineLevel="0" collapsed="false">
      <c r="A3" s="325" t="s">
        <v>487</v>
      </c>
      <c r="B3" s="308"/>
      <c r="C3" s="308"/>
      <c r="D3" s="308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  <c r="AY3" s="209"/>
      <c r="AZ3" s="209"/>
      <c r="BA3" s="209"/>
      <c r="BB3" s="209"/>
      <c r="BC3" s="209"/>
      <c r="BD3" s="209"/>
      <c r="BE3" s="209"/>
      <c r="BF3" s="209"/>
      <c r="BG3" s="209"/>
      <c r="BH3" s="209"/>
      <c r="BI3" s="209"/>
      <c r="BJ3" s="209"/>
      <c r="BK3" s="209"/>
      <c r="BL3" s="209"/>
      <c r="BM3" s="209"/>
      <c r="BN3" s="209"/>
      <c r="BO3" s="209"/>
      <c r="BP3" s="209"/>
      <c r="BQ3" s="209"/>
      <c r="BR3" s="209"/>
      <c r="BS3" s="209"/>
      <c r="BT3" s="209"/>
      <c r="BU3" s="209"/>
    </row>
    <row r="4" s="324" customFormat="true" ht="12" hidden="false" customHeight="false" outlineLevel="0" collapsed="false">
      <c r="A4" s="326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53"/>
      <c r="BI4" s="153"/>
      <c r="BJ4" s="153"/>
      <c r="BK4" s="153"/>
      <c r="BL4" s="153"/>
      <c r="BM4" s="153"/>
      <c r="BN4" s="153"/>
      <c r="BO4" s="153"/>
      <c r="BP4" s="153"/>
      <c r="BQ4" s="153"/>
      <c r="BR4" s="153"/>
      <c r="BS4" s="153"/>
      <c r="BT4" s="153"/>
      <c r="BU4" s="153"/>
    </row>
    <row r="5" s="95" customFormat="true" ht="168" hidden="false" customHeight="false" outlineLevel="0" collapsed="false">
      <c r="A5" s="58"/>
      <c r="B5" s="46" t="s">
        <v>334</v>
      </c>
      <c r="C5" s="46" t="s">
        <v>158</v>
      </c>
      <c r="D5" s="45" t="s">
        <v>335</v>
      </c>
      <c r="E5" s="45" t="s">
        <v>166</v>
      </c>
      <c r="F5" s="46" t="s">
        <v>167</v>
      </c>
      <c r="G5" s="46" t="s">
        <v>168</v>
      </c>
      <c r="H5" s="46" t="s">
        <v>338</v>
      </c>
      <c r="I5" s="45" t="s">
        <v>339</v>
      </c>
      <c r="J5" s="45" t="s">
        <v>340</v>
      </c>
      <c r="K5" s="45" t="s">
        <v>341</v>
      </c>
      <c r="L5" s="45" t="s">
        <v>399</v>
      </c>
      <c r="M5" s="45" t="s">
        <v>400</v>
      </c>
      <c r="N5" s="45" t="s">
        <v>344</v>
      </c>
      <c r="O5" s="46" t="s">
        <v>345</v>
      </c>
      <c r="P5" s="45" t="s">
        <v>346</v>
      </c>
      <c r="Q5" s="45" t="s">
        <v>347</v>
      </c>
      <c r="R5" s="45" t="s">
        <v>348</v>
      </c>
      <c r="S5" s="45" t="s">
        <v>349</v>
      </c>
      <c r="T5" s="46" t="s">
        <v>350</v>
      </c>
      <c r="U5" s="45" t="s">
        <v>351</v>
      </c>
      <c r="V5" s="45" t="s">
        <v>352</v>
      </c>
      <c r="W5" s="46" t="s">
        <v>172</v>
      </c>
      <c r="X5" s="45" t="s">
        <v>173</v>
      </c>
      <c r="Y5" s="46" t="s">
        <v>353</v>
      </c>
      <c r="Z5" s="45" t="s">
        <v>354</v>
      </c>
      <c r="AA5" s="45" t="s">
        <v>355</v>
      </c>
      <c r="AB5" s="45" t="s">
        <v>356</v>
      </c>
      <c r="AC5" s="46" t="s">
        <v>357</v>
      </c>
      <c r="AD5" s="45" t="s">
        <v>358</v>
      </c>
      <c r="AE5" s="45" t="s">
        <v>359</v>
      </c>
      <c r="AF5" s="45" t="s">
        <v>360</v>
      </c>
      <c r="AG5" s="45" t="s">
        <v>361</v>
      </c>
      <c r="AH5" s="45" t="s">
        <v>362</v>
      </c>
      <c r="AI5" s="46" t="s">
        <v>177</v>
      </c>
      <c r="AJ5" s="46" t="s">
        <v>363</v>
      </c>
      <c r="AK5" s="45" t="s">
        <v>364</v>
      </c>
      <c r="AL5" s="45" t="s">
        <v>365</v>
      </c>
      <c r="AM5" s="45" t="s">
        <v>366</v>
      </c>
      <c r="AN5" s="46" t="s">
        <v>367</v>
      </c>
      <c r="AO5" s="45" t="s">
        <v>368</v>
      </c>
      <c r="AP5" s="45" t="s">
        <v>369</v>
      </c>
      <c r="AQ5" s="45" t="s">
        <v>401</v>
      </c>
      <c r="AR5" s="45" t="s">
        <v>370</v>
      </c>
      <c r="AS5" s="46" t="s">
        <v>371</v>
      </c>
      <c r="AT5" s="45" t="s">
        <v>372</v>
      </c>
      <c r="AU5" s="45" t="s">
        <v>375</v>
      </c>
      <c r="AV5" s="45" t="s">
        <v>373</v>
      </c>
      <c r="AW5" s="45" t="s">
        <v>374</v>
      </c>
      <c r="AX5" s="45" t="s">
        <v>376</v>
      </c>
      <c r="AY5" s="45" t="s">
        <v>377</v>
      </c>
      <c r="AZ5" s="46" t="s">
        <v>378</v>
      </c>
      <c r="BA5" s="45" t="s">
        <v>380</v>
      </c>
      <c r="BB5" s="45" t="s">
        <v>379</v>
      </c>
      <c r="BC5" s="45" t="s">
        <v>381</v>
      </c>
      <c r="BD5" s="45" t="s">
        <v>382</v>
      </c>
      <c r="BE5" s="45" t="s">
        <v>182</v>
      </c>
      <c r="BF5" s="46" t="s">
        <v>183</v>
      </c>
      <c r="BG5" s="46" t="s">
        <v>383</v>
      </c>
      <c r="BH5" s="45" t="s">
        <v>385</v>
      </c>
      <c r="BI5" s="45" t="s">
        <v>384</v>
      </c>
      <c r="BJ5" s="45" t="s">
        <v>387</v>
      </c>
      <c r="BK5" s="45" t="s">
        <v>388</v>
      </c>
      <c r="BL5" s="46" t="s">
        <v>389</v>
      </c>
      <c r="BM5" s="45" t="s">
        <v>390</v>
      </c>
      <c r="BN5" s="45" t="s">
        <v>391</v>
      </c>
      <c r="BO5" s="46" t="s">
        <v>392</v>
      </c>
      <c r="BP5" s="46" t="s">
        <v>393</v>
      </c>
      <c r="BQ5" s="45" t="s">
        <v>394</v>
      </c>
      <c r="BR5" s="45" t="s">
        <v>395</v>
      </c>
      <c r="BS5" s="45" t="s">
        <v>402</v>
      </c>
      <c r="BT5" s="45" t="s">
        <v>403</v>
      </c>
      <c r="BU5" s="102" t="s">
        <v>336</v>
      </c>
    </row>
    <row r="6" customFormat="false" ht="12" hidden="false" customHeight="false" outlineLevel="0" collapsed="false">
      <c r="A6" s="152" t="s">
        <v>114</v>
      </c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</row>
    <row r="7" customFormat="false" ht="12" hidden="false" customHeight="false" outlineLevel="0" collapsed="false">
      <c r="A7" s="313" t="s">
        <v>504</v>
      </c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</row>
    <row r="8" customFormat="false" ht="12" hidden="false" customHeight="false" outlineLevel="0" collapsed="false">
      <c r="A8" s="314" t="s">
        <v>509</v>
      </c>
      <c r="B8" s="327" t="n">
        <v>1</v>
      </c>
      <c r="C8" s="327" t="n">
        <v>2</v>
      </c>
      <c r="D8" s="327" t="n">
        <v>3</v>
      </c>
      <c r="E8" s="327" t="n">
        <v>4</v>
      </c>
      <c r="F8" s="327" t="n">
        <v>5</v>
      </c>
      <c r="G8" s="327" t="n">
        <v>6</v>
      </c>
      <c r="H8" s="327" t="n">
        <v>7</v>
      </c>
      <c r="I8" s="327" t="n">
        <v>8</v>
      </c>
      <c r="J8" s="327" t="n">
        <v>9</v>
      </c>
      <c r="K8" s="327" t="n">
        <v>10</v>
      </c>
      <c r="L8" s="327" t="n">
        <v>11</v>
      </c>
      <c r="M8" s="327" t="n">
        <v>12</v>
      </c>
      <c r="N8" s="327" t="n">
        <v>13</v>
      </c>
      <c r="O8" s="327" t="n">
        <v>14</v>
      </c>
      <c r="P8" s="327" t="n">
        <v>15</v>
      </c>
      <c r="Q8" s="327" t="n">
        <v>16</v>
      </c>
      <c r="R8" s="327" t="n">
        <v>17</v>
      </c>
      <c r="S8" s="327" t="n">
        <v>18</v>
      </c>
      <c r="T8" s="327" t="n">
        <v>19</v>
      </c>
      <c r="U8" s="327" t="n">
        <v>20</v>
      </c>
      <c r="V8" s="327" t="n">
        <v>21</v>
      </c>
      <c r="W8" s="327" t="n">
        <v>22</v>
      </c>
      <c r="X8" s="327" t="n">
        <v>23</v>
      </c>
      <c r="Y8" s="327" t="n">
        <v>24</v>
      </c>
      <c r="Z8" s="327" t="n">
        <v>25</v>
      </c>
      <c r="AA8" s="327" t="n">
        <v>26</v>
      </c>
      <c r="AB8" s="327" t="n">
        <v>27</v>
      </c>
      <c r="AC8" s="327" t="n">
        <v>28</v>
      </c>
      <c r="AD8" s="327" t="n">
        <v>29</v>
      </c>
      <c r="AE8" s="327" t="n">
        <v>30</v>
      </c>
      <c r="AF8" s="327" t="n">
        <v>31</v>
      </c>
      <c r="AG8" s="327" t="n">
        <v>32</v>
      </c>
      <c r="AH8" s="327" t="n">
        <v>33</v>
      </c>
      <c r="AI8" s="327" t="n">
        <v>34</v>
      </c>
      <c r="AJ8" s="327" t="n">
        <v>35</v>
      </c>
      <c r="AK8" s="327" t="n">
        <v>36</v>
      </c>
      <c r="AL8" s="327" t="n">
        <v>37</v>
      </c>
      <c r="AM8" s="327" t="n">
        <v>38</v>
      </c>
      <c r="AN8" s="327" t="n">
        <v>39</v>
      </c>
      <c r="AO8" s="327" t="n">
        <v>40</v>
      </c>
      <c r="AP8" s="327" t="n">
        <v>41</v>
      </c>
      <c r="AQ8" s="327" t="n">
        <v>42</v>
      </c>
      <c r="AR8" s="327" t="n">
        <v>43</v>
      </c>
      <c r="AS8" s="327" t="n">
        <v>44</v>
      </c>
      <c r="AT8" s="327" t="n">
        <v>45</v>
      </c>
      <c r="AU8" s="327" t="n">
        <v>46</v>
      </c>
      <c r="AV8" s="327" t="n">
        <v>47</v>
      </c>
      <c r="AW8" s="327" t="n">
        <v>48</v>
      </c>
      <c r="AX8" s="327" t="n">
        <v>49</v>
      </c>
      <c r="AY8" s="327" t="n">
        <v>50</v>
      </c>
      <c r="AZ8" s="327" t="n">
        <v>51</v>
      </c>
      <c r="BA8" s="327" t="n">
        <v>52</v>
      </c>
      <c r="BB8" s="327" t="n">
        <v>53</v>
      </c>
      <c r="BC8" s="327" t="n">
        <v>54</v>
      </c>
      <c r="BD8" s="327" t="n">
        <v>55</v>
      </c>
      <c r="BE8" s="327" t="n">
        <v>56</v>
      </c>
      <c r="BF8" s="327" t="n">
        <v>57</v>
      </c>
      <c r="BG8" s="327" t="n">
        <v>58</v>
      </c>
      <c r="BH8" s="327" t="n">
        <v>59</v>
      </c>
      <c r="BI8" s="327" t="n">
        <v>60</v>
      </c>
      <c r="BJ8" s="327" t="n">
        <v>61</v>
      </c>
      <c r="BK8" s="327" t="n">
        <v>62</v>
      </c>
      <c r="BL8" s="327" t="n">
        <v>63</v>
      </c>
      <c r="BM8" s="327" t="n">
        <v>64</v>
      </c>
      <c r="BN8" s="327" t="n">
        <v>65</v>
      </c>
      <c r="BO8" s="327" t="n">
        <v>66</v>
      </c>
      <c r="BP8" s="327" t="n">
        <v>67</v>
      </c>
      <c r="BQ8" s="327" t="n">
        <v>68</v>
      </c>
      <c r="BR8" s="327" t="n">
        <v>69</v>
      </c>
      <c r="BS8" s="327" t="n">
        <v>70</v>
      </c>
      <c r="BT8" s="327" t="n">
        <v>71</v>
      </c>
      <c r="BU8" s="327" t="n">
        <v>72</v>
      </c>
    </row>
    <row r="9" customFormat="false" ht="12" hidden="false" customHeight="false" outlineLevel="0" collapsed="false">
      <c r="A9" s="314" t="s">
        <v>510</v>
      </c>
      <c r="B9" s="327" t="n">
        <v>73</v>
      </c>
      <c r="C9" s="327" t="n">
        <v>74</v>
      </c>
      <c r="D9" s="327" t="n">
        <v>75</v>
      </c>
      <c r="E9" s="327" t="n">
        <v>76</v>
      </c>
      <c r="F9" s="327" t="n">
        <v>77</v>
      </c>
      <c r="G9" s="327" t="n">
        <v>78</v>
      </c>
      <c r="H9" s="327" t="n">
        <v>79</v>
      </c>
      <c r="I9" s="327" t="n">
        <v>80</v>
      </c>
      <c r="J9" s="327" t="n">
        <v>81</v>
      </c>
      <c r="K9" s="327" t="n">
        <v>82</v>
      </c>
      <c r="L9" s="327" t="n">
        <v>83</v>
      </c>
      <c r="M9" s="327" t="n">
        <v>84</v>
      </c>
      <c r="N9" s="327" t="n">
        <v>85</v>
      </c>
      <c r="O9" s="327" t="n">
        <v>86</v>
      </c>
      <c r="P9" s="327" t="n">
        <v>87</v>
      </c>
      <c r="Q9" s="327" t="n">
        <v>88</v>
      </c>
      <c r="R9" s="327" t="n">
        <v>89</v>
      </c>
      <c r="S9" s="327" t="n">
        <v>90</v>
      </c>
      <c r="T9" s="327" t="n">
        <v>91</v>
      </c>
      <c r="U9" s="327" t="n">
        <v>92</v>
      </c>
      <c r="V9" s="327" t="n">
        <v>93</v>
      </c>
      <c r="W9" s="327" t="n">
        <v>94</v>
      </c>
      <c r="X9" s="327" t="n">
        <v>95</v>
      </c>
      <c r="Y9" s="327" t="n">
        <v>96</v>
      </c>
      <c r="Z9" s="327" t="n">
        <v>97</v>
      </c>
      <c r="AA9" s="327" t="n">
        <v>98</v>
      </c>
      <c r="AB9" s="327" t="n">
        <v>99</v>
      </c>
      <c r="AC9" s="327" t="n">
        <v>100</v>
      </c>
      <c r="AD9" s="327" t="n">
        <v>101</v>
      </c>
      <c r="AE9" s="327" t="n">
        <v>102</v>
      </c>
      <c r="AF9" s="327" t="n">
        <v>103</v>
      </c>
      <c r="AG9" s="327" t="n">
        <v>104</v>
      </c>
      <c r="AH9" s="327" t="n">
        <v>105</v>
      </c>
      <c r="AI9" s="327" t="n">
        <v>106</v>
      </c>
      <c r="AJ9" s="327" t="n">
        <v>107</v>
      </c>
      <c r="AK9" s="327" t="n">
        <v>108</v>
      </c>
      <c r="AL9" s="327" t="n">
        <v>109</v>
      </c>
      <c r="AM9" s="327" t="n">
        <v>110</v>
      </c>
      <c r="AN9" s="327" t="n">
        <v>111</v>
      </c>
      <c r="AO9" s="327" t="n">
        <v>112</v>
      </c>
      <c r="AP9" s="327" t="n">
        <v>113</v>
      </c>
      <c r="AQ9" s="327" t="n">
        <v>114</v>
      </c>
      <c r="AR9" s="327" t="n">
        <v>115</v>
      </c>
      <c r="AS9" s="327" t="n">
        <v>116</v>
      </c>
      <c r="AT9" s="327" t="n">
        <v>117</v>
      </c>
      <c r="AU9" s="327" t="n">
        <v>118</v>
      </c>
      <c r="AV9" s="327" t="n">
        <v>119</v>
      </c>
      <c r="AW9" s="327" t="n">
        <v>120</v>
      </c>
      <c r="AX9" s="327" t="n">
        <v>121</v>
      </c>
      <c r="AY9" s="327" t="n">
        <v>122</v>
      </c>
      <c r="AZ9" s="327" t="n">
        <v>123</v>
      </c>
      <c r="BA9" s="327" t="n">
        <v>124</v>
      </c>
      <c r="BB9" s="327" t="n">
        <v>125</v>
      </c>
      <c r="BC9" s="327" t="n">
        <v>126</v>
      </c>
      <c r="BD9" s="327" t="n">
        <v>127</v>
      </c>
      <c r="BE9" s="327" t="n">
        <v>128</v>
      </c>
      <c r="BF9" s="327" t="n">
        <v>129</v>
      </c>
      <c r="BG9" s="327" t="n">
        <v>130</v>
      </c>
      <c r="BH9" s="327" t="n">
        <v>131</v>
      </c>
      <c r="BI9" s="327" t="n">
        <v>132</v>
      </c>
      <c r="BJ9" s="327" t="n">
        <v>133</v>
      </c>
      <c r="BK9" s="327" t="n">
        <v>134</v>
      </c>
      <c r="BL9" s="327" t="n">
        <v>135</v>
      </c>
      <c r="BM9" s="327" t="n">
        <v>136</v>
      </c>
      <c r="BN9" s="327" t="n">
        <v>137</v>
      </c>
      <c r="BO9" s="327" t="n">
        <v>138</v>
      </c>
      <c r="BP9" s="327" t="n">
        <v>139</v>
      </c>
      <c r="BQ9" s="327" t="n">
        <v>140</v>
      </c>
      <c r="BR9" s="327" t="n">
        <v>141</v>
      </c>
      <c r="BS9" s="327" t="n">
        <v>142</v>
      </c>
      <c r="BT9" s="327" t="n">
        <v>143</v>
      </c>
      <c r="BU9" s="327" t="n">
        <v>144</v>
      </c>
    </row>
    <row r="10" customFormat="false" ht="12" hidden="false" customHeight="false" outlineLevel="0" collapsed="false">
      <c r="A10" s="316" t="s">
        <v>511</v>
      </c>
      <c r="B10" s="327" t="n">
        <v>145</v>
      </c>
      <c r="C10" s="327" t="n">
        <v>146</v>
      </c>
      <c r="D10" s="327" t="n">
        <v>147</v>
      </c>
      <c r="E10" s="327" t="n">
        <v>148</v>
      </c>
      <c r="F10" s="327" t="n">
        <v>149</v>
      </c>
      <c r="G10" s="327" t="n">
        <v>150</v>
      </c>
      <c r="H10" s="327" t="n">
        <v>151</v>
      </c>
      <c r="I10" s="327" t="n">
        <v>152</v>
      </c>
      <c r="J10" s="327" t="n">
        <v>153</v>
      </c>
      <c r="K10" s="327" t="n">
        <v>154</v>
      </c>
      <c r="L10" s="327" t="n">
        <v>155</v>
      </c>
      <c r="M10" s="327" t="n">
        <v>156</v>
      </c>
      <c r="N10" s="327" t="n">
        <v>157</v>
      </c>
      <c r="O10" s="327" t="n">
        <v>158</v>
      </c>
      <c r="P10" s="327" t="n">
        <v>159</v>
      </c>
      <c r="Q10" s="327" t="n">
        <v>160</v>
      </c>
      <c r="R10" s="327" t="n">
        <v>161</v>
      </c>
      <c r="S10" s="327" t="n">
        <v>162</v>
      </c>
      <c r="T10" s="327" t="n">
        <v>163</v>
      </c>
      <c r="U10" s="327" t="n">
        <v>164</v>
      </c>
      <c r="V10" s="327" t="n">
        <v>165</v>
      </c>
      <c r="W10" s="327" t="n">
        <v>166</v>
      </c>
      <c r="X10" s="327" t="n">
        <v>167</v>
      </c>
      <c r="Y10" s="327" t="n">
        <v>168</v>
      </c>
      <c r="Z10" s="327" t="n">
        <v>169</v>
      </c>
      <c r="AA10" s="327" t="n">
        <v>170</v>
      </c>
      <c r="AB10" s="327" t="n">
        <v>171</v>
      </c>
      <c r="AC10" s="327" t="n">
        <v>172</v>
      </c>
      <c r="AD10" s="327" t="n">
        <v>173</v>
      </c>
      <c r="AE10" s="327" t="n">
        <v>174</v>
      </c>
      <c r="AF10" s="327" t="n">
        <v>175</v>
      </c>
      <c r="AG10" s="327" t="n">
        <v>176</v>
      </c>
      <c r="AH10" s="327" t="n">
        <v>177</v>
      </c>
      <c r="AI10" s="327" t="n">
        <v>178</v>
      </c>
      <c r="AJ10" s="327" t="n">
        <v>179</v>
      </c>
      <c r="AK10" s="327" t="n">
        <v>180</v>
      </c>
      <c r="AL10" s="327" t="n">
        <v>181</v>
      </c>
      <c r="AM10" s="327" t="n">
        <v>182</v>
      </c>
      <c r="AN10" s="327" t="n">
        <v>183</v>
      </c>
      <c r="AO10" s="327" t="n">
        <v>184</v>
      </c>
      <c r="AP10" s="327" t="n">
        <v>185</v>
      </c>
      <c r="AQ10" s="327" t="n">
        <v>186</v>
      </c>
      <c r="AR10" s="327" t="n">
        <v>187</v>
      </c>
      <c r="AS10" s="327" t="n">
        <v>188</v>
      </c>
      <c r="AT10" s="327" t="n">
        <v>189</v>
      </c>
      <c r="AU10" s="327" t="n">
        <v>190</v>
      </c>
      <c r="AV10" s="327" t="n">
        <v>191</v>
      </c>
      <c r="AW10" s="327" t="n">
        <v>192</v>
      </c>
      <c r="AX10" s="327" t="n">
        <v>193</v>
      </c>
      <c r="AY10" s="327" t="n">
        <v>194</v>
      </c>
      <c r="AZ10" s="327" t="n">
        <v>195</v>
      </c>
      <c r="BA10" s="327" t="n">
        <v>196</v>
      </c>
      <c r="BB10" s="327" t="n">
        <v>197</v>
      </c>
      <c r="BC10" s="327" t="n">
        <v>198</v>
      </c>
      <c r="BD10" s="327" t="n">
        <v>199</v>
      </c>
      <c r="BE10" s="327" t="n">
        <v>200</v>
      </c>
      <c r="BF10" s="327" t="n">
        <v>201</v>
      </c>
      <c r="BG10" s="327" t="n">
        <v>202</v>
      </c>
      <c r="BH10" s="327" t="n">
        <v>203</v>
      </c>
      <c r="BI10" s="327" t="n">
        <v>204</v>
      </c>
      <c r="BJ10" s="327" t="n">
        <v>205</v>
      </c>
      <c r="BK10" s="327" t="n">
        <v>206</v>
      </c>
      <c r="BL10" s="327" t="n">
        <v>207</v>
      </c>
      <c r="BM10" s="327" t="n">
        <v>208</v>
      </c>
      <c r="BN10" s="327" t="n">
        <v>209</v>
      </c>
      <c r="BO10" s="327" t="n">
        <v>210</v>
      </c>
      <c r="BP10" s="327" t="n">
        <v>211</v>
      </c>
      <c r="BQ10" s="327" t="n">
        <v>212</v>
      </c>
      <c r="BR10" s="327" t="n">
        <v>213</v>
      </c>
      <c r="BS10" s="327" t="n">
        <v>214</v>
      </c>
      <c r="BT10" s="327" t="n">
        <v>215</v>
      </c>
      <c r="BU10" s="327" t="n">
        <v>216</v>
      </c>
    </row>
    <row r="11" customFormat="false" ht="12" hidden="false" customHeight="false" outlineLevel="0" collapsed="false">
      <c r="A11" s="316" t="s">
        <v>512</v>
      </c>
      <c r="B11" s="327" t="n">
        <v>217</v>
      </c>
      <c r="C11" s="327" t="n">
        <v>218</v>
      </c>
      <c r="D11" s="327" t="n">
        <v>219</v>
      </c>
      <c r="E11" s="327" t="n">
        <v>220</v>
      </c>
      <c r="F11" s="327" t="n">
        <v>221</v>
      </c>
      <c r="G11" s="327" t="n">
        <v>222</v>
      </c>
      <c r="H11" s="327" t="n">
        <v>223</v>
      </c>
      <c r="I11" s="327" t="n">
        <v>224</v>
      </c>
      <c r="J11" s="327" t="n">
        <v>225</v>
      </c>
      <c r="K11" s="327" t="n">
        <v>226</v>
      </c>
      <c r="L11" s="327" t="n">
        <v>227</v>
      </c>
      <c r="M11" s="327" t="n">
        <v>228</v>
      </c>
      <c r="N11" s="327" t="n">
        <v>229</v>
      </c>
      <c r="O11" s="327" t="n">
        <v>230</v>
      </c>
      <c r="P11" s="327" t="n">
        <v>231</v>
      </c>
      <c r="Q11" s="327" t="n">
        <v>232</v>
      </c>
      <c r="R11" s="327" t="n">
        <v>233</v>
      </c>
      <c r="S11" s="327" t="n">
        <v>234</v>
      </c>
      <c r="T11" s="327" t="n">
        <v>235</v>
      </c>
      <c r="U11" s="327" t="n">
        <v>236</v>
      </c>
      <c r="V11" s="327" t="n">
        <v>237</v>
      </c>
      <c r="W11" s="327" t="n">
        <v>238</v>
      </c>
      <c r="X11" s="327" t="n">
        <v>239</v>
      </c>
      <c r="Y11" s="327" t="n">
        <v>240</v>
      </c>
      <c r="Z11" s="327" t="n">
        <v>241</v>
      </c>
      <c r="AA11" s="327" t="n">
        <v>242</v>
      </c>
      <c r="AB11" s="327" t="n">
        <v>243</v>
      </c>
      <c r="AC11" s="327" t="n">
        <v>244</v>
      </c>
      <c r="AD11" s="327" t="n">
        <v>245</v>
      </c>
      <c r="AE11" s="327" t="n">
        <v>246</v>
      </c>
      <c r="AF11" s="327" t="n">
        <v>247</v>
      </c>
      <c r="AG11" s="327" t="n">
        <v>248</v>
      </c>
      <c r="AH11" s="327" t="n">
        <v>249</v>
      </c>
      <c r="AI11" s="327" t="n">
        <v>250</v>
      </c>
      <c r="AJ11" s="327" t="n">
        <v>251</v>
      </c>
      <c r="AK11" s="327" t="n">
        <v>252</v>
      </c>
      <c r="AL11" s="327" t="n">
        <v>253</v>
      </c>
      <c r="AM11" s="327" t="n">
        <v>254</v>
      </c>
      <c r="AN11" s="327" t="n">
        <v>255</v>
      </c>
      <c r="AO11" s="327" t="n">
        <v>256</v>
      </c>
      <c r="AP11" s="327" t="n">
        <v>257</v>
      </c>
      <c r="AQ11" s="327" t="n">
        <v>258</v>
      </c>
      <c r="AR11" s="327" t="n">
        <v>259</v>
      </c>
      <c r="AS11" s="327" t="n">
        <v>260</v>
      </c>
      <c r="AT11" s="327" t="n">
        <v>261</v>
      </c>
      <c r="AU11" s="327" t="n">
        <v>262</v>
      </c>
      <c r="AV11" s="327" t="n">
        <v>263</v>
      </c>
      <c r="AW11" s="327" t="n">
        <v>264</v>
      </c>
      <c r="AX11" s="327" t="n">
        <v>265</v>
      </c>
      <c r="AY11" s="327" t="n">
        <v>266</v>
      </c>
      <c r="AZ11" s="327" t="n">
        <v>267</v>
      </c>
      <c r="BA11" s="327" t="n">
        <v>268</v>
      </c>
      <c r="BB11" s="327" t="n">
        <v>269</v>
      </c>
      <c r="BC11" s="327" t="n">
        <v>270</v>
      </c>
      <c r="BD11" s="327" t="n">
        <v>271</v>
      </c>
      <c r="BE11" s="327" t="n">
        <v>272</v>
      </c>
      <c r="BF11" s="327" t="n">
        <v>273</v>
      </c>
      <c r="BG11" s="327" t="n">
        <v>274</v>
      </c>
      <c r="BH11" s="327" t="n">
        <v>275</v>
      </c>
      <c r="BI11" s="327" t="n">
        <v>276</v>
      </c>
      <c r="BJ11" s="327" t="n">
        <v>277</v>
      </c>
      <c r="BK11" s="327" t="n">
        <v>278</v>
      </c>
      <c r="BL11" s="327" t="n">
        <v>279</v>
      </c>
      <c r="BM11" s="327" t="n">
        <v>280</v>
      </c>
      <c r="BN11" s="327" t="n">
        <v>281</v>
      </c>
      <c r="BO11" s="327" t="n">
        <v>282</v>
      </c>
      <c r="BP11" s="327" t="n">
        <v>283</v>
      </c>
      <c r="BQ11" s="327" t="n">
        <v>284</v>
      </c>
      <c r="BR11" s="327" t="n">
        <v>285</v>
      </c>
      <c r="BS11" s="327" t="n">
        <v>286</v>
      </c>
      <c r="BT11" s="327" t="n">
        <v>287</v>
      </c>
      <c r="BU11" s="327" t="n">
        <v>288</v>
      </c>
    </row>
    <row r="12" customFormat="false" ht="12" hidden="false" customHeight="false" outlineLevel="0" collapsed="false">
      <c r="A12" s="317" t="s">
        <v>513</v>
      </c>
      <c r="B12" s="327" t="n">
        <v>289</v>
      </c>
      <c r="C12" s="327" t="n">
        <v>290</v>
      </c>
      <c r="D12" s="327" t="n">
        <v>291</v>
      </c>
      <c r="E12" s="327" t="n">
        <v>292</v>
      </c>
      <c r="F12" s="327" t="n">
        <v>293</v>
      </c>
      <c r="G12" s="327" t="n">
        <v>294</v>
      </c>
      <c r="H12" s="327" t="n">
        <v>295</v>
      </c>
      <c r="I12" s="327" t="n">
        <v>296</v>
      </c>
      <c r="J12" s="327" t="n">
        <v>297</v>
      </c>
      <c r="K12" s="327" t="n">
        <v>298</v>
      </c>
      <c r="L12" s="327" t="n">
        <v>299</v>
      </c>
      <c r="M12" s="327" t="n">
        <v>300</v>
      </c>
      <c r="N12" s="327" t="n">
        <v>301</v>
      </c>
      <c r="O12" s="327" t="n">
        <v>302</v>
      </c>
      <c r="P12" s="327" t="n">
        <v>303</v>
      </c>
      <c r="Q12" s="327" t="n">
        <v>304</v>
      </c>
      <c r="R12" s="327" t="n">
        <v>305</v>
      </c>
      <c r="S12" s="327" t="n">
        <v>306</v>
      </c>
      <c r="T12" s="327" t="n">
        <v>307</v>
      </c>
      <c r="U12" s="327" t="n">
        <v>308</v>
      </c>
      <c r="V12" s="327" t="n">
        <v>309</v>
      </c>
      <c r="W12" s="327" t="n">
        <v>310</v>
      </c>
      <c r="X12" s="327" t="n">
        <v>311</v>
      </c>
      <c r="Y12" s="327" t="n">
        <v>312</v>
      </c>
      <c r="Z12" s="327" t="n">
        <v>313</v>
      </c>
      <c r="AA12" s="327" t="n">
        <v>314</v>
      </c>
      <c r="AB12" s="327" t="n">
        <v>315</v>
      </c>
      <c r="AC12" s="327" t="n">
        <v>316</v>
      </c>
      <c r="AD12" s="327" t="n">
        <v>317</v>
      </c>
      <c r="AE12" s="327" t="n">
        <v>318</v>
      </c>
      <c r="AF12" s="327" t="n">
        <v>319</v>
      </c>
      <c r="AG12" s="327" t="n">
        <v>320</v>
      </c>
      <c r="AH12" s="327" t="n">
        <v>321</v>
      </c>
      <c r="AI12" s="327" t="n">
        <v>322</v>
      </c>
      <c r="AJ12" s="327" t="n">
        <v>323</v>
      </c>
      <c r="AK12" s="327" t="n">
        <v>324</v>
      </c>
      <c r="AL12" s="327" t="n">
        <v>325</v>
      </c>
      <c r="AM12" s="327" t="n">
        <v>326</v>
      </c>
      <c r="AN12" s="327" t="n">
        <v>327</v>
      </c>
      <c r="AO12" s="327" t="n">
        <v>328</v>
      </c>
      <c r="AP12" s="327" t="n">
        <v>329</v>
      </c>
      <c r="AQ12" s="327" t="n">
        <v>330</v>
      </c>
      <c r="AR12" s="327" t="n">
        <v>331</v>
      </c>
      <c r="AS12" s="327" t="n">
        <v>332</v>
      </c>
      <c r="AT12" s="327" t="n">
        <v>333</v>
      </c>
      <c r="AU12" s="327" t="n">
        <v>334</v>
      </c>
      <c r="AV12" s="327" t="n">
        <v>335</v>
      </c>
      <c r="AW12" s="327" t="n">
        <v>336</v>
      </c>
      <c r="AX12" s="327" t="n">
        <v>337</v>
      </c>
      <c r="AY12" s="327" t="n">
        <v>338</v>
      </c>
      <c r="AZ12" s="327" t="n">
        <v>339</v>
      </c>
      <c r="BA12" s="327" t="n">
        <v>340</v>
      </c>
      <c r="BB12" s="327" t="n">
        <v>341</v>
      </c>
      <c r="BC12" s="327" t="n">
        <v>342</v>
      </c>
      <c r="BD12" s="327" t="n">
        <v>343</v>
      </c>
      <c r="BE12" s="327" t="n">
        <v>344</v>
      </c>
      <c r="BF12" s="327" t="n">
        <v>345</v>
      </c>
      <c r="BG12" s="327" t="n">
        <v>346</v>
      </c>
      <c r="BH12" s="327" t="n">
        <v>347</v>
      </c>
      <c r="BI12" s="327" t="n">
        <v>348</v>
      </c>
      <c r="BJ12" s="327" t="n">
        <v>349</v>
      </c>
      <c r="BK12" s="327" t="n">
        <v>350</v>
      </c>
      <c r="BL12" s="327" t="n">
        <v>351</v>
      </c>
      <c r="BM12" s="327" t="n">
        <v>352</v>
      </c>
      <c r="BN12" s="327" t="n">
        <v>353</v>
      </c>
      <c r="BO12" s="327" t="n">
        <v>354</v>
      </c>
      <c r="BP12" s="327" t="n">
        <v>355</v>
      </c>
      <c r="BQ12" s="327" t="n">
        <v>356</v>
      </c>
      <c r="BR12" s="327" t="n">
        <v>357</v>
      </c>
      <c r="BS12" s="327" t="n">
        <v>358</v>
      </c>
      <c r="BT12" s="327" t="n">
        <v>359</v>
      </c>
      <c r="BU12" s="327" t="n">
        <v>360</v>
      </c>
    </row>
    <row r="13" customFormat="false" ht="12" hidden="false" customHeight="false" outlineLevel="0" collapsed="false">
      <c r="A13" s="317" t="s">
        <v>514</v>
      </c>
      <c r="B13" s="327" t="n">
        <v>361</v>
      </c>
      <c r="C13" s="327" t="n">
        <v>362</v>
      </c>
      <c r="D13" s="327" t="n">
        <v>363</v>
      </c>
      <c r="E13" s="327" t="n">
        <v>364</v>
      </c>
      <c r="F13" s="327" t="n">
        <v>365</v>
      </c>
      <c r="G13" s="327" t="n">
        <v>366</v>
      </c>
      <c r="H13" s="327" t="n">
        <v>367</v>
      </c>
      <c r="I13" s="327" t="n">
        <v>368</v>
      </c>
      <c r="J13" s="327" t="n">
        <v>369</v>
      </c>
      <c r="K13" s="327" t="n">
        <v>370</v>
      </c>
      <c r="L13" s="327" t="n">
        <v>371</v>
      </c>
      <c r="M13" s="327" t="n">
        <v>372</v>
      </c>
      <c r="N13" s="327" t="n">
        <v>373</v>
      </c>
      <c r="O13" s="327" t="n">
        <v>374</v>
      </c>
      <c r="P13" s="327" t="n">
        <v>375</v>
      </c>
      <c r="Q13" s="327" t="n">
        <v>376</v>
      </c>
      <c r="R13" s="327" t="n">
        <v>377</v>
      </c>
      <c r="S13" s="327" t="n">
        <v>378</v>
      </c>
      <c r="T13" s="327" t="n">
        <v>379</v>
      </c>
      <c r="U13" s="327" t="n">
        <v>380</v>
      </c>
      <c r="V13" s="327" t="n">
        <v>381</v>
      </c>
      <c r="W13" s="327" t="n">
        <v>382</v>
      </c>
      <c r="X13" s="327" t="n">
        <v>383</v>
      </c>
      <c r="Y13" s="327" t="n">
        <v>384</v>
      </c>
      <c r="Z13" s="327" t="n">
        <v>385</v>
      </c>
      <c r="AA13" s="327" t="n">
        <v>386</v>
      </c>
      <c r="AB13" s="327" t="n">
        <v>387</v>
      </c>
      <c r="AC13" s="327" t="n">
        <v>388</v>
      </c>
      <c r="AD13" s="327" t="n">
        <v>389</v>
      </c>
      <c r="AE13" s="327" t="n">
        <v>390</v>
      </c>
      <c r="AF13" s="327" t="n">
        <v>391</v>
      </c>
      <c r="AG13" s="327" t="n">
        <v>392</v>
      </c>
      <c r="AH13" s="327" t="n">
        <v>393</v>
      </c>
      <c r="AI13" s="327" t="n">
        <v>394</v>
      </c>
      <c r="AJ13" s="327" t="n">
        <v>395</v>
      </c>
      <c r="AK13" s="327" t="n">
        <v>396</v>
      </c>
      <c r="AL13" s="327" t="n">
        <v>397</v>
      </c>
      <c r="AM13" s="327" t="n">
        <v>398</v>
      </c>
      <c r="AN13" s="327" t="n">
        <v>399</v>
      </c>
      <c r="AO13" s="327" t="n">
        <v>400</v>
      </c>
      <c r="AP13" s="327" t="n">
        <v>401</v>
      </c>
      <c r="AQ13" s="327" t="n">
        <v>402</v>
      </c>
      <c r="AR13" s="327" t="n">
        <v>403</v>
      </c>
      <c r="AS13" s="327" t="n">
        <v>404</v>
      </c>
      <c r="AT13" s="327" t="n">
        <v>405</v>
      </c>
      <c r="AU13" s="327" t="n">
        <v>406</v>
      </c>
      <c r="AV13" s="327" t="n">
        <v>407</v>
      </c>
      <c r="AW13" s="327" t="n">
        <v>408</v>
      </c>
      <c r="AX13" s="327" t="n">
        <v>409</v>
      </c>
      <c r="AY13" s="327" t="n">
        <v>410</v>
      </c>
      <c r="AZ13" s="327" t="n">
        <v>411</v>
      </c>
      <c r="BA13" s="327" t="n">
        <v>412</v>
      </c>
      <c r="BB13" s="327" t="n">
        <v>413</v>
      </c>
      <c r="BC13" s="327" t="n">
        <v>414</v>
      </c>
      <c r="BD13" s="327" t="n">
        <v>415</v>
      </c>
      <c r="BE13" s="327" t="n">
        <v>416</v>
      </c>
      <c r="BF13" s="327" t="n">
        <v>417</v>
      </c>
      <c r="BG13" s="327" t="n">
        <v>418</v>
      </c>
      <c r="BH13" s="327" t="n">
        <v>419</v>
      </c>
      <c r="BI13" s="327" t="n">
        <v>420</v>
      </c>
      <c r="BJ13" s="327" t="n">
        <v>421</v>
      </c>
      <c r="BK13" s="327" t="n">
        <v>422</v>
      </c>
      <c r="BL13" s="327" t="n">
        <v>423</v>
      </c>
      <c r="BM13" s="327" t="n">
        <v>424</v>
      </c>
      <c r="BN13" s="327" t="n">
        <v>425</v>
      </c>
      <c r="BO13" s="327" t="n">
        <v>426</v>
      </c>
      <c r="BP13" s="327" t="n">
        <v>427</v>
      </c>
      <c r="BQ13" s="327" t="n">
        <v>428</v>
      </c>
      <c r="BR13" s="327" t="n">
        <v>429</v>
      </c>
      <c r="BS13" s="327" t="n">
        <v>430</v>
      </c>
      <c r="BT13" s="327" t="n">
        <v>431</v>
      </c>
      <c r="BU13" s="327" t="n">
        <v>432</v>
      </c>
    </row>
    <row r="14" customFormat="false" ht="12" hidden="false" customHeight="false" outlineLevel="0" collapsed="false">
      <c r="A14" s="316" t="s">
        <v>515</v>
      </c>
      <c r="B14" s="327" t="n">
        <v>433</v>
      </c>
      <c r="C14" s="327" t="n">
        <v>434</v>
      </c>
      <c r="D14" s="327" t="n">
        <v>435</v>
      </c>
      <c r="E14" s="327" t="n">
        <v>436</v>
      </c>
      <c r="F14" s="327" t="n">
        <v>437</v>
      </c>
      <c r="G14" s="327" t="n">
        <v>438</v>
      </c>
      <c r="H14" s="327" t="n">
        <v>439</v>
      </c>
      <c r="I14" s="327" t="n">
        <v>440</v>
      </c>
      <c r="J14" s="327" t="n">
        <v>441</v>
      </c>
      <c r="K14" s="327" t="n">
        <v>442</v>
      </c>
      <c r="L14" s="327" t="n">
        <v>443</v>
      </c>
      <c r="M14" s="327" t="n">
        <v>444</v>
      </c>
      <c r="N14" s="327" t="n">
        <v>445</v>
      </c>
      <c r="O14" s="327" t="n">
        <v>446</v>
      </c>
      <c r="P14" s="327" t="n">
        <v>447</v>
      </c>
      <c r="Q14" s="327" t="n">
        <v>448</v>
      </c>
      <c r="R14" s="327" t="n">
        <v>449</v>
      </c>
      <c r="S14" s="327" t="n">
        <v>450</v>
      </c>
      <c r="T14" s="327" t="n">
        <v>451</v>
      </c>
      <c r="U14" s="327" t="n">
        <v>452</v>
      </c>
      <c r="V14" s="327" t="n">
        <v>453</v>
      </c>
      <c r="W14" s="327" t="n">
        <v>454</v>
      </c>
      <c r="X14" s="327" t="n">
        <v>455</v>
      </c>
      <c r="Y14" s="327" t="n">
        <v>456</v>
      </c>
      <c r="Z14" s="327" t="n">
        <v>457</v>
      </c>
      <c r="AA14" s="327" t="n">
        <v>458</v>
      </c>
      <c r="AB14" s="327" t="n">
        <v>459</v>
      </c>
      <c r="AC14" s="327" t="n">
        <v>460</v>
      </c>
      <c r="AD14" s="327" t="n">
        <v>461</v>
      </c>
      <c r="AE14" s="327" t="n">
        <v>462</v>
      </c>
      <c r="AF14" s="327" t="n">
        <v>463</v>
      </c>
      <c r="AG14" s="327" t="n">
        <v>464</v>
      </c>
      <c r="AH14" s="327" t="n">
        <v>465</v>
      </c>
      <c r="AI14" s="327" t="n">
        <v>466</v>
      </c>
      <c r="AJ14" s="327" t="n">
        <v>467</v>
      </c>
      <c r="AK14" s="327" t="n">
        <v>468</v>
      </c>
      <c r="AL14" s="327" t="n">
        <v>469</v>
      </c>
      <c r="AM14" s="327" t="n">
        <v>470</v>
      </c>
      <c r="AN14" s="327" t="n">
        <v>471</v>
      </c>
      <c r="AO14" s="327" t="n">
        <v>472</v>
      </c>
      <c r="AP14" s="327" t="n">
        <v>473</v>
      </c>
      <c r="AQ14" s="327" t="n">
        <v>474</v>
      </c>
      <c r="AR14" s="327" t="n">
        <v>475</v>
      </c>
      <c r="AS14" s="327" t="n">
        <v>476</v>
      </c>
      <c r="AT14" s="327" t="n">
        <v>477</v>
      </c>
      <c r="AU14" s="327" t="n">
        <v>478</v>
      </c>
      <c r="AV14" s="327" t="n">
        <v>479</v>
      </c>
      <c r="AW14" s="327" t="n">
        <v>480</v>
      </c>
      <c r="AX14" s="327" t="n">
        <v>481</v>
      </c>
      <c r="AY14" s="327" t="n">
        <v>482</v>
      </c>
      <c r="AZ14" s="327" t="n">
        <v>483</v>
      </c>
      <c r="BA14" s="327" t="n">
        <v>484</v>
      </c>
      <c r="BB14" s="327" t="n">
        <v>485</v>
      </c>
      <c r="BC14" s="327" t="n">
        <v>486</v>
      </c>
      <c r="BD14" s="327" t="n">
        <v>487</v>
      </c>
      <c r="BE14" s="327" t="n">
        <v>488</v>
      </c>
      <c r="BF14" s="327" t="n">
        <v>489</v>
      </c>
      <c r="BG14" s="327" t="n">
        <v>490</v>
      </c>
      <c r="BH14" s="327" t="n">
        <v>491</v>
      </c>
      <c r="BI14" s="327" t="n">
        <v>492</v>
      </c>
      <c r="BJ14" s="327" t="n">
        <v>493</v>
      </c>
      <c r="BK14" s="327" t="n">
        <v>494</v>
      </c>
      <c r="BL14" s="327" t="n">
        <v>495</v>
      </c>
      <c r="BM14" s="327" t="n">
        <v>496</v>
      </c>
      <c r="BN14" s="327" t="n">
        <v>497</v>
      </c>
      <c r="BO14" s="327" t="n">
        <v>498</v>
      </c>
      <c r="BP14" s="327" t="n">
        <v>499</v>
      </c>
      <c r="BQ14" s="327" t="n">
        <v>500</v>
      </c>
      <c r="BR14" s="327" t="n">
        <v>501</v>
      </c>
      <c r="BS14" s="327" t="n">
        <v>502</v>
      </c>
      <c r="BT14" s="327" t="n">
        <v>503</v>
      </c>
      <c r="BU14" s="327" t="n">
        <v>504</v>
      </c>
    </row>
    <row r="15" customFormat="false" ht="12" hidden="false" customHeight="false" outlineLevel="0" collapsed="false">
      <c r="A15" s="317" t="s">
        <v>516</v>
      </c>
      <c r="B15" s="327" t="n">
        <v>505</v>
      </c>
      <c r="C15" s="327" t="n">
        <v>506</v>
      </c>
      <c r="D15" s="327" t="n">
        <v>507</v>
      </c>
      <c r="E15" s="327" t="n">
        <v>508</v>
      </c>
      <c r="F15" s="327" t="n">
        <v>509</v>
      </c>
      <c r="G15" s="327" t="n">
        <v>510</v>
      </c>
      <c r="H15" s="327" t="n">
        <v>511</v>
      </c>
      <c r="I15" s="327" t="n">
        <v>512</v>
      </c>
      <c r="J15" s="327" t="n">
        <v>513</v>
      </c>
      <c r="K15" s="327" t="n">
        <v>514</v>
      </c>
      <c r="L15" s="327" t="n">
        <v>515</v>
      </c>
      <c r="M15" s="327" t="n">
        <v>516</v>
      </c>
      <c r="N15" s="327" t="n">
        <v>517</v>
      </c>
      <c r="O15" s="327" t="n">
        <v>518</v>
      </c>
      <c r="P15" s="327" t="n">
        <v>519</v>
      </c>
      <c r="Q15" s="327" t="n">
        <v>520</v>
      </c>
      <c r="R15" s="327" t="n">
        <v>521</v>
      </c>
      <c r="S15" s="327" t="n">
        <v>522</v>
      </c>
      <c r="T15" s="327" t="n">
        <v>523</v>
      </c>
      <c r="U15" s="327" t="n">
        <v>524</v>
      </c>
      <c r="V15" s="327" t="n">
        <v>525</v>
      </c>
      <c r="W15" s="327" t="n">
        <v>526</v>
      </c>
      <c r="X15" s="327" t="n">
        <v>527</v>
      </c>
      <c r="Y15" s="327" t="n">
        <v>528</v>
      </c>
      <c r="Z15" s="327" t="n">
        <v>529</v>
      </c>
      <c r="AA15" s="327" t="n">
        <v>530</v>
      </c>
      <c r="AB15" s="327" t="n">
        <v>531</v>
      </c>
      <c r="AC15" s="327" t="n">
        <v>532</v>
      </c>
      <c r="AD15" s="327" t="n">
        <v>533</v>
      </c>
      <c r="AE15" s="327" t="n">
        <v>534</v>
      </c>
      <c r="AF15" s="327" t="n">
        <v>535</v>
      </c>
      <c r="AG15" s="327" t="n">
        <v>536</v>
      </c>
      <c r="AH15" s="327" t="n">
        <v>537</v>
      </c>
      <c r="AI15" s="327" t="n">
        <v>538</v>
      </c>
      <c r="AJ15" s="327" t="n">
        <v>539</v>
      </c>
      <c r="AK15" s="327" t="n">
        <v>540</v>
      </c>
      <c r="AL15" s="327" t="n">
        <v>541</v>
      </c>
      <c r="AM15" s="327" t="n">
        <v>542</v>
      </c>
      <c r="AN15" s="327" t="n">
        <v>543</v>
      </c>
      <c r="AO15" s="327" t="n">
        <v>544</v>
      </c>
      <c r="AP15" s="327" t="n">
        <v>545</v>
      </c>
      <c r="AQ15" s="327" t="n">
        <v>546</v>
      </c>
      <c r="AR15" s="327" t="n">
        <v>547</v>
      </c>
      <c r="AS15" s="327" t="n">
        <v>548</v>
      </c>
      <c r="AT15" s="327" t="n">
        <v>549</v>
      </c>
      <c r="AU15" s="327" t="n">
        <v>550</v>
      </c>
      <c r="AV15" s="327" t="n">
        <v>551</v>
      </c>
      <c r="AW15" s="327" t="n">
        <v>552</v>
      </c>
      <c r="AX15" s="327" t="n">
        <v>553</v>
      </c>
      <c r="AY15" s="327" t="n">
        <v>554</v>
      </c>
      <c r="AZ15" s="327" t="n">
        <v>555</v>
      </c>
      <c r="BA15" s="327" t="n">
        <v>556</v>
      </c>
      <c r="BB15" s="327" t="n">
        <v>557</v>
      </c>
      <c r="BC15" s="327" t="n">
        <v>558</v>
      </c>
      <c r="BD15" s="327" t="n">
        <v>559</v>
      </c>
      <c r="BE15" s="327" t="n">
        <v>560</v>
      </c>
      <c r="BF15" s="327" t="n">
        <v>561</v>
      </c>
      <c r="BG15" s="327" t="n">
        <v>562</v>
      </c>
      <c r="BH15" s="327" t="n">
        <v>563</v>
      </c>
      <c r="BI15" s="327" t="n">
        <v>564</v>
      </c>
      <c r="BJ15" s="327" t="n">
        <v>565</v>
      </c>
      <c r="BK15" s="327" t="n">
        <v>566</v>
      </c>
      <c r="BL15" s="327" t="n">
        <v>567</v>
      </c>
      <c r="BM15" s="327" t="n">
        <v>568</v>
      </c>
      <c r="BN15" s="327" t="n">
        <v>569</v>
      </c>
      <c r="BO15" s="327" t="n">
        <v>570</v>
      </c>
      <c r="BP15" s="327" t="n">
        <v>571</v>
      </c>
      <c r="BQ15" s="327" t="n">
        <v>572</v>
      </c>
      <c r="BR15" s="327" t="n">
        <v>573</v>
      </c>
      <c r="BS15" s="327" t="n">
        <v>574</v>
      </c>
      <c r="BT15" s="327" t="n">
        <v>575</v>
      </c>
      <c r="BU15" s="327" t="n">
        <v>576</v>
      </c>
    </row>
    <row r="16" customFormat="false" ht="12" hidden="false" customHeight="false" outlineLevel="0" collapsed="false">
      <c r="A16" s="317" t="s">
        <v>517</v>
      </c>
      <c r="B16" s="327" t="n">
        <v>577</v>
      </c>
      <c r="C16" s="327" t="n">
        <v>578</v>
      </c>
      <c r="D16" s="327" t="n">
        <v>579</v>
      </c>
      <c r="E16" s="327" t="n">
        <v>580</v>
      </c>
      <c r="F16" s="327" t="n">
        <v>581</v>
      </c>
      <c r="G16" s="327" t="n">
        <v>582</v>
      </c>
      <c r="H16" s="327" t="n">
        <v>583</v>
      </c>
      <c r="I16" s="327" t="n">
        <v>584</v>
      </c>
      <c r="J16" s="327" t="n">
        <v>585</v>
      </c>
      <c r="K16" s="327" t="n">
        <v>586</v>
      </c>
      <c r="L16" s="327" t="n">
        <v>587</v>
      </c>
      <c r="M16" s="327" t="n">
        <v>588</v>
      </c>
      <c r="N16" s="327" t="n">
        <v>589</v>
      </c>
      <c r="O16" s="327" t="n">
        <v>590</v>
      </c>
      <c r="P16" s="327" t="n">
        <v>591</v>
      </c>
      <c r="Q16" s="327" t="n">
        <v>592</v>
      </c>
      <c r="R16" s="327" t="n">
        <v>593</v>
      </c>
      <c r="S16" s="327" t="n">
        <v>594</v>
      </c>
      <c r="T16" s="327" t="n">
        <v>595</v>
      </c>
      <c r="U16" s="327" t="n">
        <v>596</v>
      </c>
      <c r="V16" s="327" t="n">
        <v>597</v>
      </c>
      <c r="W16" s="327" t="n">
        <v>598</v>
      </c>
      <c r="X16" s="327" t="n">
        <v>599</v>
      </c>
      <c r="Y16" s="327" t="n">
        <v>600</v>
      </c>
      <c r="Z16" s="327" t="n">
        <v>601</v>
      </c>
      <c r="AA16" s="327" t="n">
        <v>602</v>
      </c>
      <c r="AB16" s="327" t="n">
        <v>603</v>
      </c>
      <c r="AC16" s="327" t="n">
        <v>604</v>
      </c>
      <c r="AD16" s="327" t="n">
        <v>605</v>
      </c>
      <c r="AE16" s="327" t="n">
        <v>606</v>
      </c>
      <c r="AF16" s="327" t="n">
        <v>607</v>
      </c>
      <c r="AG16" s="327" t="n">
        <v>608</v>
      </c>
      <c r="AH16" s="327" t="n">
        <v>609</v>
      </c>
      <c r="AI16" s="327" t="n">
        <v>610</v>
      </c>
      <c r="AJ16" s="327" t="n">
        <v>611</v>
      </c>
      <c r="AK16" s="327" t="n">
        <v>612</v>
      </c>
      <c r="AL16" s="327" t="n">
        <v>613</v>
      </c>
      <c r="AM16" s="327" t="n">
        <v>614</v>
      </c>
      <c r="AN16" s="327" t="n">
        <v>615</v>
      </c>
      <c r="AO16" s="327" t="n">
        <v>616</v>
      </c>
      <c r="AP16" s="327" t="n">
        <v>617</v>
      </c>
      <c r="AQ16" s="327" t="n">
        <v>618</v>
      </c>
      <c r="AR16" s="327" t="n">
        <v>619</v>
      </c>
      <c r="AS16" s="327" t="n">
        <v>620</v>
      </c>
      <c r="AT16" s="327" t="n">
        <v>621</v>
      </c>
      <c r="AU16" s="327" t="n">
        <v>622</v>
      </c>
      <c r="AV16" s="327" t="n">
        <v>623</v>
      </c>
      <c r="AW16" s="327" t="n">
        <v>624</v>
      </c>
      <c r="AX16" s="327" t="n">
        <v>625</v>
      </c>
      <c r="AY16" s="327" t="n">
        <v>626</v>
      </c>
      <c r="AZ16" s="327" t="n">
        <v>627</v>
      </c>
      <c r="BA16" s="327" t="n">
        <v>628</v>
      </c>
      <c r="BB16" s="327" t="n">
        <v>629</v>
      </c>
      <c r="BC16" s="327" t="n">
        <v>630</v>
      </c>
      <c r="BD16" s="327" t="n">
        <v>631</v>
      </c>
      <c r="BE16" s="327" t="n">
        <v>632</v>
      </c>
      <c r="BF16" s="327" t="n">
        <v>633</v>
      </c>
      <c r="BG16" s="327" t="n">
        <v>634</v>
      </c>
      <c r="BH16" s="327" t="n">
        <v>635</v>
      </c>
      <c r="BI16" s="327" t="n">
        <v>636</v>
      </c>
      <c r="BJ16" s="327" t="n">
        <v>637</v>
      </c>
      <c r="BK16" s="327" t="n">
        <v>638</v>
      </c>
      <c r="BL16" s="327" t="n">
        <v>639</v>
      </c>
      <c r="BM16" s="327" t="n">
        <v>640</v>
      </c>
      <c r="BN16" s="327" t="n">
        <v>641</v>
      </c>
      <c r="BO16" s="327" t="n">
        <v>642</v>
      </c>
      <c r="BP16" s="327" t="n">
        <v>643</v>
      </c>
      <c r="BQ16" s="327" t="n">
        <v>644</v>
      </c>
      <c r="BR16" s="327" t="n">
        <v>645</v>
      </c>
      <c r="BS16" s="327" t="n">
        <v>646</v>
      </c>
      <c r="BT16" s="327" t="n">
        <v>647</v>
      </c>
      <c r="BU16" s="327" t="n">
        <v>648</v>
      </c>
    </row>
    <row r="17" customFormat="false" ht="12" hidden="false" customHeight="false" outlineLevel="0" collapsed="false">
      <c r="A17" s="317" t="s">
        <v>518</v>
      </c>
      <c r="B17" s="327" t="n">
        <v>649</v>
      </c>
      <c r="C17" s="327" t="n">
        <v>650</v>
      </c>
      <c r="D17" s="327" t="n">
        <v>651</v>
      </c>
      <c r="E17" s="327" t="n">
        <v>652</v>
      </c>
      <c r="F17" s="327" t="n">
        <v>653</v>
      </c>
      <c r="G17" s="327" t="n">
        <v>654</v>
      </c>
      <c r="H17" s="327" t="n">
        <v>655</v>
      </c>
      <c r="I17" s="327" t="n">
        <v>656</v>
      </c>
      <c r="J17" s="327" t="n">
        <v>657</v>
      </c>
      <c r="K17" s="327" t="n">
        <v>658</v>
      </c>
      <c r="L17" s="327" t="n">
        <v>659</v>
      </c>
      <c r="M17" s="327" t="n">
        <v>660</v>
      </c>
      <c r="N17" s="327" t="n">
        <v>661</v>
      </c>
      <c r="O17" s="327" t="n">
        <v>662</v>
      </c>
      <c r="P17" s="327" t="n">
        <v>663</v>
      </c>
      <c r="Q17" s="327" t="n">
        <v>664</v>
      </c>
      <c r="R17" s="327" t="n">
        <v>665</v>
      </c>
      <c r="S17" s="327" t="n">
        <v>666</v>
      </c>
      <c r="T17" s="327" t="n">
        <v>667</v>
      </c>
      <c r="U17" s="327" t="n">
        <v>668</v>
      </c>
      <c r="V17" s="327" t="n">
        <v>669</v>
      </c>
      <c r="W17" s="327" t="n">
        <v>670</v>
      </c>
      <c r="X17" s="327" t="n">
        <v>671</v>
      </c>
      <c r="Y17" s="327" t="n">
        <v>672</v>
      </c>
      <c r="Z17" s="327" t="n">
        <v>673</v>
      </c>
      <c r="AA17" s="327" t="n">
        <v>674</v>
      </c>
      <c r="AB17" s="327" t="n">
        <v>675</v>
      </c>
      <c r="AC17" s="327" t="n">
        <v>676</v>
      </c>
      <c r="AD17" s="327" t="n">
        <v>677</v>
      </c>
      <c r="AE17" s="327" t="n">
        <v>678</v>
      </c>
      <c r="AF17" s="327" t="n">
        <v>679</v>
      </c>
      <c r="AG17" s="327" t="n">
        <v>680</v>
      </c>
      <c r="AH17" s="327" t="n">
        <v>681</v>
      </c>
      <c r="AI17" s="327" t="n">
        <v>682</v>
      </c>
      <c r="AJ17" s="327" t="n">
        <v>683</v>
      </c>
      <c r="AK17" s="327" t="n">
        <v>684</v>
      </c>
      <c r="AL17" s="327" t="n">
        <v>685</v>
      </c>
      <c r="AM17" s="327" t="n">
        <v>686</v>
      </c>
      <c r="AN17" s="327" t="n">
        <v>687</v>
      </c>
      <c r="AO17" s="327" t="n">
        <v>688</v>
      </c>
      <c r="AP17" s="327" t="n">
        <v>689</v>
      </c>
      <c r="AQ17" s="327" t="n">
        <v>690</v>
      </c>
      <c r="AR17" s="327" t="n">
        <v>691</v>
      </c>
      <c r="AS17" s="327" t="n">
        <v>692</v>
      </c>
      <c r="AT17" s="327" t="n">
        <v>693</v>
      </c>
      <c r="AU17" s="327" t="n">
        <v>694</v>
      </c>
      <c r="AV17" s="327" t="n">
        <v>695</v>
      </c>
      <c r="AW17" s="327" t="n">
        <v>696</v>
      </c>
      <c r="AX17" s="327" t="n">
        <v>697</v>
      </c>
      <c r="AY17" s="327" t="n">
        <v>698</v>
      </c>
      <c r="AZ17" s="327" t="n">
        <v>699</v>
      </c>
      <c r="BA17" s="327" t="n">
        <v>700</v>
      </c>
      <c r="BB17" s="327" t="n">
        <v>701</v>
      </c>
      <c r="BC17" s="327" t="n">
        <v>702</v>
      </c>
      <c r="BD17" s="327" t="n">
        <v>703</v>
      </c>
      <c r="BE17" s="327" t="n">
        <v>704</v>
      </c>
      <c r="BF17" s="327" t="n">
        <v>705</v>
      </c>
      <c r="BG17" s="327" t="n">
        <v>706</v>
      </c>
      <c r="BH17" s="327" t="n">
        <v>707</v>
      </c>
      <c r="BI17" s="327" t="n">
        <v>708</v>
      </c>
      <c r="BJ17" s="327" t="n">
        <v>709</v>
      </c>
      <c r="BK17" s="327" t="n">
        <v>710</v>
      </c>
      <c r="BL17" s="327" t="n">
        <v>711</v>
      </c>
      <c r="BM17" s="327" t="n">
        <v>712</v>
      </c>
      <c r="BN17" s="327" t="n">
        <v>713</v>
      </c>
      <c r="BO17" s="327" t="n">
        <v>714</v>
      </c>
      <c r="BP17" s="327" t="n">
        <v>715</v>
      </c>
      <c r="BQ17" s="327" t="n">
        <v>716</v>
      </c>
      <c r="BR17" s="327" t="n">
        <v>717</v>
      </c>
      <c r="BS17" s="327" t="n">
        <v>718</v>
      </c>
      <c r="BT17" s="327" t="n">
        <v>719</v>
      </c>
      <c r="BU17" s="327" t="n">
        <v>720</v>
      </c>
    </row>
    <row r="18" customFormat="false" ht="12" hidden="false" customHeight="false" outlineLevel="0" collapsed="false">
      <c r="A18" s="316" t="s">
        <v>519</v>
      </c>
      <c r="B18" s="327" t="n">
        <v>721</v>
      </c>
      <c r="C18" s="327" t="n">
        <v>722</v>
      </c>
      <c r="D18" s="327" t="n">
        <v>723</v>
      </c>
      <c r="E18" s="327" t="n">
        <v>724</v>
      </c>
      <c r="F18" s="327" t="n">
        <v>725</v>
      </c>
      <c r="G18" s="327" t="n">
        <v>726</v>
      </c>
      <c r="H18" s="327" t="n">
        <v>727</v>
      </c>
      <c r="I18" s="327" t="n">
        <v>728</v>
      </c>
      <c r="J18" s="327" t="n">
        <v>729</v>
      </c>
      <c r="K18" s="327" t="n">
        <v>730</v>
      </c>
      <c r="L18" s="327" t="n">
        <v>731</v>
      </c>
      <c r="M18" s="327" t="n">
        <v>732</v>
      </c>
      <c r="N18" s="327" t="n">
        <v>733</v>
      </c>
      <c r="O18" s="327" t="n">
        <v>734</v>
      </c>
      <c r="P18" s="327" t="n">
        <v>735</v>
      </c>
      <c r="Q18" s="327" t="n">
        <v>736</v>
      </c>
      <c r="R18" s="327" t="n">
        <v>737</v>
      </c>
      <c r="S18" s="327" t="n">
        <v>738</v>
      </c>
      <c r="T18" s="327" t="n">
        <v>739</v>
      </c>
      <c r="U18" s="327" t="n">
        <v>740</v>
      </c>
      <c r="V18" s="327" t="n">
        <v>741</v>
      </c>
      <c r="W18" s="327" t="n">
        <v>742</v>
      </c>
      <c r="X18" s="327" t="n">
        <v>743</v>
      </c>
      <c r="Y18" s="327" t="n">
        <v>744</v>
      </c>
      <c r="Z18" s="327" t="n">
        <v>745</v>
      </c>
      <c r="AA18" s="327" t="n">
        <v>746</v>
      </c>
      <c r="AB18" s="327" t="n">
        <v>747</v>
      </c>
      <c r="AC18" s="327" t="n">
        <v>748</v>
      </c>
      <c r="AD18" s="327" t="n">
        <v>749</v>
      </c>
      <c r="AE18" s="327" t="n">
        <v>750</v>
      </c>
      <c r="AF18" s="327" t="n">
        <v>751</v>
      </c>
      <c r="AG18" s="327" t="n">
        <v>752</v>
      </c>
      <c r="AH18" s="327" t="n">
        <v>753</v>
      </c>
      <c r="AI18" s="327" t="n">
        <v>754</v>
      </c>
      <c r="AJ18" s="327" t="n">
        <v>755</v>
      </c>
      <c r="AK18" s="327" t="n">
        <v>756</v>
      </c>
      <c r="AL18" s="327" t="n">
        <v>757</v>
      </c>
      <c r="AM18" s="327" t="n">
        <v>758</v>
      </c>
      <c r="AN18" s="327" t="n">
        <v>759</v>
      </c>
      <c r="AO18" s="327" t="n">
        <v>760</v>
      </c>
      <c r="AP18" s="327" t="n">
        <v>761</v>
      </c>
      <c r="AQ18" s="327" t="n">
        <v>762</v>
      </c>
      <c r="AR18" s="327" t="n">
        <v>763</v>
      </c>
      <c r="AS18" s="327" t="n">
        <v>764</v>
      </c>
      <c r="AT18" s="327" t="n">
        <v>765</v>
      </c>
      <c r="AU18" s="327" t="n">
        <v>766</v>
      </c>
      <c r="AV18" s="327" t="n">
        <v>767</v>
      </c>
      <c r="AW18" s="327" t="n">
        <v>768</v>
      </c>
      <c r="AX18" s="327" t="n">
        <v>769</v>
      </c>
      <c r="AY18" s="327" t="n">
        <v>770</v>
      </c>
      <c r="AZ18" s="327" t="n">
        <v>771</v>
      </c>
      <c r="BA18" s="327" t="n">
        <v>772</v>
      </c>
      <c r="BB18" s="327" t="n">
        <v>773</v>
      </c>
      <c r="BC18" s="327" t="n">
        <v>774</v>
      </c>
      <c r="BD18" s="327" t="n">
        <v>775</v>
      </c>
      <c r="BE18" s="327" t="n">
        <v>776</v>
      </c>
      <c r="BF18" s="327" t="n">
        <v>777</v>
      </c>
      <c r="BG18" s="327" t="n">
        <v>778</v>
      </c>
      <c r="BH18" s="327" t="n">
        <v>779</v>
      </c>
      <c r="BI18" s="327" t="n">
        <v>780</v>
      </c>
      <c r="BJ18" s="327" t="n">
        <v>781</v>
      </c>
      <c r="BK18" s="327" t="n">
        <v>782</v>
      </c>
      <c r="BL18" s="327" t="n">
        <v>783</v>
      </c>
      <c r="BM18" s="327" t="n">
        <v>784</v>
      </c>
      <c r="BN18" s="327" t="n">
        <v>785</v>
      </c>
      <c r="BO18" s="327" t="n">
        <v>786</v>
      </c>
      <c r="BP18" s="327" t="n">
        <v>787</v>
      </c>
      <c r="BQ18" s="327" t="n">
        <v>788</v>
      </c>
      <c r="BR18" s="327" t="n">
        <v>789</v>
      </c>
      <c r="BS18" s="327" t="n">
        <v>790</v>
      </c>
      <c r="BT18" s="327" t="n">
        <v>791</v>
      </c>
      <c r="BU18" s="327" t="n">
        <v>792</v>
      </c>
    </row>
    <row r="19" customFormat="false" ht="24" hidden="false" customHeight="false" outlineLevel="0" collapsed="false">
      <c r="A19" s="317" t="s">
        <v>1403</v>
      </c>
      <c r="B19" s="327" t="n">
        <v>793</v>
      </c>
      <c r="C19" s="327" t="n">
        <v>794</v>
      </c>
      <c r="D19" s="327" t="n">
        <v>795</v>
      </c>
      <c r="E19" s="327" t="n">
        <v>796</v>
      </c>
      <c r="F19" s="327" t="n">
        <v>797</v>
      </c>
      <c r="G19" s="327" t="n">
        <v>798</v>
      </c>
      <c r="H19" s="327" t="n">
        <v>799</v>
      </c>
      <c r="I19" s="327" t="n">
        <v>800</v>
      </c>
      <c r="J19" s="327" t="n">
        <v>801</v>
      </c>
      <c r="K19" s="327" t="n">
        <v>802</v>
      </c>
      <c r="L19" s="327" t="n">
        <v>803</v>
      </c>
      <c r="M19" s="327" t="n">
        <v>804</v>
      </c>
      <c r="N19" s="327" t="n">
        <v>805</v>
      </c>
      <c r="O19" s="327" t="n">
        <v>806</v>
      </c>
      <c r="P19" s="327" t="n">
        <v>807</v>
      </c>
      <c r="Q19" s="327" t="n">
        <v>808</v>
      </c>
      <c r="R19" s="327" t="n">
        <v>809</v>
      </c>
      <c r="S19" s="327" t="n">
        <v>810</v>
      </c>
      <c r="T19" s="327" t="n">
        <v>811</v>
      </c>
      <c r="U19" s="327" t="n">
        <v>812</v>
      </c>
      <c r="V19" s="327" t="n">
        <v>813</v>
      </c>
      <c r="W19" s="327" t="n">
        <v>814</v>
      </c>
      <c r="X19" s="327" t="n">
        <v>815</v>
      </c>
      <c r="Y19" s="327" t="n">
        <v>816</v>
      </c>
      <c r="Z19" s="327" t="n">
        <v>817</v>
      </c>
      <c r="AA19" s="327" t="n">
        <v>818</v>
      </c>
      <c r="AB19" s="327" t="n">
        <v>819</v>
      </c>
      <c r="AC19" s="327" t="n">
        <v>820</v>
      </c>
      <c r="AD19" s="327" t="n">
        <v>821</v>
      </c>
      <c r="AE19" s="327" t="n">
        <v>822</v>
      </c>
      <c r="AF19" s="327" t="n">
        <v>823</v>
      </c>
      <c r="AG19" s="327" t="n">
        <v>824</v>
      </c>
      <c r="AH19" s="327" t="n">
        <v>825</v>
      </c>
      <c r="AI19" s="327" t="n">
        <v>826</v>
      </c>
      <c r="AJ19" s="327" t="n">
        <v>827</v>
      </c>
      <c r="AK19" s="327" t="n">
        <v>828</v>
      </c>
      <c r="AL19" s="327" t="n">
        <v>829</v>
      </c>
      <c r="AM19" s="327" t="n">
        <v>830</v>
      </c>
      <c r="AN19" s="327" t="n">
        <v>831</v>
      </c>
      <c r="AO19" s="327" t="n">
        <v>832</v>
      </c>
      <c r="AP19" s="327" t="n">
        <v>833</v>
      </c>
      <c r="AQ19" s="327" t="n">
        <v>834</v>
      </c>
      <c r="AR19" s="327" t="n">
        <v>835</v>
      </c>
      <c r="AS19" s="327" t="n">
        <v>836</v>
      </c>
      <c r="AT19" s="327" t="n">
        <v>837</v>
      </c>
      <c r="AU19" s="327" t="n">
        <v>838</v>
      </c>
      <c r="AV19" s="327" t="n">
        <v>839</v>
      </c>
      <c r="AW19" s="327" t="n">
        <v>840</v>
      </c>
      <c r="AX19" s="327" t="n">
        <v>841</v>
      </c>
      <c r="AY19" s="327" t="n">
        <v>842</v>
      </c>
      <c r="AZ19" s="327" t="n">
        <v>843</v>
      </c>
      <c r="BA19" s="327" t="n">
        <v>844</v>
      </c>
      <c r="BB19" s="327" t="n">
        <v>845</v>
      </c>
      <c r="BC19" s="327" t="n">
        <v>846</v>
      </c>
      <c r="BD19" s="327" t="n">
        <v>847</v>
      </c>
      <c r="BE19" s="327" t="n">
        <v>848</v>
      </c>
      <c r="BF19" s="327" t="n">
        <v>849</v>
      </c>
      <c r="BG19" s="327" t="n">
        <v>850</v>
      </c>
      <c r="BH19" s="327" t="n">
        <v>851</v>
      </c>
      <c r="BI19" s="327" t="n">
        <v>852</v>
      </c>
      <c r="BJ19" s="327" t="n">
        <v>853</v>
      </c>
      <c r="BK19" s="327" t="n">
        <v>854</v>
      </c>
      <c r="BL19" s="327" t="n">
        <v>855</v>
      </c>
      <c r="BM19" s="327" t="n">
        <v>856</v>
      </c>
      <c r="BN19" s="327" t="n">
        <v>857</v>
      </c>
      <c r="BO19" s="327" t="n">
        <v>858</v>
      </c>
      <c r="BP19" s="327" t="n">
        <v>859</v>
      </c>
      <c r="BQ19" s="327" t="n">
        <v>860</v>
      </c>
      <c r="BR19" s="327" t="n">
        <v>861</v>
      </c>
      <c r="BS19" s="327" t="n">
        <v>862</v>
      </c>
      <c r="BT19" s="327" t="n">
        <v>863</v>
      </c>
      <c r="BU19" s="327" t="n">
        <v>864</v>
      </c>
    </row>
    <row r="20" customFormat="false" ht="12" hidden="false" customHeight="false" outlineLevel="0" collapsed="false">
      <c r="A20" s="317" t="s">
        <v>521</v>
      </c>
      <c r="B20" s="327" t="n">
        <v>865</v>
      </c>
      <c r="C20" s="327" t="n">
        <v>866</v>
      </c>
      <c r="D20" s="327" t="n">
        <v>867</v>
      </c>
      <c r="E20" s="327" t="n">
        <v>868</v>
      </c>
      <c r="F20" s="327" t="n">
        <v>869</v>
      </c>
      <c r="G20" s="327" t="n">
        <v>870</v>
      </c>
      <c r="H20" s="327" t="n">
        <v>871</v>
      </c>
      <c r="I20" s="327" t="n">
        <v>872</v>
      </c>
      <c r="J20" s="327" t="n">
        <v>873</v>
      </c>
      <c r="K20" s="327" t="n">
        <v>874</v>
      </c>
      <c r="L20" s="327" t="n">
        <v>875</v>
      </c>
      <c r="M20" s="327" t="n">
        <v>876</v>
      </c>
      <c r="N20" s="327" t="n">
        <v>877</v>
      </c>
      <c r="O20" s="327" t="n">
        <v>878</v>
      </c>
      <c r="P20" s="327" t="n">
        <v>879</v>
      </c>
      <c r="Q20" s="327" t="n">
        <v>880</v>
      </c>
      <c r="R20" s="327" t="n">
        <v>881</v>
      </c>
      <c r="S20" s="327" t="n">
        <v>882</v>
      </c>
      <c r="T20" s="327" t="n">
        <v>883</v>
      </c>
      <c r="U20" s="327" t="n">
        <v>884</v>
      </c>
      <c r="V20" s="327" t="n">
        <v>885</v>
      </c>
      <c r="W20" s="327" t="n">
        <v>886</v>
      </c>
      <c r="X20" s="327" t="n">
        <v>887</v>
      </c>
      <c r="Y20" s="327" t="n">
        <v>888</v>
      </c>
      <c r="Z20" s="327" t="n">
        <v>889</v>
      </c>
      <c r="AA20" s="327" t="n">
        <v>890</v>
      </c>
      <c r="AB20" s="327" t="n">
        <v>891</v>
      </c>
      <c r="AC20" s="327" t="n">
        <v>892</v>
      </c>
      <c r="AD20" s="327" t="n">
        <v>893</v>
      </c>
      <c r="AE20" s="327" t="n">
        <v>894</v>
      </c>
      <c r="AF20" s="327" t="n">
        <v>895</v>
      </c>
      <c r="AG20" s="327" t="n">
        <v>896</v>
      </c>
      <c r="AH20" s="327" t="n">
        <v>897</v>
      </c>
      <c r="AI20" s="327" t="n">
        <v>898</v>
      </c>
      <c r="AJ20" s="327" t="n">
        <v>899</v>
      </c>
      <c r="AK20" s="327" t="n">
        <v>900</v>
      </c>
      <c r="AL20" s="327" t="n">
        <v>901</v>
      </c>
      <c r="AM20" s="327" t="n">
        <v>902</v>
      </c>
      <c r="AN20" s="327" t="n">
        <v>903</v>
      </c>
      <c r="AO20" s="327" t="n">
        <v>904</v>
      </c>
      <c r="AP20" s="327" t="n">
        <v>905</v>
      </c>
      <c r="AQ20" s="327" t="n">
        <v>906</v>
      </c>
      <c r="AR20" s="327" t="n">
        <v>907</v>
      </c>
      <c r="AS20" s="327" t="n">
        <v>908</v>
      </c>
      <c r="AT20" s="327" t="n">
        <v>909</v>
      </c>
      <c r="AU20" s="327" t="n">
        <v>910</v>
      </c>
      <c r="AV20" s="327" t="n">
        <v>911</v>
      </c>
      <c r="AW20" s="327" t="n">
        <v>912</v>
      </c>
      <c r="AX20" s="327" t="n">
        <v>913</v>
      </c>
      <c r="AY20" s="327" t="n">
        <v>914</v>
      </c>
      <c r="AZ20" s="327" t="n">
        <v>915</v>
      </c>
      <c r="BA20" s="327" t="n">
        <v>916</v>
      </c>
      <c r="BB20" s="327" t="n">
        <v>917</v>
      </c>
      <c r="BC20" s="327" t="n">
        <v>918</v>
      </c>
      <c r="BD20" s="327" t="n">
        <v>919</v>
      </c>
      <c r="BE20" s="327" t="n">
        <v>920</v>
      </c>
      <c r="BF20" s="327" t="n">
        <v>921</v>
      </c>
      <c r="BG20" s="327" t="n">
        <v>922</v>
      </c>
      <c r="BH20" s="327" t="n">
        <v>923</v>
      </c>
      <c r="BI20" s="327" t="n">
        <v>924</v>
      </c>
      <c r="BJ20" s="327" t="n">
        <v>925</v>
      </c>
      <c r="BK20" s="327" t="n">
        <v>926</v>
      </c>
      <c r="BL20" s="327" t="n">
        <v>927</v>
      </c>
      <c r="BM20" s="327" t="n">
        <v>928</v>
      </c>
      <c r="BN20" s="327" t="n">
        <v>929</v>
      </c>
      <c r="BO20" s="327" t="n">
        <v>930</v>
      </c>
      <c r="BP20" s="327" t="n">
        <v>931</v>
      </c>
      <c r="BQ20" s="327" t="n">
        <v>932</v>
      </c>
      <c r="BR20" s="327" t="n">
        <v>933</v>
      </c>
      <c r="BS20" s="327" t="n">
        <v>934</v>
      </c>
      <c r="BT20" s="327" t="n">
        <v>935</v>
      </c>
      <c r="BU20" s="327" t="n">
        <v>936</v>
      </c>
    </row>
    <row r="21" customFormat="false" ht="12" hidden="false" customHeight="false" outlineLevel="0" collapsed="false">
      <c r="A21" s="316" t="s">
        <v>522</v>
      </c>
      <c r="B21" s="327" t="n">
        <v>937</v>
      </c>
      <c r="C21" s="327" t="n">
        <v>938</v>
      </c>
      <c r="D21" s="327" t="n">
        <v>939</v>
      </c>
      <c r="E21" s="327" t="n">
        <v>940</v>
      </c>
      <c r="F21" s="327" t="n">
        <v>941</v>
      </c>
      <c r="G21" s="327" t="n">
        <v>942</v>
      </c>
      <c r="H21" s="327" t="n">
        <v>943</v>
      </c>
      <c r="I21" s="327" t="n">
        <v>944</v>
      </c>
      <c r="J21" s="327" t="n">
        <v>945</v>
      </c>
      <c r="K21" s="327" t="n">
        <v>946</v>
      </c>
      <c r="L21" s="327" t="n">
        <v>947</v>
      </c>
      <c r="M21" s="327" t="n">
        <v>948</v>
      </c>
      <c r="N21" s="327" t="n">
        <v>949</v>
      </c>
      <c r="O21" s="327" t="n">
        <v>950</v>
      </c>
      <c r="P21" s="327" t="n">
        <v>951</v>
      </c>
      <c r="Q21" s="327" t="n">
        <v>952</v>
      </c>
      <c r="R21" s="327" t="n">
        <v>953</v>
      </c>
      <c r="S21" s="327" t="n">
        <v>954</v>
      </c>
      <c r="T21" s="327" t="n">
        <v>955</v>
      </c>
      <c r="U21" s="327" t="n">
        <v>956</v>
      </c>
      <c r="V21" s="327" t="n">
        <v>957</v>
      </c>
      <c r="W21" s="327" t="n">
        <v>958</v>
      </c>
      <c r="X21" s="327" t="n">
        <v>959</v>
      </c>
      <c r="Y21" s="327" t="n">
        <v>960</v>
      </c>
      <c r="Z21" s="327" t="n">
        <v>961</v>
      </c>
      <c r="AA21" s="327" t="n">
        <v>962</v>
      </c>
      <c r="AB21" s="327" t="n">
        <v>963</v>
      </c>
      <c r="AC21" s="327" t="n">
        <v>964</v>
      </c>
      <c r="AD21" s="327" t="n">
        <v>965</v>
      </c>
      <c r="AE21" s="327" t="n">
        <v>966</v>
      </c>
      <c r="AF21" s="327" t="n">
        <v>967</v>
      </c>
      <c r="AG21" s="327" t="n">
        <v>968</v>
      </c>
      <c r="AH21" s="327" t="n">
        <v>969</v>
      </c>
      <c r="AI21" s="327" t="n">
        <v>970</v>
      </c>
      <c r="AJ21" s="327" t="n">
        <v>971</v>
      </c>
      <c r="AK21" s="327" t="n">
        <v>972</v>
      </c>
      <c r="AL21" s="327" t="n">
        <v>973</v>
      </c>
      <c r="AM21" s="327" t="n">
        <v>974</v>
      </c>
      <c r="AN21" s="327" t="n">
        <v>975</v>
      </c>
      <c r="AO21" s="327" t="n">
        <v>976</v>
      </c>
      <c r="AP21" s="327" t="n">
        <v>977</v>
      </c>
      <c r="AQ21" s="327" t="n">
        <v>978</v>
      </c>
      <c r="AR21" s="327" t="n">
        <v>979</v>
      </c>
      <c r="AS21" s="327" t="n">
        <v>980</v>
      </c>
      <c r="AT21" s="327" t="n">
        <v>981</v>
      </c>
      <c r="AU21" s="327" t="n">
        <v>982</v>
      </c>
      <c r="AV21" s="327" t="n">
        <v>983</v>
      </c>
      <c r="AW21" s="327" t="n">
        <v>984</v>
      </c>
      <c r="AX21" s="327" t="n">
        <v>985</v>
      </c>
      <c r="AY21" s="327" t="n">
        <v>986</v>
      </c>
      <c r="AZ21" s="327" t="n">
        <v>987</v>
      </c>
      <c r="BA21" s="327" t="n">
        <v>988</v>
      </c>
      <c r="BB21" s="327" t="n">
        <v>989</v>
      </c>
      <c r="BC21" s="327" t="n">
        <v>990</v>
      </c>
      <c r="BD21" s="327" t="n">
        <v>991</v>
      </c>
      <c r="BE21" s="327" t="n">
        <v>992</v>
      </c>
      <c r="BF21" s="327" t="n">
        <v>993</v>
      </c>
      <c r="BG21" s="327" t="n">
        <v>994</v>
      </c>
      <c r="BH21" s="327" t="n">
        <v>995</v>
      </c>
      <c r="BI21" s="327" t="n">
        <v>996</v>
      </c>
      <c r="BJ21" s="327" t="n">
        <v>997</v>
      </c>
      <c r="BK21" s="327" t="n">
        <v>998</v>
      </c>
      <c r="BL21" s="327" t="n">
        <v>999</v>
      </c>
      <c r="BM21" s="327" t="n">
        <v>1000</v>
      </c>
      <c r="BN21" s="327" t="n">
        <v>1001</v>
      </c>
      <c r="BO21" s="327" t="n">
        <v>1002</v>
      </c>
      <c r="BP21" s="327" t="n">
        <v>1003</v>
      </c>
      <c r="BQ21" s="327" t="n">
        <v>1004</v>
      </c>
      <c r="BR21" s="327" t="n">
        <v>1005</v>
      </c>
      <c r="BS21" s="327" t="n">
        <v>1006</v>
      </c>
      <c r="BT21" s="327" t="n">
        <v>1007</v>
      </c>
      <c r="BU21" s="327" t="n">
        <v>1008</v>
      </c>
    </row>
    <row r="22" customFormat="false" ht="12" hidden="false" customHeight="false" outlineLevel="0" collapsed="false">
      <c r="A22" s="317" t="s">
        <v>523</v>
      </c>
      <c r="B22" s="327" t="n">
        <v>1009</v>
      </c>
      <c r="C22" s="327" t="n">
        <v>1010</v>
      </c>
      <c r="D22" s="327" t="n">
        <v>1011</v>
      </c>
      <c r="E22" s="327" t="n">
        <v>1012</v>
      </c>
      <c r="F22" s="327" t="n">
        <v>1013</v>
      </c>
      <c r="G22" s="327" t="n">
        <v>1014</v>
      </c>
      <c r="H22" s="327" t="n">
        <v>1015</v>
      </c>
      <c r="I22" s="327" t="n">
        <v>1016</v>
      </c>
      <c r="J22" s="327" t="n">
        <v>1017</v>
      </c>
      <c r="K22" s="327" t="n">
        <v>1018</v>
      </c>
      <c r="L22" s="327" t="n">
        <v>1019</v>
      </c>
      <c r="M22" s="327" t="n">
        <v>1020</v>
      </c>
      <c r="N22" s="327" t="n">
        <v>1021</v>
      </c>
      <c r="O22" s="327" t="n">
        <v>1022</v>
      </c>
      <c r="P22" s="327" t="n">
        <v>1023</v>
      </c>
      <c r="Q22" s="327" t="n">
        <v>1024</v>
      </c>
      <c r="R22" s="327" t="n">
        <v>1025</v>
      </c>
      <c r="S22" s="327" t="n">
        <v>1026</v>
      </c>
      <c r="T22" s="327" t="n">
        <v>1027</v>
      </c>
      <c r="U22" s="327" t="n">
        <v>1028</v>
      </c>
      <c r="V22" s="327" t="n">
        <v>1029</v>
      </c>
      <c r="W22" s="327" t="n">
        <v>1030</v>
      </c>
      <c r="X22" s="327" t="n">
        <v>1031</v>
      </c>
      <c r="Y22" s="327" t="n">
        <v>1032</v>
      </c>
      <c r="Z22" s="327" t="n">
        <v>1033</v>
      </c>
      <c r="AA22" s="327" t="n">
        <v>1034</v>
      </c>
      <c r="AB22" s="327" t="n">
        <v>1035</v>
      </c>
      <c r="AC22" s="327" t="n">
        <v>1036</v>
      </c>
      <c r="AD22" s="327" t="n">
        <v>1037</v>
      </c>
      <c r="AE22" s="327" t="n">
        <v>1038</v>
      </c>
      <c r="AF22" s="327" t="n">
        <v>1039</v>
      </c>
      <c r="AG22" s="327" t="n">
        <v>1040</v>
      </c>
      <c r="AH22" s="327" t="n">
        <v>1041</v>
      </c>
      <c r="AI22" s="327" t="n">
        <v>1042</v>
      </c>
      <c r="AJ22" s="327" t="n">
        <v>1043</v>
      </c>
      <c r="AK22" s="327" t="n">
        <v>1044</v>
      </c>
      <c r="AL22" s="327" t="n">
        <v>1045</v>
      </c>
      <c r="AM22" s="327" t="n">
        <v>1046</v>
      </c>
      <c r="AN22" s="327" t="n">
        <v>1047</v>
      </c>
      <c r="AO22" s="327" t="n">
        <v>1048</v>
      </c>
      <c r="AP22" s="327" t="n">
        <v>1049</v>
      </c>
      <c r="AQ22" s="327" t="n">
        <v>1050</v>
      </c>
      <c r="AR22" s="327" t="n">
        <v>1051</v>
      </c>
      <c r="AS22" s="327" t="n">
        <v>1052</v>
      </c>
      <c r="AT22" s="327" t="n">
        <v>1053</v>
      </c>
      <c r="AU22" s="327" t="n">
        <v>1054</v>
      </c>
      <c r="AV22" s="327" t="n">
        <v>1055</v>
      </c>
      <c r="AW22" s="327" t="n">
        <v>1056</v>
      </c>
      <c r="AX22" s="327" t="n">
        <v>1057</v>
      </c>
      <c r="AY22" s="327" t="n">
        <v>1058</v>
      </c>
      <c r="AZ22" s="327" t="n">
        <v>1059</v>
      </c>
      <c r="BA22" s="327" t="n">
        <v>1060</v>
      </c>
      <c r="BB22" s="327" t="n">
        <v>1061</v>
      </c>
      <c r="BC22" s="327" t="n">
        <v>1062</v>
      </c>
      <c r="BD22" s="327" t="n">
        <v>1063</v>
      </c>
      <c r="BE22" s="327" t="n">
        <v>1064</v>
      </c>
      <c r="BF22" s="327" t="n">
        <v>1065</v>
      </c>
      <c r="BG22" s="327" t="n">
        <v>1066</v>
      </c>
      <c r="BH22" s="327" t="n">
        <v>1067</v>
      </c>
      <c r="BI22" s="327" t="n">
        <v>1068</v>
      </c>
      <c r="BJ22" s="327" t="n">
        <v>1069</v>
      </c>
      <c r="BK22" s="327" t="n">
        <v>1070</v>
      </c>
      <c r="BL22" s="327" t="n">
        <v>1071</v>
      </c>
      <c r="BM22" s="327" t="n">
        <v>1072</v>
      </c>
      <c r="BN22" s="327" t="n">
        <v>1073</v>
      </c>
      <c r="BO22" s="327" t="n">
        <v>1074</v>
      </c>
      <c r="BP22" s="327" t="n">
        <v>1075</v>
      </c>
      <c r="BQ22" s="327" t="n">
        <v>1076</v>
      </c>
      <c r="BR22" s="327" t="n">
        <v>1077</v>
      </c>
      <c r="BS22" s="327" t="n">
        <v>1078</v>
      </c>
      <c r="BT22" s="327" t="n">
        <v>1079</v>
      </c>
      <c r="BU22" s="327" t="n">
        <v>1080</v>
      </c>
    </row>
    <row r="23" customFormat="false" ht="12" hidden="false" customHeight="false" outlineLevel="0" collapsed="false">
      <c r="A23" s="317" t="s">
        <v>524</v>
      </c>
      <c r="B23" s="327" t="n">
        <v>1081</v>
      </c>
      <c r="C23" s="327" t="n">
        <v>1082</v>
      </c>
      <c r="D23" s="327" t="n">
        <v>1083</v>
      </c>
      <c r="E23" s="327" t="n">
        <v>1084</v>
      </c>
      <c r="F23" s="327" t="n">
        <v>1085</v>
      </c>
      <c r="G23" s="327" t="n">
        <v>1086</v>
      </c>
      <c r="H23" s="327" t="n">
        <v>1087</v>
      </c>
      <c r="I23" s="327" t="n">
        <v>1088</v>
      </c>
      <c r="J23" s="327" t="n">
        <v>1089</v>
      </c>
      <c r="K23" s="327" t="n">
        <v>1090</v>
      </c>
      <c r="L23" s="327" t="n">
        <v>1091</v>
      </c>
      <c r="M23" s="327" t="n">
        <v>1092</v>
      </c>
      <c r="N23" s="327" t="n">
        <v>1093</v>
      </c>
      <c r="O23" s="327" t="n">
        <v>1094</v>
      </c>
      <c r="P23" s="327" t="n">
        <v>1095</v>
      </c>
      <c r="Q23" s="327" t="n">
        <v>1096</v>
      </c>
      <c r="R23" s="327" t="n">
        <v>1097</v>
      </c>
      <c r="S23" s="327" t="n">
        <v>1098</v>
      </c>
      <c r="T23" s="327" t="n">
        <v>1099</v>
      </c>
      <c r="U23" s="327" t="n">
        <v>1100</v>
      </c>
      <c r="V23" s="327" t="n">
        <v>1101</v>
      </c>
      <c r="W23" s="327" t="n">
        <v>1102</v>
      </c>
      <c r="X23" s="327" t="n">
        <v>1103</v>
      </c>
      <c r="Y23" s="327" t="n">
        <v>1104</v>
      </c>
      <c r="Z23" s="327" t="n">
        <v>1105</v>
      </c>
      <c r="AA23" s="327" t="n">
        <v>1106</v>
      </c>
      <c r="AB23" s="327" t="n">
        <v>1107</v>
      </c>
      <c r="AC23" s="327" t="n">
        <v>1108</v>
      </c>
      <c r="AD23" s="327" t="n">
        <v>1109</v>
      </c>
      <c r="AE23" s="327" t="n">
        <v>1110</v>
      </c>
      <c r="AF23" s="327" t="n">
        <v>1111</v>
      </c>
      <c r="AG23" s="327" t="n">
        <v>1112</v>
      </c>
      <c r="AH23" s="327" t="n">
        <v>1113</v>
      </c>
      <c r="AI23" s="327" t="n">
        <v>1114</v>
      </c>
      <c r="AJ23" s="327" t="n">
        <v>1115</v>
      </c>
      <c r="AK23" s="327" t="n">
        <v>1116</v>
      </c>
      <c r="AL23" s="327" t="n">
        <v>1117</v>
      </c>
      <c r="AM23" s="327" t="n">
        <v>1118</v>
      </c>
      <c r="AN23" s="327" t="n">
        <v>1119</v>
      </c>
      <c r="AO23" s="327" t="n">
        <v>1120</v>
      </c>
      <c r="AP23" s="327" t="n">
        <v>1121</v>
      </c>
      <c r="AQ23" s="327" t="n">
        <v>1122</v>
      </c>
      <c r="AR23" s="327" t="n">
        <v>1123</v>
      </c>
      <c r="AS23" s="327" t="n">
        <v>1124</v>
      </c>
      <c r="AT23" s="327" t="n">
        <v>1125</v>
      </c>
      <c r="AU23" s="327" t="n">
        <v>1126</v>
      </c>
      <c r="AV23" s="327" t="n">
        <v>1127</v>
      </c>
      <c r="AW23" s="327" t="n">
        <v>1128</v>
      </c>
      <c r="AX23" s="327" t="n">
        <v>1129</v>
      </c>
      <c r="AY23" s="327" t="n">
        <v>1130</v>
      </c>
      <c r="AZ23" s="327" t="n">
        <v>1131</v>
      </c>
      <c r="BA23" s="327" t="n">
        <v>1132</v>
      </c>
      <c r="BB23" s="327" t="n">
        <v>1133</v>
      </c>
      <c r="BC23" s="327" t="n">
        <v>1134</v>
      </c>
      <c r="BD23" s="327" t="n">
        <v>1135</v>
      </c>
      <c r="BE23" s="327" t="n">
        <v>1136</v>
      </c>
      <c r="BF23" s="327" t="n">
        <v>1137</v>
      </c>
      <c r="BG23" s="327" t="n">
        <v>1138</v>
      </c>
      <c r="BH23" s="327" t="n">
        <v>1139</v>
      </c>
      <c r="BI23" s="327" t="n">
        <v>1140</v>
      </c>
      <c r="BJ23" s="327" t="n">
        <v>1141</v>
      </c>
      <c r="BK23" s="327" t="n">
        <v>1142</v>
      </c>
      <c r="BL23" s="327" t="n">
        <v>1143</v>
      </c>
      <c r="BM23" s="327" t="n">
        <v>1144</v>
      </c>
      <c r="BN23" s="327" t="n">
        <v>1145</v>
      </c>
      <c r="BO23" s="327" t="n">
        <v>1146</v>
      </c>
      <c r="BP23" s="327" t="n">
        <v>1147</v>
      </c>
      <c r="BQ23" s="327" t="n">
        <v>1148</v>
      </c>
      <c r="BR23" s="327" t="n">
        <v>1149</v>
      </c>
      <c r="BS23" s="327" t="n">
        <v>1150</v>
      </c>
      <c r="BT23" s="327" t="n">
        <v>1151</v>
      </c>
      <c r="BU23" s="327" t="n">
        <v>1152</v>
      </c>
    </row>
    <row r="24" customFormat="false" ht="12" hidden="false" customHeight="false" outlineLevel="0" collapsed="false">
      <c r="A24" s="317" t="s">
        <v>525</v>
      </c>
      <c r="B24" s="327" t="n">
        <v>1153</v>
      </c>
      <c r="C24" s="327" t="n">
        <v>1154</v>
      </c>
      <c r="D24" s="327" t="n">
        <v>1155</v>
      </c>
      <c r="E24" s="327" t="n">
        <v>1156</v>
      </c>
      <c r="F24" s="327" t="n">
        <v>1157</v>
      </c>
      <c r="G24" s="327" t="n">
        <v>1158</v>
      </c>
      <c r="H24" s="327" t="n">
        <v>1159</v>
      </c>
      <c r="I24" s="327" t="n">
        <v>1160</v>
      </c>
      <c r="J24" s="327" t="n">
        <v>1161</v>
      </c>
      <c r="K24" s="327" t="n">
        <v>1162</v>
      </c>
      <c r="L24" s="327" t="n">
        <v>1163</v>
      </c>
      <c r="M24" s="327" t="n">
        <v>1164</v>
      </c>
      <c r="N24" s="327" t="n">
        <v>1165</v>
      </c>
      <c r="O24" s="327" t="n">
        <v>1166</v>
      </c>
      <c r="P24" s="327" t="n">
        <v>1167</v>
      </c>
      <c r="Q24" s="327" t="n">
        <v>1168</v>
      </c>
      <c r="R24" s="327" t="n">
        <v>1169</v>
      </c>
      <c r="S24" s="327" t="n">
        <v>1170</v>
      </c>
      <c r="T24" s="327" t="n">
        <v>1171</v>
      </c>
      <c r="U24" s="327" t="n">
        <v>1172</v>
      </c>
      <c r="V24" s="327" t="n">
        <v>1173</v>
      </c>
      <c r="W24" s="327" t="n">
        <v>1174</v>
      </c>
      <c r="X24" s="327" t="n">
        <v>1175</v>
      </c>
      <c r="Y24" s="327" t="n">
        <v>1176</v>
      </c>
      <c r="Z24" s="327" t="n">
        <v>1177</v>
      </c>
      <c r="AA24" s="327" t="n">
        <v>1178</v>
      </c>
      <c r="AB24" s="327" t="n">
        <v>1179</v>
      </c>
      <c r="AC24" s="327" t="n">
        <v>1180</v>
      </c>
      <c r="AD24" s="327" t="n">
        <v>1181</v>
      </c>
      <c r="AE24" s="327" t="n">
        <v>1182</v>
      </c>
      <c r="AF24" s="327" t="n">
        <v>1183</v>
      </c>
      <c r="AG24" s="327" t="n">
        <v>1184</v>
      </c>
      <c r="AH24" s="327" t="n">
        <v>1185</v>
      </c>
      <c r="AI24" s="327" t="n">
        <v>1186</v>
      </c>
      <c r="AJ24" s="327" t="n">
        <v>1187</v>
      </c>
      <c r="AK24" s="327" t="n">
        <v>1188</v>
      </c>
      <c r="AL24" s="327" t="n">
        <v>1189</v>
      </c>
      <c r="AM24" s="327" t="n">
        <v>1190</v>
      </c>
      <c r="AN24" s="327" t="n">
        <v>1191</v>
      </c>
      <c r="AO24" s="327" t="n">
        <v>1192</v>
      </c>
      <c r="AP24" s="327" t="n">
        <v>1193</v>
      </c>
      <c r="AQ24" s="327" t="n">
        <v>1194</v>
      </c>
      <c r="AR24" s="327" t="n">
        <v>1195</v>
      </c>
      <c r="AS24" s="327" t="n">
        <v>1196</v>
      </c>
      <c r="AT24" s="327" t="n">
        <v>1197</v>
      </c>
      <c r="AU24" s="327" t="n">
        <v>1198</v>
      </c>
      <c r="AV24" s="327" t="n">
        <v>1199</v>
      </c>
      <c r="AW24" s="327" t="n">
        <v>1200</v>
      </c>
      <c r="AX24" s="327" t="n">
        <v>1201</v>
      </c>
      <c r="AY24" s="327" t="n">
        <v>1202</v>
      </c>
      <c r="AZ24" s="327" t="n">
        <v>1203</v>
      </c>
      <c r="BA24" s="327" t="n">
        <v>1204</v>
      </c>
      <c r="BB24" s="327" t="n">
        <v>1205</v>
      </c>
      <c r="BC24" s="327" t="n">
        <v>1206</v>
      </c>
      <c r="BD24" s="327" t="n">
        <v>1207</v>
      </c>
      <c r="BE24" s="327" t="n">
        <v>1208</v>
      </c>
      <c r="BF24" s="327" t="n">
        <v>1209</v>
      </c>
      <c r="BG24" s="327" t="n">
        <v>1210</v>
      </c>
      <c r="BH24" s="327" t="n">
        <v>1211</v>
      </c>
      <c r="BI24" s="327" t="n">
        <v>1212</v>
      </c>
      <c r="BJ24" s="327" t="n">
        <v>1213</v>
      </c>
      <c r="BK24" s="327" t="n">
        <v>1214</v>
      </c>
      <c r="BL24" s="327" t="n">
        <v>1215</v>
      </c>
      <c r="BM24" s="327" t="n">
        <v>1216</v>
      </c>
      <c r="BN24" s="327" t="n">
        <v>1217</v>
      </c>
      <c r="BO24" s="327" t="n">
        <v>1218</v>
      </c>
      <c r="BP24" s="327" t="n">
        <v>1219</v>
      </c>
      <c r="BQ24" s="327" t="n">
        <v>1220</v>
      </c>
      <c r="BR24" s="327" t="n">
        <v>1221</v>
      </c>
      <c r="BS24" s="327" t="n">
        <v>1222</v>
      </c>
      <c r="BT24" s="327" t="n">
        <v>1223</v>
      </c>
      <c r="BU24" s="327" t="n">
        <v>1224</v>
      </c>
    </row>
    <row r="25" customFormat="false" ht="12" hidden="false" customHeight="false" outlineLevel="0" collapsed="false">
      <c r="A25" s="317" t="s">
        <v>526</v>
      </c>
      <c r="B25" s="327" t="n">
        <v>1225</v>
      </c>
      <c r="C25" s="327" t="n">
        <v>1226</v>
      </c>
      <c r="D25" s="327" t="n">
        <v>1227</v>
      </c>
      <c r="E25" s="327" t="n">
        <v>1228</v>
      </c>
      <c r="F25" s="327" t="n">
        <v>1229</v>
      </c>
      <c r="G25" s="327" t="n">
        <v>1230</v>
      </c>
      <c r="H25" s="327" t="n">
        <v>1231</v>
      </c>
      <c r="I25" s="327" t="n">
        <v>1232</v>
      </c>
      <c r="J25" s="327" t="n">
        <v>1233</v>
      </c>
      <c r="K25" s="327" t="n">
        <v>1234</v>
      </c>
      <c r="L25" s="327" t="n">
        <v>1235</v>
      </c>
      <c r="M25" s="327" t="n">
        <v>1236</v>
      </c>
      <c r="N25" s="327" t="n">
        <v>1237</v>
      </c>
      <c r="O25" s="327" t="n">
        <v>1238</v>
      </c>
      <c r="P25" s="327" t="n">
        <v>1239</v>
      </c>
      <c r="Q25" s="327" t="n">
        <v>1240</v>
      </c>
      <c r="R25" s="327" t="n">
        <v>1241</v>
      </c>
      <c r="S25" s="327" t="n">
        <v>1242</v>
      </c>
      <c r="T25" s="327" t="n">
        <v>1243</v>
      </c>
      <c r="U25" s="327" t="n">
        <v>1244</v>
      </c>
      <c r="V25" s="327" t="n">
        <v>1245</v>
      </c>
      <c r="W25" s="327" t="n">
        <v>1246</v>
      </c>
      <c r="X25" s="327" t="n">
        <v>1247</v>
      </c>
      <c r="Y25" s="327" t="n">
        <v>1248</v>
      </c>
      <c r="Z25" s="327" t="n">
        <v>1249</v>
      </c>
      <c r="AA25" s="327" t="n">
        <v>1250</v>
      </c>
      <c r="AB25" s="327" t="n">
        <v>1251</v>
      </c>
      <c r="AC25" s="327" t="n">
        <v>1252</v>
      </c>
      <c r="AD25" s="327" t="n">
        <v>1253</v>
      </c>
      <c r="AE25" s="327" t="n">
        <v>1254</v>
      </c>
      <c r="AF25" s="327" t="n">
        <v>1255</v>
      </c>
      <c r="AG25" s="327" t="n">
        <v>1256</v>
      </c>
      <c r="AH25" s="327" t="n">
        <v>1257</v>
      </c>
      <c r="AI25" s="327" t="n">
        <v>1258</v>
      </c>
      <c r="AJ25" s="327" t="n">
        <v>1259</v>
      </c>
      <c r="AK25" s="327" t="n">
        <v>1260</v>
      </c>
      <c r="AL25" s="327" t="n">
        <v>1261</v>
      </c>
      <c r="AM25" s="327" t="n">
        <v>1262</v>
      </c>
      <c r="AN25" s="327" t="n">
        <v>1263</v>
      </c>
      <c r="AO25" s="327" t="n">
        <v>1264</v>
      </c>
      <c r="AP25" s="327" t="n">
        <v>1265</v>
      </c>
      <c r="AQ25" s="327" t="n">
        <v>1266</v>
      </c>
      <c r="AR25" s="327" t="n">
        <v>1267</v>
      </c>
      <c r="AS25" s="327" t="n">
        <v>1268</v>
      </c>
      <c r="AT25" s="327" t="n">
        <v>1269</v>
      </c>
      <c r="AU25" s="327" t="n">
        <v>1270</v>
      </c>
      <c r="AV25" s="327" t="n">
        <v>1271</v>
      </c>
      <c r="AW25" s="327" t="n">
        <v>1272</v>
      </c>
      <c r="AX25" s="327" t="n">
        <v>1273</v>
      </c>
      <c r="AY25" s="327" t="n">
        <v>1274</v>
      </c>
      <c r="AZ25" s="327" t="n">
        <v>1275</v>
      </c>
      <c r="BA25" s="327" t="n">
        <v>1276</v>
      </c>
      <c r="BB25" s="327" t="n">
        <v>1277</v>
      </c>
      <c r="BC25" s="327" t="n">
        <v>1278</v>
      </c>
      <c r="BD25" s="327" t="n">
        <v>1279</v>
      </c>
      <c r="BE25" s="327" t="n">
        <v>1280</v>
      </c>
      <c r="BF25" s="327" t="n">
        <v>1281</v>
      </c>
      <c r="BG25" s="327" t="n">
        <v>1282</v>
      </c>
      <c r="BH25" s="327" t="n">
        <v>1283</v>
      </c>
      <c r="BI25" s="327" t="n">
        <v>1284</v>
      </c>
      <c r="BJ25" s="327" t="n">
        <v>1285</v>
      </c>
      <c r="BK25" s="327" t="n">
        <v>1286</v>
      </c>
      <c r="BL25" s="327" t="n">
        <v>1287</v>
      </c>
      <c r="BM25" s="327" t="n">
        <v>1288</v>
      </c>
      <c r="BN25" s="327" t="n">
        <v>1289</v>
      </c>
      <c r="BO25" s="327" t="n">
        <v>1290</v>
      </c>
      <c r="BP25" s="327" t="n">
        <v>1291</v>
      </c>
      <c r="BQ25" s="327" t="n">
        <v>1292</v>
      </c>
      <c r="BR25" s="327" t="n">
        <v>1293</v>
      </c>
      <c r="BS25" s="327" t="n">
        <v>1294</v>
      </c>
      <c r="BT25" s="327" t="n">
        <v>1295</v>
      </c>
      <c r="BU25" s="327" t="n">
        <v>1296</v>
      </c>
    </row>
    <row r="26" customFormat="false" ht="12" hidden="false" customHeight="false" outlineLevel="0" collapsed="false">
      <c r="A26" s="317" t="s">
        <v>527</v>
      </c>
      <c r="B26" s="327" t="n">
        <v>1297</v>
      </c>
      <c r="C26" s="327" t="n">
        <v>1298</v>
      </c>
      <c r="D26" s="327" t="n">
        <v>1299</v>
      </c>
      <c r="E26" s="327" t="n">
        <v>1300</v>
      </c>
      <c r="F26" s="327" t="n">
        <v>1301</v>
      </c>
      <c r="G26" s="327" t="n">
        <v>1302</v>
      </c>
      <c r="H26" s="327" t="n">
        <v>1303</v>
      </c>
      <c r="I26" s="327" t="n">
        <v>1304</v>
      </c>
      <c r="J26" s="327" t="n">
        <v>1305</v>
      </c>
      <c r="K26" s="327" t="n">
        <v>1306</v>
      </c>
      <c r="L26" s="327" t="n">
        <v>1307</v>
      </c>
      <c r="M26" s="327" t="n">
        <v>1308</v>
      </c>
      <c r="N26" s="327" t="n">
        <v>1309</v>
      </c>
      <c r="O26" s="327" t="n">
        <v>1310</v>
      </c>
      <c r="P26" s="327" t="n">
        <v>1311</v>
      </c>
      <c r="Q26" s="327" t="n">
        <v>1312</v>
      </c>
      <c r="R26" s="327" t="n">
        <v>1313</v>
      </c>
      <c r="S26" s="327" t="n">
        <v>1314</v>
      </c>
      <c r="T26" s="327" t="n">
        <v>1315</v>
      </c>
      <c r="U26" s="327" t="n">
        <v>1316</v>
      </c>
      <c r="V26" s="327" t="n">
        <v>1317</v>
      </c>
      <c r="W26" s="327" t="n">
        <v>1318</v>
      </c>
      <c r="X26" s="327" t="n">
        <v>1319</v>
      </c>
      <c r="Y26" s="327" t="n">
        <v>1320</v>
      </c>
      <c r="Z26" s="327" t="n">
        <v>1321</v>
      </c>
      <c r="AA26" s="327" t="n">
        <v>1322</v>
      </c>
      <c r="AB26" s="327" t="n">
        <v>1323</v>
      </c>
      <c r="AC26" s="327" t="n">
        <v>1324</v>
      </c>
      <c r="AD26" s="327" t="n">
        <v>1325</v>
      </c>
      <c r="AE26" s="327" t="n">
        <v>1326</v>
      </c>
      <c r="AF26" s="327" t="n">
        <v>1327</v>
      </c>
      <c r="AG26" s="327" t="n">
        <v>1328</v>
      </c>
      <c r="AH26" s="327" t="n">
        <v>1329</v>
      </c>
      <c r="AI26" s="327" t="n">
        <v>1330</v>
      </c>
      <c r="AJ26" s="327" t="n">
        <v>1331</v>
      </c>
      <c r="AK26" s="327" t="n">
        <v>1332</v>
      </c>
      <c r="AL26" s="327" t="n">
        <v>1333</v>
      </c>
      <c r="AM26" s="327" t="n">
        <v>1334</v>
      </c>
      <c r="AN26" s="327" t="n">
        <v>1335</v>
      </c>
      <c r="AO26" s="327" t="n">
        <v>1336</v>
      </c>
      <c r="AP26" s="327" t="n">
        <v>1337</v>
      </c>
      <c r="AQ26" s="327" t="n">
        <v>1338</v>
      </c>
      <c r="AR26" s="327" t="n">
        <v>1339</v>
      </c>
      <c r="AS26" s="327" t="n">
        <v>1340</v>
      </c>
      <c r="AT26" s="327" t="n">
        <v>1341</v>
      </c>
      <c r="AU26" s="327" t="n">
        <v>1342</v>
      </c>
      <c r="AV26" s="327" t="n">
        <v>1343</v>
      </c>
      <c r="AW26" s="327" t="n">
        <v>1344</v>
      </c>
      <c r="AX26" s="327" t="n">
        <v>1345</v>
      </c>
      <c r="AY26" s="327" t="n">
        <v>1346</v>
      </c>
      <c r="AZ26" s="327" t="n">
        <v>1347</v>
      </c>
      <c r="BA26" s="327" t="n">
        <v>1348</v>
      </c>
      <c r="BB26" s="327" t="n">
        <v>1349</v>
      </c>
      <c r="BC26" s="327" t="n">
        <v>1350</v>
      </c>
      <c r="BD26" s="327" t="n">
        <v>1351</v>
      </c>
      <c r="BE26" s="327" t="n">
        <v>1352</v>
      </c>
      <c r="BF26" s="327" t="n">
        <v>1353</v>
      </c>
      <c r="BG26" s="327" t="n">
        <v>1354</v>
      </c>
      <c r="BH26" s="327" t="n">
        <v>1355</v>
      </c>
      <c r="BI26" s="327" t="n">
        <v>1356</v>
      </c>
      <c r="BJ26" s="327" t="n">
        <v>1357</v>
      </c>
      <c r="BK26" s="327" t="n">
        <v>1358</v>
      </c>
      <c r="BL26" s="327" t="n">
        <v>1359</v>
      </c>
      <c r="BM26" s="327" t="n">
        <v>1360</v>
      </c>
      <c r="BN26" s="327" t="n">
        <v>1361</v>
      </c>
      <c r="BO26" s="327" t="n">
        <v>1362</v>
      </c>
      <c r="BP26" s="327" t="n">
        <v>1363</v>
      </c>
      <c r="BQ26" s="327" t="n">
        <v>1364</v>
      </c>
      <c r="BR26" s="327" t="n">
        <v>1365</v>
      </c>
      <c r="BS26" s="327" t="n">
        <v>1366</v>
      </c>
      <c r="BT26" s="327" t="n">
        <v>1367</v>
      </c>
      <c r="BU26" s="327" t="n">
        <v>1368</v>
      </c>
    </row>
    <row r="27" customFormat="false" ht="12" hidden="false" customHeight="false" outlineLevel="0" collapsed="false">
      <c r="A27" s="313" t="s">
        <v>121</v>
      </c>
      <c r="B27" s="327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  <c r="AF27" s="327"/>
      <c r="AG27" s="327"/>
      <c r="AH27" s="327"/>
      <c r="AI27" s="327"/>
      <c r="AJ27" s="327"/>
      <c r="AK27" s="327"/>
      <c r="AL27" s="327"/>
      <c r="AM27" s="327"/>
      <c r="AN27" s="327"/>
      <c r="AO27" s="327"/>
      <c r="AP27" s="327"/>
      <c r="AQ27" s="327"/>
      <c r="AR27" s="327"/>
      <c r="AS27" s="327"/>
      <c r="AT27" s="327"/>
      <c r="AU27" s="327"/>
      <c r="AV27" s="327"/>
      <c r="AW27" s="327"/>
      <c r="AX27" s="327"/>
      <c r="AY27" s="327"/>
      <c r="AZ27" s="327"/>
      <c r="BA27" s="327"/>
      <c r="BB27" s="327"/>
      <c r="BC27" s="327"/>
      <c r="BD27" s="327"/>
      <c r="BE27" s="327"/>
      <c r="BF27" s="327"/>
      <c r="BG27" s="327"/>
      <c r="BH27" s="327"/>
      <c r="BI27" s="327"/>
      <c r="BJ27" s="327"/>
      <c r="BK27" s="327"/>
      <c r="BL27" s="327"/>
      <c r="BM27" s="327"/>
      <c r="BN27" s="327"/>
      <c r="BO27" s="327"/>
      <c r="BP27" s="327"/>
      <c r="BQ27" s="327"/>
      <c r="BR27" s="327"/>
      <c r="BS27" s="327"/>
      <c r="BT27" s="327"/>
      <c r="BU27" s="327"/>
    </row>
    <row r="28" customFormat="false" ht="12" hidden="false" customHeight="false" outlineLevel="0" collapsed="false">
      <c r="A28" s="314" t="s">
        <v>509</v>
      </c>
      <c r="B28" s="327" t="n">
        <v>1369</v>
      </c>
      <c r="C28" s="327" t="n">
        <v>1370</v>
      </c>
      <c r="D28" s="327" t="n">
        <v>1371</v>
      </c>
      <c r="E28" s="327" t="n">
        <v>1372</v>
      </c>
      <c r="F28" s="327" t="n">
        <v>1373</v>
      </c>
      <c r="G28" s="327" t="n">
        <v>1374</v>
      </c>
      <c r="H28" s="327" t="n">
        <v>1375</v>
      </c>
      <c r="I28" s="327" t="n">
        <v>1376</v>
      </c>
      <c r="J28" s="327" t="n">
        <v>1377</v>
      </c>
      <c r="K28" s="327" t="n">
        <v>1378</v>
      </c>
      <c r="L28" s="327" t="n">
        <v>1379</v>
      </c>
      <c r="M28" s="327" t="n">
        <v>1380</v>
      </c>
      <c r="N28" s="327" t="n">
        <v>1381</v>
      </c>
      <c r="O28" s="327" t="n">
        <v>1382</v>
      </c>
      <c r="P28" s="327" t="n">
        <v>1383</v>
      </c>
      <c r="Q28" s="327" t="n">
        <v>1384</v>
      </c>
      <c r="R28" s="327" t="n">
        <v>1385</v>
      </c>
      <c r="S28" s="327" t="n">
        <v>1386</v>
      </c>
      <c r="T28" s="327" t="n">
        <v>1387</v>
      </c>
      <c r="U28" s="327" t="n">
        <v>1388</v>
      </c>
      <c r="V28" s="327" t="n">
        <v>1389</v>
      </c>
      <c r="W28" s="327" t="n">
        <v>1390</v>
      </c>
      <c r="X28" s="327" t="n">
        <v>1391</v>
      </c>
      <c r="Y28" s="327" t="n">
        <v>1392</v>
      </c>
      <c r="Z28" s="327" t="n">
        <v>1393</v>
      </c>
      <c r="AA28" s="327" t="n">
        <v>1394</v>
      </c>
      <c r="AB28" s="327" t="n">
        <v>1395</v>
      </c>
      <c r="AC28" s="327" t="n">
        <v>1396</v>
      </c>
      <c r="AD28" s="327" t="n">
        <v>1397</v>
      </c>
      <c r="AE28" s="327" t="n">
        <v>1398</v>
      </c>
      <c r="AF28" s="327" t="n">
        <v>1399</v>
      </c>
      <c r="AG28" s="327" t="n">
        <v>1400</v>
      </c>
      <c r="AH28" s="327" t="n">
        <v>1401</v>
      </c>
      <c r="AI28" s="327" t="n">
        <v>1402</v>
      </c>
      <c r="AJ28" s="327" t="n">
        <v>1403</v>
      </c>
      <c r="AK28" s="327" t="n">
        <v>1404</v>
      </c>
      <c r="AL28" s="327" t="n">
        <v>1405</v>
      </c>
      <c r="AM28" s="327" t="n">
        <v>1406</v>
      </c>
      <c r="AN28" s="327" t="n">
        <v>1407</v>
      </c>
      <c r="AO28" s="327" t="n">
        <v>1408</v>
      </c>
      <c r="AP28" s="327" t="n">
        <v>1409</v>
      </c>
      <c r="AQ28" s="327" t="n">
        <v>1410</v>
      </c>
      <c r="AR28" s="327" t="n">
        <v>1411</v>
      </c>
      <c r="AS28" s="327" t="n">
        <v>1412</v>
      </c>
      <c r="AT28" s="327" t="n">
        <v>1413</v>
      </c>
      <c r="AU28" s="327" t="n">
        <v>1414</v>
      </c>
      <c r="AV28" s="327" t="n">
        <v>1415</v>
      </c>
      <c r="AW28" s="327" t="n">
        <v>1416</v>
      </c>
      <c r="AX28" s="327" t="n">
        <v>1417</v>
      </c>
      <c r="AY28" s="327" t="n">
        <v>1418</v>
      </c>
      <c r="AZ28" s="327" t="n">
        <v>1419</v>
      </c>
      <c r="BA28" s="327" t="n">
        <v>1420</v>
      </c>
      <c r="BB28" s="327" t="n">
        <v>1421</v>
      </c>
      <c r="BC28" s="327" t="n">
        <v>1422</v>
      </c>
      <c r="BD28" s="327" t="n">
        <v>1423</v>
      </c>
      <c r="BE28" s="327" t="n">
        <v>1424</v>
      </c>
      <c r="BF28" s="327" t="n">
        <v>1425</v>
      </c>
      <c r="BG28" s="327" t="n">
        <v>1426</v>
      </c>
      <c r="BH28" s="327" t="n">
        <v>1427</v>
      </c>
      <c r="BI28" s="327" t="n">
        <v>1428</v>
      </c>
      <c r="BJ28" s="327" t="n">
        <v>1429</v>
      </c>
      <c r="BK28" s="327" t="n">
        <v>1430</v>
      </c>
      <c r="BL28" s="327" t="n">
        <v>1431</v>
      </c>
      <c r="BM28" s="327" t="n">
        <v>1432</v>
      </c>
      <c r="BN28" s="327" t="n">
        <v>1433</v>
      </c>
      <c r="BO28" s="327" t="n">
        <v>1434</v>
      </c>
      <c r="BP28" s="327" t="n">
        <v>1435</v>
      </c>
      <c r="BQ28" s="327" t="n">
        <v>1436</v>
      </c>
      <c r="BR28" s="327" t="n">
        <v>1437</v>
      </c>
      <c r="BS28" s="327" t="n">
        <v>1438</v>
      </c>
      <c r="BT28" s="327" t="n">
        <v>1439</v>
      </c>
      <c r="BU28" s="327" t="n">
        <v>1440</v>
      </c>
    </row>
    <row r="29" customFormat="false" ht="12" hidden="false" customHeight="false" outlineLevel="0" collapsed="false">
      <c r="A29" s="314" t="s">
        <v>510</v>
      </c>
      <c r="B29" s="327" t="n">
        <v>1441</v>
      </c>
      <c r="C29" s="327" t="n">
        <v>1442</v>
      </c>
      <c r="D29" s="327" t="n">
        <v>1443</v>
      </c>
      <c r="E29" s="327" t="n">
        <v>1444</v>
      </c>
      <c r="F29" s="327" t="n">
        <v>1445</v>
      </c>
      <c r="G29" s="327" t="n">
        <v>1446</v>
      </c>
      <c r="H29" s="327" t="n">
        <v>1447</v>
      </c>
      <c r="I29" s="327" t="n">
        <v>1448</v>
      </c>
      <c r="J29" s="327" t="n">
        <v>1449</v>
      </c>
      <c r="K29" s="327" t="n">
        <v>1450</v>
      </c>
      <c r="L29" s="327" t="n">
        <v>1451</v>
      </c>
      <c r="M29" s="327" t="n">
        <v>1452</v>
      </c>
      <c r="N29" s="327" t="n">
        <v>1453</v>
      </c>
      <c r="O29" s="327" t="n">
        <v>1454</v>
      </c>
      <c r="P29" s="327" t="n">
        <v>1455</v>
      </c>
      <c r="Q29" s="327" t="n">
        <v>1456</v>
      </c>
      <c r="R29" s="327" t="n">
        <v>1457</v>
      </c>
      <c r="S29" s="327" t="n">
        <v>1458</v>
      </c>
      <c r="T29" s="327" t="n">
        <v>1459</v>
      </c>
      <c r="U29" s="327" t="n">
        <v>1460</v>
      </c>
      <c r="V29" s="327" t="n">
        <v>1461</v>
      </c>
      <c r="W29" s="327" t="n">
        <v>1462</v>
      </c>
      <c r="X29" s="327" t="n">
        <v>1463</v>
      </c>
      <c r="Y29" s="327" t="n">
        <v>1464</v>
      </c>
      <c r="Z29" s="327" t="n">
        <v>1465</v>
      </c>
      <c r="AA29" s="327" t="n">
        <v>1466</v>
      </c>
      <c r="AB29" s="327" t="n">
        <v>1467</v>
      </c>
      <c r="AC29" s="327" t="n">
        <v>1468</v>
      </c>
      <c r="AD29" s="327" t="n">
        <v>1469</v>
      </c>
      <c r="AE29" s="327" t="n">
        <v>1470</v>
      </c>
      <c r="AF29" s="327" t="n">
        <v>1471</v>
      </c>
      <c r="AG29" s="327" t="n">
        <v>1472</v>
      </c>
      <c r="AH29" s="327" t="n">
        <v>1473</v>
      </c>
      <c r="AI29" s="327" t="n">
        <v>1474</v>
      </c>
      <c r="AJ29" s="327" t="n">
        <v>1475</v>
      </c>
      <c r="AK29" s="327" t="n">
        <v>1476</v>
      </c>
      <c r="AL29" s="327" t="n">
        <v>1477</v>
      </c>
      <c r="AM29" s="327" t="n">
        <v>1478</v>
      </c>
      <c r="AN29" s="327" t="n">
        <v>1479</v>
      </c>
      <c r="AO29" s="327" t="n">
        <v>1480</v>
      </c>
      <c r="AP29" s="327" t="n">
        <v>1481</v>
      </c>
      <c r="AQ29" s="327" t="n">
        <v>1482</v>
      </c>
      <c r="AR29" s="327" t="n">
        <v>1483</v>
      </c>
      <c r="AS29" s="327" t="n">
        <v>1484</v>
      </c>
      <c r="AT29" s="327" t="n">
        <v>1485</v>
      </c>
      <c r="AU29" s="327" t="n">
        <v>1486</v>
      </c>
      <c r="AV29" s="327" t="n">
        <v>1487</v>
      </c>
      <c r="AW29" s="327" t="n">
        <v>1488</v>
      </c>
      <c r="AX29" s="327" t="n">
        <v>1489</v>
      </c>
      <c r="AY29" s="327" t="n">
        <v>1490</v>
      </c>
      <c r="AZ29" s="327" t="n">
        <v>1491</v>
      </c>
      <c r="BA29" s="327" t="n">
        <v>1492</v>
      </c>
      <c r="BB29" s="327" t="n">
        <v>1493</v>
      </c>
      <c r="BC29" s="327" t="n">
        <v>1494</v>
      </c>
      <c r="BD29" s="327" t="n">
        <v>1495</v>
      </c>
      <c r="BE29" s="327" t="n">
        <v>1496</v>
      </c>
      <c r="BF29" s="327" t="n">
        <v>1497</v>
      </c>
      <c r="BG29" s="327" t="n">
        <v>1498</v>
      </c>
      <c r="BH29" s="327" t="n">
        <v>1499</v>
      </c>
      <c r="BI29" s="327" t="n">
        <v>1500</v>
      </c>
      <c r="BJ29" s="327" t="n">
        <v>1501</v>
      </c>
      <c r="BK29" s="327" t="n">
        <v>1502</v>
      </c>
      <c r="BL29" s="327" t="n">
        <v>1503</v>
      </c>
      <c r="BM29" s="327" t="n">
        <v>1504</v>
      </c>
      <c r="BN29" s="327" t="n">
        <v>1505</v>
      </c>
      <c r="BO29" s="327" t="n">
        <v>1506</v>
      </c>
      <c r="BP29" s="327" t="n">
        <v>1507</v>
      </c>
      <c r="BQ29" s="327" t="n">
        <v>1508</v>
      </c>
      <c r="BR29" s="327" t="n">
        <v>1509</v>
      </c>
      <c r="BS29" s="327" t="n">
        <v>1510</v>
      </c>
      <c r="BT29" s="327" t="n">
        <v>1511</v>
      </c>
      <c r="BU29" s="327" t="n">
        <v>1512</v>
      </c>
    </row>
    <row r="30" customFormat="false" ht="12" hidden="false" customHeight="false" outlineLevel="0" collapsed="false">
      <c r="A30" s="316" t="s">
        <v>511</v>
      </c>
      <c r="B30" s="327" t="n">
        <v>1513</v>
      </c>
      <c r="C30" s="327" t="n">
        <v>1514</v>
      </c>
      <c r="D30" s="327" t="n">
        <v>1515</v>
      </c>
      <c r="E30" s="327" t="n">
        <v>1516</v>
      </c>
      <c r="F30" s="327" t="n">
        <v>1517</v>
      </c>
      <c r="G30" s="327" t="n">
        <v>1518</v>
      </c>
      <c r="H30" s="327" t="n">
        <v>1519</v>
      </c>
      <c r="I30" s="327" t="n">
        <v>1520</v>
      </c>
      <c r="J30" s="327" t="n">
        <v>1521</v>
      </c>
      <c r="K30" s="327" t="n">
        <v>1522</v>
      </c>
      <c r="L30" s="327" t="n">
        <v>1523</v>
      </c>
      <c r="M30" s="327" t="n">
        <v>1524</v>
      </c>
      <c r="N30" s="327" t="n">
        <v>1525</v>
      </c>
      <c r="O30" s="327" t="n">
        <v>1526</v>
      </c>
      <c r="P30" s="327" t="n">
        <v>1527</v>
      </c>
      <c r="Q30" s="327" t="n">
        <v>1528</v>
      </c>
      <c r="R30" s="327" t="n">
        <v>1529</v>
      </c>
      <c r="S30" s="327" t="n">
        <v>1530</v>
      </c>
      <c r="T30" s="327" t="n">
        <v>1531</v>
      </c>
      <c r="U30" s="327" t="n">
        <v>1532</v>
      </c>
      <c r="V30" s="327" t="n">
        <v>1533</v>
      </c>
      <c r="W30" s="327" t="n">
        <v>1534</v>
      </c>
      <c r="X30" s="327" t="n">
        <v>1535</v>
      </c>
      <c r="Y30" s="327" t="n">
        <v>1536</v>
      </c>
      <c r="Z30" s="327" t="n">
        <v>1537</v>
      </c>
      <c r="AA30" s="327" t="n">
        <v>1538</v>
      </c>
      <c r="AB30" s="327" t="n">
        <v>1539</v>
      </c>
      <c r="AC30" s="327" t="n">
        <v>1540</v>
      </c>
      <c r="AD30" s="327" t="n">
        <v>1541</v>
      </c>
      <c r="AE30" s="327" t="n">
        <v>1542</v>
      </c>
      <c r="AF30" s="327" t="n">
        <v>1543</v>
      </c>
      <c r="AG30" s="327" t="n">
        <v>1544</v>
      </c>
      <c r="AH30" s="327" t="n">
        <v>1545</v>
      </c>
      <c r="AI30" s="327" t="n">
        <v>1546</v>
      </c>
      <c r="AJ30" s="327" t="n">
        <v>1547</v>
      </c>
      <c r="AK30" s="327" t="n">
        <v>1548</v>
      </c>
      <c r="AL30" s="327" t="n">
        <v>1549</v>
      </c>
      <c r="AM30" s="327" t="n">
        <v>1550</v>
      </c>
      <c r="AN30" s="327" t="n">
        <v>1551</v>
      </c>
      <c r="AO30" s="327" t="n">
        <v>1552</v>
      </c>
      <c r="AP30" s="327" t="n">
        <v>1553</v>
      </c>
      <c r="AQ30" s="327" t="n">
        <v>1554</v>
      </c>
      <c r="AR30" s="327" t="n">
        <v>1555</v>
      </c>
      <c r="AS30" s="327" t="n">
        <v>1556</v>
      </c>
      <c r="AT30" s="327" t="n">
        <v>1557</v>
      </c>
      <c r="AU30" s="327" t="n">
        <v>1558</v>
      </c>
      <c r="AV30" s="327" t="n">
        <v>1559</v>
      </c>
      <c r="AW30" s="327" t="n">
        <v>1560</v>
      </c>
      <c r="AX30" s="327" t="n">
        <v>1561</v>
      </c>
      <c r="AY30" s="327" t="n">
        <v>1562</v>
      </c>
      <c r="AZ30" s="327" t="n">
        <v>1563</v>
      </c>
      <c r="BA30" s="327" t="n">
        <v>1564</v>
      </c>
      <c r="BB30" s="327" t="n">
        <v>1565</v>
      </c>
      <c r="BC30" s="327" t="n">
        <v>1566</v>
      </c>
      <c r="BD30" s="327" t="n">
        <v>1567</v>
      </c>
      <c r="BE30" s="327" t="n">
        <v>1568</v>
      </c>
      <c r="BF30" s="327" t="n">
        <v>1569</v>
      </c>
      <c r="BG30" s="327" t="n">
        <v>1570</v>
      </c>
      <c r="BH30" s="327" t="n">
        <v>1571</v>
      </c>
      <c r="BI30" s="327" t="n">
        <v>1572</v>
      </c>
      <c r="BJ30" s="327" t="n">
        <v>1573</v>
      </c>
      <c r="BK30" s="327" t="n">
        <v>1574</v>
      </c>
      <c r="BL30" s="327" t="n">
        <v>1575</v>
      </c>
      <c r="BM30" s="327" t="n">
        <v>1576</v>
      </c>
      <c r="BN30" s="327" t="n">
        <v>1577</v>
      </c>
      <c r="BO30" s="327" t="n">
        <v>1578</v>
      </c>
      <c r="BP30" s="327" t="n">
        <v>1579</v>
      </c>
      <c r="BQ30" s="327" t="n">
        <v>1580</v>
      </c>
      <c r="BR30" s="327" t="n">
        <v>1581</v>
      </c>
      <c r="BS30" s="327" t="n">
        <v>1582</v>
      </c>
      <c r="BT30" s="327" t="n">
        <v>1583</v>
      </c>
      <c r="BU30" s="327" t="n">
        <v>1584</v>
      </c>
    </row>
    <row r="31" customFormat="false" ht="12" hidden="false" customHeight="false" outlineLevel="0" collapsed="false">
      <c r="A31" s="316" t="s">
        <v>512</v>
      </c>
      <c r="B31" s="327" t="n">
        <v>1585</v>
      </c>
      <c r="C31" s="327" t="n">
        <v>1586</v>
      </c>
      <c r="D31" s="327" t="n">
        <v>1587</v>
      </c>
      <c r="E31" s="327" t="n">
        <v>1588</v>
      </c>
      <c r="F31" s="327" t="n">
        <v>1589</v>
      </c>
      <c r="G31" s="327" t="n">
        <v>1590</v>
      </c>
      <c r="H31" s="327" t="n">
        <v>1591</v>
      </c>
      <c r="I31" s="327" t="n">
        <v>1592</v>
      </c>
      <c r="J31" s="327" t="n">
        <v>1593</v>
      </c>
      <c r="K31" s="327" t="n">
        <v>1594</v>
      </c>
      <c r="L31" s="327" t="n">
        <v>1595</v>
      </c>
      <c r="M31" s="327" t="n">
        <v>1596</v>
      </c>
      <c r="N31" s="327" t="n">
        <v>1597</v>
      </c>
      <c r="O31" s="327" t="n">
        <v>1598</v>
      </c>
      <c r="P31" s="327" t="n">
        <v>1599</v>
      </c>
      <c r="Q31" s="327" t="n">
        <v>1600</v>
      </c>
      <c r="R31" s="327" t="n">
        <v>1601</v>
      </c>
      <c r="S31" s="327" t="n">
        <v>1602</v>
      </c>
      <c r="T31" s="327" t="n">
        <v>1603</v>
      </c>
      <c r="U31" s="327" t="n">
        <v>1604</v>
      </c>
      <c r="V31" s="327" t="n">
        <v>1605</v>
      </c>
      <c r="W31" s="327" t="n">
        <v>1606</v>
      </c>
      <c r="X31" s="327" t="n">
        <v>1607</v>
      </c>
      <c r="Y31" s="327" t="n">
        <v>1608</v>
      </c>
      <c r="Z31" s="327" t="n">
        <v>1609</v>
      </c>
      <c r="AA31" s="327" t="n">
        <v>1610</v>
      </c>
      <c r="AB31" s="327" t="n">
        <v>1611</v>
      </c>
      <c r="AC31" s="327" t="n">
        <v>1612</v>
      </c>
      <c r="AD31" s="327" t="n">
        <v>1613</v>
      </c>
      <c r="AE31" s="327" t="n">
        <v>1614</v>
      </c>
      <c r="AF31" s="327" t="n">
        <v>1615</v>
      </c>
      <c r="AG31" s="327" t="n">
        <v>1616</v>
      </c>
      <c r="AH31" s="327" t="n">
        <v>1617</v>
      </c>
      <c r="AI31" s="327" t="n">
        <v>1618</v>
      </c>
      <c r="AJ31" s="327" t="n">
        <v>1619</v>
      </c>
      <c r="AK31" s="327" t="n">
        <v>1620</v>
      </c>
      <c r="AL31" s="327" t="n">
        <v>1621</v>
      </c>
      <c r="AM31" s="327" t="n">
        <v>1622</v>
      </c>
      <c r="AN31" s="327" t="n">
        <v>1623</v>
      </c>
      <c r="AO31" s="327" t="n">
        <v>1624</v>
      </c>
      <c r="AP31" s="327" t="n">
        <v>1625</v>
      </c>
      <c r="AQ31" s="327" t="n">
        <v>1626</v>
      </c>
      <c r="AR31" s="327" t="n">
        <v>1627</v>
      </c>
      <c r="AS31" s="327" t="n">
        <v>1628</v>
      </c>
      <c r="AT31" s="327" t="n">
        <v>1629</v>
      </c>
      <c r="AU31" s="327" t="n">
        <v>1630</v>
      </c>
      <c r="AV31" s="327" t="n">
        <v>1631</v>
      </c>
      <c r="AW31" s="327" t="n">
        <v>1632</v>
      </c>
      <c r="AX31" s="327" t="n">
        <v>1633</v>
      </c>
      <c r="AY31" s="327" t="n">
        <v>1634</v>
      </c>
      <c r="AZ31" s="327" t="n">
        <v>1635</v>
      </c>
      <c r="BA31" s="327" t="n">
        <v>1636</v>
      </c>
      <c r="BB31" s="327" t="n">
        <v>1637</v>
      </c>
      <c r="BC31" s="327" t="n">
        <v>1638</v>
      </c>
      <c r="BD31" s="327" t="n">
        <v>1639</v>
      </c>
      <c r="BE31" s="327" t="n">
        <v>1640</v>
      </c>
      <c r="BF31" s="327" t="n">
        <v>1641</v>
      </c>
      <c r="BG31" s="327" t="n">
        <v>1642</v>
      </c>
      <c r="BH31" s="327" t="n">
        <v>1643</v>
      </c>
      <c r="BI31" s="327" t="n">
        <v>1644</v>
      </c>
      <c r="BJ31" s="327" t="n">
        <v>1645</v>
      </c>
      <c r="BK31" s="327" t="n">
        <v>1646</v>
      </c>
      <c r="BL31" s="327" t="n">
        <v>1647</v>
      </c>
      <c r="BM31" s="327" t="n">
        <v>1648</v>
      </c>
      <c r="BN31" s="327" t="n">
        <v>1649</v>
      </c>
      <c r="BO31" s="327" t="n">
        <v>1650</v>
      </c>
      <c r="BP31" s="327" t="n">
        <v>1651</v>
      </c>
      <c r="BQ31" s="327" t="n">
        <v>1652</v>
      </c>
      <c r="BR31" s="327" t="n">
        <v>1653</v>
      </c>
      <c r="BS31" s="327" t="n">
        <v>1654</v>
      </c>
      <c r="BT31" s="327" t="n">
        <v>1655</v>
      </c>
      <c r="BU31" s="327" t="n">
        <v>1656</v>
      </c>
    </row>
    <row r="32" customFormat="false" ht="12" hidden="false" customHeight="false" outlineLevel="0" collapsed="false">
      <c r="A32" s="317" t="s">
        <v>513</v>
      </c>
      <c r="B32" s="327" t="n">
        <v>1657</v>
      </c>
      <c r="C32" s="327" t="n">
        <v>1658</v>
      </c>
      <c r="D32" s="327" t="n">
        <v>1659</v>
      </c>
      <c r="E32" s="327" t="n">
        <v>1660</v>
      </c>
      <c r="F32" s="327" t="n">
        <v>1661</v>
      </c>
      <c r="G32" s="327" t="n">
        <v>1662</v>
      </c>
      <c r="H32" s="327" t="n">
        <v>1663</v>
      </c>
      <c r="I32" s="327" t="n">
        <v>1664</v>
      </c>
      <c r="J32" s="327" t="n">
        <v>1665</v>
      </c>
      <c r="K32" s="327" t="n">
        <v>1666</v>
      </c>
      <c r="L32" s="327" t="n">
        <v>1667</v>
      </c>
      <c r="M32" s="327" t="n">
        <v>1668</v>
      </c>
      <c r="N32" s="327" t="n">
        <v>1669</v>
      </c>
      <c r="O32" s="327" t="n">
        <v>1670</v>
      </c>
      <c r="P32" s="327" t="n">
        <v>1671</v>
      </c>
      <c r="Q32" s="327" t="n">
        <v>1672</v>
      </c>
      <c r="R32" s="327" t="n">
        <v>1673</v>
      </c>
      <c r="S32" s="327" t="n">
        <v>1674</v>
      </c>
      <c r="T32" s="327" t="n">
        <v>1675</v>
      </c>
      <c r="U32" s="327" t="n">
        <v>1676</v>
      </c>
      <c r="V32" s="327" t="n">
        <v>1677</v>
      </c>
      <c r="W32" s="327" t="n">
        <v>1678</v>
      </c>
      <c r="X32" s="327" t="n">
        <v>1679</v>
      </c>
      <c r="Y32" s="327" t="n">
        <v>1680</v>
      </c>
      <c r="Z32" s="327" t="n">
        <v>1681</v>
      </c>
      <c r="AA32" s="327" t="n">
        <v>1682</v>
      </c>
      <c r="AB32" s="327" t="n">
        <v>1683</v>
      </c>
      <c r="AC32" s="327" t="n">
        <v>1684</v>
      </c>
      <c r="AD32" s="327" t="n">
        <v>1685</v>
      </c>
      <c r="AE32" s="327" t="n">
        <v>1686</v>
      </c>
      <c r="AF32" s="327" t="n">
        <v>1687</v>
      </c>
      <c r="AG32" s="327" t="n">
        <v>1688</v>
      </c>
      <c r="AH32" s="327" t="n">
        <v>1689</v>
      </c>
      <c r="AI32" s="327" t="n">
        <v>1690</v>
      </c>
      <c r="AJ32" s="327" t="n">
        <v>1691</v>
      </c>
      <c r="AK32" s="327" t="n">
        <v>1692</v>
      </c>
      <c r="AL32" s="327" t="n">
        <v>1693</v>
      </c>
      <c r="AM32" s="327" t="n">
        <v>1694</v>
      </c>
      <c r="AN32" s="327" t="n">
        <v>1695</v>
      </c>
      <c r="AO32" s="327" t="n">
        <v>1696</v>
      </c>
      <c r="AP32" s="327" t="n">
        <v>1697</v>
      </c>
      <c r="AQ32" s="327" t="n">
        <v>1698</v>
      </c>
      <c r="AR32" s="327" t="n">
        <v>1699</v>
      </c>
      <c r="AS32" s="327" t="n">
        <v>1700</v>
      </c>
      <c r="AT32" s="327" t="n">
        <v>1701</v>
      </c>
      <c r="AU32" s="327" t="n">
        <v>1702</v>
      </c>
      <c r="AV32" s="327" t="n">
        <v>1703</v>
      </c>
      <c r="AW32" s="327" t="n">
        <v>1704</v>
      </c>
      <c r="AX32" s="327" t="n">
        <v>1705</v>
      </c>
      <c r="AY32" s="327" t="n">
        <v>1706</v>
      </c>
      <c r="AZ32" s="327" t="n">
        <v>1707</v>
      </c>
      <c r="BA32" s="327" t="n">
        <v>1708</v>
      </c>
      <c r="BB32" s="327" t="n">
        <v>1709</v>
      </c>
      <c r="BC32" s="327" t="n">
        <v>1710</v>
      </c>
      <c r="BD32" s="327" t="n">
        <v>1711</v>
      </c>
      <c r="BE32" s="327" t="n">
        <v>1712</v>
      </c>
      <c r="BF32" s="327" t="n">
        <v>1713</v>
      </c>
      <c r="BG32" s="327" t="n">
        <v>1714</v>
      </c>
      <c r="BH32" s="327" t="n">
        <v>1715</v>
      </c>
      <c r="BI32" s="327" t="n">
        <v>1716</v>
      </c>
      <c r="BJ32" s="327" t="n">
        <v>1717</v>
      </c>
      <c r="BK32" s="327" t="n">
        <v>1718</v>
      </c>
      <c r="BL32" s="327" t="n">
        <v>1719</v>
      </c>
      <c r="BM32" s="327" t="n">
        <v>1720</v>
      </c>
      <c r="BN32" s="327" t="n">
        <v>1721</v>
      </c>
      <c r="BO32" s="327" t="n">
        <v>1722</v>
      </c>
      <c r="BP32" s="327" t="n">
        <v>1723</v>
      </c>
      <c r="BQ32" s="327" t="n">
        <v>1724</v>
      </c>
      <c r="BR32" s="327" t="n">
        <v>1725</v>
      </c>
      <c r="BS32" s="327" t="n">
        <v>1726</v>
      </c>
      <c r="BT32" s="327" t="n">
        <v>1727</v>
      </c>
      <c r="BU32" s="327" t="n">
        <v>1728</v>
      </c>
    </row>
    <row r="33" customFormat="false" ht="12" hidden="false" customHeight="false" outlineLevel="0" collapsed="false">
      <c r="A33" s="317" t="s">
        <v>514</v>
      </c>
      <c r="B33" s="327" t="n">
        <v>1729</v>
      </c>
      <c r="C33" s="327" t="n">
        <v>1730</v>
      </c>
      <c r="D33" s="327" t="n">
        <v>1731</v>
      </c>
      <c r="E33" s="327" t="n">
        <v>1732</v>
      </c>
      <c r="F33" s="327" t="n">
        <v>1733</v>
      </c>
      <c r="G33" s="327" t="n">
        <v>1734</v>
      </c>
      <c r="H33" s="327" t="n">
        <v>1735</v>
      </c>
      <c r="I33" s="327" t="n">
        <v>1736</v>
      </c>
      <c r="J33" s="327" t="n">
        <v>1737</v>
      </c>
      <c r="K33" s="327" t="n">
        <v>1738</v>
      </c>
      <c r="L33" s="327" t="n">
        <v>1739</v>
      </c>
      <c r="M33" s="327" t="n">
        <v>1740</v>
      </c>
      <c r="N33" s="327" t="n">
        <v>1741</v>
      </c>
      <c r="O33" s="327" t="n">
        <v>1742</v>
      </c>
      <c r="P33" s="327" t="n">
        <v>1743</v>
      </c>
      <c r="Q33" s="327" t="n">
        <v>1744</v>
      </c>
      <c r="R33" s="327" t="n">
        <v>1745</v>
      </c>
      <c r="S33" s="327" t="n">
        <v>1746</v>
      </c>
      <c r="T33" s="327" t="n">
        <v>1747</v>
      </c>
      <c r="U33" s="327" t="n">
        <v>1748</v>
      </c>
      <c r="V33" s="327" t="n">
        <v>1749</v>
      </c>
      <c r="W33" s="327" t="n">
        <v>1750</v>
      </c>
      <c r="X33" s="327" t="n">
        <v>1751</v>
      </c>
      <c r="Y33" s="327" t="n">
        <v>1752</v>
      </c>
      <c r="Z33" s="327" t="n">
        <v>1753</v>
      </c>
      <c r="AA33" s="327" t="n">
        <v>1754</v>
      </c>
      <c r="AB33" s="327" t="n">
        <v>1755</v>
      </c>
      <c r="AC33" s="327" t="n">
        <v>1756</v>
      </c>
      <c r="AD33" s="327" t="n">
        <v>1757</v>
      </c>
      <c r="AE33" s="327" t="n">
        <v>1758</v>
      </c>
      <c r="AF33" s="327" t="n">
        <v>1759</v>
      </c>
      <c r="AG33" s="327" t="n">
        <v>1760</v>
      </c>
      <c r="AH33" s="327" t="n">
        <v>1761</v>
      </c>
      <c r="AI33" s="327" t="n">
        <v>1762</v>
      </c>
      <c r="AJ33" s="327" t="n">
        <v>1763</v>
      </c>
      <c r="AK33" s="327" t="n">
        <v>1764</v>
      </c>
      <c r="AL33" s="327" t="n">
        <v>1765</v>
      </c>
      <c r="AM33" s="327" t="n">
        <v>1766</v>
      </c>
      <c r="AN33" s="327" t="n">
        <v>1767</v>
      </c>
      <c r="AO33" s="327" t="n">
        <v>1768</v>
      </c>
      <c r="AP33" s="327" t="n">
        <v>1769</v>
      </c>
      <c r="AQ33" s="327" t="n">
        <v>1770</v>
      </c>
      <c r="AR33" s="327" t="n">
        <v>1771</v>
      </c>
      <c r="AS33" s="327" t="n">
        <v>1772</v>
      </c>
      <c r="AT33" s="327" t="n">
        <v>1773</v>
      </c>
      <c r="AU33" s="327" t="n">
        <v>1774</v>
      </c>
      <c r="AV33" s="327" t="n">
        <v>1775</v>
      </c>
      <c r="AW33" s="327" t="n">
        <v>1776</v>
      </c>
      <c r="AX33" s="327" t="n">
        <v>1777</v>
      </c>
      <c r="AY33" s="327" t="n">
        <v>1778</v>
      </c>
      <c r="AZ33" s="327" t="n">
        <v>1779</v>
      </c>
      <c r="BA33" s="327" t="n">
        <v>1780</v>
      </c>
      <c r="BB33" s="327" t="n">
        <v>1781</v>
      </c>
      <c r="BC33" s="327" t="n">
        <v>1782</v>
      </c>
      <c r="BD33" s="327" t="n">
        <v>1783</v>
      </c>
      <c r="BE33" s="327" t="n">
        <v>1784</v>
      </c>
      <c r="BF33" s="327" t="n">
        <v>1785</v>
      </c>
      <c r="BG33" s="327" t="n">
        <v>1786</v>
      </c>
      <c r="BH33" s="327" t="n">
        <v>1787</v>
      </c>
      <c r="BI33" s="327" t="n">
        <v>1788</v>
      </c>
      <c r="BJ33" s="327" t="n">
        <v>1789</v>
      </c>
      <c r="BK33" s="327" t="n">
        <v>1790</v>
      </c>
      <c r="BL33" s="327" t="n">
        <v>1791</v>
      </c>
      <c r="BM33" s="327" t="n">
        <v>1792</v>
      </c>
      <c r="BN33" s="327" t="n">
        <v>1793</v>
      </c>
      <c r="BO33" s="327" t="n">
        <v>1794</v>
      </c>
      <c r="BP33" s="327" t="n">
        <v>1795</v>
      </c>
      <c r="BQ33" s="327" t="n">
        <v>1796</v>
      </c>
      <c r="BR33" s="327" t="n">
        <v>1797</v>
      </c>
      <c r="BS33" s="327" t="n">
        <v>1798</v>
      </c>
      <c r="BT33" s="327" t="n">
        <v>1799</v>
      </c>
      <c r="BU33" s="327" t="n">
        <v>1800</v>
      </c>
    </row>
    <row r="34" customFormat="false" ht="12" hidden="false" customHeight="false" outlineLevel="0" collapsed="false">
      <c r="A34" s="316" t="s">
        <v>515</v>
      </c>
      <c r="B34" s="327" t="n">
        <v>1801</v>
      </c>
      <c r="C34" s="327" t="n">
        <v>1802</v>
      </c>
      <c r="D34" s="327" t="n">
        <v>1803</v>
      </c>
      <c r="E34" s="327" t="n">
        <v>1804</v>
      </c>
      <c r="F34" s="327" t="n">
        <v>1805</v>
      </c>
      <c r="G34" s="327" t="n">
        <v>1806</v>
      </c>
      <c r="H34" s="327" t="n">
        <v>1807</v>
      </c>
      <c r="I34" s="327" t="n">
        <v>1808</v>
      </c>
      <c r="J34" s="327" t="n">
        <v>1809</v>
      </c>
      <c r="K34" s="327" t="n">
        <v>1810</v>
      </c>
      <c r="L34" s="327" t="n">
        <v>1811</v>
      </c>
      <c r="M34" s="327" t="n">
        <v>1812</v>
      </c>
      <c r="N34" s="327" t="n">
        <v>1813</v>
      </c>
      <c r="O34" s="327" t="n">
        <v>1814</v>
      </c>
      <c r="P34" s="327" t="n">
        <v>1815</v>
      </c>
      <c r="Q34" s="327" t="n">
        <v>1816</v>
      </c>
      <c r="R34" s="327" t="n">
        <v>1817</v>
      </c>
      <c r="S34" s="327" t="n">
        <v>1818</v>
      </c>
      <c r="T34" s="327" t="n">
        <v>1819</v>
      </c>
      <c r="U34" s="327" t="n">
        <v>1820</v>
      </c>
      <c r="V34" s="327" t="n">
        <v>1821</v>
      </c>
      <c r="W34" s="327" t="n">
        <v>1822</v>
      </c>
      <c r="X34" s="327" t="n">
        <v>1823</v>
      </c>
      <c r="Y34" s="327" t="n">
        <v>1824</v>
      </c>
      <c r="Z34" s="327" t="n">
        <v>1825</v>
      </c>
      <c r="AA34" s="327" t="n">
        <v>1826</v>
      </c>
      <c r="AB34" s="327" t="n">
        <v>1827</v>
      </c>
      <c r="AC34" s="327" t="n">
        <v>1828</v>
      </c>
      <c r="AD34" s="327" t="n">
        <v>1829</v>
      </c>
      <c r="AE34" s="327" t="n">
        <v>1830</v>
      </c>
      <c r="AF34" s="327" t="n">
        <v>1831</v>
      </c>
      <c r="AG34" s="327" t="n">
        <v>1832</v>
      </c>
      <c r="AH34" s="327" t="n">
        <v>1833</v>
      </c>
      <c r="AI34" s="327" t="n">
        <v>1834</v>
      </c>
      <c r="AJ34" s="327" t="n">
        <v>1835</v>
      </c>
      <c r="AK34" s="327" t="n">
        <v>1836</v>
      </c>
      <c r="AL34" s="327" t="n">
        <v>1837</v>
      </c>
      <c r="AM34" s="327" t="n">
        <v>1838</v>
      </c>
      <c r="AN34" s="327" t="n">
        <v>1839</v>
      </c>
      <c r="AO34" s="327" t="n">
        <v>1840</v>
      </c>
      <c r="AP34" s="327" t="n">
        <v>1841</v>
      </c>
      <c r="AQ34" s="327" t="n">
        <v>1842</v>
      </c>
      <c r="AR34" s="327" t="n">
        <v>1843</v>
      </c>
      <c r="AS34" s="327" t="n">
        <v>1844</v>
      </c>
      <c r="AT34" s="327" t="n">
        <v>1845</v>
      </c>
      <c r="AU34" s="327" t="n">
        <v>1846</v>
      </c>
      <c r="AV34" s="327" t="n">
        <v>1847</v>
      </c>
      <c r="AW34" s="327" t="n">
        <v>1848</v>
      </c>
      <c r="AX34" s="327" t="n">
        <v>1849</v>
      </c>
      <c r="AY34" s="327" t="n">
        <v>1850</v>
      </c>
      <c r="AZ34" s="327" t="n">
        <v>1851</v>
      </c>
      <c r="BA34" s="327" t="n">
        <v>1852</v>
      </c>
      <c r="BB34" s="327" t="n">
        <v>1853</v>
      </c>
      <c r="BC34" s="327" t="n">
        <v>1854</v>
      </c>
      <c r="BD34" s="327" t="n">
        <v>1855</v>
      </c>
      <c r="BE34" s="327" t="n">
        <v>1856</v>
      </c>
      <c r="BF34" s="327" t="n">
        <v>1857</v>
      </c>
      <c r="BG34" s="327" t="n">
        <v>1858</v>
      </c>
      <c r="BH34" s="327" t="n">
        <v>1859</v>
      </c>
      <c r="BI34" s="327" t="n">
        <v>1860</v>
      </c>
      <c r="BJ34" s="327" t="n">
        <v>1861</v>
      </c>
      <c r="BK34" s="327" t="n">
        <v>1862</v>
      </c>
      <c r="BL34" s="327" t="n">
        <v>1863</v>
      </c>
      <c r="BM34" s="327" t="n">
        <v>1864</v>
      </c>
      <c r="BN34" s="327" t="n">
        <v>1865</v>
      </c>
      <c r="BO34" s="327" t="n">
        <v>1866</v>
      </c>
      <c r="BP34" s="327" t="n">
        <v>1867</v>
      </c>
      <c r="BQ34" s="327" t="n">
        <v>1868</v>
      </c>
      <c r="BR34" s="327" t="n">
        <v>1869</v>
      </c>
      <c r="BS34" s="327" t="n">
        <v>1870</v>
      </c>
      <c r="BT34" s="327" t="n">
        <v>1871</v>
      </c>
      <c r="BU34" s="327" t="n">
        <v>1872</v>
      </c>
    </row>
    <row r="35" customFormat="false" ht="12" hidden="false" customHeight="false" outlineLevel="0" collapsed="false">
      <c r="A35" s="317" t="s">
        <v>516</v>
      </c>
      <c r="B35" s="327" t="n">
        <v>1873</v>
      </c>
      <c r="C35" s="327" t="n">
        <v>1874</v>
      </c>
      <c r="D35" s="327" t="n">
        <v>1875</v>
      </c>
      <c r="E35" s="327" t="n">
        <v>1876</v>
      </c>
      <c r="F35" s="327" t="n">
        <v>1877</v>
      </c>
      <c r="G35" s="327" t="n">
        <v>1878</v>
      </c>
      <c r="H35" s="327" t="n">
        <v>1879</v>
      </c>
      <c r="I35" s="327" t="n">
        <v>1880</v>
      </c>
      <c r="J35" s="327" t="n">
        <v>1881</v>
      </c>
      <c r="K35" s="327" t="n">
        <v>1882</v>
      </c>
      <c r="L35" s="327" t="n">
        <v>1883</v>
      </c>
      <c r="M35" s="327" t="n">
        <v>1884</v>
      </c>
      <c r="N35" s="327" t="n">
        <v>1885</v>
      </c>
      <c r="O35" s="327" t="n">
        <v>1886</v>
      </c>
      <c r="P35" s="327" t="n">
        <v>1887</v>
      </c>
      <c r="Q35" s="327" t="n">
        <v>1888</v>
      </c>
      <c r="R35" s="327" t="n">
        <v>1889</v>
      </c>
      <c r="S35" s="327" t="n">
        <v>1890</v>
      </c>
      <c r="T35" s="327" t="n">
        <v>1891</v>
      </c>
      <c r="U35" s="327" t="n">
        <v>1892</v>
      </c>
      <c r="V35" s="327" t="n">
        <v>1893</v>
      </c>
      <c r="W35" s="327" t="n">
        <v>1894</v>
      </c>
      <c r="X35" s="327" t="n">
        <v>1895</v>
      </c>
      <c r="Y35" s="327" t="n">
        <v>1896</v>
      </c>
      <c r="Z35" s="327" t="n">
        <v>1897</v>
      </c>
      <c r="AA35" s="327" t="n">
        <v>1898</v>
      </c>
      <c r="AB35" s="327" t="n">
        <v>1899</v>
      </c>
      <c r="AC35" s="327" t="n">
        <v>1900</v>
      </c>
      <c r="AD35" s="327" t="n">
        <v>1901</v>
      </c>
      <c r="AE35" s="327" t="n">
        <v>1902</v>
      </c>
      <c r="AF35" s="327" t="n">
        <v>1903</v>
      </c>
      <c r="AG35" s="327" t="n">
        <v>1904</v>
      </c>
      <c r="AH35" s="327" t="n">
        <v>1905</v>
      </c>
      <c r="AI35" s="327" t="n">
        <v>1906</v>
      </c>
      <c r="AJ35" s="327" t="n">
        <v>1907</v>
      </c>
      <c r="AK35" s="327" t="n">
        <v>1908</v>
      </c>
      <c r="AL35" s="327" t="n">
        <v>1909</v>
      </c>
      <c r="AM35" s="327" t="n">
        <v>1910</v>
      </c>
      <c r="AN35" s="327" t="n">
        <v>1911</v>
      </c>
      <c r="AO35" s="327" t="n">
        <v>1912</v>
      </c>
      <c r="AP35" s="327" t="n">
        <v>1913</v>
      </c>
      <c r="AQ35" s="327" t="n">
        <v>1914</v>
      </c>
      <c r="AR35" s="327" t="n">
        <v>1915</v>
      </c>
      <c r="AS35" s="327" t="n">
        <v>1916</v>
      </c>
      <c r="AT35" s="327" t="n">
        <v>1917</v>
      </c>
      <c r="AU35" s="327" t="n">
        <v>1918</v>
      </c>
      <c r="AV35" s="327" t="n">
        <v>1919</v>
      </c>
      <c r="AW35" s="327" t="n">
        <v>1920</v>
      </c>
      <c r="AX35" s="327" t="n">
        <v>1921</v>
      </c>
      <c r="AY35" s="327" t="n">
        <v>1922</v>
      </c>
      <c r="AZ35" s="327" t="n">
        <v>1923</v>
      </c>
      <c r="BA35" s="327" t="n">
        <v>1924</v>
      </c>
      <c r="BB35" s="327" t="n">
        <v>1925</v>
      </c>
      <c r="BC35" s="327" t="n">
        <v>1926</v>
      </c>
      <c r="BD35" s="327" t="n">
        <v>1927</v>
      </c>
      <c r="BE35" s="327" t="n">
        <v>1928</v>
      </c>
      <c r="BF35" s="327" t="n">
        <v>1929</v>
      </c>
      <c r="BG35" s="327" t="n">
        <v>1930</v>
      </c>
      <c r="BH35" s="327" t="n">
        <v>1931</v>
      </c>
      <c r="BI35" s="327" t="n">
        <v>1932</v>
      </c>
      <c r="BJ35" s="327" t="n">
        <v>1933</v>
      </c>
      <c r="BK35" s="327" t="n">
        <v>1934</v>
      </c>
      <c r="BL35" s="327" t="n">
        <v>1935</v>
      </c>
      <c r="BM35" s="327" t="n">
        <v>1936</v>
      </c>
      <c r="BN35" s="327" t="n">
        <v>1937</v>
      </c>
      <c r="BO35" s="327" t="n">
        <v>1938</v>
      </c>
      <c r="BP35" s="327" t="n">
        <v>1939</v>
      </c>
      <c r="BQ35" s="327" t="n">
        <v>1940</v>
      </c>
      <c r="BR35" s="327" t="n">
        <v>1941</v>
      </c>
      <c r="BS35" s="327" t="n">
        <v>1942</v>
      </c>
      <c r="BT35" s="327" t="n">
        <v>1943</v>
      </c>
      <c r="BU35" s="327" t="n">
        <v>1944</v>
      </c>
    </row>
    <row r="36" customFormat="false" ht="12" hidden="false" customHeight="false" outlineLevel="0" collapsed="false">
      <c r="A36" s="317" t="s">
        <v>517</v>
      </c>
      <c r="B36" s="327" t="n">
        <v>1945</v>
      </c>
      <c r="C36" s="327" t="n">
        <v>1946</v>
      </c>
      <c r="D36" s="327" t="n">
        <v>1947</v>
      </c>
      <c r="E36" s="327" t="n">
        <v>1948</v>
      </c>
      <c r="F36" s="327" t="n">
        <v>1949</v>
      </c>
      <c r="G36" s="327" t="n">
        <v>1950</v>
      </c>
      <c r="H36" s="327" t="n">
        <v>1951</v>
      </c>
      <c r="I36" s="327" t="n">
        <v>1952</v>
      </c>
      <c r="J36" s="327" t="n">
        <v>1953</v>
      </c>
      <c r="K36" s="327" t="n">
        <v>1954</v>
      </c>
      <c r="L36" s="327" t="n">
        <v>1955</v>
      </c>
      <c r="M36" s="327" t="n">
        <v>1956</v>
      </c>
      <c r="N36" s="327" t="n">
        <v>1957</v>
      </c>
      <c r="O36" s="327" t="n">
        <v>1958</v>
      </c>
      <c r="P36" s="327" t="n">
        <v>1959</v>
      </c>
      <c r="Q36" s="327" t="n">
        <v>1960</v>
      </c>
      <c r="R36" s="327" t="n">
        <v>1961</v>
      </c>
      <c r="S36" s="327" t="n">
        <v>1962</v>
      </c>
      <c r="T36" s="327" t="n">
        <v>1963</v>
      </c>
      <c r="U36" s="327" t="n">
        <v>1964</v>
      </c>
      <c r="V36" s="327" t="n">
        <v>1965</v>
      </c>
      <c r="W36" s="327" t="n">
        <v>1966</v>
      </c>
      <c r="X36" s="327" t="n">
        <v>1967</v>
      </c>
      <c r="Y36" s="327" t="n">
        <v>1968</v>
      </c>
      <c r="Z36" s="327" t="n">
        <v>1969</v>
      </c>
      <c r="AA36" s="327" t="n">
        <v>1970</v>
      </c>
      <c r="AB36" s="327" t="n">
        <v>1971</v>
      </c>
      <c r="AC36" s="327" t="n">
        <v>1972</v>
      </c>
      <c r="AD36" s="327" t="n">
        <v>1973</v>
      </c>
      <c r="AE36" s="327" t="n">
        <v>1974</v>
      </c>
      <c r="AF36" s="327" t="n">
        <v>1975</v>
      </c>
      <c r="AG36" s="327" t="n">
        <v>1976</v>
      </c>
      <c r="AH36" s="327" t="n">
        <v>1977</v>
      </c>
      <c r="AI36" s="327" t="n">
        <v>1978</v>
      </c>
      <c r="AJ36" s="327" t="n">
        <v>1979</v>
      </c>
      <c r="AK36" s="327" t="n">
        <v>1980</v>
      </c>
      <c r="AL36" s="327" t="n">
        <v>1981</v>
      </c>
      <c r="AM36" s="327" t="n">
        <v>1982</v>
      </c>
      <c r="AN36" s="327" t="n">
        <v>1983</v>
      </c>
      <c r="AO36" s="327" t="n">
        <v>1984</v>
      </c>
      <c r="AP36" s="327" t="n">
        <v>1985</v>
      </c>
      <c r="AQ36" s="327" t="n">
        <v>1986</v>
      </c>
      <c r="AR36" s="327" t="n">
        <v>1987</v>
      </c>
      <c r="AS36" s="327" t="n">
        <v>1988</v>
      </c>
      <c r="AT36" s="327" t="n">
        <v>1989</v>
      </c>
      <c r="AU36" s="327" t="n">
        <v>1990</v>
      </c>
      <c r="AV36" s="327" t="n">
        <v>1991</v>
      </c>
      <c r="AW36" s="327" t="n">
        <v>1992</v>
      </c>
      <c r="AX36" s="327" t="n">
        <v>1993</v>
      </c>
      <c r="AY36" s="327" t="n">
        <v>1994</v>
      </c>
      <c r="AZ36" s="327" t="n">
        <v>1995</v>
      </c>
      <c r="BA36" s="327" t="n">
        <v>1996</v>
      </c>
      <c r="BB36" s="327" t="n">
        <v>1997</v>
      </c>
      <c r="BC36" s="327" t="n">
        <v>1998</v>
      </c>
      <c r="BD36" s="327" t="n">
        <v>1999</v>
      </c>
      <c r="BE36" s="327" t="n">
        <v>2000</v>
      </c>
      <c r="BF36" s="327" t="n">
        <v>2001</v>
      </c>
      <c r="BG36" s="327" t="n">
        <v>2002</v>
      </c>
      <c r="BH36" s="327" t="n">
        <v>2003</v>
      </c>
      <c r="BI36" s="327" t="n">
        <v>2004</v>
      </c>
      <c r="BJ36" s="327" t="n">
        <v>2005</v>
      </c>
      <c r="BK36" s="327" t="n">
        <v>2006</v>
      </c>
      <c r="BL36" s="327" t="n">
        <v>2007</v>
      </c>
      <c r="BM36" s="327" t="n">
        <v>2008</v>
      </c>
      <c r="BN36" s="327" t="n">
        <v>2009</v>
      </c>
      <c r="BO36" s="327" t="n">
        <v>2010</v>
      </c>
      <c r="BP36" s="327" t="n">
        <v>2011</v>
      </c>
      <c r="BQ36" s="327" t="n">
        <v>2012</v>
      </c>
      <c r="BR36" s="327" t="n">
        <v>2013</v>
      </c>
      <c r="BS36" s="327" t="n">
        <v>2014</v>
      </c>
      <c r="BT36" s="327" t="n">
        <v>2015</v>
      </c>
      <c r="BU36" s="327" t="n">
        <v>2016</v>
      </c>
    </row>
    <row r="37" customFormat="false" ht="12" hidden="false" customHeight="false" outlineLevel="0" collapsed="false">
      <c r="A37" s="317" t="s">
        <v>518</v>
      </c>
      <c r="B37" s="327" t="n">
        <v>2017</v>
      </c>
      <c r="C37" s="327" t="n">
        <v>2018</v>
      </c>
      <c r="D37" s="327" t="n">
        <v>2019</v>
      </c>
      <c r="E37" s="327" t="n">
        <v>2020</v>
      </c>
      <c r="F37" s="327" t="n">
        <v>2021</v>
      </c>
      <c r="G37" s="327" t="n">
        <v>2022</v>
      </c>
      <c r="H37" s="327" t="n">
        <v>2023</v>
      </c>
      <c r="I37" s="327" t="n">
        <v>2024</v>
      </c>
      <c r="J37" s="327" t="n">
        <v>2025</v>
      </c>
      <c r="K37" s="327" t="n">
        <v>2026</v>
      </c>
      <c r="L37" s="327" t="n">
        <v>2027</v>
      </c>
      <c r="M37" s="327" t="n">
        <v>2028</v>
      </c>
      <c r="N37" s="327" t="n">
        <v>2029</v>
      </c>
      <c r="O37" s="327" t="n">
        <v>2030</v>
      </c>
      <c r="P37" s="327" t="n">
        <v>2031</v>
      </c>
      <c r="Q37" s="327" t="n">
        <v>2032</v>
      </c>
      <c r="R37" s="327" t="n">
        <v>2033</v>
      </c>
      <c r="S37" s="327" t="n">
        <v>2034</v>
      </c>
      <c r="T37" s="327" t="n">
        <v>2035</v>
      </c>
      <c r="U37" s="327" t="n">
        <v>2036</v>
      </c>
      <c r="V37" s="327" t="n">
        <v>2037</v>
      </c>
      <c r="W37" s="327" t="n">
        <v>2038</v>
      </c>
      <c r="X37" s="327" t="n">
        <v>2039</v>
      </c>
      <c r="Y37" s="327" t="n">
        <v>2040</v>
      </c>
      <c r="Z37" s="327" t="n">
        <v>2041</v>
      </c>
      <c r="AA37" s="327" t="n">
        <v>2042</v>
      </c>
      <c r="AB37" s="327" t="n">
        <v>2043</v>
      </c>
      <c r="AC37" s="327" t="n">
        <v>2044</v>
      </c>
      <c r="AD37" s="327" t="n">
        <v>2045</v>
      </c>
      <c r="AE37" s="327" t="n">
        <v>2046</v>
      </c>
      <c r="AF37" s="327" t="n">
        <v>2047</v>
      </c>
      <c r="AG37" s="327" t="n">
        <v>2048</v>
      </c>
      <c r="AH37" s="327" t="n">
        <v>2049</v>
      </c>
      <c r="AI37" s="327" t="n">
        <v>2050</v>
      </c>
      <c r="AJ37" s="327" t="n">
        <v>2051</v>
      </c>
      <c r="AK37" s="327" t="n">
        <v>2052</v>
      </c>
      <c r="AL37" s="327" t="n">
        <v>2053</v>
      </c>
      <c r="AM37" s="327" t="n">
        <v>2054</v>
      </c>
      <c r="AN37" s="327" t="n">
        <v>2055</v>
      </c>
      <c r="AO37" s="327" t="n">
        <v>2056</v>
      </c>
      <c r="AP37" s="327" t="n">
        <v>2057</v>
      </c>
      <c r="AQ37" s="327" t="n">
        <v>2058</v>
      </c>
      <c r="AR37" s="327" t="n">
        <v>2059</v>
      </c>
      <c r="AS37" s="327" t="n">
        <v>2060</v>
      </c>
      <c r="AT37" s="327" t="n">
        <v>2061</v>
      </c>
      <c r="AU37" s="327" t="n">
        <v>2062</v>
      </c>
      <c r="AV37" s="327" t="n">
        <v>2063</v>
      </c>
      <c r="AW37" s="327" t="n">
        <v>2064</v>
      </c>
      <c r="AX37" s="327" t="n">
        <v>2065</v>
      </c>
      <c r="AY37" s="327" t="n">
        <v>2066</v>
      </c>
      <c r="AZ37" s="327" t="n">
        <v>2067</v>
      </c>
      <c r="BA37" s="327" t="n">
        <v>2068</v>
      </c>
      <c r="BB37" s="327" t="n">
        <v>2069</v>
      </c>
      <c r="BC37" s="327" t="n">
        <v>2070</v>
      </c>
      <c r="BD37" s="327" t="n">
        <v>2071</v>
      </c>
      <c r="BE37" s="327" t="n">
        <v>2072</v>
      </c>
      <c r="BF37" s="327" t="n">
        <v>2073</v>
      </c>
      <c r="BG37" s="327" t="n">
        <v>2074</v>
      </c>
      <c r="BH37" s="327" t="n">
        <v>2075</v>
      </c>
      <c r="BI37" s="327" t="n">
        <v>2076</v>
      </c>
      <c r="BJ37" s="327" t="n">
        <v>2077</v>
      </c>
      <c r="BK37" s="327" t="n">
        <v>2078</v>
      </c>
      <c r="BL37" s="327" t="n">
        <v>2079</v>
      </c>
      <c r="BM37" s="327" t="n">
        <v>2080</v>
      </c>
      <c r="BN37" s="327" t="n">
        <v>2081</v>
      </c>
      <c r="BO37" s="327" t="n">
        <v>2082</v>
      </c>
      <c r="BP37" s="327" t="n">
        <v>2083</v>
      </c>
      <c r="BQ37" s="327" t="n">
        <v>2084</v>
      </c>
      <c r="BR37" s="327" t="n">
        <v>2085</v>
      </c>
      <c r="BS37" s="327" t="n">
        <v>2086</v>
      </c>
      <c r="BT37" s="327" t="n">
        <v>2087</v>
      </c>
      <c r="BU37" s="327" t="n">
        <v>2088</v>
      </c>
    </row>
    <row r="38" customFormat="false" ht="12" hidden="false" customHeight="false" outlineLevel="0" collapsed="false">
      <c r="A38" s="316" t="s">
        <v>519</v>
      </c>
      <c r="B38" s="327" t="n">
        <v>2089</v>
      </c>
      <c r="C38" s="327" t="n">
        <v>2090</v>
      </c>
      <c r="D38" s="327" t="n">
        <v>2091</v>
      </c>
      <c r="E38" s="327" t="n">
        <v>2092</v>
      </c>
      <c r="F38" s="327" t="n">
        <v>2093</v>
      </c>
      <c r="G38" s="327" t="n">
        <v>2094</v>
      </c>
      <c r="H38" s="327" t="n">
        <v>2095</v>
      </c>
      <c r="I38" s="327" t="n">
        <v>2096</v>
      </c>
      <c r="J38" s="327" t="n">
        <v>2097</v>
      </c>
      <c r="K38" s="327" t="n">
        <v>2098</v>
      </c>
      <c r="L38" s="327" t="n">
        <v>2099</v>
      </c>
      <c r="M38" s="327" t="n">
        <v>2100</v>
      </c>
      <c r="N38" s="327" t="n">
        <v>2101</v>
      </c>
      <c r="O38" s="327" t="n">
        <v>2102</v>
      </c>
      <c r="P38" s="327" t="n">
        <v>2103</v>
      </c>
      <c r="Q38" s="327" t="n">
        <v>2104</v>
      </c>
      <c r="R38" s="327" t="n">
        <v>2105</v>
      </c>
      <c r="S38" s="327" t="n">
        <v>2106</v>
      </c>
      <c r="T38" s="327" t="n">
        <v>2107</v>
      </c>
      <c r="U38" s="327" t="n">
        <v>2108</v>
      </c>
      <c r="V38" s="327" t="n">
        <v>2109</v>
      </c>
      <c r="W38" s="327" t="n">
        <v>2110</v>
      </c>
      <c r="X38" s="327" t="n">
        <v>2111</v>
      </c>
      <c r="Y38" s="327" t="n">
        <v>2112</v>
      </c>
      <c r="Z38" s="327" t="n">
        <v>2113</v>
      </c>
      <c r="AA38" s="327" t="n">
        <v>2114</v>
      </c>
      <c r="AB38" s="327" t="n">
        <v>2115</v>
      </c>
      <c r="AC38" s="327" t="n">
        <v>2116</v>
      </c>
      <c r="AD38" s="327" t="n">
        <v>2117</v>
      </c>
      <c r="AE38" s="327" t="n">
        <v>2118</v>
      </c>
      <c r="AF38" s="327" t="n">
        <v>2119</v>
      </c>
      <c r="AG38" s="327" t="n">
        <v>2120</v>
      </c>
      <c r="AH38" s="327" t="n">
        <v>2121</v>
      </c>
      <c r="AI38" s="327" t="n">
        <v>2122</v>
      </c>
      <c r="AJ38" s="327" t="n">
        <v>2123</v>
      </c>
      <c r="AK38" s="327" t="n">
        <v>2124</v>
      </c>
      <c r="AL38" s="327" t="n">
        <v>2125</v>
      </c>
      <c r="AM38" s="327" t="n">
        <v>2126</v>
      </c>
      <c r="AN38" s="327" t="n">
        <v>2127</v>
      </c>
      <c r="AO38" s="327" t="n">
        <v>2128</v>
      </c>
      <c r="AP38" s="327" t="n">
        <v>2129</v>
      </c>
      <c r="AQ38" s="327" t="n">
        <v>2130</v>
      </c>
      <c r="AR38" s="327" t="n">
        <v>2131</v>
      </c>
      <c r="AS38" s="327" t="n">
        <v>2132</v>
      </c>
      <c r="AT38" s="327" t="n">
        <v>2133</v>
      </c>
      <c r="AU38" s="327" t="n">
        <v>2134</v>
      </c>
      <c r="AV38" s="327" t="n">
        <v>2135</v>
      </c>
      <c r="AW38" s="327" t="n">
        <v>2136</v>
      </c>
      <c r="AX38" s="327" t="n">
        <v>2137</v>
      </c>
      <c r="AY38" s="327" t="n">
        <v>2138</v>
      </c>
      <c r="AZ38" s="327" t="n">
        <v>2139</v>
      </c>
      <c r="BA38" s="327" t="n">
        <v>2140</v>
      </c>
      <c r="BB38" s="327" t="n">
        <v>2141</v>
      </c>
      <c r="BC38" s="327" t="n">
        <v>2142</v>
      </c>
      <c r="BD38" s="327" t="n">
        <v>2143</v>
      </c>
      <c r="BE38" s="327" t="n">
        <v>2144</v>
      </c>
      <c r="BF38" s="327" t="n">
        <v>2145</v>
      </c>
      <c r="BG38" s="327" t="n">
        <v>2146</v>
      </c>
      <c r="BH38" s="327" t="n">
        <v>2147</v>
      </c>
      <c r="BI38" s="327" t="n">
        <v>2148</v>
      </c>
      <c r="BJ38" s="327" t="n">
        <v>2149</v>
      </c>
      <c r="BK38" s="327" t="n">
        <v>2150</v>
      </c>
      <c r="BL38" s="327" t="n">
        <v>2151</v>
      </c>
      <c r="BM38" s="327" t="n">
        <v>2152</v>
      </c>
      <c r="BN38" s="327" t="n">
        <v>2153</v>
      </c>
      <c r="BO38" s="327" t="n">
        <v>2154</v>
      </c>
      <c r="BP38" s="327" t="n">
        <v>2155</v>
      </c>
      <c r="BQ38" s="327" t="n">
        <v>2156</v>
      </c>
      <c r="BR38" s="327" t="n">
        <v>2157</v>
      </c>
      <c r="BS38" s="327" t="n">
        <v>2158</v>
      </c>
      <c r="BT38" s="327" t="n">
        <v>2159</v>
      </c>
      <c r="BU38" s="327" t="n">
        <v>2160</v>
      </c>
    </row>
    <row r="39" customFormat="false" ht="24" hidden="false" customHeight="false" outlineLevel="0" collapsed="false">
      <c r="A39" s="317" t="s">
        <v>1403</v>
      </c>
      <c r="B39" s="327" t="n">
        <v>2161</v>
      </c>
      <c r="C39" s="327" t="n">
        <v>2162</v>
      </c>
      <c r="D39" s="327" t="n">
        <v>2163</v>
      </c>
      <c r="E39" s="327" t="n">
        <v>2164</v>
      </c>
      <c r="F39" s="327" t="n">
        <v>2165</v>
      </c>
      <c r="G39" s="327" t="n">
        <v>2166</v>
      </c>
      <c r="H39" s="327" t="n">
        <v>2167</v>
      </c>
      <c r="I39" s="327" t="n">
        <v>2168</v>
      </c>
      <c r="J39" s="327" t="n">
        <v>2169</v>
      </c>
      <c r="K39" s="327" t="n">
        <v>2170</v>
      </c>
      <c r="L39" s="327" t="n">
        <v>2171</v>
      </c>
      <c r="M39" s="327" t="n">
        <v>2172</v>
      </c>
      <c r="N39" s="327" t="n">
        <v>2173</v>
      </c>
      <c r="O39" s="327" t="n">
        <v>2174</v>
      </c>
      <c r="P39" s="327" t="n">
        <v>2175</v>
      </c>
      <c r="Q39" s="327" t="n">
        <v>2176</v>
      </c>
      <c r="R39" s="327" t="n">
        <v>2177</v>
      </c>
      <c r="S39" s="327" t="n">
        <v>2178</v>
      </c>
      <c r="T39" s="327" t="n">
        <v>2179</v>
      </c>
      <c r="U39" s="327" t="n">
        <v>2180</v>
      </c>
      <c r="V39" s="327" t="n">
        <v>2181</v>
      </c>
      <c r="W39" s="327" t="n">
        <v>2182</v>
      </c>
      <c r="X39" s="327" t="n">
        <v>2183</v>
      </c>
      <c r="Y39" s="327" t="n">
        <v>2184</v>
      </c>
      <c r="Z39" s="327" t="n">
        <v>2185</v>
      </c>
      <c r="AA39" s="327" t="n">
        <v>2186</v>
      </c>
      <c r="AB39" s="327" t="n">
        <v>2187</v>
      </c>
      <c r="AC39" s="327" t="n">
        <v>2188</v>
      </c>
      <c r="AD39" s="327" t="n">
        <v>2189</v>
      </c>
      <c r="AE39" s="327" t="n">
        <v>2190</v>
      </c>
      <c r="AF39" s="327" t="n">
        <v>2191</v>
      </c>
      <c r="AG39" s="327" t="n">
        <v>2192</v>
      </c>
      <c r="AH39" s="327" t="n">
        <v>2193</v>
      </c>
      <c r="AI39" s="327" t="n">
        <v>2194</v>
      </c>
      <c r="AJ39" s="327" t="n">
        <v>2195</v>
      </c>
      <c r="AK39" s="327" t="n">
        <v>2196</v>
      </c>
      <c r="AL39" s="327" t="n">
        <v>2197</v>
      </c>
      <c r="AM39" s="327" t="n">
        <v>2198</v>
      </c>
      <c r="AN39" s="327" t="n">
        <v>2199</v>
      </c>
      <c r="AO39" s="327" t="n">
        <v>2200</v>
      </c>
      <c r="AP39" s="327" t="n">
        <v>2201</v>
      </c>
      <c r="AQ39" s="327" t="n">
        <v>2202</v>
      </c>
      <c r="AR39" s="327" t="n">
        <v>2203</v>
      </c>
      <c r="AS39" s="327" t="n">
        <v>2204</v>
      </c>
      <c r="AT39" s="327" t="n">
        <v>2205</v>
      </c>
      <c r="AU39" s="327" t="n">
        <v>2206</v>
      </c>
      <c r="AV39" s="327" t="n">
        <v>2207</v>
      </c>
      <c r="AW39" s="327" t="n">
        <v>2208</v>
      </c>
      <c r="AX39" s="327" t="n">
        <v>2209</v>
      </c>
      <c r="AY39" s="327" t="n">
        <v>2210</v>
      </c>
      <c r="AZ39" s="327" t="n">
        <v>2211</v>
      </c>
      <c r="BA39" s="327" t="n">
        <v>2212</v>
      </c>
      <c r="BB39" s="327" t="n">
        <v>2213</v>
      </c>
      <c r="BC39" s="327" t="n">
        <v>2214</v>
      </c>
      <c r="BD39" s="327" t="n">
        <v>2215</v>
      </c>
      <c r="BE39" s="327" t="n">
        <v>2216</v>
      </c>
      <c r="BF39" s="327" t="n">
        <v>2217</v>
      </c>
      <c r="BG39" s="327" t="n">
        <v>2218</v>
      </c>
      <c r="BH39" s="327" t="n">
        <v>2219</v>
      </c>
      <c r="BI39" s="327" t="n">
        <v>2220</v>
      </c>
      <c r="BJ39" s="327" t="n">
        <v>2221</v>
      </c>
      <c r="BK39" s="327" t="n">
        <v>2222</v>
      </c>
      <c r="BL39" s="327" t="n">
        <v>2223</v>
      </c>
      <c r="BM39" s="327" t="n">
        <v>2224</v>
      </c>
      <c r="BN39" s="327" t="n">
        <v>2225</v>
      </c>
      <c r="BO39" s="327" t="n">
        <v>2226</v>
      </c>
      <c r="BP39" s="327" t="n">
        <v>2227</v>
      </c>
      <c r="BQ39" s="327" t="n">
        <v>2228</v>
      </c>
      <c r="BR39" s="327" t="n">
        <v>2229</v>
      </c>
      <c r="BS39" s="327" t="n">
        <v>2230</v>
      </c>
      <c r="BT39" s="327" t="n">
        <v>2231</v>
      </c>
      <c r="BU39" s="327" t="n">
        <v>2232</v>
      </c>
    </row>
    <row r="40" customFormat="false" ht="12" hidden="false" customHeight="false" outlineLevel="0" collapsed="false">
      <c r="A40" s="317" t="s">
        <v>521</v>
      </c>
      <c r="B40" s="327" t="n">
        <v>2233</v>
      </c>
      <c r="C40" s="327" t="n">
        <v>2234</v>
      </c>
      <c r="D40" s="327" t="n">
        <v>2235</v>
      </c>
      <c r="E40" s="327" t="n">
        <v>2236</v>
      </c>
      <c r="F40" s="327" t="n">
        <v>2237</v>
      </c>
      <c r="G40" s="327" t="n">
        <v>2238</v>
      </c>
      <c r="H40" s="327" t="n">
        <v>2239</v>
      </c>
      <c r="I40" s="327" t="n">
        <v>2240</v>
      </c>
      <c r="J40" s="327" t="n">
        <v>2241</v>
      </c>
      <c r="K40" s="327" t="n">
        <v>2242</v>
      </c>
      <c r="L40" s="327" t="n">
        <v>2243</v>
      </c>
      <c r="M40" s="327" t="n">
        <v>2244</v>
      </c>
      <c r="N40" s="327" t="n">
        <v>2245</v>
      </c>
      <c r="O40" s="327" t="n">
        <v>2246</v>
      </c>
      <c r="P40" s="327" t="n">
        <v>2247</v>
      </c>
      <c r="Q40" s="327" t="n">
        <v>2248</v>
      </c>
      <c r="R40" s="327" t="n">
        <v>2249</v>
      </c>
      <c r="S40" s="327" t="n">
        <v>2250</v>
      </c>
      <c r="T40" s="327" t="n">
        <v>2251</v>
      </c>
      <c r="U40" s="327" t="n">
        <v>2252</v>
      </c>
      <c r="V40" s="327" t="n">
        <v>2253</v>
      </c>
      <c r="W40" s="327" t="n">
        <v>2254</v>
      </c>
      <c r="X40" s="327" t="n">
        <v>2255</v>
      </c>
      <c r="Y40" s="327" t="n">
        <v>2256</v>
      </c>
      <c r="Z40" s="327" t="n">
        <v>2257</v>
      </c>
      <c r="AA40" s="327" t="n">
        <v>2258</v>
      </c>
      <c r="AB40" s="327" t="n">
        <v>2259</v>
      </c>
      <c r="AC40" s="327" t="n">
        <v>2260</v>
      </c>
      <c r="AD40" s="327" t="n">
        <v>2261</v>
      </c>
      <c r="AE40" s="327" t="n">
        <v>2262</v>
      </c>
      <c r="AF40" s="327" t="n">
        <v>2263</v>
      </c>
      <c r="AG40" s="327" t="n">
        <v>2264</v>
      </c>
      <c r="AH40" s="327" t="n">
        <v>2265</v>
      </c>
      <c r="AI40" s="327" t="n">
        <v>2266</v>
      </c>
      <c r="AJ40" s="327" t="n">
        <v>2267</v>
      </c>
      <c r="AK40" s="327" t="n">
        <v>2268</v>
      </c>
      <c r="AL40" s="327" t="n">
        <v>2269</v>
      </c>
      <c r="AM40" s="327" t="n">
        <v>2270</v>
      </c>
      <c r="AN40" s="327" t="n">
        <v>2271</v>
      </c>
      <c r="AO40" s="327" t="n">
        <v>2272</v>
      </c>
      <c r="AP40" s="327" t="n">
        <v>2273</v>
      </c>
      <c r="AQ40" s="327" t="n">
        <v>2274</v>
      </c>
      <c r="AR40" s="327" t="n">
        <v>2275</v>
      </c>
      <c r="AS40" s="327" t="n">
        <v>2276</v>
      </c>
      <c r="AT40" s="327" t="n">
        <v>2277</v>
      </c>
      <c r="AU40" s="327" t="n">
        <v>2278</v>
      </c>
      <c r="AV40" s="327" t="n">
        <v>2279</v>
      </c>
      <c r="AW40" s="327" t="n">
        <v>2280</v>
      </c>
      <c r="AX40" s="327" t="n">
        <v>2281</v>
      </c>
      <c r="AY40" s="327" t="n">
        <v>2282</v>
      </c>
      <c r="AZ40" s="327" t="n">
        <v>2283</v>
      </c>
      <c r="BA40" s="327" t="n">
        <v>2284</v>
      </c>
      <c r="BB40" s="327" t="n">
        <v>2285</v>
      </c>
      <c r="BC40" s="327" t="n">
        <v>2286</v>
      </c>
      <c r="BD40" s="327" t="n">
        <v>2287</v>
      </c>
      <c r="BE40" s="327" t="n">
        <v>2288</v>
      </c>
      <c r="BF40" s="327" t="n">
        <v>2289</v>
      </c>
      <c r="BG40" s="327" t="n">
        <v>2290</v>
      </c>
      <c r="BH40" s="327" t="n">
        <v>2291</v>
      </c>
      <c r="BI40" s="327" t="n">
        <v>2292</v>
      </c>
      <c r="BJ40" s="327" t="n">
        <v>2293</v>
      </c>
      <c r="BK40" s="327" t="n">
        <v>2294</v>
      </c>
      <c r="BL40" s="327" t="n">
        <v>2295</v>
      </c>
      <c r="BM40" s="327" t="n">
        <v>2296</v>
      </c>
      <c r="BN40" s="327" t="n">
        <v>2297</v>
      </c>
      <c r="BO40" s="327" t="n">
        <v>2298</v>
      </c>
      <c r="BP40" s="327" t="n">
        <v>2299</v>
      </c>
      <c r="BQ40" s="327" t="n">
        <v>2300</v>
      </c>
      <c r="BR40" s="327" t="n">
        <v>2301</v>
      </c>
      <c r="BS40" s="327" t="n">
        <v>2302</v>
      </c>
      <c r="BT40" s="327" t="n">
        <v>2303</v>
      </c>
      <c r="BU40" s="327" t="n">
        <v>2304</v>
      </c>
    </row>
    <row r="41" customFormat="false" ht="12" hidden="false" customHeight="false" outlineLevel="0" collapsed="false">
      <c r="A41" s="316" t="s">
        <v>522</v>
      </c>
      <c r="B41" s="327" t="n">
        <v>2305</v>
      </c>
      <c r="C41" s="327" t="n">
        <v>2306</v>
      </c>
      <c r="D41" s="327" t="n">
        <v>2307</v>
      </c>
      <c r="E41" s="327" t="n">
        <v>2308</v>
      </c>
      <c r="F41" s="327" t="n">
        <v>2309</v>
      </c>
      <c r="G41" s="327" t="n">
        <v>2310</v>
      </c>
      <c r="H41" s="327" t="n">
        <v>2311</v>
      </c>
      <c r="I41" s="327" t="n">
        <v>2312</v>
      </c>
      <c r="J41" s="327" t="n">
        <v>2313</v>
      </c>
      <c r="K41" s="327" t="n">
        <v>2314</v>
      </c>
      <c r="L41" s="327" t="n">
        <v>2315</v>
      </c>
      <c r="M41" s="327" t="n">
        <v>2316</v>
      </c>
      <c r="N41" s="327" t="n">
        <v>2317</v>
      </c>
      <c r="O41" s="327" t="n">
        <v>2318</v>
      </c>
      <c r="P41" s="327" t="n">
        <v>2319</v>
      </c>
      <c r="Q41" s="327" t="n">
        <v>2320</v>
      </c>
      <c r="R41" s="327" t="n">
        <v>2321</v>
      </c>
      <c r="S41" s="327" t="n">
        <v>2322</v>
      </c>
      <c r="T41" s="327" t="n">
        <v>2323</v>
      </c>
      <c r="U41" s="327" t="n">
        <v>2324</v>
      </c>
      <c r="V41" s="327" t="n">
        <v>2325</v>
      </c>
      <c r="W41" s="327" t="n">
        <v>2326</v>
      </c>
      <c r="X41" s="327" t="n">
        <v>2327</v>
      </c>
      <c r="Y41" s="327" t="n">
        <v>2328</v>
      </c>
      <c r="Z41" s="327" t="n">
        <v>2329</v>
      </c>
      <c r="AA41" s="327" t="n">
        <v>2330</v>
      </c>
      <c r="AB41" s="327" t="n">
        <v>2331</v>
      </c>
      <c r="AC41" s="327" t="n">
        <v>2332</v>
      </c>
      <c r="AD41" s="327" t="n">
        <v>2333</v>
      </c>
      <c r="AE41" s="327" t="n">
        <v>2334</v>
      </c>
      <c r="AF41" s="327" t="n">
        <v>2335</v>
      </c>
      <c r="AG41" s="327" t="n">
        <v>2336</v>
      </c>
      <c r="AH41" s="327" t="n">
        <v>2337</v>
      </c>
      <c r="AI41" s="327" t="n">
        <v>2338</v>
      </c>
      <c r="AJ41" s="327" t="n">
        <v>2339</v>
      </c>
      <c r="AK41" s="327" t="n">
        <v>2340</v>
      </c>
      <c r="AL41" s="327" t="n">
        <v>2341</v>
      </c>
      <c r="AM41" s="327" t="n">
        <v>2342</v>
      </c>
      <c r="AN41" s="327" t="n">
        <v>2343</v>
      </c>
      <c r="AO41" s="327" t="n">
        <v>2344</v>
      </c>
      <c r="AP41" s="327" t="n">
        <v>2345</v>
      </c>
      <c r="AQ41" s="327" t="n">
        <v>2346</v>
      </c>
      <c r="AR41" s="327" t="n">
        <v>2347</v>
      </c>
      <c r="AS41" s="327" t="n">
        <v>2348</v>
      </c>
      <c r="AT41" s="327" t="n">
        <v>2349</v>
      </c>
      <c r="AU41" s="327" t="n">
        <v>2350</v>
      </c>
      <c r="AV41" s="327" t="n">
        <v>2351</v>
      </c>
      <c r="AW41" s="327" t="n">
        <v>2352</v>
      </c>
      <c r="AX41" s="327" t="n">
        <v>2353</v>
      </c>
      <c r="AY41" s="327" t="n">
        <v>2354</v>
      </c>
      <c r="AZ41" s="327" t="n">
        <v>2355</v>
      </c>
      <c r="BA41" s="327" t="n">
        <v>2356</v>
      </c>
      <c r="BB41" s="327" t="n">
        <v>2357</v>
      </c>
      <c r="BC41" s="327" t="n">
        <v>2358</v>
      </c>
      <c r="BD41" s="327" t="n">
        <v>2359</v>
      </c>
      <c r="BE41" s="327" t="n">
        <v>2360</v>
      </c>
      <c r="BF41" s="327" t="n">
        <v>2361</v>
      </c>
      <c r="BG41" s="327" t="n">
        <v>2362</v>
      </c>
      <c r="BH41" s="327" t="n">
        <v>2363</v>
      </c>
      <c r="BI41" s="327" t="n">
        <v>2364</v>
      </c>
      <c r="BJ41" s="327" t="n">
        <v>2365</v>
      </c>
      <c r="BK41" s="327" t="n">
        <v>2366</v>
      </c>
      <c r="BL41" s="327" t="n">
        <v>2367</v>
      </c>
      <c r="BM41" s="327" t="n">
        <v>2368</v>
      </c>
      <c r="BN41" s="327" t="n">
        <v>2369</v>
      </c>
      <c r="BO41" s="327" t="n">
        <v>2370</v>
      </c>
      <c r="BP41" s="327" t="n">
        <v>2371</v>
      </c>
      <c r="BQ41" s="327" t="n">
        <v>2372</v>
      </c>
      <c r="BR41" s="327" t="n">
        <v>2373</v>
      </c>
      <c r="BS41" s="327" t="n">
        <v>2374</v>
      </c>
      <c r="BT41" s="327" t="n">
        <v>2375</v>
      </c>
      <c r="BU41" s="327" t="n">
        <v>2376</v>
      </c>
    </row>
    <row r="42" customFormat="false" ht="12" hidden="false" customHeight="false" outlineLevel="0" collapsed="false">
      <c r="A42" s="317" t="s">
        <v>523</v>
      </c>
      <c r="B42" s="327" t="n">
        <v>2377</v>
      </c>
      <c r="C42" s="327" t="n">
        <v>2378</v>
      </c>
      <c r="D42" s="327" t="n">
        <v>2379</v>
      </c>
      <c r="E42" s="327" t="n">
        <v>2380</v>
      </c>
      <c r="F42" s="327" t="n">
        <v>2381</v>
      </c>
      <c r="G42" s="327" t="n">
        <v>2382</v>
      </c>
      <c r="H42" s="327" t="n">
        <v>2383</v>
      </c>
      <c r="I42" s="327" t="n">
        <v>2384</v>
      </c>
      <c r="J42" s="327" t="n">
        <v>2385</v>
      </c>
      <c r="K42" s="327" t="n">
        <v>2386</v>
      </c>
      <c r="L42" s="327" t="n">
        <v>2387</v>
      </c>
      <c r="M42" s="327" t="n">
        <v>2388</v>
      </c>
      <c r="N42" s="327" t="n">
        <v>2389</v>
      </c>
      <c r="O42" s="327" t="n">
        <v>2390</v>
      </c>
      <c r="P42" s="327" t="n">
        <v>2391</v>
      </c>
      <c r="Q42" s="327" t="n">
        <v>2392</v>
      </c>
      <c r="R42" s="327" t="n">
        <v>2393</v>
      </c>
      <c r="S42" s="327" t="n">
        <v>2394</v>
      </c>
      <c r="T42" s="327" t="n">
        <v>2395</v>
      </c>
      <c r="U42" s="327" t="n">
        <v>2396</v>
      </c>
      <c r="V42" s="327" t="n">
        <v>2397</v>
      </c>
      <c r="W42" s="327" t="n">
        <v>2398</v>
      </c>
      <c r="X42" s="327" t="n">
        <v>2399</v>
      </c>
      <c r="Y42" s="327" t="n">
        <v>2400</v>
      </c>
      <c r="Z42" s="327" t="n">
        <v>2401</v>
      </c>
      <c r="AA42" s="327" t="n">
        <v>2402</v>
      </c>
      <c r="AB42" s="327" t="n">
        <v>2403</v>
      </c>
      <c r="AC42" s="327" t="n">
        <v>2404</v>
      </c>
      <c r="AD42" s="327" t="n">
        <v>2405</v>
      </c>
      <c r="AE42" s="327" t="n">
        <v>2406</v>
      </c>
      <c r="AF42" s="327" t="n">
        <v>2407</v>
      </c>
      <c r="AG42" s="327" t="n">
        <v>2408</v>
      </c>
      <c r="AH42" s="327" t="n">
        <v>2409</v>
      </c>
      <c r="AI42" s="327" t="n">
        <v>2410</v>
      </c>
      <c r="AJ42" s="327" t="n">
        <v>2411</v>
      </c>
      <c r="AK42" s="327" t="n">
        <v>2412</v>
      </c>
      <c r="AL42" s="327" t="n">
        <v>2413</v>
      </c>
      <c r="AM42" s="327" t="n">
        <v>2414</v>
      </c>
      <c r="AN42" s="327" t="n">
        <v>2415</v>
      </c>
      <c r="AO42" s="327" t="n">
        <v>2416</v>
      </c>
      <c r="AP42" s="327" t="n">
        <v>2417</v>
      </c>
      <c r="AQ42" s="327" t="n">
        <v>2418</v>
      </c>
      <c r="AR42" s="327" t="n">
        <v>2419</v>
      </c>
      <c r="AS42" s="327" t="n">
        <v>2420</v>
      </c>
      <c r="AT42" s="327" t="n">
        <v>2421</v>
      </c>
      <c r="AU42" s="327" t="n">
        <v>2422</v>
      </c>
      <c r="AV42" s="327" t="n">
        <v>2423</v>
      </c>
      <c r="AW42" s="327" t="n">
        <v>2424</v>
      </c>
      <c r="AX42" s="327" t="n">
        <v>2425</v>
      </c>
      <c r="AY42" s="327" t="n">
        <v>2426</v>
      </c>
      <c r="AZ42" s="327" t="n">
        <v>2427</v>
      </c>
      <c r="BA42" s="327" t="n">
        <v>2428</v>
      </c>
      <c r="BB42" s="327" t="n">
        <v>2429</v>
      </c>
      <c r="BC42" s="327" t="n">
        <v>2430</v>
      </c>
      <c r="BD42" s="327" t="n">
        <v>2431</v>
      </c>
      <c r="BE42" s="327" t="n">
        <v>2432</v>
      </c>
      <c r="BF42" s="327" t="n">
        <v>2433</v>
      </c>
      <c r="BG42" s="327" t="n">
        <v>2434</v>
      </c>
      <c r="BH42" s="327" t="n">
        <v>2435</v>
      </c>
      <c r="BI42" s="327" t="n">
        <v>2436</v>
      </c>
      <c r="BJ42" s="327" t="n">
        <v>2437</v>
      </c>
      <c r="BK42" s="327" t="n">
        <v>2438</v>
      </c>
      <c r="BL42" s="327" t="n">
        <v>2439</v>
      </c>
      <c r="BM42" s="327" t="n">
        <v>2440</v>
      </c>
      <c r="BN42" s="327" t="n">
        <v>2441</v>
      </c>
      <c r="BO42" s="327" t="n">
        <v>2442</v>
      </c>
      <c r="BP42" s="327" t="n">
        <v>2443</v>
      </c>
      <c r="BQ42" s="327" t="n">
        <v>2444</v>
      </c>
      <c r="BR42" s="327" t="n">
        <v>2445</v>
      </c>
      <c r="BS42" s="327" t="n">
        <v>2446</v>
      </c>
      <c r="BT42" s="327" t="n">
        <v>2447</v>
      </c>
      <c r="BU42" s="327" t="n">
        <v>2448</v>
      </c>
    </row>
    <row r="43" customFormat="false" ht="12" hidden="false" customHeight="false" outlineLevel="0" collapsed="false">
      <c r="A43" s="317" t="s">
        <v>524</v>
      </c>
      <c r="B43" s="327" t="n">
        <v>2449</v>
      </c>
      <c r="C43" s="327" t="n">
        <v>2450</v>
      </c>
      <c r="D43" s="327" t="n">
        <v>2451</v>
      </c>
      <c r="E43" s="327" t="n">
        <v>2452</v>
      </c>
      <c r="F43" s="327" t="n">
        <v>2453</v>
      </c>
      <c r="G43" s="327" t="n">
        <v>2454</v>
      </c>
      <c r="H43" s="327" t="n">
        <v>2455</v>
      </c>
      <c r="I43" s="327" t="n">
        <v>2456</v>
      </c>
      <c r="J43" s="327" t="n">
        <v>2457</v>
      </c>
      <c r="K43" s="327" t="n">
        <v>2458</v>
      </c>
      <c r="L43" s="327" t="n">
        <v>2459</v>
      </c>
      <c r="M43" s="327" t="n">
        <v>2460</v>
      </c>
      <c r="N43" s="327" t="n">
        <v>2461</v>
      </c>
      <c r="O43" s="327" t="n">
        <v>2462</v>
      </c>
      <c r="P43" s="327" t="n">
        <v>2463</v>
      </c>
      <c r="Q43" s="327" t="n">
        <v>2464</v>
      </c>
      <c r="R43" s="327" t="n">
        <v>2465</v>
      </c>
      <c r="S43" s="327" t="n">
        <v>2466</v>
      </c>
      <c r="T43" s="327" t="n">
        <v>2467</v>
      </c>
      <c r="U43" s="327" t="n">
        <v>2468</v>
      </c>
      <c r="V43" s="327" t="n">
        <v>2469</v>
      </c>
      <c r="W43" s="327" t="n">
        <v>2470</v>
      </c>
      <c r="X43" s="327" t="n">
        <v>2471</v>
      </c>
      <c r="Y43" s="327" t="n">
        <v>2472</v>
      </c>
      <c r="Z43" s="327" t="n">
        <v>2473</v>
      </c>
      <c r="AA43" s="327" t="n">
        <v>2474</v>
      </c>
      <c r="AB43" s="327" t="n">
        <v>2475</v>
      </c>
      <c r="AC43" s="327" t="n">
        <v>2476</v>
      </c>
      <c r="AD43" s="327" t="n">
        <v>2477</v>
      </c>
      <c r="AE43" s="327" t="n">
        <v>2478</v>
      </c>
      <c r="AF43" s="327" t="n">
        <v>2479</v>
      </c>
      <c r="AG43" s="327" t="n">
        <v>2480</v>
      </c>
      <c r="AH43" s="327" t="n">
        <v>2481</v>
      </c>
      <c r="AI43" s="327" t="n">
        <v>2482</v>
      </c>
      <c r="AJ43" s="327" t="n">
        <v>2483</v>
      </c>
      <c r="AK43" s="327" t="n">
        <v>2484</v>
      </c>
      <c r="AL43" s="327" t="n">
        <v>2485</v>
      </c>
      <c r="AM43" s="327" t="n">
        <v>2486</v>
      </c>
      <c r="AN43" s="327" t="n">
        <v>2487</v>
      </c>
      <c r="AO43" s="327" t="n">
        <v>2488</v>
      </c>
      <c r="AP43" s="327" t="n">
        <v>2489</v>
      </c>
      <c r="AQ43" s="327" t="n">
        <v>2490</v>
      </c>
      <c r="AR43" s="327" t="n">
        <v>2491</v>
      </c>
      <c r="AS43" s="327" t="n">
        <v>2492</v>
      </c>
      <c r="AT43" s="327" t="n">
        <v>2493</v>
      </c>
      <c r="AU43" s="327" t="n">
        <v>2494</v>
      </c>
      <c r="AV43" s="327" t="n">
        <v>2495</v>
      </c>
      <c r="AW43" s="327" t="n">
        <v>2496</v>
      </c>
      <c r="AX43" s="327" t="n">
        <v>2497</v>
      </c>
      <c r="AY43" s="327" t="n">
        <v>2498</v>
      </c>
      <c r="AZ43" s="327" t="n">
        <v>2499</v>
      </c>
      <c r="BA43" s="327" t="n">
        <v>2500</v>
      </c>
      <c r="BB43" s="327" t="n">
        <v>2501</v>
      </c>
      <c r="BC43" s="327" t="n">
        <v>2502</v>
      </c>
      <c r="BD43" s="327" t="n">
        <v>2503</v>
      </c>
      <c r="BE43" s="327" t="n">
        <v>2504</v>
      </c>
      <c r="BF43" s="327" t="n">
        <v>2505</v>
      </c>
      <c r="BG43" s="327" t="n">
        <v>2506</v>
      </c>
      <c r="BH43" s="327" t="n">
        <v>2507</v>
      </c>
      <c r="BI43" s="327" t="n">
        <v>2508</v>
      </c>
      <c r="BJ43" s="327" t="n">
        <v>2509</v>
      </c>
      <c r="BK43" s="327" t="n">
        <v>2510</v>
      </c>
      <c r="BL43" s="327" t="n">
        <v>2511</v>
      </c>
      <c r="BM43" s="327" t="n">
        <v>2512</v>
      </c>
      <c r="BN43" s="327" t="n">
        <v>2513</v>
      </c>
      <c r="BO43" s="327" t="n">
        <v>2514</v>
      </c>
      <c r="BP43" s="327" t="n">
        <v>2515</v>
      </c>
      <c r="BQ43" s="327" t="n">
        <v>2516</v>
      </c>
      <c r="BR43" s="327" t="n">
        <v>2517</v>
      </c>
      <c r="BS43" s="327" t="n">
        <v>2518</v>
      </c>
      <c r="BT43" s="327" t="n">
        <v>2519</v>
      </c>
      <c r="BU43" s="327" t="n">
        <v>2520</v>
      </c>
    </row>
    <row r="44" customFormat="false" ht="12" hidden="false" customHeight="false" outlineLevel="0" collapsed="false">
      <c r="A44" s="317" t="s">
        <v>525</v>
      </c>
      <c r="B44" s="327" t="n">
        <v>2521</v>
      </c>
      <c r="C44" s="327" t="n">
        <v>2522</v>
      </c>
      <c r="D44" s="327" t="n">
        <v>2523</v>
      </c>
      <c r="E44" s="327" t="n">
        <v>2524</v>
      </c>
      <c r="F44" s="327" t="n">
        <v>2525</v>
      </c>
      <c r="G44" s="327" t="n">
        <v>2526</v>
      </c>
      <c r="H44" s="327" t="n">
        <v>2527</v>
      </c>
      <c r="I44" s="327" t="n">
        <v>2528</v>
      </c>
      <c r="J44" s="327" t="n">
        <v>2529</v>
      </c>
      <c r="K44" s="327" t="n">
        <v>2530</v>
      </c>
      <c r="L44" s="327" t="n">
        <v>2531</v>
      </c>
      <c r="M44" s="327" t="n">
        <v>2532</v>
      </c>
      <c r="N44" s="327" t="n">
        <v>2533</v>
      </c>
      <c r="O44" s="327" t="n">
        <v>2534</v>
      </c>
      <c r="P44" s="327" t="n">
        <v>2535</v>
      </c>
      <c r="Q44" s="327" t="n">
        <v>2536</v>
      </c>
      <c r="R44" s="327" t="n">
        <v>2537</v>
      </c>
      <c r="S44" s="327" t="n">
        <v>2538</v>
      </c>
      <c r="T44" s="327" t="n">
        <v>2539</v>
      </c>
      <c r="U44" s="327" t="n">
        <v>2540</v>
      </c>
      <c r="V44" s="327" t="n">
        <v>2541</v>
      </c>
      <c r="W44" s="327" t="n">
        <v>2542</v>
      </c>
      <c r="X44" s="327" t="n">
        <v>2543</v>
      </c>
      <c r="Y44" s="327" t="n">
        <v>2544</v>
      </c>
      <c r="Z44" s="327" t="n">
        <v>2545</v>
      </c>
      <c r="AA44" s="327" t="n">
        <v>2546</v>
      </c>
      <c r="AB44" s="327" t="n">
        <v>2547</v>
      </c>
      <c r="AC44" s="327" t="n">
        <v>2548</v>
      </c>
      <c r="AD44" s="327" t="n">
        <v>2549</v>
      </c>
      <c r="AE44" s="327" t="n">
        <v>2550</v>
      </c>
      <c r="AF44" s="327" t="n">
        <v>2551</v>
      </c>
      <c r="AG44" s="327" t="n">
        <v>2552</v>
      </c>
      <c r="AH44" s="327" t="n">
        <v>2553</v>
      </c>
      <c r="AI44" s="327" t="n">
        <v>2554</v>
      </c>
      <c r="AJ44" s="327" t="n">
        <v>2555</v>
      </c>
      <c r="AK44" s="327" t="n">
        <v>2556</v>
      </c>
      <c r="AL44" s="327" t="n">
        <v>2557</v>
      </c>
      <c r="AM44" s="327" t="n">
        <v>2558</v>
      </c>
      <c r="AN44" s="327" t="n">
        <v>2559</v>
      </c>
      <c r="AO44" s="327" t="n">
        <v>2560</v>
      </c>
      <c r="AP44" s="327" t="n">
        <v>2561</v>
      </c>
      <c r="AQ44" s="327" t="n">
        <v>2562</v>
      </c>
      <c r="AR44" s="327" t="n">
        <v>2563</v>
      </c>
      <c r="AS44" s="327" t="n">
        <v>2564</v>
      </c>
      <c r="AT44" s="327" t="n">
        <v>2565</v>
      </c>
      <c r="AU44" s="327" t="n">
        <v>2566</v>
      </c>
      <c r="AV44" s="327" t="n">
        <v>2567</v>
      </c>
      <c r="AW44" s="327" t="n">
        <v>2568</v>
      </c>
      <c r="AX44" s="327" t="n">
        <v>2569</v>
      </c>
      <c r="AY44" s="327" t="n">
        <v>2570</v>
      </c>
      <c r="AZ44" s="327" t="n">
        <v>2571</v>
      </c>
      <c r="BA44" s="327" t="n">
        <v>2572</v>
      </c>
      <c r="BB44" s="327" t="n">
        <v>2573</v>
      </c>
      <c r="BC44" s="327" t="n">
        <v>2574</v>
      </c>
      <c r="BD44" s="327" t="n">
        <v>2575</v>
      </c>
      <c r="BE44" s="327" t="n">
        <v>2576</v>
      </c>
      <c r="BF44" s="327" t="n">
        <v>2577</v>
      </c>
      <c r="BG44" s="327" t="n">
        <v>2578</v>
      </c>
      <c r="BH44" s="327" t="n">
        <v>2579</v>
      </c>
      <c r="BI44" s="327" t="n">
        <v>2580</v>
      </c>
      <c r="BJ44" s="327" t="n">
        <v>2581</v>
      </c>
      <c r="BK44" s="327" t="n">
        <v>2582</v>
      </c>
      <c r="BL44" s="327" t="n">
        <v>2583</v>
      </c>
      <c r="BM44" s="327" t="n">
        <v>2584</v>
      </c>
      <c r="BN44" s="327" t="n">
        <v>2585</v>
      </c>
      <c r="BO44" s="327" t="n">
        <v>2586</v>
      </c>
      <c r="BP44" s="327" t="n">
        <v>2587</v>
      </c>
      <c r="BQ44" s="327" t="n">
        <v>2588</v>
      </c>
      <c r="BR44" s="327" t="n">
        <v>2589</v>
      </c>
      <c r="BS44" s="327" t="n">
        <v>2590</v>
      </c>
      <c r="BT44" s="327" t="n">
        <v>2591</v>
      </c>
      <c r="BU44" s="327" t="n">
        <v>2592</v>
      </c>
    </row>
    <row r="45" customFormat="false" ht="12" hidden="false" customHeight="false" outlineLevel="0" collapsed="false">
      <c r="A45" s="317" t="s">
        <v>526</v>
      </c>
      <c r="B45" s="327" t="n">
        <v>2593</v>
      </c>
      <c r="C45" s="327" t="n">
        <v>2594</v>
      </c>
      <c r="D45" s="327" t="n">
        <v>2595</v>
      </c>
      <c r="E45" s="327" t="n">
        <v>2596</v>
      </c>
      <c r="F45" s="327" t="n">
        <v>2597</v>
      </c>
      <c r="G45" s="327" t="n">
        <v>2598</v>
      </c>
      <c r="H45" s="327" t="n">
        <v>2599</v>
      </c>
      <c r="I45" s="327" t="n">
        <v>2600</v>
      </c>
      <c r="J45" s="327" t="n">
        <v>2601</v>
      </c>
      <c r="K45" s="327" t="n">
        <v>2602</v>
      </c>
      <c r="L45" s="327" t="n">
        <v>2603</v>
      </c>
      <c r="M45" s="327" t="n">
        <v>2604</v>
      </c>
      <c r="N45" s="327" t="n">
        <v>2605</v>
      </c>
      <c r="O45" s="327" t="n">
        <v>2606</v>
      </c>
      <c r="P45" s="327" t="n">
        <v>2607</v>
      </c>
      <c r="Q45" s="327" t="n">
        <v>2608</v>
      </c>
      <c r="R45" s="327" t="n">
        <v>2609</v>
      </c>
      <c r="S45" s="327" t="n">
        <v>2610</v>
      </c>
      <c r="T45" s="327" t="n">
        <v>2611</v>
      </c>
      <c r="U45" s="327" t="n">
        <v>2612</v>
      </c>
      <c r="V45" s="327" t="n">
        <v>2613</v>
      </c>
      <c r="W45" s="327" t="n">
        <v>2614</v>
      </c>
      <c r="X45" s="327" t="n">
        <v>2615</v>
      </c>
      <c r="Y45" s="327" t="n">
        <v>2616</v>
      </c>
      <c r="Z45" s="327" t="n">
        <v>2617</v>
      </c>
      <c r="AA45" s="327" t="n">
        <v>2618</v>
      </c>
      <c r="AB45" s="327" t="n">
        <v>2619</v>
      </c>
      <c r="AC45" s="327" t="n">
        <v>2620</v>
      </c>
      <c r="AD45" s="327" t="n">
        <v>2621</v>
      </c>
      <c r="AE45" s="327" t="n">
        <v>2622</v>
      </c>
      <c r="AF45" s="327" t="n">
        <v>2623</v>
      </c>
      <c r="AG45" s="327" t="n">
        <v>2624</v>
      </c>
      <c r="AH45" s="327" t="n">
        <v>2625</v>
      </c>
      <c r="AI45" s="327" t="n">
        <v>2626</v>
      </c>
      <c r="AJ45" s="327" t="n">
        <v>2627</v>
      </c>
      <c r="AK45" s="327" t="n">
        <v>2628</v>
      </c>
      <c r="AL45" s="327" t="n">
        <v>2629</v>
      </c>
      <c r="AM45" s="327" t="n">
        <v>2630</v>
      </c>
      <c r="AN45" s="327" t="n">
        <v>2631</v>
      </c>
      <c r="AO45" s="327" t="n">
        <v>2632</v>
      </c>
      <c r="AP45" s="327" t="n">
        <v>2633</v>
      </c>
      <c r="AQ45" s="327" t="n">
        <v>2634</v>
      </c>
      <c r="AR45" s="327" t="n">
        <v>2635</v>
      </c>
      <c r="AS45" s="327" t="n">
        <v>2636</v>
      </c>
      <c r="AT45" s="327" t="n">
        <v>2637</v>
      </c>
      <c r="AU45" s="327" t="n">
        <v>2638</v>
      </c>
      <c r="AV45" s="327" t="n">
        <v>2639</v>
      </c>
      <c r="AW45" s="327" t="n">
        <v>2640</v>
      </c>
      <c r="AX45" s="327" t="n">
        <v>2641</v>
      </c>
      <c r="AY45" s="327" t="n">
        <v>2642</v>
      </c>
      <c r="AZ45" s="327" t="n">
        <v>2643</v>
      </c>
      <c r="BA45" s="327" t="n">
        <v>2644</v>
      </c>
      <c r="BB45" s="327" t="n">
        <v>2645</v>
      </c>
      <c r="BC45" s="327" t="n">
        <v>2646</v>
      </c>
      <c r="BD45" s="327" t="n">
        <v>2647</v>
      </c>
      <c r="BE45" s="327" t="n">
        <v>2648</v>
      </c>
      <c r="BF45" s="327" t="n">
        <v>2649</v>
      </c>
      <c r="BG45" s="327" t="n">
        <v>2650</v>
      </c>
      <c r="BH45" s="327" t="n">
        <v>2651</v>
      </c>
      <c r="BI45" s="327" t="n">
        <v>2652</v>
      </c>
      <c r="BJ45" s="327" t="n">
        <v>2653</v>
      </c>
      <c r="BK45" s="327" t="n">
        <v>2654</v>
      </c>
      <c r="BL45" s="327" t="n">
        <v>2655</v>
      </c>
      <c r="BM45" s="327" t="n">
        <v>2656</v>
      </c>
      <c r="BN45" s="327" t="n">
        <v>2657</v>
      </c>
      <c r="BO45" s="327" t="n">
        <v>2658</v>
      </c>
      <c r="BP45" s="327" t="n">
        <v>2659</v>
      </c>
      <c r="BQ45" s="327" t="n">
        <v>2660</v>
      </c>
      <c r="BR45" s="327" t="n">
        <v>2661</v>
      </c>
      <c r="BS45" s="327" t="n">
        <v>2662</v>
      </c>
      <c r="BT45" s="327" t="n">
        <v>2663</v>
      </c>
      <c r="BU45" s="327" t="n">
        <v>2664</v>
      </c>
    </row>
    <row r="46" customFormat="false" ht="12" hidden="false" customHeight="false" outlineLevel="0" collapsed="false">
      <c r="A46" s="317" t="s">
        <v>527</v>
      </c>
      <c r="B46" s="327" t="n">
        <v>2665</v>
      </c>
      <c r="C46" s="327" t="n">
        <v>2666</v>
      </c>
      <c r="D46" s="327" t="n">
        <v>2667</v>
      </c>
      <c r="E46" s="327" t="n">
        <v>2668</v>
      </c>
      <c r="F46" s="327" t="n">
        <v>2669</v>
      </c>
      <c r="G46" s="327" t="n">
        <v>2670</v>
      </c>
      <c r="H46" s="327" t="n">
        <v>2671</v>
      </c>
      <c r="I46" s="327" t="n">
        <v>2672</v>
      </c>
      <c r="J46" s="327" t="n">
        <v>2673</v>
      </c>
      <c r="K46" s="327" t="n">
        <v>2674</v>
      </c>
      <c r="L46" s="327" t="n">
        <v>2675</v>
      </c>
      <c r="M46" s="327" t="n">
        <v>2676</v>
      </c>
      <c r="N46" s="327" t="n">
        <v>2677</v>
      </c>
      <c r="O46" s="327" t="n">
        <v>2678</v>
      </c>
      <c r="P46" s="327" t="n">
        <v>2679</v>
      </c>
      <c r="Q46" s="327" t="n">
        <v>2680</v>
      </c>
      <c r="R46" s="327" t="n">
        <v>2681</v>
      </c>
      <c r="S46" s="327" t="n">
        <v>2682</v>
      </c>
      <c r="T46" s="327" t="n">
        <v>2683</v>
      </c>
      <c r="U46" s="327" t="n">
        <v>2684</v>
      </c>
      <c r="V46" s="327" t="n">
        <v>2685</v>
      </c>
      <c r="W46" s="327" t="n">
        <v>2686</v>
      </c>
      <c r="X46" s="327" t="n">
        <v>2687</v>
      </c>
      <c r="Y46" s="327" t="n">
        <v>2688</v>
      </c>
      <c r="Z46" s="327" t="n">
        <v>2689</v>
      </c>
      <c r="AA46" s="327" t="n">
        <v>2690</v>
      </c>
      <c r="AB46" s="327" t="n">
        <v>2691</v>
      </c>
      <c r="AC46" s="327" t="n">
        <v>2692</v>
      </c>
      <c r="AD46" s="327" t="n">
        <v>2693</v>
      </c>
      <c r="AE46" s="327" t="n">
        <v>2694</v>
      </c>
      <c r="AF46" s="327" t="n">
        <v>2695</v>
      </c>
      <c r="AG46" s="327" t="n">
        <v>2696</v>
      </c>
      <c r="AH46" s="327" t="n">
        <v>2697</v>
      </c>
      <c r="AI46" s="327" t="n">
        <v>2698</v>
      </c>
      <c r="AJ46" s="327" t="n">
        <v>2699</v>
      </c>
      <c r="AK46" s="327" t="n">
        <v>2700</v>
      </c>
      <c r="AL46" s="327" t="n">
        <v>2701</v>
      </c>
      <c r="AM46" s="327" t="n">
        <v>2702</v>
      </c>
      <c r="AN46" s="327" t="n">
        <v>2703</v>
      </c>
      <c r="AO46" s="327" t="n">
        <v>2704</v>
      </c>
      <c r="AP46" s="327" t="n">
        <v>2705</v>
      </c>
      <c r="AQ46" s="327" t="n">
        <v>2706</v>
      </c>
      <c r="AR46" s="327" t="n">
        <v>2707</v>
      </c>
      <c r="AS46" s="327" t="n">
        <v>2708</v>
      </c>
      <c r="AT46" s="327" t="n">
        <v>2709</v>
      </c>
      <c r="AU46" s="327" t="n">
        <v>2710</v>
      </c>
      <c r="AV46" s="327" t="n">
        <v>2711</v>
      </c>
      <c r="AW46" s="327" t="n">
        <v>2712</v>
      </c>
      <c r="AX46" s="327" t="n">
        <v>2713</v>
      </c>
      <c r="AY46" s="327" t="n">
        <v>2714</v>
      </c>
      <c r="AZ46" s="327" t="n">
        <v>2715</v>
      </c>
      <c r="BA46" s="327" t="n">
        <v>2716</v>
      </c>
      <c r="BB46" s="327" t="n">
        <v>2717</v>
      </c>
      <c r="BC46" s="327" t="n">
        <v>2718</v>
      </c>
      <c r="BD46" s="327" t="n">
        <v>2719</v>
      </c>
      <c r="BE46" s="327" t="n">
        <v>2720</v>
      </c>
      <c r="BF46" s="327" t="n">
        <v>2721</v>
      </c>
      <c r="BG46" s="327" t="n">
        <v>2722</v>
      </c>
      <c r="BH46" s="327" t="n">
        <v>2723</v>
      </c>
      <c r="BI46" s="327" t="n">
        <v>2724</v>
      </c>
      <c r="BJ46" s="327" t="n">
        <v>2725</v>
      </c>
      <c r="BK46" s="327" t="n">
        <v>2726</v>
      </c>
      <c r="BL46" s="327" t="n">
        <v>2727</v>
      </c>
      <c r="BM46" s="327" t="n">
        <v>2728</v>
      </c>
      <c r="BN46" s="327" t="n">
        <v>2729</v>
      </c>
      <c r="BO46" s="327" t="n">
        <v>2730</v>
      </c>
      <c r="BP46" s="327" t="n">
        <v>2731</v>
      </c>
      <c r="BQ46" s="327" t="n">
        <v>2732</v>
      </c>
      <c r="BR46" s="327" t="n">
        <v>2733</v>
      </c>
      <c r="BS46" s="327" t="n">
        <v>2734</v>
      </c>
      <c r="BT46" s="327" t="n">
        <v>2735</v>
      </c>
      <c r="BU46" s="327" t="n">
        <v>2736</v>
      </c>
    </row>
    <row r="47" customFormat="false" ht="12" hidden="false" customHeight="false" outlineLevel="0" collapsed="false">
      <c r="A47" s="318" t="s">
        <v>122</v>
      </c>
      <c r="B47" s="327"/>
      <c r="C47" s="327"/>
      <c r="D47" s="327"/>
      <c r="E47" s="327"/>
      <c r="F47" s="327"/>
      <c r="G47" s="327"/>
      <c r="H47" s="327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  <c r="AE47" s="327"/>
      <c r="AF47" s="327"/>
      <c r="AG47" s="327"/>
      <c r="AH47" s="327"/>
      <c r="AI47" s="327"/>
      <c r="AJ47" s="327"/>
      <c r="AK47" s="327"/>
      <c r="AL47" s="327"/>
      <c r="AM47" s="327"/>
      <c r="AN47" s="327"/>
      <c r="AO47" s="327"/>
      <c r="AP47" s="327"/>
      <c r="AQ47" s="327"/>
      <c r="AR47" s="327"/>
      <c r="AS47" s="327"/>
      <c r="AT47" s="327"/>
      <c r="AU47" s="327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27"/>
      <c r="BH47" s="327"/>
      <c r="BI47" s="327"/>
      <c r="BJ47" s="327"/>
      <c r="BK47" s="327"/>
      <c r="BL47" s="327"/>
      <c r="BM47" s="327"/>
      <c r="BN47" s="327"/>
      <c r="BO47" s="327"/>
      <c r="BP47" s="327"/>
      <c r="BQ47" s="327"/>
      <c r="BR47" s="327"/>
      <c r="BS47" s="327"/>
      <c r="BT47" s="327"/>
      <c r="BU47" s="327"/>
    </row>
    <row r="48" customFormat="false" ht="12" hidden="false" customHeight="false" outlineLevel="0" collapsed="false">
      <c r="A48" s="314" t="s">
        <v>509</v>
      </c>
      <c r="B48" s="327" t="n">
        <v>2737</v>
      </c>
      <c r="C48" s="327" t="n">
        <v>2738</v>
      </c>
      <c r="D48" s="327" t="n">
        <v>2739</v>
      </c>
      <c r="E48" s="327" t="n">
        <v>2740</v>
      </c>
      <c r="F48" s="327" t="n">
        <v>2741</v>
      </c>
      <c r="G48" s="327" t="n">
        <v>2742</v>
      </c>
      <c r="H48" s="327" t="n">
        <v>2743</v>
      </c>
      <c r="I48" s="327" t="n">
        <v>2744</v>
      </c>
      <c r="J48" s="327" t="n">
        <v>2745</v>
      </c>
      <c r="K48" s="327" t="n">
        <v>2746</v>
      </c>
      <c r="L48" s="327" t="n">
        <v>2747</v>
      </c>
      <c r="M48" s="327" t="n">
        <v>2748</v>
      </c>
      <c r="N48" s="327" t="n">
        <v>2749</v>
      </c>
      <c r="O48" s="327" t="n">
        <v>2750</v>
      </c>
      <c r="P48" s="327" t="n">
        <v>2751</v>
      </c>
      <c r="Q48" s="327" t="n">
        <v>2752</v>
      </c>
      <c r="R48" s="327" t="n">
        <v>2753</v>
      </c>
      <c r="S48" s="327" t="n">
        <v>2754</v>
      </c>
      <c r="T48" s="327" t="n">
        <v>2755</v>
      </c>
      <c r="U48" s="327" t="n">
        <v>2756</v>
      </c>
      <c r="V48" s="327" t="n">
        <v>2757</v>
      </c>
      <c r="W48" s="327" t="n">
        <v>2758</v>
      </c>
      <c r="X48" s="327" t="n">
        <v>2759</v>
      </c>
      <c r="Y48" s="327" t="n">
        <v>2760</v>
      </c>
      <c r="Z48" s="327" t="n">
        <v>2761</v>
      </c>
      <c r="AA48" s="327" t="n">
        <v>2762</v>
      </c>
      <c r="AB48" s="327" t="n">
        <v>2763</v>
      </c>
      <c r="AC48" s="327" t="n">
        <v>2764</v>
      </c>
      <c r="AD48" s="327" t="n">
        <v>2765</v>
      </c>
      <c r="AE48" s="327" t="n">
        <v>2766</v>
      </c>
      <c r="AF48" s="327" t="n">
        <v>2767</v>
      </c>
      <c r="AG48" s="327" t="n">
        <v>2768</v>
      </c>
      <c r="AH48" s="327" t="n">
        <v>2769</v>
      </c>
      <c r="AI48" s="327" t="n">
        <v>2770</v>
      </c>
      <c r="AJ48" s="327" t="n">
        <v>2771</v>
      </c>
      <c r="AK48" s="327" t="n">
        <v>2772</v>
      </c>
      <c r="AL48" s="327" t="n">
        <v>2773</v>
      </c>
      <c r="AM48" s="327" t="n">
        <v>2774</v>
      </c>
      <c r="AN48" s="327" t="n">
        <v>2775</v>
      </c>
      <c r="AO48" s="327" t="n">
        <v>2776</v>
      </c>
      <c r="AP48" s="327" t="n">
        <v>2777</v>
      </c>
      <c r="AQ48" s="327" t="n">
        <v>2778</v>
      </c>
      <c r="AR48" s="327" t="n">
        <v>2779</v>
      </c>
      <c r="AS48" s="327" t="n">
        <v>2780</v>
      </c>
      <c r="AT48" s="327" t="n">
        <v>2781</v>
      </c>
      <c r="AU48" s="327" t="n">
        <v>2782</v>
      </c>
      <c r="AV48" s="327" t="n">
        <v>2783</v>
      </c>
      <c r="AW48" s="327" t="n">
        <v>2784</v>
      </c>
      <c r="AX48" s="327" t="n">
        <v>2785</v>
      </c>
      <c r="AY48" s="327" t="n">
        <v>2786</v>
      </c>
      <c r="AZ48" s="327" t="n">
        <v>2787</v>
      </c>
      <c r="BA48" s="327" t="n">
        <v>2788</v>
      </c>
      <c r="BB48" s="327" t="n">
        <v>2789</v>
      </c>
      <c r="BC48" s="327" t="n">
        <v>2790</v>
      </c>
      <c r="BD48" s="327" t="n">
        <v>2791</v>
      </c>
      <c r="BE48" s="327" t="n">
        <v>2792</v>
      </c>
      <c r="BF48" s="327" t="n">
        <v>2793</v>
      </c>
      <c r="BG48" s="327" t="n">
        <v>2794</v>
      </c>
      <c r="BH48" s="327" t="n">
        <v>2795</v>
      </c>
      <c r="BI48" s="327" t="n">
        <v>2796</v>
      </c>
      <c r="BJ48" s="327" t="n">
        <v>2797</v>
      </c>
      <c r="BK48" s="327" t="n">
        <v>2798</v>
      </c>
      <c r="BL48" s="327" t="n">
        <v>2799</v>
      </c>
      <c r="BM48" s="327" t="n">
        <v>2800</v>
      </c>
      <c r="BN48" s="327" t="n">
        <v>2801</v>
      </c>
      <c r="BO48" s="327" t="n">
        <v>2802</v>
      </c>
      <c r="BP48" s="327" t="n">
        <v>2803</v>
      </c>
      <c r="BQ48" s="327" t="n">
        <v>2804</v>
      </c>
      <c r="BR48" s="327" t="n">
        <v>2805</v>
      </c>
      <c r="BS48" s="327" t="n">
        <v>2806</v>
      </c>
      <c r="BT48" s="327" t="n">
        <v>2807</v>
      </c>
      <c r="BU48" s="327" t="n">
        <v>2808</v>
      </c>
    </row>
    <row r="49" customFormat="false" ht="12" hidden="false" customHeight="false" outlineLevel="0" collapsed="false">
      <c r="A49" s="314" t="s">
        <v>510</v>
      </c>
      <c r="B49" s="327" t="n">
        <v>2809</v>
      </c>
      <c r="C49" s="327" t="n">
        <v>2810</v>
      </c>
      <c r="D49" s="327" t="n">
        <v>2811</v>
      </c>
      <c r="E49" s="327" t="n">
        <v>2812</v>
      </c>
      <c r="F49" s="327" t="n">
        <v>2813</v>
      </c>
      <c r="G49" s="327" t="n">
        <v>2814</v>
      </c>
      <c r="H49" s="327" t="n">
        <v>2815</v>
      </c>
      <c r="I49" s="327" t="n">
        <v>2816</v>
      </c>
      <c r="J49" s="327" t="n">
        <v>2817</v>
      </c>
      <c r="K49" s="327" t="n">
        <v>2818</v>
      </c>
      <c r="L49" s="327" t="n">
        <v>2819</v>
      </c>
      <c r="M49" s="327" t="n">
        <v>2820</v>
      </c>
      <c r="N49" s="327" t="n">
        <v>2821</v>
      </c>
      <c r="O49" s="327" t="n">
        <v>2822</v>
      </c>
      <c r="P49" s="327" t="n">
        <v>2823</v>
      </c>
      <c r="Q49" s="327" t="n">
        <v>2824</v>
      </c>
      <c r="R49" s="327" t="n">
        <v>2825</v>
      </c>
      <c r="S49" s="327" t="n">
        <v>2826</v>
      </c>
      <c r="T49" s="327" t="n">
        <v>2827</v>
      </c>
      <c r="U49" s="327" t="n">
        <v>2828</v>
      </c>
      <c r="V49" s="327" t="n">
        <v>2829</v>
      </c>
      <c r="W49" s="327" t="n">
        <v>2830</v>
      </c>
      <c r="X49" s="327" t="n">
        <v>2831</v>
      </c>
      <c r="Y49" s="327" t="n">
        <v>2832</v>
      </c>
      <c r="Z49" s="327" t="n">
        <v>2833</v>
      </c>
      <c r="AA49" s="327" t="n">
        <v>2834</v>
      </c>
      <c r="AB49" s="327" t="n">
        <v>2835</v>
      </c>
      <c r="AC49" s="327" t="n">
        <v>2836</v>
      </c>
      <c r="AD49" s="327" t="n">
        <v>2837</v>
      </c>
      <c r="AE49" s="327" t="n">
        <v>2838</v>
      </c>
      <c r="AF49" s="327" t="n">
        <v>2839</v>
      </c>
      <c r="AG49" s="327" t="n">
        <v>2840</v>
      </c>
      <c r="AH49" s="327" t="n">
        <v>2841</v>
      </c>
      <c r="AI49" s="327" t="n">
        <v>2842</v>
      </c>
      <c r="AJ49" s="327" t="n">
        <v>2843</v>
      </c>
      <c r="AK49" s="327" t="n">
        <v>2844</v>
      </c>
      <c r="AL49" s="327" t="n">
        <v>2845</v>
      </c>
      <c r="AM49" s="327" t="n">
        <v>2846</v>
      </c>
      <c r="AN49" s="327" t="n">
        <v>2847</v>
      </c>
      <c r="AO49" s="327" t="n">
        <v>2848</v>
      </c>
      <c r="AP49" s="327" t="n">
        <v>2849</v>
      </c>
      <c r="AQ49" s="327" t="n">
        <v>2850</v>
      </c>
      <c r="AR49" s="327" t="n">
        <v>2851</v>
      </c>
      <c r="AS49" s="327" t="n">
        <v>2852</v>
      </c>
      <c r="AT49" s="327" t="n">
        <v>2853</v>
      </c>
      <c r="AU49" s="327" t="n">
        <v>2854</v>
      </c>
      <c r="AV49" s="327" t="n">
        <v>2855</v>
      </c>
      <c r="AW49" s="327" t="n">
        <v>2856</v>
      </c>
      <c r="AX49" s="327" t="n">
        <v>2857</v>
      </c>
      <c r="AY49" s="327" t="n">
        <v>2858</v>
      </c>
      <c r="AZ49" s="327" t="n">
        <v>2859</v>
      </c>
      <c r="BA49" s="327" t="n">
        <v>2860</v>
      </c>
      <c r="BB49" s="327" t="n">
        <v>2861</v>
      </c>
      <c r="BC49" s="327" t="n">
        <v>2862</v>
      </c>
      <c r="BD49" s="327" t="n">
        <v>2863</v>
      </c>
      <c r="BE49" s="327" t="n">
        <v>2864</v>
      </c>
      <c r="BF49" s="327" t="n">
        <v>2865</v>
      </c>
      <c r="BG49" s="327" t="n">
        <v>2866</v>
      </c>
      <c r="BH49" s="327" t="n">
        <v>2867</v>
      </c>
      <c r="BI49" s="327" t="n">
        <v>2868</v>
      </c>
      <c r="BJ49" s="327" t="n">
        <v>2869</v>
      </c>
      <c r="BK49" s="327" t="n">
        <v>2870</v>
      </c>
      <c r="BL49" s="327" t="n">
        <v>2871</v>
      </c>
      <c r="BM49" s="327" t="n">
        <v>2872</v>
      </c>
      <c r="BN49" s="327" t="n">
        <v>2873</v>
      </c>
      <c r="BO49" s="327" t="n">
        <v>2874</v>
      </c>
      <c r="BP49" s="327" t="n">
        <v>2875</v>
      </c>
      <c r="BQ49" s="327" t="n">
        <v>2876</v>
      </c>
      <c r="BR49" s="327" t="n">
        <v>2877</v>
      </c>
      <c r="BS49" s="327" t="n">
        <v>2878</v>
      </c>
      <c r="BT49" s="327" t="n">
        <v>2879</v>
      </c>
      <c r="BU49" s="327" t="n">
        <v>2880</v>
      </c>
    </row>
    <row r="50" customFormat="false" ht="12" hidden="false" customHeight="false" outlineLevel="0" collapsed="false">
      <c r="A50" s="316" t="s">
        <v>511</v>
      </c>
      <c r="B50" s="327" t="n">
        <v>2881</v>
      </c>
      <c r="C50" s="327" t="n">
        <v>2882</v>
      </c>
      <c r="D50" s="327" t="n">
        <v>2883</v>
      </c>
      <c r="E50" s="327" t="n">
        <v>2884</v>
      </c>
      <c r="F50" s="327" t="n">
        <v>2885</v>
      </c>
      <c r="G50" s="327" t="n">
        <v>2886</v>
      </c>
      <c r="H50" s="327" t="n">
        <v>2887</v>
      </c>
      <c r="I50" s="327" t="n">
        <v>2888</v>
      </c>
      <c r="J50" s="327" t="n">
        <v>2889</v>
      </c>
      <c r="K50" s="327" t="n">
        <v>2890</v>
      </c>
      <c r="L50" s="327" t="n">
        <v>2891</v>
      </c>
      <c r="M50" s="327" t="n">
        <v>2892</v>
      </c>
      <c r="N50" s="327" t="n">
        <v>2893</v>
      </c>
      <c r="O50" s="327" t="n">
        <v>2894</v>
      </c>
      <c r="P50" s="327" t="n">
        <v>2895</v>
      </c>
      <c r="Q50" s="327" t="n">
        <v>2896</v>
      </c>
      <c r="R50" s="327" t="n">
        <v>2897</v>
      </c>
      <c r="S50" s="327" t="n">
        <v>2898</v>
      </c>
      <c r="T50" s="327" t="n">
        <v>2899</v>
      </c>
      <c r="U50" s="327" t="n">
        <v>2900</v>
      </c>
      <c r="V50" s="327" t="n">
        <v>2901</v>
      </c>
      <c r="W50" s="327" t="n">
        <v>2902</v>
      </c>
      <c r="X50" s="327" t="n">
        <v>2903</v>
      </c>
      <c r="Y50" s="327" t="n">
        <v>2904</v>
      </c>
      <c r="Z50" s="327" t="n">
        <v>2905</v>
      </c>
      <c r="AA50" s="327" t="n">
        <v>2906</v>
      </c>
      <c r="AB50" s="327" t="n">
        <v>2907</v>
      </c>
      <c r="AC50" s="327" t="n">
        <v>2908</v>
      </c>
      <c r="AD50" s="327" t="n">
        <v>2909</v>
      </c>
      <c r="AE50" s="327" t="n">
        <v>2910</v>
      </c>
      <c r="AF50" s="327" t="n">
        <v>2911</v>
      </c>
      <c r="AG50" s="327" t="n">
        <v>2912</v>
      </c>
      <c r="AH50" s="327" t="n">
        <v>2913</v>
      </c>
      <c r="AI50" s="327" t="n">
        <v>2914</v>
      </c>
      <c r="AJ50" s="327" t="n">
        <v>2915</v>
      </c>
      <c r="AK50" s="327" t="n">
        <v>2916</v>
      </c>
      <c r="AL50" s="327" t="n">
        <v>2917</v>
      </c>
      <c r="AM50" s="327" t="n">
        <v>2918</v>
      </c>
      <c r="AN50" s="327" t="n">
        <v>2919</v>
      </c>
      <c r="AO50" s="327" t="n">
        <v>2920</v>
      </c>
      <c r="AP50" s="327" t="n">
        <v>2921</v>
      </c>
      <c r="AQ50" s="327" t="n">
        <v>2922</v>
      </c>
      <c r="AR50" s="327" t="n">
        <v>2923</v>
      </c>
      <c r="AS50" s="327" t="n">
        <v>2924</v>
      </c>
      <c r="AT50" s="327" t="n">
        <v>2925</v>
      </c>
      <c r="AU50" s="327" t="n">
        <v>2926</v>
      </c>
      <c r="AV50" s="327" t="n">
        <v>2927</v>
      </c>
      <c r="AW50" s="327" t="n">
        <v>2928</v>
      </c>
      <c r="AX50" s="327" t="n">
        <v>2929</v>
      </c>
      <c r="AY50" s="327" t="n">
        <v>2930</v>
      </c>
      <c r="AZ50" s="327" t="n">
        <v>2931</v>
      </c>
      <c r="BA50" s="327" t="n">
        <v>2932</v>
      </c>
      <c r="BB50" s="327" t="n">
        <v>2933</v>
      </c>
      <c r="BC50" s="327" t="n">
        <v>2934</v>
      </c>
      <c r="BD50" s="327" t="n">
        <v>2935</v>
      </c>
      <c r="BE50" s="327" t="n">
        <v>2936</v>
      </c>
      <c r="BF50" s="327" t="n">
        <v>2937</v>
      </c>
      <c r="BG50" s="327" t="n">
        <v>2938</v>
      </c>
      <c r="BH50" s="327" t="n">
        <v>2939</v>
      </c>
      <c r="BI50" s="327" t="n">
        <v>2940</v>
      </c>
      <c r="BJ50" s="327" t="n">
        <v>2941</v>
      </c>
      <c r="BK50" s="327" t="n">
        <v>2942</v>
      </c>
      <c r="BL50" s="327" t="n">
        <v>2943</v>
      </c>
      <c r="BM50" s="327" t="n">
        <v>2944</v>
      </c>
      <c r="BN50" s="327" t="n">
        <v>2945</v>
      </c>
      <c r="BO50" s="327" t="n">
        <v>2946</v>
      </c>
      <c r="BP50" s="327" t="n">
        <v>2947</v>
      </c>
      <c r="BQ50" s="327" t="n">
        <v>2948</v>
      </c>
      <c r="BR50" s="327" t="n">
        <v>2949</v>
      </c>
      <c r="BS50" s="327" t="n">
        <v>2950</v>
      </c>
      <c r="BT50" s="327" t="n">
        <v>2951</v>
      </c>
      <c r="BU50" s="327" t="n">
        <v>2952</v>
      </c>
    </row>
    <row r="51" customFormat="false" ht="12" hidden="false" customHeight="false" outlineLevel="0" collapsed="false">
      <c r="A51" s="316" t="s">
        <v>512</v>
      </c>
      <c r="B51" s="327" t="n">
        <v>2953</v>
      </c>
      <c r="C51" s="327" t="n">
        <v>2954</v>
      </c>
      <c r="D51" s="327" t="n">
        <v>2955</v>
      </c>
      <c r="E51" s="327" t="n">
        <v>2956</v>
      </c>
      <c r="F51" s="327" t="n">
        <v>2957</v>
      </c>
      <c r="G51" s="327" t="n">
        <v>2958</v>
      </c>
      <c r="H51" s="327" t="n">
        <v>2959</v>
      </c>
      <c r="I51" s="327" t="n">
        <v>2960</v>
      </c>
      <c r="J51" s="327" t="n">
        <v>2961</v>
      </c>
      <c r="K51" s="327" t="n">
        <v>2962</v>
      </c>
      <c r="L51" s="327" t="n">
        <v>2963</v>
      </c>
      <c r="M51" s="327" t="n">
        <v>2964</v>
      </c>
      <c r="N51" s="327" t="n">
        <v>2965</v>
      </c>
      <c r="O51" s="327" t="n">
        <v>2966</v>
      </c>
      <c r="P51" s="327" t="n">
        <v>2967</v>
      </c>
      <c r="Q51" s="327" t="n">
        <v>2968</v>
      </c>
      <c r="R51" s="327" t="n">
        <v>2969</v>
      </c>
      <c r="S51" s="327" t="n">
        <v>2970</v>
      </c>
      <c r="T51" s="327" t="n">
        <v>2971</v>
      </c>
      <c r="U51" s="327" t="n">
        <v>2972</v>
      </c>
      <c r="V51" s="327" t="n">
        <v>2973</v>
      </c>
      <c r="W51" s="327" t="n">
        <v>2974</v>
      </c>
      <c r="X51" s="327" t="n">
        <v>2975</v>
      </c>
      <c r="Y51" s="327" t="n">
        <v>2976</v>
      </c>
      <c r="Z51" s="327" t="n">
        <v>2977</v>
      </c>
      <c r="AA51" s="327" t="n">
        <v>2978</v>
      </c>
      <c r="AB51" s="327" t="n">
        <v>2979</v>
      </c>
      <c r="AC51" s="327" t="n">
        <v>2980</v>
      </c>
      <c r="AD51" s="327" t="n">
        <v>2981</v>
      </c>
      <c r="AE51" s="327" t="n">
        <v>2982</v>
      </c>
      <c r="AF51" s="327" t="n">
        <v>2983</v>
      </c>
      <c r="AG51" s="327" t="n">
        <v>2984</v>
      </c>
      <c r="AH51" s="327" t="n">
        <v>2985</v>
      </c>
      <c r="AI51" s="327" t="n">
        <v>2986</v>
      </c>
      <c r="AJ51" s="327" t="n">
        <v>2987</v>
      </c>
      <c r="AK51" s="327" t="n">
        <v>2988</v>
      </c>
      <c r="AL51" s="327" t="n">
        <v>2989</v>
      </c>
      <c r="AM51" s="327" t="n">
        <v>2990</v>
      </c>
      <c r="AN51" s="327" t="n">
        <v>2991</v>
      </c>
      <c r="AO51" s="327" t="n">
        <v>2992</v>
      </c>
      <c r="AP51" s="327" t="n">
        <v>2993</v>
      </c>
      <c r="AQ51" s="327" t="n">
        <v>2994</v>
      </c>
      <c r="AR51" s="327" t="n">
        <v>2995</v>
      </c>
      <c r="AS51" s="327" t="n">
        <v>2996</v>
      </c>
      <c r="AT51" s="327" t="n">
        <v>2997</v>
      </c>
      <c r="AU51" s="327" t="n">
        <v>2998</v>
      </c>
      <c r="AV51" s="327" t="n">
        <v>2999</v>
      </c>
      <c r="AW51" s="327" t="n">
        <v>3000</v>
      </c>
      <c r="AX51" s="327" t="n">
        <v>3001</v>
      </c>
      <c r="AY51" s="327" t="n">
        <v>3002</v>
      </c>
      <c r="AZ51" s="327" t="n">
        <v>3003</v>
      </c>
      <c r="BA51" s="327" t="n">
        <v>3004</v>
      </c>
      <c r="BB51" s="327" t="n">
        <v>3005</v>
      </c>
      <c r="BC51" s="327" t="n">
        <v>3006</v>
      </c>
      <c r="BD51" s="327" t="n">
        <v>3007</v>
      </c>
      <c r="BE51" s="327" t="n">
        <v>3008</v>
      </c>
      <c r="BF51" s="327" t="n">
        <v>3009</v>
      </c>
      <c r="BG51" s="327" t="n">
        <v>3010</v>
      </c>
      <c r="BH51" s="327" t="n">
        <v>3011</v>
      </c>
      <c r="BI51" s="327" t="n">
        <v>3012</v>
      </c>
      <c r="BJ51" s="327" t="n">
        <v>3013</v>
      </c>
      <c r="BK51" s="327" t="n">
        <v>3014</v>
      </c>
      <c r="BL51" s="327" t="n">
        <v>3015</v>
      </c>
      <c r="BM51" s="327" t="n">
        <v>3016</v>
      </c>
      <c r="BN51" s="327" t="n">
        <v>3017</v>
      </c>
      <c r="BO51" s="327" t="n">
        <v>3018</v>
      </c>
      <c r="BP51" s="327" t="n">
        <v>3019</v>
      </c>
      <c r="BQ51" s="327" t="n">
        <v>3020</v>
      </c>
      <c r="BR51" s="327" t="n">
        <v>3021</v>
      </c>
      <c r="BS51" s="327" t="n">
        <v>3022</v>
      </c>
      <c r="BT51" s="327" t="n">
        <v>3023</v>
      </c>
      <c r="BU51" s="327" t="n">
        <v>3024</v>
      </c>
    </row>
    <row r="52" customFormat="false" ht="12" hidden="false" customHeight="false" outlineLevel="0" collapsed="false">
      <c r="A52" s="317" t="s">
        <v>513</v>
      </c>
      <c r="B52" s="327" t="n">
        <v>3025</v>
      </c>
      <c r="C52" s="327" t="n">
        <v>3026</v>
      </c>
      <c r="D52" s="327" t="n">
        <v>3027</v>
      </c>
      <c r="E52" s="327" t="n">
        <v>3028</v>
      </c>
      <c r="F52" s="327" t="n">
        <v>3029</v>
      </c>
      <c r="G52" s="327" t="n">
        <v>3030</v>
      </c>
      <c r="H52" s="327" t="n">
        <v>3031</v>
      </c>
      <c r="I52" s="327" t="n">
        <v>3032</v>
      </c>
      <c r="J52" s="327" t="n">
        <v>3033</v>
      </c>
      <c r="K52" s="327" t="n">
        <v>3034</v>
      </c>
      <c r="L52" s="327" t="n">
        <v>3035</v>
      </c>
      <c r="M52" s="327" t="n">
        <v>3036</v>
      </c>
      <c r="N52" s="327" t="n">
        <v>3037</v>
      </c>
      <c r="O52" s="327" t="n">
        <v>3038</v>
      </c>
      <c r="P52" s="327" t="n">
        <v>3039</v>
      </c>
      <c r="Q52" s="327" t="n">
        <v>3040</v>
      </c>
      <c r="R52" s="327" t="n">
        <v>3041</v>
      </c>
      <c r="S52" s="327" t="n">
        <v>3042</v>
      </c>
      <c r="T52" s="327" t="n">
        <v>3043</v>
      </c>
      <c r="U52" s="327" t="n">
        <v>3044</v>
      </c>
      <c r="V52" s="327" t="n">
        <v>3045</v>
      </c>
      <c r="W52" s="327" t="n">
        <v>3046</v>
      </c>
      <c r="X52" s="327" t="n">
        <v>3047</v>
      </c>
      <c r="Y52" s="327" t="n">
        <v>3048</v>
      </c>
      <c r="Z52" s="327" t="n">
        <v>3049</v>
      </c>
      <c r="AA52" s="327" t="n">
        <v>3050</v>
      </c>
      <c r="AB52" s="327" t="n">
        <v>3051</v>
      </c>
      <c r="AC52" s="327" t="n">
        <v>3052</v>
      </c>
      <c r="AD52" s="327" t="n">
        <v>3053</v>
      </c>
      <c r="AE52" s="327" t="n">
        <v>3054</v>
      </c>
      <c r="AF52" s="327" t="n">
        <v>3055</v>
      </c>
      <c r="AG52" s="327" t="n">
        <v>3056</v>
      </c>
      <c r="AH52" s="327" t="n">
        <v>3057</v>
      </c>
      <c r="AI52" s="327" t="n">
        <v>3058</v>
      </c>
      <c r="AJ52" s="327" t="n">
        <v>3059</v>
      </c>
      <c r="AK52" s="327" t="n">
        <v>3060</v>
      </c>
      <c r="AL52" s="327" t="n">
        <v>3061</v>
      </c>
      <c r="AM52" s="327" t="n">
        <v>3062</v>
      </c>
      <c r="AN52" s="327" t="n">
        <v>3063</v>
      </c>
      <c r="AO52" s="327" t="n">
        <v>3064</v>
      </c>
      <c r="AP52" s="327" t="n">
        <v>3065</v>
      </c>
      <c r="AQ52" s="327" t="n">
        <v>3066</v>
      </c>
      <c r="AR52" s="327" t="n">
        <v>3067</v>
      </c>
      <c r="AS52" s="327" t="n">
        <v>3068</v>
      </c>
      <c r="AT52" s="327" t="n">
        <v>3069</v>
      </c>
      <c r="AU52" s="327" t="n">
        <v>3070</v>
      </c>
      <c r="AV52" s="327" t="n">
        <v>3071</v>
      </c>
      <c r="AW52" s="327" t="n">
        <v>3072</v>
      </c>
      <c r="AX52" s="327" t="n">
        <v>3073</v>
      </c>
      <c r="AY52" s="327" t="n">
        <v>3074</v>
      </c>
      <c r="AZ52" s="327" t="n">
        <v>3075</v>
      </c>
      <c r="BA52" s="327" t="n">
        <v>3076</v>
      </c>
      <c r="BB52" s="327" t="n">
        <v>3077</v>
      </c>
      <c r="BC52" s="327" t="n">
        <v>3078</v>
      </c>
      <c r="BD52" s="327" t="n">
        <v>3079</v>
      </c>
      <c r="BE52" s="327" t="n">
        <v>3080</v>
      </c>
      <c r="BF52" s="327" t="n">
        <v>3081</v>
      </c>
      <c r="BG52" s="327" t="n">
        <v>3082</v>
      </c>
      <c r="BH52" s="327" t="n">
        <v>3083</v>
      </c>
      <c r="BI52" s="327" t="n">
        <v>3084</v>
      </c>
      <c r="BJ52" s="327" t="n">
        <v>3085</v>
      </c>
      <c r="BK52" s="327" t="n">
        <v>3086</v>
      </c>
      <c r="BL52" s="327" t="n">
        <v>3087</v>
      </c>
      <c r="BM52" s="327" t="n">
        <v>3088</v>
      </c>
      <c r="BN52" s="327" t="n">
        <v>3089</v>
      </c>
      <c r="BO52" s="327" t="n">
        <v>3090</v>
      </c>
      <c r="BP52" s="327" t="n">
        <v>3091</v>
      </c>
      <c r="BQ52" s="327" t="n">
        <v>3092</v>
      </c>
      <c r="BR52" s="327" t="n">
        <v>3093</v>
      </c>
      <c r="BS52" s="327" t="n">
        <v>3094</v>
      </c>
      <c r="BT52" s="327" t="n">
        <v>3095</v>
      </c>
      <c r="BU52" s="327" t="n">
        <v>3096</v>
      </c>
    </row>
    <row r="53" customFormat="false" ht="12" hidden="false" customHeight="false" outlineLevel="0" collapsed="false">
      <c r="A53" s="317" t="s">
        <v>514</v>
      </c>
      <c r="B53" s="327" t="n">
        <v>3097</v>
      </c>
      <c r="C53" s="327" t="n">
        <v>3098</v>
      </c>
      <c r="D53" s="327" t="n">
        <v>3099</v>
      </c>
      <c r="E53" s="327" t="n">
        <v>3100</v>
      </c>
      <c r="F53" s="327" t="n">
        <v>3101</v>
      </c>
      <c r="G53" s="327" t="n">
        <v>3102</v>
      </c>
      <c r="H53" s="327" t="n">
        <v>3103</v>
      </c>
      <c r="I53" s="327" t="n">
        <v>3104</v>
      </c>
      <c r="J53" s="327" t="n">
        <v>3105</v>
      </c>
      <c r="K53" s="327" t="n">
        <v>3106</v>
      </c>
      <c r="L53" s="327" t="n">
        <v>3107</v>
      </c>
      <c r="M53" s="327" t="n">
        <v>3108</v>
      </c>
      <c r="N53" s="327" t="n">
        <v>3109</v>
      </c>
      <c r="O53" s="327" t="n">
        <v>3110</v>
      </c>
      <c r="P53" s="327" t="n">
        <v>3111</v>
      </c>
      <c r="Q53" s="327" t="n">
        <v>3112</v>
      </c>
      <c r="R53" s="327" t="n">
        <v>3113</v>
      </c>
      <c r="S53" s="327" t="n">
        <v>3114</v>
      </c>
      <c r="T53" s="327" t="n">
        <v>3115</v>
      </c>
      <c r="U53" s="327" t="n">
        <v>3116</v>
      </c>
      <c r="V53" s="327" t="n">
        <v>3117</v>
      </c>
      <c r="W53" s="327" t="n">
        <v>3118</v>
      </c>
      <c r="X53" s="327" t="n">
        <v>3119</v>
      </c>
      <c r="Y53" s="327" t="n">
        <v>3120</v>
      </c>
      <c r="Z53" s="327" t="n">
        <v>3121</v>
      </c>
      <c r="AA53" s="327" t="n">
        <v>3122</v>
      </c>
      <c r="AB53" s="327" t="n">
        <v>3123</v>
      </c>
      <c r="AC53" s="327" t="n">
        <v>3124</v>
      </c>
      <c r="AD53" s="327" t="n">
        <v>3125</v>
      </c>
      <c r="AE53" s="327" t="n">
        <v>3126</v>
      </c>
      <c r="AF53" s="327" t="n">
        <v>3127</v>
      </c>
      <c r="AG53" s="327" t="n">
        <v>3128</v>
      </c>
      <c r="AH53" s="327" t="n">
        <v>3129</v>
      </c>
      <c r="AI53" s="327" t="n">
        <v>3130</v>
      </c>
      <c r="AJ53" s="327" t="n">
        <v>3131</v>
      </c>
      <c r="AK53" s="327" t="n">
        <v>3132</v>
      </c>
      <c r="AL53" s="327" t="n">
        <v>3133</v>
      </c>
      <c r="AM53" s="327" t="n">
        <v>3134</v>
      </c>
      <c r="AN53" s="327" t="n">
        <v>3135</v>
      </c>
      <c r="AO53" s="327" t="n">
        <v>3136</v>
      </c>
      <c r="AP53" s="327" t="n">
        <v>3137</v>
      </c>
      <c r="AQ53" s="327" t="n">
        <v>3138</v>
      </c>
      <c r="AR53" s="327" t="n">
        <v>3139</v>
      </c>
      <c r="AS53" s="327" t="n">
        <v>3140</v>
      </c>
      <c r="AT53" s="327" t="n">
        <v>3141</v>
      </c>
      <c r="AU53" s="327" t="n">
        <v>3142</v>
      </c>
      <c r="AV53" s="327" t="n">
        <v>3143</v>
      </c>
      <c r="AW53" s="327" t="n">
        <v>3144</v>
      </c>
      <c r="AX53" s="327" t="n">
        <v>3145</v>
      </c>
      <c r="AY53" s="327" t="n">
        <v>3146</v>
      </c>
      <c r="AZ53" s="327" t="n">
        <v>3147</v>
      </c>
      <c r="BA53" s="327" t="n">
        <v>3148</v>
      </c>
      <c r="BB53" s="327" t="n">
        <v>3149</v>
      </c>
      <c r="BC53" s="327" t="n">
        <v>3150</v>
      </c>
      <c r="BD53" s="327" t="n">
        <v>3151</v>
      </c>
      <c r="BE53" s="327" t="n">
        <v>3152</v>
      </c>
      <c r="BF53" s="327" t="n">
        <v>3153</v>
      </c>
      <c r="BG53" s="327" t="n">
        <v>3154</v>
      </c>
      <c r="BH53" s="327" t="n">
        <v>3155</v>
      </c>
      <c r="BI53" s="327" t="n">
        <v>3156</v>
      </c>
      <c r="BJ53" s="327" t="n">
        <v>3157</v>
      </c>
      <c r="BK53" s="327" t="n">
        <v>3158</v>
      </c>
      <c r="BL53" s="327" t="n">
        <v>3159</v>
      </c>
      <c r="BM53" s="327" t="n">
        <v>3160</v>
      </c>
      <c r="BN53" s="327" t="n">
        <v>3161</v>
      </c>
      <c r="BO53" s="327" t="n">
        <v>3162</v>
      </c>
      <c r="BP53" s="327" t="n">
        <v>3163</v>
      </c>
      <c r="BQ53" s="327" t="n">
        <v>3164</v>
      </c>
      <c r="BR53" s="327" t="n">
        <v>3165</v>
      </c>
      <c r="BS53" s="327" t="n">
        <v>3166</v>
      </c>
      <c r="BT53" s="327" t="n">
        <v>3167</v>
      </c>
      <c r="BU53" s="327" t="n">
        <v>3168</v>
      </c>
    </row>
    <row r="54" customFormat="false" ht="12" hidden="false" customHeight="false" outlineLevel="0" collapsed="false">
      <c r="A54" s="316" t="s">
        <v>515</v>
      </c>
      <c r="B54" s="327" t="n">
        <v>3169</v>
      </c>
      <c r="C54" s="327" t="n">
        <v>3170</v>
      </c>
      <c r="D54" s="327" t="n">
        <v>3171</v>
      </c>
      <c r="E54" s="327" t="n">
        <v>3172</v>
      </c>
      <c r="F54" s="327" t="n">
        <v>3173</v>
      </c>
      <c r="G54" s="327" t="n">
        <v>3174</v>
      </c>
      <c r="H54" s="327" t="n">
        <v>3175</v>
      </c>
      <c r="I54" s="327" t="n">
        <v>3176</v>
      </c>
      <c r="J54" s="327" t="n">
        <v>3177</v>
      </c>
      <c r="K54" s="327" t="n">
        <v>3178</v>
      </c>
      <c r="L54" s="327" t="n">
        <v>3179</v>
      </c>
      <c r="M54" s="327" t="n">
        <v>3180</v>
      </c>
      <c r="N54" s="327" t="n">
        <v>3181</v>
      </c>
      <c r="O54" s="327" t="n">
        <v>3182</v>
      </c>
      <c r="P54" s="327" t="n">
        <v>3183</v>
      </c>
      <c r="Q54" s="327" t="n">
        <v>3184</v>
      </c>
      <c r="R54" s="327" t="n">
        <v>3185</v>
      </c>
      <c r="S54" s="327" t="n">
        <v>3186</v>
      </c>
      <c r="T54" s="327" t="n">
        <v>3187</v>
      </c>
      <c r="U54" s="327" t="n">
        <v>3188</v>
      </c>
      <c r="V54" s="327" t="n">
        <v>3189</v>
      </c>
      <c r="W54" s="327" t="n">
        <v>3190</v>
      </c>
      <c r="X54" s="327" t="n">
        <v>3191</v>
      </c>
      <c r="Y54" s="327" t="n">
        <v>3192</v>
      </c>
      <c r="Z54" s="327" t="n">
        <v>3193</v>
      </c>
      <c r="AA54" s="327" t="n">
        <v>3194</v>
      </c>
      <c r="AB54" s="327" t="n">
        <v>3195</v>
      </c>
      <c r="AC54" s="327" t="n">
        <v>3196</v>
      </c>
      <c r="AD54" s="327" t="n">
        <v>3197</v>
      </c>
      <c r="AE54" s="327" t="n">
        <v>3198</v>
      </c>
      <c r="AF54" s="327" t="n">
        <v>3199</v>
      </c>
      <c r="AG54" s="327" t="n">
        <v>3200</v>
      </c>
      <c r="AH54" s="327" t="n">
        <v>3201</v>
      </c>
      <c r="AI54" s="327" t="n">
        <v>3202</v>
      </c>
      <c r="AJ54" s="327" t="n">
        <v>3203</v>
      </c>
      <c r="AK54" s="327" t="n">
        <v>3204</v>
      </c>
      <c r="AL54" s="327" t="n">
        <v>3205</v>
      </c>
      <c r="AM54" s="327" t="n">
        <v>3206</v>
      </c>
      <c r="AN54" s="327" t="n">
        <v>3207</v>
      </c>
      <c r="AO54" s="327" t="n">
        <v>3208</v>
      </c>
      <c r="AP54" s="327" t="n">
        <v>3209</v>
      </c>
      <c r="AQ54" s="327" t="n">
        <v>3210</v>
      </c>
      <c r="AR54" s="327" t="n">
        <v>3211</v>
      </c>
      <c r="AS54" s="327" t="n">
        <v>3212</v>
      </c>
      <c r="AT54" s="327" t="n">
        <v>3213</v>
      </c>
      <c r="AU54" s="327" t="n">
        <v>3214</v>
      </c>
      <c r="AV54" s="327" t="n">
        <v>3215</v>
      </c>
      <c r="AW54" s="327" t="n">
        <v>3216</v>
      </c>
      <c r="AX54" s="327" t="n">
        <v>3217</v>
      </c>
      <c r="AY54" s="327" t="n">
        <v>3218</v>
      </c>
      <c r="AZ54" s="327" t="n">
        <v>3219</v>
      </c>
      <c r="BA54" s="327" t="n">
        <v>3220</v>
      </c>
      <c r="BB54" s="327" t="n">
        <v>3221</v>
      </c>
      <c r="BC54" s="327" t="n">
        <v>3222</v>
      </c>
      <c r="BD54" s="327" t="n">
        <v>3223</v>
      </c>
      <c r="BE54" s="327" t="n">
        <v>3224</v>
      </c>
      <c r="BF54" s="327" t="n">
        <v>3225</v>
      </c>
      <c r="BG54" s="327" t="n">
        <v>3226</v>
      </c>
      <c r="BH54" s="327" t="n">
        <v>3227</v>
      </c>
      <c r="BI54" s="327" t="n">
        <v>3228</v>
      </c>
      <c r="BJ54" s="327" t="n">
        <v>3229</v>
      </c>
      <c r="BK54" s="327" t="n">
        <v>3230</v>
      </c>
      <c r="BL54" s="327" t="n">
        <v>3231</v>
      </c>
      <c r="BM54" s="327" t="n">
        <v>3232</v>
      </c>
      <c r="BN54" s="327" t="n">
        <v>3233</v>
      </c>
      <c r="BO54" s="327" t="n">
        <v>3234</v>
      </c>
      <c r="BP54" s="327" t="n">
        <v>3235</v>
      </c>
      <c r="BQ54" s="327" t="n">
        <v>3236</v>
      </c>
      <c r="BR54" s="327" t="n">
        <v>3237</v>
      </c>
      <c r="BS54" s="327" t="n">
        <v>3238</v>
      </c>
      <c r="BT54" s="327" t="n">
        <v>3239</v>
      </c>
      <c r="BU54" s="327" t="n">
        <v>3240</v>
      </c>
    </row>
    <row r="55" customFormat="false" ht="12" hidden="false" customHeight="false" outlineLevel="0" collapsed="false">
      <c r="A55" s="317" t="s">
        <v>516</v>
      </c>
      <c r="B55" s="327" t="n">
        <v>3241</v>
      </c>
      <c r="C55" s="327" t="n">
        <v>3242</v>
      </c>
      <c r="D55" s="327" t="n">
        <v>3243</v>
      </c>
      <c r="E55" s="327" t="n">
        <v>3244</v>
      </c>
      <c r="F55" s="327" t="n">
        <v>3245</v>
      </c>
      <c r="G55" s="327" t="n">
        <v>3246</v>
      </c>
      <c r="H55" s="327" t="n">
        <v>3247</v>
      </c>
      <c r="I55" s="327" t="n">
        <v>3248</v>
      </c>
      <c r="J55" s="327" t="n">
        <v>3249</v>
      </c>
      <c r="K55" s="327" t="n">
        <v>3250</v>
      </c>
      <c r="L55" s="327" t="n">
        <v>3251</v>
      </c>
      <c r="M55" s="327" t="n">
        <v>3252</v>
      </c>
      <c r="N55" s="327" t="n">
        <v>3253</v>
      </c>
      <c r="O55" s="327" t="n">
        <v>3254</v>
      </c>
      <c r="P55" s="327" t="n">
        <v>3255</v>
      </c>
      <c r="Q55" s="327" t="n">
        <v>3256</v>
      </c>
      <c r="R55" s="327" t="n">
        <v>3257</v>
      </c>
      <c r="S55" s="327" t="n">
        <v>3258</v>
      </c>
      <c r="T55" s="327" t="n">
        <v>3259</v>
      </c>
      <c r="U55" s="327" t="n">
        <v>3260</v>
      </c>
      <c r="V55" s="327" t="n">
        <v>3261</v>
      </c>
      <c r="W55" s="327" t="n">
        <v>3262</v>
      </c>
      <c r="X55" s="327" t="n">
        <v>3263</v>
      </c>
      <c r="Y55" s="327" t="n">
        <v>3264</v>
      </c>
      <c r="Z55" s="327" t="n">
        <v>3265</v>
      </c>
      <c r="AA55" s="327" t="n">
        <v>3266</v>
      </c>
      <c r="AB55" s="327" t="n">
        <v>3267</v>
      </c>
      <c r="AC55" s="327" t="n">
        <v>3268</v>
      </c>
      <c r="AD55" s="327" t="n">
        <v>3269</v>
      </c>
      <c r="AE55" s="327" t="n">
        <v>3270</v>
      </c>
      <c r="AF55" s="327" t="n">
        <v>3271</v>
      </c>
      <c r="AG55" s="327" t="n">
        <v>3272</v>
      </c>
      <c r="AH55" s="327" t="n">
        <v>3273</v>
      </c>
      <c r="AI55" s="327" t="n">
        <v>3274</v>
      </c>
      <c r="AJ55" s="327" t="n">
        <v>3275</v>
      </c>
      <c r="AK55" s="327" t="n">
        <v>3276</v>
      </c>
      <c r="AL55" s="327" t="n">
        <v>3277</v>
      </c>
      <c r="AM55" s="327" t="n">
        <v>3278</v>
      </c>
      <c r="AN55" s="327" t="n">
        <v>3279</v>
      </c>
      <c r="AO55" s="327" t="n">
        <v>3280</v>
      </c>
      <c r="AP55" s="327" t="n">
        <v>3281</v>
      </c>
      <c r="AQ55" s="327" t="n">
        <v>3282</v>
      </c>
      <c r="AR55" s="327" t="n">
        <v>3283</v>
      </c>
      <c r="AS55" s="327" t="n">
        <v>3284</v>
      </c>
      <c r="AT55" s="327" t="n">
        <v>3285</v>
      </c>
      <c r="AU55" s="327" t="n">
        <v>3286</v>
      </c>
      <c r="AV55" s="327" t="n">
        <v>3287</v>
      </c>
      <c r="AW55" s="327" t="n">
        <v>3288</v>
      </c>
      <c r="AX55" s="327" t="n">
        <v>3289</v>
      </c>
      <c r="AY55" s="327" t="n">
        <v>3290</v>
      </c>
      <c r="AZ55" s="327" t="n">
        <v>3291</v>
      </c>
      <c r="BA55" s="327" t="n">
        <v>3292</v>
      </c>
      <c r="BB55" s="327" t="n">
        <v>3293</v>
      </c>
      <c r="BC55" s="327" t="n">
        <v>3294</v>
      </c>
      <c r="BD55" s="327" t="n">
        <v>3295</v>
      </c>
      <c r="BE55" s="327" t="n">
        <v>3296</v>
      </c>
      <c r="BF55" s="327" t="n">
        <v>3297</v>
      </c>
      <c r="BG55" s="327" t="n">
        <v>3298</v>
      </c>
      <c r="BH55" s="327" t="n">
        <v>3299</v>
      </c>
      <c r="BI55" s="327" t="n">
        <v>3300</v>
      </c>
      <c r="BJ55" s="327" t="n">
        <v>3301</v>
      </c>
      <c r="BK55" s="327" t="n">
        <v>3302</v>
      </c>
      <c r="BL55" s="327" t="n">
        <v>3303</v>
      </c>
      <c r="BM55" s="327" t="n">
        <v>3304</v>
      </c>
      <c r="BN55" s="327" t="n">
        <v>3305</v>
      </c>
      <c r="BO55" s="327" t="n">
        <v>3306</v>
      </c>
      <c r="BP55" s="327" t="n">
        <v>3307</v>
      </c>
      <c r="BQ55" s="327" t="n">
        <v>3308</v>
      </c>
      <c r="BR55" s="327" t="n">
        <v>3309</v>
      </c>
      <c r="BS55" s="327" t="n">
        <v>3310</v>
      </c>
      <c r="BT55" s="327" t="n">
        <v>3311</v>
      </c>
      <c r="BU55" s="327" t="n">
        <v>3312</v>
      </c>
    </row>
    <row r="56" customFormat="false" ht="12" hidden="false" customHeight="false" outlineLevel="0" collapsed="false">
      <c r="A56" s="317" t="s">
        <v>517</v>
      </c>
      <c r="B56" s="327" t="n">
        <v>3313</v>
      </c>
      <c r="C56" s="327" t="n">
        <v>3314</v>
      </c>
      <c r="D56" s="327" t="n">
        <v>3315</v>
      </c>
      <c r="E56" s="327" t="n">
        <v>3316</v>
      </c>
      <c r="F56" s="327" t="n">
        <v>3317</v>
      </c>
      <c r="G56" s="327" t="n">
        <v>3318</v>
      </c>
      <c r="H56" s="327" t="n">
        <v>3319</v>
      </c>
      <c r="I56" s="327" t="n">
        <v>3320</v>
      </c>
      <c r="J56" s="327" t="n">
        <v>3321</v>
      </c>
      <c r="K56" s="327" t="n">
        <v>3322</v>
      </c>
      <c r="L56" s="327" t="n">
        <v>3323</v>
      </c>
      <c r="M56" s="327" t="n">
        <v>3324</v>
      </c>
      <c r="N56" s="327" t="n">
        <v>3325</v>
      </c>
      <c r="O56" s="327" t="n">
        <v>3326</v>
      </c>
      <c r="P56" s="327" t="n">
        <v>3327</v>
      </c>
      <c r="Q56" s="327" t="n">
        <v>3328</v>
      </c>
      <c r="R56" s="327" t="n">
        <v>3329</v>
      </c>
      <c r="S56" s="327" t="n">
        <v>3330</v>
      </c>
      <c r="T56" s="327" t="n">
        <v>3331</v>
      </c>
      <c r="U56" s="327" t="n">
        <v>3332</v>
      </c>
      <c r="V56" s="327" t="n">
        <v>3333</v>
      </c>
      <c r="W56" s="327" t="n">
        <v>3334</v>
      </c>
      <c r="X56" s="327" t="n">
        <v>3335</v>
      </c>
      <c r="Y56" s="327" t="n">
        <v>3336</v>
      </c>
      <c r="Z56" s="327" t="n">
        <v>3337</v>
      </c>
      <c r="AA56" s="327" t="n">
        <v>3338</v>
      </c>
      <c r="AB56" s="327" t="n">
        <v>3339</v>
      </c>
      <c r="AC56" s="327" t="n">
        <v>3340</v>
      </c>
      <c r="AD56" s="327" t="n">
        <v>3341</v>
      </c>
      <c r="AE56" s="327" t="n">
        <v>3342</v>
      </c>
      <c r="AF56" s="327" t="n">
        <v>3343</v>
      </c>
      <c r="AG56" s="327" t="n">
        <v>3344</v>
      </c>
      <c r="AH56" s="327" t="n">
        <v>3345</v>
      </c>
      <c r="AI56" s="327" t="n">
        <v>3346</v>
      </c>
      <c r="AJ56" s="327" t="n">
        <v>3347</v>
      </c>
      <c r="AK56" s="327" t="n">
        <v>3348</v>
      </c>
      <c r="AL56" s="327" t="n">
        <v>3349</v>
      </c>
      <c r="AM56" s="327" t="n">
        <v>3350</v>
      </c>
      <c r="AN56" s="327" t="n">
        <v>3351</v>
      </c>
      <c r="AO56" s="327" t="n">
        <v>3352</v>
      </c>
      <c r="AP56" s="327" t="n">
        <v>3353</v>
      </c>
      <c r="AQ56" s="327" t="n">
        <v>3354</v>
      </c>
      <c r="AR56" s="327" t="n">
        <v>3355</v>
      </c>
      <c r="AS56" s="327" t="n">
        <v>3356</v>
      </c>
      <c r="AT56" s="327" t="n">
        <v>3357</v>
      </c>
      <c r="AU56" s="327" t="n">
        <v>3358</v>
      </c>
      <c r="AV56" s="327" t="n">
        <v>3359</v>
      </c>
      <c r="AW56" s="327" t="n">
        <v>3360</v>
      </c>
      <c r="AX56" s="327" t="n">
        <v>3361</v>
      </c>
      <c r="AY56" s="327" t="n">
        <v>3362</v>
      </c>
      <c r="AZ56" s="327" t="n">
        <v>3363</v>
      </c>
      <c r="BA56" s="327" t="n">
        <v>3364</v>
      </c>
      <c r="BB56" s="327" t="n">
        <v>3365</v>
      </c>
      <c r="BC56" s="327" t="n">
        <v>3366</v>
      </c>
      <c r="BD56" s="327" t="n">
        <v>3367</v>
      </c>
      <c r="BE56" s="327" t="n">
        <v>3368</v>
      </c>
      <c r="BF56" s="327" t="n">
        <v>3369</v>
      </c>
      <c r="BG56" s="327" t="n">
        <v>3370</v>
      </c>
      <c r="BH56" s="327" t="n">
        <v>3371</v>
      </c>
      <c r="BI56" s="327" t="n">
        <v>3372</v>
      </c>
      <c r="BJ56" s="327" t="n">
        <v>3373</v>
      </c>
      <c r="BK56" s="327" t="n">
        <v>3374</v>
      </c>
      <c r="BL56" s="327" t="n">
        <v>3375</v>
      </c>
      <c r="BM56" s="327" t="n">
        <v>3376</v>
      </c>
      <c r="BN56" s="327" t="n">
        <v>3377</v>
      </c>
      <c r="BO56" s="327" t="n">
        <v>3378</v>
      </c>
      <c r="BP56" s="327" t="n">
        <v>3379</v>
      </c>
      <c r="BQ56" s="327" t="n">
        <v>3380</v>
      </c>
      <c r="BR56" s="327" t="n">
        <v>3381</v>
      </c>
      <c r="BS56" s="327" t="n">
        <v>3382</v>
      </c>
      <c r="BT56" s="327" t="n">
        <v>3383</v>
      </c>
      <c r="BU56" s="327" t="n">
        <v>3384</v>
      </c>
    </row>
    <row r="57" customFormat="false" ht="12" hidden="false" customHeight="false" outlineLevel="0" collapsed="false">
      <c r="A57" s="317" t="s">
        <v>518</v>
      </c>
      <c r="B57" s="327" t="n">
        <v>3385</v>
      </c>
      <c r="C57" s="327" t="n">
        <v>3386</v>
      </c>
      <c r="D57" s="327" t="n">
        <v>3387</v>
      </c>
      <c r="E57" s="327" t="n">
        <v>3388</v>
      </c>
      <c r="F57" s="327" t="n">
        <v>3389</v>
      </c>
      <c r="G57" s="327" t="n">
        <v>3390</v>
      </c>
      <c r="H57" s="327" t="n">
        <v>3391</v>
      </c>
      <c r="I57" s="327" t="n">
        <v>3392</v>
      </c>
      <c r="J57" s="327" t="n">
        <v>3393</v>
      </c>
      <c r="K57" s="327" t="n">
        <v>3394</v>
      </c>
      <c r="L57" s="327" t="n">
        <v>3395</v>
      </c>
      <c r="M57" s="327" t="n">
        <v>3396</v>
      </c>
      <c r="N57" s="327" t="n">
        <v>3397</v>
      </c>
      <c r="O57" s="327" t="n">
        <v>3398</v>
      </c>
      <c r="P57" s="327" t="n">
        <v>3399</v>
      </c>
      <c r="Q57" s="327" t="n">
        <v>3400</v>
      </c>
      <c r="R57" s="327" t="n">
        <v>3401</v>
      </c>
      <c r="S57" s="327" t="n">
        <v>3402</v>
      </c>
      <c r="T57" s="327" t="n">
        <v>3403</v>
      </c>
      <c r="U57" s="327" t="n">
        <v>3404</v>
      </c>
      <c r="V57" s="327" t="n">
        <v>3405</v>
      </c>
      <c r="W57" s="327" t="n">
        <v>3406</v>
      </c>
      <c r="X57" s="327" t="n">
        <v>3407</v>
      </c>
      <c r="Y57" s="327" t="n">
        <v>3408</v>
      </c>
      <c r="Z57" s="327" t="n">
        <v>3409</v>
      </c>
      <c r="AA57" s="327" t="n">
        <v>3410</v>
      </c>
      <c r="AB57" s="327" t="n">
        <v>3411</v>
      </c>
      <c r="AC57" s="327" t="n">
        <v>3412</v>
      </c>
      <c r="AD57" s="327" t="n">
        <v>3413</v>
      </c>
      <c r="AE57" s="327" t="n">
        <v>3414</v>
      </c>
      <c r="AF57" s="327" t="n">
        <v>3415</v>
      </c>
      <c r="AG57" s="327" t="n">
        <v>3416</v>
      </c>
      <c r="AH57" s="327" t="n">
        <v>3417</v>
      </c>
      <c r="AI57" s="327" t="n">
        <v>3418</v>
      </c>
      <c r="AJ57" s="327" t="n">
        <v>3419</v>
      </c>
      <c r="AK57" s="327" t="n">
        <v>3420</v>
      </c>
      <c r="AL57" s="327" t="n">
        <v>3421</v>
      </c>
      <c r="AM57" s="327" t="n">
        <v>3422</v>
      </c>
      <c r="AN57" s="327" t="n">
        <v>3423</v>
      </c>
      <c r="AO57" s="327" t="n">
        <v>3424</v>
      </c>
      <c r="AP57" s="327" t="n">
        <v>3425</v>
      </c>
      <c r="AQ57" s="327" t="n">
        <v>3426</v>
      </c>
      <c r="AR57" s="327" t="n">
        <v>3427</v>
      </c>
      <c r="AS57" s="327" t="n">
        <v>3428</v>
      </c>
      <c r="AT57" s="327" t="n">
        <v>3429</v>
      </c>
      <c r="AU57" s="327" t="n">
        <v>3430</v>
      </c>
      <c r="AV57" s="327" t="n">
        <v>3431</v>
      </c>
      <c r="AW57" s="327" t="n">
        <v>3432</v>
      </c>
      <c r="AX57" s="327" t="n">
        <v>3433</v>
      </c>
      <c r="AY57" s="327" t="n">
        <v>3434</v>
      </c>
      <c r="AZ57" s="327" t="n">
        <v>3435</v>
      </c>
      <c r="BA57" s="327" t="n">
        <v>3436</v>
      </c>
      <c r="BB57" s="327" t="n">
        <v>3437</v>
      </c>
      <c r="BC57" s="327" t="n">
        <v>3438</v>
      </c>
      <c r="BD57" s="327" t="n">
        <v>3439</v>
      </c>
      <c r="BE57" s="327" t="n">
        <v>3440</v>
      </c>
      <c r="BF57" s="327" t="n">
        <v>3441</v>
      </c>
      <c r="BG57" s="327" t="n">
        <v>3442</v>
      </c>
      <c r="BH57" s="327" t="n">
        <v>3443</v>
      </c>
      <c r="BI57" s="327" t="n">
        <v>3444</v>
      </c>
      <c r="BJ57" s="327" t="n">
        <v>3445</v>
      </c>
      <c r="BK57" s="327" t="n">
        <v>3446</v>
      </c>
      <c r="BL57" s="327" t="n">
        <v>3447</v>
      </c>
      <c r="BM57" s="327" t="n">
        <v>3448</v>
      </c>
      <c r="BN57" s="327" t="n">
        <v>3449</v>
      </c>
      <c r="BO57" s="327" t="n">
        <v>3450</v>
      </c>
      <c r="BP57" s="327" t="n">
        <v>3451</v>
      </c>
      <c r="BQ57" s="327" t="n">
        <v>3452</v>
      </c>
      <c r="BR57" s="327" t="n">
        <v>3453</v>
      </c>
      <c r="BS57" s="327" t="n">
        <v>3454</v>
      </c>
      <c r="BT57" s="327" t="n">
        <v>3455</v>
      </c>
      <c r="BU57" s="327" t="n">
        <v>3456</v>
      </c>
    </row>
    <row r="58" customFormat="false" ht="12" hidden="false" customHeight="false" outlineLevel="0" collapsed="false">
      <c r="A58" s="316" t="s">
        <v>519</v>
      </c>
      <c r="B58" s="327" t="n">
        <v>3457</v>
      </c>
      <c r="C58" s="327" t="n">
        <v>3458</v>
      </c>
      <c r="D58" s="327" t="n">
        <v>3459</v>
      </c>
      <c r="E58" s="327" t="n">
        <v>3460</v>
      </c>
      <c r="F58" s="327" t="n">
        <v>3461</v>
      </c>
      <c r="G58" s="327" t="n">
        <v>3462</v>
      </c>
      <c r="H58" s="327" t="n">
        <v>3463</v>
      </c>
      <c r="I58" s="327" t="n">
        <v>3464</v>
      </c>
      <c r="J58" s="327" t="n">
        <v>3465</v>
      </c>
      <c r="K58" s="327" t="n">
        <v>3466</v>
      </c>
      <c r="L58" s="327" t="n">
        <v>3467</v>
      </c>
      <c r="M58" s="327" t="n">
        <v>3468</v>
      </c>
      <c r="N58" s="327" t="n">
        <v>3469</v>
      </c>
      <c r="O58" s="327" t="n">
        <v>3470</v>
      </c>
      <c r="P58" s="327" t="n">
        <v>3471</v>
      </c>
      <c r="Q58" s="327" t="n">
        <v>3472</v>
      </c>
      <c r="R58" s="327" t="n">
        <v>3473</v>
      </c>
      <c r="S58" s="327" t="n">
        <v>3474</v>
      </c>
      <c r="T58" s="327" t="n">
        <v>3475</v>
      </c>
      <c r="U58" s="327" t="n">
        <v>3476</v>
      </c>
      <c r="V58" s="327" t="n">
        <v>3477</v>
      </c>
      <c r="W58" s="327" t="n">
        <v>3478</v>
      </c>
      <c r="X58" s="327" t="n">
        <v>3479</v>
      </c>
      <c r="Y58" s="327" t="n">
        <v>3480</v>
      </c>
      <c r="Z58" s="327" t="n">
        <v>3481</v>
      </c>
      <c r="AA58" s="327" t="n">
        <v>3482</v>
      </c>
      <c r="AB58" s="327" t="n">
        <v>3483</v>
      </c>
      <c r="AC58" s="327" t="n">
        <v>3484</v>
      </c>
      <c r="AD58" s="327" t="n">
        <v>3485</v>
      </c>
      <c r="AE58" s="327" t="n">
        <v>3486</v>
      </c>
      <c r="AF58" s="327" t="n">
        <v>3487</v>
      </c>
      <c r="AG58" s="327" t="n">
        <v>3488</v>
      </c>
      <c r="AH58" s="327" t="n">
        <v>3489</v>
      </c>
      <c r="AI58" s="327" t="n">
        <v>3490</v>
      </c>
      <c r="AJ58" s="327" t="n">
        <v>3491</v>
      </c>
      <c r="AK58" s="327" t="n">
        <v>3492</v>
      </c>
      <c r="AL58" s="327" t="n">
        <v>3493</v>
      </c>
      <c r="AM58" s="327" t="n">
        <v>3494</v>
      </c>
      <c r="AN58" s="327" t="n">
        <v>3495</v>
      </c>
      <c r="AO58" s="327" t="n">
        <v>3496</v>
      </c>
      <c r="AP58" s="327" t="n">
        <v>3497</v>
      </c>
      <c r="AQ58" s="327" t="n">
        <v>3498</v>
      </c>
      <c r="AR58" s="327" t="n">
        <v>3499</v>
      </c>
      <c r="AS58" s="327" t="n">
        <v>3500</v>
      </c>
      <c r="AT58" s="327" t="n">
        <v>3501</v>
      </c>
      <c r="AU58" s="327" t="n">
        <v>3502</v>
      </c>
      <c r="AV58" s="327" t="n">
        <v>3503</v>
      </c>
      <c r="AW58" s="327" t="n">
        <v>3504</v>
      </c>
      <c r="AX58" s="327" t="n">
        <v>3505</v>
      </c>
      <c r="AY58" s="327" t="n">
        <v>3506</v>
      </c>
      <c r="AZ58" s="327" t="n">
        <v>3507</v>
      </c>
      <c r="BA58" s="327" t="n">
        <v>3508</v>
      </c>
      <c r="BB58" s="327" t="n">
        <v>3509</v>
      </c>
      <c r="BC58" s="327" t="n">
        <v>3510</v>
      </c>
      <c r="BD58" s="327" t="n">
        <v>3511</v>
      </c>
      <c r="BE58" s="327" t="n">
        <v>3512</v>
      </c>
      <c r="BF58" s="327" t="n">
        <v>3513</v>
      </c>
      <c r="BG58" s="327" t="n">
        <v>3514</v>
      </c>
      <c r="BH58" s="327" t="n">
        <v>3515</v>
      </c>
      <c r="BI58" s="327" t="n">
        <v>3516</v>
      </c>
      <c r="BJ58" s="327" t="n">
        <v>3517</v>
      </c>
      <c r="BK58" s="327" t="n">
        <v>3518</v>
      </c>
      <c r="BL58" s="327" t="n">
        <v>3519</v>
      </c>
      <c r="BM58" s="327" t="n">
        <v>3520</v>
      </c>
      <c r="BN58" s="327" t="n">
        <v>3521</v>
      </c>
      <c r="BO58" s="327" t="n">
        <v>3522</v>
      </c>
      <c r="BP58" s="327" t="n">
        <v>3523</v>
      </c>
      <c r="BQ58" s="327" t="n">
        <v>3524</v>
      </c>
      <c r="BR58" s="327" t="n">
        <v>3525</v>
      </c>
      <c r="BS58" s="327" t="n">
        <v>3526</v>
      </c>
      <c r="BT58" s="327" t="n">
        <v>3527</v>
      </c>
      <c r="BU58" s="327" t="n">
        <v>3528</v>
      </c>
    </row>
    <row r="59" customFormat="false" ht="24" hidden="false" customHeight="false" outlineLevel="0" collapsed="false">
      <c r="A59" s="317" t="s">
        <v>1403</v>
      </c>
      <c r="B59" s="327" t="n">
        <v>3529</v>
      </c>
      <c r="C59" s="327" t="n">
        <v>3530</v>
      </c>
      <c r="D59" s="327" t="n">
        <v>3531</v>
      </c>
      <c r="E59" s="327" t="n">
        <v>3532</v>
      </c>
      <c r="F59" s="327" t="n">
        <v>3533</v>
      </c>
      <c r="G59" s="327" t="n">
        <v>3534</v>
      </c>
      <c r="H59" s="327" t="n">
        <v>3535</v>
      </c>
      <c r="I59" s="327" t="n">
        <v>3536</v>
      </c>
      <c r="J59" s="327" t="n">
        <v>3537</v>
      </c>
      <c r="K59" s="327" t="n">
        <v>3538</v>
      </c>
      <c r="L59" s="327" t="n">
        <v>3539</v>
      </c>
      <c r="M59" s="327" t="n">
        <v>3540</v>
      </c>
      <c r="N59" s="327" t="n">
        <v>3541</v>
      </c>
      <c r="O59" s="327" t="n">
        <v>3542</v>
      </c>
      <c r="P59" s="327" t="n">
        <v>3543</v>
      </c>
      <c r="Q59" s="327" t="n">
        <v>3544</v>
      </c>
      <c r="R59" s="327" t="n">
        <v>3545</v>
      </c>
      <c r="S59" s="327" t="n">
        <v>3546</v>
      </c>
      <c r="T59" s="327" t="n">
        <v>3547</v>
      </c>
      <c r="U59" s="327" t="n">
        <v>3548</v>
      </c>
      <c r="V59" s="327" t="n">
        <v>3549</v>
      </c>
      <c r="W59" s="327" t="n">
        <v>3550</v>
      </c>
      <c r="X59" s="327" t="n">
        <v>3551</v>
      </c>
      <c r="Y59" s="327" t="n">
        <v>3552</v>
      </c>
      <c r="Z59" s="327" t="n">
        <v>3553</v>
      </c>
      <c r="AA59" s="327" t="n">
        <v>3554</v>
      </c>
      <c r="AB59" s="327" t="n">
        <v>3555</v>
      </c>
      <c r="AC59" s="327" t="n">
        <v>3556</v>
      </c>
      <c r="AD59" s="327" t="n">
        <v>3557</v>
      </c>
      <c r="AE59" s="327" t="n">
        <v>3558</v>
      </c>
      <c r="AF59" s="327" t="n">
        <v>3559</v>
      </c>
      <c r="AG59" s="327" t="n">
        <v>3560</v>
      </c>
      <c r="AH59" s="327" t="n">
        <v>3561</v>
      </c>
      <c r="AI59" s="327" t="n">
        <v>3562</v>
      </c>
      <c r="AJ59" s="327" t="n">
        <v>3563</v>
      </c>
      <c r="AK59" s="327" t="n">
        <v>3564</v>
      </c>
      <c r="AL59" s="327" t="n">
        <v>3565</v>
      </c>
      <c r="AM59" s="327" t="n">
        <v>3566</v>
      </c>
      <c r="AN59" s="327" t="n">
        <v>3567</v>
      </c>
      <c r="AO59" s="327" t="n">
        <v>3568</v>
      </c>
      <c r="AP59" s="327" t="n">
        <v>3569</v>
      </c>
      <c r="AQ59" s="327" t="n">
        <v>3570</v>
      </c>
      <c r="AR59" s="327" t="n">
        <v>3571</v>
      </c>
      <c r="AS59" s="327" t="n">
        <v>3572</v>
      </c>
      <c r="AT59" s="327" t="n">
        <v>3573</v>
      </c>
      <c r="AU59" s="327" t="n">
        <v>3574</v>
      </c>
      <c r="AV59" s="327" t="n">
        <v>3575</v>
      </c>
      <c r="AW59" s="327" t="n">
        <v>3576</v>
      </c>
      <c r="AX59" s="327" t="n">
        <v>3577</v>
      </c>
      <c r="AY59" s="327" t="n">
        <v>3578</v>
      </c>
      <c r="AZ59" s="327" t="n">
        <v>3579</v>
      </c>
      <c r="BA59" s="327" t="n">
        <v>3580</v>
      </c>
      <c r="BB59" s="327" t="n">
        <v>3581</v>
      </c>
      <c r="BC59" s="327" t="n">
        <v>3582</v>
      </c>
      <c r="BD59" s="327" t="n">
        <v>3583</v>
      </c>
      <c r="BE59" s="327" t="n">
        <v>3584</v>
      </c>
      <c r="BF59" s="327" t="n">
        <v>3585</v>
      </c>
      <c r="BG59" s="327" t="n">
        <v>3586</v>
      </c>
      <c r="BH59" s="327" t="n">
        <v>3587</v>
      </c>
      <c r="BI59" s="327" t="n">
        <v>3588</v>
      </c>
      <c r="BJ59" s="327" t="n">
        <v>3589</v>
      </c>
      <c r="BK59" s="327" t="n">
        <v>3590</v>
      </c>
      <c r="BL59" s="327" t="n">
        <v>3591</v>
      </c>
      <c r="BM59" s="327" t="n">
        <v>3592</v>
      </c>
      <c r="BN59" s="327" t="n">
        <v>3593</v>
      </c>
      <c r="BO59" s="327" t="n">
        <v>3594</v>
      </c>
      <c r="BP59" s="327" t="n">
        <v>3595</v>
      </c>
      <c r="BQ59" s="327" t="n">
        <v>3596</v>
      </c>
      <c r="BR59" s="327" t="n">
        <v>3597</v>
      </c>
      <c r="BS59" s="327" t="n">
        <v>3598</v>
      </c>
      <c r="BT59" s="327" t="n">
        <v>3599</v>
      </c>
      <c r="BU59" s="327" t="n">
        <v>3600</v>
      </c>
    </row>
    <row r="60" customFormat="false" ht="12" hidden="false" customHeight="false" outlineLevel="0" collapsed="false">
      <c r="A60" s="317" t="s">
        <v>521</v>
      </c>
      <c r="B60" s="327" t="n">
        <v>3601</v>
      </c>
      <c r="C60" s="327" t="n">
        <v>3602</v>
      </c>
      <c r="D60" s="327" t="n">
        <v>3603</v>
      </c>
      <c r="E60" s="327" t="n">
        <v>3604</v>
      </c>
      <c r="F60" s="327" t="n">
        <v>3605</v>
      </c>
      <c r="G60" s="327" t="n">
        <v>3606</v>
      </c>
      <c r="H60" s="327" t="n">
        <v>3607</v>
      </c>
      <c r="I60" s="327" t="n">
        <v>3608</v>
      </c>
      <c r="J60" s="327" t="n">
        <v>3609</v>
      </c>
      <c r="K60" s="327" t="n">
        <v>3610</v>
      </c>
      <c r="L60" s="327" t="n">
        <v>3611</v>
      </c>
      <c r="M60" s="327" t="n">
        <v>3612</v>
      </c>
      <c r="N60" s="327" t="n">
        <v>3613</v>
      </c>
      <c r="O60" s="327" t="n">
        <v>3614</v>
      </c>
      <c r="P60" s="327" t="n">
        <v>3615</v>
      </c>
      <c r="Q60" s="327" t="n">
        <v>3616</v>
      </c>
      <c r="R60" s="327" t="n">
        <v>3617</v>
      </c>
      <c r="S60" s="327" t="n">
        <v>3618</v>
      </c>
      <c r="T60" s="327" t="n">
        <v>3619</v>
      </c>
      <c r="U60" s="327" t="n">
        <v>3620</v>
      </c>
      <c r="V60" s="327" t="n">
        <v>3621</v>
      </c>
      <c r="W60" s="327" t="n">
        <v>3622</v>
      </c>
      <c r="X60" s="327" t="n">
        <v>3623</v>
      </c>
      <c r="Y60" s="327" t="n">
        <v>3624</v>
      </c>
      <c r="Z60" s="327" t="n">
        <v>3625</v>
      </c>
      <c r="AA60" s="327" t="n">
        <v>3626</v>
      </c>
      <c r="AB60" s="327" t="n">
        <v>3627</v>
      </c>
      <c r="AC60" s="327" t="n">
        <v>3628</v>
      </c>
      <c r="AD60" s="327" t="n">
        <v>3629</v>
      </c>
      <c r="AE60" s="327" t="n">
        <v>3630</v>
      </c>
      <c r="AF60" s="327" t="n">
        <v>3631</v>
      </c>
      <c r="AG60" s="327" t="n">
        <v>3632</v>
      </c>
      <c r="AH60" s="327" t="n">
        <v>3633</v>
      </c>
      <c r="AI60" s="327" t="n">
        <v>3634</v>
      </c>
      <c r="AJ60" s="327" t="n">
        <v>3635</v>
      </c>
      <c r="AK60" s="327" t="n">
        <v>3636</v>
      </c>
      <c r="AL60" s="327" t="n">
        <v>3637</v>
      </c>
      <c r="AM60" s="327" t="n">
        <v>3638</v>
      </c>
      <c r="AN60" s="327" t="n">
        <v>3639</v>
      </c>
      <c r="AO60" s="327" t="n">
        <v>3640</v>
      </c>
      <c r="AP60" s="327" t="n">
        <v>3641</v>
      </c>
      <c r="AQ60" s="327" t="n">
        <v>3642</v>
      </c>
      <c r="AR60" s="327" t="n">
        <v>3643</v>
      </c>
      <c r="AS60" s="327" t="n">
        <v>3644</v>
      </c>
      <c r="AT60" s="327" t="n">
        <v>3645</v>
      </c>
      <c r="AU60" s="327" t="n">
        <v>3646</v>
      </c>
      <c r="AV60" s="327" t="n">
        <v>3647</v>
      </c>
      <c r="AW60" s="327" t="n">
        <v>3648</v>
      </c>
      <c r="AX60" s="327" t="n">
        <v>3649</v>
      </c>
      <c r="AY60" s="327" t="n">
        <v>3650</v>
      </c>
      <c r="AZ60" s="327" t="n">
        <v>3651</v>
      </c>
      <c r="BA60" s="327" t="n">
        <v>3652</v>
      </c>
      <c r="BB60" s="327" t="n">
        <v>3653</v>
      </c>
      <c r="BC60" s="327" t="n">
        <v>3654</v>
      </c>
      <c r="BD60" s="327" t="n">
        <v>3655</v>
      </c>
      <c r="BE60" s="327" t="n">
        <v>3656</v>
      </c>
      <c r="BF60" s="327" t="n">
        <v>3657</v>
      </c>
      <c r="BG60" s="327" t="n">
        <v>3658</v>
      </c>
      <c r="BH60" s="327" t="n">
        <v>3659</v>
      </c>
      <c r="BI60" s="327" t="n">
        <v>3660</v>
      </c>
      <c r="BJ60" s="327" t="n">
        <v>3661</v>
      </c>
      <c r="BK60" s="327" t="n">
        <v>3662</v>
      </c>
      <c r="BL60" s="327" t="n">
        <v>3663</v>
      </c>
      <c r="BM60" s="327" t="n">
        <v>3664</v>
      </c>
      <c r="BN60" s="327" t="n">
        <v>3665</v>
      </c>
      <c r="BO60" s="327" t="n">
        <v>3666</v>
      </c>
      <c r="BP60" s="327" t="n">
        <v>3667</v>
      </c>
      <c r="BQ60" s="327" t="n">
        <v>3668</v>
      </c>
      <c r="BR60" s="327" t="n">
        <v>3669</v>
      </c>
      <c r="BS60" s="327" t="n">
        <v>3670</v>
      </c>
      <c r="BT60" s="327" t="n">
        <v>3671</v>
      </c>
      <c r="BU60" s="327" t="n">
        <v>3672</v>
      </c>
    </row>
    <row r="61" customFormat="false" ht="12" hidden="false" customHeight="false" outlineLevel="0" collapsed="false">
      <c r="A61" s="316" t="s">
        <v>522</v>
      </c>
      <c r="B61" s="327" t="n">
        <v>3673</v>
      </c>
      <c r="C61" s="327" t="n">
        <v>3674</v>
      </c>
      <c r="D61" s="327" t="n">
        <v>3675</v>
      </c>
      <c r="E61" s="327" t="n">
        <v>3676</v>
      </c>
      <c r="F61" s="327" t="n">
        <v>3677</v>
      </c>
      <c r="G61" s="327" t="n">
        <v>3678</v>
      </c>
      <c r="H61" s="327" t="n">
        <v>3679</v>
      </c>
      <c r="I61" s="327" t="n">
        <v>3680</v>
      </c>
      <c r="J61" s="327" t="n">
        <v>3681</v>
      </c>
      <c r="K61" s="327" t="n">
        <v>3682</v>
      </c>
      <c r="L61" s="327" t="n">
        <v>3683</v>
      </c>
      <c r="M61" s="327" t="n">
        <v>3684</v>
      </c>
      <c r="N61" s="327" t="n">
        <v>3685</v>
      </c>
      <c r="O61" s="327" t="n">
        <v>3686</v>
      </c>
      <c r="P61" s="327" t="n">
        <v>3687</v>
      </c>
      <c r="Q61" s="327" t="n">
        <v>3688</v>
      </c>
      <c r="R61" s="327" t="n">
        <v>3689</v>
      </c>
      <c r="S61" s="327" t="n">
        <v>3690</v>
      </c>
      <c r="T61" s="327" t="n">
        <v>3691</v>
      </c>
      <c r="U61" s="327" t="n">
        <v>3692</v>
      </c>
      <c r="V61" s="327" t="n">
        <v>3693</v>
      </c>
      <c r="W61" s="327" t="n">
        <v>3694</v>
      </c>
      <c r="X61" s="327" t="n">
        <v>3695</v>
      </c>
      <c r="Y61" s="327" t="n">
        <v>3696</v>
      </c>
      <c r="Z61" s="327" t="n">
        <v>3697</v>
      </c>
      <c r="AA61" s="327" t="n">
        <v>3698</v>
      </c>
      <c r="AB61" s="327" t="n">
        <v>3699</v>
      </c>
      <c r="AC61" s="327" t="n">
        <v>3700</v>
      </c>
      <c r="AD61" s="327" t="n">
        <v>3701</v>
      </c>
      <c r="AE61" s="327" t="n">
        <v>3702</v>
      </c>
      <c r="AF61" s="327" t="n">
        <v>3703</v>
      </c>
      <c r="AG61" s="327" t="n">
        <v>3704</v>
      </c>
      <c r="AH61" s="327" t="n">
        <v>3705</v>
      </c>
      <c r="AI61" s="327" t="n">
        <v>3706</v>
      </c>
      <c r="AJ61" s="327" t="n">
        <v>3707</v>
      </c>
      <c r="AK61" s="327" t="n">
        <v>3708</v>
      </c>
      <c r="AL61" s="327" t="n">
        <v>3709</v>
      </c>
      <c r="AM61" s="327" t="n">
        <v>3710</v>
      </c>
      <c r="AN61" s="327" t="n">
        <v>3711</v>
      </c>
      <c r="AO61" s="327" t="n">
        <v>3712</v>
      </c>
      <c r="AP61" s="327" t="n">
        <v>3713</v>
      </c>
      <c r="AQ61" s="327" t="n">
        <v>3714</v>
      </c>
      <c r="AR61" s="327" t="n">
        <v>3715</v>
      </c>
      <c r="AS61" s="327" t="n">
        <v>3716</v>
      </c>
      <c r="AT61" s="327" t="n">
        <v>3717</v>
      </c>
      <c r="AU61" s="327" t="n">
        <v>3718</v>
      </c>
      <c r="AV61" s="327" t="n">
        <v>3719</v>
      </c>
      <c r="AW61" s="327" t="n">
        <v>3720</v>
      </c>
      <c r="AX61" s="327" t="n">
        <v>3721</v>
      </c>
      <c r="AY61" s="327" t="n">
        <v>3722</v>
      </c>
      <c r="AZ61" s="327" t="n">
        <v>3723</v>
      </c>
      <c r="BA61" s="327" t="n">
        <v>3724</v>
      </c>
      <c r="BB61" s="327" t="n">
        <v>3725</v>
      </c>
      <c r="BC61" s="327" t="n">
        <v>3726</v>
      </c>
      <c r="BD61" s="327" t="n">
        <v>3727</v>
      </c>
      <c r="BE61" s="327" t="n">
        <v>3728</v>
      </c>
      <c r="BF61" s="327" t="n">
        <v>3729</v>
      </c>
      <c r="BG61" s="327" t="n">
        <v>3730</v>
      </c>
      <c r="BH61" s="327" t="n">
        <v>3731</v>
      </c>
      <c r="BI61" s="327" t="n">
        <v>3732</v>
      </c>
      <c r="BJ61" s="327" t="n">
        <v>3733</v>
      </c>
      <c r="BK61" s="327" t="n">
        <v>3734</v>
      </c>
      <c r="BL61" s="327" t="n">
        <v>3735</v>
      </c>
      <c r="BM61" s="327" t="n">
        <v>3736</v>
      </c>
      <c r="BN61" s="327" t="n">
        <v>3737</v>
      </c>
      <c r="BO61" s="327" t="n">
        <v>3738</v>
      </c>
      <c r="BP61" s="327" t="n">
        <v>3739</v>
      </c>
      <c r="BQ61" s="327" t="n">
        <v>3740</v>
      </c>
      <c r="BR61" s="327" t="n">
        <v>3741</v>
      </c>
      <c r="BS61" s="327" t="n">
        <v>3742</v>
      </c>
      <c r="BT61" s="327" t="n">
        <v>3743</v>
      </c>
      <c r="BU61" s="327" t="n">
        <v>3744</v>
      </c>
    </row>
    <row r="62" customFormat="false" ht="12" hidden="false" customHeight="false" outlineLevel="0" collapsed="false">
      <c r="A62" s="317" t="s">
        <v>523</v>
      </c>
      <c r="B62" s="327" t="n">
        <v>3745</v>
      </c>
      <c r="C62" s="327" t="n">
        <v>3746</v>
      </c>
      <c r="D62" s="327" t="n">
        <v>3747</v>
      </c>
      <c r="E62" s="327" t="n">
        <v>3748</v>
      </c>
      <c r="F62" s="327" t="n">
        <v>3749</v>
      </c>
      <c r="G62" s="327" t="n">
        <v>3750</v>
      </c>
      <c r="H62" s="327" t="n">
        <v>3751</v>
      </c>
      <c r="I62" s="327" t="n">
        <v>3752</v>
      </c>
      <c r="J62" s="327" t="n">
        <v>3753</v>
      </c>
      <c r="K62" s="327" t="n">
        <v>3754</v>
      </c>
      <c r="L62" s="327" t="n">
        <v>3755</v>
      </c>
      <c r="M62" s="327" t="n">
        <v>3756</v>
      </c>
      <c r="N62" s="327" t="n">
        <v>3757</v>
      </c>
      <c r="O62" s="327" t="n">
        <v>3758</v>
      </c>
      <c r="P62" s="327" t="n">
        <v>3759</v>
      </c>
      <c r="Q62" s="327" t="n">
        <v>3760</v>
      </c>
      <c r="R62" s="327" t="n">
        <v>3761</v>
      </c>
      <c r="S62" s="327" t="n">
        <v>3762</v>
      </c>
      <c r="T62" s="327" t="n">
        <v>3763</v>
      </c>
      <c r="U62" s="327" t="n">
        <v>3764</v>
      </c>
      <c r="V62" s="327" t="n">
        <v>3765</v>
      </c>
      <c r="W62" s="327" t="n">
        <v>3766</v>
      </c>
      <c r="X62" s="327" t="n">
        <v>3767</v>
      </c>
      <c r="Y62" s="327" t="n">
        <v>3768</v>
      </c>
      <c r="Z62" s="327" t="n">
        <v>3769</v>
      </c>
      <c r="AA62" s="327" t="n">
        <v>3770</v>
      </c>
      <c r="AB62" s="327" t="n">
        <v>3771</v>
      </c>
      <c r="AC62" s="327" t="n">
        <v>3772</v>
      </c>
      <c r="AD62" s="327" t="n">
        <v>3773</v>
      </c>
      <c r="AE62" s="327" t="n">
        <v>3774</v>
      </c>
      <c r="AF62" s="327" t="n">
        <v>3775</v>
      </c>
      <c r="AG62" s="327" t="n">
        <v>3776</v>
      </c>
      <c r="AH62" s="327" t="n">
        <v>3777</v>
      </c>
      <c r="AI62" s="327" t="n">
        <v>3778</v>
      </c>
      <c r="AJ62" s="327" t="n">
        <v>3779</v>
      </c>
      <c r="AK62" s="327" t="n">
        <v>3780</v>
      </c>
      <c r="AL62" s="327" t="n">
        <v>3781</v>
      </c>
      <c r="AM62" s="327" t="n">
        <v>3782</v>
      </c>
      <c r="AN62" s="327" t="n">
        <v>3783</v>
      </c>
      <c r="AO62" s="327" t="n">
        <v>3784</v>
      </c>
      <c r="AP62" s="327" t="n">
        <v>3785</v>
      </c>
      <c r="AQ62" s="327" t="n">
        <v>3786</v>
      </c>
      <c r="AR62" s="327" t="n">
        <v>3787</v>
      </c>
      <c r="AS62" s="327" t="n">
        <v>3788</v>
      </c>
      <c r="AT62" s="327" t="n">
        <v>3789</v>
      </c>
      <c r="AU62" s="327" t="n">
        <v>3790</v>
      </c>
      <c r="AV62" s="327" t="n">
        <v>3791</v>
      </c>
      <c r="AW62" s="327" t="n">
        <v>3792</v>
      </c>
      <c r="AX62" s="327" t="n">
        <v>3793</v>
      </c>
      <c r="AY62" s="327" t="n">
        <v>3794</v>
      </c>
      <c r="AZ62" s="327" t="n">
        <v>3795</v>
      </c>
      <c r="BA62" s="327" t="n">
        <v>3796</v>
      </c>
      <c r="BB62" s="327" t="n">
        <v>3797</v>
      </c>
      <c r="BC62" s="327" t="n">
        <v>3798</v>
      </c>
      <c r="BD62" s="327" t="n">
        <v>3799</v>
      </c>
      <c r="BE62" s="327" t="n">
        <v>3800</v>
      </c>
      <c r="BF62" s="327" t="n">
        <v>3801</v>
      </c>
      <c r="BG62" s="327" t="n">
        <v>3802</v>
      </c>
      <c r="BH62" s="327" t="n">
        <v>3803</v>
      </c>
      <c r="BI62" s="327" t="n">
        <v>3804</v>
      </c>
      <c r="BJ62" s="327" t="n">
        <v>3805</v>
      </c>
      <c r="BK62" s="327" t="n">
        <v>3806</v>
      </c>
      <c r="BL62" s="327" t="n">
        <v>3807</v>
      </c>
      <c r="BM62" s="327" t="n">
        <v>3808</v>
      </c>
      <c r="BN62" s="327" t="n">
        <v>3809</v>
      </c>
      <c r="BO62" s="327" t="n">
        <v>3810</v>
      </c>
      <c r="BP62" s="327" t="n">
        <v>3811</v>
      </c>
      <c r="BQ62" s="327" t="n">
        <v>3812</v>
      </c>
      <c r="BR62" s="327" t="n">
        <v>3813</v>
      </c>
      <c r="BS62" s="327" t="n">
        <v>3814</v>
      </c>
      <c r="BT62" s="327" t="n">
        <v>3815</v>
      </c>
      <c r="BU62" s="327" t="n">
        <v>3816</v>
      </c>
    </row>
    <row r="63" customFormat="false" ht="12" hidden="false" customHeight="false" outlineLevel="0" collapsed="false">
      <c r="A63" s="317" t="s">
        <v>524</v>
      </c>
      <c r="B63" s="327" t="n">
        <v>3817</v>
      </c>
      <c r="C63" s="327" t="n">
        <v>3818</v>
      </c>
      <c r="D63" s="327" t="n">
        <v>3819</v>
      </c>
      <c r="E63" s="327" t="n">
        <v>3820</v>
      </c>
      <c r="F63" s="327" t="n">
        <v>3821</v>
      </c>
      <c r="G63" s="327" t="n">
        <v>3822</v>
      </c>
      <c r="H63" s="327" t="n">
        <v>3823</v>
      </c>
      <c r="I63" s="327" t="n">
        <v>3824</v>
      </c>
      <c r="J63" s="327" t="n">
        <v>3825</v>
      </c>
      <c r="K63" s="327" t="n">
        <v>3826</v>
      </c>
      <c r="L63" s="327" t="n">
        <v>3827</v>
      </c>
      <c r="M63" s="327" t="n">
        <v>3828</v>
      </c>
      <c r="N63" s="327" t="n">
        <v>3829</v>
      </c>
      <c r="O63" s="327" t="n">
        <v>3830</v>
      </c>
      <c r="P63" s="327" t="n">
        <v>3831</v>
      </c>
      <c r="Q63" s="327" t="n">
        <v>3832</v>
      </c>
      <c r="R63" s="327" t="n">
        <v>3833</v>
      </c>
      <c r="S63" s="327" t="n">
        <v>3834</v>
      </c>
      <c r="T63" s="327" t="n">
        <v>3835</v>
      </c>
      <c r="U63" s="327" t="n">
        <v>3836</v>
      </c>
      <c r="V63" s="327" t="n">
        <v>3837</v>
      </c>
      <c r="W63" s="327" t="n">
        <v>3838</v>
      </c>
      <c r="X63" s="327" t="n">
        <v>3839</v>
      </c>
      <c r="Y63" s="327" t="n">
        <v>3840</v>
      </c>
      <c r="Z63" s="327" t="n">
        <v>3841</v>
      </c>
      <c r="AA63" s="327" t="n">
        <v>3842</v>
      </c>
      <c r="AB63" s="327" t="n">
        <v>3843</v>
      </c>
      <c r="AC63" s="327" t="n">
        <v>3844</v>
      </c>
      <c r="AD63" s="327" t="n">
        <v>3845</v>
      </c>
      <c r="AE63" s="327" t="n">
        <v>3846</v>
      </c>
      <c r="AF63" s="327" t="n">
        <v>3847</v>
      </c>
      <c r="AG63" s="327" t="n">
        <v>3848</v>
      </c>
      <c r="AH63" s="327" t="n">
        <v>3849</v>
      </c>
      <c r="AI63" s="327" t="n">
        <v>3850</v>
      </c>
      <c r="AJ63" s="327" t="n">
        <v>3851</v>
      </c>
      <c r="AK63" s="327" t="n">
        <v>3852</v>
      </c>
      <c r="AL63" s="327" t="n">
        <v>3853</v>
      </c>
      <c r="AM63" s="327" t="n">
        <v>3854</v>
      </c>
      <c r="AN63" s="327" t="n">
        <v>3855</v>
      </c>
      <c r="AO63" s="327" t="n">
        <v>3856</v>
      </c>
      <c r="AP63" s="327" t="n">
        <v>3857</v>
      </c>
      <c r="AQ63" s="327" t="n">
        <v>3858</v>
      </c>
      <c r="AR63" s="327" t="n">
        <v>3859</v>
      </c>
      <c r="AS63" s="327" t="n">
        <v>3860</v>
      </c>
      <c r="AT63" s="327" t="n">
        <v>3861</v>
      </c>
      <c r="AU63" s="327" t="n">
        <v>3862</v>
      </c>
      <c r="AV63" s="327" t="n">
        <v>3863</v>
      </c>
      <c r="AW63" s="327" t="n">
        <v>3864</v>
      </c>
      <c r="AX63" s="327" t="n">
        <v>3865</v>
      </c>
      <c r="AY63" s="327" t="n">
        <v>3866</v>
      </c>
      <c r="AZ63" s="327" t="n">
        <v>3867</v>
      </c>
      <c r="BA63" s="327" t="n">
        <v>3868</v>
      </c>
      <c r="BB63" s="327" t="n">
        <v>3869</v>
      </c>
      <c r="BC63" s="327" t="n">
        <v>3870</v>
      </c>
      <c r="BD63" s="327" t="n">
        <v>3871</v>
      </c>
      <c r="BE63" s="327" t="n">
        <v>3872</v>
      </c>
      <c r="BF63" s="327" t="n">
        <v>3873</v>
      </c>
      <c r="BG63" s="327" t="n">
        <v>3874</v>
      </c>
      <c r="BH63" s="327" t="n">
        <v>3875</v>
      </c>
      <c r="BI63" s="327" t="n">
        <v>3876</v>
      </c>
      <c r="BJ63" s="327" t="n">
        <v>3877</v>
      </c>
      <c r="BK63" s="327" t="n">
        <v>3878</v>
      </c>
      <c r="BL63" s="327" t="n">
        <v>3879</v>
      </c>
      <c r="BM63" s="327" t="n">
        <v>3880</v>
      </c>
      <c r="BN63" s="327" t="n">
        <v>3881</v>
      </c>
      <c r="BO63" s="327" t="n">
        <v>3882</v>
      </c>
      <c r="BP63" s="327" t="n">
        <v>3883</v>
      </c>
      <c r="BQ63" s="327" t="n">
        <v>3884</v>
      </c>
      <c r="BR63" s="327" t="n">
        <v>3885</v>
      </c>
      <c r="BS63" s="327" t="n">
        <v>3886</v>
      </c>
      <c r="BT63" s="327" t="n">
        <v>3887</v>
      </c>
      <c r="BU63" s="327" t="n">
        <v>3888</v>
      </c>
    </row>
    <row r="64" customFormat="false" ht="12" hidden="false" customHeight="false" outlineLevel="0" collapsed="false">
      <c r="A64" s="317" t="s">
        <v>525</v>
      </c>
      <c r="B64" s="327" t="n">
        <v>3889</v>
      </c>
      <c r="C64" s="327" t="n">
        <v>3890</v>
      </c>
      <c r="D64" s="327" t="n">
        <v>3891</v>
      </c>
      <c r="E64" s="327" t="n">
        <v>3892</v>
      </c>
      <c r="F64" s="327" t="n">
        <v>3893</v>
      </c>
      <c r="G64" s="327" t="n">
        <v>3894</v>
      </c>
      <c r="H64" s="327" t="n">
        <v>3895</v>
      </c>
      <c r="I64" s="327" t="n">
        <v>3896</v>
      </c>
      <c r="J64" s="327" t="n">
        <v>3897</v>
      </c>
      <c r="K64" s="327" t="n">
        <v>3898</v>
      </c>
      <c r="L64" s="327" t="n">
        <v>3899</v>
      </c>
      <c r="M64" s="327" t="n">
        <v>3900</v>
      </c>
      <c r="N64" s="327" t="n">
        <v>3901</v>
      </c>
      <c r="O64" s="327" t="n">
        <v>3902</v>
      </c>
      <c r="P64" s="327" t="n">
        <v>3903</v>
      </c>
      <c r="Q64" s="327" t="n">
        <v>3904</v>
      </c>
      <c r="R64" s="327" t="n">
        <v>3905</v>
      </c>
      <c r="S64" s="327" t="n">
        <v>3906</v>
      </c>
      <c r="T64" s="327" t="n">
        <v>3907</v>
      </c>
      <c r="U64" s="327" t="n">
        <v>3908</v>
      </c>
      <c r="V64" s="327" t="n">
        <v>3909</v>
      </c>
      <c r="W64" s="327" t="n">
        <v>3910</v>
      </c>
      <c r="X64" s="327" t="n">
        <v>3911</v>
      </c>
      <c r="Y64" s="327" t="n">
        <v>3912</v>
      </c>
      <c r="Z64" s="327" t="n">
        <v>3913</v>
      </c>
      <c r="AA64" s="327" t="n">
        <v>3914</v>
      </c>
      <c r="AB64" s="327" t="n">
        <v>3915</v>
      </c>
      <c r="AC64" s="327" t="n">
        <v>3916</v>
      </c>
      <c r="AD64" s="327" t="n">
        <v>3917</v>
      </c>
      <c r="AE64" s="327" t="n">
        <v>3918</v>
      </c>
      <c r="AF64" s="327" t="n">
        <v>3919</v>
      </c>
      <c r="AG64" s="327" t="n">
        <v>3920</v>
      </c>
      <c r="AH64" s="327" t="n">
        <v>3921</v>
      </c>
      <c r="AI64" s="327" t="n">
        <v>3922</v>
      </c>
      <c r="AJ64" s="327" t="n">
        <v>3923</v>
      </c>
      <c r="AK64" s="327" t="n">
        <v>3924</v>
      </c>
      <c r="AL64" s="327" t="n">
        <v>3925</v>
      </c>
      <c r="AM64" s="327" t="n">
        <v>3926</v>
      </c>
      <c r="AN64" s="327" t="n">
        <v>3927</v>
      </c>
      <c r="AO64" s="327" t="n">
        <v>3928</v>
      </c>
      <c r="AP64" s="327" t="n">
        <v>3929</v>
      </c>
      <c r="AQ64" s="327" t="n">
        <v>3930</v>
      </c>
      <c r="AR64" s="327" t="n">
        <v>3931</v>
      </c>
      <c r="AS64" s="327" t="n">
        <v>3932</v>
      </c>
      <c r="AT64" s="327" t="n">
        <v>3933</v>
      </c>
      <c r="AU64" s="327" t="n">
        <v>3934</v>
      </c>
      <c r="AV64" s="327" t="n">
        <v>3935</v>
      </c>
      <c r="AW64" s="327" t="n">
        <v>3936</v>
      </c>
      <c r="AX64" s="327" t="n">
        <v>3937</v>
      </c>
      <c r="AY64" s="327" t="n">
        <v>3938</v>
      </c>
      <c r="AZ64" s="327" t="n">
        <v>3939</v>
      </c>
      <c r="BA64" s="327" t="n">
        <v>3940</v>
      </c>
      <c r="BB64" s="327" t="n">
        <v>3941</v>
      </c>
      <c r="BC64" s="327" t="n">
        <v>3942</v>
      </c>
      <c r="BD64" s="327" t="n">
        <v>3943</v>
      </c>
      <c r="BE64" s="327" t="n">
        <v>3944</v>
      </c>
      <c r="BF64" s="327" t="n">
        <v>3945</v>
      </c>
      <c r="BG64" s="327" t="n">
        <v>3946</v>
      </c>
      <c r="BH64" s="327" t="n">
        <v>3947</v>
      </c>
      <c r="BI64" s="327" t="n">
        <v>3948</v>
      </c>
      <c r="BJ64" s="327" t="n">
        <v>3949</v>
      </c>
      <c r="BK64" s="327" t="n">
        <v>3950</v>
      </c>
      <c r="BL64" s="327" t="n">
        <v>3951</v>
      </c>
      <c r="BM64" s="327" t="n">
        <v>3952</v>
      </c>
      <c r="BN64" s="327" t="n">
        <v>3953</v>
      </c>
      <c r="BO64" s="327" t="n">
        <v>3954</v>
      </c>
      <c r="BP64" s="327" t="n">
        <v>3955</v>
      </c>
      <c r="BQ64" s="327" t="n">
        <v>3956</v>
      </c>
      <c r="BR64" s="327" t="n">
        <v>3957</v>
      </c>
      <c r="BS64" s="327" t="n">
        <v>3958</v>
      </c>
      <c r="BT64" s="327" t="n">
        <v>3959</v>
      </c>
      <c r="BU64" s="327" t="n">
        <v>3960</v>
      </c>
    </row>
    <row r="65" customFormat="false" ht="12" hidden="false" customHeight="false" outlineLevel="0" collapsed="false">
      <c r="A65" s="317" t="s">
        <v>526</v>
      </c>
      <c r="B65" s="327" t="n">
        <v>3961</v>
      </c>
      <c r="C65" s="327" t="n">
        <v>3962</v>
      </c>
      <c r="D65" s="327" t="n">
        <v>3963</v>
      </c>
      <c r="E65" s="327" t="n">
        <v>3964</v>
      </c>
      <c r="F65" s="327" t="n">
        <v>3965</v>
      </c>
      <c r="G65" s="327" t="n">
        <v>3966</v>
      </c>
      <c r="H65" s="327" t="n">
        <v>3967</v>
      </c>
      <c r="I65" s="327" t="n">
        <v>3968</v>
      </c>
      <c r="J65" s="327" t="n">
        <v>3969</v>
      </c>
      <c r="K65" s="327" t="n">
        <v>3970</v>
      </c>
      <c r="L65" s="327" t="n">
        <v>3971</v>
      </c>
      <c r="M65" s="327" t="n">
        <v>3972</v>
      </c>
      <c r="N65" s="327" t="n">
        <v>3973</v>
      </c>
      <c r="O65" s="327" t="n">
        <v>3974</v>
      </c>
      <c r="P65" s="327" t="n">
        <v>3975</v>
      </c>
      <c r="Q65" s="327" t="n">
        <v>3976</v>
      </c>
      <c r="R65" s="327" t="n">
        <v>3977</v>
      </c>
      <c r="S65" s="327" t="n">
        <v>3978</v>
      </c>
      <c r="T65" s="327" t="n">
        <v>3979</v>
      </c>
      <c r="U65" s="327" t="n">
        <v>3980</v>
      </c>
      <c r="V65" s="327" t="n">
        <v>3981</v>
      </c>
      <c r="W65" s="327" t="n">
        <v>3982</v>
      </c>
      <c r="X65" s="327" t="n">
        <v>3983</v>
      </c>
      <c r="Y65" s="327" t="n">
        <v>3984</v>
      </c>
      <c r="Z65" s="327" t="n">
        <v>3985</v>
      </c>
      <c r="AA65" s="327" t="n">
        <v>3986</v>
      </c>
      <c r="AB65" s="327" t="n">
        <v>3987</v>
      </c>
      <c r="AC65" s="327" t="n">
        <v>3988</v>
      </c>
      <c r="AD65" s="327" t="n">
        <v>3989</v>
      </c>
      <c r="AE65" s="327" t="n">
        <v>3990</v>
      </c>
      <c r="AF65" s="327" t="n">
        <v>3991</v>
      </c>
      <c r="AG65" s="327" t="n">
        <v>3992</v>
      </c>
      <c r="AH65" s="327" t="n">
        <v>3993</v>
      </c>
      <c r="AI65" s="327" t="n">
        <v>3994</v>
      </c>
      <c r="AJ65" s="327" t="n">
        <v>3995</v>
      </c>
      <c r="AK65" s="327" t="n">
        <v>3996</v>
      </c>
      <c r="AL65" s="327" t="n">
        <v>3997</v>
      </c>
      <c r="AM65" s="327" t="n">
        <v>3998</v>
      </c>
      <c r="AN65" s="327" t="n">
        <v>3999</v>
      </c>
      <c r="AO65" s="327" t="n">
        <v>4000</v>
      </c>
      <c r="AP65" s="327" t="n">
        <v>4001</v>
      </c>
      <c r="AQ65" s="327" t="n">
        <v>4002</v>
      </c>
      <c r="AR65" s="327" t="n">
        <v>4003</v>
      </c>
      <c r="AS65" s="327" t="n">
        <v>4004</v>
      </c>
      <c r="AT65" s="327" t="n">
        <v>4005</v>
      </c>
      <c r="AU65" s="327" t="n">
        <v>4006</v>
      </c>
      <c r="AV65" s="327" t="n">
        <v>4007</v>
      </c>
      <c r="AW65" s="327" t="n">
        <v>4008</v>
      </c>
      <c r="AX65" s="327" t="n">
        <v>4009</v>
      </c>
      <c r="AY65" s="327" t="n">
        <v>4010</v>
      </c>
      <c r="AZ65" s="327" t="n">
        <v>4011</v>
      </c>
      <c r="BA65" s="327" t="n">
        <v>4012</v>
      </c>
      <c r="BB65" s="327" t="n">
        <v>4013</v>
      </c>
      <c r="BC65" s="327" t="n">
        <v>4014</v>
      </c>
      <c r="BD65" s="327" t="n">
        <v>4015</v>
      </c>
      <c r="BE65" s="327" t="n">
        <v>4016</v>
      </c>
      <c r="BF65" s="327" t="n">
        <v>4017</v>
      </c>
      <c r="BG65" s="327" t="n">
        <v>4018</v>
      </c>
      <c r="BH65" s="327" t="n">
        <v>4019</v>
      </c>
      <c r="BI65" s="327" t="n">
        <v>4020</v>
      </c>
      <c r="BJ65" s="327" t="n">
        <v>4021</v>
      </c>
      <c r="BK65" s="327" t="n">
        <v>4022</v>
      </c>
      <c r="BL65" s="327" t="n">
        <v>4023</v>
      </c>
      <c r="BM65" s="327" t="n">
        <v>4024</v>
      </c>
      <c r="BN65" s="327" t="n">
        <v>4025</v>
      </c>
      <c r="BO65" s="327" t="n">
        <v>4026</v>
      </c>
      <c r="BP65" s="327" t="n">
        <v>4027</v>
      </c>
      <c r="BQ65" s="327" t="n">
        <v>4028</v>
      </c>
      <c r="BR65" s="327" t="n">
        <v>4029</v>
      </c>
      <c r="BS65" s="327" t="n">
        <v>4030</v>
      </c>
      <c r="BT65" s="327" t="n">
        <v>4031</v>
      </c>
      <c r="BU65" s="327" t="n">
        <v>4032</v>
      </c>
    </row>
    <row r="66" customFormat="false" ht="12" hidden="false" customHeight="false" outlineLevel="0" collapsed="false">
      <c r="A66" s="317" t="s">
        <v>527</v>
      </c>
      <c r="B66" s="327" t="n">
        <v>4033</v>
      </c>
      <c r="C66" s="327" t="n">
        <v>4034</v>
      </c>
      <c r="D66" s="327" t="n">
        <v>4035</v>
      </c>
      <c r="E66" s="327" t="n">
        <v>4036</v>
      </c>
      <c r="F66" s="327" t="n">
        <v>4037</v>
      </c>
      <c r="G66" s="327" t="n">
        <v>4038</v>
      </c>
      <c r="H66" s="327" t="n">
        <v>4039</v>
      </c>
      <c r="I66" s="327" t="n">
        <v>4040</v>
      </c>
      <c r="J66" s="327" t="n">
        <v>4041</v>
      </c>
      <c r="K66" s="327" t="n">
        <v>4042</v>
      </c>
      <c r="L66" s="327" t="n">
        <v>4043</v>
      </c>
      <c r="M66" s="327" t="n">
        <v>4044</v>
      </c>
      <c r="N66" s="327" t="n">
        <v>4045</v>
      </c>
      <c r="O66" s="327" t="n">
        <v>4046</v>
      </c>
      <c r="P66" s="327" t="n">
        <v>4047</v>
      </c>
      <c r="Q66" s="327" t="n">
        <v>4048</v>
      </c>
      <c r="R66" s="327" t="n">
        <v>4049</v>
      </c>
      <c r="S66" s="327" t="n">
        <v>4050</v>
      </c>
      <c r="T66" s="327" t="n">
        <v>4051</v>
      </c>
      <c r="U66" s="327" t="n">
        <v>4052</v>
      </c>
      <c r="V66" s="327" t="n">
        <v>4053</v>
      </c>
      <c r="W66" s="327" t="n">
        <v>4054</v>
      </c>
      <c r="X66" s="327" t="n">
        <v>4055</v>
      </c>
      <c r="Y66" s="327" t="n">
        <v>4056</v>
      </c>
      <c r="Z66" s="327" t="n">
        <v>4057</v>
      </c>
      <c r="AA66" s="327" t="n">
        <v>4058</v>
      </c>
      <c r="AB66" s="327" t="n">
        <v>4059</v>
      </c>
      <c r="AC66" s="327" t="n">
        <v>4060</v>
      </c>
      <c r="AD66" s="327" t="n">
        <v>4061</v>
      </c>
      <c r="AE66" s="327" t="n">
        <v>4062</v>
      </c>
      <c r="AF66" s="327" t="n">
        <v>4063</v>
      </c>
      <c r="AG66" s="327" t="n">
        <v>4064</v>
      </c>
      <c r="AH66" s="327" t="n">
        <v>4065</v>
      </c>
      <c r="AI66" s="327" t="n">
        <v>4066</v>
      </c>
      <c r="AJ66" s="327" t="n">
        <v>4067</v>
      </c>
      <c r="AK66" s="327" t="n">
        <v>4068</v>
      </c>
      <c r="AL66" s="327" t="n">
        <v>4069</v>
      </c>
      <c r="AM66" s="327" t="n">
        <v>4070</v>
      </c>
      <c r="AN66" s="327" t="n">
        <v>4071</v>
      </c>
      <c r="AO66" s="327" t="n">
        <v>4072</v>
      </c>
      <c r="AP66" s="327" t="n">
        <v>4073</v>
      </c>
      <c r="AQ66" s="327" t="n">
        <v>4074</v>
      </c>
      <c r="AR66" s="327" t="n">
        <v>4075</v>
      </c>
      <c r="AS66" s="327" t="n">
        <v>4076</v>
      </c>
      <c r="AT66" s="327" t="n">
        <v>4077</v>
      </c>
      <c r="AU66" s="327" t="n">
        <v>4078</v>
      </c>
      <c r="AV66" s="327" t="n">
        <v>4079</v>
      </c>
      <c r="AW66" s="327" t="n">
        <v>4080</v>
      </c>
      <c r="AX66" s="327" t="n">
        <v>4081</v>
      </c>
      <c r="AY66" s="327" t="n">
        <v>4082</v>
      </c>
      <c r="AZ66" s="327" t="n">
        <v>4083</v>
      </c>
      <c r="BA66" s="327" t="n">
        <v>4084</v>
      </c>
      <c r="BB66" s="327" t="n">
        <v>4085</v>
      </c>
      <c r="BC66" s="327" t="n">
        <v>4086</v>
      </c>
      <c r="BD66" s="327" t="n">
        <v>4087</v>
      </c>
      <c r="BE66" s="327" t="n">
        <v>4088</v>
      </c>
      <c r="BF66" s="327" t="n">
        <v>4089</v>
      </c>
      <c r="BG66" s="327" t="n">
        <v>4090</v>
      </c>
      <c r="BH66" s="327" t="n">
        <v>4091</v>
      </c>
      <c r="BI66" s="327" t="n">
        <v>4092</v>
      </c>
      <c r="BJ66" s="327" t="n">
        <v>4093</v>
      </c>
      <c r="BK66" s="327" t="n">
        <v>4094</v>
      </c>
      <c r="BL66" s="327" t="n">
        <v>4095</v>
      </c>
      <c r="BM66" s="327" t="n">
        <v>4096</v>
      </c>
      <c r="BN66" s="327" t="n">
        <v>4097</v>
      </c>
      <c r="BO66" s="327" t="n">
        <v>4098</v>
      </c>
      <c r="BP66" s="327" t="n">
        <v>4099</v>
      </c>
      <c r="BQ66" s="327" t="n">
        <v>4100</v>
      </c>
      <c r="BR66" s="327" t="n">
        <v>4101</v>
      </c>
      <c r="BS66" s="327" t="n">
        <v>4102</v>
      </c>
      <c r="BT66" s="327" t="n">
        <v>4103</v>
      </c>
      <c r="BU66" s="327" t="n">
        <v>4104</v>
      </c>
    </row>
    <row r="67" customFormat="false" ht="12" hidden="false" customHeight="false" outlineLevel="0" collapsed="false">
      <c r="A67" s="319" t="s">
        <v>5038</v>
      </c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  <c r="AE67" s="327"/>
      <c r="AF67" s="327"/>
      <c r="AG67" s="327"/>
      <c r="AH67" s="327"/>
      <c r="AI67" s="327"/>
      <c r="AJ67" s="327"/>
      <c r="AK67" s="327"/>
      <c r="AL67" s="327"/>
      <c r="AM67" s="327"/>
      <c r="AN67" s="327"/>
      <c r="AO67" s="327"/>
      <c r="AP67" s="327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27"/>
      <c r="BH67" s="327"/>
      <c r="BI67" s="327"/>
      <c r="BJ67" s="327"/>
      <c r="BK67" s="327"/>
      <c r="BL67" s="327"/>
      <c r="BM67" s="327"/>
      <c r="BN67" s="327"/>
      <c r="BO67" s="327"/>
      <c r="BP67" s="327"/>
      <c r="BQ67" s="327"/>
      <c r="BR67" s="327"/>
      <c r="BS67" s="327"/>
      <c r="BT67" s="327"/>
      <c r="BU67" s="327"/>
    </row>
    <row r="68" customFormat="false" ht="12" hidden="false" customHeight="false" outlineLevel="0" collapsed="false">
      <c r="A68" s="314" t="s">
        <v>509</v>
      </c>
      <c r="B68" s="327" t="n">
        <v>4105</v>
      </c>
      <c r="C68" s="327" t="n">
        <v>4106</v>
      </c>
      <c r="D68" s="327" t="n">
        <v>4107</v>
      </c>
      <c r="E68" s="327" t="n">
        <v>4108</v>
      </c>
      <c r="F68" s="327" t="n">
        <v>4109</v>
      </c>
      <c r="G68" s="327" t="n">
        <v>4110</v>
      </c>
      <c r="H68" s="327" t="n">
        <v>4111</v>
      </c>
      <c r="I68" s="327" t="n">
        <v>4112</v>
      </c>
      <c r="J68" s="327" t="n">
        <v>4113</v>
      </c>
      <c r="K68" s="327" t="n">
        <v>4114</v>
      </c>
      <c r="L68" s="327" t="n">
        <v>4115</v>
      </c>
      <c r="M68" s="327" t="n">
        <v>4116</v>
      </c>
      <c r="N68" s="327" t="n">
        <v>4117</v>
      </c>
      <c r="O68" s="327" t="n">
        <v>4118</v>
      </c>
      <c r="P68" s="327" t="n">
        <v>4119</v>
      </c>
      <c r="Q68" s="327" t="n">
        <v>4120</v>
      </c>
      <c r="R68" s="327" t="n">
        <v>4121</v>
      </c>
      <c r="S68" s="327" t="n">
        <v>4122</v>
      </c>
      <c r="T68" s="327" t="n">
        <v>4123</v>
      </c>
      <c r="U68" s="327" t="n">
        <v>4124</v>
      </c>
      <c r="V68" s="327" t="n">
        <v>4125</v>
      </c>
      <c r="W68" s="327" t="n">
        <v>4126</v>
      </c>
      <c r="X68" s="327" t="n">
        <v>4127</v>
      </c>
      <c r="Y68" s="327" t="n">
        <v>4128</v>
      </c>
      <c r="Z68" s="327" t="n">
        <v>4129</v>
      </c>
      <c r="AA68" s="327" t="n">
        <v>4130</v>
      </c>
      <c r="AB68" s="327" t="n">
        <v>4131</v>
      </c>
      <c r="AC68" s="327" t="n">
        <v>4132</v>
      </c>
      <c r="AD68" s="327" t="n">
        <v>4133</v>
      </c>
      <c r="AE68" s="327" t="n">
        <v>4134</v>
      </c>
      <c r="AF68" s="327" t="n">
        <v>4135</v>
      </c>
      <c r="AG68" s="327" t="n">
        <v>4136</v>
      </c>
      <c r="AH68" s="327" t="n">
        <v>4137</v>
      </c>
      <c r="AI68" s="327" t="n">
        <v>4138</v>
      </c>
      <c r="AJ68" s="327" t="n">
        <v>4139</v>
      </c>
      <c r="AK68" s="327" t="n">
        <v>4140</v>
      </c>
      <c r="AL68" s="327" t="n">
        <v>4141</v>
      </c>
      <c r="AM68" s="327" t="n">
        <v>4142</v>
      </c>
      <c r="AN68" s="327" t="n">
        <v>4143</v>
      </c>
      <c r="AO68" s="327" t="n">
        <v>4144</v>
      </c>
      <c r="AP68" s="327" t="n">
        <v>4145</v>
      </c>
      <c r="AQ68" s="327" t="n">
        <v>4146</v>
      </c>
      <c r="AR68" s="327" t="n">
        <v>4147</v>
      </c>
      <c r="AS68" s="327" t="n">
        <v>4148</v>
      </c>
      <c r="AT68" s="327" t="n">
        <v>4149</v>
      </c>
      <c r="AU68" s="327" t="n">
        <v>4150</v>
      </c>
      <c r="AV68" s="327" t="n">
        <v>4151</v>
      </c>
      <c r="AW68" s="327" t="n">
        <v>4152</v>
      </c>
      <c r="AX68" s="327" t="n">
        <v>4153</v>
      </c>
      <c r="AY68" s="327" t="n">
        <v>4154</v>
      </c>
      <c r="AZ68" s="327" t="n">
        <v>4155</v>
      </c>
      <c r="BA68" s="327" t="n">
        <v>4156</v>
      </c>
      <c r="BB68" s="327" t="n">
        <v>4157</v>
      </c>
      <c r="BC68" s="327" t="n">
        <v>4158</v>
      </c>
      <c r="BD68" s="327" t="n">
        <v>4159</v>
      </c>
      <c r="BE68" s="327" t="n">
        <v>4160</v>
      </c>
      <c r="BF68" s="327" t="n">
        <v>4161</v>
      </c>
      <c r="BG68" s="327" t="n">
        <v>4162</v>
      </c>
      <c r="BH68" s="327" t="n">
        <v>4163</v>
      </c>
      <c r="BI68" s="327" t="n">
        <v>4164</v>
      </c>
      <c r="BJ68" s="327" t="n">
        <v>4165</v>
      </c>
      <c r="BK68" s="327" t="n">
        <v>4166</v>
      </c>
      <c r="BL68" s="327" t="n">
        <v>4167</v>
      </c>
      <c r="BM68" s="327" t="n">
        <v>4168</v>
      </c>
      <c r="BN68" s="327" t="n">
        <v>4169</v>
      </c>
      <c r="BO68" s="327" t="n">
        <v>4170</v>
      </c>
      <c r="BP68" s="327" t="n">
        <v>4171</v>
      </c>
      <c r="BQ68" s="327" t="n">
        <v>4172</v>
      </c>
      <c r="BR68" s="327" t="n">
        <v>4173</v>
      </c>
      <c r="BS68" s="327" t="n">
        <v>4174</v>
      </c>
      <c r="BT68" s="327" t="n">
        <v>4175</v>
      </c>
      <c r="BU68" s="327" t="n">
        <v>4176</v>
      </c>
    </row>
    <row r="69" customFormat="false" ht="12" hidden="false" customHeight="false" outlineLevel="0" collapsed="false">
      <c r="A69" s="314" t="s">
        <v>510</v>
      </c>
      <c r="B69" s="327" t="n">
        <v>4177</v>
      </c>
      <c r="C69" s="327" t="n">
        <v>4178</v>
      </c>
      <c r="D69" s="327" t="n">
        <v>4179</v>
      </c>
      <c r="E69" s="327" t="n">
        <v>4180</v>
      </c>
      <c r="F69" s="327" t="n">
        <v>4181</v>
      </c>
      <c r="G69" s="327" t="n">
        <v>4182</v>
      </c>
      <c r="H69" s="327" t="n">
        <v>4183</v>
      </c>
      <c r="I69" s="327" t="n">
        <v>4184</v>
      </c>
      <c r="J69" s="327" t="n">
        <v>4185</v>
      </c>
      <c r="K69" s="327" t="n">
        <v>4186</v>
      </c>
      <c r="L69" s="327" t="n">
        <v>4187</v>
      </c>
      <c r="M69" s="327" t="n">
        <v>4188</v>
      </c>
      <c r="N69" s="327" t="n">
        <v>4189</v>
      </c>
      <c r="O69" s="327" t="n">
        <v>4190</v>
      </c>
      <c r="P69" s="327" t="n">
        <v>4191</v>
      </c>
      <c r="Q69" s="327" t="n">
        <v>4192</v>
      </c>
      <c r="R69" s="327" t="n">
        <v>4193</v>
      </c>
      <c r="S69" s="327" t="n">
        <v>4194</v>
      </c>
      <c r="T69" s="327" t="n">
        <v>4195</v>
      </c>
      <c r="U69" s="327" t="n">
        <v>4196</v>
      </c>
      <c r="V69" s="327" t="n">
        <v>4197</v>
      </c>
      <c r="W69" s="327" t="n">
        <v>4198</v>
      </c>
      <c r="X69" s="327" t="n">
        <v>4199</v>
      </c>
      <c r="Y69" s="327" t="n">
        <v>4200</v>
      </c>
      <c r="Z69" s="327" t="n">
        <v>4201</v>
      </c>
      <c r="AA69" s="327" t="n">
        <v>4202</v>
      </c>
      <c r="AB69" s="327" t="n">
        <v>4203</v>
      </c>
      <c r="AC69" s="327" t="n">
        <v>4204</v>
      </c>
      <c r="AD69" s="327" t="n">
        <v>4205</v>
      </c>
      <c r="AE69" s="327" t="n">
        <v>4206</v>
      </c>
      <c r="AF69" s="327" t="n">
        <v>4207</v>
      </c>
      <c r="AG69" s="327" t="n">
        <v>4208</v>
      </c>
      <c r="AH69" s="327" t="n">
        <v>4209</v>
      </c>
      <c r="AI69" s="327" t="n">
        <v>4210</v>
      </c>
      <c r="AJ69" s="327" t="n">
        <v>4211</v>
      </c>
      <c r="AK69" s="327" t="n">
        <v>4212</v>
      </c>
      <c r="AL69" s="327" t="n">
        <v>4213</v>
      </c>
      <c r="AM69" s="327" t="n">
        <v>4214</v>
      </c>
      <c r="AN69" s="327" t="n">
        <v>4215</v>
      </c>
      <c r="AO69" s="327" t="n">
        <v>4216</v>
      </c>
      <c r="AP69" s="327" t="n">
        <v>4217</v>
      </c>
      <c r="AQ69" s="327" t="n">
        <v>4218</v>
      </c>
      <c r="AR69" s="327" t="n">
        <v>4219</v>
      </c>
      <c r="AS69" s="327" t="n">
        <v>4220</v>
      </c>
      <c r="AT69" s="327" t="n">
        <v>4221</v>
      </c>
      <c r="AU69" s="327" t="n">
        <v>4222</v>
      </c>
      <c r="AV69" s="327" t="n">
        <v>4223</v>
      </c>
      <c r="AW69" s="327" t="n">
        <v>4224</v>
      </c>
      <c r="AX69" s="327" t="n">
        <v>4225</v>
      </c>
      <c r="AY69" s="327" t="n">
        <v>4226</v>
      </c>
      <c r="AZ69" s="327" t="n">
        <v>4227</v>
      </c>
      <c r="BA69" s="327" t="n">
        <v>4228</v>
      </c>
      <c r="BB69" s="327" t="n">
        <v>4229</v>
      </c>
      <c r="BC69" s="327" t="n">
        <v>4230</v>
      </c>
      <c r="BD69" s="327" t="n">
        <v>4231</v>
      </c>
      <c r="BE69" s="327" t="n">
        <v>4232</v>
      </c>
      <c r="BF69" s="327" t="n">
        <v>4233</v>
      </c>
      <c r="BG69" s="327" t="n">
        <v>4234</v>
      </c>
      <c r="BH69" s="327" t="n">
        <v>4235</v>
      </c>
      <c r="BI69" s="327" t="n">
        <v>4236</v>
      </c>
      <c r="BJ69" s="327" t="n">
        <v>4237</v>
      </c>
      <c r="BK69" s="327" t="n">
        <v>4238</v>
      </c>
      <c r="BL69" s="327" t="n">
        <v>4239</v>
      </c>
      <c r="BM69" s="327" t="n">
        <v>4240</v>
      </c>
      <c r="BN69" s="327" t="n">
        <v>4241</v>
      </c>
      <c r="BO69" s="327" t="n">
        <v>4242</v>
      </c>
      <c r="BP69" s="327" t="n">
        <v>4243</v>
      </c>
      <c r="BQ69" s="327" t="n">
        <v>4244</v>
      </c>
      <c r="BR69" s="327" t="n">
        <v>4245</v>
      </c>
      <c r="BS69" s="327" t="n">
        <v>4246</v>
      </c>
      <c r="BT69" s="327" t="n">
        <v>4247</v>
      </c>
      <c r="BU69" s="327" t="n">
        <v>4248</v>
      </c>
    </row>
    <row r="70" customFormat="false" ht="12" hidden="false" customHeight="false" outlineLevel="0" collapsed="false">
      <c r="A70" s="316" t="s">
        <v>511</v>
      </c>
      <c r="B70" s="327" t="n">
        <v>4249</v>
      </c>
      <c r="C70" s="327" t="n">
        <v>4250</v>
      </c>
      <c r="D70" s="327" t="n">
        <v>4251</v>
      </c>
      <c r="E70" s="327" t="n">
        <v>4252</v>
      </c>
      <c r="F70" s="327" t="n">
        <v>4253</v>
      </c>
      <c r="G70" s="327" t="n">
        <v>4254</v>
      </c>
      <c r="H70" s="327" t="n">
        <v>4255</v>
      </c>
      <c r="I70" s="327" t="n">
        <v>4256</v>
      </c>
      <c r="J70" s="327" t="n">
        <v>4257</v>
      </c>
      <c r="K70" s="327" t="n">
        <v>4258</v>
      </c>
      <c r="L70" s="327" t="n">
        <v>4259</v>
      </c>
      <c r="M70" s="327" t="n">
        <v>4260</v>
      </c>
      <c r="N70" s="327" t="n">
        <v>4261</v>
      </c>
      <c r="O70" s="327" t="n">
        <v>4262</v>
      </c>
      <c r="P70" s="327" t="n">
        <v>4263</v>
      </c>
      <c r="Q70" s="327" t="n">
        <v>4264</v>
      </c>
      <c r="R70" s="327" t="n">
        <v>4265</v>
      </c>
      <c r="S70" s="327" t="n">
        <v>4266</v>
      </c>
      <c r="T70" s="327" t="n">
        <v>4267</v>
      </c>
      <c r="U70" s="327" t="n">
        <v>4268</v>
      </c>
      <c r="V70" s="327" t="n">
        <v>4269</v>
      </c>
      <c r="W70" s="327" t="n">
        <v>4270</v>
      </c>
      <c r="X70" s="327" t="n">
        <v>4271</v>
      </c>
      <c r="Y70" s="327" t="n">
        <v>4272</v>
      </c>
      <c r="Z70" s="327" t="n">
        <v>4273</v>
      </c>
      <c r="AA70" s="327" t="n">
        <v>4274</v>
      </c>
      <c r="AB70" s="327" t="n">
        <v>4275</v>
      </c>
      <c r="AC70" s="327" t="n">
        <v>4276</v>
      </c>
      <c r="AD70" s="327" t="n">
        <v>4277</v>
      </c>
      <c r="AE70" s="327" t="n">
        <v>4278</v>
      </c>
      <c r="AF70" s="327" t="n">
        <v>4279</v>
      </c>
      <c r="AG70" s="327" t="n">
        <v>4280</v>
      </c>
      <c r="AH70" s="327" t="n">
        <v>4281</v>
      </c>
      <c r="AI70" s="327" t="n">
        <v>4282</v>
      </c>
      <c r="AJ70" s="327" t="n">
        <v>4283</v>
      </c>
      <c r="AK70" s="327" t="n">
        <v>4284</v>
      </c>
      <c r="AL70" s="327" t="n">
        <v>4285</v>
      </c>
      <c r="AM70" s="327" t="n">
        <v>4286</v>
      </c>
      <c r="AN70" s="327" t="n">
        <v>4287</v>
      </c>
      <c r="AO70" s="327" t="n">
        <v>4288</v>
      </c>
      <c r="AP70" s="327" t="n">
        <v>4289</v>
      </c>
      <c r="AQ70" s="327" t="n">
        <v>4290</v>
      </c>
      <c r="AR70" s="327" t="n">
        <v>4291</v>
      </c>
      <c r="AS70" s="327" t="n">
        <v>4292</v>
      </c>
      <c r="AT70" s="327" t="n">
        <v>4293</v>
      </c>
      <c r="AU70" s="327" t="n">
        <v>4294</v>
      </c>
      <c r="AV70" s="327" t="n">
        <v>4295</v>
      </c>
      <c r="AW70" s="327" t="n">
        <v>4296</v>
      </c>
      <c r="AX70" s="327" t="n">
        <v>4297</v>
      </c>
      <c r="AY70" s="327" t="n">
        <v>4298</v>
      </c>
      <c r="AZ70" s="327" t="n">
        <v>4299</v>
      </c>
      <c r="BA70" s="327" t="n">
        <v>4300</v>
      </c>
      <c r="BB70" s="327" t="n">
        <v>4301</v>
      </c>
      <c r="BC70" s="327" t="n">
        <v>4302</v>
      </c>
      <c r="BD70" s="327" t="n">
        <v>4303</v>
      </c>
      <c r="BE70" s="327" t="n">
        <v>4304</v>
      </c>
      <c r="BF70" s="327" t="n">
        <v>4305</v>
      </c>
      <c r="BG70" s="327" t="n">
        <v>4306</v>
      </c>
      <c r="BH70" s="327" t="n">
        <v>4307</v>
      </c>
      <c r="BI70" s="327" t="n">
        <v>4308</v>
      </c>
      <c r="BJ70" s="327" t="n">
        <v>4309</v>
      </c>
      <c r="BK70" s="327" t="n">
        <v>4310</v>
      </c>
      <c r="BL70" s="327" t="n">
        <v>4311</v>
      </c>
      <c r="BM70" s="327" t="n">
        <v>4312</v>
      </c>
      <c r="BN70" s="327" t="n">
        <v>4313</v>
      </c>
      <c r="BO70" s="327" t="n">
        <v>4314</v>
      </c>
      <c r="BP70" s="327" t="n">
        <v>4315</v>
      </c>
      <c r="BQ70" s="327" t="n">
        <v>4316</v>
      </c>
      <c r="BR70" s="327" t="n">
        <v>4317</v>
      </c>
      <c r="BS70" s="327" t="n">
        <v>4318</v>
      </c>
      <c r="BT70" s="327" t="n">
        <v>4319</v>
      </c>
      <c r="BU70" s="327" t="n">
        <v>4320</v>
      </c>
    </row>
    <row r="71" customFormat="false" ht="12" hidden="false" customHeight="false" outlineLevel="0" collapsed="false">
      <c r="A71" s="316" t="s">
        <v>512</v>
      </c>
      <c r="B71" s="327" t="n">
        <v>4321</v>
      </c>
      <c r="C71" s="327" t="n">
        <v>4322</v>
      </c>
      <c r="D71" s="327" t="n">
        <v>4323</v>
      </c>
      <c r="E71" s="327" t="n">
        <v>4324</v>
      </c>
      <c r="F71" s="327" t="n">
        <v>4325</v>
      </c>
      <c r="G71" s="327" t="n">
        <v>4326</v>
      </c>
      <c r="H71" s="327" t="n">
        <v>4327</v>
      </c>
      <c r="I71" s="327" t="n">
        <v>4328</v>
      </c>
      <c r="J71" s="327" t="n">
        <v>4329</v>
      </c>
      <c r="K71" s="327" t="n">
        <v>4330</v>
      </c>
      <c r="L71" s="327" t="n">
        <v>4331</v>
      </c>
      <c r="M71" s="327" t="n">
        <v>4332</v>
      </c>
      <c r="N71" s="327" t="n">
        <v>4333</v>
      </c>
      <c r="O71" s="327" t="n">
        <v>4334</v>
      </c>
      <c r="P71" s="327" t="n">
        <v>4335</v>
      </c>
      <c r="Q71" s="327" t="n">
        <v>4336</v>
      </c>
      <c r="R71" s="327" t="n">
        <v>4337</v>
      </c>
      <c r="S71" s="327" t="n">
        <v>4338</v>
      </c>
      <c r="T71" s="327" t="n">
        <v>4339</v>
      </c>
      <c r="U71" s="327" t="n">
        <v>4340</v>
      </c>
      <c r="V71" s="327" t="n">
        <v>4341</v>
      </c>
      <c r="W71" s="327" t="n">
        <v>4342</v>
      </c>
      <c r="X71" s="327" t="n">
        <v>4343</v>
      </c>
      <c r="Y71" s="327" t="n">
        <v>4344</v>
      </c>
      <c r="Z71" s="327" t="n">
        <v>4345</v>
      </c>
      <c r="AA71" s="327" t="n">
        <v>4346</v>
      </c>
      <c r="AB71" s="327" t="n">
        <v>4347</v>
      </c>
      <c r="AC71" s="327" t="n">
        <v>4348</v>
      </c>
      <c r="AD71" s="327" t="n">
        <v>4349</v>
      </c>
      <c r="AE71" s="327" t="n">
        <v>4350</v>
      </c>
      <c r="AF71" s="327" t="n">
        <v>4351</v>
      </c>
      <c r="AG71" s="327" t="n">
        <v>4352</v>
      </c>
      <c r="AH71" s="327" t="n">
        <v>4353</v>
      </c>
      <c r="AI71" s="327" t="n">
        <v>4354</v>
      </c>
      <c r="AJ71" s="327" t="n">
        <v>4355</v>
      </c>
      <c r="AK71" s="327" t="n">
        <v>4356</v>
      </c>
      <c r="AL71" s="327" t="n">
        <v>4357</v>
      </c>
      <c r="AM71" s="327" t="n">
        <v>4358</v>
      </c>
      <c r="AN71" s="327" t="n">
        <v>4359</v>
      </c>
      <c r="AO71" s="327" t="n">
        <v>4360</v>
      </c>
      <c r="AP71" s="327" t="n">
        <v>4361</v>
      </c>
      <c r="AQ71" s="327" t="n">
        <v>4362</v>
      </c>
      <c r="AR71" s="327" t="n">
        <v>4363</v>
      </c>
      <c r="AS71" s="327" t="n">
        <v>4364</v>
      </c>
      <c r="AT71" s="327" t="n">
        <v>4365</v>
      </c>
      <c r="AU71" s="327" t="n">
        <v>4366</v>
      </c>
      <c r="AV71" s="327" t="n">
        <v>4367</v>
      </c>
      <c r="AW71" s="327" t="n">
        <v>4368</v>
      </c>
      <c r="AX71" s="327" t="n">
        <v>4369</v>
      </c>
      <c r="AY71" s="327" t="n">
        <v>4370</v>
      </c>
      <c r="AZ71" s="327" t="n">
        <v>4371</v>
      </c>
      <c r="BA71" s="327" t="n">
        <v>4372</v>
      </c>
      <c r="BB71" s="327" t="n">
        <v>4373</v>
      </c>
      <c r="BC71" s="327" t="n">
        <v>4374</v>
      </c>
      <c r="BD71" s="327" t="n">
        <v>4375</v>
      </c>
      <c r="BE71" s="327" t="n">
        <v>4376</v>
      </c>
      <c r="BF71" s="327" t="n">
        <v>4377</v>
      </c>
      <c r="BG71" s="327" t="n">
        <v>4378</v>
      </c>
      <c r="BH71" s="327" t="n">
        <v>4379</v>
      </c>
      <c r="BI71" s="327" t="n">
        <v>4380</v>
      </c>
      <c r="BJ71" s="327" t="n">
        <v>4381</v>
      </c>
      <c r="BK71" s="327" t="n">
        <v>4382</v>
      </c>
      <c r="BL71" s="327" t="n">
        <v>4383</v>
      </c>
      <c r="BM71" s="327" t="n">
        <v>4384</v>
      </c>
      <c r="BN71" s="327" t="n">
        <v>4385</v>
      </c>
      <c r="BO71" s="327" t="n">
        <v>4386</v>
      </c>
      <c r="BP71" s="327" t="n">
        <v>4387</v>
      </c>
      <c r="BQ71" s="327" t="n">
        <v>4388</v>
      </c>
      <c r="BR71" s="327" t="n">
        <v>4389</v>
      </c>
      <c r="BS71" s="327" t="n">
        <v>4390</v>
      </c>
      <c r="BT71" s="327" t="n">
        <v>4391</v>
      </c>
      <c r="BU71" s="327" t="n">
        <v>4392</v>
      </c>
    </row>
    <row r="72" customFormat="false" ht="12" hidden="false" customHeight="false" outlineLevel="0" collapsed="false">
      <c r="A72" s="317" t="s">
        <v>513</v>
      </c>
      <c r="B72" s="327" t="n">
        <v>4393</v>
      </c>
      <c r="C72" s="327" t="n">
        <v>4394</v>
      </c>
      <c r="D72" s="327" t="n">
        <v>4395</v>
      </c>
      <c r="E72" s="327" t="n">
        <v>4396</v>
      </c>
      <c r="F72" s="327" t="n">
        <v>4397</v>
      </c>
      <c r="G72" s="327" t="n">
        <v>4398</v>
      </c>
      <c r="H72" s="327" t="n">
        <v>4399</v>
      </c>
      <c r="I72" s="327" t="n">
        <v>4400</v>
      </c>
      <c r="J72" s="327" t="n">
        <v>4401</v>
      </c>
      <c r="K72" s="327" t="n">
        <v>4402</v>
      </c>
      <c r="L72" s="327" t="n">
        <v>4403</v>
      </c>
      <c r="M72" s="327" t="n">
        <v>4404</v>
      </c>
      <c r="N72" s="327" t="n">
        <v>4405</v>
      </c>
      <c r="O72" s="327" t="n">
        <v>4406</v>
      </c>
      <c r="P72" s="327" t="n">
        <v>4407</v>
      </c>
      <c r="Q72" s="327" t="n">
        <v>4408</v>
      </c>
      <c r="R72" s="327" t="n">
        <v>4409</v>
      </c>
      <c r="S72" s="327" t="n">
        <v>4410</v>
      </c>
      <c r="T72" s="327" t="n">
        <v>4411</v>
      </c>
      <c r="U72" s="327" t="n">
        <v>4412</v>
      </c>
      <c r="V72" s="327" t="n">
        <v>4413</v>
      </c>
      <c r="W72" s="327" t="n">
        <v>4414</v>
      </c>
      <c r="X72" s="327" t="n">
        <v>4415</v>
      </c>
      <c r="Y72" s="327" t="n">
        <v>4416</v>
      </c>
      <c r="Z72" s="327" t="n">
        <v>4417</v>
      </c>
      <c r="AA72" s="327" t="n">
        <v>4418</v>
      </c>
      <c r="AB72" s="327" t="n">
        <v>4419</v>
      </c>
      <c r="AC72" s="327" t="n">
        <v>4420</v>
      </c>
      <c r="AD72" s="327" t="n">
        <v>4421</v>
      </c>
      <c r="AE72" s="327" t="n">
        <v>4422</v>
      </c>
      <c r="AF72" s="327" t="n">
        <v>4423</v>
      </c>
      <c r="AG72" s="327" t="n">
        <v>4424</v>
      </c>
      <c r="AH72" s="327" t="n">
        <v>4425</v>
      </c>
      <c r="AI72" s="327" t="n">
        <v>4426</v>
      </c>
      <c r="AJ72" s="327" t="n">
        <v>4427</v>
      </c>
      <c r="AK72" s="327" t="n">
        <v>4428</v>
      </c>
      <c r="AL72" s="327" t="n">
        <v>4429</v>
      </c>
      <c r="AM72" s="327" t="n">
        <v>4430</v>
      </c>
      <c r="AN72" s="327" t="n">
        <v>4431</v>
      </c>
      <c r="AO72" s="327" t="n">
        <v>4432</v>
      </c>
      <c r="AP72" s="327" t="n">
        <v>4433</v>
      </c>
      <c r="AQ72" s="327" t="n">
        <v>4434</v>
      </c>
      <c r="AR72" s="327" t="n">
        <v>4435</v>
      </c>
      <c r="AS72" s="327" t="n">
        <v>4436</v>
      </c>
      <c r="AT72" s="327" t="n">
        <v>4437</v>
      </c>
      <c r="AU72" s="327" t="n">
        <v>4438</v>
      </c>
      <c r="AV72" s="327" t="n">
        <v>4439</v>
      </c>
      <c r="AW72" s="327" t="n">
        <v>4440</v>
      </c>
      <c r="AX72" s="327" t="n">
        <v>4441</v>
      </c>
      <c r="AY72" s="327" t="n">
        <v>4442</v>
      </c>
      <c r="AZ72" s="327" t="n">
        <v>4443</v>
      </c>
      <c r="BA72" s="327" t="n">
        <v>4444</v>
      </c>
      <c r="BB72" s="327" t="n">
        <v>4445</v>
      </c>
      <c r="BC72" s="327" t="n">
        <v>4446</v>
      </c>
      <c r="BD72" s="327" t="n">
        <v>4447</v>
      </c>
      <c r="BE72" s="327" t="n">
        <v>4448</v>
      </c>
      <c r="BF72" s="327" t="n">
        <v>4449</v>
      </c>
      <c r="BG72" s="327" t="n">
        <v>4450</v>
      </c>
      <c r="BH72" s="327" t="n">
        <v>4451</v>
      </c>
      <c r="BI72" s="327" t="n">
        <v>4452</v>
      </c>
      <c r="BJ72" s="327" t="n">
        <v>4453</v>
      </c>
      <c r="BK72" s="327" t="n">
        <v>4454</v>
      </c>
      <c r="BL72" s="327" t="n">
        <v>4455</v>
      </c>
      <c r="BM72" s="327" t="n">
        <v>4456</v>
      </c>
      <c r="BN72" s="327" t="n">
        <v>4457</v>
      </c>
      <c r="BO72" s="327" t="n">
        <v>4458</v>
      </c>
      <c r="BP72" s="327" t="n">
        <v>4459</v>
      </c>
      <c r="BQ72" s="327" t="n">
        <v>4460</v>
      </c>
      <c r="BR72" s="327" t="n">
        <v>4461</v>
      </c>
      <c r="BS72" s="327" t="n">
        <v>4462</v>
      </c>
      <c r="BT72" s="327" t="n">
        <v>4463</v>
      </c>
      <c r="BU72" s="327" t="n">
        <v>4464</v>
      </c>
    </row>
    <row r="73" customFormat="false" ht="12" hidden="false" customHeight="false" outlineLevel="0" collapsed="false">
      <c r="A73" s="317" t="s">
        <v>514</v>
      </c>
      <c r="B73" s="327" t="n">
        <v>4465</v>
      </c>
      <c r="C73" s="327" t="n">
        <v>4466</v>
      </c>
      <c r="D73" s="327" t="n">
        <v>4467</v>
      </c>
      <c r="E73" s="327" t="n">
        <v>4468</v>
      </c>
      <c r="F73" s="327" t="n">
        <v>4469</v>
      </c>
      <c r="G73" s="327" t="n">
        <v>4470</v>
      </c>
      <c r="H73" s="327" t="n">
        <v>4471</v>
      </c>
      <c r="I73" s="327" t="n">
        <v>4472</v>
      </c>
      <c r="J73" s="327" t="n">
        <v>4473</v>
      </c>
      <c r="K73" s="327" t="n">
        <v>4474</v>
      </c>
      <c r="L73" s="327" t="n">
        <v>4475</v>
      </c>
      <c r="M73" s="327" t="n">
        <v>4476</v>
      </c>
      <c r="N73" s="327" t="n">
        <v>4477</v>
      </c>
      <c r="O73" s="327" t="n">
        <v>4478</v>
      </c>
      <c r="P73" s="327" t="n">
        <v>4479</v>
      </c>
      <c r="Q73" s="327" t="n">
        <v>4480</v>
      </c>
      <c r="R73" s="327" t="n">
        <v>4481</v>
      </c>
      <c r="S73" s="327" t="n">
        <v>4482</v>
      </c>
      <c r="T73" s="327" t="n">
        <v>4483</v>
      </c>
      <c r="U73" s="327" t="n">
        <v>4484</v>
      </c>
      <c r="V73" s="327" t="n">
        <v>4485</v>
      </c>
      <c r="W73" s="327" t="n">
        <v>4486</v>
      </c>
      <c r="X73" s="327" t="n">
        <v>4487</v>
      </c>
      <c r="Y73" s="327" t="n">
        <v>4488</v>
      </c>
      <c r="Z73" s="327" t="n">
        <v>4489</v>
      </c>
      <c r="AA73" s="327" t="n">
        <v>4490</v>
      </c>
      <c r="AB73" s="327" t="n">
        <v>4491</v>
      </c>
      <c r="AC73" s="327" t="n">
        <v>4492</v>
      </c>
      <c r="AD73" s="327" t="n">
        <v>4493</v>
      </c>
      <c r="AE73" s="327" t="n">
        <v>4494</v>
      </c>
      <c r="AF73" s="327" t="n">
        <v>4495</v>
      </c>
      <c r="AG73" s="327" t="n">
        <v>4496</v>
      </c>
      <c r="AH73" s="327" t="n">
        <v>4497</v>
      </c>
      <c r="AI73" s="327" t="n">
        <v>4498</v>
      </c>
      <c r="AJ73" s="327" t="n">
        <v>4499</v>
      </c>
      <c r="AK73" s="327" t="n">
        <v>4500</v>
      </c>
      <c r="AL73" s="327" t="n">
        <v>4501</v>
      </c>
      <c r="AM73" s="327" t="n">
        <v>4502</v>
      </c>
      <c r="AN73" s="327" t="n">
        <v>4503</v>
      </c>
      <c r="AO73" s="327" t="n">
        <v>4504</v>
      </c>
      <c r="AP73" s="327" t="n">
        <v>4505</v>
      </c>
      <c r="AQ73" s="327" t="n">
        <v>4506</v>
      </c>
      <c r="AR73" s="327" t="n">
        <v>4507</v>
      </c>
      <c r="AS73" s="327" t="n">
        <v>4508</v>
      </c>
      <c r="AT73" s="327" t="n">
        <v>4509</v>
      </c>
      <c r="AU73" s="327" t="n">
        <v>4510</v>
      </c>
      <c r="AV73" s="327" t="n">
        <v>4511</v>
      </c>
      <c r="AW73" s="327" t="n">
        <v>4512</v>
      </c>
      <c r="AX73" s="327" t="n">
        <v>4513</v>
      </c>
      <c r="AY73" s="327" t="n">
        <v>4514</v>
      </c>
      <c r="AZ73" s="327" t="n">
        <v>4515</v>
      </c>
      <c r="BA73" s="327" t="n">
        <v>4516</v>
      </c>
      <c r="BB73" s="327" t="n">
        <v>4517</v>
      </c>
      <c r="BC73" s="327" t="n">
        <v>4518</v>
      </c>
      <c r="BD73" s="327" t="n">
        <v>4519</v>
      </c>
      <c r="BE73" s="327" t="n">
        <v>4520</v>
      </c>
      <c r="BF73" s="327" t="n">
        <v>4521</v>
      </c>
      <c r="BG73" s="327" t="n">
        <v>4522</v>
      </c>
      <c r="BH73" s="327" t="n">
        <v>4523</v>
      </c>
      <c r="BI73" s="327" t="n">
        <v>4524</v>
      </c>
      <c r="BJ73" s="327" t="n">
        <v>4525</v>
      </c>
      <c r="BK73" s="327" t="n">
        <v>4526</v>
      </c>
      <c r="BL73" s="327" t="n">
        <v>4527</v>
      </c>
      <c r="BM73" s="327" t="n">
        <v>4528</v>
      </c>
      <c r="BN73" s="327" t="n">
        <v>4529</v>
      </c>
      <c r="BO73" s="327" t="n">
        <v>4530</v>
      </c>
      <c r="BP73" s="327" t="n">
        <v>4531</v>
      </c>
      <c r="BQ73" s="327" t="n">
        <v>4532</v>
      </c>
      <c r="BR73" s="327" t="n">
        <v>4533</v>
      </c>
      <c r="BS73" s="327" t="n">
        <v>4534</v>
      </c>
      <c r="BT73" s="327" t="n">
        <v>4535</v>
      </c>
      <c r="BU73" s="327" t="n">
        <v>4536</v>
      </c>
    </row>
    <row r="74" customFormat="false" ht="12" hidden="false" customHeight="false" outlineLevel="0" collapsed="false">
      <c r="A74" s="316" t="s">
        <v>515</v>
      </c>
      <c r="B74" s="327" t="n">
        <v>4537</v>
      </c>
      <c r="C74" s="327" t="n">
        <v>4538</v>
      </c>
      <c r="D74" s="327" t="n">
        <v>4539</v>
      </c>
      <c r="E74" s="327" t="n">
        <v>4540</v>
      </c>
      <c r="F74" s="327" t="n">
        <v>4541</v>
      </c>
      <c r="G74" s="327" t="n">
        <v>4542</v>
      </c>
      <c r="H74" s="327" t="n">
        <v>4543</v>
      </c>
      <c r="I74" s="327" t="n">
        <v>4544</v>
      </c>
      <c r="J74" s="327" t="n">
        <v>4545</v>
      </c>
      <c r="K74" s="327" t="n">
        <v>4546</v>
      </c>
      <c r="L74" s="327" t="n">
        <v>4547</v>
      </c>
      <c r="M74" s="327" t="n">
        <v>4548</v>
      </c>
      <c r="N74" s="327" t="n">
        <v>4549</v>
      </c>
      <c r="O74" s="327" t="n">
        <v>4550</v>
      </c>
      <c r="P74" s="327" t="n">
        <v>4551</v>
      </c>
      <c r="Q74" s="327" t="n">
        <v>4552</v>
      </c>
      <c r="R74" s="327" t="n">
        <v>4553</v>
      </c>
      <c r="S74" s="327" t="n">
        <v>4554</v>
      </c>
      <c r="T74" s="327" t="n">
        <v>4555</v>
      </c>
      <c r="U74" s="327" t="n">
        <v>4556</v>
      </c>
      <c r="V74" s="327" t="n">
        <v>4557</v>
      </c>
      <c r="W74" s="327" t="n">
        <v>4558</v>
      </c>
      <c r="X74" s="327" t="n">
        <v>4559</v>
      </c>
      <c r="Y74" s="327" t="n">
        <v>4560</v>
      </c>
      <c r="Z74" s="327" t="n">
        <v>4561</v>
      </c>
      <c r="AA74" s="327" t="n">
        <v>4562</v>
      </c>
      <c r="AB74" s="327" t="n">
        <v>4563</v>
      </c>
      <c r="AC74" s="327" t="n">
        <v>4564</v>
      </c>
      <c r="AD74" s="327" t="n">
        <v>4565</v>
      </c>
      <c r="AE74" s="327" t="n">
        <v>4566</v>
      </c>
      <c r="AF74" s="327" t="n">
        <v>4567</v>
      </c>
      <c r="AG74" s="327" t="n">
        <v>4568</v>
      </c>
      <c r="AH74" s="327" t="n">
        <v>4569</v>
      </c>
      <c r="AI74" s="327" t="n">
        <v>4570</v>
      </c>
      <c r="AJ74" s="327" t="n">
        <v>4571</v>
      </c>
      <c r="AK74" s="327" t="n">
        <v>4572</v>
      </c>
      <c r="AL74" s="327" t="n">
        <v>4573</v>
      </c>
      <c r="AM74" s="327" t="n">
        <v>4574</v>
      </c>
      <c r="AN74" s="327" t="n">
        <v>4575</v>
      </c>
      <c r="AO74" s="327" t="n">
        <v>4576</v>
      </c>
      <c r="AP74" s="327" t="n">
        <v>4577</v>
      </c>
      <c r="AQ74" s="327" t="n">
        <v>4578</v>
      </c>
      <c r="AR74" s="327" t="n">
        <v>4579</v>
      </c>
      <c r="AS74" s="327" t="n">
        <v>4580</v>
      </c>
      <c r="AT74" s="327" t="n">
        <v>4581</v>
      </c>
      <c r="AU74" s="327" t="n">
        <v>4582</v>
      </c>
      <c r="AV74" s="327" t="n">
        <v>4583</v>
      </c>
      <c r="AW74" s="327" t="n">
        <v>4584</v>
      </c>
      <c r="AX74" s="327" t="n">
        <v>4585</v>
      </c>
      <c r="AY74" s="327" t="n">
        <v>4586</v>
      </c>
      <c r="AZ74" s="327" t="n">
        <v>4587</v>
      </c>
      <c r="BA74" s="327" t="n">
        <v>4588</v>
      </c>
      <c r="BB74" s="327" t="n">
        <v>4589</v>
      </c>
      <c r="BC74" s="327" t="n">
        <v>4590</v>
      </c>
      <c r="BD74" s="327" t="n">
        <v>4591</v>
      </c>
      <c r="BE74" s="327" t="n">
        <v>4592</v>
      </c>
      <c r="BF74" s="327" t="n">
        <v>4593</v>
      </c>
      <c r="BG74" s="327" t="n">
        <v>4594</v>
      </c>
      <c r="BH74" s="327" t="n">
        <v>4595</v>
      </c>
      <c r="BI74" s="327" t="n">
        <v>4596</v>
      </c>
      <c r="BJ74" s="327" t="n">
        <v>4597</v>
      </c>
      <c r="BK74" s="327" t="n">
        <v>4598</v>
      </c>
      <c r="BL74" s="327" t="n">
        <v>4599</v>
      </c>
      <c r="BM74" s="327" t="n">
        <v>4600</v>
      </c>
      <c r="BN74" s="327" t="n">
        <v>4601</v>
      </c>
      <c r="BO74" s="327" t="n">
        <v>4602</v>
      </c>
      <c r="BP74" s="327" t="n">
        <v>4603</v>
      </c>
      <c r="BQ74" s="327" t="n">
        <v>4604</v>
      </c>
      <c r="BR74" s="327" t="n">
        <v>4605</v>
      </c>
      <c r="BS74" s="327" t="n">
        <v>4606</v>
      </c>
      <c r="BT74" s="327" t="n">
        <v>4607</v>
      </c>
      <c r="BU74" s="327" t="n">
        <v>4608</v>
      </c>
    </row>
    <row r="75" customFormat="false" ht="12" hidden="false" customHeight="false" outlineLevel="0" collapsed="false">
      <c r="A75" s="317" t="s">
        <v>516</v>
      </c>
      <c r="B75" s="327" t="n">
        <v>4609</v>
      </c>
      <c r="C75" s="327" t="n">
        <v>4610</v>
      </c>
      <c r="D75" s="327" t="n">
        <v>4611</v>
      </c>
      <c r="E75" s="327" t="n">
        <v>4612</v>
      </c>
      <c r="F75" s="327" t="n">
        <v>4613</v>
      </c>
      <c r="G75" s="327" t="n">
        <v>4614</v>
      </c>
      <c r="H75" s="327" t="n">
        <v>4615</v>
      </c>
      <c r="I75" s="327" t="n">
        <v>4616</v>
      </c>
      <c r="J75" s="327" t="n">
        <v>4617</v>
      </c>
      <c r="K75" s="327" t="n">
        <v>4618</v>
      </c>
      <c r="L75" s="327" t="n">
        <v>4619</v>
      </c>
      <c r="M75" s="327" t="n">
        <v>4620</v>
      </c>
      <c r="N75" s="327" t="n">
        <v>4621</v>
      </c>
      <c r="O75" s="327" t="n">
        <v>4622</v>
      </c>
      <c r="P75" s="327" t="n">
        <v>4623</v>
      </c>
      <c r="Q75" s="327" t="n">
        <v>4624</v>
      </c>
      <c r="R75" s="327" t="n">
        <v>4625</v>
      </c>
      <c r="S75" s="327" t="n">
        <v>4626</v>
      </c>
      <c r="T75" s="327" t="n">
        <v>4627</v>
      </c>
      <c r="U75" s="327" t="n">
        <v>4628</v>
      </c>
      <c r="V75" s="327" t="n">
        <v>4629</v>
      </c>
      <c r="W75" s="327" t="n">
        <v>4630</v>
      </c>
      <c r="X75" s="327" t="n">
        <v>4631</v>
      </c>
      <c r="Y75" s="327" t="n">
        <v>4632</v>
      </c>
      <c r="Z75" s="327" t="n">
        <v>4633</v>
      </c>
      <c r="AA75" s="327" t="n">
        <v>4634</v>
      </c>
      <c r="AB75" s="327" t="n">
        <v>4635</v>
      </c>
      <c r="AC75" s="327" t="n">
        <v>4636</v>
      </c>
      <c r="AD75" s="327" t="n">
        <v>4637</v>
      </c>
      <c r="AE75" s="327" t="n">
        <v>4638</v>
      </c>
      <c r="AF75" s="327" t="n">
        <v>4639</v>
      </c>
      <c r="AG75" s="327" t="n">
        <v>4640</v>
      </c>
      <c r="AH75" s="327" t="n">
        <v>4641</v>
      </c>
      <c r="AI75" s="327" t="n">
        <v>4642</v>
      </c>
      <c r="AJ75" s="327" t="n">
        <v>4643</v>
      </c>
      <c r="AK75" s="327" t="n">
        <v>4644</v>
      </c>
      <c r="AL75" s="327" t="n">
        <v>4645</v>
      </c>
      <c r="AM75" s="327" t="n">
        <v>4646</v>
      </c>
      <c r="AN75" s="327" t="n">
        <v>4647</v>
      </c>
      <c r="AO75" s="327" t="n">
        <v>4648</v>
      </c>
      <c r="AP75" s="327" t="n">
        <v>4649</v>
      </c>
      <c r="AQ75" s="327" t="n">
        <v>4650</v>
      </c>
      <c r="AR75" s="327" t="n">
        <v>4651</v>
      </c>
      <c r="AS75" s="327" t="n">
        <v>4652</v>
      </c>
      <c r="AT75" s="327" t="n">
        <v>4653</v>
      </c>
      <c r="AU75" s="327" t="n">
        <v>4654</v>
      </c>
      <c r="AV75" s="327" t="n">
        <v>4655</v>
      </c>
      <c r="AW75" s="327" t="n">
        <v>4656</v>
      </c>
      <c r="AX75" s="327" t="n">
        <v>4657</v>
      </c>
      <c r="AY75" s="327" t="n">
        <v>4658</v>
      </c>
      <c r="AZ75" s="327" t="n">
        <v>4659</v>
      </c>
      <c r="BA75" s="327" t="n">
        <v>4660</v>
      </c>
      <c r="BB75" s="327" t="n">
        <v>4661</v>
      </c>
      <c r="BC75" s="327" t="n">
        <v>4662</v>
      </c>
      <c r="BD75" s="327" t="n">
        <v>4663</v>
      </c>
      <c r="BE75" s="327" t="n">
        <v>4664</v>
      </c>
      <c r="BF75" s="327" t="n">
        <v>4665</v>
      </c>
      <c r="BG75" s="327" t="n">
        <v>4666</v>
      </c>
      <c r="BH75" s="327" t="n">
        <v>4667</v>
      </c>
      <c r="BI75" s="327" t="n">
        <v>4668</v>
      </c>
      <c r="BJ75" s="327" t="n">
        <v>4669</v>
      </c>
      <c r="BK75" s="327" t="n">
        <v>4670</v>
      </c>
      <c r="BL75" s="327" t="n">
        <v>4671</v>
      </c>
      <c r="BM75" s="327" t="n">
        <v>4672</v>
      </c>
      <c r="BN75" s="327" t="n">
        <v>4673</v>
      </c>
      <c r="BO75" s="327" t="n">
        <v>4674</v>
      </c>
      <c r="BP75" s="327" t="n">
        <v>4675</v>
      </c>
      <c r="BQ75" s="327" t="n">
        <v>4676</v>
      </c>
      <c r="BR75" s="327" t="n">
        <v>4677</v>
      </c>
      <c r="BS75" s="327" t="n">
        <v>4678</v>
      </c>
      <c r="BT75" s="327" t="n">
        <v>4679</v>
      </c>
      <c r="BU75" s="327" t="n">
        <v>4680</v>
      </c>
    </row>
    <row r="76" customFormat="false" ht="12" hidden="false" customHeight="false" outlineLevel="0" collapsed="false">
      <c r="A76" s="317" t="s">
        <v>517</v>
      </c>
      <c r="B76" s="327" t="n">
        <v>4681</v>
      </c>
      <c r="C76" s="327" t="n">
        <v>4682</v>
      </c>
      <c r="D76" s="327" t="n">
        <v>4683</v>
      </c>
      <c r="E76" s="327" t="n">
        <v>4684</v>
      </c>
      <c r="F76" s="327" t="n">
        <v>4685</v>
      </c>
      <c r="G76" s="327" t="n">
        <v>4686</v>
      </c>
      <c r="H76" s="327" t="n">
        <v>4687</v>
      </c>
      <c r="I76" s="327" t="n">
        <v>4688</v>
      </c>
      <c r="J76" s="327" t="n">
        <v>4689</v>
      </c>
      <c r="K76" s="327" t="n">
        <v>4690</v>
      </c>
      <c r="L76" s="327" t="n">
        <v>4691</v>
      </c>
      <c r="M76" s="327" t="n">
        <v>4692</v>
      </c>
      <c r="N76" s="327" t="n">
        <v>4693</v>
      </c>
      <c r="O76" s="327" t="n">
        <v>4694</v>
      </c>
      <c r="P76" s="327" t="n">
        <v>4695</v>
      </c>
      <c r="Q76" s="327" t="n">
        <v>4696</v>
      </c>
      <c r="R76" s="327" t="n">
        <v>4697</v>
      </c>
      <c r="S76" s="327" t="n">
        <v>4698</v>
      </c>
      <c r="T76" s="327" t="n">
        <v>4699</v>
      </c>
      <c r="U76" s="327" t="n">
        <v>4700</v>
      </c>
      <c r="V76" s="327" t="n">
        <v>4701</v>
      </c>
      <c r="W76" s="327" t="n">
        <v>4702</v>
      </c>
      <c r="X76" s="327" t="n">
        <v>4703</v>
      </c>
      <c r="Y76" s="327" t="n">
        <v>4704</v>
      </c>
      <c r="Z76" s="327" t="n">
        <v>4705</v>
      </c>
      <c r="AA76" s="327" t="n">
        <v>4706</v>
      </c>
      <c r="AB76" s="327" t="n">
        <v>4707</v>
      </c>
      <c r="AC76" s="327" t="n">
        <v>4708</v>
      </c>
      <c r="AD76" s="327" t="n">
        <v>4709</v>
      </c>
      <c r="AE76" s="327" t="n">
        <v>4710</v>
      </c>
      <c r="AF76" s="327" t="n">
        <v>4711</v>
      </c>
      <c r="AG76" s="327" t="n">
        <v>4712</v>
      </c>
      <c r="AH76" s="327" t="n">
        <v>4713</v>
      </c>
      <c r="AI76" s="327" t="n">
        <v>4714</v>
      </c>
      <c r="AJ76" s="327" t="n">
        <v>4715</v>
      </c>
      <c r="AK76" s="327" t="n">
        <v>4716</v>
      </c>
      <c r="AL76" s="327" t="n">
        <v>4717</v>
      </c>
      <c r="AM76" s="327" t="n">
        <v>4718</v>
      </c>
      <c r="AN76" s="327" t="n">
        <v>4719</v>
      </c>
      <c r="AO76" s="327" t="n">
        <v>4720</v>
      </c>
      <c r="AP76" s="327" t="n">
        <v>4721</v>
      </c>
      <c r="AQ76" s="327" t="n">
        <v>4722</v>
      </c>
      <c r="AR76" s="327" t="n">
        <v>4723</v>
      </c>
      <c r="AS76" s="327" t="n">
        <v>4724</v>
      </c>
      <c r="AT76" s="327" t="n">
        <v>4725</v>
      </c>
      <c r="AU76" s="327" t="n">
        <v>4726</v>
      </c>
      <c r="AV76" s="327" t="n">
        <v>4727</v>
      </c>
      <c r="AW76" s="327" t="n">
        <v>4728</v>
      </c>
      <c r="AX76" s="327" t="n">
        <v>4729</v>
      </c>
      <c r="AY76" s="327" t="n">
        <v>4730</v>
      </c>
      <c r="AZ76" s="327" t="n">
        <v>4731</v>
      </c>
      <c r="BA76" s="327" t="n">
        <v>4732</v>
      </c>
      <c r="BB76" s="327" t="n">
        <v>4733</v>
      </c>
      <c r="BC76" s="327" t="n">
        <v>4734</v>
      </c>
      <c r="BD76" s="327" t="n">
        <v>4735</v>
      </c>
      <c r="BE76" s="327" t="n">
        <v>4736</v>
      </c>
      <c r="BF76" s="327" t="n">
        <v>4737</v>
      </c>
      <c r="BG76" s="327" t="n">
        <v>4738</v>
      </c>
      <c r="BH76" s="327" t="n">
        <v>4739</v>
      </c>
      <c r="BI76" s="327" t="n">
        <v>4740</v>
      </c>
      <c r="BJ76" s="327" t="n">
        <v>4741</v>
      </c>
      <c r="BK76" s="327" t="n">
        <v>4742</v>
      </c>
      <c r="BL76" s="327" t="n">
        <v>4743</v>
      </c>
      <c r="BM76" s="327" t="n">
        <v>4744</v>
      </c>
      <c r="BN76" s="327" t="n">
        <v>4745</v>
      </c>
      <c r="BO76" s="327" t="n">
        <v>4746</v>
      </c>
      <c r="BP76" s="327" t="n">
        <v>4747</v>
      </c>
      <c r="BQ76" s="327" t="n">
        <v>4748</v>
      </c>
      <c r="BR76" s="327" t="n">
        <v>4749</v>
      </c>
      <c r="BS76" s="327" t="n">
        <v>4750</v>
      </c>
      <c r="BT76" s="327" t="n">
        <v>4751</v>
      </c>
      <c r="BU76" s="327" t="n">
        <v>4752</v>
      </c>
    </row>
    <row r="77" customFormat="false" ht="12" hidden="false" customHeight="false" outlineLevel="0" collapsed="false">
      <c r="A77" s="317" t="s">
        <v>518</v>
      </c>
      <c r="B77" s="327" t="n">
        <v>4753</v>
      </c>
      <c r="C77" s="327" t="n">
        <v>4754</v>
      </c>
      <c r="D77" s="327" t="n">
        <v>4755</v>
      </c>
      <c r="E77" s="327" t="n">
        <v>4756</v>
      </c>
      <c r="F77" s="327" t="n">
        <v>4757</v>
      </c>
      <c r="G77" s="327" t="n">
        <v>4758</v>
      </c>
      <c r="H77" s="327" t="n">
        <v>4759</v>
      </c>
      <c r="I77" s="327" t="n">
        <v>4760</v>
      </c>
      <c r="J77" s="327" t="n">
        <v>4761</v>
      </c>
      <c r="K77" s="327" t="n">
        <v>4762</v>
      </c>
      <c r="L77" s="327" t="n">
        <v>4763</v>
      </c>
      <c r="M77" s="327" t="n">
        <v>4764</v>
      </c>
      <c r="N77" s="327" t="n">
        <v>4765</v>
      </c>
      <c r="O77" s="327" t="n">
        <v>4766</v>
      </c>
      <c r="P77" s="327" t="n">
        <v>4767</v>
      </c>
      <c r="Q77" s="327" t="n">
        <v>4768</v>
      </c>
      <c r="R77" s="327" t="n">
        <v>4769</v>
      </c>
      <c r="S77" s="327" t="n">
        <v>4770</v>
      </c>
      <c r="T77" s="327" t="n">
        <v>4771</v>
      </c>
      <c r="U77" s="327" t="n">
        <v>4772</v>
      </c>
      <c r="V77" s="327" t="n">
        <v>4773</v>
      </c>
      <c r="W77" s="327" t="n">
        <v>4774</v>
      </c>
      <c r="X77" s="327" t="n">
        <v>4775</v>
      </c>
      <c r="Y77" s="327" t="n">
        <v>4776</v>
      </c>
      <c r="Z77" s="327" t="n">
        <v>4777</v>
      </c>
      <c r="AA77" s="327" t="n">
        <v>4778</v>
      </c>
      <c r="AB77" s="327" t="n">
        <v>4779</v>
      </c>
      <c r="AC77" s="327" t="n">
        <v>4780</v>
      </c>
      <c r="AD77" s="327" t="n">
        <v>4781</v>
      </c>
      <c r="AE77" s="327" t="n">
        <v>4782</v>
      </c>
      <c r="AF77" s="327" t="n">
        <v>4783</v>
      </c>
      <c r="AG77" s="327" t="n">
        <v>4784</v>
      </c>
      <c r="AH77" s="327" t="n">
        <v>4785</v>
      </c>
      <c r="AI77" s="327" t="n">
        <v>4786</v>
      </c>
      <c r="AJ77" s="327" t="n">
        <v>4787</v>
      </c>
      <c r="AK77" s="327" t="n">
        <v>4788</v>
      </c>
      <c r="AL77" s="327" t="n">
        <v>4789</v>
      </c>
      <c r="AM77" s="327" t="n">
        <v>4790</v>
      </c>
      <c r="AN77" s="327" t="n">
        <v>4791</v>
      </c>
      <c r="AO77" s="327" t="n">
        <v>4792</v>
      </c>
      <c r="AP77" s="327" t="n">
        <v>4793</v>
      </c>
      <c r="AQ77" s="327" t="n">
        <v>4794</v>
      </c>
      <c r="AR77" s="327" t="n">
        <v>4795</v>
      </c>
      <c r="AS77" s="327" t="n">
        <v>4796</v>
      </c>
      <c r="AT77" s="327" t="n">
        <v>4797</v>
      </c>
      <c r="AU77" s="327" t="n">
        <v>4798</v>
      </c>
      <c r="AV77" s="327" t="n">
        <v>4799</v>
      </c>
      <c r="AW77" s="327" t="n">
        <v>4800</v>
      </c>
      <c r="AX77" s="327" t="n">
        <v>4801</v>
      </c>
      <c r="AY77" s="327" t="n">
        <v>4802</v>
      </c>
      <c r="AZ77" s="327" t="n">
        <v>4803</v>
      </c>
      <c r="BA77" s="327" t="n">
        <v>4804</v>
      </c>
      <c r="BB77" s="327" t="n">
        <v>4805</v>
      </c>
      <c r="BC77" s="327" t="n">
        <v>4806</v>
      </c>
      <c r="BD77" s="327" t="n">
        <v>4807</v>
      </c>
      <c r="BE77" s="327" t="n">
        <v>4808</v>
      </c>
      <c r="BF77" s="327" t="n">
        <v>4809</v>
      </c>
      <c r="BG77" s="327" t="n">
        <v>4810</v>
      </c>
      <c r="BH77" s="327" t="n">
        <v>4811</v>
      </c>
      <c r="BI77" s="327" t="n">
        <v>4812</v>
      </c>
      <c r="BJ77" s="327" t="n">
        <v>4813</v>
      </c>
      <c r="BK77" s="327" t="n">
        <v>4814</v>
      </c>
      <c r="BL77" s="327" t="n">
        <v>4815</v>
      </c>
      <c r="BM77" s="327" t="n">
        <v>4816</v>
      </c>
      <c r="BN77" s="327" t="n">
        <v>4817</v>
      </c>
      <c r="BO77" s="327" t="n">
        <v>4818</v>
      </c>
      <c r="BP77" s="327" t="n">
        <v>4819</v>
      </c>
      <c r="BQ77" s="327" t="n">
        <v>4820</v>
      </c>
      <c r="BR77" s="327" t="n">
        <v>4821</v>
      </c>
      <c r="BS77" s="327" t="n">
        <v>4822</v>
      </c>
      <c r="BT77" s="327" t="n">
        <v>4823</v>
      </c>
      <c r="BU77" s="327" t="n">
        <v>4824</v>
      </c>
    </row>
    <row r="78" customFormat="false" ht="12" hidden="false" customHeight="false" outlineLevel="0" collapsed="false">
      <c r="A78" s="316" t="s">
        <v>519</v>
      </c>
      <c r="B78" s="327" t="n">
        <v>4825</v>
      </c>
      <c r="C78" s="327" t="n">
        <v>4826</v>
      </c>
      <c r="D78" s="327" t="n">
        <v>4827</v>
      </c>
      <c r="E78" s="327" t="n">
        <v>4828</v>
      </c>
      <c r="F78" s="327" t="n">
        <v>4829</v>
      </c>
      <c r="G78" s="327" t="n">
        <v>4830</v>
      </c>
      <c r="H78" s="327" t="n">
        <v>4831</v>
      </c>
      <c r="I78" s="327" t="n">
        <v>4832</v>
      </c>
      <c r="J78" s="327" t="n">
        <v>4833</v>
      </c>
      <c r="K78" s="327" t="n">
        <v>4834</v>
      </c>
      <c r="L78" s="327" t="n">
        <v>4835</v>
      </c>
      <c r="M78" s="327" t="n">
        <v>4836</v>
      </c>
      <c r="N78" s="327" t="n">
        <v>4837</v>
      </c>
      <c r="O78" s="327" t="n">
        <v>4838</v>
      </c>
      <c r="P78" s="327" t="n">
        <v>4839</v>
      </c>
      <c r="Q78" s="327" t="n">
        <v>4840</v>
      </c>
      <c r="R78" s="327" t="n">
        <v>4841</v>
      </c>
      <c r="S78" s="327" t="n">
        <v>4842</v>
      </c>
      <c r="T78" s="327" t="n">
        <v>4843</v>
      </c>
      <c r="U78" s="327" t="n">
        <v>4844</v>
      </c>
      <c r="V78" s="327" t="n">
        <v>4845</v>
      </c>
      <c r="W78" s="327" t="n">
        <v>4846</v>
      </c>
      <c r="X78" s="327" t="n">
        <v>4847</v>
      </c>
      <c r="Y78" s="327" t="n">
        <v>4848</v>
      </c>
      <c r="Z78" s="327" t="n">
        <v>4849</v>
      </c>
      <c r="AA78" s="327" t="n">
        <v>4850</v>
      </c>
      <c r="AB78" s="327" t="n">
        <v>4851</v>
      </c>
      <c r="AC78" s="327" t="n">
        <v>4852</v>
      </c>
      <c r="AD78" s="327" t="n">
        <v>4853</v>
      </c>
      <c r="AE78" s="327" t="n">
        <v>4854</v>
      </c>
      <c r="AF78" s="327" t="n">
        <v>4855</v>
      </c>
      <c r="AG78" s="327" t="n">
        <v>4856</v>
      </c>
      <c r="AH78" s="327" t="n">
        <v>4857</v>
      </c>
      <c r="AI78" s="327" t="n">
        <v>4858</v>
      </c>
      <c r="AJ78" s="327" t="n">
        <v>4859</v>
      </c>
      <c r="AK78" s="327" t="n">
        <v>4860</v>
      </c>
      <c r="AL78" s="327" t="n">
        <v>4861</v>
      </c>
      <c r="AM78" s="327" t="n">
        <v>4862</v>
      </c>
      <c r="AN78" s="327" t="n">
        <v>4863</v>
      </c>
      <c r="AO78" s="327" t="n">
        <v>4864</v>
      </c>
      <c r="AP78" s="327" t="n">
        <v>4865</v>
      </c>
      <c r="AQ78" s="327" t="n">
        <v>4866</v>
      </c>
      <c r="AR78" s="327" t="n">
        <v>4867</v>
      </c>
      <c r="AS78" s="327" t="n">
        <v>4868</v>
      </c>
      <c r="AT78" s="327" t="n">
        <v>4869</v>
      </c>
      <c r="AU78" s="327" t="n">
        <v>4870</v>
      </c>
      <c r="AV78" s="327" t="n">
        <v>4871</v>
      </c>
      <c r="AW78" s="327" t="n">
        <v>4872</v>
      </c>
      <c r="AX78" s="327" t="n">
        <v>4873</v>
      </c>
      <c r="AY78" s="327" t="n">
        <v>4874</v>
      </c>
      <c r="AZ78" s="327" t="n">
        <v>4875</v>
      </c>
      <c r="BA78" s="327" t="n">
        <v>4876</v>
      </c>
      <c r="BB78" s="327" t="n">
        <v>4877</v>
      </c>
      <c r="BC78" s="327" t="n">
        <v>4878</v>
      </c>
      <c r="BD78" s="327" t="n">
        <v>4879</v>
      </c>
      <c r="BE78" s="327" t="n">
        <v>4880</v>
      </c>
      <c r="BF78" s="327" t="n">
        <v>4881</v>
      </c>
      <c r="BG78" s="327" t="n">
        <v>4882</v>
      </c>
      <c r="BH78" s="327" t="n">
        <v>4883</v>
      </c>
      <c r="BI78" s="327" t="n">
        <v>4884</v>
      </c>
      <c r="BJ78" s="327" t="n">
        <v>4885</v>
      </c>
      <c r="BK78" s="327" t="n">
        <v>4886</v>
      </c>
      <c r="BL78" s="327" t="n">
        <v>4887</v>
      </c>
      <c r="BM78" s="327" t="n">
        <v>4888</v>
      </c>
      <c r="BN78" s="327" t="n">
        <v>4889</v>
      </c>
      <c r="BO78" s="327" t="n">
        <v>4890</v>
      </c>
      <c r="BP78" s="327" t="n">
        <v>4891</v>
      </c>
      <c r="BQ78" s="327" t="n">
        <v>4892</v>
      </c>
      <c r="BR78" s="327" t="n">
        <v>4893</v>
      </c>
      <c r="BS78" s="327" t="n">
        <v>4894</v>
      </c>
      <c r="BT78" s="327" t="n">
        <v>4895</v>
      </c>
      <c r="BU78" s="327" t="n">
        <v>4896</v>
      </c>
    </row>
    <row r="79" customFormat="false" ht="24" hidden="false" customHeight="false" outlineLevel="0" collapsed="false">
      <c r="A79" s="317" t="s">
        <v>1403</v>
      </c>
      <c r="B79" s="327" t="n">
        <v>4897</v>
      </c>
      <c r="C79" s="327" t="n">
        <v>4898</v>
      </c>
      <c r="D79" s="327" t="n">
        <v>4899</v>
      </c>
      <c r="E79" s="327" t="n">
        <v>4900</v>
      </c>
      <c r="F79" s="327" t="n">
        <v>4901</v>
      </c>
      <c r="G79" s="327" t="n">
        <v>4902</v>
      </c>
      <c r="H79" s="327" t="n">
        <v>4903</v>
      </c>
      <c r="I79" s="327" t="n">
        <v>4904</v>
      </c>
      <c r="J79" s="327" t="n">
        <v>4905</v>
      </c>
      <c r="K79" s="327" t="n">
        <v>4906</v>
      </c>
      <c r="L79" s="327" t="n">
        <v>4907</v>
      </c>
      <c r="M79" s="327" t="n">
        <v>4908</v>
      </c>
      <c r="N79" s="327" t="n">
        <v>4909</v>
      </c>
      <c r="O79" s="327" t="n">
        <v>4910</v>
      </c>
      <c r="P79" s="327" t="n">
        <v>4911</v>
      </c>
      <c r="Q79" s="327" t="n">
        <v>4912</v>
      </c>
      <c r="R79" s="327" t="n">
        <v>4913</v>
      </c>
      <c r="S79" s="327" t="n">
        <v>4914</v>
      </c>
      <c r="T79" s="327" t="n">
        <v>4915</v>
      </c>
      <c r="U79" s="327" t="n">
        <v>4916</v>
      </c>
      <c r="V79" s="327" t="n">
        <v>4917</v>
      </c>
      <c r="W79" s="327" t="n">
        <v>4918</v>
      </c>
      <c r="X79" s="327" t="n">
        <v>4919</v>
      </c>
      <c r="Y79" s="327" t="n">
        <v>4920</v>
      </c>
      <c r="Z79" s="327" t="n">
        <v>4921</v>
      </c>
      <c r="AA79" s="327" t="n">
        <v>4922</v>
      </c>
      <c r="AB79" s="327" t="n">
        <v>4923</v>
      </c>
      <c r="AC79" s="327" t="n">
        <v>4924</v>
      </c>
      <c r="AD79" s="327" t="n">
        <v>4925</v>
      </c>
      <c r="AE79" s="327" t="n">
        <v>4926</v>
      </c>
      <c r="AF79" s="327" t="n">
        <v>4927</v>
      </c>
      <c r="AG79" s="327" t="n">
        <v>4928</v>
      </c>
      <c r="AH79" s="327" t="n">
        <v>4929</v>
      </c>
      <c r="AI79" s="327" t="n">
        <v>4930</v>
      </c>
      <c r="AJ79" s="327" t="n">
        <v>4931</v>
      </c>
      <c r="AK79" s="327" t="n">
        <v>4932</v>
      </c>
      <c r="AL79" s="327" t="n">
        <v>4933</v>
      </c>
      <c r="AM79" s="327" t="n">
        <v>4934</v>
      </c>
      <c r="AN79" s="327" t="n">
        <v>4935</v>
      </c>
      <c r="AO79" s="327" t="n">
        <v>4936</v>
      </c>
      <c r="AP79" s="327" t="n">
        <v>4937</v>
      </c>
      <c r="AQ79" s="327" t="n">
        <v>4938</v>
      </c>
      <c r="AR79" s="327" t="n">
        <v>4939</v>
      </c>
      <c r="AS79" s="327" t="n">
        <v>4940</v>
      </c>
      <c r="AT79" s="327" t="n">
        <v>4941</v>
      </c>
      <c r="AU79" s="327" t="n">
        <v>4942</v>
      </c>
      <c r="AV79" s="327" t="n">
        <v>4943</v>
      </c>
      <c r="AW79" s="327" t="n">
        <v>4944</v>
      </c>
      <c r="AX79" s="327" t="n">
        <v>4945</v>
      </c>
      <c r="AY79" s="327" t="n">
        <v>4946</v>
      </c>
      <c r="AZ79" s="327" t="n">
        <v>4947</v>
      </c>
      <c r="BA79" s="327" t="n">
        <v>4948</v>
      </c>
      <c r="BB79" s="327" t="n">
        <v>4949</v>
      </c>
      <c r="BC79" s="327" t="n">
        <v>4950</v>
      </c>
      <c r="BD79" s="327" t="n">
        <v>4951</v>
      </c>
      <c r="BE79" s="327" t="n">
        <v>4952</v>
      </c>
      <c r="BF79" s="327" t="n">
        <v>4953</v>
      </c>
      <c r="BG79" s="327" t="n">
        <v>4954</v>
      </c>
      <c r="BH79" s="327" t="n">
        <v>4955</v>
      </c>
      <c r="BI79" s="327" t="n">
        <v>4956</v>
      </c>
      <c r="BJ79" s="327" t="n">
        <v>4957</v>
      </c>
      <c r="BK79" s="327" t="n">
        <v>4958</v>
      </c>
      <c r="BL79" s="327" t="n">
        <v>4959</v>
      </c>
      <c r="BM79" s="327" t="n">
        <v>4960</v>
      </c>
      <c r="BN79" s="327" t="n">
        <v>4961</v>
      </c>
      <c r="BO79" s="327" t="n">
        <v>4962</v>
      </c>
      <c r="BP79" s="327" t="n">
        <v>4963</v>
      </c>
      <c r="BQ79" s="327" t="n">
        <v>4964</v>
      </c>
      <c r="BR79" s="327" t="n">
        <v>4965</v>
      </c>
      <c r="BS79" s="327" t="n">
        <v>4966</v>
      </c>
      <c r="BT79" s="327" t="n">
        <v>4967</v>
      </c>
      <c r="BU79" s="327" t="n">
        <v>4968</v>
      </c>
    </row>
    <row r="80" customFormat="false" ht="12" hidden="false" customHeight="false" outlineLevel="0" collapsed="false">
      <c r="A80" s="317" t="s">
        <v>521</v>
      </c>
      <c r="B80" s="327" t="n">
        <v>4969</v>
      </c>
      <c r="C80" s="327" t="n">
        <v>4970</v>
      </c>
      <c r="D80" s="327" t="n">
        <v>4971</v>
      </c>
      <c r="E80" s="327" t="n">
        <v>4972</v>
      </c>
      <c r="F80" s="327" t="n">
        <v>4973</v>
      </c>
      <c r="G80" s="327" t="n">
        <v>4974</v>
      </c>
      <c r="H80" s="327" t="n">
        <v>4975</v>
      </c>
      <c r="I80" s="327" t="n">
        <v>4976</v>
      </c>
      <c r="J80" s="327" t="n">
        <v>4977</v>
      </c>
      <c r="K80" s="327" t="n">
        <v>4978</v>
      </c>
      <c r="L80" s="327" t="n">
        <v>4979</v>
      </c>
      <c r="M80" s="327" t="n">
        <v>4980</v>
      </c>
      <c r="N80" s="327" t="n">
        <v>4981</v>
      </c>
      <c r="O80" s="327" t="n">
        <v>4982</v>
      </c>
      <c r="P80" s="327" t="n">
        <v>4983</v>
      </c>
      <c r="Q80" s="327" t="n">
        <v>4984</v>
      </c>
      <c r="R80" s="327" t="n">
        <v>4985</v>
      </c>
      <c r="S80" s="327" t="n">
        <v>4986</v>
      </c>
      <c r="T80" s="327" t="n">
        <v>4987</v>
      </c>
      <c r="U80" s="327" t="n">
        <v>4988</v>
      </c>
      <c r="V80" s="327" t="n">
        <v>4989</v>
      </c>
      <c r="W80" s="327" t="n">
        <v>4990</v>
      </c>
      <c r="X80" s="327" t="n">
        <v>4991</v>
      </c>
      <c r="Y80" s="327" t="n">
        <v>4992</v>
      </c>
      <c r="Z80" s="327" t="n">
        <v>4993</v>
      </c>
      <c r="AA80" s="327" t="n">
        <v>4994</v>
      </c>
      <c r="AB80" s="327" t="n">
        <v>4995</v>
      </c>
      <c r="AC80" s="327" t="n">
        <v>4996</v>
      </c>
      <c r="AD80" s="327" t="n">
        <v>4997</v>
      </c>
      <c r="AE80" s="327" t="n">
        <v>4998</v>
      </c>
      <c r="AF80" s="327" t="n">
        <v>4999</v>
      </c>
      <c r="AG80" s="327" t="n">
        <v>5000</v>
      </c>
      <c r="AH80" s="327" t="n">
        <v>5001</v>
      </c>
      <c r="AI80" s="327" t="n">
        <v>5002</v>
      </c>
      <c r="AJ80" s="327" t="n">
        <v>5003</v>
      </c>
      <c r="AK80" s="327" t="n">
        <v>5004</v>
      </c>
      <c r="AL80" s="327" t="n">
        <v>5005</v>
      </c>
      <c r="AM80" s="327" t="n">
        <v>5006</v>
      </c>
      <c r="AN80" s="327" t="n">
        <v>5007</v>
      </c>
      <c r="AO80" s="327" t="n">
        <v>5008</v>
      </c>
      <c r="AP80" s="327" t="n">
        <v>5009</v>
      </c>
      <c r="AQ80" s="327" t="n">
        <v>5010</v>
      </c>
      <c r="AR80" s="327" t="n">
        <v>5011</v>
      </c>
      <c r="AS80" s="327" t="n">
        <v>5012</v>
      </c>
      <c r="AT80" s="327" t="n">
        <v>5013</v>
      </c>
      <c r="AU80" s="327" t="n">
        <v>5014</v>
      </c>
      <c r="AV80" s="327" t="n">
        <v>5015</v>
      </c>
      <c r="AW80" s="327" t="n">
        <v>5016</v>
      </c>
      <c r="AX80" s="327" t="n">
        <v>5017</v>
      </c>
      <c r="AY80" s="327" t="n">
        <v>5018</v>
      </c>
      <c r="AZ80" s="327" t="n">
        <v>5019</v>
      </c>
      <c r="BA80" s="327" t="n">
        <v>5020</v>
      </c>
      <c r="BB80" s="327" t="n">
        <v>5021</v>
      </c>
      <c r="BC80" s="327" t="n">
        <v>5022</v>
      </c>
      <c r="BD80" s="327" t="n">
        <v>5023</v>
      </c>
      <c r="BE80" s="327" t="n">
        <v>5024</v>
      </c>
      <c r="BF80" s="327" t="n">
        <v>5025</v>
      </c>
      <c r="BG80" s="327" t="n">
        <v>5026</v>
      </c>
      <c r="BH80" s="327" t="n">
        <v>5027</v>
      </c>
      <c r="BI80" s="327" t="n">
        <v>5028</v>
      </c>
      <c r="BJ80" s="327" t="n">
        <v>5029</v>
      </c>
      <c r="BK80" s="327" t="n">
        <v>5030</v>
      </c>
      <c r="BL80" s="327" t="n">
        <v>5031</v>
      </c>
      <c r="BM80" s="327" t="n">
        <v>5032</v>
      </c>
      <c r="BN80" s="327" t="n">
        <v>5033</v>
      </c>
      <c r="BO80" s="327" t="n">
        <v>5034</v>
      </c>
      <c r="BP80" s="327" t="n">
        <v>5035</v>
      </c>
      <c r="BQ80" s="327" t="n">
        <v>5036</v>
      </c>
      <c r="BR80" s="327" t="n">
        <v>5037</v>
      </c>
      <c r="BS80" s="327" t="n">
        <v>5038</v>
      </c>
      <c r="BT80" s="327" t="n">
        <v>5039</v>
      </c>
      <c r="BU80" s="327" t="n">
        <v>5040</v>
      </c>
    </row>
    <row r="81" customFormat="false" ht="12" hidden="false" customHeight="false" outlineLevel="0" collapsed="false">
      <c r="A81" s="316" t="s">
        <v>522</v>
      </c>
      <c r="B81" s="327" t="n">
        <v>5041</v>
      </c>
      <c r="C81" s="327" t="n">
        <v>5042</v>
      </c>
      <c r="D81" s="327" t="n">
        <v>5043</v>
      </c>
      <c r="E81" s="327" t="n">
        <v>5044</v>
      </c>
      <c r="F81" s="327" t="n">
        <v>5045</v>
      </c>
      <c r="G81" s="327" t="n">
        <v>5046</v>
      </c>
      <c r="H81" s="327" t="n">
        <v>5047</v>
      </c>
      <c r="I81" s="327" t="n">
        <v>5048</v>
      </c>
      <c r="J81" s="327" t="n">
        <v>5049</v>
      </c>
      <c r="K81" s="327" t="n">
        <v>5050</v>
      </c>
      <c r="L81" s="327" t="n">
        <v>5051</v>
      </c>
      <c r="M81" s="327" t="n">
        <v>5052</v>
      </c>
      <c r="N81" s="327" t="n">
        <v>5053</v>
      </c>
      <c r="O81" s="327" t="n">
        <v>5054</v>
      </c>
      <c r="P81" s="327" t="n">
        <v>5055</v>
      </c>
      <c r="Q81" s="327" t="n">
        <v>5056</v>
      </c>
      <c r="R81" s="327" t="n">
        <v>5057</v>
      </c>
      <c r="S81" s="327" t="n">
        <v>5058</v>
      </c>
      <c r="T81" s="327" t="n">
        <v>5059</v>
      </c>
      <c r="U81" s="327" t="n">
        <v>5060</v>
      </c>
      <c r="V81" s="327" t="n">
        <v>5061</v>
      </c>
      <c r="W81" s="327" t="n">
        <v>5062</v>
      </c>
      <c r="X81" s="327" t="n">
        <v>5063</v>
      </c>
      <c r="Y81" s="327" t="n">
        <v>5064</v>
      </c>
      <c r="Z81" s="327" t="n">
        <v>5065</v>
      </c>
      <c r="AA81" s="327" t="n">
        <v>5066</v>
      </c>
      <c r="AB81" s="327" t="n">
        <v>5067</v>
      </c>
      <c r="AC81" s="327" t="n">
        <v>5068</v>
      </c>
      <c r="AD81" s="327" t="n">
        <v>5069</v>
      </c>
      <c r="AE81" s="327" t="n">
        <v>5070</v>
      </c>
      <c r="AF81" s="327" t="n">
        <v>5071</v>
      </c>
      <c r="AG81" s="327" t="n">
        <v>5072</v>
      </c>
      <c r="AH81" s="327" t="n">
        <v>5073</v>
      </c>
      <c r="AI81" s="327" t="n">
        <v>5074</v>
      </c>
      <c r="AJ81" s="327" t="n">
        <v>5075</v>
      </c>
      <c r="AK81" s="327" t="n">
        <v>5076</v>
      </c>
      <c r="AL81" s="327" t="n">
        <v>5077</v>
      </c>
      <c r="AM81" s="327" t="n">
        <v>5078</v>
      </c>
      <c r="AN81" s="327" t="n">
        <v>5079</v>
      </c>
      <c r="AO81" s="327" t="n">
        <v>5080</v>
      </c>
      <c r="AP81" s="327" t="n">
        <v>5081</v>
      </c>
      <c r="AQ81" s="327" t="n">
        <v>5082</v>
      </c>
      <c r="AR81" s="327" t="n">
        <v>5083</v>
      </c>
      <c r="AS81" s="327" t="n">
        <v>5084</v>
      </c>
      <c r="AT81" s="327" t="n">
        <v>5085</v>
      </c>
      <c r="AU81" s="327" t="n">
        <v>5086</v>
      </c>
      <c r="AV81" s="327" t="n">
        <v>5087</v>
      </c>
      <c r="AW81" s="327" t="n">
        <v>5088</v>
      </c>
      <c r="AX81" s="327" t="n">
        <v>5089</v>
      </c>
      <c r="AY81" s="327" t="n">
        <v>5090</v>
      </c>
      <c r="AZ81" s="327" t="n">
        <v>5091</v>
      </c>
      <c r="BA81" s="327" t="n">
        <v>5092</v>
      </c>
      <c r="BB81" s="327" t="n">
        <v>5093</v>
      </c>
      <c r="BC81" s="327" t="n">
        <v>5094</v>
      </c>
      <c r="BD81" s="327" t="n">
        <v>5095</v>
      </c>
      <c r="BE81" s="327" t="n">
        <v>5096</v>
      </c>
      <c r="BF81" s="327" t="n">
        <v>5097</v>
      </c>
      <c r="BG81" s="327" t="n">
        <v>5098</v>
      </c>
      <c r="BH81" s="327" t="n">
        <v>5099</v>
      </c>
      <c r="BI81" s="327" t="n">
        <v>5100</v>
      </c>
      <c r="BJ81" s="327" t="n">
        <v>5101</v>
      </c>
      <c r="BK81" s="327" t="n">
        <v>5102</v>
      </c>
      <c r="BL81" s="327" t="n">
        <v>5103</v>
      </c>
      <c r="BM81" s="327" t="n">
        <v>5104</v>
      </c>
      <c r="BN81" s="327" t="n">
        <v>5105</v>
      </c>
      <c r="BO81" s="327" t="n">
        <v>5106</v>
      </c>
      <c r="BP81" s="327" t="n">
        <v>5107</v>
      </c>
      <c r="BQ81" s="327" t="n">
        <v>5108</v>
      </c>
      <c r="BR81" s="327" t="n">
        <v>5109</v>
      </c>
      <c r="BS81" s="327" t="n">
        <v>5110</v>
      </c>
      <c r="BT81" s="327" t="n">
        <v>5111</v>
      </c>
      <c r="BU81" s="327" t="n">
        <v>5112</v>
      </c>
    </row>
    <row r="82" customFormat="false" ht="12" hidden="false" customHeight="false" outlineLevel="0" collapsed="false">
      <c r="A82" s="317" t="s">
        <v>523</v>
      </c>
      <c r="B82" s="327" t="n">
        <v>5113</v>
      </c>
      <c r="C82" s="327" t="n">
        <v>5114</v>
      </c>
      <c r="D82" s="327" t="n">
        <v>5115</v>
      </c>
      <c r="E82" s="327" t="n">
        <v>5116</v>
      </c>
      <c r="F82" s="327" t="n">
        <v>5117</v>
      </c>
      <c r="G82" s="327" t="n">
        <v>5118</v>
      </c>
      <c r="H82" s="327" t="n">
        <v>5119</v>
      </c>
      <c r="I82" s="327" t="n">
        <v>5120</v>
      </c>
      <c r="J82" s="327" t="n">
        <v>5121</v>
      </c>
      <c r="K82" s="327" t="n">
        <v>5122</v>
      </c>
      <c r="L82" s="327" t="n">
        <v>5123</v>
      </c>
      <c r="M82" s="327" t="n">
        <v>5124</v>
      </c>
      <c r="N82" s="327" t="n">
        <v>5125</v>
      </c>
      <c r="O82" s="327" t="n">
        <v>5126</v>
      </c>
      <c r="P82" s="327" t="n">
        <v>5127</v>
      </c>
      <c r="Q82" s="327" t="n">
        <v>5128</v>
      </c>
      <c r="R82" s="327" t="n">
        <v>5129</v>
      </c>
      <c r="S82" s="327" t="n">
        <v>5130</v>
      </c>
      <c r="T82" s="327" t="n">
        <v>5131</v>
      </c>
      <c r="U82" s="327" t="n">
        <v>5132</v>
      </c>
      <c r="V82" s="327" t="n">
        <v>5133</v>
      </c>
      <c r="W82" s="327" t="n">
        <v>5134</v>
      </c>
      <c r="X82" s="327" t="n">
        <v>5135</v>
      </c>
      <c r="Y82" s="327" t="n">
        <v>5136</v>
      </c>
      <c r="Z82" s="327" t="n">
        <v>5137</v>
      </c>
      <c r="AA82" s="327" t="n">
        <v>5138</v>
      </c>
      <c r="AB82" s="327" t="n">
        <v>5139</v>
      </c>
      <c r="AC82" s="327" t="n">
        <v>5140</v>
      </c>
      <c r="AD82" s="327" t="n">
        <v>5141</v>
      </c>
      <c r="AE82" s="327" t="n">
        <v>5142</v>
      </c>
      <c r="AF82" s="327" t="n">
        <v>5143</v>
      </c>
      <c r="AG82" s="327" t="n">
        <v>5144</v>
      </c>
      <c r="AH82" s="327" t="n">
        <v>5145</v>
      </c>
      <c r="AI82" s="327" t="n">
        <v>5146</v>
      </c>
      <c r="AJ82" s="327" t="n">
        <v>5147</v>
      </c>
      <c r="AK82" s="327" t="n">
        <v>5148</v>
      </c>
      <c r="AL82" s="327" t="n">
        <v>5149</v>
      </c>
      <c r="AM82" s="327" t="n">
        <v>5150</v>
      </c>
      <c r="AN82" s="327" t="n">
        <v>5151</v>
      </c>
      <c r="AO82" s="327" t="n">
        <v>5152</v>
      </c>
      <c r="AP82" s="327" t="n">
        <v>5153</v>
      </c>
      <c r="AQ82" s="327" t="n">
        <v>5154</v>
      </c>
      <c r="AR82" s="327" t="n">
        <v>5155</v>
      </c>
      <c r="AS82" s="327" t="n">
        <v>5156</v>
      </c>
      <c r="AT82" s="327" t="n">
        <v>5157</v>
      </c>
      <c r="AU82" s="327" t="n">
        <v>5158</v>
      </c>
      <c r="AV82" s="327" t="n">
        <v>5159</v>
      </c>
      <c r="AW82" s="327" t="n">
        <v>5160</v>
      </c>
      <c r="AX82" s="327" t="n">
        <v>5161</v>
      </c>
      <c r="AY82" s="327" t="n">
        <v>5162</v>
      </c>
      <c r="AZ82" s="327" t="n">
        <v>5163</v>
      </c>
      <c r="BA82" s="327" t="n">
        <v>5164</v>
      </c>
      <c r="BB82" s="327" t="n">
        <v>5165</v>
      </c>
      <c r="BC82" s="327" t="n">
        <v>5166</v>
      </c>
      <c r="BD82" s="327" t="n">
        <v>5167</v>
      </c>
      <c r="BE82" s="327" t="n">
        <v>5168</v>
      </c>
      <c r="BF82" s="327" t="n">
        <v>5169</v>
      </c>
      <c r="BG82" s="327" t="n">
        <v>5170</v>
      </c>
      <c r="BH82" s="327" t="n">
        <v>5171</v>
      </c>
      <c r="BI82" s="327" t="n">
        <v>5172</v>
      </c>
      <c r="BJ82" s="327" t="n">
        <v>5173</v>
      </c>
      <c r="BK82" s="327" t="n">
        <v>5174</v>
      </c>
      <c r="BL82" s="327" t="n">
        <v>5175</v>
      </c>
      <c r="BM82" s="327" t="n">
        <v>5176</v>
      </c>
      <c r="BN82" s="327" t="n">
        <v>5177</v>
      </c>
      <c r="BO82" s="327" t="n">
        <v>5178</v>
      </c>
      <c r="BP82" s="327" t="n">
        <v>5179</v>
      </c>
      <c r="BQ82" s="327" t="n">
        <v>5180</v>
      </c>
      <c r="BR82" s="327" t="n">
        <v>5181</v>
      </c>
      <c r="BS82" s="327" t="n">
        <v>5182</v>
      </c>
      <c r="BT82" s="327" t="n">
        <v>5183</v>
      </c>
      <c r="BU82" s="327" t="n">
        <v>5184</v>
      </c>
    </row>
    <row r="83" customFormat="false" ht="12" hidden="false" customHeight="false" outlineLevel="0" collapsed="false">
      <c r="A83" s="317" t="s">
        <v>524</v>
      </c>
      <c r="B83" s="327" t="n">
        <v>5185</v>
      </c>
      <c r="C83" s="327" t="n">
        <v>5186</v>
      </c>
      <c r="D83" s="327" t="n">
        <v>5187</v>
      </c>
      <c r="E83" s="327" t="n">
        <v>5188</v>
      </c>
      <c r="F83" s="327" t="n">
        <v>5189</v>
      </c>
      <c r="G83" s="327" t="n">
        <v>5190</v>
      </c>
      <c r="H83" s="327" t="n">
        <v>5191</v>
      </c>
      <c r="I83" s="327" t="n">
        <v>5192</v>
      </c>
      <c r="J83" s="327" t="n">
        <v>5193</v>
      </c>
      <c r="K83" s="327" t="n">
        <v>5194</v>
      </c>
      <c r="L83" s="327" t="n">
        <v>5195</v>
      </c>
      <c r="M83" s="327" t="n">
        <v>5196</v>
      </c>
      <c r="N83" s="327" t="n">
        <v>5197</v>
      </c>
      <c r="O83" s="327" t="n">
        <v>5198</v>
      </c>
      <c r="P83" s="327" t="n">
        <v>5199</v>
      </c>
      <c r="Q83" s="327" t="n">
        <v>5200</v>
      </c>
      <c r="R83" s="327" t="n">
        <v>5201</v>
      </c>
      <c r="S83" s="327" t="n">
        <v>5202</v>
      </c>
      <c r="T83" s="327" t="n">
        <v>5203</v>
      </c>
      <c r="U83" s="327" t="n">
        <v>5204</v>
      </c>
      <c r="V83" s="327" t="n">
        <v>5205</v>
      </c>
      <c r="W83" s="327" t="n">
        <v>5206</v>
      </c>
      <c r="X83" s="327" t="n">
        <v>5207</v>
      </c>
      <c r="Y83" s="327" t="n">
        <v>5208</v>
      </c>
      <c r="Z83" s="327" t="n">
        <v>5209</v>
      </c>
      <c r="AA83" s="327" t="n">
        <v>5210</v>
      </c>
      <c r="AB83" s="327" t="n">
        <v>5211</v>
      </c>
      <c r="AC83" s="327" t="n">
        <v>5212</v>
      </c>
      <c r="AD83" s="327" t="n">
        <v>5213</v>
      </c>
      <c r="AE83" s="327" t="n">
        <v>5214</v>
      </c>
      <c r="AF83" s="327" t="n">
        <v>5215</v>
      </c>
      <c r="AG83" s="327" t="n">
        <v>5216</v>
      </c>
      <c r="AH83" s="327" t="n">
        <v>5217</v>
      </c>
      <c r="AI83" s="327" t="n">
        <v>5218</v>
      </c>
      <c r="AJ83" s="327" t="n">
        <v>5219</v>
      </c>
      <c r="AK83" s="327" t="n">
        <v>5220</v>
      </c>
      <c r="AL83" s="327" t="n">
        <v>5221</v>
      </c>
      <c r="AM83" s="327" t="n">
        <v>5222</v>
      </c>
      <c r="AN83" s="327" t="n">
        <v>5223</v>
      </c>
      <c r="AO83" s="327" t="n">
        <v>5224</v>
      </c>
      <c r="AP83" s="327" t="n">
        <v>5225</v>
      </c>
      <c r="AQ83" s="327" t="n">
        <v>5226</v>
      </c>
      <c r="AR83" s="327" t="n">
        <v>5227</v>
      </c>
      <c r="AS83" s="327" t="n">
        <v>5228</v>
      </c>
      <c r="AT83" s="327" t="n">
        <v>5229</v>
      </c>
      <c r="AU83" s="327" t="n">
        <v>5230</v>
      </c>
      <c r="AV83" s="327" t="n">
        <v>5231</v>
      </c>
      <c r="AW83" s="327" t="n">
        <v>5232</v>
      </c>
      <c r="AX83" s="327" t="n">
        <v>5233</v>
      </c>
      <c r="AY83" s="327" t="n">
        <v>5234</v>
      </c>
      <c r="AZ83" s="327" t="n">
        <v>5235</v>
      </c>
      <c r="BA83" s="327" t="n">
        <v>5236</v>
      </c>
      <c r="BB83" s="327" t="n">
        <v>5237</v>
      </c>
      <c r="BC83" s="327" t="n">
        <v>5238</v>
      </c>
      <c r="BD83" s="327" t="n">
        <v>5239</v>
      </c>
      <c r="BE83" s="327" t="n">
        <v>5240</v>
      </c>
      <c r="BF83" s="327" t="n">
        <v>5241</v>
      </c>
      <c r="BG83" s="327" t="n">
        <v>5242</v>
      </c>
      <c r="BH83" s="327" t="n">
        <v>5243</v>
      </c>
      <c r="BI83" s="327" t="n">
        <v>5244</v>
      </c>
      <c r="BJ83" s="327" t="n">
        <v>5245</v>
      </c>
      <c r="BK83" s="327" t="n">
        <v>5246</v>
      </c>
      <c r="BL83" s="327" t="n">
        <v>5247</v>
      </c>
      <c r="BM83" s="327" t="n">
        <v>5248</v>
      </c>
      <c r="BN83" s="327" t="n">
        <v>5249</v>
      </c>
      <c r="BO83" s="327" t="n">
        <v>5250</v>
      </c>
      <c r="BP83" s="327" t="n">
        <v>5251</v>
      </c>
      <c r="BQ83" s="327" t="n">
        <v>5252</v>
      </c>
      <c r="BR83" s="327" t="n">
        <v>5253</v>
      </c>
      <c r="BS83" s="327" t="n">
        <v>5254</v>
      </c>
      <c r="BT83" s="327" t="n">
        <v>5255</v>
      </c>
      <c r="BU83" s="327" t="n">
        <v>5256</v>
      </c>
    </row>
    <row r="84" customFormat="false" ht="12" hidden="false" customHeight="false" outlineLevel="0" collapsed="false">
      <c r="A84" s="317" t="s">
        <v>525</v>
      </c>
      <c r="B84" s="327" t="n">
        <v>5257</v>
      </c>
      <c r="C84" s="327" t="n">
        <v>5258</v>
      </c>
      <c r="D84" s="327" t="n">
        <v>5259</v>
      </c>
      <c r="E84" s="327" t="n">
        <v>5260</v>
      </c>
      <c r="F84" s="327" t="n">
        <v>5261</v>
      </c>
      <c r="G84" s="327" t="n">
        <v>5262</v>
      </c>
      <c r="H84" s="327" t="n">
        <v>5263</v>
      </c>
      <c r="I84" s="327" t="n">
        <v>5264</v>
      </c>
      <c r="J84" s="327" t="n">
        <v>5265</v>
      </c>
      <c r="K84" s="327" t="n">
        <v>5266</v>
      </c>
      <c r="L84" s="327" t="n">
        <v>5267</v>
      </c>
      <c r="M84" s="327" t="n">
        <v>5268</v>
      </c>
      <c r="N84" s="327" t="n">
        <v>5269</v>
      </c>
      <c r="O84" s="327" t="n">
        <v>5270</v>
      </c>
      <c r="P84" s="327" t="n">
        <v>5271</v>
      </c>
      <c r="Q84" s="327" t="n">
        <v>5272</v>
      </c>
      <c r="R84" s="327" t="n">
        <v>5273</v>
      </c>
      <c r="S84" s="327" t="n">
        <v>5274</v>
      </c>
      <c r="T84" s="327" t="n">
        <v>5275</v>
      </c>
      <c r="U84" s="327" t="n">
        <v>5276</v>
      </c>
      <c r="V84" s="327" t="n">
        <v>5277</v>
      </c>
      <c r="W84" s="327" t="n">
        <v>5278</v>
      </c>
      <c r="X84" s="327" t="n">
        <v>5279</v>
      </c>
      <c r="Y84" s="327" t="n">
        <v>5280</v>
      </c>
      <c r="Z84" s="327" t="n">
        <v>5281</v>
      </c>
      <c r="AA84" s="327" t="n">
        <v>5282</v>
      </c>
      <c r="AB84" s="327" t="n">
        <v>5283</v>
      </c>
      <c r="AC84" s="327" t="n">
        <v>5284</v>
      </c>
      <c r="AD84" s="327" t="n">
        <v>5285</v>
      </c>
      <c r="AE84" s="327" t="n">
        <v>5286</v>
      </c>
      <c r="AF84" s="327" t="n">
        <v>5287</v>
      </c>
      <c r="AG84" s="327" t="n">
        <v>5288</v>
      </c>
      <c r="AH84" s="327" t="n">
        <v>5289</v>
      </c>
      <c r="AI84" s="327" t="n">
        <v>5290</v>
      </c>
      <c r="AJ84" s="327" t="n">
        <v>5291</v>
      </c>
      <c r="AK84" s="327" t="n">
        <v>5292</v>
      </c>
      <c r="AL84" s="327" t="n">
        <v>5293</v>
      </c>
      <c r="AM84" s="327" t="n">
        <v>5294</v>
      </c>
      <c r="AN84" s="327" t="n">
        <v>5295</v>
      </c>
      <c r="AO84" s="327" t="n">
        <v>5296</v>
      </c>
      <c r="AP84" s="327" t="n">
        <v>5297</v>
      </c>
      <c r="AQ84" s="327" t="n">
        <v>5298</v>
      </c>
      <c r="AR84" s="327" t="n">
        <v>5299</v>
      </c>
      <c r="AS84" s="327" t="n">
        <v>5300</v>
      </c>
      <c r="AT84" s="327" t="n">
        <v>5301</v>
      </c>
      <c r="AU84" s="327" t="n">
        <v>5302</v>
      </c>
      <c r="AV84" s="327" t="n">
        <v>5303</v>
      </c>
      <c r="AW84" s="327" t="n">
        <v>5304</v>
      </c>
      <c r="AX84" s="327" t="n">
        <v>5305</v>
      </c>
      <c r="AY84" s="327" t="n">
        <v>5306</v>
      </c>
      <c r="AZ84" s="327" t="n">
        <v>5307</v>
      </c>
      <c r="BA84" s="327" t="n">
        <v>5308</v>
      </c>
      <c r="BB84" s="327" t="n">
        <v>5309</v>
      </c>
      <c r="BC84" s="327" t="n">
        <v>5310</v>
      </c>
      <c r="BD84" s="327" t="n">
        <v>5311</v>
      </c>
      <c r="BE84" s="327" t="n">
        <v>5312</v>
      </c>
      <c r="BF84" s="327" t="n">
        <v>5313</v>
      </c>
      <c r="BG84" s="327" t="n">
        <v>5314</v>
      </c>
      <c r="BH84" s="327" t="n">
        <v>5315</v>
      </c>
      <c r="BI84" s="327" t="n">
        <v>5316</v>
      </c>
      <c r="BJ84" s="327" t="n">
        <v>5317</v>
      </c>
      <c r="BK84" s="327" t="n">
        <v>5318</v>
      </c>
      <c r="BL84" s="327" t="n">
        <v>5319</v>
      </c>
      <c r="BM84" s="327" t="n">
        <v>5320</v>
      </c>
      <c r="BN84" s="327" t="n">
        <v>5321</v>
      </c>
      <c r="BO84" s="327" t="n">
        <v>5322</v>
      </c>
      <c r="BP84" s="327" t="n">
        <v>5323</v>
      </c>
      <c r="BQ84" s="327" t="n">
        <v>5324</v>
      </c>
      <c r="BR84" s="327" t="n">
        <v>5325</v>
      </c>
      <c r="BS84" s="327" t="n">
        <v>5326</v>
      </c>
      <c r="BT84" s="327" t="n">
        <v>5327</v>
      </c>
      <c r="BU84" s="327" t="n">
        <v>5328</v>
      </c>
    </row>
    <row r="85" customFormat="false" ht="12" hidden="false" customHeight="false" outlineLevel="0" collapsed="false">
      <c r="A85" s="317" t="s">
        <v>526</v>
      </c>
      <c r="B85" s="327" t="n">
        <v>5329</v>
      </c>
      <c r="C85" s="327" t="n">
        <v>5330</v>
      </c>
      <c r="D85" s="327" t="n">
        <v>5331</v>
      </c>
      <c r="E85" s="327" t="n">
        <v>5332</v>
      </c>
      <c r="F85" s="327" t="n">
        <v>5333</v>
      </c>
      <c r="G85" s="327" t="n">
        <v>5334</v>
      </c>
      <c r="H85" s="327" t="n">
        <v>5335</v>
      </c>
      <c r="I85" s="327" t="n">
        <v>5336</v>
      </c>
      <c r="J85" s="327" t="n">
        <v>5337</v>
      </c>
      <c r="K85" s="327" t="n">
        <v>5338</v>
      </c>
      <c r="L85" s="327" t="n">
        <v>5339</v>
      </c>
      <c r="M85" s="327" t="n">
        <v>5340</v>
      </c>
      <c r="N85" s="327" t="n">
        <v>5341</v>
      </c>
      <c r="O85" s="327" t="n">
        <v>5342</v>
      </c>
      <c r="P85" s="327" t="n">
        <v>5343</v>
      </c>
      <c r="Q85" s="327" t="n">
        <v>5344</v>
      </c>
      <c r="R85" s="327" t="n">
        <v>5345</v>
      </c>
      <c r="S85" s="327" t="n">
        <v>5346</v>
      </c>
      <c r="T85" s="327" t="n">
        <v>5347</v>
      </c>
      <c r="U85" s="327" t="n">
        <v>5348</v>
      </c>
      <c r="V85" s="327" t="n">
        <v>5349</v>
      </c>
      <c r="W85" s="327" t="n">
        <v>5350</v>
      </c>
      <c r="X85" s="327" t="n">
        <v>5351</v>
      </c>
      <c r="Y85" s="327" t="n">
        <v>5352</v>
      </c>
      <c r="Z85" s="327" t="n">
        <v>5353</v>
      </c>
      <c r="AA85" s="327" t="n">
        <v>5354</v>
      </c>
      <c r="AB85" s="327" t="n">
        <v>5355</v>
      </c>
      <c r="AC85" s="327" t="n">
        <v>5356</v>
      </c>
      <c r="AD85" s="327" t="n">
        <v>5357</v>
      </c>
      <c r="AE85" s="327" t="n">
        <v>5358</v>
      </c>
      <c r="AF85" s="327" t="n">
        <v>5359</v>
      </c>
      <c r="AG85" s="327" t="n">
        <v>5360</v>
      </c>
      <c r="AH85" s="327" t="n">
        <v>5361</v>
      </c>
      <c r="AI85" s="327" t="n">
        <v>5362</v>
      </c>
      <c r="AJ85" s="327" t="n">
        <v>5363</v>
      </c>
      <c r="AK85" s="327" t="n">
        <v>5364</v>
      </c>
      <c r="AL85" s="327" t="n">
        <v>5365</v>
      </c>
      <c r="AM85" s="327" t="n">
        <v>5366</v>
      </c>
      <c r="AN85" s="327" t="n">
        <v>5367</v>
      </c>
      <c r="AO85" s="327" t="n">
        <v>5368</v>
      </c>
      <c r="AP85" s="327" t="n">
        <v>5369</v>
      </c>
      <c r="AQ85" s="327" t="n">
        <v>5370</v>
      </c>
      <c r="AR85" s="327" t="n">
        <v>5371</v>
      </c>
      <c r="AS85" s="327" t="n">
        <v>5372</v>
      </c>
      <c r="AT85" s="327" t="n">
        <v>5373</v>
      </c>
      <c r="AU85" s="327" t="n">
        <v>5374</v>
      </c>
      <c r="AV85" s="327" t="n">
        <v>5375</v>
      </c>
      <c r="AW85" s="327" t="n">
        <v>5376</v>
      </c>
      <c r="AX85" s="327" t="n">
        <v>5377</v>
      </c>
      <c r="AY85" s="327" t="n">
        <v>5378</v>
      </c>
      <c r="AZ85" s="327" t="n">
        <v>5379</v>
      </c>
      <c r="BA85" s="327" t="n">
        <v>5380</v>
      </c>
      <c r="BB85" s="327" t="n">
        <v>5381</v>
      </c>
      <c r="BC85" s="327" t="n">
        <v>5382</v>
      </c>
      <c r="BD85" s="327" t="n">
        <v>5383</v>
      </c>
      <c r="BE85" s="327" t="n">
        <v>5384</v>
      </c>
      <c r="BF85" s="327" t="n">
        <v>5385</v>
      </c>
      <c r="BG85" s="327" t="n">
        <v>5386</v>
      </c>
      <c r="BH85" s="327" t="n">
        <v>5387</v>
      </c>
      <c r="BI85" s="327" t="n">
        <v>5388</v>
      </c>
      <c r="BJ85" s="327" t="n">
        <v>5389</v>
      </c>
      <c r="BK85" s="327" t="n">
        <v>5390</v>
      </c>
      <c r="BL85" s="327" t="n">
        <v>5391</v>
      </c>
      <c r="BM85" s="327" t="n">
        <v>5392</v>
      </c>
      <c r="BN85" s="327" t="n">
        <v>5393</v>
      </c>
      <c r="BO85" s="327" t="n">
        <v>5394</v>
      </c>
      <c r="BP85" s="327" t="n">
        <v>5395</v>
      </c>
      <c r="BQ85" s="327" t="n">
        <v>5396</v>
      </c>
      <c r="BR85" s="327" t="n">
        <v>5397</v>
      </c>
      <c r="BS85" s="327" t="n">
        <v>5398</v>
      </c>
      <c r="BT85" s="327" t="n">
        <v>5399</v>
      </c>
      <c r="BU85" s="327" t="n">
        <v>5400</v>
      </c>
    </row>
    <row r="86" customFormat="false" ht="12" hidden="false" customHeight="false" outlineLevel="0" collapsed="false">
      <c r="A86" s="317" t="s">
        <v>527</v>
      </c>
      <c r="B86" s="327" t="n">
        <v>5401</v>
      </c>
      <c r="C86" s="327" t="n">
        <v>5402</v>
      </c>
      <c r="D86" s="327" t="n">
        <v>5403</v>
      </c>
      <c r="E86" s="327" t="n">
        <v>5404</v>
      </c>
      <c r="F86" s="327" t="n">
        <v>5405</v>
      </c>
      <c r="G86" s="327" t="n">
        <v>5406</v>
      </c>
      <c r="H86" s="327" t="n">
        <v>5407</v>
      </c>
      <c r="I86" s="327" t="n">
        <v>5408</v>
      </c>
      <c r="J86" s="327" t="n">
        <v>5409</v>
      </c>
      <c r="K86" s="327" t="n">
        <v>5410</v>
      </c>
      <c r="L86" s="327" t="n">
        <v>5411</v>
      </c>
      <c r="M86" s="327" t="n">
        <v>5412</v>
      </c>
      <c r="N86" s="327" t="n">
        <v>5413</v>
      </c>
      <c r="O86" s="327" t="n">
        <v>5414</v>
      </c>
      <c r="P86" s="327" t="n">
        <v>5415</v>
      </c>
      <c r="Q86" s="327" t="n">
        <v>5416</v>
      </c>
      <c r="R86" s="327" t="n">
        <v>5417</v>
      </c>
      <c r="S86" s="327" t="n">
        <v>5418</v>
      </c>
      <c r="T86" s="327" t="n">
        <v>5419</v>
      </c>
      <c r="U86" s="327" t="n">
        <v>5420</v>
      </c>
      <c r="V86" s="327" t="n">
        <v>5421</v>
      </c>
      <c r="W86" s="327" t="n">
        <v>5422</v>
      </c>
      <c r="X86" s="327" t="n">
        <v>5423</v>
      </c>
      <c r="Y86" s="327" t="n">
        <v>5424</v>
      </c>
      <c r="Z86" s="327" t="n">
        <v>5425</v>
      </c>
      <c r="AA86" s="327" t="n">
        <v>5426</v>
      </c>
      <c r="AB86" s="327" t="n">
        <v>5427</v>
      </c>
      <c r="AC86" s="327" t="n">
        <v>5428</v>
      </c>
      <c r="AD86" s="327" t="n">
        <v>5429</v>
      </c>
      <c r="AE86" s="327" t="n">
        <v>5430</v>
      </c>
      <c r="AF86" s="327" t="n">
        <v>5431</v>
      </c>
      <c r="AG86" s="327" t="n">
        <v>5432</v>
      </c>
      <c r="AH86" s="327" t="n">
        <v>5433</v>
      </c>
      <c r="AI86" s="327" t="n">
        <v>5434</v>
      </c>
      <c r="AJ86" s="327" t="n">
        <v>5435</v>
      </c>
      <c r="AK86" s="327" t="n">
        <v>5436</v>
      </c>
      <c r="AL86" s="327" t="n">
        <v>5437</v>
      </c>
      <c r="AM86" s="327" t="n">
        <v>5438</v>
      </c>
      <c r="AN86" s="327" t="n">
        <v>5439</v>
      </c>
      <c r="AO86" s="327" t="n">
        <v>5440</v>
      </c>
      <c r="AP86" s="327" t="n">
        <v>5441</v>
      </c>
      <c r="AQ86" s="327" t="n">
        <v>5442</v>
      </c>
      <c r="AR86" s="327" t="n">
        <v>5443</v>
      </c>
      <c r="AS86" s="327" t="n">
        <v>5444</v>
      </c>
      <c r="AT86" s="327" t="n">
        <v>5445</v>
      </c>
      <c r="AU86" s="327" t="n">
        <v>5446</v>
      </c>
      <c r="AV86" s="327" t="n">
        <v>5447</v>
      </c>
      <c r="AW86" s="327" t="n">
        <v>5448</v>
      </c>
      <c r="AX86" s="327" t="n">
        <v>5449</v>
      </c>
      <c r="AY86" s="327" t="n">
        <v>5450</v>
      </c>
      <c r="AZ86" s="327" t="n">
        <v>5451</v>
      </c>
      <c r="BA86" s="327" t="n">
        <v>5452</v>
      </c>
      <c r="BB86" s="327" t="n">
        <v>5453</v>
      </c>
      <c r="BC86" s="327" t="n">
        <v>5454</v>
      </c>
      <c r="BD86" s="327" t="n">
        <v>5455</v>
      </c>
      <c r="BE86" s="327" t="n">
        <v>5456</v>
      </c>
      <c r="BF86" s="327" t="n">
        <v>5457</v>
      </c>
      <c r="BG86" s="327" t="n">
        <v>5458</v>
      </c>
      <c r="BH86" s="327" t="n">
        <v>5459</v>
      </c>
      <c r="BI86" s="327" t="n">
        <v>5460</v>
      </c>
      <c r="BJ86" s="327" t="n">
        <v>5461</v>
      </c>
      <c r="BK86" s="327" t="n">
        <v>5462</v>
      </c>
      <c r="BL86" s="327" t="n">
        <v>5463</v>
      </c>
      <c r="BM86" s="327" t="n">
        <v>5464</v>
      </c>
      <c r="BN86" s="327" t="n">
        <v>5465</v>
      </c>
      <c r="BO86" s="327" t="n">
        <v>5466</v>
      </c>
      <c r="BP86" s="327" t="n">
        <v>5467</v>
      </c>
      <c r="BQ86" s="327" t="n">
        <v>5468</v>
      </c>
      <c r="BR86" s="327" t="n">
        <v>5469</v>
      </c>
      <c r="BS86" s="327" t="n">
        <v>5470</v>
      </c>
      <c r="BT86" s="327" t="n">
        <v>5471</v>
      </c>
      <c r="BU86" s="327" t="n">
        <v>5472</v>
      </c>
    </row>
    <row r="87" customFormat="false" ht="12" hidden="false" customHeight="false" outlineLevel="0" collapsed="false">
      <c r="A87" s="318" t="s">
        <v>6540</v>
      </c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  <c r="AA87" s="327"/>
      <c r="AB87" s="327"/>
      <c r="AC87" s="327"/>
      <c r="AD87" s="327"/>
      <c r="AE87" s="327"/>
      <c r="AF87" s="327"/>
      <c r="AG87" s="327"/>
      <c r="AH87" s="327"/>
      <c r="AI87" s="327"/>
      <c r="AJ87" s="327"/>
      <c r="AK87" s="327"/>
      <c r="AL87" s="327"/>
      <c r="AM87" s="327"/>
      <c r="AN87" s="327"/>
      <c r="AO87" s="327"/>
      <c r="AP87" s="327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27"/>
      <c r="BH87" s="327"/>
      <c r="BI87" s="327"/>
      <c r="BJ87" s="327"/>
      <c r="BK87" s="327"/>
      <c r="BL87" s="327"/>
      <c r="BM87" s="327"/>
      <c r="BN87" s="327"/>
      <c r="BO87" s="327"/>
      <c r="BP87" s="327"/>
      <c r="BQ87" s="327"/>
      <c r="BR87" s="327"/>
      <c r="BS87" s="327"/>
      <c r="BT87" s="327"/>
      <c r="BU87" s="327"/>
    </row>
    <row r="88" customFormat="false" ht="12" hidden="false" customHeight="false" outlineLevel="0" collapsed="false">
      <c r="A88" s="314" t="s">
        <v>509</v>
      </c>
      <c r="B88" s="327" t="n">
        <v>5473</v>
      </c>
      <c r="C88" s="327" t="n">
        <v>5474</v>
      </c>
      <c r="D88" s="327" t="n">
        <v>5475</v>
      </c>
      <c r="E88" s="327" t="n">
        <v>5476</v>
      </c>
      <c r="F88" s="327" t="n">
        <v>5477</v>
      </c>
      <c r="G88" s="327" t="n">
        <v>5478</v>
      </c>
      <c r="H88" s="327" t="n">
        <v>5479</v>
      </c>
      <c r="I88" s="327" t="n">
        <v>5480</v>
      </c>
      <c r="J88" s="327" t="n">
        <v>5481</v>
      </c>
      <c r="K88" s="327" t="n">
        <v>5482</v>
      </c>
      <c r="L88" s="327" t="n">
        <v>5483</v>
      </c>
      <c r="M88" s="327" t="n">
        <v>5484</v>
      </c>
      <c r="N88" s="327" t="n">
        <v>5485</v>
      </c>
      <c r="O88" s="327" t="n">
        <v>5486</v>
      </c>
      <c r="P88" s="327" t="n">
        <v>5487</v>
      </c>
      <c r="Q88" s="327" t="n">
        <v>5488</v>
      </c>
      <c r="R88" s="327" t="n">
        <v>5489</v>
      </c>
      <c r="S88" s="327" t="n">
        <v>5490</v>
      </c>
      <c r="T88" s="327" t="n">
        <v>5491</v>
      </c>
      <c r="U88" s="327" t="n">
        <v>5492</v>
      </c>
      <c r="V88" s="327" t="n">
        <v>5493</v>
      </c>
      <c r="W88" s="327" t="n">
        <v>5494</v>
      </c>
      <c r="X88" s="327" t="n">
        <v>5495</v>
      </c>
      <c r="Y88" s="327" t="n">
        <v>5496</v>
      </c>
      <c r="Z88" s="327" t="n">
        <v>5497</v>
      </c>
      <c r="AA88" s="327" t="n">
        <v>5498</v>
      </c>
      <c r="AB88" s="327" t="n">
        <v>5499</v>
      </c>
      <c r="AC88" s="327" t="n">
        <v>5500</v>
      </c>
      <c r="AD88" s="327" t="n">
        <v>5501</v>
      </c>
      <c r="AE88" s="327" t="n">
        <v>5502</v>
      </c>
      <c r="AF88" s="327" t="n">
        <v>5503</v>
      </c>
      <c r="AG88" s="327" t="n">
        <v>5504</v>
      </c>
      <c r="AH88" s="327" t="n">
        <v>5505</v>
      </c>
      <c r="AI88" s="327" t="n">
        <v>5506</v>
      </c>
      <c r="AJ88" s="327" t="n">
        <v>5507</v>
      </c>
      <c r="AK88" s="327" t="n">
        <v>5508</v>
      </c>
      <c r="AL88" s="327" t="n">
        <v>5509</v>
      </c>
      <c r="AM88" s="327" t="n">
        <v>5510</v>
      </c>
      <c r="AN88" s="327" t="n">
        <v>5511</v>
      </c>
      <c r="AO88" s="327" t="n">
        <v>5512</v>
      </c>
      <c r="AP88" s="327" t="n">
        <v>5513</v>
      </c>
      <c r="AQ88" s="327" t="n">
        <v>5514</v>
      </c>
      <c r="AR88" s="327" t="n">
        <v>5515</v>
      </c>
      <c r="AS88" s="327" t="n">
        <v>5516</v>
      </c>
      <c r="AT88" s="327" t="n">
        <v>5517</v>
      </c>
      <c r="AU88" s="327" t="n">
        <v>5518</v>
      </c>
      <c r="AV88" s="327" t="n">
        <v>5519</v>
      </c>
      <c r="AW88" s="327" t="n">
        <v>5520</v>
      </c>
      <c r="AX88" s="327" t="n">
        <v>5521</v>
      </c>
      <c r="AY88" s="327" t="n">
        <v>5522</v>
      </c>
      <c r="AZ88" s="327" t="n">
        <v>5523</v>
      </c>
      <c r="BA88" s="327" t="n">
        <v>5524</v>
      </c>
      <c r="BB88" s="327" t="n">
        <v>5525</v>
      </c>
      <c r="BC88" s="327" t="n">
        <v>5526</v>
      </c>
      <c r="BD88" s="327" t="n">
        <v>5527</v>
      </c>
      <c r="BE88" s="327" t="n">
        <v>5528</v>
      </c>
      <c r="BF88" s="327" t="n">
        <v>5529</v>
      </c>
      <c r="BG88" s="327" t="n">
        <v>5530</v>
      </c>
      <c r="BH88" s="327" t="n">
        <v>5531</v>
      </c>
      <c r="BI88" s="327" t="n">
        <v>5532</v>
      </c>
      <c r="BJ88" s="327" t="n">
        <v>5533</v>
      </c>
      <c r="BK88" s="327" t="n">
        <v>5534</v>
      </c>
      <c r="BL88" s="327" t="n">
        <v>5535</v>
      </c>
      <c r="BM88" s="327" t="n">
        <v>5536</v>
      </c>
      <c r="BN88" s="327" t="n">
        <v>5537</v>
      </c>
      <c r="BO88" s="327" t="n">
        <v>5538</v>
      </c>
      <c r="BP88" s="327" t="n">
        <v>5539</v>
      </c>
      <c r="BQ88" s="327" t="n">
        <v>5540</v>
      </c>
      <c r="BR88" s="327" t="n">
        <v>5541</v>
      </c>
      <c r="BS88" s="327" t="n">
        <v>5542</v>
      </c>
      <c r="BT88" s="327" t="n">
        <v>5543</v>
      </c>
      <c r="BU88" s="327" t="n">
        <v>5544</v>
      </c>
    </row>
    <row r="89" customFormat="false" ht="12" hidden="false" customHeight="false" outlineLevel="0" collapsed="false">
      <c r="A89" s="314" t="s">
        <v>510</v>
      </c>
      <c r="B89" s="327" t="n">
        <v>5545</v>
      </c>
      <c r="C89" s="327" t="n">
        <v>5546</v>
      </c>
      <c r="D89" s="327" t="n">
        <v>5547</v>
      </c>
      <c r="E89" s="327" t="n">
        <v>5548</v>
      </c>
      <c r="F89" s="327" t="n">
        <v>5549</v>
      </c>
      <c r="G89" s="327" t="n">
        <v>5550</v>
      </c>
      <c r="H89" s="327" t="n">
        <v>5551</v>
      </c>
      <c r="I89" s="327" t="n">
        <v>5552</v>
      </c>
      <c r="J89" s="327" t="n">
        <v>5553</v>
      </c>
      <c r="K89" s="327" t="n">
        <v>5554</v>
      </c>
      <c r="L89" s="327" t="n">
        <v>5555</v>
      </c>
      <c r="M89" s="327" t="n">
        <v>5556</v>
      </c>
      <c r="N89" s="327" t="n">
        <v>5557</v>
      </c>
      <c r="O89" s="327" t="n">
        <v>5558</v>
      </c>
      <c r="P89" s="327" t="n">
        <v>5559</v>
      </c>
      <c r="Q89" s="327" t="n">
        <v>5560</v>
      </c>
      <c r="R89" s="327" t="n">
        <v>5561</v>
      </c>
      <c r="S89" s="327" t="n">
        <v>5562</v>
      </c>
      <c r="T89" s="327" t="n">
        <v>5563</v>
      </c>
      <c r="U89" s="327" t="n">
        <v>5564</v>
      </c>
      <c r="V89" s="327" t="n">
        <v>5565</v>
      </c>
      <c r="W89" s="327" t="n">
        <v>5566</v>
      </c>
      <c r="X89" s="327" t="n">
        <v>5567</v>
      </c>
      <c r="Y89" s="327" t="n">
        <v>5568</v>
      </c>
      <c r="Z89" s="327" t="n">
        <v>5569</v>
      </c>
      <c r="AA89" s="327" t="n">
        <v>5570</v>
      </c>
      <c r="AB89" s="327" t="n">
        <v>5571</v>
      </c>
      <c r="AC89" s="327" t="n">
        <v>5572</v>
      </c>
      <c r="AD89" s="327" t="n">
        <v>5573</v>
      </c>
      <c r="AE89" s="327" t="n">
        <v>5574</v>
      </c>
      <c r="AF89" s="327" t="n">
        <v>5575</v>
      </c>
      <c r="AG89" s="327" t="n">
        <v>5576</v>
      </c>
      <c r="AH89" s="327" t="n">
        <v>5577</v>
      </c>
      <c r="AI89" s="327" t="n">
        <v>5578</v>
      </c>
      <c r="AJ89" s="327" t="n">
        <v>5579</v>
      </c>
      <c r="AK89" s="327" t="n">
        <v>5580</v>
      </c>
      <c r="AL89" s="327" t="n">
        <v>5581</v>
      </c>
      <c r="AM89" s="327" t="n">
        <v>5582</v>
      </c>
      <c r="AN89" s="327" t="n">
        <v>5583</v>
      </c>
      <c r="AO89" s="327" t="n">
        <v>5584</v>
      </c>
      <c r="AP89" s="327" t="n">
        <v>5585</v>
      </c>
      <c r="AQ89" s="327" t="n">
        <v>5586</v>
      </c>
      <c r="AR89" s="327" t="n">
        <v>5587</v>
      </c>
      <c r="AS89" s="327" t="n">
        <v>5588</v>
      </c>
      <c r="AT89" s="327" t="n">
        <v>5589</v>
      </c>
      <c r="AU89" s="327" t="n">
        <v>5590</v>
      </c>
      <c r="AV89" s="327" t="n">
        <v>5591</v>
      </c>
      <c r="AW89" s="327" t="n">
        <v>5592</v>
      </c>
      <c r="AX89" s="327" t="n">
        <v>5593</v>
      </c>
      <c r="AY89" s="327" t="n">
        <v>5594</v>
      </c>
      <c r="AZ89" s="327" t="n">
        <v>5595</v>
      </c>
      <c r="BA89" s="327" t="n">
        <v>5596</v>
      </c>
      <c r="BB89" s="327" t="n">
        <v>5597</v>
      </c>
      <c r="BC89" s="327" t="n">
        <v>5598</v>
      </c>
      <c r="BD89" s="327" t="n">
        <v>5599</v>
      </c>
      <c r="BE89" s="327" t="n">
        <v>5600</v>
      </c>
      <c r="BF89" s="327" t="n">
        <v>5601</v>
      </c>
      <c r="BG89" s="327" t="n">
        <v>5602</v>
      </c>
      <c r="BH89" s="327" t="n">
        <v>5603</v>
      </c>
      <c r="BI89" s="327" t="n">
        <v>5604</v>
      </c>
      <c r="BJ89" s="327" t="n">
        <v>5605</v>
      </c>
      <c r="BK89" s="327" t="n">
        <v>5606</v>
      </c>
      <c r="BL89" s="327" t="n">
        <v>5607</v>
      </c>
      <c r="BM89" s="327" t="n">
        <v>5608</v>
      </c>
      <c r="BN89" s="327" t="n">
        <v>5609</v>
      </c>
      <c r="BO89" s="327" t="n">
        <v>5610</v>
      </c>
      <c r="BP89" s="327" t="n">
        <v>5611</v>
      </c>
      <c r="BQ89" s="327" t="n">
        <v>5612</v>
      </c>
      <c r="BR89" s="327" t="n">
        <v>5613</v>
      </c>
      <c r="BS89" s="327" t="n">
        <v>5614</v>
      </c>
      <c r="BT89" s="327" t="n">
        <v>5615</v>
      </c>
      <c r="BU89" s="327" t="n">
        <v>5616</v>
      </c>
    </row>
    <row r="90" customFormat="false" ht="12" hidden="false" customHeight="false" outlineLevel="0" collapsed="false">
      <c r="A90" s="316" t="s">
        <v>511</v>
      </c>
      <c r="B90" s="327" t="n">
        <v>5617</v>
      </c>
      <c r="C90" s="327" t="n">
        <v>5618</v>
      </c>
      <c r="D90" s="327" t="n">
        <v>5619</v>
      </c>
      <c r="E90" s="327" t="n">
        <v>5620</v>
      </c>
      <c r="F90" s="327" t="n">
        <v>5621</v>
      </c>
      <c r="G90" s="327" t="n">
        <v>5622</v>
      </c>
      <c r="H90" s="327" t="n">
        <v>5623</v>
      </c>
      <c r="I90" s="327" t="n">
        <v>5624</v>
      </c>
      <c r="J90" s="327" t="n">
        <v>5625</v>
      </c>
      <c r="K90" s="327" t="n">
        <v>5626</v>
      </c>
      <c r="L90" s="327" t="n">
        <v>5627</v>
      </c>
      <c r="M90" s="327" t="n">
        <v>5628</v>
      </c>
      <c r="N90" s="327" t="n">
        <v>5629</v>
      </c>
      <c r="O90" s="327" t="n">
        <v>5630</v>
      </c>
      <c r="P90" s="327" t="n">
        <v>5631</v>
      </c>
      <c r="Q90" s="327" t="n">
        <v>5632</v>
      </c>
      <c r="R90" s="327" t="n">
        <v>5633</v>
      </c>
      <c r="S90" s="327" t="n">
        <v>5634</v>
      </c>
      <c r="T90" s="327" t="n">
        <v>5635</v>
      </c>
      <c r="U90" s="327" t="n">
        <v>5636</v>
      </c>
      <c r="V90" s="327" t="n">
        <v>5637</v>
      </c>
      <c r="W90" s="327" t="n">
        <v>5638</v>
      </c>
      <c r="X90" s="327" t="n">
        <v>5639</v>
      </c>
      <c r="Y90" s="327" t="n">
        <v>5640</v>
      </c>
      <c r="Z90" s="327" t="n">
        <v>5641</v>
      </c>
      <c r="AA90" s="327" t="n">
        <v>5642</v>
      </c>
      <c r="AB90" s="327" t="n">
        <v>5643</v>
      </c>
      <c r="AC90" s="327" t="n">
        <v>5644</v>
      </c>
      <c r="AD90" s="327" t="n">
        <v>5645</v>
      </c>
      <c r="AE90" s="327" t="n">
        <v>5646</v>
      </c>
      <c r="AF90" s="327" t="n">
        <v>5647</v>
      </c>
      <c r="AG90" s="327" t="n">
        <v>5648</v>
      </c>
      <c r="AH90" s="327" t="n">
        <v>5649</v>
      </c>
      <c r="AI90" s="327" t="n">
        <v>5650</v>
      </c>
      <c r="AJ90" s="327" t="n">
        <v>5651</v>
      </c>
      <c r="AK90" s="327" t="n">
        <v>5652</v>
      </c>
      <c r="AL90" s="327" t="n">
        <v>5653</v>
      </c>
      <c r="AM90" s="327" t="n">
        <v>5654</v>
      </c>
      <c r="AN90" s="327" t="n">
        <v>5655</v>
      </c>
      <c r="AO90" s="327" t="n">
        <v>5656</v>
      </c>
      <c r="AP90" s="327" t="n">
        <v>5657</v>
      </c>
      <c r="AQ90" s="327" t="n">
        <v>5658</v>
      </c>
      <c r="AR90" s="327" t="n">
        <v>5659</v>
      </c>
      <c r="AS90" s="327" t="n">
        <v>5660</v>
      </c>
      <c r="AT90" s="327" t="n">
        <v>5661</v>
      </c>
      <c r="AU90" s="327" t="n">
        <v>5662</v>
      </c>
      <c r="AV90" s="327" t="n">
        <v>5663</v>
      </c>
      <c r="AW90" s="327" t="n">
        <v>5664</v>
      </c>
      <c r="AX90" s="327" t="n">
        <v>5665</v>
      </c>
      <c r="AY90" s="327" t="n">
        <v>5666</v>
      </c>
      <c r="AZ90" s="327" t="n">
        <v>5667</v>
      </c>
      <c r="BA90" s="327" t="n">
        <v>5668</v>
      </c>
      <c r="BB90" s="327" t="n">
        <v>5669</v>
      </c>
      <c r="BC90" s="327" t="n">
        <v>5670</v>
      </c>
      <c r="BD90" s="327" t="n">
        <v>5671</v>
      </c>
      <c r="BE90" s="327" t="n">
        <v>5672</v>
      </c>
      <c r="BF90" s="327" t="n">
        <v>5673</v>
      </c>
      <c r="BG90" s="327" t="n">
        <v>5674</v>
      </c>
      <c r="BH90" s="327" t="n">
        <v>5675</v>
      </c>
      <c r="BI90" s="327" t="n">
        <v>5676</v>
      </c>
      <c r="BJ90" s="327" t="n">
        <v>5677</v>
      </c>
      <c r="BK90" s="327" t="n">
        <v>5678</v>
      </c>
      <c r="BL90" s="327" t="n">
        <v>5679</v>
      </c>
      <c r="BM90" s="327" t="n">
        <v>5680</v>
      </c>
      <c r="BN90" s="327" t="n">
        <v>5681</v>
      </c>
      <c r="BO90" s="327" t="n">
        <v>5682</v>
      </c>
      <c r="BP90" s="327" t="n">
        <v>5683</v>
      </c>
      <c r="BQ90" s="327" t="n">
        <v>5684</v>
      </c>
      <c r="BR90" s="327" t="n">
        <v>5685</v>
      </c>
      <c r="BS90" s="327" t="n">
        <v>5686</v>
      </c>
      <c r="BT90" s="327" t="n">
        <v>5687</v>
      </c>
      <c r="BU90" s="327" t="n">
        <v>5688</v>
      </c>
    </row>
    <row r="91" customFormat="false" ht="12" hidden="false" customHeight="false" outlineLevel="0" collapsed="false">
      <c r="A91" s="316" t="s">
        <v>512</v>
      </c>
      <c r="B91" s="327" t="n">
        <v>5689</v>
      </c>
      <c r="C91" s="327" t="n">
        <v>5690</v>
      </c>
      <c r="D91" s="327" t="n">
        <v>5691</v>
      </c>
      <c r="E91" s="327" t="n">
        <v>5692</v>
      </c>
      <c r="F91" s="327" t="n">
        <v>5693</v>
      </c>
      <c r="G91" s="327" t="n">
        <v>5694</v>
      </c>
      <c r="H91" s="327" t="n">
        <v>5695</v>
      </c>
      <c r="I91" s="327" t="n">
        <v>5696</v>
      </c>
      <c r="J91" s="327" t="n">
        <v>5697</v>
      </c>
      <c r="K91" s="327" t="n">
        <v>5698</v>
      </c>
      <c r="L91" s="327" t="n">
        <v>5699</v>
      </c>
      <c r="M91" s="327" t="n">
        <v>5700</v>
      </c>
      <c r="N91" s="327" t="n">
        <v>5701</v>
      </c>
      <c r="O91" s="327" t="n">
        <v>5702</v>
      </c>
      <c r="P91" s="327" t="n">
        <v>5703</v>
      </c>
      <c r="Q91" s="327" t="n">
        <v>5704</v>
      </c>
      <c r="R91" s="327" t="n">
        <v>5705</v>
      </c>
      <c r="S91" s="327" t="n">
        <v>5706</v>
      </c>
      <c r="T91" s="327" t="n">
        <v>5707</v>
      </c>
      <c r="U91" s="327" t="n">
        <v>5708</v>
      </c>
      <c r="V91" s="327" t="n">
        <v>5709</v>
      </c>
      <c r="W91" s="327" t="n">
        <v>5710</v>
      </c>
      <c r="X91" s="327" t="n">
        <v>5711</v>
      </c>
      <c r="Y91" s="327" t="n">
        <v>5712</v>
      </c>
      <c r="Z91" s="327" t="n">
        <v>5713</v>
      </c>
      <c r="AA91" s="327" t="n">
        <v>5714</v>
      </c>
      <c r="AB91" s="327" t="n">
        <v>5715</v>
      </c>
      <c r="AC91" s="327" t="n">
        <v>5716</v>
      </c>
      <c r="AD91" s="327" t="n">
        <v>5717</v>
      </c>
      <c r="AE91" s="327" t="n">
        <v>5718</v>
      </c>
      <c r="AF91" s="327" t="n">
        <v>5719</v>
      </c>
      <c r="AG91" s="327" t="n">
        <v>5720</v>
      </c>
      <c r="AH91" s="327" t="n">
        <v>5721</v>
      </c>
      <c r="AI91" s="327" t="n">
        <v>5722</v>
      </c>
      <c r="AJ91" s="327" t="n">
        <v>5723</v>
      </c>
      <c r="AK91" s="327" t="n">
        <v>5724</v>
      </c>
      <c r="AL91" s="327" t="n">
        <v>5725</v>
      </c>
      <c r="AM91" s="327" t="n">
        <v>5726</v>
      </c>
      <c r="AN91" s="327" t="n">
        <v>5727</v>
      </c>
      <c r="AO91" s="327" t="n">
        <v>5728</v>
      </c>
      <c r="AP91" s="327" t="n">
        <v>5729</v>
      </c>
      <c r="AQ91" s="327" t="n">
        <v>5730</v>
      </c>
      <c r="AR91" s="327" t="n">
        <v>5731</v>
      </c>
      <c r="AS91" s="327" t="n">
        <v>5732</v>
      </c>
      <c r="AT91" s="327" t="n">
        <v>5733</v>
      </c>
      <c r="AU91" s="327" t="n">
        <v>5734</v>
      </c>
      <c r="AV91" s="327" t="n">
        <v>5735</v>
      </c>
      <c r="AW91" s="327" t="n">
        <v>5736</v>
      </c>
      <c r="AX91" s="327" t="n">
        <v>5737</v>
      </c>
      <c r="AY91" s="327" t="n">
        <v>5738</v>
      </c>
      <c r="AZ91" s="327" t="n">
        <v>5739</v>
      </c>
      <c r="BA91" s="327" t="n">
        <v>5740</v>
      </c>
      <c r="BB91" s="327" t="n">
        <v>5741</v>
      </c>
      <c r="BC91" s="327" t="n">
        <v>5742</v>
      </c>
      <c r="BD91" s="327" t="n">
        <v>5743</v>
      </c>
      <c r="BE91" s="327" t="n">
        <v>5744</v>
      </c>
      <c r="BF91" s="327" t="n">
        <v>5745</v>
      </c>
      <c r="BG91" s="327" t="n">
        <v>5746</v>
      </c>
      <c r="BH91" s="327" t="n">
        <v>5747</v>
      </c>
      <c r="BI91" s="327" t="n">
        <v>5748</v>
      </c>
      <c r="BJ91" s="327" t="n">
        <v>5749</v>
      </c>
      <c r="BK91" s="327" t="n">
        <v>5750</v>
      </c>
      <c r="BL91" s="327" t="n">
        <v>5751</v>
      </c>
      <c r="BM91" s="327" t="n">
        <v>5752</v>
      </c>
      <c r="BN91" s="327" t="n">
        <v>5753</v>
      </c>
      <c r="BO91" s="327" t="n">
        <v>5754</v>
      </c>
      <c r="BP91" s="327" t="n">
        <v>5755</v>
      </c>
      <c r="BQ91" s="327" t="n">
        <v>5756</v>
      </c>
      <c r="BR91" s="327" t="n">
        <v>5757</v>
      </c>
      <c r="BS91" s="327" t="n">
        <v>5758</v>
      </c>
      <c r="BT91" s="327" t="n">
        <v>5759</v>
      </c>
      <c r="BU91" s="327" t="n">
        <v>5760</v>
      </c>
    </row>
    <row r="92" customFormat="false" ht="12" hidden="false" customHeight="false" outlineLevel="0" collapsed="false">
      <c r="A92" s="317" t="s">
        <v>513</v>
      </c>
      <c r="B92" s="327" t="n">
        <v>5761</v>
      </c>
      <c r="C92" s="327" t="n">
        <v>5762</v>
      </c>
      <c r="D92" s="327" t="n">
        <v>5763</v>
      </c>
      <c r="E92" s="327" t="n">
        <v>5764</v>
      </c>
      <c r="F92" s="327" t="n">
        <v>5765</v>
      </c>
      <c r="G92" s="327" t="n">
        <v>5766</v>
      </c>
      <c r="H92" s="327" t="n">
        <v>5767</v>
      </c>
      <c r="I92" s="327" t="n">
        <v>5768</v>
      </c>
      <c r="J92" s="327" t="n">
        <v>5769</v>
      </c>
      <c r="K92" s="327" t="n">
        <v>5770</v>
      </c>
      <c r="L92" s="327" t="n">
        <v>5771</v>
      </c>
      <c r="M92" s="327" t="n">
        <v>5772</v>
      </c>
      <c r="N92" s="327" t="n">
        <v>5773</v>
      </c>
      <c r="O92" s="327" t="n">
        <v>5774</v>
      </c>
      <c r="P92" s="327" t="n">
        <v>5775</v>
      </c>
      <c r="Q92" s="327" t="n">
        <v>5776</v>
      </c>
      <c r="R92" s="327" t="n">
        <v>5777</v>
      </c>
      <c r="S92" s="327" t="n">
        <v>5778</v>
      </c>
      <c r="T92" s="327" t="n">
        <v>5779</v>
      </c>
      <c r="U92" s="327" t="n">
        <v>5780</v>
      </c>
      <c r="V92" s="327" t="n">
        <v>5781</v>
      </c>
      <c r="W92" s="327" t="n">
        <v>5782</v>
      </c>
      <c r="X92" s="327" t="n">
        <v>5783</v>
      </c>
      <c r="Y92" s="327" t="n">
        <v>5784</v>
      </c>
      <c r="Z92" s="327" t="n">
        <v>5785</v>
      </c>
      <c r="AA92" s="327" t="n">
        <v>5786</v>
      </c>
      <c r="AB92" s="327" t="n">
        <v>5787</v>
      </c>
      <c r="AC92" s="327" t="n">
        <v>5788</v>
      </c>
      <c r="AD92" s="327" t="n">
        <v>5789</v>
      </c>
      <c r="AE92" s="327" t="n">
        <v>5790</v>
      </c>
      <c r="AF92" s="327" t="n">
        <v>5791</v>
      </c>
      <c r="AG92" s="327" t="n">
        <v>5792</v>
      </c>
      <c r="AH92" s="327" t="n">
        <v>5793</v>
      </c>
      <c r="AI92" s="327" t="n">
        <v>5794</v>
      </c>
      <c r="AJ92" s="327" t="n">
        <v>5795</v>
      </c>
      <c r="AK92" s="327" t="n">
        <v>5796</v>
      </c>
      <c r="AL92" s="327" t="n">
        <v>5797</v>
      </c>
      <c r="AM92" s="327" t="n">
        <v>5798</v>
      </c>
      <c r="AN92" s="327" t="n">
        <v>5799</v>
      </c>
      <c r="AO92" s="327" t="n">
        <v>5800</v>
      </c>
      <c r="AP92" s="327" t="n">
        <v>5801</v>
      </c>
      <c r="AQ92" s="327" t="n">
        <v>5802</v>
      </c>
      <c r="AR92" s="327" t="n">
        <v>5803</v>
      </c>
      <c r="AS92" s="327" t="n">
        <v>5804</v>
      </c>
      <c r="AT92" s="327" t="n">
        <v>5805</v>
      </c>
      <c r="AU92" s="327" t="n">
        <v>5806</v>
      </c>
      <c r="AV92" s="327" t="n">
        <v>5807</v>
      </c>
      <c r="AW92" s="327" t="n">
        <v>5808</v>
      </c>
      <c r="AX92" s="327" t="n">
        <v>5809</v>
      </c>
      <c r="AY92" s="327" t="n">
        <v>5810</v>
      </c>
      <c r="AZ92" s="327" t="n">
        <v>5811</v>
      </c>
      <c r="BA92" s="327" t="n">
        <v>5812</v>
      </c>
      <c r="BB92" s="327" t="n">
        <v>5813</v>
      </c>
      <c r="BC92" s="327" t="n">
        <v>5814</v>
      </c>
      <c r="BD92" s="327" t="n">
        <v>5815</v>
      </c>
      <c r="BE92" s="327" t="n">
        <v>5816</v>
      </c>
      <c r="BF92" s="327" t="n">
        <v>5817</v>
      </c>
      <c r="BG92" s="327" t="n">
        <v>5818</v>
      </c>
      <c r="BH92" s="327" t="n">
        <v>5819</v>
      </c>
      <c r="BI92" s="327" t="n">
        <v>5820</v>
      </c>
      <c r="BJ92" s="327" t="n">
        <v>5821</v>
      </c>
      <c r="BK92" s="327" t="n">
        <v>5822</v>
      </c>
      <c r="BL92" s="327" t="n">
        <v>5823</v>
      </c>
      <c r="BM92" s="327" t="n">
        <v>5824</v>
      </c>
      <c r="BN92" s="327" t="n">
        <v>5825</v>
      </c>
      <c r="BO92" s="327" t="n">
        <v>5826</v>
      </c>
      <c r="BP92" s="327" t="n">
        <v>5827</v>
      </c>
      <c r="BQ92" s="327" t="n">
        <v>5828</v>
      </c>
      <c r="BR92" s="327" t="n">
        <v>5829</v>
      </c>
      <c r="BS92" s="327" t="n">
        <v>5830</v>
      </c>
      <c r="BT92" s="327" t="n">
        <v>5831</v>
      </c>
      <c r="BU92" s="327" t="n">
        <v>5832</v>
      </c>
    </row>
    <row r="93" customFormat="false" ht="12" hidden="false" customHeight="false" outlineLevel="0" collapsed="false">
      <c r="A93" s="317" t="s">
        <v>514</v>
      </c>
      <c r="B93" s="327" t="n">
        <v>5833</v>
      </c>
      <c r="C93" s="327" t="n">
        <v>5834</v>
      </c>
      <c r="D93" s="327" t="n">
        <v>5835</v>
      </c>
      <c r="E93" s="327" t="n">
        <v>5836</v>
      </c>
      <c r="F93" s="327" t="n">
        <v>5837</v>
      </c>
      <c r="G93" s="327" t="n">
        <v>5838</v>
      </c>
      <c r="H93" s="327" t="n">
        <v>5839</v>
      </c>
      <c r="I93" s="327" t="n">
        <v>5840</v>
      </c>
      <c r="J93" s="327" t="n">
        <v>5841</v>
      </c>
      <c r="K93" s="327" t="n">
        <v>5842</v>
      </c>
      <c r="L93" s="327" t="n">
        <v>5843</v>
      </c>
      <c r="M93" s="327" t="n">
        <v>5844</v>
      </c>
      <c r="N93" s="327" t="n">
        <v>5845</v>
      </c>
      <c r="O93" s="327" t="n">
        <v>5846</v>
      </c>
      <c r="P93" s="327" t="n">
        <v>5847</v>
      </c>
      <c r="Q93" s="327" t="n">
        <v>5848</v>
      </c>
      <c r="R93" s="327" t="n">
        <v>5849</v>
      </c>
      <c r="S93" s="327" t="n">
        <v>5850</v>
      </c>
      <c r="T93" s="327" t="n">
        <v>5851</v>
      </c>
      <c r="U93" s="327" t="n">
        <v>5852</v>
      </c>
      <c r="V93" s="327" t="n">
        <v>5853</v>
      </c>
      <c r="W93" s="327" t="n">
        <v>5854</v>
      </c>
      <c r="X93" s="327" t="n">
        <v>5855</v>
      </c>
      <c r="Y93" s="327" t="n">
        <v>5856</v>
      </c>
      <c r="Z93" s="327" t="n">
        <v>5857</v>
      </c>
      <c r="AA93" s="327" t="n">
        <v>5858</v>
      </c>
      <c r="AB93" s="327" t="n">
        <v>5859</v>
      </c>
      <c r="AC93" s="327" t="n">
        <v>5860</v>
      </c>
      <c r="AD93" s="327" t="n">
        <v>5861</v>
      </c>
      <c r="AE93" s="327" t="n">
        <v>5862</v>
      </c>
      <c r="AF93" s="327" t="n">
        <v>5863</v>
      </c>
      <c r="AG93" s="327" t="n">
        <v>5864</v>
      </c>
      <c r="AH93" s="327" t="n">
        <v>5865</v>
      </c>
      <c r="AI93" s="327" t="n">
        <v>5866</v>
      </c>
      <c r="AJ93" s="327" t="n">
        <v>5867</v>
      </c>
      <c r="AK93" s="327" t="n">
        <v>5868</v>
      </c>
      <c r="AL93" s="327" t="n">
        <v>5869</v>
      </c>
      <c r="AM93" s="327" t="n">
        <v>5870</v>
      </c>
      <c r="AN93" s="327" t="n">
        <v>5871</v>
      </c>
      <c r="AO93" s="327" t="n">
        <v>5872</v>
      </c>
      <c r="AP93" s="327" t="n">
        <v>5873</v>
      </c>
      <c r="AQ93" s="327" t="n">
        <v>5874</v>
      </c>
      <c r="AR93" s="327" t="n">
        <v>5875</v>
      </c>
      <c r="AS93" s="327" t="n">
        <v>5876</v>
      </c>
      <c r="AT93" s="327" t="n">
        <v>5877</v>
      </c>
      <c r="AU93" s="327" t="n">
        <v>5878</v>
      </c>
      <c r="AV93" s="327" t="n">
        <v>5879</v>
      </c>
      <c r="AW93" s="327" t="n">
        <v>5880</v>
      </c>
      <c r="AX93" s="327" t="n">
        <v>5881</v>
      </c>
      <c r="AY93" s="327" t="n">
        <v>5882</v>
      </c>
      <c r="AZ93" s="327" t="n">
        <v>5883</v>
      </c>
      <c r="BA93" s="327" t="n">
        <v>5884</v>
      </c>
      <c r="BB93" s="327" t="n">
        <v>5885</v>
      </c>
      <c r="BC93" s="327" t="n">
        <v>5886</v>
      </c>
      <c r="BD93" s="327" t="n">
        <v>5887</v>
      </c>
      <c r="BE93" s="327" t="n">
        <v>5888</v>
      </c>
      <c r="BF93" s="327" t="n">
        <v>5889</v>
      </c>
      <c r="BG93" s="327" t="n">
        <v>5890</v>
      </c>
      <c r="BH93" s="327" t="n">
        <v>5891</v>
      </c>
      <c r="BI93" s="327" t="n">
        <v>5892</v>
      </c>
      <c r="BJ93" s="327" t="n">
        <v>5893</v>
      </c>
      <c r="BK93" s="327" t="n">
        <v>5894</v>
      </c>
      <c r="BL93" s="327" t="n">
        <v>5895</v>
      </c>
      <c r="BM93" s="327" t="n">
        <v>5896</v>
      </c>
      <c r="BN93" s="327" t="n">
        <v>5897</v>
      </c>
      <c r="BO93" s="327" t="n">
        <v>5898</v>
      </c>
      <c r="BP93" s="327" t="n">
        <v>5899</v>
      </c>
      <c r="BQ93" s="327" t="n">
        <v>5900</v>
      </c>
      <c r="BR93" s="327" t="n">
        <v>5901</v>
      </c>
      <c r="BS93" s="327" t="n">
        <v>5902</v>
      </c>
      <c r="BT93" s="327" t="n">
        <v>5903</v>
      </c>
      <c r="BU93" s="327" t="n">
        <v>5904</v>
      </c>
    </row>
    <row r="94" customFormat="false" ht="12" hidden="false" customHeight="false" outlineLevel="0" collapsed="false">
      <c r="A94" s="316" t="s">
        <v>515</v>
      </c>
      <c r="B94" s="327" t="n">
        <v>5905</v>
      </c>
      <c r="C94" s="327" t="n">
        <v>5906</v>
      </c>
      <c r="D94" s="327" t="n">
        <v>5907</v>
      </c>
      <c r="E94" s="327" t="n">
        <v>5908</v>
      </c>
      <c r="F94" s="327" t="n">
        <v>5909</v>
      </c>
      <c r="G94" s="327" t="n">
        <v>5910</v>
      </c>
      <c r="H94" s="327" t="n">
        <v>5911</v>
      </c>
      <c r="I94" s="327" t="n">
        <v>5912</v>
      </c>
      <c r="J94" s="327" t="n">
        <v>5913</v>
      </c>
      <c r="K94" s="327" t="n">
        <v>5914</v>
      </c>
      <c r="L94" s="327" t="n">
        <v>5915</v>
      </c>
      <c r="M94" s="327" t="n">
        <v>5916</v>
      </c>
      <c r="N94" s="327" t="n">
        <v>5917</v>
      </c>
      <c r="O94" s="327" t="n">
        <v>5918</v>
      </c>
      <c r="P94" s="327" t="n">
        <v>5919</v>
      </c>
      <c r="Q94" s="327" t="n">
        <v>5920</v>
      </c>
      <c r="R94" s="327" t="n">
        <v>5921</v>
      </c>
      <c r="S94" s="327" t="n">
        <v>5922</v>
      </c>
      <c r="T94" s="327" t="n">
        <v>5923</v>
      </c>
      <c r="U94" s="327" t="n">
        <v>5924</v>
      </c>
      <c r="V94" s="327" t="n">
        <v>5925</v>
      </c>
      <c r="W94" s="327" t="n">
        <v>5926</v>
      </c>
      <c r="X94" s="327" t="n">
        <v>5927</v>
      </c>
      <c r="Y94" s="327" t="n">
        <v>5928</v>
      </c>
      <c r="Z94" s="327" t="n">
        <v>5929</v>
      </c>
      <c r="AA94" s="327" t="n">
        <v>5930</v>
      </c>
      <c r="AB94" s="327" t="n">
        <v>5931</v>
      </c>
      <c r="AC94" s="327" t="n">
        <v>5932</v>
      </c>
      <c r="AD94" s="327" t="n">
        <v>5933</v>
      </c>
      <c r="AE94" s="327" t="n">
        <v>5934</v>
      </c>
      <c r="AF94" s="327" t="n">
        <v>5935</v>
      </c>
      <c r="AG94" s="327" t="n">
        <v>5936</v>
      </c>
      <c r="AH94" s="327" t="n">
        <v>5937</v>
      </c>
      <c r="AI94" s="327" t="n">
        <v>5938</v>
      </c>
      <c r="AJ94" s="327" t="n">
        <v>5939</v>
      </c>
      <c r="AK94" s="327" t="n">
        <v>5940</v>
      </c>
      <c r="AL94" s="327" t="n">
        <v>5941</v>
      </c>
      <c r="AM94" s="327" t="n">
        <v>5942</v>
      </c>
      <c r="AN94" s="327" t="n">
        <v>5943</v>
      </c>
      <c r="AO94" s="327" t="n">
        <v>5944</v>
      </c>
      <c r="AP94" s="327" t="n">
        <v>5945</v>
      </c>
      <c r="AQ94" s="327" t="n">
        <v>5946</v>
      </c>
      <c r="AR94" s="327" t="n">
        <v>5947</v>
      </c>
      <c r="AS94" s="327" t="n">
        <v>5948</v>
      </c>
      <c r="AT94" s="327" t="n">
        <v>5949</v>
      </c>
      <c r="AU94" s="327" t="n">
        <v>5950</v>
      </c>
      <c r="AV94" s="327" t="n">
        <v>5951</v>
      </c>
      <c r="AW94" s="327" t="n">
        <v>5952</v>
      </c>
      <c r="AX94" s="327" t="n">
        <v>5953</v>
      </c>
      <c r="AY94" s="327" t="n">
        <v>5954</v>
      </c>
      <c r="AZ94" s="327" t="n">
        <v>5955</v>
      </c>
      <c r="BA94" s="327" t="n">
        <v>5956</v>
      </c>
      <c r="BB94" s="327" t="n">
        <v>5957</v>
      </c>
      <c r="BC94" s="327" t="n">
        <v>5958</v>
      </c>
      <c r="BD94" s="327" t="n">
        <v>5959</v>
      </c>
      <c r="BE94" s="327" t="n">
        <v>5960</v>
      </c>
      <c r="BF94" s="327" t="n">
        <v>5961</v>
      </c>
      <c r="BG94" s="327" t="n">
        <v>5962</v>
      </c>
      <c r="BH94" s="327" t="n">
        <v>5963</v>
      </c>
      <c r="BI94" s="327" t="n">
        <v>5964</v>
      </c>
      <c r="BJ94" s="327" t="n">
        <v>5965</v>
      </c>
      <c r="BK94" s="327" t="n">
        <v>5966</v>
      </c>
      <c r="BL94" s="327" t="n">
        <v>5967</v>
      </c>
      <c r="BM94" s="327" t="n">
        <v>5968</v>
      </c>
      <c r="BN94" s="327" t="n">
        <v>5969</v>
      </c>
      <c r="BO94" s="327" t="n">
        <v>5970</v>
      </c>
      <c r="BP94" s="327" t="n">
        <v>5971</v>
      </c>
      <c r="BQ94" s="327" t="n">
        <v>5972</v>
      </c>
      <c r="BR94" s="327" t="n">
        <v>5973</v>
      </c>
      <c r="BS94" s="327" t="n">
        <v>5974</v>
      </c>
      <c r="BT94" s="327" t="n">
        <v>5975</v>
      </c>
      <c r="BU94" s="327" t="n">
        <v>5976</v>
      </c>
    </row>
    <row r="95" customFormat="false" ht="12" hidden="false" customHeight="false" outlineLevel="0" collapsed="false">
      <c r="A95" s="317" t="s">
        <v>516</v>
      </c>
      <c r="B95" s="327" t="n">
        <v>5977</v>
      </c>
      <c r="C95" s="327" t="n">
        <v>5978</v>
      </c>
      <c r="D95" s="327" t="n">
        <v>5979</v>
      </c>
      <c r="E95" s="327" t="n">
        <v>5980</v>
      </c>
      <c r="F95" s="327" t="n">
        <v>5981</v>
      </c>
      <c r="G95" s="327" t="n">
        <v>5982</v>
      </c>
      <c r="H95" s="327" t="n">
        <v>5983</v>
      </c>
      <c r="I95" s="327" t="n">
        <v>5984</v>
      </c>
      <c r="J95" s="327" t="n">
        <v>5985</v>
      </c>
      <c r="K95" s="327" t="n">
        <v>5986</v>
      </c>
      <c r="L95" s="327" t="n">
        <v>5987</v>
      </c>
      <c r="M95" s="327" t="n">
        <v>5988</v>
      </c>
      <c r="N95" s="327" t="n">
        <v>5989</v>
      </c>
      <c r="O95" s="327" t="n">
        <v>5990</v>
      </c>
      <c r="P95" s="327" t="n">
        <v>5991</v>
      </c>
      <c r="Q95" s="327" t="n">
        <v>5992</v>
      </c>
      <c r="R95" s="327" t="n">
        <v>5993</v>
      </c>
      <c r="S95" s="327" t="n">
        <v>5994</v>
      </c>
      <c r="T95" s="327" t="n">
        <v>5995</v>
      </c>
      <c r="U95" s="327" t="n">
        <v>5996</v>
      </c>
      <c r="V95" s="327" t="n">
        <v>5997</v>
      </c>
      <c r="W95" s="327" t="n">
        <v>5998</v>
      </c>
      <c r="X95" s="327" t="n">
        <v>5999</v>
      </c>
      <c r="Y95" s="327" t="n">
        <v>6000</v>
      </c>
      <c r="Z95" s="327" t="n">
        <v>6001</v>
      </c>
      <c r="AA95" s="327" t="n">
        <v>6002</v>
      </c>
      <c r="AB95" s="327" t="n">
        <v>6003</v>
      </c>
      <c r="AC95" s="327" t="n">
        <v>6004</v>
      </c>
      <c r="AD95" s="327" t="n">
        <v>6005</v>
      </c>
      <c r="AE95" s="327" t="n">
        <v>6006</v>
      </c>
      <c r="AF95" s="327" t="n">
        <v>6007</v>
      </c>
      <c r="AG95" s="327" t="n">
        <v>6008</v>
      </c>
      <c r="AH95" s="327" t="n">
        <v>6009</v>
      </c>
      <c r="AI95" s="327" t="n">
        <v>6010</v>
      </c>
      <c r="AJ95" s="327" t="n">
        <v>6011</v>
      </c>
      <c r="AK95" s="327" t="n">
        <v>6012</v>
      </c>
      <c r="AL95" s="327" t="n">
        <v>6013</v>
      </c>
      <c r="AM95" s="327" t="n">
        <v>6014</v>
      </c>
      <c r="AN95" s="327" t="n">
        <v>6015</v>
      </c>
      <c r="AO95" s="327" t="n">
        <v>6016</v>
      </c>
      <c r="AP95" s="327" t="n">
        <v>6017</v>
      </c>
      <c r="AQ95" s="327" t="n">
        <v>6018</v>
      </c>
      <c r="AR95" s="327" t="n">
        <v>6019</v>
      </c>
      <c r="AS95" s="327" t="n">
        <v>6020</v>
      </c>
      <c r="AT95" s="327" t="n">
        <v>6021</v>
      </c>
      <c r="AU95" s="327" t="n">
        <v>6022</v>
      </c>
      <c r="AV95" s="327" t="n">
        <v>6023</v>
      </c>
      <c r="AW95" s="327" t="n">
        <v>6024</v>
      </c>
      <c r="AX95" s="327" t="n">
        <v>6025</v>
      </c>
      <c r="AY95" s="327" t="n">
        <v>6026</v>
      </c>
      <c r="AZ95" s="327" t="n">
        <v>6027</v>
      </c>
      <c r="BA95" s="327" t="n">
        <v>6028</v>
      </c>
      <c r="BB95" s="327" t="n">
        <v>6029</v>
      </c>
      <c r="BC95" s="327" t="n">
        <v>6030</v>
      </c>
      <c r="BD95" s="327" t="n">
        <v>6031</v>
      </c>
      <c r="BE95" s="327" t="n">
        <v>6032</v>
      </c>
      <c r="BF95" s="327" t="n">
        <v>6033</v>
      </c>
      <c r="BG95" s="327" t="n">
        <v>6034</v>
      </c>
      <c r="BH95" s="327" t="n">
        <v>6035</v>
      </c>
      <c r="BI95" s="327" t="n">
        <v>6036</v>
      </c>
      <c r="BJ95" s="327" t="n">
        <v>6037</v>
      </c>
      <c r="BK95" s="327" t="n">
        <v>6038</v>
      </c>
      <c r="BL95" s="327" t="n">
        <v>6039</v>
      </c>
      <c r="BM95" s="327" t="n">
        <v>6040</v>
      </c>
      <c r="BN95" s="327" t="n">
        <v>6041</v>
      </c>
      <c r="BO95" s="327" t="n">
        <v>6042</v>
      </c>
      <c r="BP95" s="327" t="n">
        <v>6043</v>
      </c>
      <c r="BQ95" s="327" t="n">
        <v>6044</v>
      </c>
      <c r="BR95" s="327" t="n">
        <v>6045</v>
      </c>
      <c r="BS95" s="327" t="n">
        <v>6046</v>
      </c>
      <c r="BT95" s="327" t="n">
        <v>6047</v>
      </c>
      <c r="BU95" s="327" t="n">
        <v>6048</v>
      </c>
    </row>
    <row r="96" customFormat="false" ht="12" hidden="false" customHeight="false" outlineLevel="0" collapsed="false">
      <c r="A96" s="317" t="s">
        <v>517</v>
      </c>
      <c r="B96" s="327" t="n">
        <v>6049</v>
      </c>
      <c r="C96" s="327" t="n">
        <v>6050</v>
      </c>
      <c r="D96" s="327" t="n">
        <v>6051</v>
      </c>
      <c r="E96" s="327" t="n">
        <v>6052</v>
      </c>
      <c r="F96" s="327" t="n">
        <v>6053</v>
      </c>
      <c r="G96" s="327" t="n">
        <v>6054</v>
      </c>
      <c r="H96" s="327" t="n">
        <v>6055</v>
      </c>
      <c r="I96" s="327" t="n">
        <v>6056</v>
      </c>
      <c r="J96" s="327" t="n">
        <v>6057</v>
      </c>
      <c r="K96" s="327" t="n">
        <v>6058</v>
      </c>
      <c r="L96" s="327" t="n">
        <v>6059</v>
      </c>
      <c r="M96" s="327" t="n">
        <v>6060</v>
      </c>
      <c r="N96" s="327" t="n">
        <v>6061</v>
      </c>
      <c r="O96" s="327" t="n">
        <v>6062</v>
      </c>
      <c r="P96" s="327" t="n">
        <v>6063</v>
      </c>
      <c r="Q96" s="327" t="n">
        <v>6064</v>
      </c>
      <c r="R96" s="327" t="n">
        <v>6065</v>
      </c>
      <c r="S96" s="327" t="n">
        <v>6066</v>
      </c>
      <c r="T96" s="327" t="n">
        <v>6067</v>
      </c>
      <c r="U96" s="327" t="n">
        <v>6068</v>
      </c>
      <c r="V96" s="327" t="n">
        <v>6069</v>
      </c>
      <c r="W96" s="327" t="n">
        <v>6070</v>
      </c>
      <c r="X96" s="327" t="n">
        <v>6071</v>
      </c>
      <c r="Y96" s="327" t="n">
        <v>6072</v>
      </c>
      <c r="Z96" s="327" t="n">
        <v>6073</v>
      </c>
      <c r="AA96" s="327" t="n">
        <v>6074</v>
      </c>
      <c r="AB96" s="327" t="n">
        <v>6075</v>
      </c>
      <c r="AC96" s="327" t="n">
        <v>6076</v>
      </c>
      <c r="AD96" s="327" t="n">
        <v>6077</v>
      </c>
      <c r="AE96" s="327" t="n">
        <v>6078</v>
      </c>
      <c r="AF96" s="327" t="n">
        <v>6079</v>
      </c>
      <c r="AG96" s="327" t="n">
        <v>6080</v>
      </c>
      <c r="AH96" s="327" t="n">
        <v>6081</v>
      </c>
      <c r="AI96" s="327" t="n">
        <v>6082</v>
      </c>
      <c r="AJ96" s="327" t="n">
        <v>6083</v>
      </c>
      <c r="AK96" s="327" t="n">
        <v>6084</v>
      </c>
      <c r="AL96" s="327" t="n">
        <v>6085</v>
      </c>
      <c r="AM96" s="327" t="n">
        <v>6086</v>
      </c>
      <c r="AN96" s="327" t="n">
        <v>6087</v>
      </c>
      <c r="AO96" s="327" t="n">
        <v>6088</v>
      </c>
      <c r="AP96" s="327" t="n">
        <v>6089</v>
      </c>
      <c r="AQ96" s="327" t="n">
        <v>6090</v>
      </c>
      <c r="AR96" s="327" t="n">
        <v>6091</v>
      </c>
      <c r="AS96" s="327" t="n">
        <v>6092</v>
      </c>
      <c r="AT96" s="327" t="n">
        <v>6093</v>
      </c>
      <c r="AU96" s="327" t="n">
        <v>6094</v>
      </c>
      <c r="AV96" s="327" t="n">
        <v>6095</v>
      </c>
      <c r="AW96" s="327" t="n">
        <v>6096</v>
      </c>
      <c r="AX96" s="327" t="n">
        <v>6097</v>
      </c>
      <c r="AY96" s="327" t="n">
        <v>6098</v>
      </c>
      <c r="AZ96" s="327" t="n">
        <v>6099</v>
      </c>
      <c r="BA96" s="327" t="n">
        <v>6100</v>
      </c>
      <c r="BB96" s="327" t="n">
        <v>6101</v>
      </c>
      <c r="BC96" s="327" t="n">
        <v>6102</v>
      </c>
      <c r="BD96" s="327" t="n">
        <v>6103</v>
      </c>
      <c r="BE96" s="327" t="n">
        <v>6104</v>
      </c>
      <c r="BF96" s="327" t="n">
        <v>6105</v>
      </c>
      <c r="BG96" s="327" t="n">
        <v>6106</v>
      </c>
      <c r="BH96" s="327" t="n">
        <v>6107</v>
      </c>
      <c r="BI96" s="327" t="n">
        <v>6108</v>
      </c>
      <c r="BJ96" s="327" t="n">
        <v>6109</v>
      </c>
      <c r="BK96" s="327" t="n">
        <v>6110</v>
      </c>
      <c r="BL96" s="327" t="n">
        <v>6111</v>
      </c>
      <c r="BM96" s="327" t="n">
        <v>6112</v>
      </c>
      <c r="BN96" s="327" t="n">
        <v>6113</v>
      </c>
      <c r="BO96" s="327" t="n">
        <v>6114</v>
      </c>
      <c r="BP96" s="327" t="n">
        <v>6115</v>
      </c>
      <c r="BQ96" s="327" t="n">
        <v>6116</v>
      </c>
      <c r="BR96" s="327" t="n">
        <v>6117</v>
      </c>
      <c r="BS96" s="327" t="n">
        <v>6118</v>
      </c>
      <c r="BT96" s="327" t="n">
        <v>6119</v>
      </c>
      <c r="BU96" s="327" t="n">
        <v>6120</v>
      </c>
    </row>
    <row r="97" customFormat="false" ht="12" hidden="false" customHeight="false" outlineLevel="0" collapsed="false">
      <c r="A97" s="317" t="s">
        <v>518</v>
      </c>
      <c r="B97" s="327" t="n">
        <v>6121</v>
      </c>
      <c r="C97" s="327" t="n">
        <v>6122</v>
      </c>
      <c r="D97" s="327" t="n">
        <v>6123</v>
      </c>
      <c r="E97" s="327" t="n">
        <v>6124</v>
      </c>
      <c r="F97" s="327" t="n">
        <v>6125</v>
      </c>
      <c r="G97" s="327" t="n">
        <v>6126</v>
      </c>
      <c r="H97" s="327" t="n">
        <v>6127</v>
      </c>
      <c r="I97" s="327" t="n">
        <v>6128</v>
      </c>
      <c r="J97" s="327" t="n">
        <v>6129</v>
      </c>
      <c r="K97" s="327" t="n">
        <v>6130</v>
      </c>
      <c r="L97" s="327" t="n">
        <v>6131</v>
      </c>
      <c r="M97" s="327" t="n">
        <v>6132</v>
      </c>
      <c r="N97" s="327" t="n">
        <v>6133</v>
      </c>
      <c r="O97" s="327" t="n">
        <v>6134</v>
      </c>
      <c r="P97" s="327" t="n">
        <v>6135</v>
      </c>
      <c r="Q97" s="327" t="n">
        <v>6136</v>
      </c>
      <c r="R97" s="327" t="n">
        <v>6137</v>
      </c>
      <c r="S97" s="327" t="n">
        <v>6138</v>
      </c>
      <c r="T97" s="327" t="n">
        <v>6139</v>
      </c>
      <c r="U97" s="327" t="n">
        <v>6140</v>
      </c>
      <c r="V97" s="327" t="n">
        <v>6141</v>
      </c>
      <c r="W97" s="327" t="n">
        <v>6142</v>
      </c>
      <c r="X97" s="327" t="n">
        <v>6143</v>
      </c>
      <c r="Y97" s="327" t="n">
        <v>6144</v>
      </c>
      <c r="Z97" s="327" t="n">
        <v>6145</v>
      </c>
      <c r="AA97" s="327" t="n">
        <v>6146</v>
      </c>
      <c r="AB97" s="327" t="n">
        <v>6147</v>
      </c>
      <c r="AC97" s="327" t="n">
        <v>6148</v>
      </c>
      <c r="AD97" s="327" t="n">
        <v>6149</v>
      </c>
      <c r="AE97" s="327" t="n">
        <v>6150</v>
      </c>
      <c r="AF97" s="327" t="n">
        <v>6151</v>
      </c>
      <c r="AG97" s="327" t="n">
        <v>6152</v>
      </c>
      <c r="AH97" s="327" t="n">
        <v>6153</v>
      </c>
      <c r="AI97" s="327" t="n">
        <v>6154</v>
      </c>
      <c r="AJ97" s="327" t="n">
        <v>6155</v>
      </c>
      <c r="AK97" s="327" t="n">
        <v>6156</v>
      </c>
      <c r="AL97" s="327" t="n">
        <v>6157</v>
      </c>
      <c r="AM97" s="327" t="n">
        <v>6158</v>
      </c>
      <c r="AN97" s="327" t="n">
        <v>6159</v>
      </c>
      <c r="AO97" s="327" t="n">
        <v>6160</v>
      </c>
      <c r="AP97" s="327" t="n">
        <v>6161</v>
      </c>
      <c r="AQ97" s="327" t="n">
        <v>6162</v>
      </c>
      <c r="AR97" s="327" t="n">
        <v>6163</v>
      </c>
      <c r="AS97" s="327" t="n">
        <v>6164</v>
      </c>
      <c r="AT97" s="327" t="n">
        <v>6165</v>
      </c>
      <c r="AU97" s="327" t="n">
        <v>6166</v>
      </c>
      <c r="AV97" s="327" t="n">
        <v>6167</v>
      </c>
      <c r="AW97" s="327" t="n">
        <v>6168</v>
      </c>
      <c r="AX97" s="327" t="n">
        <v>6169</v>
      </c>
      <c r="AY97" s="327" t="n">
        <v>6170</v>
      </c>
      <c r="AZ97" s="327" t="n">
        <v>6171</v>
      </c>
      <c r="BA97" s="327" t="n">
        <v>6172</v>
      </c>
      <c r="BB97" s="327" t="n">
        <v>6173</v>
      </c>
      <c r="BC97" s="327" t="n">
        <v>6174</v>
      </c>
      <c r="BD97" s="327" t="n">
        <v>6175</v>
      </c>
      <c r="BE97" s="327" t="n">
        <v>6176</v>
      </c>
      <c r="BF97" s="327" t="n">
        <v>6177</v>
      </c>
      <c r="BG97" s="327" t="n">
        <v>6178</v>
      </c>
      <c r="BH97" s="327" t="n">
        <v>6179</v>
      </c>
      <c r="BI97" s="327" t="n">
        <v>6180</v>
      </c>
      <c r="BJ97" s="327" t="n">
        <v>6181</v>
      </c>
      <c r="BK97" s="327" t="n">
        <v>6182</v>
      </c>
      <c r="BL97" s="327" t="n">
        <v>6183</v>
      </c>
      <c r="BM97" s="327" t="n">
        <v>6184</v>
      </c>
      <c r="BN97" s="327" t="n">
        <v>6185</v>
      </c>
      <c r="BO97" s="327" t="n">
        <v>6186</v>
      </c>
      <c r="BP97" s="327" t="n">
        <v>6187</v>
      </c>
      <c r="BQ97" s="327" t="n">
        <v>6188</v>
      </c>
      <c r="BR97" s="327" t="n">
        <v>6189</v>
      </c>
      <c r="BS97" s="327" t="n">
        <v>6190</v>
      </c>
      <c r="BT97" s="327" t="n">
        <v>6191</v>
      </c>
      <c r="BU97" s="327" t="n">
        <v>6192</v>
      </c>
    </row>
    <row r="98" customFormat="false" ht="12" hidden="false" customHeight="false" outlineLevel="0" collapsed="false">
      <c r="A98" s="316" t="s">
        <v>519</v>
      </c>
      <c r="B98" s="327" t="n">
        <v>6193</v>
      </c>
      <c r="C98" s="327" t="n">
        <v>6194</v>
      </c>
      <c r="D98" s="327" t="n">
        <v>6195</v>
      </c>
      <c r="E98" s="327" t="n">
        <v>6196</v>
      </c>
      <c r="F98" s="327" t="n">
        <v>6197</v>
      </c>
      <c r="G98" s="327" t="n">
        <v>6198</v>
      </c>
      <c r="H98" s="327" t="n">
        <v>6199</v>
      </c>
      <c r="I98" s="327" t="n">
        <v>6200</v>
      </c>
      <c r="J98" s="327" t="n">
        <v>6201</v>
      </c>
      <c r="K98" s="327" t="n">
        <v>6202</v>
      </c>
      <c r="L98" s="327" t="n">
        <v>6203</v>
      </c>
      <c r="M98" s="327" t="n">
        <v>6204</v>
      </c>
      <c r="N98" s="327" t="n">
        <v>6205</v>
      </c>
      <c r="O98" s="327" t="n">
        <v>6206</v>
      </c>
      <c r="P98" s="327" t="n">
        <v>6207</v>
      </c>
      <c r="Q98" s="327" t="n">
        <v>6208</v>
      </c>
      <c r="R98" s="327" t="n">
        <v>6209</v>
      </c>
      <c r="S98" s="327" t="n">
        <v>6210</v>
      </c>
      <c r="T98" s="327" t="n">
        <v>6211</v>
      </c>
      <c r="U98" s="327" t="n">
        <v>6212</v>
      </c>
      <c r="V98" s="327" t="n">
        <v>6213</v>
      </c>
      <c r="W98" s="327" t="n">
        <v>6214</v>
      </c>
      <c r="X98" s="327" t="n">
        <v>6215</v>
      </c>
      <c r="Y98" s="327" t="n">
        <v>6216</v>
      </c>
      <c r="Z98" s="327" t="n">
        <v>6217</v>
      </c>
      <c r="AA98" s="327" t="n">
        <v>6218</v>
      </c>
      <c r="AB98" s="327" t="n">
        <v>6219</v>
      </c>
      <c r="AC98" s="327" t="n">
        <v>6220</v>
      </c>
      <c r="AD98" s="327" t="n">
        <v>6221</v>
      </c>
      <c r="AE98" s="327" t="n">
        <v>6222</v>
      </c>
      <c r="AF98" s="327" t="n">
        <v>6223</v>
      </c>
      <c r="AG98" s="327" t="n">
        <v>6224</v>
      </c>
      <c r="AH98" s="327" t="n">
        <v>6225</v>
      </c>
      <c r="AI98" s="327" t="n">
        <v>6226</v>
      </c>
      <c r="AJ98" s="327" t="n">
        <v>6227</v>
      </c>
      <c r="AK98" s="327" t="n">
        <v>6228</v>
      </c>
      <c r="AL98" s="327" t="n">
        <v>6229</v>
      </c>
      <c r="AM98" s="327" t="n">
        <v>6230</v>
      </c>
      <c r="AN98" s="327" t="n">
        <v>6231</v>
      </c>
      <c r="AO98" s="327" t="n">
        <v>6232</v>
      </c>
      <c r="AP98" s="327" t="n">
        <v>6233</v>
      </c>
      <c r="AQ98" s="327" t="n">
        <v>6234</v>
      </c>
      <c r="AR98" s="327" t="n">
        <v>6235</v>
      </c>
      <c r="AS98" s="327" t="n">
        <v>6236</v>
      </c>
      <c r="AT98" s="327" t="n">
        <v>6237</v>
      </c>
      <c r="AU98" s="327" t="n">
        <v>6238</v>
      </c>
      <c r="AV98" s="327" t="n">
        <v>6239</v>
      </c>
      <c r="AW98" s="327" t="n">
        <v>6240</v>
      </c>
      <c r="AX98" s="327" t="n">
        <v>6241</v>
      </c>
      <c r="AY98" s="327" t="n">
        <v>6242</v>
      </c>
      <c r="AZ98" s="327" t="n">
        <v>6243</v>
      </c>
      <c r="BA98" s="327" t="n">
        <v>6244</v>
      </c>
      <c r="BB98" s="327" t="n">
        <v>6245</v>
      </c>
      <c r="BC98" s="327" t="n">
        <v>6246</v>
      </c>
      <c r="BD98" s="327" t="n">
        <v>6247</v>
      </c>
      <c r="BE98" s="327" t="n">
        <v>6248</v>
      </c>
      <c r="BF98" s="327" t="n">
        <v>6249</v>
      </c>
      <c r="BG98" s="327" t="n">
        <v>6250</v>
      </c>
      <c r="BH98" s="327" t="n">
        <v>6251</v>
      </c>
      <c r="BI98" s="327" t="n">
        <v>6252</v>
      </c>
      <c r="BJ98" s="327" t="n">
        <v>6253</v>
      </c>
      <c r="BK98" s="327" t="n">
        <v>6254</v>
      </c>
      <c r="BL98" s="327" t="n">
        <v>6255</v>
      </c>
      <c r="BM98" s="327" t="n">
        <v>6256</v>
      </c>
      <c r="BN98" s="327" t="n">
        <v>6257</v>
      </c>
      <c r="BO98" s="327" t="n">
        <v>6258</v>
      </c>
      <c r="BP98" s="327" t="n">
        <v>6259</v>
      </c>
      <c r="BQ98" s="327" t="n">
        <v>6260</v>
      </c>
      <c r="BR98" s="327" t="n">
        <v>6261</v>
      </c>
      <c r="BS98" s="327" t="n">
        <v>6262</v>
      </c>
      <c r="BT98" s="327" t="n">
        <v>6263</v>
      </c>
      <c r="BU98" s="327" t="n">
        <v>6264</v>
      </c>
    </row>
    <row r="99" customFormat="false" ht="24" hidden="false" customHeight="false" outlineLevel="0" collapsed="false">
      <c r="A99" s="317" t="s">
        <v>1403</v>
      </c>
      <c r="B99" s="327" t="n">
        <v>6265</v>
      </c>
      <c r="C99" s="327" t="n">
        <v>6266</v>
      </c>
      <c r="D99" s="327" t="n">
        <v>6267</v>
      </c>
      <c r="E99" s="327" t="n">
        <v>6268</v>
      </c>
      <c r="F99" s="327" t="n">
        <v>6269</v>
      </c>
      <c r="G99" s="327" t="n">
        <v>6270</v>
      </c>
      <c r="H99" s="327" t="n">
        <v>6271</v>
      </c>
      <c r="I99" s="327" t="n">
        <v>6272</v>
      </c>
      <c r="J99" s="327" t="n">
        <v>6273</v>
      </c>
      <c r="K99" s="327" t="n">
        <v>6274</v>
      </c>
      <c r="L99" s="327" t="n">
        <v>6275</v>
      </c>
      <c r="M99" s="327" t="n">
        <v>6276</v>
      </c>
      <c r="N99" s="327" t="n">
        <v>6277</v>
      </c>
      <c r="O99" s="327" t="n">
        <v>6278</v>
      </c>
      <c r="P99" s="327" t="n">
        <v>6279</v>
      </c>
      <c r="Q99" s="327" t="n">
        <v>6280</v>
      </c>
      <c r="R99" s="327" t="n">
        <v>6281</v>
      </c>
      <c r="S99" s="327" t="n">
        <v>6282</v>
      </c>
      <c r="T99" s="327" t="n">
        <v>6283</v>
      </c>
      <c r="U99" s="327" t="n">
        <v>6284</v>
      </c>
      <c r="V99" s="327" t="n">
        <v>6285</v>
      </c>
      <c r="W99" s="327" t="n">
        <v>6286</v>
      </c>
      <c r="X99" s="327" t="n">
        <v>6287</v>
      </c>
      <c r="Y99" s="327" t="n">
        <v>6288</v>
      </c>
      <c r="Z99" s="327" t="n">
        <v>6289</v>
      </c>
      <c r="AA99" s="327" t="n">
        <v>6290</v>
      </c>
      <c r="AB99" s="327" t="n">
        <v>6291</v>
      </c>
      <c r="AC99" s="327" t="n">
        <v>6292</v>
      </c>
      <c r="AD99" s="327" t="n">
        <v>6293</v>
      </c>
      <c r="AE99" s="327" t="n">
        <v>6294</v>
      </c>
      <c r="AF99" s="327" t="n">
        <v>6295</v>
      </c>
      <c r="AG99" s="327" t="n">
        <v>6296</v>
      </c>
      <c r="AH99" s="327" t="n">
        <v>6297</v>
      </c>
      <c r="AI99" s="327" t="n">
        <v>6298</v>
      </c>
      <c r="AJ99" s="327" t="n">
        <v>6299</v>
      </c>
      <c r="AK99" s="327" t="n">
        <v>6300</v>
      </c>
      <c r="AL99" s="327" t="n">
        <v>6301</v>
      </c>
      <c r="AM99" s="327" t="n">
        <v>6302</v>
      </c>
      <c r="AN99" s="327" t="n">
        <v>6303</v>
      </c>
      <c r="AO99" s="327" t="n">
        <v>6304</v>
      </c>
      <c r="AP99" s="327" t="n">
        <v>6305</v>
      </c>
      <c r="AQ99" s="327" t="n">
        <v>6306</v>
      </c>
      <c r="AR99" s="327" t="n">
        <v>6307</v>
      </c>
      <c r="AS99" s="327" t="n">
        <v>6308</v>
      </c>
      <c r="AT99" s="327" t="n">
        <v>6309</v>
      </c>
      <c r="AU99" s="327" t="n">
        <v>6310</v>
      </c>
      <c r="AV99" s="327" t="n">
        <v>6311</v>
      </c>
      <c r="AW99" s="327" t="n">
        <v>6312</v>
      </c>
      <c r="AX99" s="327" t="n">
        <v>6313</v>
      </c>
      <c r="AY99" s="327" t="n">
        <v>6314</v>
      </c>
      <c r="AZ99" s="327" t="n">
        <v>6315</v>
      </c>
      <c r="BA99" s="327" t="n">
        <v>6316</v>
      </c>
      <c r="BB99" s="327" t="n">
        <v>6317</v>
      </c>
      <c r="BC99" s="327" t="n">
        <v>6318</v>
      </c>
      <c r="BD99" s="327" t="n">
        <v>6319</v>
      </c>
      <c r="BE99" s="327" t="n">
        <v>6320</v>
      </c>
      <c r="BF99" s="327" t="n">
        <v>6321</v>
      </c>
      <c r="BG99" s="327" t="n">
        <v>6322</v>
      </c>
      <c r="BH99" s="327" t="n">
        <v>6323</v>
      </c>
      <c r="BI99" s="327" t="n">
        <v>6324</v>
      </c>
      <c r="BJ99" s="327" t="n">
        <v>6325</v>
      </c>
      <c r="BK99" s="327" t="n">
        <v>6326</v>
      </c>
      <c r="BL99" s="327" t="n">
        <v>6327</v>
      </c>
      <c r="BM99" s="327" t="n">
        <v>6328</v>
      </c>
      <c r="BN99" s="327" t="n">
        <v>6329</v>
      </c>
      <c r="BO99" s="327" t="n">
        <v>6330</v>
      </c>
      <c r="BP99" s="327" t="n">
        <v>6331</v>
      </c>
      <c r="BQ99" s="327" t="n">
        <v>6332</v>
      </c>
      <c r="BR99" s="327" t="n">
        <v>6333</v>
      </c>
      <c r="BS99" s="327" t="n">
        <v>6334</v>
      </c>
      <c r="BT99" s="327" t="n">
        <v>6335</v>
      </c>
      <c r="BU99" s="327" t="n">
        <v>6336</v>
      </c>
    </row>
    <row r="100" customFormat="false" ht="12" hidden="false" customHeight="false" outlineLevel="0" collapsed="false">
      <c r="A100" s="317" t="s">
        <v>521</v>
      </c>
      <c r="B100" s="327" t="n">
        <v>6337</v>
      </c>
      <c r="C100" s="327" t="n">
        <v>6338</v>
      </c>
      <c r="D100" s="327" t="n">
        <v>6339</v>
      </c>
      <c r="E100" s="327" t="n">
        <v>6340</v>
      </c>
      <c r="F100" s="327" t="n">
        <v>6341</v>
      </c>
      <c r="G100" s="327" t="n">
        <v>6342</v>
      </c>
      <c r="H100" s="327" t="n">
        <v>6343</v>
      </c>
      <c r="I100" s="327" t="n">
        <v>6344</v>
      </c>
      <c r="J100" s="327" t="n">
        <v>6345</v>
      </c>
      <c r="K100" s="327" t="n">
        <v>6346</v>
      </c>
      <c r="L100" s="327" t="n">
        <v>6347</v>
      </c>
      <c r="M100" s="327" t="n">
        <v>6348</v>
      </c>
      <c r="N100" s="327" t="n">
        <v>6349</v>
      </c>
      <c r="O100" s="327" t="n">
        <v>6350</v>
      </c>
      <c r="P100" s="327" t="n">
        <v>6351</v>
      </c>
      <c r="Q100" s="327" t="n">
        <v>6352</v>
      </c>
      <c r="R100" s="327" t="n">
        <v>6353</v>
      </c>
      <c r="S100" s="327" t="n">
        <v>6354</v>
      </c>
      <c r="T100" s="327" t="n">
        <v>6355</v>
      </c>
      <c r="U100" s="327" t="n">
        <v>6356</v>
      </c>
      <c r="V100" s="327" t="n">
        <v>6357</v>
      </c>
      <c r="W100" s="327" t="n">
        <v>6358</v>
      </c>
      <c r="X100" s="327" t="n">
        <v>6359</v>
      </c>
      <c r="Y100" s="327" t="n">
        <v>6360</v>
      </c>
      <c r="Z100" s="327" t="n">
        <v>6361</v>
      </c>
      <c r="AA100" s="327" t="n">
        <v>6362</v>
      </c>
      <c r="AB100" s="327" t="n">
        <v>6363</v>
      </c>
      <c r="AC100" s="327" t="n">
        <v>6364</v>
      </c>
      <c r="AD100" s="327" t="n">
        <v>6365</v>
      </c>
      <c r="AE100" s="327" t="n">
        <v>6366</v>
      </c>
      <c r="AF100" s="327" t="n">
        <v>6367</v>
      </c>
      <c r="AG100" s="327" t="n">
        <v>6368</v>
      </c>
      <c r="AH100" s="327" t="n">
        <v>6369</v>
      </c>
      <c r="AI100" s="327" t="n">
        <v>6370</v>
      </c>
      <c r="AJ100" s="327" t="n">
        <v>6371</v>
      </c>
      <c r="AK100" s="327" t="n">
        <v>6372</v>
      </c>
      <c r="AL100" s="327" t="n">
        <v>6373</v>
      </c>
      <c r="AM100" s="327" t="n">
        <v>6374</v>
      </c>
      <c r="AN100" s="327" t="n">
        <v>6375</v>
      </c>
      <c r="AO100" s="327" t="n">
        <v>6376</v>
      </c>
      <c r="AP100" s="327" t="n">
        <v>6377</v>
      </c>
      <c r="AQ100" s="327" t="n">
        <v>6378</v>
      </c>
      <c r="AR100" s="327" t="n">
        <v>6379</v>
      </c>
      <c r="AS100" s="327" t="n">
        <v>6380</v>
      </c>
      <c r="AT100" s="327" t="n">
        <v>6381</v>
      </c>
      <c r="AU100" s="327" t="n">
        <v>6382</v>
      </c>
      <c r="AV100" s="327" t="n">
        <v>6383</v>
      </c>
      <c r="AW100" s="327" t="n">
        <v>6384</v>
      </c>
      <c r="AX100" s="327" t="n">
        <v>6385</v>
      </c>
      <c r="AY100" s="327" t="n">
        <v>6386</v>
      </c>
      <c r="AZ100" s="327" t="n">
        <v>6387</v>
      </c>
      <c r="BA100" s="327" t="n">
        <v>6388</v>
      </c>
      <c r="BB100" s="327" t="n">
        <v>6389</v>
      </c>
      <c r="BC100" s="327" t="n">
        <v>6390</v>
      </c>
      <c r="BD100" s="327" t="n">
        <v>6391</v>
      </c>
      <c r="BE100" s="327" t="n">
        <v>6392</v>
      </c>
      <c r="BF100" s="327" t="n">
        <v>6393</v>
      </c>
      <c r="BG100" s="327" t="n">
        <v>6394</v>
      </c>
      <c r="BH100" s="327" t="n">
        <v>6395</v>
      </c>
      <c r="BI100" s="327" t="n">
        <v>6396</v>
      </c>
      <c r="BJ100" s="327" t="n">
        <v>6397</v>
      </c>
      <c r="BK100" s="327" t="n">
        <v>6398</v>
      </c>
      <c r="BL100" s="327" t="n">
        <v>6399</v>
      </c>
      <c r="BM100" s="327" t="n">
        <v>6400</v>
      </c>
      <c r="BN100" s="327" t="n">
        <v>6401</v>
      </c>
      <c r="BO100" s="327" t="n">
        <v>6402</v>
      </c>
      <c r="BP100" s="327" t="n">
        <v>6403</v>
      </c>
      <c r="BQ100" s="327" t="n">
        <v>6404</v>
      </c>
      <c r="BR100" s="327" t="n">
        <v>6405</v>
      </c>
      <c r="BS100" s="327" t="n">
        <v>6406</v>
      </c>
      <c r="BT100" s="327" t="n">
        <v>6407</v>
      </c>
      <c r="BU100" s="327" t="n">
        <v>6408</v>
      </c>
    </row>
    <row r="101" customFormat="false" ht="12" hidden="false" customHeight="false" outlineLevel="0" collapsed="false">
      <c r="A101" s="316" t="s">
        <v>522</v>
      </c>
      <c r="B101" s="327" t="n">
        <v>6409</v>
      </c>
      <c r="C101" s="327" t="n">
        <v>6410</v>
      </c>
      <c r="D101" s="327" t="n">
        <v>6411</v>
      </c>
      <c r="E101" s="327" t="n">
        <v>6412</v>
      </c>
      <c r="F101" s="327" t="n">
        <v>6413</v>
      </c>
      <c r="G101" s="327" t="n">
        <v>6414</v>
      </c>
      <c r="H101" s="327" t="n">
        <v>6415</v>
      </c>
      <c r="I101" s="327" t="n">
        <v>6416</v>
      </c>
      <c r="J101" s="327" t="n">
        <v>6417</v>
      </c>
      <c r="K101" s="327" t="n">
        <v>6418</v>
      </c>
      <c r="L101" s="327" t="n">
        <v>6419</v>
      </c>
      <c r="M101" s="327" t="n">
        <v>6420</v>
      </c>
      <c r="N101" s="327" t="n">
        <v>6421</v>
      </c>
      <c r="O101" s="327" t="n">
        <v>6422</v>
      </c>
      <c r="P101" s="327" t="n">
        <v>6423</v>
      </c>
      <c r="Q101" s="327" t="n">
        <v>6424</v>
      </c>
      <c r="R101" s="327" t="n">
        <v>6425</v>
      </c>
      <c r="S101" s="327" t="n">
        <v>6426</v>
      </c>
      <c r="T101" s="327" t="n">
        <v>6427</v>
      </c>
      <c r="U101" s="327" t="n">
        <v>6428</v>
      </c>
      <c r="V101" s="327" t="n">
        <v>6429</v>
      </c>
      <c r="W101" s="327" t="n">
        <v>6430</v>
      </c>
      <c r="X101" s="327" t="n">
        <v>6431</v>
      </c>
      <c r="Y101" s="327" t="n">
        <v>6432</v>
      </c>
      <c r="Z101" s="327" t="n">
        <v>6433</v>
      </c>
      <c r="AA101" s="327" t="n">
        <v>6434</v>
      </c>
      <c r="AB101" s="327" t="n">
        <v>6435</v>
      </c>
      <c r="AC101" s="327" t="n">
        <v>6436</v>
      </c>
      <c r="AD101" s="327" t="n">
        <v>6437</v>
      </c>
      <c r="AE101" s="327" t="n">
        <v>6438</v>
      </c>
      <c r="AF101" s="327" t="n">
        <v>6439</v>
      </c>
      <c r="AG101" s="327" t="n">
        <v>6440</v>
      </c>
      <c r="AH101" s="327" t="n">
        <v>6441</v>
      </c>
      <c r="AI101" s="327" t="n">
        <v>6442</v>
      </c>
      <c r="AJ101" s="327" t="n">
        <v>6443</v>
      </c>
      <c r="AK101" s="327" t="n">
        <v>6444</v>
      </c>
      <c r="AL101" s="327" t="n">
        <v>6445</v>
      </c>
      <c r="AM101" s="327" t="n">
        <v>6446</v>
      </c>
      <c r="AN101" s="327" t="n">
        <v>6447</v>
      </c>
      <c r="AO101" s="327" t="n">
        <v>6448</v>
      </c>
      <c r="AP101" s="327" t="n">
        <v>6449</v>
      </c>
      <c r="AQ101" s="327" t="n">
        <v>6450</v>
      </c>
      <c r="AR101" s="327" t="n">
        <v>6451</v>
      </c>
      <c r="AS101" s="327" t="n">
        <v>6452</v>
      </c>
      <c r="AT101" s="327" t="n">
        <v>6453</v>
      </c>
      <c r="AU101" s="327" t="n">
        <v>6454</v>
      </c>
      <c r="AV101" s="327" t="n">
        <v>6455</v>
      </c>
      <c r="AW101" s="327" t="n">
        <v>6456</v>
      </c>
      <c r="AX101" s="327" t="n">
        <v>6457</v>
      </c>
      <c r="AY101" s="327" t="n">
        <v>6458</v>
      </c>
      <c r="AZ101" s="327" t="n">
        <v>6459</v>
      </c>
      <c r="BA101" s="327" t="n">
        <v>6460</v>
      </c>
      <c r="BB101" s="327" t="n">
        <v>6461</v>
      </c>
      <c r="BC101" s="327" t="n">
        <v>6462</v>
      </c>
      <c r="BD101" s="327" t="n">
        <v>6463</v>
      </c>
      <c r="BE101" s="327" t="n">
        <v>6464</v>
      </c>
      <c r="BF101" s="327" t="n">
        <v>6465</v>
      </c>
      <c r="BG101" s="327" t="n">
        <v>6466</v>
      </c>
      <c r="BH101" s="327" t="n">
        <v>6467</v>
      </c>
      <c r="BI101" s="327" t="n">
        <v>6468</v>
      </c>
      <c r="BJ101" s="327" t="n">
        <v>6469</v>
      </c>
      <c r="BK101" s="327" t="n">
        <v>6470</v>
      </c>
      <c r="BL101" s="327" t="n">
        <v>6471</v>
      </c>
      <c r="BM101" s="327" t="n">
        <v>6472</v>
      </c>
      <c r="BN101" s="327" t="n">
        <v>6473</v>
      </c>
      <c r="BO101" s="327" t="n">
        <v>6474</v>
      </c>
      <c r="BP101" s="327" t="n">
        <v>6475</v>
      </c>
      <c r="BQ101" s="327" t="n">
        <v>6476</v>
      </c>
      <c r="BR101" s="327" t="n">
        <v>6477</v>
      </c>
      <c r="BS101" s="327" t="n">
        <v>6478</v>
      </c>
      <c r="BT101" s="327" t="n">
        <v>6479</v>
      </c>
      <c r="BU101" s="327" t="n">
        <v>6480</v>
      </c>
    </row>
    <row r="102" customFormat="false" ht="12" hidden="false" customHeight="false" outlineLevel="0" collapsed="false">
      <c r="A102" s="317" t="s">
        <v>523</v>
      </c>
      <c r="B102" s="327" t="n">
        <v>6481</v>
      </c>
      <c r="C102" s="327" t="n">
        <v>6482</v>
      </c>
      <c r="D102" s="327" t="n">
        <v>6483</v>
      </c>
      <c r="E102" s="327" t="n">
        <v>6484</v>
      </c>
      <c r="F102" s="327" t="n">
        <v>6485</v>
      </c>
      <c r="G102" s="327" t="n">
        <v>6486</v>
      </c>
      <c r="H102" s="327" t="n">
        <v>6487</v>
      </c>
      <c r="I102" s="327" t="n">
        <v>6488</v>
      </c>
      <c r="J102" s="327" t="n">
        <v>6489</v>
      </c>
      <c r="K102" s="327" t="n">
        <v>6490</v>
      </c>
      <c r="L102" s="327" t="n">
        <v>6491</v>
      </c>
      <c r="M102" s="327" t="n">
        <v>6492</v>
      </c>
      <c r="N102" s="327" t="n">
        <v>6493</v>
      </c>
      <c r="O102" s="327" t="n">
        <v>6494</v>
      </c>
      <c r="P102" s="327" t="n">
        <v>6495</v>
      </c>
      <c r="Q102" s="327" t="n">
        <v>6496</v>
      </c>
      <c r="R102" s="327" t="n">
        <v>6497</v>
      </c>
      <c r="S102" s="327" t="n">
        <v>6498</v>
      </c>
      <c r="T102" s="327" t="n">
        <v>6499</v>
      </c>
      <c r="U102" s="327" t="n">
        <v>6500</v>
      </c>
      <c r="V102" s="327" t="n">
        <v>6501</v>
      </c>
      <c r="W102" s="327" t="n">
        <v>6502</v>
      </c>
      <c r="X102" s="327" t="n">
        <v>6503</v>
      </c>
      <c r="Y102" s="327" t="n">
        <v>6504</v>
      </c>
      <c r="Z102" s="327" t="n">
        <v>6505</v>
      </c>
      <c r="AA102" s="327" t="n">
        <v>6506</v>
      </c>
      <c r="AB102" s="327" t="n">
        <v>6507</v>
      </c>
      <c r="AC102" s="327" t="n">
        <v>6508</v>
      </c>
      <c r="AD102" s="327" t="n">
        <v>6509</v>
      </c>
      <c r="AE102" s="327" t="n">
        <v>6510</v>
      </c>
      <c r="AF102" s="327" t="n">
        <v>6511</v>
      </c>
      <c r="AG102" s="327" t="n">
        <v>6512</v>
      </c>
      <c r="AH102" s="327" t="n">
        <v>6513</v>
      </c>
      <c r="AI102" s="327" t="n">
        <v>6514</v>
      </c>
      <c r="AJ102" s="327" t="n">
        <v>6515</v>
      </c>
      <c r="AK102" s="327" t="n">
        <v>6516</v>
      </c>
      <c r="AL102" s="327" t="n">
        <v>6517</v>
      </c>
      <c r="AM102" s="327" t="n">
        <v>6518</v>
      </c>
      <c r="AN102" s="327" t="n">
        <v>6519</v>
      </c>
      <c r="AO102" s="327" t="n">
        <v>6520</v>
      </c>
      <c r="AP102" s="327" t="n">
        <v>6521</v>
      </c>
      <c r="AQ102" s="327" t="n">
        <v>6522</v>
      </c>
      <c r="AR102" s="327" t="n">
        <v>6523</v>
      </c>
      <c r="AS102" s="327" t="n">
        <v>6524</v>
      </c>
      <c r="AT102" s="327" t="n">
        <v>6525</v>
      </c>
      <c r="AU102" s="327" t="n">
        <v>6526</v>
      </c>
      <c r="AV102" s="327" t="n">
        <v>6527</v>
      </c>
      <c r="AW102" s="327" t="n">
        <v>6528</v>
      </c>
      <c r="AX102" s="327" t="n">
        <v>6529</v>
      </c>
      <c r="AY102" s="327" t="n">
        <v>6530</v>
      </c>
      <c r="AZ102" s="327" t="n">
        <v>6531</v>
      </c>
      <c r="BA102" s="327" t="n">
        <v>6532</v>
      </c>
      <c r="BB102" s="327" t="n">
        <v>6533</v>
      </c>
      <c r="BC102" s="327" t="n">
        <v>6534</v>
      </c>
      <c r="BD102" s="327" t="n">
        <v>6535</v>
      </c>
      <c r="BE102" s="327" t="n">
        <v>6536</v>
      </c>
      <c r="BF102" s="327" t="n">
        <v>6537</v>
      </c>
      <c r="BG102" s="327" t="n">
        <v>6538</v>
      </c>
      <c r="BH102" s="327" t="n">
        <v>6539</v>
      </c>
      <c r="BI102" s="327" t="n">
        <v>6540</v>
      </c>
      <c r="BJ102" s="327" t="n">
        <v>6541</v>
      </c>
      <c r="BK102" s="327" t="n">
        <v>6542</v>
      </c>
      <c r="BL102" s="327" t="n">
        <v>6543</v>
      </c>
      <c r="BM102" s="327" t="n">
        <v>6544</v>
      </c>
      <c r="BN102" s="327" t="n">
        <v>6545</v>
      </c>
      <c r="BO102" s="327" t="n">
        <v>6546</v>
      </c>
      <c r="BP102" s="327" t="n">
        <v>6547</v>
      </c>
      <c r="BQ102" s="327" t="n">
        <v>6548</v>
      </c>
      <c r="BR102" s="327" t="n">
        <v>6549</v>
      </c>
      <c r="BS102" s="327" t="n">
        <v>6550</v>
      </c>
      <c r="BT102" s="327" t="n">
        <v>6551</v>
      </c>
      <c r="BU102" s="327" t="n">
        <v>6552</v>
      </c>
    </row>
    <row r="103" customFormat="false" ht="12" hidden="false" customHeight="false" outlineLevel="0" collapsed="false">
      <c r="A103" s="317" t="s">
        <v>524</v>
      </c>
      <c r="B103" s="327" t="n">
        <v>6553</v>
      </c>
      <c r="C103" s="327" t="n">
        <v>6554</v>
      </c>
      <c r="D103" s="327" t="n">
        <v>6555</v>
      </c>
      <c r="E103" s="327" t="n">
        <v>6556</v>
      </c>
      <c r="F103" s="327" t="n">
        <v>6557</v>
      </c>
      <c r="G103" s="327" t="n">
        <v>6558</v>
      </c>
      <c r="H103" s="327" t="n">
        <v>6559</v>
      </c>
      <c r="I103" s="327" t="n">
        <v>6560</v>
      </c>
      <c r="J103" s="327" t="n">
        <v>6561</v>
      </c>
      <c r="K103" s="327" t="n">
        <v>6562</v>
      </c>
      <c r="L103" s="327" t="n">
        <v>6563</v>
      </c>
      <c r="M103" s="327" t="n">
        <v>6564</v>
      </c>
      <c r="N103" s="327" t="n">
        <v>6565</v>
      </c>
      <c r="O103" s="327" t="n">
        <v>6566</v>
      </c>
      <c r="P103" s="327" t="n">
        <v>6567</v>
      </c>
      <c r="Q103" s="327" t="n">
        <v>6568</v>
      </c>
      <c r="R103" s="327" t="n">
        <v>6569</v>
      </c>
      <c r="S103" s="327" t="n">
        <v>6570</v>
      </c>
      <c r="T103" s="327" t="n">
        <v>6571</v>
      </c>
      <c r="U103" s="327" t="n">
        <v>6572</v>
      </c>
      <c r="V103" s="327" t="n">
        <v>6573</v>
      </c>
      <c r="W103" s="327" t="n">
        <v>6574</v>
      </c>
      <c r="X103" s="327" t="n">
        <v>6575</v>
      </c>
      <c r="Y103" s="327" t="n">
        <v>6576</v>
      </c>
      <c r="Z103" s="327" t="n">
        <v>6577</v>
      </c>
      <c r="AA103" s="327" t="n">
        <v>6578</v>
      </c>
      <c r="AB103" s="327" t="n">
        <v>6579</v>
      </c>
      <c r="AC103" s="327" t="n">
        <v>6580</v>
      </c>
      <c r="AD103" s="327" t="n">
        <v>6581</v>
      </c>
      <c r="AE103" s="327" t="n">
        <v>6582</v>
      </c>
      <c r="AF103" s="327" t="n">
        <v>6583</v>
      </c>
      <c r="AG103" s="327" t="n">
        <v>6584</v>
      </c>
      <c r="AH103" s="327" t="n">
        <v>6585</v>
      </c>
      <c r="AI103" s="327" t="n">
        <v>6586</v>
      </c>
      <c r="AJ103" s="327" t="n">
        <v>6587</v>
      </c>
      <c r="AK103" s="327" t="n">
        <v>6588</v>
      </c>
      <c r="AL103" s="327" t="n">
        <v>6589</v>
      </c>
      <c r="AM103" s="327" t="n">
        <v>6590</v>
      </c>
      <c r="AN103" s="327" t="n">
        <v>6591</v>
      </c>
      <c r="AO103" s="327" t="n">
        <v>6592</v>
      </c>
      <c r="AP103" s="327" t="n">
        <v>6593</v>
      </c>
      <c r="AQ103" s="327" t="n">
        <v>6594</v>
      </c>
      <c r="AR103" s="327" t="n">
        <v>6595</v>
      </c>
      <c r="AS103" s="327" t="n">
        <v>6596</v>
      </c>
      <c r="AT103" s="327" t="n">
        <v>6597</v>
      </c>
      <c r="AU103" s="327" t="n">
        <v>6598</v>
      </c>
      <c r="AV103" s="327" t="n">
        <v>6599</v>
      </c>
      <c r="AW103" s="327" t="n">
        <v>6600</v>
      </c>
      <c r="AX103" s="327" t="n">
        <v>6601</v>
      </c>
      <c r="AY103" s="327" t="n">
        <v>6602</v>
      </c>
      <c r="AZ103" s="327" t="n">
        <v>6603</v>
      </c>
      <c r="BA103" s="327" t="n">
        <v>6604</v>
      </c>
      <c r="BB103" s="327" t="n">
        <v>6605</v>
      </c>
      <c r="BC103" s="327" t="n">
        <v>6606</v>
      </c>
      <c r="BD103" s="327" t="n">
        <v>6607</v>
      </c>
      <c r="BE103" s="327" t="n">
        <v>6608</v>
      </c>
      <c r="BF103" s="327" t="n">
        <v>6609</v>
      </c>
      <c r="BG103" s="327" t="n">
        <v>6610</v>
      </c>
      <c r="BH103" s="327" t="n">
        <v>6611</v>
      </c>
      <c r="BI103" s="327" t="n">
        <v>6612</v>
      </c>
      <c r="BJ103" s="327" t="n">
        <v>6613</v>
      </c>
      <c r="BK103" s="327" t="n">
        <v>6614</v>
      </c>
      <c r="BL103" s="327" t="n">
        <v>6615</v>
      </c>
      <c r="BM103" s="327" t="n">
        <v>6616</v>
      </c>
      <c r="BN103" s="327" t="n">
        <v>6617</v>
      </c>
      <c r="BO103" s="327" t="n">
        <v>6618</v>
      </c>
      <c r="BP103" s="327" t="n">
        <v>6619</v>
      </c>
      <c r="BQ103" s="327" t="n">
        <v>6620</v>
      </c>
      <c r="BR103" s="327" t="n">
        <v>6621</v>
      </c>
      <c r="BS103" s="327" t="n">
        <v>6622</v>
      </c>
      <c r="BT103" s="327" t="n">
        <v>6623</v>
      </c>
      <c r="BU103" s="327" t="n">
        <v>6624</v>
      </c>
    </row>
    <row r="104" customFormat="false" ht="12" hidden="false" customHeight="false" outlineLevel="0" collapsed="false">
      <c r="A104" s="317" t="s">
        <v>525</v>
      </c>
      <c r="B104" s="327" t="n">
        <v>6625</v>
      </c>
      <c r="C104" s="327" t="n">
        <v>6626</v>
      </c>
      <c r="D104" s="327" t="n">
        <v>6627</v>
      </c>
      <c r="E104" s="327" t="n">
        <v>6628</v>
      </c>
      <c r="F104" s="327" t="n">
        <v>6629</v>
      </c>
      <c r="G104" s="327" t="n">
        <v>6630</v>
      </c>
      <c r="H104" s="327" t="n">
        <v>6631</v>
      </c>
      <c r="I104" s="327" t="n">
        <v>6632</v>
      </c>
      <c r="J104" s="327" t="n">
        <v>6633</v>
      </c>
      <c r="K104" s="327" t="n">
        <v>6634</v>
      </c>
      <c r="L104" s="327" t="n">
        <v>6635</v>
      </c>
      <c r="M104" s="327" t="n">
        <v>6636</v>
      </c>
      <c r="N104" s="327" t="n">
        <v>6637</v>
      </c>
      <c r="O104" s="327" t="n">
        <v>6638</v>
      </c>
      <c r="P104" s="327" t="n">
        <v>6639</v>
      </c>
      <c r="Q104" s="327" t="n">
        <v>6640</v>
      </c>
      <c r="R104" s="327" t="n">
        <v>6641</v>
      </c>
      <c r="S104" s="327" t="n">
        <v>6642</v>
      </c>
      <c r="T104" s="327" t="n">
        <v>6643</v>
      </c>
      <c r="U104" s="327" t="n">
        <v>6644</v>
      </c>
      <c r="V104" s="327" t="n">
        <v>6645</v>
      </c>
      <c r="W104" s="327" t="n">
        <v>6646</v>
      </c>
      <c r="X104" s="327" t="n">
        <v>6647</v>
      </c>
      <c r="Y104" s="327" t="n">
        <v>6648</v>
      </c>
      <c r="Z104" s="327" t="n">
        <v>6649</v>
      </c>
      <c r="AA104" s="327" t="n">
        <v>6650</v>
      </c>
      <c r="AB104" s="327" t="n">
        <v>6651</v>
      </c>
      <c r="AC104" s="327" t="n">
        <v>6652</v>
      </c>
      <c r="AD104" s="327" t="n">
        <v>6653</v>
      </c>
      <c r="AE104" s="327" t="n">
        <v>6654</v>
      </c>
      <c r="AF104" s="327" t="n">
        <v>6655</v>
      </c>
      <c r="AG104" s="327" t="n">
        <v>6656</v>
      </c>
      <c r="AH104" s="327" t="n">
        <v>6657</v>
      </c>
      <c r="AI104" s="327" t="n">
        <v>6658</v>
      </c>
      <c r="AJ104" s="327" t="n">
        <v>6659</v>
      </c>
      <c r="AK104" s="327" t="n">
        <v>6660</v>
      </c>
      <c r="AL104" s="327" t="n">
        <v>6661</v>
      </c>
      <c r="AM104" s="327" t="n">
        <v>6662</v>
      </c>
      <c r="AN104" s="327" t="n">
        <v>6663</v>
      </c>
      <c r="AO104" s="327" t="n">
        <v>6664</v>
      </c>
      <c r="AP104" s="327" t="n">
        <v>6665</v>
      </c>
      <c r="AQ104" s="327" t="n">
        <v>6666</v>
      </c>
      <c r="AR104" s="327" t="n">
        <v>6667</v>
      </c>
      <c r="AS104" s="327" t="n">
        <v>6668</v>
      </c>
      <c r="AT104" s="327" t="n">
        <v>6669</v>
      </c>
      <c r="AU104" s="327" t="n">
        <v>6670</v>
      </c>
      <c r="AV104" s="327" t="n">
        <v>6671</v>
      </c>
      <c r="AW104" s="327" t="n">
        <v>6672</v>
      </c>
      <c r="AX104" s="327" t="n">
        <v>6673</v>
      </c>
      <c r="AY104" s="327" t="n">
        <v>6674</v>
      </c>
      <c r="AZ104" s="327" t="n">
        <v>6675</v>
      </c>
      <c r="BA104" s="327" t="n">
        <v>6676</v>
      </c>
      <c r="BB104" s="327" t="n">
        <v>6677</v>
      </c>
      <c r="BC104" s="327" t="n">
        <v>6678</v>
      </c>
      <c r="BD104" s="327" t="n">
        <v>6679</v>
      </c>
      <c r="BE104" s="327" t="n">
        <v>6680</v>
      </c>
      <c r="BF104" s="327" t="n">
        <v>6681</v>
      </c>
      <c r="BG104" s="327" t="n">
        <v>6682</v>
      </c>
      <c r="BH104" s="327" t="n">
        <v>6683</v>
      </c>
      <c r="BI104" s="327" t="n">
        <v>6684</v>
      </c>
      <c r="BJ104" s="327" t="n">
        <v>6685</v>
      </c>
      <c r="BK104" s="327" t="n">
        <v>6686</v>
      </c>
      <c r="BL104" s="327" t="n">
        <v>6687</v>
      </c>
      <c r="BM104" s="327" t="n">
        <v>6688</v>
      </c>
      <c r="BN104" s="327" t="n">
        <v>6689</v>
      </c>
      <c r="BO104" s="327" t="n">
        <v>6690</v>
      </c>
      <c r="BP104" s="327" t="n">
        <v>6691</v>
      </c>
      <c r="BQ104" s="327" t="n">
        <v>6692</v>
      </c>
      <c r="BR104" s="327" t="n">
        <v>6693</v>
      </c>
      <c r="BS104" s="327" t="n">
        <v>6694</v>
      </c>
      <c r="BT104" s="327" t="n">
        <v>6695</v>
      </c>
      <c r="BU104" s="327" t="n">
        <v>6696</v>
      </c>
    </row>
    <row r="105" customFormat="false" ht="12" hidden="false" customHeight="false" outlineLevel="0" collapsed="false">
      <c r="A105" s="317" t="s">
        <v>526</v>
      </c>
      <c r="B105" s="327" t="n">
        <v>6697</v>
      </c>
      <c r="C105" s="327" t="n">
        <v>6698</v>
      </c>
      <c r="D105" s="327" t="n">
        <v>6699</v>
      </c>
      <c r="E105" s="327" t="n">
        <v>6700</v>
      </c>
      <c r="F105" s="327" t="n">
        <v>6701</v>
      </c>
      <c r="G105" s="327" t="n">
        <v>6702</v>
      </c>
      <c r="H105" s="327" t="n">
        <v>6703</v>
      </c>
      <c r="I105" s="327" t="n">
        <v>6704</v>
      </c>
      <c r="J105" s="327" t="n">
        <v>6705</v>
      </c>
      <c r="K105" s="327" t="n">
        <v>6706</v>
      </c>
      <c r="L105" s="327" t="n">
        <v>6707</v>
      </c>
      <c r="M105" s="327" t="n">
        <v>6708</v>
      </c>
      <c r="N105" s="327" t="n">
        <v>6709</v>
      </c>
      <c r="O105" s="327" t="n">
        <v>6710</v>
      </c>
      <c r="P105" s="327" t="n">
        <v>6711</v>
      </c>
      <c r="Q105" s="327" t="n">
        <v>6712</v>
      </c>
      <c r="R105" s="327" t="n">
        <v>6713</v>
      </c>
      <c r="S105" s="327" t="n">
        <v>6714</v>
      </c>
      <c r="T105" s="327" t="n">
        <v>6715</v>
      </c>
      <c r="U105" s="327" t="n">
        <v>6716</v>
      </c>
      <c r="V105" s="327" t="n">
        <v>6717</v>
      </c>
      <c r="W105" s="327" t="n">
        <v>6718</v>
      </c>
      <c r="X105" s="327" t="n">
        <v>6719</v>
      </c>
      <c r="Y105" s="327" t="n">
        <v>6720</v>
      </c>
      <c r="Z105" s="327" t="n">
        <v>6721</v>
      </c>
      <c r="AA105" s="327" t="n">
        <v>6722</v>
      </c>
      <c r="AB105" s="327" t="n">
        <v>6723</v>
      </c>
      <c r="AC105" s="327" t="n">
        <v>6724</v>
      </c>
      <c r="AD105" s="327" t="n">
        <v>6725</v>
      </c>
      <c r="AE105" s="327" t="n">
        <v>6726</v>
      </c>
      <c r="AF105" s="327" t="n">
        <v>6727</v>
      </c>
      <c r="AG105" s="327" t="n">
        <v>6728</v>
      </c>
      <c r="AH105" s="327" t="n">
        <v>6729</v>
      </c>
      <c r="AI105" s="327" t="n">
        <v>6730</v>
      </c>
      <c r="AJ105" s="327" t="n">
        <v>6731</v>
      </c>
      <c r="AK105" s="327" t="n">
        <v>6732</v>
      </c>
      <c r="AL105" s="327" t="n">
        <v>6733</v>
      </c>
      <c r="AM105" s="327" t="n">
        <v>6734</v>
      </c>
      <c r="AN105" s="327" t="n">
        <v>6735</v>
      </c>
      <c r="AO105" s="327" t="n">
        <v>6736</v>
      </c>
      <c r="AP105" s="327" t="n">
        <v>6737</v>
      </c>
      <c r="AQ105" s="327" t="n">
        <v>6738</v>
      </c>
      <c r="AR105" s="327" t="n">
        <v>6739</v>
      </c>
      <c r="AS105" s="327" t="n">
        <v>6740</v>
      </c>
      <c r="AT105" s="327" t="n">
        <v>6741</v>
      </c>
      <c r="AU105" s="327" t="n">
        <v>6742</v>
      </c>
      <c r="AV105" s="327" t="n">
        <v>6743</v>
      </c>
      <c r="AW105" s="327" t="n">
        <v>6744</v>
      </c>
      <c r="AX105" s="327" t="n">
        <v>6745</v>
      </c>
      <c r="AY105" s="327" t="n">
        <v>6746</v>
      </c>
      <c r="AZ105" s="327" t="n">
        <v>6747</v>
      </c>
      <c r="BA105" s="327" t="n">
        <v>6748</v>
      </c>
      <c r="BB105" s="327" t="n">
        <v>6749</v>
      </c>
      <c r="BC105" s="327" t="n">
        <v>6750</v>
      </c>
      <c r="BD105" s="327" t="n">
        <v>6751</v>
      </c>
      <c r="BE105" s="327" t="n">
        <v>6752</v>
      </c>
      <c r="BF105" s="327" t="n">
        <v>6753</v>
      </c>
      <c r="BG105" s="327" t="n">
        <v>6754</v>
      </c>
      <c r="BH105" s="327" t="n">
        <v>6755</v>
      </c>
      <c r="BI105" s="327" t="n">
        <v>6756</v>
      </c>
      <c r="BJ105" s="327" t="n">
        <v>6757</v>
      </c>
      <c r="BK105" s="327" t="n">
        <v>6758</v>
      </c>
      <c r="BL105" s="327" t="n">
        <v>6759</v>
      </c>
      <c r="BM105" s="327" t="n">
        <v>6760</v>
      </c>
      <c r="BN105" s="327" t="n">
        <v>6761</v>
      </c>
      <c r="BO105" s="327" t="n">
        <v>6762</v>
      </c>
      <c r="BP105" s="327" t="n">
        <v>6763</v>
      </c>
      <c r="BQ105" s="327" t="n">
        <v>6764</v>
      </c>
      <c r="BR105" s="327" t="n">
        <v>6765</v>
      </c>
      <c r="BS105" s="327" t="n">
        <v>6766</v>
      </c>
      <c r="BT105" s="327" t="n">
        <v>6767</v>
      </c>
      <c r="BU105" s="327" t="n">
        <v>6768</v>
      </c>
    </row>
    <row r="106" customFormat="false" ht="12" hidden="false" customHeight="false" outlineLevel="0" collapsed="false">
      <c r="A106" s="317" t="s">
        <v>527</v>
      </c>
      <c r="B106" s="327" t="n">
        <v>6769</v>
      </c>
      <c r="C106" s="327" t="n">
        <v>6770</v>
      </c>
      <c r="D106" s="327" t="n">
        <v>6771</v>
      </c>
      <c r="E106" s="327" t="n">
        <v>6772</v>
      </c>
      <c r="F106" s="327" t="n">
        <v>6773</v>
      </c>
      <c r="G106" s="327" t="n">
        <v>6774</v>
      </c>
      <c r="H106" s="327" t="n">
        <v>6775</v>
      </c>
      <c r="I106" s="327" t="n">
        <v>6776</v>
      </c>
      <c r="J106" s="327" t="n">
        <v>6777</v>
      </c>
      <c r="K106" s="327" t="n">
        <v>6778</v>
      </c>
      <c r="L106" s="327" t="n">
        <v>6779</v>
      </c>
      <c r="M106" s="327" t="n">
        <v>6780</v>
      </c>
      <c r="N106" s="327" t="n">
        <v>6781</v>
      </c>
      <c r="O106" s="327" t="n">
        <v>6782</v>
      </c>
      <c r="P106" s="327" t="n">
        <v>6783</v>
      </c>
      <c r="Q106" s="327" t="n">
        <v>6784</v>
      </c>
      <c r="R106" s="327" t="n">
        <v>6785</v>
      </c>
      <c r="S106" s="327" t="n">
        <v>6786</v>
      </c>
      <c r="T106" s="327" t="n">
        <v>6787</v>
      </c>
      <c r="U106" s="327" t="n">
        <v>6788</v>
      </c>
      <c r="V106" s="327" t="n">
        <v>6789</v>
      </c>
      <c r="W106" s="327" t="n">
        <v>6790</v>
      </c>
      <c r="X106" s="327" t="n">
        <v>6791</v>
      </c>
      <c r="Y106" s="327" t="n">
        <v>6792</v>
      </c>
      <c r="Z106" s="327" t="n">
        <v>6793</v>
      </c>
      <c r="AA106" s="327" t="n">
        <v>6794</v>
      </c>
      <c r="AB106" s="327" t="n">
        <v>6795</v>
      </c>
      <c r="AC106" s="327" t="n">
        <v>6796</v>
      </c>
      <c r="AD106" s="327" t="n">
        <v>6797</v>
      </c>
      <c r="AE106" s="327" t="n">
        <v>6798</v>
      </c>
      <c r="AF106" s="327" t="n">
        <v>6799</v>
      </c>
      <c r="AG106" s="327" t="n">
        <v>6800</v>
      </c>
      <c r="AH106" s="327" t="n">
        <v>6801</v>
      </c>
      <c r="AI106" s="327" t="n">
        <v>6802</v>
      </c>
      <c r="AJ106" s="327" t="n">
        <v>6803</v>
      </c>
      <c r="AK106" s="327" t="n">
        <v>6804</v>
      </c>
      <c r="AL106" s="327" t="n">
        <v>6805</v>
      </c>
      <c r="AM106" s="327" t="n">
        <v>6806</v>
      </c>
      <c r="AN106" s="327" t="n">
        <v>6807</v>
      </c>
      <c r="AO106" s="327" t="n">
        <v>6808</v>
      </c>
      <c r="AP106" s="327" t="n">
        <v>6809</v>
      </c>
      <c r="AQ106" s="327" t="n">
        <v>6810</v>
      </c>
      <c r="AR106" s="327" t="n">
        <v>6811</v>
      </c>
      <c r="AS106" s="327" t="n">
        <v>6812</v>
      </c>
      <c r="AT106" s="327" t="n">
        <v>6813</v>
      </c>
      <c r="AU106" s="327" t="n">
        <v>6814</v>
      </c>
      <c r="AV106" s="327" t="n">
        <v>6815</v>
      </c>
      <c r="AW106" s="327" t="n">
        <v>6816</v>
      </c>
      <c r="AX106" s="327" t="n">
        <v>6817</v>
      </c>
      <c r="AY106" s="327" t="n">
        <v>6818</v>
      </c>
      <c r="AZ106" s="327" t="n">
        <v>6819</v>
      </c>
      <c r="BA106" s="327" t="n">
        <v>6820</v>
      </c>
      <c r="BB106" s="327" t="n">
        <v>6821</v>
      </c>
      <c r="BC106" s="327" t="n">
        <v>6822</v>
      </c>
      <c r="BD106" s="327" t="n">
        <v>6823</v>
      </c>
      <c r="BE106" s="327" t="n">
        <v>6824</v>
      </c>
      <c r="BF106" s="327" t="n">
        <v>6825</v>
      </c>
      <c r="BG106" s="327" t="n">
        <v>6826</v>
      </c>
      <c r="BH106" s="327" t="n">
        <v>6827</v>
      </c>
      <c r="BI106" s="327" t="n">
        <v>6828</v>
      </c>
      <c r="BJ106" s="327" t="n">
        <v>6829</v>
      </c>
      <c r="BK106" s="327" t="n">
        <v>6830</v>
      </c>
      <c r="BL106" s="327" t="n">
        <v>6831</v>
      </c>
      <c r="BM106" s="327" t="n">
        <v>6832</v>
      </c>
      <c r="BN106" s="327" t="n">
        <v>6833</v>
      </c>
      <c r="BO106" s="327" t="n">
        <v>6834</v>
      </c>
      <c r="BP106" s="327" t="n">
        <v>6835</v>
      </c>
      <c r="BQ106" s="327" t="n">
        <v>6836</v>
      </c>
      <c r="BR106" s="327" t="n">
        <v>6837</v>
      </c>
      <c r="BS106" s="327" t="n">
        <v>6838</v>
      </c>
      <c r="BT106" s="327" t="n">
        <v>6839</v>
      </c>
      <c r="BU106" s="327" t="n">
        <v>6840</v>
      </c>
    </row>
    <row r="107" customFormat="false" ht="12" hidden="false" customHeight="false" outlineLevel="0" collapsed="false">
      <c r="A107" s="318" t="s">
        <v>124</v>
      </c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  <c r="AA107" s="327"/>
      <c r="AB107" s="327"/>
      <c r="AC107" s="327"/>
      <c r="AD107" s="327"/>
      <c r="AE107" s="327"/>
      <c r="AF107" s="327"/>
      <c r="AG107" s="327"/>
      <c r="AH107" s="327"/>
      <c r="AI107" s="327"/>
      <c r="AJ107" s="327"/>
      <c r="AK107" s="327"/>
      <c r="AL107" s="327"/>
      <c r="AM107" s="327"/>
      <c r="AN107" s="327"/>
      <c r="AO107" s="327"/>
      <c r="AP107" s="327"/>
      <c r="AQ107" s="327"/>
      <c r="AR107" s="327"/>
      <c r="AS107" s="327"/>
      <c r="AT107" s="327"/>
      <c r="AU107" s="327"/>
      <c r="AV107" s="327"/>
      <c r="AW107" s="327"/>
      <c r="AX107" s="327"/>
      <c r="AY107" s="327"/>
      <c r="AZ107" s="327"/>
      <c r="BA107" s="327"/>
      <c r="BB107" s="327"/>
      <c r="BC107" s="327"/>
      <c r="BD107" s="327"/>
      <c r="BE107" s="327"/>
      <c r="BF107" s="327"/>
      <c r="BG107" s="327"/>
      <c r="BH107" s="327"/>
      <c r="BI107" s="327"/>
      <c r="BJ107" s="327"/>
      <c r="BK107" s="327"/>
      <c r="BL107" s="327"/>
      <c r="BM107" s="327"/>
      <c r="BN107" s="327"/>
      <c r="BO107" s="327"/>
      <c r="BP107" s="327"/>
      <c r="BQ107" s="327"/>
      <c r="BR107" s="327"/>
      <c r="BS107" s="327"/>
      <c r="BT107" s="327"/>
      <c r="BU107" s="327"/>
    </row>
    <row r="108" customFormat="false" ht="12" hidden="false" customHeight="false" outlineLevel="0" collapsed="false">
      <c r="A108" s="314" t="s">
        <v>509</v>
      </c>
      <c r="B108" s="327" t="n">
        <v>6841</v>
      </c>
      <c r="C108" s="327" t="n">
        <v>6842</v>
      </c>
      <c r="D108" s="327" t="n">
        <v>6843</v>
      </c>
      <c r="E108" s="327" t="n">
        <v>6844</v>
      </c>
      <c r="F108" s="327" t="n">
        <v>6845</v>
      </c>
      <c r="G108" s="327" t="n">
        <v>6846</v>
      </c>
      <c r="H108" s="327" t="n">
        <v>6847</v>
      </c>
      <c r="I108" s="327" t="n">
        <v>6848</v>
      </c>
      <c r="J108" s="327" t="n">
        <v>6849</v>
      </c>
      <c r="K108" s="327" t="n">
        <v>6850</v>
      </c>
      <c r="L108" s="327" t="n">
        <v>6851</v>
      </c>
      <c r="M108" s="327" t="n">
        <v>6852</v>
      </c>
      <c r="N108" s="327" t="n">
        <v>6853</v>
      </c>
      <c r="O108" s="327" t="n">
        <v>6854</v>
      </c>
      <c r="P108" s="327" t="n">
        <v>6855</v>
      </c>
      <c r="Q108" s="327" t="n">
        <v>6856</v>
      </c>
      <c r="R108" s="327" t="n">
        <v>6857</v>
      </c>
      <c r="S108" s="327" t="n">
        <v>6858</v>
      </c>
      <c r="T108" s="327" t="n">
        <v>6859</v>
      </c>
      <c r="U108" s="327" t="n">
        <v>6860</v>
      </c>
      <c r="V108" s="327" t="n">
        <v>6861</v>
      </c>
      <c r="W108" s="327" t="n">
        <v>6862</v>
      </c>
      <c r="X108" s="327" t="n">
        <v>6863</v>
      </c>
      <c r="Y108" s="327" t="n">
        <v>6864</v>
      </c>
      <c r="Z108" s="327" t="n">
        <v>6865</v>
      </c>
      <c r="AA108" s="327" t="n">
        <v>6866</v>
      </c>
      <c r="AB108" s="327" t="n">
        <v>6867</v>
      </c>
      <c r="AC108" s="327" t="n">
        <v>6868</v>
      </c>
      <c r="AD108" s="327" t="n">
        <v>6869</v>
      </c>
      <c r="AE108" s="327" t="n">
        <v>6870</v>
      </c>
      <c r="AF108" s="327" t="n">
        <v>6871</v>
      </c>
      <c r="AG108" s="327" t="n">
        <v>6872</v>
      </c>
      <c r="AH108" s="327" t="n">
        <v>6873</v>
      </c>
      <c r="AI108" s="327" t="n">
        <v>6874</v>
      </c>
      <c r="AJ108" s="327" t="n">
        <v>6875</v>
      </c>
      <c r="AK108" s="327" t="n">
        <v>6876</v>
      </c>
      <c r="AL108" s="327" t="n">
        <v>6877</v>
      </c>
      <c r="AM108" s="327" t="n">
        <v>6878</v>
      </c>
      <c r="AN108" s="327" t="n">
        <v>6879</v>
      </c>
      <c r="AO108" s="327" t="n">
        <v>6880</v>
      </c>
      <c r="AP108" s="327" t="n">
        <v>6881</v>
      </c>
      <c r="AQ108" s="327" t="n">
        <v>6882</v>
      </c>
      <c r="AR108" s="327" t="n">
        <v>6883</v>
      </c>
      <c r="AS108" s="327" t="n">
        <v>6884</v>
      </c>
      <c r="AT108" s="327" t="n">
        <v>6885</v>
      </c>
      <c r="AU108" s="327" t="n">
        <v>6886</v>
      </c>
      <c r="AV108" s="327" t="n">
        <v>6887</v>
      </c>
      <c r="AW108" s="327" t="n">
        <v>6888</v>
      </c>
      <c r="AX108" s="327" t="n">
        <v>6889</v>
      </c>
      <c r="AY108" s="327" t="n">
        <v>6890</v>
      </c>
      <c r="AZ108" s="327" t="n">
        <v>6891</v>
      </c>
      <c r="BA108" s="327" t="n">
        <v>6892</v>
      </c>
      <c r="BB108" s="327" t="n">
        <v>6893</v>
      </c>
      <c r="BC108" s="327" t="n">
        <v>6894</v>
      </c>
      <c r="BD108" s="327" t="n">
        <v>6895</v>
      </c>
      <c r="BE108" s="327" t="n">
        <v>6896</v>
      </c>
      <c r="BF108" s="327" t="n">
        <v>6897</v>
      </c>
      <c r="BG108" s="327" t="n">
        <v>6898</v>
      </c>
      <c r="BH108" s="327" t="n">
        <v>6899</v>
      </c>
      <c r="BI108" s="327" t="n">
        <v>6900</v>
      </c>
      <c r="BJ108" s="327" t="n">
        <v>6901</v>
      </c>
      <c r="BK108" s="327" t="n">
        <v>6902</v>
      </c>
      <c r="BL108" s="327" t="n">
        <v>6903</v>
      </c>
      <c r="BM108" s="327" t="n">
        <v>6904</v>
      </c>
      <c r="BN108" s="327" t="n">
        <v>6905</v>
      </c>
      <c r="BO108" s="327" t="n">
        <v>6906</v>
      </c>
      <c r="BP108" s="327" t="n">
        <v>6907</v>
      </c>
      <c r="BQ108" s="327" t="n">
        <v>6908</v>
      </c>
      <c r="BR108" s="327" t="n">
        <v>6909</v>
      </c>
      <c r="BS108" s="327" t="n">
        <v>6910</v>
      </c>
      <c r="BT108" s="327" t="n">
        <v>6911</v>
      </c>
      <c r="BU108" s="327" t="n">
        <v>6912</v>
      </c>
    </row>
    <row r="109" customFormat="false" ht="12" hidden="false" customHeight="false" outlineLevel="0" collapsed="false">
      <c r="A109" s="314" t="s">
        <v>510</v>
      </c>
      <c r="B109" s="327" t="n">
        <v>6913</v>
      </c>
      <c r="C109" s="327" t="n">
        <v>6914</v>
      </c>
      <c r="D109" s="327" t="n">
        <v>6915</v>
      </c>
      <c r="E109" s="327" t="n">
        <v>6916</v>
      </c>
      <c r="F109" s="327" t="n">
        <v>6917</v>
      </c>
      <c r="G109" s="327" t="n">
        <v>6918</v>
      </c>
      <c r="H109" s="327" t="n">
        <v>6919</v>
      </c>
      <c r="I109" s="327" t="n">
        <v>6920</v>
      </c>
      <c r="J109" s="327" t="n">
        <v>6921</v>
      </c>
      <c r="K109" s="327" t="n">
        <v>6922</v>
      </c>
      <c r="L109" s="327" t="n">
        <v>6923</v>
      </c>
      <c r="M109" s="327" t="n">
        <v>6924</v>
      </c>
      <c r="N109" s="327" t="n">
        <v>6925</v>
      </c>
      <c r="O109" s="327" t="n">
        <v>6926</v>
      </c>
      <c r="P109" s="327" t="n">
        <v>6927</v>
      </c>
      <c r="Q109" s="327" t="n">
        <v>6928</v>
      </c>
      <c r="R109" s="327" t="n">
        <v>6929</v>
      </c>
      <c r="S109" s="327" t="n">
        <v>6930</v>
      </c>
      <c r="T109" s="327" t="n">
        <v>6931</v>
      </c>
      <c r="U109" s="327" t="n">
        <v>6932</v>
      </c>
      <c r="V109" s="327" t="n">
        <v>6933</v>
      </c>
      <c r="W109" s="327" t="n">
        <v>6934</v>
      </c>
      <c r="X109" s="327" t="n">
        <v>6935</v>
      </c>
      <c r="Y109" s="327" t="n">
        <v>6936</v>
      </c>
      <c r="Z109" s="327" t="n">
        <v>6937</v>
      </c>
      <c r="AA109" s="327" t="n">
        <v>6938</v>
      </c>
      <c r="AB109" s="327" t="n">
        <v>6939</v>
      </c>
      <c r="AC109" s="327" t="n">
        <v>6940</v>
      </c>
      <c r="AD109" s="327" t="n">
        <v>6941</v>
      </c>
      <c r="AE109" s="327" t="n">
        <v>6942</v>
      </c>
      <c r="AF109" s="327" t="n">
        <v>6943</v>
      </c>
      <c r="AG109" s="327" t="n">
        <v>6944</v>
      </c>
      <c r="AH109" s="327" t="n">
        <v>6945</v>
      </c>
      <c r="AI109" s="327" t="n">
        <v>6946</v>
      </c>
      <c r="AJ109" s="327" t="n">
        <v>6947</v>
      </c>
      <c r="AK109" s="327" t="n">
        <v>6948</v>
      </c>
      <c r="AL109" s="327" t="n">
        <v>6949</v>
      </c>
      <c r="AM109" s="327" t="n">
        <v>6950</v>
      </c>
      <c r="AN109" s="327" t="n">
        <v>6951</v>
      </c>
      <c r="AO109" s="327" t="n">
        <v>6952</v>
      </c>
      <c r="AP109" s="327" t="n">
        <v>6953</v>
      </c>
      <c r="AQ109" s="327" t="n">
        <v>6954</v>
      </c>
      <c r="AR109" s="327" t="n">
        <v>6955</v>
      </c>
      <c r="AS109" s="327" t="n">
        <v>6956</v>
      </c>
      <c r="AT109" s="327" t="n">
        <v>6957</v>
      </c>
      <c r="AU109" s="327" t="n">
        <v>6958</v>
      </c>
      <c r="AV109" s="327" t="n">
        <v>6959</v>
      </c>
      <c r="AW109" s="327" t="n">
        <v>6960</v>
      </c>
      <c r="AX109" s="327" t="n">
        <v>6961</v>
      </c>
      <c r="AY109" s="327" t="n">
        <v>6962</v>
      </c>
      <c r="AZ109" s="327" t="n">
        <v>6963</v>
      </c>
      <c r="BA109" s="327" t="n">
        <v>6964</v>
      </c>
      <c r="BB109" s="327" t="n">
        <v>6965</v>
      </c>
      <c r="BC109" s="327" t="n">
        <v>6966</v>
      </c>
      <c r="BD109" s="327" t="n">
        <v>6967</v>
      </c>
      <c r="BE109" s="327" t="n">
        <v>6968</v>
      </c>
      <c r="BF109" s="327" t="n">
        <v>6969</v>
      </c>
      <c r="BG109" s="327" t="n">
        <v>6970</v>
      </c>
      <c r="BH109" s="327" t="n">
        <v>6971</v>
      </c>
      <c r="BI109" s="327" t="n">
        <v>6972</v>
      </c>
      <c r="BJ109" s="327" t="n">
        <v>6973</v>
      </c>
      <c r="BK109" s="327" t="n">
        <v>6974</v>
      </c>
      <c r="BL109" s="327" t="n">
        <v>6975</v>
      </c>
      <c r="BM109" s="327" t="n">
        <v>6976</v>
      </c>
      <c r="BN109" s="327" t="n">
        <v>6977</v>
      </c>
      <c r="BO109" s="327" t="n">
        <v>6978</v>
      </c>
      <c r="BP109" s="327" t="n">
        <v>6979</v>
      </c>
      <c r="BQ109" s="327" t="n">
        <v>6980</v>
      </c>
      <c r="BR109" s="327" t="n">
        <v>6981</v>
      </c>
      <c r="BS109" s="327" t="n">
        <v>6982</v>
      </c>
      <c r="BT109" s="327" t="n">
        <v>6983</v>
      </c>
      <c r="BU109" s="327" t="n">
        <v>6984</v>
      </c>
    </row>
    <row r="110" customFormat="false" ht="12" hidden="false" customHeight="false" outlineLevel="0" collapsed="false">
      <c r="A110" s="316" t="s">
        <v>511</v>
      </c>
      <c r="B110" s="327" t="n">
        <v>6985</v>
      </c>
      <c r="C110" s="327" t="n">
        <v>6986</v>
      </c>
      <c r="D110" s="327" t="n">
        <v>6987</v>
      </c>
      <c r="E110" s="327" t="n">
        <v>6988</v>
      </c>
      <c r="F110" s="327" t="n">
        <v>6989</v>
      </c>
      <c r="G110" s="327" t="n">
        <v>6990</v>
      </c>
      <c r="H110" s="327" t="n">
        <v>6991</v>
      </c>
      <c r="I110" s="327" t="n">
        <v>6992</v>
      </c>
      <c r="J110" s="327" t="n">
        <v>6993</v>
      </c>
      <c r="K110" s="327" t="n">
        <v>6994</v>
      </c>
      <c r="L110" s="327" t="n">
        <v>6995</v>
      </c>
      <c r="M110" s="327" t="n">
        <v>6996</v>
      </c>
      <c r="N110" s="327" t="n">
        <v>6997</v>
      </c>
      <c r="O110" s="327" t="n">
        <v>6998</v>
      </c>
      <c r="P110" s="327" t="n">
        <v>6999</v>
      </c>
      <c r="Q110" s="327" t="n">
        <v>7000</v>
      </c>
      <c r="R110" s="327" t="n">
        <v>7001</v>
      </c>
      <c r="S110" s="327" t="n">
        <v>7002</v>
      </c>
      <c r="T110" s="327" t="n">
        <v>7003</v>
      </c>
      <c r="U110" s="327" t="n">
        <v>7004</v>
      </c>
      <c r="V110" s="327" t="n">
        <v>7005</v>
      </c>
      <c r="W110" s="327" t="n">
        <v>7006</v>
      </c>
      <c r="X110" s="327" t="n">
        <v>7007</v>
      </c>
      <c r="Y110" s="327" t="n">
        <v>7008</v>
      </c>
      <c r="Z110" s="327" t="n">
        <v>7009</v>
      </c>
      <c r="AA110" s="327" t="n">
        <v>7010</v>
      </c>
      <c r="AB110" s="327" t="n">
        <v>7011</v>
      </c>
      <c r="AC110" s="327" t="n">
        <v>7012</v>
      </c>
      <c r="AD110" s="327" t="n">
        <v>7013</v>
      </c>
      <c r="AE110" s="327" t="n">
        <v>7014</v>
      </c>
      <c r="AF110" s="327" t="n">
        <v>7015</v>
      </c>
      <c r="AG110" s="327" t="n">
        <v>7016</v>
      </c>
      <c r="AH110" s="327" t="n">
        <v>7017</v>
      </c>
      <c r="AI110" s="327" t="n">
        <v>7018</v>
      </c>
      <c r="AJ110" s="327" t="n">
        <v>7019</v>
      </c>
      <c r="AK110" s="327" t="n">
        <v>7020</v>
      </c>
      <c r="AL110" s="327" t="n">
        <v>7021</v>
      </c>
      <c r="AM110" s="327" t="n">
        <v>7022</v>
      </c>
      <c r="AN110" s="327" t="n">
        <v>7023</v>
      </c>
      <c r="AO110" s="327" t="n">
        <v>7024</v>
      </c>
      <c r="AP110" s="327" t="n">
        <v>7025</v>
      </c>
      <c r="AQ110" s="327" t="n">
        <v>7026</v>
      </c>
      <c r="AR110" s="327" t="n">
        <v>7027</v>
      </c>
      <c r="AS110" s="327" t="n">
        <v>7028</v>
      </c>
      <c r="AT110" s="327" t="n">
        <v>7029</v>
      </c>
      <c r="AU110" s="327" t="n">
        <v>7030</v>
      </c>
      <c r="AV110" s="327" t="n">
        <v>7031</v>
      </c>
      <c r="AW110" s="327" t="n">
        <v>7032</v>
      </c>
      <c r="AX110" s="327" t="n">
        <v>7033</v>
      </c>
      <c r="AY110" s="327" t="n">
        <v>7034</v>
      </c>
      <c r="AZ110" s="327" t="n">
        <v>7035</v>
      </c>
      <c r="BA110" s="327" t="n">
        <v>7036</v>
      </c>
      <c r="BB110" s="327" t="n">
        <v>7037</v>
      </c>
      <c r="BC110" s="327" t="n">
        <v>7038</v>
      </c>
      <c r="BD110" s="327" t="n">
        <v>7039</v>
      </c>
      <c r="BE110" s="327" t="n">
        <v>7040</v>
      </c>
      <c r="BF110" s="327" t="n">
        <v>7041</v>
      </c>
      <c r="BG110" s="327" t="n">
        <v>7042</v>
      </c>
      <c r="BH110" s="327" t="n">
        <v>7043</v>
      </c>
      <c r="BI110" s="327" t="n">
        <v>7044</v>
      </c>
      <c r="BJ110" s="327" t="n">
        <v>7045</v>
      </c>
      <c r="BK110" s="327" t="n">
        <v>7046</v>
      </c>
      <c r="BL110" s="327" t="n">
        <v>7047</v>
      </c>
      <c r="BM110" s="327" t="n">
        <v>7048</v>
      </c>
      <c r="BN110" s="327" t="n">
        <v>7049</v>
      </c>
      <c r="BO110" s="327" t="n">
        <v>7050</v>
      </c>
      <c r="BP110" s="327" t="n">
        <v>7051</v>
      </c>
      <c r="BQ110" s="327" t="n">
        <v>7052</v>
      </c>
      <c r="BR110" s="327" t="n">
        <v>7053</v>
      </c>
      <c r="BS110" s="327" t="n">
        <v>7054</v>
      </c>
      <c r="BT110" s="327" t="n">
        <v>7055</v>
      </c>
      <c r="BU110" s="327" t="n">
        <v>7056</v>
      </c>
    </row>
    <row r="111" customFormat="false" ht="12" hidden="false" customHeight="false" outlineLevel="0" collapsed="false">
      <c r="A111" s="316" t="s">
        <v>512</v>
      </c>
      <c r="B111" s="327" t="n">
        <v>7057</v>
      </c>
      <c r="C111" s="327" t="n">
        <v>7058</v>
      </c>
      <c r="D111" s="327" t="n">
        <v>7059</v>
      </c>
      <c r="E111" s="327" t="n">
        <v>7060</v>
      </c>
      <c r="F111" s="327" t="n">
        <v>7061</v>
      </c>
      <c r="G111" s="327" t="n">
        <v>7062</v>
      </c>
      <c r="H111" s="327" t="n">
        <v>7063</v>
      </c>
      <c r="I111" s="327" t="n">
        <v>7064</v>
      </c>
      <c r="J111" s="327" t="n">
        <v>7065</v>
      </c>
      <c r="K111" s="327" t="n">
        <v>7066</v>
      </c>
      <c r="L111" s="327" t="n">
        <v>7067</v>
      </c>
      <c r="M111" s="327" t="n">
        <v>7068</v>
      </c>
      <c r="N111" s="327" t="n">
        <v>7069</v>
      </c>
      <c r="O111" s="327" t="n">
        <v>7070</v>
      </c>
      <c r="P111" s="327" t="n">
        <v>7071</v>
      </c>
      <c r="Q111" s="327" t="n">
        <v>7072</v>
      </c>
      <c r="R111" s="327" t="n">
        <v>7073</v>
      </c>
      <c r="S111" s="327" t="n">
        <v>7074</v>
      </c>
      <c r="T111" s="327" t="n">
        <v>7075</v>
      </c>
      <c r="U111" s="327" t="n">
        <v>7076</v>
      </c>
      <c r="V111" s="327" t="n">
        <v>7077</v>
      </c>
      <c r="W111" s="327" t="n">
        <v>7078</v>
      </c>
      <c r="X111" s="327" t="n">
        <v>7079</v>
      </c>
      <c r="Y111" s="327" t="n">
        <v>7080</v>
      </c>
      <c r="Z111" s="327" t="n">
        <v>7081</v>
      </c>
      <c r="AA111" s="327" t="n">
        <v>7082</v>
      </c>
      <c r="AB111" s="327" t="n">
        <v>7083</v>
      </c>
      <c r="AC111" s="327" t="n">
        <v>7084</v>
      </c>
      <c r="AD111" s="327" t="n">
        <v>7085</v>
      </c>
      <c r="AE111" s="327" t="n">
        <v>7086</v>
      </c>
      <c r="AF111" s="327" t="n">
        <v>7087</v>
      </c>
      <c r="AG111" s="327" t="n">
        <v>7088</v>
      </c>
      <c r="AH111" s="327" t="n">
        <v>7089</v>
      </c>
      <c r="AI111" s="327" t="n">
        <v>7090</v>
      </c>
      <c r="AJ111" s="327" t="n">
        <v>7091</v>
      </c>
      <c r="AK111" s="327" t="n">
        <v>7092</v>
      </c>
      <c r="AL111" s="327" t="n">
        <v>7093</v>
      </c>
      <c r="AM111" s="327" t="n">
        <v>7094</v>
      </c>
      <c r="AN111" s="327" t="n">
        <v>7095</v>
      </c>
      <c r="AO111" s="327" t="n">
        <v>7096</v>
      </c>
      <c r="AP111" s="327" t="n">
        <v>7097</v>
      </c>
      <c r="AQ111" s="327" t="n">
        <v>7098</v>
      </c>
      <c r="AR111" s="327" t="n">
        <v>7099</v>
      </c>
      <c r="AS111" s="327" t="n">
        <v>7100</v>
      </c>
      <c r="AT111" s="327" t="n">
        <v>7101</v>
      </c>
      <c r="AU111" s="327" t="n">
        <v>7102</v>
      </c>
      <c r="AV111" s="327" t="n">
        <v>7103</v>
      </c>
      <c r="AW111" s="327" t="n">
        <v>7104</v>
      </c>
      <c r="AX111" s="327" t="n">
        <v>7105</v>
      </c>
      <c r="AY111" s="327" t="n">
        <v>7106</v>
      </c>
      <c r="AZ111" s="327" t="n">
        <v>7107</v>
      </c>
      <c r="BA111" s="327" t="n">
        <v>7108</v>
      </c>
      <c r="BB111" s="327" t="n">
        <v>7109</v>
      </c>
      <c r="BC111" s="327" t="n">
        <v>7110</v>
      </c>
      <c r="BD111" s="327" t="n">
        <v>7111</v>
      </c>
      <c r="BE111" s="327" t="n">
        <v>7112</v>
      </c>
      <c r="BF111" s="327" t="n">
        <v>7113</v>
      </c>
      <c r="BG111" s="327" t="n">
        <v>7114</v>
      </c>
      <c r="BH111" s="327" t="n">
        <v>7115</v>
      </c>
      <c r="BI111" s="327" t="n">
        <v>7116</v>
      </c>
      <c r="BJ111" s="327" t="n">
        <v>7117</v>
      </c>
      <c r="BK111" s="327" t="n">
        <v>7118</v>
      </c>
      <c r="BL111" s="327" t="n">
        <v>7119</v>
      </c>
      <c r="BM111" s="327" t="n">
        <v>7120</v>
      </c>
      <c r="BN111" s="327" t="n">
        <v>7121</v>
      </c>
      <c r="BO111" s="327" t="n">
        <v>7122</v>
      </c>
      <c r="BP111" s="327" t="n">
        <v>7123</v>
      </c>
      <c r="BQ111" s="327" t="n">
        <v>7124</v>
      </c>
      <c r="BR111" s="327" t="n">
        <v>7125</v>
      </c>
      <c r="BS111" s="327" t="n">
        <v>7126</v>
      </c>
      <c r="BT111" s="327" t="n">
        <v>7127</v>
      </c>
      <c r="BU111" s="327" t="n">
        <v>7128</v>
      </c>
    </row>
    <row r="112" customFormat="false" ht="12" hidden="false" customHeight="false" outlineLevel="0" collapsed="false">
      <c r="A112" s="317" t="s">
        <v>513</v>
      </c>
      <c r="B112" s="327" t="n">
        <v>7129</v>
      </c>
      <c r="C112" s="327" t="n">
        <v>7130</v>
      </c>
      <c r="D112" s="327" t="n">
        <v>7131</v>
      </c>
      <c r="E112" s="327" t="n">
        <v>7132</v>
      </c>
      <c r="F112" s="327" t="n">
        <v>7133</v>
      </c>
      <c r="G112" s="327" t="n">
        <v>7134</v>
      </c>
      <c r="H112" s="327" t="n">
        <v>7135</v>
      </c>
      <c r="I112" s="327" t="n">
        <v>7136</v>
      </c>
      <c r="J112" s="327" t="n">
        <v>7137</v>
      </c>
      <c r="K112" s="327" t="n">
        <v>7138</v>
      </c>
      <c r="L112" s="327" t="n">
        <v>7139</v>
      </c>
      <c r="M112" s="327" t="n">
        <v>7140</v>
      </c>
      <c r="N112" s="327" t="n">
        <v>7141</v>
      </c>
      <c r="O112" s="327" t="n">
        <v>7142</v>
      </c>
      <c r="P112" s="327" t="n">
        <v>7143</v>
      </c>
      <c r="Q112" s="327" t="n">
        <v>7144</v>
      </c>
      <c r="R112" s="327" t="n">
        <v>7145</v>
      </c>
      <c r="S112" s="327" t="n">
        <v>7146</v>
      </c>
      <c r="T112" s="327" t="n">
        <v>7147</v>
      </c>
      <c r="U112" s="327" t="n">
        <v>7148</v>
      </c>
      <c r="V112" s="327" t="n">
        <v>7149</v>
      </c>
      <c r="W112" s="327" t="n">
        <v>7150</v>
      </c>
      <c r="X112" s="327" t="n">
        <v>7151</v>
      </c>
      <c r="Y112" s="327" t="n">
        <v>7152</v>
      </c>
      <c r="Z112" s="327" t="n">
        <v>7153</v>
      </c>
      <c r="AA112" s="327" t="n">
        <v>7154</v>
      </c>
      <c r="AB112" s="327" t="n">
        <v>7155</v>
      </c>
      <c r="AC112" s="327" t="n">
        <v>7156</v>
      </c>
      <c r="AD112" s="327" t="n">
        <v>7157</v>
      </c>
      <c r="AE112" s="327" t="n">
        <v>7158</v>
      </c>
      <c r="AF112" s="327" t="n">
        <v>7159</v>
      </c>
      <c r="AG112" s="327" t="n">
        <v>7160</v>
      </c>
      <c r="AH112" s="327" t="n">
        <v>7161</v>
      </c>
      <c r="AI112" s="327" t="n">
        <v>7162</v>
      </c>
      <c r="AJ112" s="327" t="n">
        <v>7163</v>
      </c>
      <c r="AK112" s="327" t="n">
        <v>7164</v>
      </c>
      <c r="AL112" s="327" t="n">
        <v>7165</v>
      </c>
      <c r="AM112" s="327" t="n">
        <v>7166</v>
      </c>
      <c r="AN112" s="327" t="n">
        <v>7167</v>
      </c>
      <c r="AO112" s="327" t="n">
        <v>7168</v>
      </c>
      <c r="AP112" s="327" t="n">
        <v>7169</v>
      </c>
      <c r="AQ112" s="327" t="n">
        <v>7170</v>
      </c>
      <c r="AR112" s="327" t="n">
        <v>7171</v>
      </c>
      <c r="AS112" s="327" t="n">
        <v>7172</v>
      </c>
      <c r="AT112" s="327" t="n">
        <v>7173</v>
      </c>
      <c r="AU112" s="327" t="n">
        <v>7174</v>
      </c>
      <c r="AV112" s="327" t="n">
        <v>7175</v>
      </c>
      <c r="AW112" s="327" t="n">
        <v>7176</v>
      </c>
      <c r="AX112" s="327" t="n">
        <v>7177</v>
      </c>
      <c r="AY112" s="327" t="n">
        <v>7178</v>
      </c>
      <c r="AZ112" s="327" t="n">
        <v>7179</v>
      </c>
      <c r="BA112" s="327" t="n">
        <v>7180</v>
      </c>
      <c r="BB112" s="327" t="n">
        <v>7181</v>
      </c>
      <c r="BC112" s="327" t="n">
        <v>7182</v>
      </c>
      <c r="BD112" s="327" t="n">
        <v>7183</v>
      </c>
      <c r="BE112" s="327" t="n">
        <v>7184</v>
      </c>
      <c r="BF112" s="327" t="n">
        <v>7185</v>
      </c>
      <c r="BG112" s="327" t="n">
        <v>7186</v>
      </c>
      <c r="BH112" s="327" t="n">
        <v>7187</v>
      </c>
      <c r="BI112" s="327" t="n">
        <v>7188</v>
      </c>
      <c r="BJ112" s="327" t="n">
        <v>7189</v>
      </c>
      <c r="BK112" s="327" t="n">
        <v>7190</v>
      </c>
      <c r="BL112" s="327" t="n">
        <v>7191</v>
      </c>
      <c r="BM112" s="327" t="n">
        <v>7192</v>
      </c>
      <c r="BN112" s="327" t="n">
        <v>7193</v>
      </c>
      <c r="BO112" s="327" t="n">
        <v>7194</v>
      </c>
      <c r="BP112" s="327" t="n">
        <v>7195</v>
      </c>
      <c r="BQ112" s="327" t="n">
        <v>7196</v>
      </c>
      <c r="BR112" s="327" t="n">
        <v>7197</v>
      </c>
      <c r="BS112" s="327" t="n">
        <v>7198</v>
      </c>
      <c r="BT112" s="327" t="n">
        <v>7199</v>
      </c>
      <c r="BU112" s="327" t="n">
        <v>7200</v>
      </c>
    </row>
    <row r="113" customFormat="false" ht="12" hidden="false" customHeight="false" outlineLevel="0" collapsed="false">
      <c r="A113" s="317" t="s">
        <v>514</v>
      </c>
      <c r="B113" s="327" t="n">
        <v>7201</v>
      </c>
      <c r="C113" s="327" t="n">
        <v>7202</v>
      </c>
      <c r="D113" s="327" t="n">
        <v>7203</v>
      </c>
      <c r="E113" s="327" t="n">
        <v>7204</v>
      </c>
      <c r="F113" s="327" t="n">
        <v>7205</v>
      </c>
      <c r="G113" s="327" t="n">
        <v>7206</v>
      </c>
      <c r="H113" s="327" t="n">
        <v>7207</v>
      </c>
      <c r="I113" s="327" t="n">
        <v>7208</v>
      </c>
      <c r="J113" s="327" t="n">
        <v>7209</v>
      </c>
      <c r="K113" s="327" t="n">
        <v>7210</v>
      </c>
      <c r="L113" s="327" t="n">
        <v>7211</v>
      </c>
      <c r="M113" s="327" t="n">
        <v>7212</v>
      </c>
      <c r="N113" s="327" t="n">
        <v>7213</v>
      </c>
      <c r="O113" s="327" t="n">
        <v>7214</v>
      </c>
      <c r="P113" s="327" t="n">
        <v>7215</v>
      </c>
      <c r="Q113" s="327" t="n">
        <v>7216</v>
      </c>
      <c r="R113" s="327" t="n">
        <v>7217</v>
      </c>
      <c r="S113" s="327" t="n">
        <v>7218</v>
      </c>
      <c r="T113" s="327" t="n">
        <v>7219</v>
      </c>
      <c r="U113" s="327" t="n">
        <v>7220</v>
      </c>
      <c r="V113" s="327" t="n">
        <v>7221</v>
      </c>
      <c r="W113" s="327" t="n">
        <v>7222</v>
      </c>
      <c r="X113" s="327" t="n">
        <v>7223</v>
      </c>
      <c r="Y113" s="327" t="n">
        <v>7224</v>
      </c>
      <c r="Z113" s="327" t="n">
        <v>7225</v>
      </c>
      <c r="AA113" s="327" t="n">
        <v>7226</v>
      </c>
      <c r="AB113" s="327" t="n">
        <v>7227</v>
      </c>
      <c r="AC113" s="327" t="n">
        <v>7228</v>
      </c>
      <c r="AD113" s="327" t="n">
        <v>7229</v>
      </c>
      <c r="AE113" s="327" t="n">
        <v>7230</v>
      </c>
      <c r="AF113" s="327" t="n">
        <v>7231</v>
      </c>
      <c r="AG113" s="327" t="n">
        <v>7232</v>
      </c>
      <c r="AH113" s="327" t="n">
        <v>7233</v>
      </c>
      <c r="AI113" s="327" t="n">
        <v>7234</v>
      </c>
      <c r="AJ113" s="327" t="n">
        <v>7235</v>
      </c>
      <c r="AK113" s="327" t="n">
        <v>7236</v>
      </c>
      <c r="AL113" s="327" t="n">
        <v>7237</v>
      </c>
      <c r="AM113" s="327" t="n">
        <v>7238</v>
      </c>
      <c r="AN113" s="327" t="n">
        <v>7239</v>
      </c>
      <c r="AO113" s="327" t="n">
        <v>7240</v>
      </c>
      <c r="AP113" s="327" t="n">
        <v>7241</v>
      </c>
      <c r="AQ113" s="327" t="n">
        <v>7242</v>
      </c>
      <c r="AR113" s="327" t="n">
        <v>7243</v>
      </c>
      <c r="AS113" s="327" t="n">
        <v>7244</v>
      </c>
      <c r="AT113" s="327" t="n">
        <v>7245</v>
      </c>
      <c r="AU113" s="327" t="n">
        <v>7246</v>
      </c>
      <c r="AV113" s="327" t="n">
        <v>7247</v>
      </c>
      <c r="AW113" s="327" t="n">
        <v>7248</v>
      </c>
      <c r="AX113" s="327" t="n">
        <v>7249</v>
      </c>
      <c r="AY113" s="327" t="n">
        <v>7250</v>
      </c>
      <c r="AZ113" s="327" t="n">
        <v>7251</v>
      </c>
      <c r="BA113" s="327" t="n">
        <v>7252</v>
      </c>
      <c r="BB113" s="327" t="n">
        <v>7253</v>
      </c>
      <c r="BC113" s="327" t="n">
        <v>7254</v>
      </c>
      <c r="BD113" s="327" t="n">
        <v>7255</v>
      </c>
      <c r="BE113" s="327" t="n">
        <v>7256</v>
      </c>
      <c r="BF113" s="327" t="n">
        <v>7257</v>
      </c>
      <c r="BG113" s="327" t="n">
        <v>7258</v>
      </c>
      <c r="BH113" s="327" t="n">
        <v>7259</v>
      </c>
      <c r="BI113" s="327" t="n">
        <v>7260</v>
      </c>
      <c r="BJ113" s="327" t="n">
        <v>7261</v>
      </c>
      <c r="BK113" s="327" t="n">
        <v>7262</v>
      </c>
      <c r="BL113" s="327" t="n">
        <v>7263</v>
      </c>
      <c r="BM113" s="327" t="n">
        <v>7264</v>
      </c>
      <c r="BN113" s="327" t="n">
        <v>7265</v>
      </c>
      <c r="BO113" s="327" t="n">
        <v>7266</v>
      </c>
      <c r="BP113" s="327" t="n">
        <v>7267</v>
      </c>
      <c r="BQ113" s="327" t="n">
        <v>7268</v>
      </c>
      <c r="BR113" s="327" t="n">
        <v>7269</v>
      </c>
      <c r="BS113" s="327" t="n">
        <v>7270</v>
      </c>
      <c r="BT113" s="327" t="n">
        <v>7271</v>
      </c>
      <c r="BU113" s="327" t="n">
        <v>7272</v>
      </c>
    </row>
    <row r="114" customFormat="false" ht="12" hidden="false" customHeight="false" outlineLevel="0" collapsed="false">
      <c r="A114" s="316" t="s">
        <v>515</v>
      </c>
      <c r="B114" s="327" t="n">
        <v>7273</v>
      </c>
      <c r="C114" s="327" t="n">
        <v>7274</v>
      </c>
      <c r="D114" s="327" t="n">
        <v>7275</v>
      </c>
      <c r="E114" s="327" t="n">
        <v>7276</v>
      </c>
      <c r="F114" s="327" t="n">
        <v>7277</v>
      </c>
      <c r="G114" s="327" t="n">
        <v>7278</v>
      </c>
      <c r="H114" s="327" t="n">
        <v>7279</v>
      </c>
      <c r="I114" s="327" t="n">
        <v>7280</v>
      </c>
      <c r="J114" s="327" t="n">
        <v>7281</v>
      </c>
      <c r="K114" s="327" t="n">
        <v>7282</v>
      </c>
      <c r="L114" s="327" t="n">
        <v>7283</v>
      </c>
      <c r="M114" s="327" t="n">
        <v>7284</v>
      </c>
      <c r="N114" s="327" t="n">
        <v>7285</v>
      </c>
      <c r="O114" s="327" t="n">
        <v>7286</v>
      </c>
      <c r="P114" s="327" t="n">
        <v>7287</v>
      </c>
      <c r="Q114" s="327" t="n">
        <v>7288</v>
      </c>
      <c r="R114" s="327" t="n">
        <v>7289</v>
      </c>
      <c r="S114" s="327" t="n">
        <v>7290</v>
      </c>
      <c r="T114" s="327" t="n">
        <v>7291</v>
      </c>
      <c r="U114" s="327" t="n">
        <v>7292</v>
      </c>
      <c r="V114" s="327" t="n">
        <v>7293</v>
      </c>
      <c r="W114" s="327" t="n">
        <v>7294</v>
      </c>
      <c r="X114" s="327" t="n">
        <v>7295</v>
      </c>
      <c r="Y114" s="327" t="n">
        <v>7296</v>
      </c>
      <c r="Z114" s="327" t="n">
        <v>7297</v>
      </c>
      <c r="AA114" s="327" t="n">
        <v>7298</v>
      </c>
      <c r="AB114" s="327" t="n">
        <v>7299</v>
      </c>
      <c r="AC114" s="327" t="n">
        <v>7300</v>
      </c>
      <c r="AD114" s="327" t="n">
        <v>7301</v>
      </c>
      <c r="AE114" s="327" t="n">
        <v>7302</v>
      </c>
      <c r="AF114" s="327" t="n">
        <v>7303</v>
      </c>
      <c r="AG114" s="327" t="n">
        <v>7304</v>
      </c>
      <c r="AH114" s="327" t="n">
        <v>7305</v>
      </c>
      <c r="AI114" s="327" t="n">
        <v>7306</v>
      </c>
      <c r="AJ114" s="327" t="n">
        <v>7307</v>
      </c>
      <c r="AK114" s="327" t="n">
        <v>7308</v>
      </c>
      <c r="AL114" s="327" t="n">
        <v>7309</v>
      </c>
      <c r="AM114" s="327" t="n">
        <v>7310</v>
      </c>
      <c r="AN114" s="327" t="n">
        <v>7311</v>
      </c>
      <c r="AO114" s="327" t="n">
        <v>7312</v>
      </c>
      <c r="AP114" s="327" t="n">
        <v>7313</v>
      </c>
      <c r="AQ114" s="327" t="n">
        <v>7314</v>
      </c>
      <c r="AR114" s="327" t="n">
        <v>7315</v>
      </c>
      <c r="AS114" s="327" t="n">
        <v>7316</v>
      </c>
      <c r="AT114" s="327" t="n">
        <v>7317</v>
      </c>
      <c r="AU114" s="327" t="n">
        <v>7318</v>
      </c>
      <c r="AV114" s="327" t="n">
        <v>7319</v>
      </c>
      <c r="AW114" s="327" t="n">
        <v>7320</v>
      </c>
      <c r="AX114" s="327" t="n">
        <v>7321</v>
      </c>
      <c r="AY114" s="327" t="n">
        <v>7322</v>
      </c>
      <c r="AZ114" s="327" t="n">
        <v>7323</v>
      </c>
      <c r="BA114" s="327" t="n">
        <v>7324</v>
      </c>
      <c r="BB114" s="327" t="n">
        <v>7325</v>
      </c>
      <c r="BC114" s="327" t="n">
        <v>7326</v>
      </c>
      <c r="BD114" s="327" t="n">
        <v>7327</v>
      </c>
      <c r="BE114" s="327" t="n">
        <v>7328</v>
      </c>
      <c r="BF114" s="327" t="n">
        <v>7329</v>
      </c>
      <c r="BG114" s="327" t="n">
        <v>7330</v>
      </c>
      <c r="BH114" s="327" t="n">
        <v>7331</v>
      </c>
      <c r="BI114" s="327" t="n">
        <v>7332</v>
      </c>
      <c r="BJ114" s="327" t="n">
        <v>7333</v>
      </c>
      <c r="BK114" s="327" t="n">
        <v>7334</v>
      </c>
      <c r="BL114" s="327" t="n">
        <v>7335</v>
      </c>
      <c r="BM114" s="327" t="n">
        <v>7336</v>
      </c>
      <c r="BN114" s="327" t="n">
        <v>7337</v>
      </c>
      <c r="BO114" s="327" t="n">
        <v>7338</v>
      </c>
      <c r="BP114" s="327" t="n">
        <v>7339</v>
      </c>
      <c r="BQ114" s="327" t="n">
        <v>7340</v>
      </c>
      <c r="BR114" s="327" t="n">
        <v>7341</v>
      </c>
      <c r="BS114" s="327" t="n">
        <v>7342</v>
      </c>
      <c r="BT114" s="327" t="n">
        <v>7343</v>
      </c>
      <c r="BU114" s="327" t="n">
        <v>7344</v>
      </c>
    </row>
    <row r="115" customFormat="false" ht="12" hidden="false" customHeight="false" outlineLevel="0" collapsed="false">
      <c r="A115" s="317" t="s">
        <v>516</v>
      </c>
      <c r="B115" s="327" t="n">
        <v>7345</v>
      </c>
      <c r="C115" s="327" t="n">
        <v>7346</v>
      </c>
      <c r="D115" s="327" t="n">
        <v>7347</v>
      </c>
      <c r="E115" s="327" t="n">
        <v>7348</v>
      </c>
      <c r="F115" s="327" t="n">
        <v>7349</v>
      </c>
      <c r="G115" s="327" t="n">
        <v>7350</v>
      </c>
      <c r="H115" s="327" t="n">
        <v>7351</v>
      </c>
      <c r="I115" s="327" t="n">
        <v>7352</v>
      </c>
      <c r="J115" s="327" t="n">
        <v>7353</v>
      </c>
      <c r="K115" s="327" t="n">
        <v>7354</v>
      </c>
      <c r="L115" s="327" t="n">
        <v>7355</v>
      </c>
      <c r="M115" s="327" t="n">
        <v>7356</v>
      </c>
      <c r="N115" s="327" t="n">
        <v>7357</v>
      </c>
      <c r="O115" s="327" t="n">
        <v>7358</v>
      </c>
      <c r="P115" s="327" t="n">
        <v>7359</v>
      </c>
      <c r="Q115" s="327" t="n">
        <v>7360</v>
      </c>
      <c r="R115" s="327" t="n">
        <v>7361</v>
      </c>
      <c r="S115" s="327" t="n">
        <v>7362</v>
      </c>
      <c r="T115" s="327" t="n">
        <v>7363</v>
      </c>
      <c r="U115" s="327" t="n">
        <v>7364</v>
      </c>
      <c r="V115" s="327" t="n">
        <v>7365</v>
      </c>
      <c r="W115" s="327" t="n">
        <v>7366</v>
      </c>
      <c r="X115" s="327" t="n">
        <v>7367</v>
      </c>
      <c r="Y115" s="327" t="n">
        <v>7368</v>
      </c>
      <c r="Z115" s="327" t="n">
        <v>7369</v>
      </c>
      <c r="AA115" s="327" t="n">
        <v>7370</v>
      </c>
      <c r="AB115" s="327" t="n">
        <v>7371</v>
      </c>
      <c r="AC115" s="327" t="n">
        <v>7372</v>
      </c>
      <c r="AD115" s="327" t="n">
        <v>7373</v>
      </c>
      <c r="AE115" s="327" t="n">
        <v>7374</v>
      </c>
      <c r="AF115" s="327" t="n">
        <v>7375</v>
      </c>
      <c r="AG115" s="327" t="n">
        <v>7376</v>
      </c>
      <c r="AH115" s="327" t="n">
        <v>7377</v>
      </c>
      <c r="AI115" s="327" t="n">
        <v>7378</v>
      </c>
      <c r="AJ115" s="327" t="n">
        <v>7379</v>
      </c>
      <c r="AK115" s="327" t="n">
        <v>7380</v>
      </c>
      <c r="AL115" s="327" t="n">
        <v>7381</v>
      </c>
      <c r="AM115" s="327" t="n">
        <v>7382</v>
      </c>
      <c r="AN115" s="327" t="n">
        <v>7383</v>
      </c>
      <c r="AO115" s="327" t="n">
        <v>7384</v>
      </c>
      <c r="AP115" s="327" t="n">
        <v>7385</v>
      </c>
      <c r="AQ115" s="327" t="n">
        <v>7386</v>
      </c>
      <c r="AR115" s="327" t="n">
        <v>7387</v>
      </c>
      <c r="AS115" s="327" t="n">
        <v>7388</v>
      </c>
      <c r="AT115" s="327" t="n">
        <v>7389</v>
      </c>
      <c r="AU115" s="327" t="n">
        <v>7390</v>
      </c>
      <c r="AV115" s="327" t="n">
        <v>7391</v>
      </c>
      <c r="AW115" s="327" t="n">
        <v>7392</v>
      </c>
      <c r="AX115" s="327" t="n">
        <v>7393</v>
      </c>
      <c r="AY115" s="327" t="n">
        <v>7394</v>
      </c>
      <c r="AZ115" s="327" t="n">
        <v>7395</v>
      </c>
      <c r="BA115" s="327" t="n">
        <v>7396</v>
      </c>
      <c r="BB115" s="327" t="n">
        <v>7397</v>
      </c>
      <c r="BC115" s="327" t="n">
        <v>7398</v>
      </c>
      <c r="BD115" s="327" t="n">
        <v>7399</v>
      </c>
      <c r="BE115" s="327" t="n">
        <v>7400</v>
      </c>
      <c r="BF115" s="327" t="n">
        <v>7401</v>
      </c>
      <c r="BG115" s="327" t="n">
        <v>7402</v>
      </c>
      <c r="BH115" s="327" t="n">
        <v>7403</v>
      </c>
      <c r="BI115" s="327" t="n">
        <v>7404</v>
      </c>
      <c r="BJ115" s="327" t="n">
        <v>7405</v>
      </c>
      <c r="BK115" s="327" t="n">
        <v>7406</v>
      </c>
      <c r="BL115" s="327" t="n">
        <v>7407</v>
      </c>
      <c r="BM115" s="327" t="n">
        <v>7408</v>
      </c>
      <c r="BN115" s="327" t="n">
        <v>7409</v>
      </c>
      <c r="BO115" s="327" t="n">
        <v>7410</v>
      </c>
      <c r="BP115" s="327" t="n">
        <v>7411</v>
      </c>
      <c r="BQ115" s="327" t="n">
        <v>7412</v>
      </c>
      <c r="BR115" s="327" t="n">
        <v>7413</v>
      </c>
      <c r="BS115" s="327" t="n">
        <v>7414</v>
      </c>
      <c r="BT115" s="327" t="n">
        <v>7415</v>
      </c>
      <c r="BU115" s="327" t="n">
        <v>7416</v>
      </c>
    </row>
    <row r="116" customFormat="false" ht="12" hidden="false" customHeight="false" outlineLevel="0" collapsed="false">
      <c r="A116" s="317" t="s">
        <v>517</v>
      </c>
      <c r="B116" s="327" t="n">
        <v>7417</v>
      </c>
      <c r="C116" s="327" t="n">
        <v>7418</v>
      </c>
      <c r="D116" s="327" t="n">
        <v>7419</v>
      </c>
      <c r="E116" s="327" t="n">
        <v>7420</v>
      </c>
      <c r="F116" s="327" t="n">
        <v>7421</v>
      </c>
      <c r="G116" s="327" t="n">
        <v>7422</v>
      </c>
      <c r="H116" s="327" t="n">
        <v>7423</v>
      </c>
      <c r="I116" s="327" t="n">
        <v>7424</v>
      </c>
      <c r="J116" s="327" t="n">
        <v>7425</v>
      </c>
      <c r="K116" s="327" t="n">
        <v>7426</v>
      </c>
      <c r="L116" s="327" t="n">
        <v>7427</v>
      </c>
      <c r="M116" s="327" t="n">
        <v>7428</v>
      </c>
      <c r="N116" s="327" t="n">
        <v>7429</v>
      </c>
      <c r="O116" s="327" t="n">
        <v>7430</v>
      </c>
      <c r="P116" s="327" t="n">
        <v>7431</v>
      </c>
      <c r="Q116" s="327" t="n">
        <v>7432</v>
      </c>
      <c r="R116" s="327" t="n">
        <v>7433</v>
      </c>
      <c r="S116" s="327" t="n">
        <v>7434</v>
      </c>
      <c r="T116" s="327" t="n">
        <v>7435</v>
      </c>
      <c r="U116" s="327" t="n">
        <v>7436</v>
      </c>
      <c r="V116" s="327" t="n">
        <v>7437</v>
      </c>
      <c r="W116" s="327" t="n">
        <v>7438</v>
      </c>
      <c r="X116" s="327" t="n">
        <v>7439</v>
      </c>
      <c r="Y116" s="327" t="n">
        <v>7440</v>
      </c>
      <c r="Z116" s="327" t="n">
        <v>7441</v>
      </c>
      <c r="AA116" s="327" t="n">
        <v>7442</v>
      </c>
      <c r="AB116" s="327" t="n">
        <v>7443</v>
      </c>
      <c r="AC116" s="327" t="n">
        <v>7444</v>
      </c>
      <c r="AD116" s="327" t="n">
        <v>7445</v>
      </c>
      <c r="AE116" s="327" t="n">
        <v>7446</v>
      </c>
      <c r="AF116" s="327" t="n">
        <v>7447</v>
      </c>
      <c r="AG116" s="327" t="n">
        <v>7448</v>
      </c>
      <c r="AH116" s="327" t="n">
        <v>7449</v>
      </c>
      <c r="AI116" s="327" t="n">
        <v>7450</v>
      </c>
      <c r="AJ116" s="327" t="n">
        <v>7451</v>
      </c>
      <c r="AK116" s="327" t="n">
        <v>7452</v>
      </c>
      <c r="AL116" s="327" t="n">
        <v>7453</v>
      </c>
      <c r="AM116" s="327" t="n">
        <v>7454</v>
      </c>
      <c r="AN116" s="327" t="n">
        <v>7455</v>
      </c>
      <c r="AO116" s="327" t="n">
        <v>7456</v>
      </c>
      <c r="AP116" s="327" t="n">
        <v>7457</v>
      </c>
      <c r="AQ116" s="327" t="n">
        <v>7458</v>
      </c>
      <c r="AR116" s="327" t="n">
        <v>7459</v>
      </c>
      <c r="AS116" s="327" t="n">
        <v>7460</v>
      </c>
      <c r="AT116" s="327" t="n">
        <v>7461</v>
      </c>
      <c r="AU116" s="327" t="n">
        <v>7462</v>
      </c>
      <c r="AV116" s="327" t="n">
        <v>7463</v>
      </c>
      <c r="AW116" s="327" t="n">
        <v>7464</v>
      </c>
      <c r="AX116" s="327" t="n">
        <v>7465</v>
      </c>
      <c r="AY116" s="327" t="n">
        <v>7466</v>
      </c>
      <c r="AZ116" s="327" t="n">
        <v>7467</v>
      </c>
      <c r="BA116" s="327" t="n">
        <v>7468</v>
      </c>
      <c r="BB116" s="327" t="n">
        <v>7469</v>
      </c>
      <c r="BC116" s="327" t="n">
        <v>7470</v>
      </c>
      <c r="BD116" s="327" t="n">
        <v>7471</v>
      </c>
      <c r="BE116" s="327" t="n">
        <v>7472</v>
      </c>
      <c r="BF116" s="327" t="n">
        <v>7473</v>
      </c>
      <c r="BG116" s="327" t="n">
        <v>7474</v>
      </c>
      <c r="BH116" s="327" t="n">
        <v>7475</v>
      </c>
      <c r="BI116" s="327" t="n">
        <v>7476</v>
      </c>
      <c r="BJ116" s="327" t="n">
        <v>7477</v>
      </c>
      <c r="BK116" s="327" t="n">
        <v>7478</v>
      </c>
      <c r="BL116" s="327" t="n">
        <v>7479</v>
      </c>
      <c r="BM116" s="327" t="n">
        <v>7480</v>
      </c>
      <c r="BN116" s="327" t="n">
        <v>7481</v>
      </c>
      <c r="BO116" s="327" t="n">
        <v>7482</v>
      </c>
      <c r="BP116" s="327" t="n">
        <v>7483</v>
      </c>
      <c r="BQ116" s="327" t="n">
        <v>7484</v>
      </c>
      <c r="BR116" s="327" t="n">
        <v>7485</v>
      </c>
      <c r="BS116" s="327" t="n">
        <v>7486</v>
      </c>
      <c r="BT116" s="327" t="n">
        <v>7487</v>
      </c>
      <c r="BU116" s="327" t="n">
        <v>7488</v>
      </c>
    </row>
    <row r="117" customFormat="false" ht="12" hidden="false" customHeight="false" outlineLevel="0" collapsed="false">
      <c r="A117" s="317" t="s">
        <v>518</v>
      </c>
      <c r="B117" s="327" t="n">
        <v>7489</v>
      </c>
      <c r="C117" s="327" t="n">
        <v>7490</v>
      </c>
      <c r="D117" s="327" t="n">
        <v>7491</v>
      </c>
      <c r="E117" s="327" t="n">
        <v>7492</v>
      </c>
      <c r="F117" s="327" t="n">
        <v>7493</v>
      </c>
      <c r="G117" s="327" t="n">
        <v>7494</v>
      </c>
      <c r="H117" s="327" t="n">
        <v>7495</v>
      </c>
      <c r="I117" s="327" t="n">
        <v>7496</v>
      </c>
      <c r="J117" s="327" t="n">
        <v>7497</v>
      </c>
      <c r="K117" s="327" t="n">
        <v>7498</v>
      </c>
      <c r="L117" s="327" t="n">
        <v>7499</v>
      </c>
      <c r="M117" s="327" t="n">
        <v>7500</v>
      </c>
      <c r="N117" s="327" t="n">
        <v>7501</v>
      </c>
      <c r="O117" s="327" t="n">
        <v>7502</v>
      </c>
      <c r="P117" s="327" t="n">
        <v>7503</v>
      </c>
      <c r="Q117" s="327" t="n">
        <v>7504</v>
      </c>
      <c r="R117" s="327" t="n">
        <v>7505</v>
      </c>
      <c r="S117" s="327" t="n">
        <v>7506</v>
      </c>
      <c r="T117" s="327" t="n">
        <v>7507</v>
      </c>
      <c r="U117" s="327" t="n">
        <v>7508</v>
      </c>
      <c r="V117" s="327" t="n">
        <v>7509</v>
      </c>
      <c r="W117" s="327" t="n">
        <v>7510</v>
      </c>
      <c r="X117" s="327" t="n">
        <v>7511</v>
      </c>
      <c r="Y117" s="327" t="n">
        <v>7512</v>
      </c>
      <c r="Z117" s="327" t="n">
        <v>7513</v>
      </c>
      <c r="AA117" s="327" t="n">
        <v>7514</v>
      </c>
      <c r="AB117" s="327" t="n">
        <v>7515</v>
      </c>
      <c r="AC117" s="327" t="n">
        <v>7516</v>
      </c>
      <c r="AD117" s="327" t="n">
        <v>7517</v>
      </c>
      <c r="AE117" s="327" t="n">
        <v>7518</v>
      </c>
      <c r="AF117" s="327" t="n">
        <v>7519</v>
      </c>
      <c r="AG117" s="327" t="n">
        <v>7520</v>
      </c>
      <c r="AH117" s="327" t="n">
        <v>7521</v>
      </c>
      <c r="AI117" s="327" t="n">
        <v>7522</v>
      </c>
      <c r="AJ117" s="327" t="n">
        <v>7523</v>
      </c>
      <c r="AK117" s="327" t="n">
        <v>7524</v>
      </c>
      <c r="AL117" s="327" t="n">
        <v>7525</v>
      </c>
      <c r="AM117" s="327" t="n">
        <v>7526</v>
      </c>
      <c r="AN117" s="327" t="n">
        <v>7527</v>
      </c>
      <c r="AO117" s="327" t="n">
        <v>7528</v>
      </c>
      <c r="AP117" s="327" t="n">
        <v>7529</v>
      </c>
      <c r="AQ117" s="327" t="n">
        <v>7530</v>
      </c>
      <c r="AR117" s="327" t="n">
        <v>7531</v>
      </c>
      <c r="AS117" s="327" t="n">
        <v>7532</v>
      </c>
      <c r="AT117" s="327" t="n">
        <v>7533</v>
      </c>
      <c r="AU117" s="327" t="n">
        <v>7534</v>
      </c>
      <c r="AV117" s="327" t="n">
        <v>7535</v>
      </c>
      <c r="AW117" s="327" t="n">
        <v>7536</v>
      </c>
      <c r="AX117" s="327" t="n">
        <v>7537</v>
      </c>
      <c r="AY117" s="327" t="n">
        <v>7538</v>
      </c>
      <c r="AZ117" s="327" t="n">
        <v>7539</v>
      </c>
      <c r="BA117" s="327" t="n">
        <v>7540</v>
      </c>
      <c r="BB117" s="327" t="n">
        <v>7541</v>
      </c>
      <c r="BC117" s="327" t="n">
        <v>7542</v>
      </c>
      <c r="BD117" s="327" t="n">
        <v>7543</v>
      </c>
      <c r="BE117" s="327" t="n">
        <v>7544</v>
      </c>
      <c r="BF117" s="327" t="n">
        <v>7545</v>
      </c>
      <c r="BG117" s="327" t="n">
        <v>7546</v>
      </c>
      <c r="BH117" s="327" t="n">
        <v>7547</v>
      </c>
      <c r="BI117" s="327" t="n">
        <v>7548</v>
      </c>
      <c r="BJ117" s="327" t="n">
        <v>7549</v>
      </c>
      <c r="BK117" s="327" t="n">
        <v>7550</v>
      </c>
      <c r="BL117" s="327" t="n">
        <v>7551</v>
      </c>
      <c r="BM117" s="327" t="n">
        <v>7552</v>
      </c>
      <c r="BN117" s="327" t="n">
        <v>7553</v>
      </c>
      <c r="BO117" s="327" t="n">
        <v>7554</v>
      </c>
      <c r="BP117" s="327" t="n">
        <v>7555</v>
      </c>
      <c r="BQ117" s="327" t="n">
        <v>7556</v>
      </c>
      <c r="BR117" s="327" t="n">
        <v>7557</v>
      </c>
      <c r="BS117" s="327" t="n">
        <v>7558</v>
      </c>
      <c r="BT117" s="327" t="n">
        <v>7559</v>
      </c>
      <c r="BU117" s="327" t="n">
        <v>7560</v>
      </c>
    </row>
    <row r="118" customFormat="false" ht="12" hidden="false" customHeight="false" outlineLevel="0" collapsed="false">
      <c r="A118" s="316" t="s">
        <v>519</v>
      </c>
      <c r="B118" s="327" t="n">
        <v>7561</v>
      </c>
      <c r="C118" s="327" t="n">
        <v>7562</v>
      </c>
      <c r="D118" s="327" t="n">
        <v>7563</v>
      </c>
      <c r="E118" s="327" t="n">
        <v>7564</v>
      </c>
      <c r="F118" s="327" t="n">
        <v>7565</v>
      </c>
      <c r="G118" s="327" t="n">
        <v>7566</v>
      </c>
      <c r="H118" s="327" t="n">
        <v>7567</v>
      </c>
      <c r="I118" s="327" t="n">
        <v>7568</v>
      </c>
      <c r="J118" s="327" t="n">
        <v>7569</v>
      </c>
      <c r="K118" s="327" t="n">
        <v>7570</v>
      </c>
      <c r="L118" s="327" t="n">
        <v>7571</v>
      </c>
      <c r="M118" s="327" t="n">
        <v>7572</v>
      </c>
      <c r="N118" s="327" t="n">
        <v>7573</v>
      </c>
      <c r="O118" s="327" t="n">
        <v>7574</v>
      </c>
      <c r="P118" s="327" t="n">
        <v>7575</v>
      </c>
      <c r="Q118" s="327" t="n">
        <v>7576</v>
      </c>
      <c r="R118" s="327" t="n">
        <v>7577</v>
      </c>
      <c r="S118" s="327" t="n">
        <v>7578</v>
      </c>
      <c r="T118" s="327" t="n">
        <v>7579</v>
      </c>
      <c r="U118" s="327" t="n">
        <v>7580</v>
      </c>
      <c r="V118" s="327" t="n">
        <v>7581</v>
      </c>
      <c r="W118" s="327" t="n">
        <v>7582</v>
      </c>
      <c r="X118" s="327" t="n">
        <v>7583</v>
      </c>
      <c r="Y118" s="327" t="n">
        <v>7584</v>
      </c>
      <c r="Z118" s="327" t="n">
        <v>7585</v>
      </c>
      <c r="AA118" s="327" t="n">
        <v>7586</v>
      </c>
      <c r="AB118" s="327" t="n">
        <v>7587</v>
      </c>
      <c r="AC118" s="327" t="n">
        <v>7588</v>
      </c>
      <c r="AD118" s="327" t="n">
        <v>7589</v>
      </c>
      <c r="AE118" s="327" t="n">
        <v>7590</v>
      </c>
      <c r="AF118" s="327" t="n">
        <v>7591</v>
      </c>
      <c r="AG118" s="327" t="n">
        <v>7592</v>
      </c>
      <c r="AH118" s="327" t="n">
        <v>7593</v>
      </c>
      <c r="AI118" s="327" t="n">
        <v>7594</v>
      </c>
      <c r="AJ118" s="327" t="n">
        <v>7595</v>
      </c>
      <c r="AK118" s="327" t="n">
        <v>7596</v>
      </c>
      <c r="AL118" s="327" t="n">
        <v>7597</v>
      </c>
      <c r="AM118" s="327" t="n">
        <v>7598</v>
      </c>
      <c r="AN118" s="327" t="n">
        <v>7599</v>
      </c>
      <c r="AO118" s="327" t="n">
        <v>7600</v>
      </c>
      <c r="AP118" s="327" t="n">
        <v>7601</v>
      </c>
      <c r="AQ118" s="327" t="n">
        <v>7602</v>
      </c>
      <c r="AR118" s="327" t="n">
        <v>7603</v>
      </c>
      <c r="AS118" s="327" t="n">
        <v>7604</v>
      </c>
      <c r="AT118" s="327" t="n">
        <v>7605</v>
      </c>
      <c r="AU118" s="327" t="n">
        <v>7606</v>
      </c>
      <c r="AV118" s="327" t="n">
        <v>7607</v>
      </c>
      <c r="AW118" s="327" t="n">
        <v>7608</v>
      </c>
      <c r="AX118" s="327" t="n">
        <v>7609</v>
      </c>
      <c r="AY118" s="327" t="n">
        <v>7610</v>
      </c>
      <c r="AZ118" s="327" t="n">
        <v>7611</v>
      </c>
      <c r="BA118" s="327" t="n">
        <v>7612</v>
      </c>
      <c r="BB118" s="327" t="n">
        <v>7613</v>
      </c>
      <c r="BC118" s="327" t="n">
        <v>7614</v>
      </c>
      <c r="BD118" s="327" t="n">
        <v>7615</v>
      </c>
      <c r="BE118" s="327" t="n">
        <v>7616</v>
      </c>
      <c r="BF118" s="327" t="n">
        <v>7617</v>
      </c>
      <c r="BG118" s="327" t="n">
        <v>7618</v>
      </c>
      <c r="BH118" s="327" t="n">
        <v>7619</v>
      </c>
      <c r="BI118" s="327" t="n">
        <v>7620</v>
      </c>
      <c r="BJ118" s="327" t="n">
        <v>7621</v>
      </c>
      <c r="BK118" s="327" t="n">
        <v>7622</v>
      </c>
      <c r="BL118" s="327" t="n">
        <v>7623</v>
      </c>
      <c r="BM118" s="327" t="n">
        <v>7624</v>
      </c>
      <c r="BN118" s="327" t="n">
        <v>7625</v>
      </c>
      <c r="BO118" s="327" t="n">
        <v>7626</v>
      </c>
      <c r="BP118" s="327" t="n">
        <v>7627</v>
      </c>
      <c r="BQ118" s="327" t="n">
        <v>7628</v>
      </c>
      <c r="BR118" s="327" t="n">
        <v>7629</v>
      </c>
      <c r="BS118" s="327" t="n">
        <v>7630</v>
      </c>
      <c r="BT118" s="327" t="n">
        <v>7631</v>
      </c>
      <c r="BU118" s="327" t="n">
        <v>7632</v>
      </c>
    </row>
    <row r="119" customFormat="false" ht="24" hidden="false" customHeight="false" outlineLevel="0" collapsed="false">
      <c r="A119" s="317" t="s">
        <v>1403</v>
      </c>
      <c r="B119" s="327" t="n">
        <v>7633</v>
      </c>
      <c r="C119" s="327" t="n">
        <v>7634</v>
      </c>
      <c r="D119" s="327" t="n">
        <v>7635</v>
      </c>
      <c r="E119" s="327" t="n">
        <v>7636</v>
      </c>
      <c r="F119" s="327" t="n">
        <v>7637</v>
      </c>
      <c r="G119" s="327" t="n">
        <v>7638</v>
      </c>
      <c r="H119" s="327" t="n">
        <v>7639</v>
      </c>
      <c r="I119" s="327" t="n">
        <v>7640</v>
      </c>
      <c r="J119" s="327" t="n">
        <v>7641</v>
      </c>
      <c r="K119" s="327" t="n">
        <v>7642</v>
      </c>
      <c r="L119" s="327" t="n">
        <v>7643</v>
      </c>
      <c r="M119" s="327" t="n">
        <v>7644</v>
      </c>
      <c r="N119" s="327" t="n">
        <v>7645</v>
      </c>
      <c r="O119" s="327" t="n">
        <v>7646</v>
      </c>
      <c r="P119" s="327" t="n">
        <v>7647</v>
      </c>
      <c r="Q119" s="327" t="n">
        <v>7648</v>
      </c>
      <c r="R119" s="327" t="n">
        <v>7649</v>
      </c>
      <c r="S119" s="327" t="n">
        <v>7650</v>
      </c>
      <c r="T119" s="327" t="n">
        <v>7651</v>
      </c>
      <c r="U119" s="327" t="n">
        <v>7652</v>
      </c>
      <c r="V119" s="327" t="n">
        <v>7653</v>
      </c>
      <c r="W119" s="327" t="n">
        <v>7654</v>
      </c>
      <c r="X119" s="327" t="n">
        <v>7655</v>
      </c>
      <c r="Y119" s="327" t="n">
        <v>7656</v>
      </c>
      <c r="Z119" s="327" t="n">
        <v>7657</v>
      </c>
      <c r="AA119" s="327" t="n">
        <v>7658</v>
      </c>
      <c r="AB119" s="327" t="n">
        <v>7659</v>
      </c>
      <c r="AC119" s="327" t="n">
        <v>7660</v>
      </c>
      <c r="AD119" s="327" t="n">
        <v>7661</v>
      </c>
      <c r="AE119" s="327" t="n">
        <v>7662</v>
      </c>
      <c r="AF119" s="327" t="n">
        <v>7663</v>
      </c>
      <c r="AG119" s="327" t="n">
        <v>7664</v>
      </c>
      <c r="AH119" s="327" t="n">
        <v>7665</v>
      </c>
      <c r="AI119" s="327" t="n">
        <v>7666</v>
      </c>
      <c r="AJ119" s="327" t="n">
        <v>7667</v>
      </c>
      <c r="AK119" s="327" t="n">
        <v>7668</v>
      </c>
      <c r="AL119" s="327" t="n">
        <v>7669</v>
      </c>
      <c r="AM119" s="327" t="n">
        <v>7670</v>
      </c>
      <c r="AN119" s="327" t="n">
        <v>7671</v>
      </c>
      <c r="AO119" s="327" t="n">
        <v>7672</v>
      </c>
      <c r="AP119" s="327" t="n">
        <v>7673</v>
      </c>
      <c r="AQ119" s="327" t="n">
        <v>7674</v>
      </c>
      <c r="AR119" s="327" t="n">
        <v>7675</v>
      </c>
      <c r="AS119" s="327" t="n">
        <v>7676</v>
      </c>
      <c r="AT119" s="327" t="n">
        <v>7677</v>
      </c>
      <c r="AU119" s="327" t="n">
        <v>7678</v>
      </c>
      <c r="AV119" s="327" t="n">
        <v>7679</v>
      </c>
      <c r="AW119" s="327" t="n">
        <v>7680</v>
      </c>
      <c r="AX119" s="327" t="n">
        <v>7681</v>
      </c>
      <c r="AY119" s="327" t="n">
        <v>7682</v>
      </c>
      <c r="AZ119" s="327" t="n">
        <v>7683</v>
      </c>
      <c r="BA119" s="327" t="n">
        <v>7684</v>
      </c>
      <c r="BB119" s="327" t="n">
        <v>7685</v>
      </c>
      <c r="BC119" s="327" t="n">
        <v>7686</v>
      </c>
      <c r="BD119" s="327" t="n">
        <v>7687</v>
      </c>
      <c r="BE119" s="327" t="n">
        <v>7688</v>
      </c>
      <c r="BF119" s="327" t="n">
        <v>7689</v>
      </c>
      <c r="BG119" s="327" t="n">
        <v>7690</v>
      </c>
      <c r="BH119" s="327" t="n">
        <v>7691</v>
      </c>
      <c r="BI119" s="327" t="n">
        <v>7692</v>
      </c>
      <c r="BJ119" s="327" t="n">
        <v>7693</v>
      </c>
      <c r="BK119" s="327" t="n">
        <v>7694</v>
      </c>
      <c r="BL119" s="327" t="n">
        <v>7695</v>
      </c>
      <c r="BM119" s="327" t="n">
        <v>7696</v>
      </c>
      <c r="BN119" s="327" t="n">
        <v>7697</v>
      </c>
      <c r="BO119" s="327" t="n">
        <v>7698</v>
      </c>
      <c r="BP119" s="327" t="n">
        <v>7699</v>
      </c>
      <c r="BQ119" s="327" t="n">
        <v>7700</v>
      </c>
      <c r="BR119" s="327" t="n">
        <v>7701</v>
      </c>
      <c r="BS119" s="327" t="n">
        <v>7702</v>
      </c>
      <c r="BT119" s="327" t="n">
        <v>7703</v>
      </c>
      <c r="BU119" s="327" t="n">
        <v>7704</v>
      </c>
    </row>
    <row r="120" customFormat="false" ht="12" hidden="false" customHeight="false" outlineLevel="0" collapsed="false">
      <c r="A120" s="317" t="s">
        <v>521</v>
      </c>
      <c r="B120" s="327" t="n">
        <v>7705</v>
      </c>
      <c r="C120" s="327" t="n">
        <v>7706</v>
      </c>
      <c r="D120" s="327" t="n">
        <v>7707</v>
      </c>
      <c r="E120" s="327" t="n">
        <v>7708</v>
      </c>
      <c r="F120" s="327" t="n">
        <v>7709</v>
      </c>
      <c r="G120" s="327" t="n">
        <v>7710</v>
      </c>
      <c r="H120" s="327" t="n">
        <v>7711</v>
      </c>
      <c r="I120" s="327" t="n">
        <v>7712</v>
      </c>
      <c r="J120" s="327" t="n">
        <v>7713</v>
      </c>
      <c r="K120" s="327" t="n">
        <v>7714</v>
      </c>
      <c r="L120" s="327" t="n">
        <v>7715</v>
      </c>
      <c r="M120" s="327" t="n">
        <v>7716</v>
      </c>
      <c r="N120" s="327" t="n">
        <v>7717</v>
      </c>
      <c r="O120" s="327" t="n">
        <v>7718</v>
      </c>
      <c r="P120" s="327" t="n">
        <v>7719</v>
      </c>
      <c r="Q120" s="327" t="n">
        <v>7720</v>
      </c>
      <c r="R120" s="327" t="n">
        <v>7721</v>
      </c>
      <c r="S120" s="327" t="n">
        <v>7722</v>
      </c>
      <c r="T120" s="327" t="n">
        <v>7723</v>
      </c>
      <c r="U120" s="327" t="n">
        <v>7724</v>
      </c>
      <c r="V120" s="327" t="n">
        <v>7725</v>
      </c>
      <c r="W120" s="327" t="n">
        <v>7726</v>
      </c>
      <c r="X120" s="327" t="n">
        <v>7727</v>
      </c>
      <c r="Y120" s="327" t="n">
        <v>7728</v>
      </c>
      <c r="Z120" s="327" t="n">
        <v>7729</v>
      </c>
      <c r="AA120" s="327" t="n">
        <v>7730</v>
      </c>
      <c r="AB120" s="327" t="n">
        <v>7731</v>
      </c>
      <c r="AC120" s="327" t="n">
        <v>7732</v>
      </c>
      <c r="AD120" s="327" t="n">
        <v>7733</v>
      </c>
      <c r="AE120" s="327" t="n">
        <v>7734</v>
      </c>
      <c r="AF120" s="327" t="n">
        <v>7735</v>
      </c>
      <c r="AG120" s="327" t="n">
        <v>7736</v>
      </c>
      <c r="AH120" s="327" t="n">
        <v>7737</v>
      </c>
      <c r="AI120" s="327" t="n">
        <v>7738</v>
      </c>
      <c r="AJ120" s="327" t="n">
        <v>7739</v>
      </c>
      <c r="AK120" s="327" t="n">
        <v>7740</v>
      </c>
      <c r="AL120" s="327" t="n">
        <v>7741</v>
      </c>
      <c r="AM120" s="327" t="n">
        <v>7742</v>
      </c>
      <c r="AN120" s="327" t="n">
        <v>7743</v>
      </c>
      <c r="AO120" s="327" t="n">
        <v>7744</v>
      </c>
      <c r="AP120" s="327" t="n">
        <v>7745</v>
      </c>
      <c r="AQ120" s="327" t="n">
        <v>7746</v>
      </c>
      <c r="AR120" s="327" t="n">
        <v>7747</v>
      </c>
      <c r="AS120" s="327" t="n">
        <v>7748</v>
      </c>
      <c r="AT120" s="327" t="n">
        <v>7749</v>
      </c>
      <c r="AU120" s="327" t="n">
        <v>7750</v>
      </c>
      <c r="AV120" s="327" t="n">
        <v>7751</v>
      </c>
      <c r="AW120" s="327" t="n">
        <v>7752</v>
      </c>
      <c r="AX120" s="327" t="n">
        <v>7753</v>
      </c>
      <c r="AY120" s="327" t="n">
        <v>7754</v>
      </c>
      <c r="AZ120" s="327" t="n">
        <v>7755</v>
      </c>
      <c r="BA120" s="327" t="n">
        <v>7756</v>
      </c>
      <c r="BB120" s="327" t="n">
        <v>7757</v>
      </c>
      <c r="BC120" s="327" t="n">
        <v>7758</v>
      </c>
      <c r="BD120" s="327" t="n">
        <v>7759</v>
      </c>
      <c r="BE120" s="327" t="n">
        <v>7760</v>
      </c>
      <c r="BF120" s="327" t="n">
        <v>7761</v>
      </c>
      <c r="BG120" s="327" t="n">
        <v>7762</v>
      </c>
      <c r="BH120" s="327" t="n">
        <v>7763</v>
      </c>
      <c r="BI120" s="327" t="n">
        <v>7764</v>
      </c>
      <c r="BJ120" s="327" t="n">
        <v>7765</v>
      </c>
      <c r="BK120" s="327" t="n">
        <v>7766</v>
      </c>
      <c r="BL120" s="327" t="n">
        <v>7767</v>
      </c>
      <c r="BM120" s="327" t="n">
        <v>7768</v>
      </c>
      <c r="BN120" s="327" t="n">
        <v>7769</v>
      </c>
      <c r="BO120" s="327" t="n">
        <v>7770</v>
      </c>
      <c r="BP120" s="327" t="n">
        <v>7771</v>
      </c>
      <c r="BQ120" s="327" t="n">
        <v>7772</v>
      </c>
      <c r="BR120" s="327" t="n">
        <v>7773</v>
      </c>
      <c r="BS120" s="327" t="n">
        <v>7774</v>
      </c>
      <c r="BT120" s="327" t="n">
        <v>7775</v>
      </c>
      <c r="BU120" s="327" t="n">
        <v>7776</v>
      </c>
    </row>
    <row r="121" customFormat="false" ht="12" hidden="false" customHeight="false" outlineLevel="0" collapsed="false">
      <c r="A121" s="316" t="s">
        <v>522</v>
      </c>
      <c r="B121" s="327" t="n">
        <v>7777</v>
      </c>
      <c r="C121" s="327" t="n">
        <v>7778</v>
      </c>
      <c r="D121" s="327" t="n">
        <v>7779</v>
      </c>
      <c r="E121" s="327" t="n">
        <v>7780</v>
      </c>
      <c r="F121" s="327" t="n">
        <v>7781</v>
      </c>
      <c r="G121" s="327" t="n">
        <v>7782</v>
      </c>
      <c r="H121" s="327" t="n">
        <v>7783</v>
      </c>
      <c r="I121" s="327" t="n">
        <v>7784</v>
      </c>
      <c r="J121" s="327" t="n">
        <v>7785</v>
      </c>
      <c r="K121" s="327" t="n">
        <v>7786</v>
      </c>
      <c r="L121" s="327" t="n">
        <v>7787</v>
      </c>
      <c r="M121" s="327" t="n">
        <v>7788</v>
      </c>
      <c r="N121" s="327" t="n">
        <v>7789</v>
      </c>
      <c r="O121" s="327" t="n">
        <v>7790</v>
      </c>
      <c r="P121" s="327" t="n">
        <v>7791</v>
      </c>
      <c r="Q121" s="327" t="n">
        <v>7792</v>
      </c>
      <c r="R121" s="327" t="n">
        <v>7793</v>
      </c>
      <c r="S121" s="327" t="n">
        <v>7794</v>
      </c>
      <c r="T121" s="327" t="n">
        <v>7795</v>
      </c>
      <c r="U121" s="327" t="n">
        <v>7796</v>
      </c>
      <c r="V121" s="327" t="n">
        <v>7797</v>
      </c>
      <c r="W121" s="327" t="n">
        <v>7798</v>
      </c>
      <c r="X121" s="327" t="n">
        <v>7799</v>
      </c>
      <c r="Y121" s="327" t="n">
        <v>7800</v>
      </c>
      <c r="Z121" s="327" t="n">
        <v>7801</v>
      </c>
      <c r="AA121" s="327" t="n">
        <v>7802</v>
      </c>
      <c r="AB121" s="327" t="n">
        <v>7803</v>
      </c>
      <c r="AC121" s="327" t="n">
        <v>7804</v>
      </c>
      <c r="AD121" s="327" t="n">
        <v>7805</v>
      </c>
      <c r="AE121" s="327" t="n">
        <v>7806</v>
      </c>
      <c r="AF121" s="327" t="n">
        <v>7807</v>
      </c>
      <c r="AG121" s="327" t="n">
        <v>7808</v>
      </c>
      <c r="AH121" s="327" t="n">
        <v>7809</v>
      </c>
      <c r="AI121" s="327" t="n">
        <v>7810</v>
      </c>
      <c r="AJ121" s="327" t="n">
        <v>7811</v>
      </c>
      <c r="AK121" s="327" t="n">
        <v>7812</v>
      </c>
      <c r="AL121" s="327" t="n">
        <v>7813</v>
      </c>
      <c r="AM121" s="327" t="n">
        <v>7814</v>
      </c>
      <c r="AN121" s="327" t="n">
        <v>7815</v>
      </c>
      <c r="AO121" s="327" t="n">
        <v>7816</v>
      </c>
      <c r="AP121" s="327" t="n">
        <v>7817</v>
      </c>
      <c r="AQ121" s="327" t="n">
        <v>7818</v>
      </c>
      <c r="AR121" s="327" t="n">
        <v>7819</v>
      </c>
      <c r="AS121" s="327" t="n">
        <v>7820</v>
      </c>
      <c r="AT121" s="327" t="n">
        <v>7821</v>
      </c>
      <c r="AU121" s="327" t="n">
        <v>7822</v>
      </c>
      <c r="AV121" s="327" t="n">
        <v>7823</v>
      </c>
      <c r="AW121" s="327" t="n">
        <v>7824</v>
      </c>
      <c r="AX121" s="327" t="n">
        <v>7825</v>
      </c>
      <c r="AY121" s="327" t="n">
        <v>7826</v>
      </c>
      <c r="AZ121" s="327" t="n">
        <v>7827</v>
      </c>
      <c r="BA121" s="327" t="n">
        <v>7828</v>
      </c>
      <c r="BB121" s="327" t="n">
        <v>7829</v>
      </c>
      <c r="BC121" s="327" t="n">
        <v>7830</v>
      </c>
      <c r="BD121" s="327" t="n">
        <v>7831</v>
      </c>
      <c r="BE121" s="327" t="n">
        <v>7832</v>
      </c>
      <c r="BF121" s="327" t="n">
        <v>7833</v>
      </c>
      <c r="BG121" s="327" t="n">
        <v>7834</v>
      </c>
      <c r="BH121" s="327" t="n">
        <v>7835</v>
      </c>
      <c r="BI121" s="327" t="n">
        <v>7836</v>
      </c>
      <c r="BJ121" s="327" t="n">
        <v>7837</v>
      </c>
      <c r="BK121" s="327" t="n">
        <v>7838</v>
      </c>
      <c r="BL121" s="327" t="n">
        <v>7839</v>
      </c>
      <c r="BM121" s="327" t="n">
        <v>7840</v>
      </c>
      <c r="BN121" s="327" t="n">
        <v>7841</v>
      </c>
      <c r="BO121" s="327" t="n">
        <v>7842</v>
      </c>
      <c r="BP121" s="327" t="n">
        <v>7843</v>
      </c>
      <c r="BQ121" s="327" t="n">
        <v>7844</v>
      </c>
      <c r="BR121" s="327" t="n">
        <v>7845</v>
      </c>
      <c r="BS121" s="327" t="n">
        <v>7846</v>
      </c>
      <c r="BT121" s="327" t="n">
        <v>7847</v>
      </c>
      <c r="BU121" s="327" t="n">
        <v>7848</v>
      </c>
    </row>
    <row r="122" customFormat="false" ht="12" hidden="false" customHeight="false" outlineLevel="0" collapsed="false">
      <c r="A122" s="317" t="s">
        <v>523</v>
      </c>
      <c r="B122" s="327" t="n">
        <v>7849</v>
      </c>
      <c r="C122" s="327" t="n">
        <v>7850</v>
      </c>
      <c r="D122" s="327" t="n">
        <v>7851</v>
      </c>
      <c r="E122" s="327" t="n">
        <v>7852</v>
      </c>
      <c r="F122" s="327" t="n">
        <v>7853</v>
      </c>
      <c r="G122" s="327" t="n">
        <v>7854</v>
      </c>
      <c r="H122" s="327" t="n">
        <v>7855</v>
      </c>
      <c r="I122" s="327" t="n">
        <v>7856</v>
      </c>
      <c r="J122" s="327" t="n">
        <v>7857</v>
      </c>
      <c r="K122" s="327" t="n">
        <v>7858</v>
      </c>
      <c r="L122" s="327" t="n">
        <v>7859</v>
      </c>
      <c r="M122" s="327" t="n">
        <v>7860</v>
      </c>
      <c r="N122" s="327" t="n">
        <v>7861</v>
      </c>
      <c r="O122" s="327" t="n">
        <v>7862</v>
      </c>
      <c r="P122" s="327" t="n">
        <v>7863</v>
      </c>
      <c r="Q122" s="327" t="n">
        <v>7864</v>
      </c>
      <c r="R122" s="327" t="n">
        <v>7865</v>
      </c>
      <c r="S122" s="327" t="n">
        <v>7866</v>
      </c>
      <c r="T122" s="327" t="n">
        <v>7867</v>
      </c>
      <c r="U122" s="327" t="n">
        <v>7868</v>
      </c>
      <c r="V122" s="327" t="n">
        <v>7869</v>
      </c>
      <c r="W122" s="327" t="n">
        <v>7870</v>
      </c>
      <c r="X122" s="327" t="n">
        <v>7871</v>
      </c>
      <c r="Y122" s="327" t="n">
        <v>7872</v>
      </c>
      <c r="Z122" s="327" t="n">
        <v>7873</v>
      </c>
      <c r="AA122" s="327" t="n">
        <v>7874</v>
      </c>
      <c r="AB122" s="327" t="n">
        <v>7875</v>
      </c>
      <c r="AC122" s="327" t="n">
        <v>7876</v>
      </c>
      <c r="AD122" s="327" t="n">
        <v>7877</v>
      </c>
      <c r="AE122" s="327" t="n">
        <v>7878</v>
      </c>
      <c r="AF122" s="327" t="n">
        <v>7879</v>
      </c>
      <c r="AG122" s="327" t="n">
        <v>7880</v>
      </c>
      <c r="AH122" s="327" t="n">
        <v>7881</v>
      </c>
      <c r="AI122" s="327" t="n">
        <v>7882</v>
      </c>
      <c r="AJ122" s="327" t="n">
        <v>7883</v>
      </c>
      <c r="AK122" s="327" t="n">
        <v>7884</v>
      </c>
      <c r="AL122" s="327" t="n">
        <v>7885</v>
      </c>
      <c r="AM122" s="327" t="n">
        <v>7886</v>
      </c>
      <c r="AN122" s="327" t="n">
        <v>7887</v>
      </c>
      <c r="AO122" s="327" t="n">
        <v>7888</v>
      </c>
      <c r="AP122" s="327" t="n">
        <v>7889</v>
      </c>
      <c r="AQ122" s="327" t="n">
        <v>7890</v>
      </c>
      <c r="AR122" s="327" t="n">
        <v>7891</v>
      </c>
      <c r="AS122" s="327" t="n">
        <v>7892</v>
      </c>
      <c r="AT122" s="327" t="n">
        <v>7893</v>
      </c>
      <c r="AU122" s="327" t="n">
        <v>7894</v>
      </c>
      <c r="AV122" s="327" t="n">
        <v>7895</v>
      </c>
      <c r="AW122" s="327" t="n">
        <v>7896</v>
      </c>
      <c r="AX122" s="327" t="n">
        <v>7897</v>
      </c>
      <c r="AY122" s="327" t="n">
        <v>7898</v>
      </c>
      <c r="AZ122" s="327" t="n">
        <v>7899</v>
      </c>
      <c r="BA122" s="327" t="n">
        <v>7900</v>
      </c>
      <c r="BB122" s="327" t="n">
        <v>7901</v>
      </c>
      <c r="BC122" s="327" t="n">
        <v>7902</v>
      </c>
      <c r="BD122" s="327" t="n">
        <v>7903</v>
      </c>
      <c r="BE122" s="327" t="n">
        <v>7904</v>
      </c>
      <c r="BF122" s="327" t="n">
        <v>7905</v>
      </c>
      <c r="BG122" s="327" t="n">
        <v>7906</v>
      </c>
      <c r="BH122" s="327" t="n">
        <v>7907</v>
      </c>
      <c r="BI122" s="327" t="n">
        <v>7908</v>
      </c>
      <c r="BJ122" s="327" t="n">
        <v>7909</v>
      </c>
      <c r="BK122" s="327" t="n">
        <v>7910</v>
      </c>
      <c r="BL122" s="327" t="n">
        <v>7911</v>
      </c>
      <c r="BM122" s="327" t="n">
        <v>7912</v>
      </c>
      <c r="BN122" s="327" t="n">
        <v>7913</v>
      </c>
      <c r="BO122" s="327" t="n">
        <v>7914</v>
      </c>
      <c r="BP122" s="327" t="n">
        <v>7915</v>
      </c>
      <c r="BQ122" s="327" t="n">
        <v>7916</v>
      </c>
      <c r="BR122" s="327" t="n">
        <v>7917</v>
      </c>
      <c r="BS122" s="327" t="n">
        <v>7918</v>
      </c>
      <c r="BT122" s="327" t="n">
        <v>7919</v>
      </c>
      <c r="BU122" s="327" t="n">
        <v>7920</v>
      </c>
    </row>
    <row r="123" customFormat="false" ht="12" hidden="false" customHeight="false" outlineLevel="0" collapsed="false">
      <c r="A123" s="317" t="s">
        <v>524</v>
      </c>
      <c r="B123" s="327" t="n">
        <v>7921</v>
      </c>
      <c r="C123" s="327" t="n">
        <v>7922</v>
      </c>
      <c r="D123" s="327" t="n">
        <v>7923</v>
      </c>
      <c r="E123" s="327" t="n">
        <v>7924</v>
      </c>
      <c r="F123" s="327" t="n">
        <v>7925</v>
      </c>
      <c r="G123" s="327" t="n">
        <v>7926</v>
      </c>
      <c r="H123" s="327" t="n">
        <v>7927</v>
      </c>
      <c r="I123" s="327" t="n">
        <v>7928</v>
      </c>
      <c r="J123" s="327" t="n">
        <v>7929</v>
      </c>
      <c r="K123" s="327" t="n">
        <v>7930</v>
      </c>
      <c r="L123" s="327" t="n">
        <v>7931</v>
      </c>
      <c r="M123" s="327" t="n">
        <v>7932</v>
      </c>
      <c r="N123" s="327" t="n">
        <v>7933</v>
      </c>
      <c r="O123" s="327" t="n">
        <v>7934</v>
      </c>
      <c r="P123" s="327" t="n">
        <v>7935</v>
      </c>
      <c r="Q123" s="327" t="n">
        <v>7936</v>
      </c>
      <c r="R123" s="327" t="n">
        <v>7937</v>
      </c>
      <c r="S123" s="327" t="n">
        <v>7938</v>
      </c>
      <c r="T123" s="327" t="n">
        <v>7939</v>
      </c>
      <c r="U123" s="327" t="n">
        <v>7940</v>
      </c>
      <c r="V123" s="327" t="n">
        <v>7941</v>
      </c>
      <c r="W123" s="327" t="n">
        <v>7942</v>
      </c>
      <c r="X123" s="327" t="n">
        <v>7943</v>
      </c>
      <c r="Y123" s="327" t="n">
        <v>7944</v>
      </c>
      <c r="Z123" s="327" t="n">
        <v>7945</v>
      </c>
      <c r="AA123" s="327" t="n">
        <v>7946</v>
      </c>
      <c r="AB123" s="327" t="n">
        <v>7947</v>
      </c>
      <c r="AC123" s="327" t="n">
        <v>7948</v>
      </c>
      <c r="AD123" s="327" t="n">
        <v>7949</v>
      </c>
      <c r="AE123" s="327" t="n">
        <v>7950</v>
      </c>
      <c r="AF123" s="327" t="n">
        <v>7951</v>
      </c>
      <c r="AG123" s="327" t="n">
        <v>7952</v>
      </c>
      <c r="AH123" s="327" t="n">
        <v>7953</v>
      </c>
      <c r="AI123" s="327" t="n">
        <v>7954</v>
      </c>
      <c r="AJ123" s="327" t="n">
        <v>7955</v>
      </c>
      <c r="AK123" s="327" t="n">
        <v>7956</v>
      </c>
      <c r="AL123" s="327" t="n">
        <v>7957</v>
      </c>
      <c r="AM123" s="327" t="n">
        <v>7958</v>
      </c>
      <c r="AN123" s="327" t="n">
        <v>7959</v>
      </c>
      <c r="AO123" s="327" t="n">
        <v>7960</v>
      </c>
      <c r="AP123" s="327" t="n">
        <v>7961</v>
      </c>
      <c r="AQ123" s="327" t="n">
        <v>7962</v>
      </c>
      <c r="AR123" s="327" t="n">
        <v>7963</v>
      </c>
      <c r="AS123" s="327" t="n">
        <v>7964</v>
      </c>
      <c r="AT123" s="327" t="n">
        <v>7965</v>
      </c>
      <c r="AU123" s="327" t="n">
        <v>7966</v>
      </c>
      <c r="AV123" s="327" t="n">
        <v>7967</v>
      </c>
      <c r="AW123" s="327" t="n">
        <v>7968</v>
      </c>
      <c r="AX123" s="327" t="n">
        <v>7969</v>
      </c>
      <c r="AY123" s="327" t="n">
        <v>7970</v>
      </c>
      <c r="AZ123" s="327" t="n">
        <v>7971</v>
      </c>
      <c r="BA123" s="327" t="n">
        <v>7972</v>
      </c>
      <c r="BB123" s="327" t="n">
        <v>7973</v>
      </c>
      <c r="BC123" s="327" t="n">
        <v>7974</v>
      </c>
      <c r="BD123" s="327" t="n">
        <v>7975</v>
      </c>
      <c r="BE123" s="327" t="n">
        <v>7976</v>
      </c>
      <c r="BF123" s="327" t="n">
        <v>7977</v>
      </c>
      <c r="BG123" s="327" t="n">
        <v>7978</v>
      </c>
      <c r="BH123" s="327" t="n">
        <v>7979</v>
      </c>
      <c r="BI123" s="327" t="n">
        <v>7980</v>
      </c>
      <c r="BJ123" s="327" t="n">
        <v>7981</v>
      </c>
      <c r="BK123" s="327" t="n">
        <v>7982</v>
      </c>
      <c r="BL123" s="327" t="n">
        <v>7983</v>
      </c>
      <c r="BM123" s="327" t="n">
        <v>7984</v>
      </c>
      <c r="BN123" s="327" t="n">
        <v>7985</v>
      </c>
      <c r="BO123" s="327" t="n">
        <v>7986</v>
      </c>
      <c r="BP123" s="327" t="n">
        <v>7987</v>
      </c>
      <c r="BQ123" s="327" t="n">
        <v>7988</v>
      </c>
      <c r="BR123" s="327" t="n">
        <v>7989</v>
      </c>
      <c r="BS123" s="327" t="n">
        <v>7990</v>
      </c>
      <c r="BT123" s="327" t="n">
        <v>7991</v>
      </c>
      <c r="BU123" s="327" t="n">
        <v>7992</v>
      </c>
    </row>
    <row r="124" customFormat="false" ht="12" hidden="false" customHeight="false" outlineLevel="0" collapsed="false">
      <c r="A124" s="317" t="s">
        <v>525</v>
      </c>
      <c r="B124" s="327" t="n">
        <v>7993</v>
      </c>
      <c r="C124" s="327" t="n">
        <v>7994</v>
      </c>
      <c r="D124" s="327" t="n">
        <v>7995</v>
      </c>
      <c r="E124" s="327" t="n">
        <v>7996</v>
      </c>
      <c r="F124" s="327" t="n">
        <v>7997</v>
      </c>
      <c r="G124" s="327" t="n">
        <v>7998</v>
      </c>
      <c r="H124" s="327" t="n">
        <v>7999</v>
      </c>
      <c r="I124" s="327" t="n">
        <v>8000</v>
      </c>
      <c r="J124" s="327" t="n">
        <v>8001</v>
      </c>
      <c r="K124" s="327" t="n">
        <v>8002</v>
      </c>
      <c r="L124" s="327" t="n">
        <v>8003</v>
      </c>
      <c r="M124" s="327" t="n">
        <v>8004</v>
      </c>
      <c r="N124" s="327" t="n">
        <v>8005</v>
      </c>
      <c r="O124" s="327" t="n">
        <v>8006</v>
      </c>
      <c r="P124" s="327" t="n">
        <v>8007</v>
      </c>
      <c r="Q124" s="327" t="n">
        <v>8008</v>
      </c>
      <c r="R124" s="327" t="n">
        <v>8009</v>
      </c>
      <c r="S124" s="327" t="n">
        <v>8010</v>
      </c>
      <c r="T124" s="327" t="n">
        <v>8011</v>
      </c>
      <c r="U124" s="327" t="n">
        <v>8012</v>
      </c>
      <c r="V124" s="327" t="n">
        <v>8013</v>
      </c>
      <c r="W124" s="327" t="n">
        <v>8014</v>
      </c>
      <c r="X124" s="327" t="n">
        <v>8015</v>
      </c>
      <c r="Y124" s="327" t="n">
        <v>8016</v>
      </c>
      <c r="Z124" s="327" t="n">
        <v>8017</v>
      </c>
      <c r="AA124" s="327" t="n">
        <v>8018</v>
      </c>
      <c r="AB124" s="327" t="n">
        <v>8019</v>
      </c>
      <c r="AC124" s="327" t="n">
        <v>8020</v>
      </c>
      <c r="AD124" s="327" t="n">
        <v>8021</v>
      </c>
      <c r="AE124" s="327" t="n">
        <v>8022</v>
      </c>
      <c r="AF124" s="327" t="n">
        <v>8023</v>
      </c>
      <c r="AG124" s="327" t="n">
        <v>8024</v>
      </c>
      <c r="AH124" s="327" t="n">
        <v>8025</v>
      </c>
      <c r="AI124" s="327" t="n">
        <v>8026</v>
      </c>
      <c r="AJ124" s="327" t="n">
        <v>8027</v>
      </c>
      <c r="AK124" s="327" t="n">
        <v>8028</v>
      </c>
      <c r="AL124" s="327" t="n">
        <v>8029</v>
      </c>
      <c r="AM124" s="327" t="n">
        <v>8030</v>
      </c>
      <c r="AN124" s="327" t="n">
        <v>8031</v>
      </c>
      <c r="AO124" s="327" t="n">
        <v>8032</v>
      </c>
      <c r="AP124" s="327" t="n">
        <v>8033</v>
      </c>
      <c r="AQ124" s="327" t="n">
        <v>8034</v>
      </c>
      <c r="AR124" s="327" t="n">
        <v>8035</v>
      </c>
      <c r="AS124" s="327" t="n">
        <v>8036</v>
      </c>
      <c r="AT124" s="327" t="n">
        <v>8037</v>
      </c>
      <c r="AU124" s="327" t="n">
        <v>8038</v>
      </c>
      <c r="AV124" s="327" t="n">
        <v>8039</v>
      </c>
      <c r="AW124" s="327" t="n">
        <v>8040</v>
      </c>
      <c r="AX124" s="327" t="n">
        <v>8041</v>
      </c>
      <c r="AY124" s="327" t="n">
        <v>8042</v>
      </c>
      <c r="AZ124" s="327" t="n">
        <v>8043</v>
      </c>
      <c r="BA124" s="327" t="n">
        <v>8044</v>
      </c>
      <c r="BB124" s="327" t="n">
        <v>8045</v>
      </c>
      <c r="BC124" s="327" t="n">
        <v>8046</v>
      </c>
      <c r="BD124" s="327" t="n">
        <v>8047</v>
      </c>
      <c r="BE124" s="327" t="n">
        <v>8048</v>
      </c>
      <c r="BF124" s="327" t="n">
        <v>8049</v>
      </c>
      <c r="BG124" s="327" t="n">
        <v>8050</v>
      </c>
      <c r="BH124" s="327" t="n">
        <v>8051</v>
      </c>
      <c r="BI124" s="327" t="n">
        <v>8052</v>
      </c>
      <c r="BJ124" s="327" t="n">
        <v>8053</v>
      </c>
      <c r="BK124" s="327" t="n">
        <v>8054</v>
      </c>
      <c r="BL124" s="327" t="n">
        <v>8055</v>
      </c>
      <c r="BM124" s="327" t="n">
        <v>8056</v>
      </c>
      <c r="BN124" s="327" t="n">
        <v>8057</v>
      </c>
      <c r="BO124" s="327" t="n">
        <v>8058</v>
      </c>
      <c r="BP124" s="327" t="n">
        <v>8059</v>
      </c>
      <c r="BQ124" s="327" t="n">
        <v>8060</v>
      </c>
      <c r="BR124" s="327" t="n">
        <v>8061</v>
      </c>
      <c r="BS124" s="327" t="n">
        <v>8062</v>
      </c>
      <c r="BT124" s="327" t="n">
        <v>8063</v>
      </c>
      <c r="BU124" s="327" t="n">
        <v>8064</v>
      </c>
    </row>
    <row r="125" customFormat="false" ht="12" hidden="false" customHeight="false" outlineLevel="0" collapsed="false">
      <c r="A125" s="317" t="s">
        <v>526</v>
      </c>
      <c r="B125" s="327" t="n">
        <v>8065</v>
      </c>
      <c r="C125" s="327" t="n">
        <v>8066</v>
      </c>
      <c r="D125" s="327" t="n">
        <v>8067</v>
      </c>
      <c r="E125" s="327" t="n">
        <v>8068</v>
      </c>
      <c r="F125" s="327" t="n">
        <v>8069</v>
      </c>
      <c r="G125" s="327" t="n">
        <v>8070</v>
      </c>
      <c r="H125" s="327" t="n">
        <v>8071</v>
      </c>
      <c r="I125" s="327" t="n">
        <v>8072</v>
      </c>
      <c r="J125" s="327" t="n">
        <v>8073</v>
      </c>
      <c r="K125" s="327" t="n">
        <v>8074</v>
      </c>
      <c r="L125" s="327" t="n">
        <v>8075</v>
      </c>
      <c r="M125" s="327" t="n">
        <v>8076</v>
      </c>
      <c r="N125" s="327" t="n">
        <v>8077</v>
      </c>
      <c r="O125" s="327" t="n">
        <v>8078</v>
      </c>
      <c r="P125" s="327" t="n">
        <v>8079</v>
      </c>
      <c r="Q125" s="327" t="n">
        <v>8080</v>
      </c>
      <c r="R125" s="327" t="n">
        <v>8081</v>
      </c>
      <c r="S125" s="327" t="n">
        <v>8082</v>
      </c>
      <c r="T125" s="327" t="n">
        <v>8083</v>
      </c>
      <c r="U125" s="327" t="n">
        <v>8084</v>
      </c>
      <c r="V125" s="327" t="n">
        <v>8085</v>
      </c>
      <c r="W125" s="327" t="n">
        <v>8086</v>
      </c>
      <c r="X125" s="327" t="n">
        <v>8087</v>
      </c>
      <c r="Y125" s="327" t="n">
        <v>8088</v>
      </c>
      <c r="Z125" s="327" t="n">
        <v>8089</v>
      </c>
      <c r="AA125" s="327" t="n">
        <v>8090</v>
      </c>
      <c r="AB125" s="327" t="n">
        <v>8091</v>
      </c>
      <c r="AC125" s="327" t="n">
        <v>8092</v>
      </c>
      <c r="AD125" s="327" t="n">
        <v>8093</v>
      </c>
      <c r="AE125" s="327" t="n">
        <v>8094</v>
      </c>
      <c r="AF125" s="327" t="n">
        <v>8095</v>
      </c>
      <c r="AG125" s="327" t="n">
        <v>8096</v>
      </c>
      <c r="AH125" s="327" t="n">
        <v>8097</v>
      </c>
      <c r="AI125" s="327" t="n">
        <v>8098</v>
      </c>
      <c r="AJ125" s="327" t="n">
        <v>8099</v>
      </c>
      <c r="AK125" s="327" t="n">
        <v>8100</v>
      </c>
      <c r="AL125" s="327" t="n">
        <v>8101</v>
      </c>
      <c r="AM125" s="327" t="n">
        <v>8102</v>
      </c>
      <c r="AN125" s="327" t="n">
        <v>8103</v>
      </c>
      <c r="AO125" s="327" t="n">
        <v>8104</v>
      </c>
      <c r="AP125" s="327" t="n">
        <v>8105</v>
      </c>
      <c r="AQ125" s="327" t="n">
        <v>8106</v>
      </c>
      <c r="AR125" s="327" t="n">
        <v>8107</v>
      </c>
      <c r="AS125" s="327" t="n">
        <v>8108</v>
      </c>
      <c r="AT125" s="327" t="n">
        <v>8109</v>
      </c>
      <c r="AU125" s="327" t="n">
        <v>8110</v>
      </c>
      <c r="AV125" s="327" t="n">
        <v>8111</v>
      </c>
      <c r="AW125" s="327" t="n">
        <v>8112</v>
      </c>
      <c r="AX125" s="327" t="n">
        <v>8113</v>
      </c>
      <c r="AY125" s="327" t="n">
        <v>8114</v>
      </c>
      <c r="AZ125" s="327" t="n">
        <v>8115</v>
      </c>
      <c r="BA125" s="327" t="n">
        <v>8116</v>
      </c>
      <c r="BB125" s="327" t="n">
        <v>8117</v>
      </c>
      <c r="BC125" s="327" t="n">
        <v>8118</v>
      </c>
      <c r="BD125" s="327" t="n">
        <v>8119</v>
      </c>
      <c r="BE125" s="327" t="n">
        <v>8120</v>
      </c>
      <c r="BF125" s="327" t="n">
        <v>8121</v>
      </c>
      <c r="BG125" s="327" t="n">
        <v>8122</v>
      </c>
      <c r="BH125" s="327" t="n">
        <v>8123</v>
      </c>
      <c r="BI125" s="327" t="n">
        <v>8124</v>
      </c>
      <c r="BJ125" s="327" t="n">
        <v>8125</v>
      </c>
      <c r="BK125" s="327" t="n">
        <v>8126</v>
      </c>
      <c r="BL125" s="327" t="n">
        <v>8127</v>
      </c>
      <c r="BM125" s="327" t="n">
        <v>8128</v>
      </c>
      <c r="BN125" s="327" t="n">
        <v>8129</v>
      </c>
      <c r="BO125" s="327" t="n">
        <v>8130</v>
      </c>
      <c r="BP125" s="327" t="n">
        <v>8131</v>
      </c>
      <c r="BQ125" s="327" t="n">
        <v>8132</v>
      </c>
      <c r="BR125" s="327" t="n">
        <v>8133</v>
      </c>
      <c r="BS125" s="327" t="n">
        <v>8134</v>
      </c>
      <c r="BT125" s="327" t="n">
        <v>8135</v>
      </c>
      <c r="BU125" s="327" t="n">
        <v>8136</v>
      </c>
    </row>
    <row r="126" customFormat="false" ht="12" hidden="false" customHeight="false" outlineLevel="0" collapsed="false">
      <c r="A126" s="317" t="s">
        <v>527</v>
      </c>
      <c r="B126" s="327" t="n">
        <v>8137</v>
      </c>
      <c r="C126" s="327" t="n">
        <v>8138</v>
      </c>
      <c r="D126" s="327" t="n">
        <v>8139</v>
      </c>
      <c r="E126" s="327" t="n">
        <v>8140</v>
      </c>
      <c r="F126" s="327" t="n">
        <v>8141</v>
      </c>
      <c r="G126" s="327" t="n">
        <v>8142</v>
      </c>
      <c r="H126" s="327" t="n">
        <v>8143</v>
      </c>
      <c r="I126" s="327" t="n">
        <v>8144</v>
      </c>
      <c r="J126" s="327" t="n">
        <v>8145</v>
      </c>
      <c r="K126" s="327" t="n">
        <v>8146</v>
      </c>
      <c r="L126" s="327" t="n">
        <v>8147</v>
      </c>
      <c r="M126" s="327" t="n">
        <v>8148</v>
      </c>
      <c r="N126" s="327" t="n">
        <v>8149</v>
      </c>
      <c r="O126" s="327" t="n">
        <v>8150</v>
      </c>
      <c r="P126" s="327" t="n">
        <v>8151</v>
      </c>
      <c r="Q126" s="327" t="n">
        <v>8152</v>
      </c>
      <c r="R126" s="327" t="n">
        <v>8153</v>
      </c>
      <c r="S126" s="327" t="n">
        <v>8154</v>
      </c>
      <c r="T126" s="327" t="n">
        <v>8155</v>
      </c>
      <c r="U126" s="327" t="n">
        <v>8156</v>
      </c>
      <c r="V126" s="327" t="n">
        <v>8157</v>
      </c>
      <c r="W126" s="327" t="n">
        <v>8158</v>
      </c>
      <c r="X126" s="327" t="n">
        <v>8159</v>
      </c>
      <c r="Y126" s="327" t="n">
        <v>8160</v>
      </c>
      <c r="Z126" s="327" t="n">
        <v>8161</v>
      </c>
      <c r="AA126" s="327" t="n">
        <v>8162</v>
      </c>
      <c r="AB126" s="327" t="n">
        <v>8163</v>
      </c>
      <c r="AC126" s="327" t="n">
        <v>8164</v>
      </c>
      <c r="AD126" s="327" t="n">
        <v>8165</v>
      </c>
      <c r="AE126" s="327" t="n">
        <v>8166</v>
      </c>
      <c r="AF126" s="327" t="n">
        <v>8167</v>
      </c>
      <c r="AG126" s="327" t="n">
        <v>8168</v>
      </c>
      <c r="AH126" s="327" t="n">
        <v>8169</v>
      </c>
      <c r="AI126" s="327" t="n">
        <v>8170</v>
      </c>
      <c r="AJ126" s="327" t="n">
        <v>8171</v>
      </c>
      <c r="AK126" s="327" t="n">
        <v>8172</v>
      </c>
      <c r="AL126" s="327" t="n">
        <v>8173</v>
      </c>
      <c r="AM126" s="327" t="n">
        <v>8174</v>
      </c>
      <c r="AN126" s="327" t="n">
        <v>8175</v>
      </c>
      <c r="AO126" s="327" t="n">
        <v>8176</v>
      </c>
      <c r="AP126" s="327" t="n">
        <v>8177</v>
      </c>
      <c r="AQ126" s="327" t="n">
        <v>8178</v>
      </c>
      <c r="AR126" s="327" t="n">
        <v>8179</v>
      </c>
      <c r="AS126" s="327" t="n">
        <v>8180</v>
      </c>
      <c r="AT126" s="327" t="n">
        <v>8181</v>
      </c>
      <c r="AU126" s="327" t="n">
        <v>8182</v>
      </c>
      <c r="AV126" s="327" t="n">
        <v>8183</v>
      </c>
      <c r="AW126" s="327" t="n">
        <v>8184</v>
      </c>
      <c r="AX126" s="327" t="n">
        <v>8185</v>
      </c>
      <c r="AY126" s="327" t="n">
        <v>8186</v>
      </c>
      <c r="AZ126" s="327" t="n">
        <v>8187</v>
      </c>
      <c r="BA126" s="327" t="n">
        <v>8188</v>
      </c>
      <c r="BB126" s="327" t="n">
        <v>8189</v>
      </c>
      <c r="BC126" s="327" t="n">
        <v>8190</v>
      </c>
      <c r="BD126" s="327" t="n">
        <v>8191</v>
      </c>
      <c r="BE126" s="327" t="n">
        <v>8192</v>
      </c>
      <c r="BF126" s="327" t="n">
        <v>8193</v>
      </c>
      <c r="BG126" s="327" t="n">
        <v>8194</v>
      </c>
      <c r="BH126" s="327" t="n">
        <v>8195</v>
      </c>
      <c r="BI126" s="327" t="n">
        <v>8196</v>
      </c>
      <c r="BJ126" s="327" t="n">
        <v>8197</v>
      </c>
      <c r="BK126" s="327" t="n">
        <v>8198</v>
      </c>
      <c r="BL126" s="327" t="n">
        <v>8199</v>
      </c>
      <c r="BM126" s="327" t="n">
        <v>8200</v>
      </c>
      <c r="BN126" s="327" t="n">
        <v>8201</v>
      </c>
      <c r="BO126" s="327" t="n">
        <v>8202</v>
      </c>
      <c r="BP126" s="327" t="n">
        <v>8203</v>
      </c>
      <c r="BQ126" s="327" t="n">
        <v>8204</v>
      </c>
      <c r="BR126" s="327" t="n">
        <v>8205</v>
      </c>
      <c r="BS126" s="327" t="n">
        <v>8206</v>
      </c>
      <c r="BT126" s="327" t="n">
        <v>8207</v>
      </c>
      <c r="BU126" s="327" t="n">
        <v>8208</v>
      </c>
    </row>
    <row r="127" customFormat="false" ht="12" hidden="false" customHeight="false" outlineLevel="0" collapsed="false">
      <c r="A127" s="318" t="s">
        <v>125</v>
      </c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  <c r="AA127" s="327"/>
      <c r="AB127" s="327"/>
      <c r="AC127" s="327"/>
      <c r="AD127" s="327"/>
      <c r="AE127" s="327"/>
      <c r="AF127" s="327"/>
      <c r="AG127" s="327"/>
      <c r="AH127" s="327"/>
      <c r="AI127" s="327"/>
      <c r="AJ127" s="327"/>
      <c r="AK127" s="327"/>
      <c r="AL127" s="327"/>
      <c r="AM127" s="327"/>
      <c r="AN127" s="327"/>
      <c r="AO127" s="327"/>
      <c r="AP127" s="327"/>
      <c r="AQ127" s="327"/>
      <c r="AR127" s="327"/>
      <c r="AS127" s="327"/>
      <c r="AT127" s="327"/>
      <c r="AU127" s="327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BG127" s="327"/>
      <c r="BH127" s="327"/>
      <c r="BI127" s="327"/>
      <c r="BJ127" s="327"/>
      <c r="BK127" s="327"/>
      <c r="BL127" s="327"/>
      <c r="BM127" s="327"/>
      <c r="BN127" s="327"/>
      <c r="BO127" s="327"/>
      <c r="BP127" s="327"/>
      <c r="BQ127" s="327"/>
      <c r="BR127" s="327"/>
      <c r="BS127" s="327"/>
      <c r="BT127" s="327"/>
      <c r="BU127" s="327"/>
    </row>
    <row r="128" customFormat="false" ht="12" hidden="false" customHeight="false" outlineLevel="0" collapsed="false">
      <c r="A128" s="314" t="s">
        <v>509</v>
      </c>
      <c r="B128" s="327" t="n">
        <v>8209</v>
      </c>
      <c r="C128" s="327" t="n">
        <v>8210</v>
      </c>
      <c r="D128" s="327" t="n">
        <v>8211</v>
      </c>
      <c r="E128" s="327" t="n">
        <v>8212</v>
      </c>
      <c r="F128" s="327" t="n">
        <v>8213</v>
      </c>
      <c r="G128" s="327" t="n">
        <v>8214</v>
      </c>
      <c r="H128" s="327" t="n">
        <v>8215</v>
      </c>
      <c r="I128" s="327" t="n">
        <v>8216</v>
      </c>
      <c r="J128" s="327" t="n">
        <v>8217</v>
      </c>
      <c r="K128" s="327" t="n">
        <v>8218</v>
      </c>
      <c r="L128" s="327" t="n">
        <v>8219</v>
      </c>
      <c r="M128" s="327" t="n">
        <v>8220</v>
      </c>
      <c r="N128" s="327" t="n">
        <v>8221</v>
      </c>
      <c r="O128" s="327" t="n">
        <v>8222</v>
      </c>
      <c r="P128" s="327" t="n">
        <v>8223</v>
      </c>
      <c r="Q128" s="327" t="n">
        <v>8224</v>
      </c>
      <c r="R128" s="327" t="n">
        <v>8225</v>
      </c>
      <c r="S128" s="327" t="n">
        <v>8226</v>
      </c>
      <c r="T128" s="327" t="n">
        <v>8227</v>
      </c>
      <c r="U128" s="327" t="n">
        <v>8228</v>
      </c>
      <c r="V128" s="327" t="n">
        <v>8229</v>
      </c>
      <c r="W128" s="327" t="n">
        <v>8230</v>
      </c>
      <c r="X128" s="327" t="n">
        <v>8231</v>
      </c>
      <c r="Y128" s="327" t="n">
        <v>8232</v>
      </c>
      <c r="Z128" s="327" t="n">
        <v>8233</v>
      </c>
      <c r="AA128" s="327" t="n">
        <v>8234</v>
      </c>
      <c r="AB128" s="327" t="n">
        <v>8235</v>
      </c>
      <c r="AC128" s="327" t="n">
        <v>8236</v>
      </c>
      <c r="AD128" s="327" t="n">
        <v>8237</v>
      </c>
      <c r="AE128" s="327" t="n">
        <v>8238</v>
      </c>
      <c r="AF128" s="327" t="n">
        <v>8239</v>
      </c>
      <c r="AG128" s="327" t="n">
        <v>8240</v>
      </c>
      <c r="AH128" s="327" t="n">
        <v>8241</v>
      </c>
      <c r="AI128" s="327" t="n">
        <v>8242</v>
      </c>
      <c r="AJ128" s="327" t="n">
        <v>8243</v>
      </c>
      <c r="AK128" s="327" t="n">
        <v>8244</v>
      </c>
      <c r="AL128" s="327" t="n">
        <v>8245</v>
      </c>
      <c r="AM128" s="327" t="n">
        <v>8246</v>
      </c>
      <c r="AN128" s="327" t="n">
        <v>8247</v>
      </c>
      <c r="AO128" s="327" t="n">
        <v>8248</v>
      </c>
      <c r="AP128" s="327" t="n">
        <v>8249</v>
      </c>
      <c r="AQ128" s="327" t="n">
        <v>8250</v>
      </c>
      <c r="AR128" s="327" t="n">
        <v>8251</v>
      </c>
      <c r="AS128" s="327" t="n">
        <v>8252</v>
      </c>
      <c r="AT128" s="327" t="n">
        <v>8253</v>
      </c>
      <c r="AU128" s="327" t="n">
        <v>8254</v>
      </c>
      <c r="AV128" s="327" t="n">
        <v>8255</v>
      </c>
      <c r="AW128" s="327" t="n">
        <v>8256</v>
      </c>
      <c r="AX128" s="327" t="n">
        <v>8257</v>
      </c>
      <c r="AY128" s="327" t="n">
        <v>8258</v>
      </c>
      <c r="AZ128" s="327" t="n">
        <v>8259</v>
      </c>
      <c r="BA128" s="327" t="n">
        <v>8260</v>
      </c>
      <c r="BB128" s="327" t="n">
        <v>8261</v>
      </c>
      <c r="BC128" s="327" t="n">
        <v>8262</v>
      </c>
      <c r="BD128" s="327" t="n">
        <v>8263</v>
      </c>
      <c r="BE128" s="327" t="n">
        <v>8264</v>
      </c>
      <c r="BF128" s="327" t="n">
        <v>8265</v>
      </c>
      <c r="BG128" s="327" t="n">
        <v>8266</v>
      </c>
      <c r="BH128" s="327" t="n">
        <v>8267</v>
      </c>
      <c r="BI128" s="327" t="n">
        <v>8268</v>
      </c>
      <c r="BJ128" s="327" t="n">
        <v>8269</v>
      </c>
      <c r="BK128" s="327" t="n">
        <v>8270</v>
      </c>
      <c r="BL128" s="327" t="n">
        <v>8271</v>
      </c>
      <c r="BM128" s="327" t="n">
        <v>8272</v>
      </c>
      <c r="BN128" s="327" t="n">
        <v>8273</v>
      </c>
      <c r="BO128" s="327" t="n">
        <v>8274</v>
      </c>
      <c r="BP128" s="327" t="n">
        <v>8275</v>
      </c>
      <c r="BQ128" s="327" t="n">
        <v>8276</v>
      </c>
      <c r="BR128" s="327" t="n">
        <v>8277</v>
      </c>
      <c r="BS128" s="327" t="n">
        <v>8278</v>
      </c>
      <c r="BT128" s="327" t="n">
        <v>8279</v>
      </c>
      <c r="BU128" s="327" t="n">
        <v>8280</v>
      </c>
    </row>
    <row r="129" customFormat="false" ht="12" hidden="false" customHeight="false" outlineLevel="0" collapsed="false">
      <c r="A129" s="314" t="s">
        <v>510</v>
      </c>
      <c r="B129" s="327" t="n">
        <v>8281</v>
      </c>
      <c r="C129" s="327" t="n">
        <v>8282</v>
      </c>
      <c r="D129" s="327" t="n">
        <v>8283</v>
      </c>
      <c r="E129" s="327" t="n">
        <v>8284</v>
      </c>
      <c r="F129" s="327" t="n">
        <v>8285</v>
      </c>
      <c r="G129" s="327" t="n">
        <v>8286</v>
      </c>
      <c r="H129" s="327" t="n">
        <v>8287</v>
      </c>
      <c r="I129" s="327" t="n">
        <v>8288</v>
      </c>
      <c r="J129" s="327" t="n">
        <v>8289</v>
      </c>
      <c r="K129" s="327" t="n">
        <v>8290</v>
      </c>
      <c r="L129" s="327" t="n">
        <v>8291</v>
      </c>
      <c r="M129" s="327" t="n">
        <v>8292</v>
      </c>
      <c r="N129" s="327" t="n">
        <v>8293</v>
      </c>
      <c r="O129" s="327" t="n">
        <v>8294</v>
      </c>
      <c r="P129" s="327" t="n">
        <v>8295</v>
      </c>
      <c r="Q129" s="327" t="n">
        <v>8296</v>
      </c>
      <c r="R129" s="327" t="n">
        <v>8297</v>
      </c>
      <c r="S129" s="327" t="n">
        <v>8298</v>
      </c>
      <c r="T129" s="327" t="n">
        <v>8299</v>
      </c>
      <c r="U129" s="327" t="n">
        <v>8300</v>
      </c>
      <c r="V129" s="327" t="n">
        <v>8301</v>
      </c>
      <c r="W129" s="327" t="n">
        <v>8302</v>
      </c>
      <c r="X129" s="327" t="n">
        <v>8303</v>
      </c>
      <c r="Y129" s="327" t="n">
        <v>8304</v>
      </c>
      <c r="Z129" s="327" t="n">
        <v>8305</v>
      </c>
      <c r="AA129" s="327" t="n">
        <v>8306</v>
      </c>
      <c r="AB129" s="327" t="n">
        <v>8307</v>
      </c>
      <c r="AC129" s="327" t="n">
        <v>8308</v>
      </c>
      <c r="AD129" s="327" t="n">
        <v>8309</v>
      </c>
      <c r="AE129" s="327" t="n">
        <v>8310</v>
      </c>
      <c r="AF129" s="327" t="n">
        <v>8311</v>
      </c>
      <c r="AG129" s="327" t="n">
        <v>8312</v>
      </c>
      <c r="AH129" s="327" t="n">
        <v>8313</v>
      </c>
      <c r="AI129" s="327" t="n">
        <v>8314</v>
      </c>
      <c r="AJ129" s="327" t="n">
        <v>8315</v>
      </c>
      <c r="AK129" s="327" t="n">
        <v>8316</v>
      </c>
      <c r="AL129" s="327" t="n">
        <v>8317</v>
      </c>
      <c r="AM129" s="327" t="n">
        <v>8318</v>
      </c>
      <c r="AN129" s="327" t="n">
        <v>8319</v>
      </c>
      <c r="AO129" s="327" t="n">
        <v>8320</v>
      </c>
      <c r="AP129" s="327" t="n">
        <v>8321</v>
      </c>
      <c r="AQ129" s="327" t="n">
        <v>8322</v>
      </c>
      <c r="AR129" s="327" t="n">
        <v>8323</v>
      </c>
      <c r="AS129" s="327" t="n">
        <v>8324</v>
      </c>
      <c r="AT129" s="327" t="n">
        <v>8325</v>
      </c>
      <c r="AU129" s="327" t="n">
        <v>8326</v>
      </c>
      <c r="AV129" s="327" t="n">
        <v>8327</v>
      </c>
      <c r="AW129" s="327" t="n">
        <v>8328</v>
      </c>
      <c r="AX129" s="327" t="n">
        <v>8329</v>
      </c>
      <c r="AY129" s="327" t="n">
        <v>8330</v>
      </c>
      <c r="AZ129" s="327" t="n">
        <v>8331</v>
      </c>
      <c r="BA129" s="327" t="n">
        <v>8332</v>
      </c>
      <c r="BB129" s="327" t="n">
        <v>8333</v>
      </c>
      <c r="BC129" s="327" t="n">
        <v>8334</v>
      </c>
      <c r="BD129" s="327" t="n">
        <v>8335</v>
      </c>
      <c r="BE129" s="327" t="n">
        <v>8336</v>
      </c>
      <c r="BF129" s="327" t="n">
        <v>8337</v>
      </c>
      <c r="BG129" s="327" t="n">
        <v>8338</v>
      </c>
      <c r="BH129" s="327" t="n">
        <v>8339</v>
      </c>
      <c r="BI129" s="327" t="n">
        <v>8340</v>
      </c>
      <c r="BJ129" s="327" t="n">
        <v>8341</v>
      </c>
      <c r="BK129" s="327" t="n">
        <v>8342</v>
      </c>
      <c r="BL129" s="327" t="n">
        <v>8343</v>
      </c>
      <c r="BM129" s="327" t="n">
        <v>8344</v>
      </c>
      <c r="BN129" s="327" t="n">
        <v>8345</v>
      </c>
      <c r="BO129" s="327" t="n">
        <v>8346</v>
      </c>
      <c r="BP129" s="327" t="n">
        <v>8347</v>
      </c>
      <c r="BQ129" s="327" t="n">
        <v>8348</v>
      </c>
      <c r="BR129" s="327" t="n">
        <v>8349</v>
      </c>
      <c r="BS129" s="327" t="n">
        <v>8350</v>
      </c>
      <c r="BT129" s="327" t="n">
        <v>8351</v>
      </c>
      <c r="BU129" s="327" t="n">
        <v>8352</v>
      </c>
    </row>
    <row r="130" customFormat="false" ht="12" hidden="false" customHeight="false" outlineLevel="0" collapsed="false">
      <c r="A130" s="316" t="s">
        <v>511</v>
      </c>
      <c r="B130" s="327" t="n">
        <v>8353</v>
      </c>
      <c r="C130" s="327" t="n">
        <v>8354</v>
      </c>
      <c r="D130" s="327" t="n">
        <v>8355</v>
      </c>
      <c r="E130" s="327" t="n">
        <v>8356</v>
      </c>
      <c r="F130" s="327" t="n">
        <v>8357</v>
      </c>
      <c r="G130" s="327" t="n">
        <v>8358</v>
      </c>
      <c r="H130" s="327" t="n">
        <v>8359</v>
      </c>
      <c r="I130" s="327" t="n">
        <v>8360</v>
      </c>
      <c r="J130" s="327" t="n">
        <v>8361</v>
      </c>
      <c r="K130" s="327" t="n">
        <v>8362</v>
      </c>
      <c r="L130" s="327" t="n">
        <v>8363</v>
      </c>
      <c r="M130" s="327" t="n">
        <v>8364</v>
      </c>
      <c r="N130" s="327" t="n">
        <v>8365</v>
      </c>
      <c r="O130" s="327" t="n">
        <v>8366</v>
      </c>
      <c r="P130" s="327" t="n">
        <v>8367</v>
      </c>
      <c r="Q130" s="327" t="n">
        <v>8368</v>
      </c>
      <c r="R130" s="327" t="n">
        <v>8369</v>
      </c>
      <c r="S130" s="327" t="n">
        <v>8370</v>
      </c>
      <c r="T130" s="327" t="n">
        <v>8371</v>
      </c>
      <c r="U130" s="327" t="n">
        <v>8372</v>
      </c>
      <c r="V130" s="327" t="n">
        <v>8373</v>
      </c>
      <c r="W130" s="327" t="n">
        <v>8374</v>
      </c>
      <c r="X130" s="327" t="n">
        <v>8375</v>
      </c>
      <c r="Y130" s="327" t="n">
        <v>8376</v>
      </c>
      <c r="Z130" s="327" t="n">
        <v>8377</v>
      </c>
      <c r="AA130" s="327" t="n">
        <v>8378</v>
      </c>
      <c r="AB130" s="327" t="n">
        <v>8379</v>
      </c>
      <c r="AC130" s="327" t="n">
        <v>8380</v>
      </c>
      <c r="AD130" s="327" t="n">
        <v>8381</v>
      </c>
      <c r="AE130" s="327" t="n">
        <v>8382</v>
      </c>
      <c r="AF130" s="327" t="n">
        <v>8383</v>
      </c>
      <c r="AG130" s="327" t="n">
        <v>8384</v>
      </c>
      <c r="AH130" s="327" t="n">
        <v>8385</v>
      </c>
      <c r="AI130" s="327" t="n">
        <v>8386</v>
      </c>
      <c r="AJ130" s="327" t="n">
        <v>8387</v>
      </c>
      <c r="AK130" s="327" t="n">
        <v>8388</v>
      </c>
      <c r="AL130" s="327" t="n">
        <v>8389</v>
      </c>
      <c r="AM130" s="327" t="n">
        <v>8390</v>
      </c>
      <c r="AN130" s="327" t="n">
        <v>8391</v>
      </c>
      <c r="AO130" s="327" t="n">
        <v>8392</v>
      </c>
      <c r="AP130" s="327" t="n">
        <v>8393</v>
      </c>
      <c r="AQ130" s="327" t="n">
        <v>8394</v>
      </c>
      <c r="AR130" s="327" t="n">
        <v>8395</v>
      </c>
      <c r="AS130" s="327" t="n">
        <v>8396</v>
      </c>
      <c r="AT130" s="327" t="n">
        <v>8397</v>
      </c>
      <c r="AU130" s="327" t="n">
        <v>8398</v>
      </c>
      <c r="AV130" s="327" t="n">
        <v>8399</v>
      </c>
      <c r="AW130" s="327" t="n">
        <v>8400</v>
      </c>
      <c r="AX130" s="327" t="n">
        <v>8401</v>
      </c>
      <c r="AY130" s="327" t="n">
        <v>8402</v>
      </c>
      <c r="AZ130" s="327" t="n">
        <v>8403</v>
      </c>
      <c r="BA130" s="327" t="n">
        <v>8404</v>
      </c>
      <c r="BB130" s="327" t="n">
        <v>8405</v>
      </c>
      <c r="BC130" s="327" t="n">
        <v>8406</v>
      </c>
      <c r="BD130" s="327" t="n">
        <v>8407</v>
      </c>
      <c r="BE130" s="327" t="n">
        <v>8408</v>
      </c>
      <c r="BF130" s="327" t="n">
        <v>8409</v>
      </c>
      <c r="BG130" s="327" t="n">
        <v>8410</v>
      </c>
      <c r="BH130" s="327" t="n">
        <v>8411</v>
      </c>
      <c r="BI130" s="327" t="n">
        <v>8412</v>
      </c>
      <c r="BJ130" s="327" t="n">
        <v>8413</v>
      </c>
      <c r="BK130" s="327" t="n">
        <v>8414</v>
      </c>
      <c r="BL130" s="327" t="n">
        <v>8415</v>
      </c>
      <c r="BM130" s="327" t="n">
        <v>8416</v>
      </c>
      <c r="BN130" s="327" t="n">
        <v>8417</v>
      </c>
      <c r="BO130" s="327" t="n">
        <v>8418</v>
      </c>
      <c r="BP130" s="327" t="n">
        <v>8419</v>
      </c>
      <c r="BQ130" s="327" t="n">
        <v>8420</v>
      </c>
      <c r="BR130" s="327" t="n">
        <v>8421</v>
      </c>
      <c r="BS130" s="327" t="n">
        <v>8422</v>
      </c>
      <c r="BT130" s="327" t="n">
        <v>8423</v>
      </c>
      <c r="BU130" s="327" t="n">
        <v>8424</v>
      </c>
    </row>
    <row r="131" customFormat="false" ht="12" hidden="false" customHeight="false" outlineLevel="0" collapsed="false">
      <c r="A131" s="316" t="s">
        <v>512</v>
      </c>
      <c r="B131" s="327" t="n">
        <v>8425</v>
      </c>
      <c r="C131" s="327" t="n">
        <v>8426</v>
      </c>
      <c r="D131" s="327" t="n">
        <v>8427</v>
      </c>
      <c r="E131" s="327" t="n">
        <v>8428</v>
      </c>
      <c r="F131" s="327" t="n">
        <v>8429</v>
      </c>
      <c r="G131" s="327" t="n">
        <v>8430</v>
      </c>
      <c r="H131" s="327" t="n">
        <v>8431</v>
      </c>
      <c r="I131" s="327" t="n">
        <v>8432</v>
      </c>
      <c r="J131" s="327" t="n">
        <v>8433</v>
      </c>
      <c r="K131" s="327" t="n">
        <v>8434</v>
      </c>
      <c r="L131" s="327" t="n">
        <v>8435</v>
      </c>
      <c r="M131" s="327" t="n">
        <v>8436</v>
      </c>
      <c r="N131" s="327" t="n">
        <v>8437</v>
      </c>
      <c r="O131" s="327" t="n">
        <v>8438</v>
      </c>
      <c r="P131" s="327" t="n">
        <v>8439</v>
      </c>
      <c r="Q131" s="327" t="n">
        <v>8440</v>
      </c>
      <c r="R131" s="327" t="n">
        <v>8441</v>
      </c>
      <c r="S131" s="327" t="n">
        <v>8442</v>
      </c>
      <c r="T131" s="327" t="n">
        <v>8443</v>
      </c>
      <c r="U131" s="327" t="n">
        <v>8444</v>
      </c>
      <c r="V131" s="327" t="n">
        <v>8445</v>
      </c>
      <c r="W131" s="327" t="n">
        <v>8446</v>
      </c>
      <c r="X131" s="327" t="n">
        <v>8447</v>
      </c>
      <c r="Y131" s="327" t="n">
        <v>8448</v>
      </c>
      <c r="Z131" s="327" t="n">
        <v>8449</v>
      </c>
      <c r="AA131" s="327" t="n">
        <v>8450</v>
      </c>
      <c r="AB131" s="327" t="n">
        <v>8451</v>
      </c>
      <c r="AC131" s="327" t="n">
        <v>8452</v>
      </c>
      <c r="AD131" s="327" t="n">
        <v>8453</v>
      </c>
      <c r="AE131" s="327" t="n">
        <v>8454</v>
      </c>
      <c r="AF131" s="327" t="n">
        <v>8455</v>
      </c>
      <c r="AG131" s="327" t="n">
        <v>8456</v>
      </c>
      <c r="AH131" s="327" t="n">
        <v>8457</v>
      </c>
      <c r="AI131" s="327" t="n">
        <v>8458</v>
      </c>
      <c r="AJ131" s="327" t="n">
        <v>8459</v>
      </c>
      <c r="AK131" s="327" t="n">
        <v>8460</v>
      </c>
      <c r="AL131" s="327" t="n">
        <v>8461</v>
      </c>
      <c r="AM131" s="327" t="n">
        <v>8462</v>
      </c>
      <c r="AN131" s="327" t="n">
        <v>8463</v>
      </c>
      <c r="AO131" s="327" t="n">
        <v>8464</v>
      </c>
      <c r="AP131" s="327" t="n">
        <v>8465</v>
      </c>
      <c r="AQ131" s="327" t="n">
        <v>8466</v>
      </c>
      <c r="AR131" s="327" t="n">
        <v>8467</v>
      </c>
      <c r="AS131" s="327" t="n">
        <v>8468</v>
      </c>
      <c r="AT131" s="327" t="n">
        <v>8469</v>
      </c>
      <c r="AU131" s="327" t="n">
        <v>8470</v>
      </c>
      <c r="AV131" s="327" t="n">
        <v>8471</v>
      </c>
      <c r="AW131" s="327" t="n">
        <v>8472</v>
      </c>
      <c r="AX131" s="327" t="n">
        <v>8473</v>
      </c>
      <c r="AY131" s="327" t="n">
        <v>8474</v>
      </c>
      <c r="AZ131" s="327" t="n">
        <v>8475</v>
      </c>
      <c r="BA131" s="327" t="n">
        <v>8476</v>
      </c>
      <c r="BB131" s="327" t="n">
        <v>8477</v>
      </c>
      <c r="BC131" s="327" t="n">
        <v>8478</v>
      </c>
      <c r="BD131" s="327" t="n">
        <v>8479</v>
      </c>
      <c r="BE131" s="327" t="n">
        <v>8480</v>
      </c>
      <c r="BF131" s="327" t="n">
        <v>8481</v>
      </c>
      <c r="BG131" s="327" t="n">
        <v>8482</v>
      </c>
      <c r="BH131" s="327" t="n">
        <v>8483</v>
      </c>
      <c r="BI131" s="327" t="n">
        <v>8484</v>
      </c>
      <c r="BJ131" s="327" t="n">
        <v>8485</v>
      </c>
      <c r="BK131" s="327" t="n">
        <v>8486</v>
      </c>
      <c r="BL131" s="327" t="n">
        <v>8487</v>
      </c>
      <c r="BM131" s="327" t="n">
        <v>8488</v>
      </c>
      <c r="BN131" s="327" t="n">
        <v>8489</v>
      </c>
      <c r="BO131" s="327" t="n">
        <v>8490</v>
      </c>
      <c r="BP131" s="327" t="n">
        <v>8491</v>
      </c>
      <c r="BQ131" s="327" t="n">
        <v>8492</v>
      </c>
      <c r="BR131" s="327" t="n">
        <v>8493</v>
      </c>
      <c r="BS131" s="327" t="n">
        <v>8494</v>
      </c>
      <c r="BT131" s="327" t="n">
        <v>8495</v>
      </c>
      <c r="BU131" s="327" t="n">
        <v>8496</v>
      </c>
    </row>
    <row r="132" customFormat="false" ht="12" hidden="false" customHeight="false" outlineLevel="0" collapsed="false">
      <c r="A132" s="317" t="s">
        <v>513</v>
      </c>
      <c r="B132" s="327" t="n">
        <v>8497</v>
      </c>
      <c r="C132" s="327" t="n">
        <v>8498</v>
      </c>
      <c r="D132" s="327" t="n">
        <v>8499</v>
      </c>
      <c r="E132" s="327" t="n">
        <v>8500</v>
      </c>
      <c r="F132" s="327" t="n">
        <v>8501</v>
      </c>
      <c r="G132" s="327" t="n">
        <v>8502</v>
      </c>
      <c r="H132" s="327" t="n">
        <v>8503</v>
      </c>
      <c r="I132" s="327" t="n">
        <v>8504</v>
      </c>
      <c r="J132" s="327" t="n">
        <v>8505</v>
      </c>
      <c r="K132" s="327" t="n">
        <v>8506</v>
      </c>
      <c r="L132" s="327" t="n">
        <v>8507</v>
      </c>
      <c r="M132" s="327" t="n">
        <v>8508</v>
      </c>
      <c r="N132" s="327" t="n">
        <v>8509</v>
      </c>
      <c r="O132" s="327" t="n">
        <v>8510</v>
      </c>
      <c r="P132" s="327" t="n">
        <v>8511</v>
      </c>
      <c r="Q132" s="327" t="n">
        <v>8512</v>
      </c>
      <c r="R132" s="327" t="n">
        <v>8513</v>
      </c>
      <c r="S132" s="327" t="n">
        <v>8514</v>
      </c>
      <c r="T132" s="327" t="n">
        <v>8515</v>
      </c>
      <c r="U132" s="327" t="n">
        <v>8516</v>
      </c>
      <c r="V132" s="327" t="n">
        <v>8517</v>
      </c>
      <c r="W132" s="327" t="n">
        <v>8518</v>
      </c>
      <c r="X132" s="327" t="n">
        <v>8519</v>
      </c>
      <c r="Y132" s="327" t="n">
        <v>8520</v>
      </c>
      <c r="Z132" s="327" t="n">
        <v>8521</v>
      </c>
      <c r="AA132" s="327" t="n">
        <v>8522</v>
      </c>
      <c r="AB132" s="327" t="n">
        <v>8523</v>
      </c>
      <c r="AC132" s="327" t="n">
        <v>8524</v>
      </c>
      <c r="AD132" s="327" t="n">
        <v>8525</v>
      </c>
      <c r="AE132" s="327" t="n">
        <v>8526</v>
      </c>
      <c r="AF132" s="327" t="n">
        <v>8527</v>
      </c>
      <c r="AG132" s="327" t="n">
        <v>8528</v>
      </c>
      <c r="AH132" s="327" t="n">
        <v>8529</v>
      </c>
      <c r="AI132" s="327" t="n">
        <v>8530</v>
      </c>
      <c r="AJ132" s="327" t="n">
        <v>8531</v>
      </c>
      <c r="AK132" s="327" t="n">
        <v>8532</v>
      </c>
      <c r="AL132" s="327" t="n">
        <v>8533</v>
      </c>
      <c r="AM132" s="327" t="n">
        <v>8534</v>
      </c>
      <c r="AN132" s="327" t="n">
        <v>8535</v>
      </c>
      <c r="AO132" s="327" t="n">
        <v>8536</v>
      </c>
      <c r="AP132" s="327" t="n">
        <v>8537</v>
      </c>
      <c r="AQ132" s="327" t="n">
        <v>8538</v>
      </c>
      <c r="AR132" s="327" t="n">
        <v>8539</v>
      </c>
      <c r="AS132" s="327" t="n">
        <v>8540</v>
      </c>
      <c r="AT132" s="327" t="n">
        <v>8541</v>
      </c>
      <c r="AU132" s="327" t="n">
        <v>8542</v>
      </c>
      <c r="AV132" s="327" t="n">
        <v>8543</v>
      </c>
      <c r="AW132" s="327" t="n">
        <v>8544</v>
      </c>
      <c r="AX132" s="327" t="n">
        <v>8545</v>
      </c>
      <c r="AY132" s="327" t="n">
        <v>8546</v>
      </c>
      <c r="AZ132" s="327" t="n">
        <v>8547</v>
      </c>
      <c r="BA132" s="327" t="n">
        <v>8548</v>
      </c>
      <c r="BB132" s="327" t="n">
        <v>8549</v>
      </c>
      <c r="BC132" s="327" t="n">
        <v>8550</v>
      </c>
      <c r="BD132" s="327" t="n">
        <v>8551</v>
      </c>
      <c r="BE132" s="327" t="n">
        <v>8552</v>
      </c>
      <c r="BF132" s="327" t="n">
        <v>8553</v>
      </c>
      <c r="BG132" s="327" t="n">
        <v>8554</v>
      </c>
      <c r="BH132" s="327" t="n">
        <v>8555</v>
      </c>
      <c r="BI132" s="327" t="n">
        <v>8556</v>
      </c>
      <c r="BJ132" s="327" t="n">
        <v>8557</v>
      </c>
      <c r="BK132" s="327" t="n">
        <v>8558</v>
      </c>
      <c r="BL132" s="327" t="n">
        <v>8559</v>
      </c>
      <c r="BM132" s="327" t="n">
        <v>8560</v>
      </c>
      <c r="BN132" s="327" t="n">
        <v>8561</v>
      </c>
      <c r="BO132" s="327" t="n">
        <v>8562</v>
      </c>
      <c r="BP132" s="327" t="n">
        <v>8563</v>
      </c>
      <c r="BQ132" s="327" t="n">
        <v>8564</v>
      </c>
      <c r="BR132" s="327" t="n">
        <v>8565</v>
      </c>
      <c r="BS132" s="327" t="n">
        <v>8566</v>
      </c>
      <c r="BT132" s="327" t="n">
        <v>8567</v>
      </c>
      <c r="BU132" s="327" t="n">
        <v>8568</v>
      </c>
    </row>
    <row r="133" customFormat="false" ht="12" hidden="false" customHeight="false" outlineLevel="0" collapsed="false">
      <c r="A133" s="317" t="s">
        <v>514</v>
      </c>
      <c r="B133" s="327" t="n">
        <v>8569</v>
      </c>
      <c r="C133" s="327" t="n">
        <v>8570</v>
      </c>
      <c r="D133" s="327" t="n">
        <v>8571</v>
      </c>
      <c r="E133" s="327" t="n">
        <v>8572</v>
      </c>
      <c r="F133" s="327" t="n">
        <v>8573</v>
      </c>
      <c r="G133" s="327" t="n">
        <v>8574</v>
      </c>
      <c r="H133" s="327" t="n">
        <v>8575</v>
      </c>
      <c r="I133" s="327" t="n">
        <v>8576</v>
      </c>
      <c r="J133" s="327" t="n">
        <v>8577</v>
      </c>
      <c r="K133" s="327" t="n">
        <v>8578</v>
      </c>
      <c r="L133" s="327" t="n">
        <v>8579</v>
      </c>
      <c r="M133" s="327" t="n">
        <v>8580</v>
      </c>
      <c r="N133" s="327" t="n">
        <v>8581</v>
      </c>
      <c r="O133" s="327" t="n">
        <v>8582</v>
      </c>
      <c r="P133" s="327" t="n">
        <v>8583</v>
      </c>
      <c r="Q133" s="327" t="n">
        <v>8584</v>
      </c>
      <c r="R133" s="327" t="n">
        <v>8585</v>
      </c>
      <c r="S133" s="327" t="n">
        <v>8586</v>
      </c>
      <c r="T133" s="327" t="n">
        <v>8587</v>
      </c>
      <c r="U133" s="327" t="n">
        <v>8588</v>
      </c>
      <c r="V133" s="327" t="n">
        <v>8589</v>
      </c>
      <c r="W133" s="327" t="n">
        <v>8590</v>
      </c>
      <c r="X133" s="327" t="n">
        <v>8591</v>
      </c>
      <c r="Y133" s="327" t="n">
        <v>8592</v>
      </c>
      <c r="Z133" s="327" t="n">
        <v>8593</v>
      </c>
      <c r="AA133" s="327" t="n">
        <v>8594</v>
      </c>
      <c r="AB133" s="327" t="n">
        <v>8595</v>
      </c>
      <c r="AC133" s="327" t="n">
        <v>8596</v>
      </c>
      <c r="AD133" s="327" t="n">
        <v>8597</v>
      </c>
      <c r="AE133" s="327" t="n">
        <v>8598</v>
      </c>
      <c r="AF133" s="327" t="n">
        <v>8599</v>
      </c>
      <c r="AG133" s="327" t="n">
        <v>8600</v>
      </c>
      <c r="AH133" s="327" t="n">
        <v>8601</v>
      </c>
      <c r="AI133" s="327" t="n">
        <v>8602</v>
      </c>
      <c r="AJ133" s="327" t="n">
        <v>8603</v>
      </c>
      <c r="AK133" s="327" t="n">
        <v>8604</v>
      </c>
      <c r="AL133" s="327" t="n">
        <v>8605</v>
      </c>
      <c r="AM133" s="327" t="n">
        <v>8606</v>
      </c>
      <c r="AN133" s="327" t="n">
        <v>8607</v>
      </c>
      <c r="AO133" s="327" t="n">
        <v>8608</v>
      </c>
      <c r="AP133" s="327" t="n">
        <v>8609</v>
      </c>
      <c r="AQ133" s="327" t="n">
        <v>8610</v>
      </c>
      <c r="AR133" s="327" t="n">
        <v>8611</v>
      </c>
      <c r="AS133" s="327" t="n">
        <v>8612</v>
      </c>
      <c r="AT133" s="327" t="n">
        <v>8613</v>
      </c>
      <c r="AU133" s="327" t="n">
        <v>8614</v>
      </c>
      <c r="AV133" s="327" t="n">
        <v>8615</v>
      </c>
      <c r="AW133" s="327" t="n">
        <v>8616</v>
      </c>
      <c r="AX133" s="327" t="n">
        <v>8617</v>
      </c>
      <c r="AY133" s="327" t="n">
        <v>8618</v>
      </c>
      <c r="AZ133" s="327" t="n">
        <v>8619</v>
      </c>
      <c r="BA133" s="327" t="n">
        <v>8620</v>
      </c>
      <c r="BB133" s="327" t="n">
        <v>8621</v>
      </c>
      <c r="BC133" s="327" t="n">
        <v>8622</v>
      </c>
      <c r="BD133" s="327" t="n">
        <v>8623</v>
      </c>
      <c r="BE133" s="327" t="n">
        <v>8624</v>
      </c>
      <c r="BF133" s="327" t="n">
        <v>8625</v>
      </c>
      <c r="BG133" s="327" t="n">
        <v>8626</v>
      </c>
      <c r="BH133" s="327" t="n">
        <v>8627</v>
      </c>
      <c r="BI133" s="327" t="n">
        <v>8628</v>
      </c>
      <c r="BJ133" s="327" t="n">
        <v>8629</v>
      </c>
      <c r="BK133" s="327" t="n">
        <v>8630</v>
      </c>
      <c r="BL133" s="327" t="n">
        <v>8631</v>
      </c>
      <c r="BM133" s="327" t="n">
        <v>8632</v>
      </c>
      <c r="BN133" s="327" t="n">
        <v>8633</v>
      </c>
      <c r="BO133" s="327" t="n">
        <v>8634</v>
      </c>
      <c r="BP133" s="327" t="n">
        <v>8635</v>
      </c>
      <c r="BQ133" s="327" t="n">
        <v>8636</v>
      </c>
      <c r="BR133" s="327" t="n">
        <v>8637</v>
      </c>
      <c r="BS133" s="327" t="n">
        <v>8638</v>
      </c>
      <c r="BT133" s="327" t="n">
        <v>8639</v>
      </c>
      <c r="BU133" s="327" t="n">
        <v>8640</v>
      </c>
    </row>
    <row r="134" customFormat="false" ht="12" hidden="false" customHeight="false" outlineLevel="0" collapsed="false">
      <c r="A134" s="316" t="s">
        <v>515</v>
      </c>
      <c r="B134" s="327" t="n">
        <v>8641</v>
      </c>
      <c r="C134" s="327" t="n">
        <v>8642</v>
      </c>
      <c r="D134" s="327" t="n">
        <v>8643</v>
      </c>
      <c r="E134" s="327" t="n">
        <v>8644</v>
      </c>
      <c r="F134" s="327" t="n">
        <v>8645</v>
      </c>
      <c r="G134" s="327" t="n">
        <v>8646</v>
      </c>
      <c r="H134" s="327" t="n">
        <v>8647</v>
      </c>
      <c r="I134" s="327" t="n">
        <v>8648</v>
      </c>
      <c r="J134" s="327" t="n">
        <v>8649</v>
      </c>
      <c r="K134" s="327" t="n">
        <v>8650</v>
      </c>
      <c r="L134" s="327" t="n">
        <v>8651</v>
      </c>
      <c r="M134" s="327" t="n">
        <v>8652</v>
      </c>
      <c r="N134" s="327" t="n">
        <v>8653</v>
      </c>
      <c r="O134" s="327" t="n">
        <v>8654</v>
      </c>
      <c r="P134" s="327" t="n">
        <v>8655</v>
      </c>
      <c r="Q134" s="327" t="n">
        <v>8656</v>
      </c>
      <c r="R134" s="327" t="n">
        <v>8657</v>
      </c>
      <c r="S134" s="327" t="n">
        <v>8658</v>
      </c>
      <c r="T134" s="327" t="n">
        <v>8659</v>
      </c>
      <c r="U134" s="327" t="n">
        <v>8660</v>
      </c>
      <c r="V134" s="327" t="n">
        <v>8661</v>
      </c>
      <c r="W134" s="327" t="n">
        <v>8662</v>
      </c>
      <c r="X134" s="327" t="n">
        <v>8663</v>
      </c>
      <c r="Y134" s="327" t="n">
        <v>8664</v>
      </c>
      <c r="Z134" s="327" t="n">
        <v>8665</v>
      </c>
      <c r="AA134" s="327" t="n">
        <v>8666</v>
      </c>
      <c r="AB134" s="327" t="n">
        <v>8667</v>
      </c>
      <c r="AC134" s="327" t="n">
        <v>8668</v>
      </c>
      <c r="AD134" s="327" t="n">
        <v>8669</v>
      </c>
      <c r="AE134" s="327" t="n">
        <v>8670</v>
      </c>
      <c r="AF134" s="327" t="n">
        <v>8671</v>
      </c>
      <c r="AG134" s="327" t="n">
        <v>8672</v>
      </c>
      <c r="AH134" s="327" t="n">
        <v>8673</v>
      </c>
      <c r="AI134" s="327" t="n">
        <v>8674</v>
      </c>
      <c r="AJ134" s="327" t="n">
        <v>8675</v>
      </c>
      <c r="AK134" s="327" t="n">
        <v>8676</v>
      </c>
      <c r="AL134" s="327" t="n">
        <v>8677</v>
      </c>
      <c r="AM134" s="327" t="n">
        <v>8678</v>
      </c>
      <c r="AN134" s="327" t="n">
        <v>8679</v>
      </c>
      <c r="AO134" s="327" t="n">
        <v>8680</v>
      </c>
      <c r="AP134" s="327" t="n">
        <v>8681</v>
      </c>
      <c r="AQ134" s="327" t="n">
        <v>8682</v>
      </c>
      <c r="AR134" s="327" t="n">
        <v>8683</v>
      </c>
      <c r="AS134" s="327" t="n">
        <v>8684</v>
      </c>
      <c r="AT134" s="327" t="n">
        <v>8685</v>
      </c>
      <c r="AU134" s="327" t="n">
        <v>8686</v>
      </c>
      <c r="AV134" s="327" t="n">
        <v>8687</v>
      </c>
      <c r="AW134" s="327" t="n">
        <v>8688</v>
      </c>
      <c r="AX134" s="327" t="n">
        <v>8689</v>
      </c>
      <c r="AY134" s="327" t="n">
        <v>8690</v>
      </c>
      <c r="AZ134" s="327" t="n">
        <v>8691</v>
      </c>
      <c r="BA134" s="327" t="n">
        <v>8692</v>
      </c>
      <c r="BB134" s="327" t="n">
        <v>8693</v>
      </c>
      <c r="BC134" s="327" t="n">
        <v>8694</v>
      </c>
      <c r="BD134" s="327" t="n">
        <v>8695</v>
      </c>
      <c r="BE134" s="327" t="n">
        <v>8696</v>
      </c>
      <c r="BF134" s="327" t="n">
        <v>8697</v>
      </c>
      <c r="BG134" s="327" t="n">
        <v>8698</v>
      </c>
      <c r="BH134" s="327" t="n">
        <v>8699</v>
      </c>
      <c r="BI134" s="327" t="n">
        <v>8700</v>
      </c>
      <c r="BJ134" s="327" t="n">
        <v>8701</v>
      </c>
      <c r="BK134" s="327" t="n">
        <v>8702</v>
      </c>
      <c r="BL134" s="327" t="n">
        <v>8703</v>
      </c>
      <c r="BM134" s="327" t="n">
        <v>8704</v>
      </c>
      <c r="BN134" s="327" t="n">
        <v>8705</v>
      </c>
      <c r="BO134" s="327" t="n">
        <v>8706</v>
      </c>
      <c r="BP134" s="327" t="n">
        <v>8707</v>
      </c>
      <c r="BQ134" s="327" t="n">
        <v>8708</v>
      </c>
      <c r="BR134" s="327" t="n">
        <v>8709</v>
      </c>
      <c r="BS134" s="327" t="n">
        <v>8710</v>
      </c>
      <c r="BT134" s="327" t="n">
        <v>8711</v>
      </c>
      <c r="BU134" s="327" t="n">
        <v>8712</v>
      </c>
    </row>
    <row r="135" customFormat="false" ht="12" hidden="false" customHeight="false" outlineLevel="0" collapsed="false">
      <c r="A135" s="317" t="s">
        <v>516</v>
      </c>
      <c r="B135" s="327" t="n">
        <v>8713</v>
      </c>
      <c r="C135" s="327" t="n">
        <v>8714</v>
      </c>
      <c r="D135" s="327" t="n">
        <v>8715</v>
      </c>
      <c r="E135" s="327" t="n">
        <v>8716</v>
      </c>
      <c r="F135" s="327" t="n">
        <v>8717</v>
      </c>
      <c r="G135" s="327" t="n">
        <v>8718</v>
      </c>
      <c r="H135" s="327" t="n">
        <v>8719</v>
      </c>
      <c r="I135" s="327" t="n">
        <v>8720</v>
      </c>
      <c r="J135" s="327" t="n">
        <v>8721</v>
      </c>
      <c r="K135" s="327" t="n">
        <v>8722</v>
      </c>
      <c r="L135" s="327" t="n">
        <v>8723</v>
      </c>
      <c r="M135" s="327" t="n">
        <v>8724</v>
      </c>
      <c r="N135" s="327" t="n">
        <v>8725</v>
      </c>
      <c r="O135" s="327" t="n">
        <v>8726</v>
      </c>
      <c r="P135" s="327" t="n">
        <v>8727</v>
      </c>
      <c r="Q135" s="327" t="n">
        <v>8728</v>
      </c>
      <c r="R135" s="327" t="n">
        <v>8729</v>
      </c>
      <c r="S135" s="327" t="n">
        <v>8730</v>
      </c>
      <c r="T135" s="327" t="n">
        <v>8731</v>
      </c>
      <c r="U135" s="327" t="n">
        <v>8732</v>
      </c>
      <c r="V135" s="327" t="n">
        <v>8733</v>
      </c>
      <c r="W135" s="327" t="n">
        <v>8734</v>
      </c>
      <c r="X135" s="327" t="n">
        <v>8735</v>
      </c>
      <c r="Y135" s="327" t="n">
        <v>8736</v>
      </c>
      <c r="Z135" s="327" t="n">
        <v>8737</v>
      </c>
      <c r="AA135" s="327" t="n">
        <v>8738</v>
      </c>
      <c r="AB135" s="327" t="n">
        <v>8739</v>
      </c>
      <c r="AC135" s="327" t="n">
        <v>8740</v>
      </c>
      <c r="AD135" s="327" t="n">
        <v>8741</v>
      </c>
      <c r="AE135" s="327" t="n">
        <v>8742</v>
      </c>
      <c r="AF135" s="327" t="n">
        <v>8743</v>
      </c>
      <c r="AG135" s="327" t="n">
        <v>8744</v>
      </c>
      <c r="AH135" s="327" t="n">
        <v>8745</v>
      </c>
      <c r="AI135" s="327" t="n">
        <v>8746</v>
      </c>
      <c r="AJ135" s="327" t="n">
        <v>8747</v>
      </c>
      <c r="AK135" s="327" t="n">
        <v>8748</v>
      </c>
      <c r="AL135" s="327" t="n">
        <v>8749</v>
      </c>
      <c r="AM135" s="327" t="n">
        <v>8750</v>
      </c>
      <c r="AN135" s="327" t="n">
        <v>8751</v>
      </c>
      <c r="AO135" s="327" t="n">
        <v>8752</v>
      </c>
      <c r="AP135" s="327" t="n">
        <v>8753</v>
      </c>
      <c r="AQ135" s="327" t="n">
        <v>8754</v>
      </c>
      <c r="AR135" s="327" t="n">
        <v>8755</v>
      </c>
      <c r="AS135" s="327" t="n">
        <v>8756</v>
      </c>
      <c r="AT135" s="327" t="n">
        <v>8757</v>
      </c>
      <c r="AU135" s="327" t="n">
        <v>8758</v>
      </c>
      <c r="AV135" s="327" t="n">
        <v>8759</v>
      </c>
      <c r="AW135" s="327" t="n">
        <v>8760</v>
      </c>
      <c r="AX135" s="327" t="n">
        <v>8761</v>
      </c>
      <c r="AY135" s="327" t="n">
        <v>8762</v>
      </c>
      <c r="AZ135" s="327" t="n">
        <v>8763</v>
      </c>
      <c r="BA135" s="327" t="n">
        <v>8764</v>
      </c>
      <c r="BB135" s="327" t="n">
        <v>8765</v>
      </c>
      <c r="BC135" s="327" t="n">
        <v>8766</v>
      </c>
      <c r="BD135" s="327" t="n">
        <v>8767</v>
      </c>
      <c r="BE135" s="327" t="n">
        <v>8768</v>
      </c>
      <c r="BF135" s="327" t="n">
        <v>8769</v>
      </c>
      <c r="BG135" s="327" t="n">
        <v>8770</v>
      </c>
      <c r="BH135" s="327" t="n">
        <v>8771</v>
      </c>
      <c r="BI135" s="327" t="n">
        <v>8772</v>
      </c>
      <c r="BJ135" s="327" t="n">
        <v>8773</v>
      </c>
      <c r="BK135" s="327" t="n">
        <v>8774</v>
      </c>
      <c r="BL135" s="327" t="n">
        <v>8775</v>
      </c>
      <c r="BM135" s="327" t="n">
        <v>8776</v>
      </c>
      <c r="BN135" s="327" t="n">
        <v>8777</v>
      </c>
      <c r="BO135" s="327" t="n">
        <v>8778</v>
      </c>
      <c r="BP135" s="327" t="n">
        <v>8779</v>
      </c>
      <c r="BQ135" s="327" t="n">
        <v>8780</v>
      </c>
      <c r="BR135" s="327" t="n">
        <v>8781</v>
      </c>
      <c r="BS135" s="327" t="n">
        <v>8782</v>
      </c>
      <c r="BT135" s="327" t="n">
        <v>8783</v>
      </c>
      <c r="BU135" s="327" t="n">
        <v>8784</v>
      </c>
    </row>
    <row r="136" customFormat="false" ht="12" hidden="false" customHeight="false" outlineLevel="0" collapsed="false">
      <c r="A136" s="317" t="s">
        <v>517</v>
      </c>
      <c r="B136" s="327" t="n">
        <v>8785</v>
      </c>
      <c r="C136" s="327" t="n">
        <v>8786</v>
      </c>
      <c r="D136" s="327" t="n">
        <v>8787</v>
      </c>
      <c r="E136" s="327" t="n">
        <v>8788</v>
      </c>
      <c r="F136" s="327" t="n">
        <v>8789</v>
      </c>
      <c r="G136" s="327" t="n">
        <v>8790</v>
      </c>
      <c r="H136" s="327" t="n">
        <v>8791</v>
      </c>
      <c r="I136" s="327" t="n">
        <v>8792</v>
      </c>
      <c r="J136" s="327" t="n">
        <v>8793</v>
      </c>
      <c r="K136" s="327" t="n">
        <v>8794</v>
      </c>
      <c r="L136" s="327" t="n">
        <v>8795</v>
      </c>
      <c r="M136" s="327" t="n">
        <v>8796</v>
      </c>
      <c r="N136" s="327" t="n">
        <v>8797</v>
      </c>
      <c r="O136" s="327" t="n">
        <v>8798</v>
      </c>
      <c r="P136" s="327" t="n">
        <v>8799</v>
      </c>
      <c r="Q136" s="327" t="n">
        <v>8800</v>
      </c>
      <c r="R136" s="327" t="n">
        <v>8801</v>
      </c>
      <c r="S136" s="327" t="n">
        <v>8802</v>
      </c>
      <c r="T136" s="327" t="n">
        <v>8803</v>
      </c>
      <c r="U136" s="327" t="n">
        <v>8804</v>
      </c>
      <c r="V136" s="327" t="n">
        <v>8805</v>
      </c>
      <c r="W136" s="327" t="n">
        <v>8806</v>
      </c>
      <c r="X136" s="327" t="n">
        <v>8807</v>
      </c>
      <c r="Y136" s="327" t="n">
        <v>8808</v>
      </c>
      <c r="Z136" s="327" t="n">
        <v>8809</v>
      </c>
      <c r="AA136" s="327" t="n">
        <v>8810</v>
      </c>
      <c r="AB136" s="327" t="n">
        <v>8811</v>
      </c>
      <c r="AC136" s="327" t="n">
        <v>8812</v>
      </c>
      <c r="AD136" s="327" t="n">
        <v>8813</v>
      </c>
      <c r="AE136" s="327" t="n">
        <v>8814</v>
      </c>
      <c r="AF136" s="327" t="n">
        <v>8815</v>
      </c>
      <c r="AG136" s="327" t="n">
        <v>8816</v>
      </c>
      <c r="AH136" s="327" t="n">
        <v>8817</v>
      </c>
      <c r="AI136" s="327" t="n">
        <v>8818</v>
      </c>
      <c r="AJ136" s="327" t="n">
        <v>8819</v>
      </c>
      <c r="AK136" s="327" t="n">
        <v>8820</v>
      </c>
      <c r="AL136" s="327" t="n">
        <v>8821</v>
      </c>
      <c r="AM136" s="327" t="n">
        <v>8822</v>
      </c>
      <c r="AN136" s="327" t="n">
        <v>8823</v>
      </c>
      <c r="AO136" s="327" t="n">
        <v>8824</v>
      </c>
      <c r="AP136" s="327" t="n">
        <v>8825</v>
      </c>
      <c r="AQ136" s="327" t="n">
        <v>8826</v>
      </c>
      <c r="AR136" s="327" t="n">
        <v>8827</v>
      </c>
      <c r="AS136" s="327" t="n">
        <v>8828</v>
      </c>
      <c r="AT136" s="327" t="n">
        <v>8829</v>
      </c>
      <c r="AU136" s="327" t="n">
        <v>8830</v>
      </c>
      <c r="AV136" s="327" t="n">
        <v>8831</v>
      </c>
      <c r="AW136" s="327" t="n">
        <v>8832</v>
      </c>
      <c r="AX136" s="327" t="n">
        <v>8833</v>
      </c>
      <c r="AY136" s="327" t="n">
        <v>8834</v>
      </c>
      <c r="AZ136" s="327" t="n">
        <v>8835</v>
      </c>
      <c r="BA136" s="327" t="n">
        <v>8836</v>
      </c>
      <c r="BB136" s="327" t="n">
        <v>8837</v>
      </c>
      <c r="BC136" s="327" t="n">
        <v>8838</v>
      </c>
      <c r="BD136" s="327" t="n">
        <v>8839</v>
      </c>
      <c r="BE136" s="327" t="n">
        <v>8840</v>
      </c>
      <c r="BF136" s="327" t="n">
        <v>8841</v>
      </c>
      <c r="BG136" s="327" t="n">
        <v>8842</v>
      </c>
      <c r="BH136" s="327" t="n">
        <v>8843</v>
      </c>
      <c r="BI136" s="327" t="n">
        <v>8844</v>
      </c>
      <c r="BJ136" s="327" t="n">
        <v>8845</v>
      </c>
      <c r="BK136" s="327" t="n">
        <v>8846</v>
      </c>
      <c r="BL136" s="327" t="n">
        <v>8847</v>
      </c>
      <c r="BM136" s="327" t="n">
        <v>8848</v>
      </c>
      <c r="BN136" s="327" t="n">
        <v>8849</v>
      </c>
      <c r="BO136" s="327" t="n">
        <v>8850</v>
      </c>
      <c r="BP136" s="327" t="n">
        <v>8851</v>
      </c>
      <c r="BQ136" s="327" t="n">
        <v>8852</v>
      </c>
      <c r="BR136" s="327" t="n">
        <v>8853</v>
      </c>
      <c r="BS136" s="327" t="n">
        <v>8854</v>
      </c>
      <c r="BT136" s="327" t="n">
        <v>8855</v>
      </c>
      <c r="BU136" s="327" t="n">
        <v>8856</v>
      </c>
    </row>
    <row r="137" customFormat="false" ht="12" hidden="false" customHeight="false" outlineLevel="0" collapsed="false">
      <c r="A137" s="317" t="s">
        <v>518</v>
      </c>
      <c r="B137" s="327" t="n">
        <v>8857</v>
      </c>
      <c r="C137" s="327" t="n">
        <v>8858</v>
      </c>
      <c r="D137" s="327" t="n">
        <v>8859</v>
      </c>
      <c r="E137" s="327" t="n">
        <v>8860</v>
      </c>
      <c r="F137" s="327" t="n">
        <v>8861</v>
      </c>
      <c r="G137" s="327" t="n">
        <v>8862</v>
      </c>
      <c r="H137" s="327" t="n">
        <v>8863</v>
      </c>
      <c r="I137" s="327" t="n">
        <v>8864</v>
      </c>
      <c r="J137" s="327" t="n">
        <v>8865</v>
      </c>
      <c r="K137" s="327" t="n">
        <v>8866</v>
      </c>
      <c r="L137" s="327" t="n">
        <v>8867</v>
      </c>
      <c r="M137" s="327" t="n">
        <v>8868</v>
      </c>
      <c r="N137" s="327" t="n">
        <v>8869</v>
      </c>
      <c r="O137" s="327" t="n">
        <v>8870</v>
      </c>
      <c r="P137" s="327" t="n">
        <v>8871</v>
      </c>
      <c r="Q137" s="327" t="n">
        <v>8872</v>
      </c>
      <c r="R137" s="327" t="n">
        <v>8873</v>
      </c>
      <c r="S137" s="327" t="n">
        <v>8874</v>
      </c>
      <c r="T137" s="327" t="n">
        <v>8875</v>
      </c>
      <c r="U137" s="327" t="n">
        <v>8876</v>
      </c>
      <c r="V137" s="327" t="n">
        <v>8877</v>
      </c>
      <c r="W137" s="327" t="n">
        <v>8878</v>
      </c>
      <c r="X137" s="327" t="n">
        <v>8879</v>
      </c>
      <c r="Y137" s="327" t="n">
        <v>8880</v>
      </c>
      <c r="Z137" s="327" t="n">
        <v>8881</v>
      </c>
      <c r="AA137" s="327" t="n">
        <v>8882</v>
      </c>
      <c r="AB137" s="327" t="n">
        <v>8883</v>
      </c>
      <c r="AC137" s="327" t="n">
        <v>8884</v>
      </c>
      <c r="AD137" s="327" t="n">
        <v>8885</v>
      </c>
      <c r="AE137" s="327" t="n">
        <v>8886</v>
      </c>
      <c r="AF137" s="327" t="n">
        <v>8887</v>
      </c>
      <c r="AG137" s="327" t="n">
        <v>8888</v>
      </c>
      <c r="AH137" s="327" t="n">
        <v>8889</v>
      </c>
      <c r="AI137" s="327" t="n">
        <v>8890</v>
      </c>
      <c r="AJ137" s="327" t="n">
        <v>8891</v>
      </c>
      <c r="AK137" s="327" t="n">
        <v>8892</v>
      </c>
      <c r="AL137" s="327" t="n">
        <v>8893</v>
      </c>
      <c r="AM137" s="327" t="n">
        <v>8894</v>
      </c>
      <c r="AN137" s="327" t="n">
        <v>8895</v>
      </c>
      <c r="AO137" s="327" t="n">
        <v>8896</v>
      </c>
      <c r="AP137" s="327" t="n">
        <v>8897</v>
      </c>
      <c r="AQ137" s="327" t="n">
        <v>8898</v>
      </c>
      <c r="AR137" s="327" t="n">
        <v>8899</v>
      </c>
      <c r="AS137" s="327" t="n">
        <v>8900</v>
      </c>
      <c r="AT137" s="327" t="n">
        <v>8901</v>
      </c>
      <c r="AU137" s="327" t="n">
        <v>8902</v>
      </c>
      <c r="AV137" s="327" t="n">
        <v>8903</v>
      </c>
      <c r="AW137" s="327" t="n">
        <v>8904</v>
      </c>
      <c r="AX137" s="327" t="n">
        <v>8905</v>
      </c>
      <c r="AY137" s="327" t="n">
        <v>8906</v>
      </c>
      <c r="AZ137" s="327" t="n">
        <v>8907</v>
      </c>
      <c r="BA137" s="327" t="n">
        <v>8908</v>
      </c>
      <c r="BB137" s="327" t="n">
        <v>8909</v>
      </c>
      <c r="BC137" s="327" t="n">
        <v>8910</v>
      </c>
      <c r="BD137" s="327" t="n">
        <v>8911</v>
      </c>
      <c r="BE137" s="327" t="n">
        <v>8912</v>
      </c>
      <c r="BF137" s="327" t="n">
        <v>8913</v>
      </c>
      <c r="BG137" s="327" t="n">
        <v>8914</v>
      </c>
      <c r="BH137" s="327" t="n">
        <v>8915</v>
      </c>
      <c r="BI137" s="327" t="n">
        <v>8916</v>
      </c>
      <c r="BJ137" s="327" t="n">
        <v>8917</v>
      </c>
      <c r="BK137" s="327" t="n">
        <v>8918</v>
      </c>
      <c r="BL137" s="327" t="n">
        <v>8919</v>
      </c>
      <c r="BM137" s="327" t="n">
        <v>8920</v>
      </c>
      <c r="BN137" s="327" t="n">
        <v>8921</v>
      </c>
      <c r="BO137" s="327" t="n">
        <v>8922</v>
      </c>
      <c r="BP137" s="327" t="n">
        <v>8923</v>
      </c>
      <c r="BQ137" s="327" t="n">
        <v>8924</v>
      </c>
      <c r="BR137" s="327" t="n">
        <v>8925</v>
      </c>
      <c r="BS137" s="327" t="n">
        <v>8926</v>
      </c>
      <c r="BT137" s="327" t="n">
        <v>8927</v>
      </c>
      <c r="BU137" s="327" t="n">
        <v>8928</v>
      </c>
    </row>
    <row r="138" customFormat="false" ht="12" hidden="false" customHeight="false" outlineLevel="0" collapsed="false">
      <c r="A138" s="316" t="s">
        <v>519</v>
      </c>
      <c r="B138" s="327" t="n">
        <v>8929</v>
      </c>
      <c r="C138" s="327" t="n">
        <v>8930</v>
      </c>
      <c r="D138" s="327" t="n">
        <v>8931</v>
      </c>
      <c r="E138" s="327" t="n">
        <v>8932</v>
      </c>
      <c r="F138" s="327" t="n">
        <v>8933</v>
      </c>
      <c r="G138" s="327" t="n">
        <v>8934</v>
      </c>
      <c r="H138" s="327" t="n">
        <v>8935</v>
      </c>
      <c r="I138" s="327" t="n">
        <v>8936</v>
      </c>
      <c r="J138" s="327" t="n">
        <v>8937</v>
      </c>
      <c r="K138" s="327" t="n">
        <v>8938</v>
      </c>
      <c r="L138" s="327" t="n">
        <v>8939</v>
      </c>
      <c r="M138" s="327" t="n">
        <v>8940</v>
      </c>
      <c r="N138" s="327" t="n">
        <v>8941</v>
      </c>
      <c r="O138" s="327" t="n">
        <v>8942</v>
      </c>
      <c r="P138" s="327" t="n">
        <v>8943</v>
      </c>
      <c r="Q138" s="327" t="n">
        <v>8944</v>
      </c>
      <c r="R138" s="327" t="n">
        <v>8945</v>
      </c>
      <c r="S138" s="327" t="n">
        <v>8946</v>
      </c>
      <c r="T138" s="327" t="n">
        <v>8947</v>
      </c>
      <c r="U138" s="327" t="n">
        <v>8948</v>
      </c>
      <c r="V138" s="327" t="n">
        <v>8949</v>
      </c>
      <c r="W138" s="327" t="n">
        <v>8950</v>
      </c>
      <c r="X138" s="327" t="n">
        <v>8951</v>
      </c>
      <c r="Y138" s="327" t="n">
        <v>8952</v>
      </c>
      <c r="Z138" s="327" t="n">
        <v>8953</v>
      </c>
      <c r="AA138" s="327" t="n">
        <v>8954</v>
      </c>
      <c r="AB138" s="327" t="n">
        <v>8955</v>
      </c>
      <c r="AC138" s="327" t="n">
        <v>8956</v>
      </c>
      <c r="AD138" s="327" t="n">
        <v>8957</v>
      </c>
      <c r="AE138" s="327" t="n">
        <v>8958</v>
      </c>
      <c r="AF138" s="327" t="n">
        <v>8959</v>
      </c>
      <c r="AG138" s="327" t="n">
        <v>8960</v>
      </c>
      <c r="AH138" s="327" t="n">
        <v>8961</v>
      </c>
      <c r="AI138" s="327" t="n">
        <v>8962</v>
      </c>
      <c r="AJ138" s="327" t="n">
        <v>8963</v>
      </c>
      <c r="AK138" s="327" t="n">
        <v>8964</v>
      </c>
      <c r="AL138" s="327" t="n">
        <v>8965</v>
      </c>
      <c r="AM138" s="327" t="n">
        <v>8966</v>
      </c>
      <c r="AN138" s="327" t="n">
        <v>8967</v>
      </c>
      <c r="AO138" s="327" t="n">
        <v>8968</v>
      </c>
      <c r="AP138" s="327" t="n">
        <v>8969</v>
      </c>
      <c r="AQ138" s="327" t="n">
        <v>8970</v>
      </c>
      <c r="AR138" s="327" t="n">
        <v>8971</v>
      </c>
      <c r="AS138" s="327" t="n">
        <v>8972</v>
      </c>
      <c r="AT138" s="327" t="n">
        <v>8973</v>
      </c>
      <c r="AU138" s="327" t="n">
        <v>8974</v>
      </c>
      <c r="AV138" s="327" t="n">
        <v>8975</v>
      </c>
      <c r="AW138" s="327" t="n">
        <v>8976</v>
      </c>
      <c r="AX138" s="327" t="n">
        <v>8977</v>
      </c>
      <c r="AY138" s="327" t="n">
        <v>8978</v>
      </c>
      <c r="AZ138" s="327" t="n">
        <v>8979</v>
      </c>
      <c r="BA138" s="327" t="n">
        <v>8980</v>
      </c>
      <c r="BB138" s="327" t="n">
        <v>8981</v>
      </c>
      <c r="BC138" s="327" t="n">
        <v>8982</v>
      </c>
      <c r="BD138" s="327" t="n">
        <v>8983</v>
      </c>
      <c r="BE138" s="327" t="n">
        <v>8984</v>
      </c>
      <c r="BF138" s="327" t="n">
        <v>8985</v>
      </c>
      <c r="BG138" s="327" t="n">
        <v>8986</v>
      </c>
      <c r="BH138" s="327" t="n">
        <v>8987</v>
      </c>
      <c r="BI138" s="327" t="n">
        <v>8988</v>
      </c>
      <c r="BJ138" s="327" t="n">
        <v>8989</v>
      </c>
      <c r="BK138" s="327" t="n">
        <v>8990</v>
      </c>
      <c r="BL138" s="327" t="n">
        <v>8991</v>
      </c>
      <c r="BM138" s="327" t="n">
        <v>8992</v>
      </c>
      <c r="BN138" s="327" t="n">
        <v>8993</v>
      </c>
      <c r="BO138" s="327" t="n">
        <v>8994</v>
      </c>
      <c r="BP138" s="327" t="n">
        <v>8995</v>
      </c>
      <c r="BQ138" s="327" t="n">
        <v>8996</v>
      </c>
      <c r="BR138" s="327" t="n">
        <v>8997</v>
      </c>
      <c r="BS138" s="327" t="n">
        <v>8998</v>
      </c>
      <c r="BT138" s="327" t="n">
        <v>8999</v>
      </c>
      <c r="BU138" s="327" t="n">
        <v>9000</v>
      </c>
    </row>
    <row r="139" customFormat="false" ht="24" hidden="false" customHeight="false" outlineLevel="0" collapsed="false">
      <c r="A139" s="317" t="s">
        <v>1403</v>
      </c>
      <c r="B139" s="327" t="n">
        <v>9001</v>
      </c>
      <c r="C139" s="327" t="n">
        <v>9002</v>
      </c>
      <c r="D139" s="327" t="n">
        <v>9003</v>
      </c>
      <c r="E139" s="327" t="n">
        <v>9004</v>
      </c>
      <c r="F139" s="327" t="n">
        <v>9005</v>
      </c>
      <c r="G139" s="327" t="n">
        <v>9006</v>
      </c>
      <c r="H139" s="327" t="n">
        <v>9007</v>
      </c>
      <c r="I139" s="327" t="n">
        <v>9008</v>
      </c>
      <c r="J139" s="327" t="n">
        <v>9009</v>
      </c>
      <c r="K139" s="327" t="n">
        <v>9010</v>
      </c>
      <c r="L139" s="327" t="n">
        <v>9011</v>
      </c>
      <c r="M139" s="327" t="n">
        <v>9012</v>
      </c>
      <c r="N139" s="327" t="n">
        <v>9013</v>
      </c>
      <c r="O139" s="327" t="n">
        <v>9014</v>
      </c>
      <c r="P139" s="327" t="n">
        <v>9015</v>
      </c>
      <c r="Q139" s="327" t="n">
        <v>9016</v>
      </c>
      <c r="R139" s="327" t="n">
        <v>9017</v>
      </c>
      <c r="S139" s="327" t="n">
        <v>9018</v>
      </c>
      <c r="T139" s="327" t="n">
        <v>9019</v>
      </c>
      <c r="U139" s="327" t="n">
        <v>9020</v>
      </c>
      <c r="V139" s="327" t="n">
        <v>9021</v>
      </c>
      <c r="W139" s="327" t="n">
        <v>9022</v>
      </c>
      <c r="X139" s="327" t="n">
        <v>9023</v>
      </c>
      <c r="Y139" s="327" t="n">
        <v>9024</v>
      </c>
      <c r="Z139" s="327" t="n">
        <v>9025</v>
      </c>
      <c r="AA139" s="327" t="n">
        <v>9026</v>
      </c>
      <c r="AB139" s="327" t="n">
        <v>9027</v>
      </c>
      <c r="AC139" s="327" t="n">
        <v>9028</v>
      </c>
      <c r="AD139" s="327" t="n">
        <v>9029</v>
      </c>
      <c r="AE139" s="327" t="n">
        <v>9030</v>
      </c>
      <c r="AF139" s="327" t="n">
        <v>9031</v>
      </c>
      <c r="AG139" s="327" t="n">
        <v>9032</v>
      </c>
      <c r="AH139" s="327" t="n">
        <v>9033</v>
      </c>
      <c r="AI139" s="327" t="n">
        <v>9034</v>
      </c>
      <c r="AJ139" s="327" t="n">
        <v>9035</v>
      </c>
      <c r="AK139" s="327" t="n">
        <v>9036</v>
      </c>
      <c r="AL139" s="327" t="n">
        <v>9037</v>
      </c>
      <c r="AM139" s="327" t="n">
        <v>9038</v>
      </c>
      <c r="AN139" s="327" t="n">
        <v>9039</v>
      </c>
      <c r="AO139" s="327" t="n">
        <v>9040</v>
      </c>
      <c r="AP139" s="327" t="n">
        <v>9041</v>
      </c>
      <c r="AQ139" s="327" t="n">
        <v>9042</v>
      </c>
      <c r="AR139" s="327" t="n">
        <v>9043</v>
      </c>
      <c r="AS139" s="327" t="n">
        <v>9044</v>
      </c>
      <c r="AT139" s="327" t="n">
        <v>9045</v>
      </c>
      <c r="AU139" s="327" t="n">
        <v>9046</v>
      </c>
      <c r="AV139" s="327" t="n">
        <v>9047</v>
      </c>
      <c r="AW139" s="327" t="n">
        <v>9048</v>
      </c>
      <c r="AX139" s="327" t="n">
        <v>9049</v>
      </c>
      <c r="AY139" s="327" t="n">
        <v>9050</v>
      </c>
      <c r="AZ139" s="327" t="n">
        <v>9051</v>
      </c>
      <c r="BA139" s="327" t="n">
        <v>9052</v>
      </c>
      <c r="BB139" s="327" t="n">
        <v>9053</v>
      </c>
      <c r="BC139" s="327" t="n">
        <v>9054</v>
      </c>
      <c r="BD139" s="327" t="n">
        <v>9055</v>
      </c>
      <c r="BE139" s="327" t="n">
        <v>9056</v>
      </c>
      <c r="BF139" s="327" t="n">
        <v>9057</v>
      </c>
      <c r="BG139" s="327" t="n">
        <v>9058</v>
      </c>
      <c r="BH139" s="327" t="n">
        <v>9059</v>
      </c>
      <c r="BI139" s="327" t="n">
        <v>9060</v>
      </c>
      <c r="BJ139" s="327" t="n">
        <v>9061</v>
      </c>
      <c r="BK139" s="327" t="n">
        <v>9062</v>
      </c>
      <c r="BL139" s="327" t="n">
        <v>9063</v>
      </c>
      <c r="BM139" s="327" t="n">
        <v>9064</v>
      </c>
      <c r="BN139" s="327" t="n">
        <v>9065</v>
      </c>
      <c r="BO139" s="327" t="n">
        <v>9066</v>
      </c>
      <c r="BP139" s="327" t="n">
        <v>9067</v>
      </c>
      <c r="BQ139" s="327" t="n">
        <v>9068</v>
      </c>
      <c r="BR139" s="327" t="n">
        <v>9069</v>
      </c>
      <c r="BS139" s="327" t="n">
        <v>9070</v>
      </c>
      <c r="BT139" s="327" t="n">
        <v>9071</v>
      </c>
      <c r="BU139" s="327" t="n">
        <v>9072</v>
      </c>
    </row>
    <row r="140" customFormat="false" ht="12" hidden="false" customHeight="false" outlineLevel="0" collapsed="false">
      <c r="A140" s="317" t="s">
        <v>521</v>
      </c>
      <c r="B140" s="327" t="n">
        <v>9073</v>
      </c>
      <c r="C140" s="327" t="n">
        <v>9074</v>
      </c>
      <c r="D140" s="327" t="n">
        <v>9075</v>
      </c>
      <c r="E140" s="327" t="n">
        <v>9076</v>
      </c>
      <c r="F140" s="327" t="n">
        <v>9077</v>
      </c>
      <c r="G140" s="327" t="n">
        <v>9078</v>
      </c>
      <c r="H140" s="327" t="n">
        <v>9079</v>
      </c>
      <c r="I140" s="327" t="n">
        <v>9080</v>
      </c>
      <c r="J140" s="327" t="n">
        <v>9081</v>
      </c>
      <c r="K140" s="327" t="n">
        <v>9082</v>
      </c>
      <c r="L140" s="327" t="n">
        <v>9083</v>
      </c>
      <c r="M140" s="327" t="n">
        <v>9084</v>
      </c>
      <c r="N140" s="327" t="n">
        <v>9085</v>
      </c>
      <c r="O140" s="327" t="n">
        <v>9086</v>
      </c>
      <c r="P140" s="327" t="n">
        <v>9087</v>
      </c>
      <c r="Q140" s="327" t="n">
        <v>9088</v>
      </c>
      <c r="R140" s="327" t="n">
        <v>9089</v>
      </c>
      <c r="S140" s="327" t="n">
        <v>9090</v>
      </c>
      <c r="T140" s="327" t="n">
        <v>9091</v>
      </c>
      <c r="U140" s="327" t="n">
        <v>9092</v>
      </c>
      <c r="V140" s="327" t="n">
        <v>9093</v>
      </c>
      <c r="W140" s="327" t="n">
        <v>9094</v>
      </c>
      <c r="X140" s="327" t="n">
        <v>9095</v>
      </c>
      <c r="Y140" s="327" t="n">
        <v>9096</v>
      </c>
      <c r="Z140" s="327" t="n">
        <v>9097</v>
      </c>
      <c r="AA140" s="327" t="n">
        <v>9098</v>
      </c>
      <c r="AB140" s="327" t="n">
        <v>9099</v>
      </c>
      <c r="AC140" s="327" t="n">
        <v>9100</v>
      </c>
      <c r="AD140" s="327" t="n">
        <v>9101</v>
      </c>
      <c r="AE140" s="327" t="n">
        <v>9102</v>
      </c>
      <c r="AF140" s="327" t="n">
        <v>9103</v>
      </c>
      <c r="AG140" s="327" t="n">
        <v>9104</v>
      </c>
      <c r="AH140" s="327" t="n">
        <v>9105</v>
      </c>
      <c r="AI140" s="327" t="n">
        <v>9106</v>
      </c>
      <c r="AJ140" s="327" t="n">
        <v>9107</v>
      </c>
      <c r="AK140" s="327" t="n">
        <v>9108</v>
      </c>
      <c r="AL140" s="327" t="n">
        <v>9109</v>
      </c>
      <c r="AM140" s="327" t="n">
        <v>9110</v>
      </c>
      <c r="AN140" s="327" t="n">
        <v>9111</v>
      </c>
      <c r="AO140" s="327" t="n">
        <v>9112</v>
      </c>
      <c r="AP140" s="327" t="n">
        <v>9113</v>
      </c>
      <c r="AQ140" s="327" t="n">
        <v>9114</v>
      </c>
      <c r="AR140" s="327" t="n">
        <v>9115</v>
      </c>
      <c r="AS140" s="327" t="n">
        <v>9116</v>
      </c>
      <c r="AT140" s="327" t="n">
        <v>9117</v>
      </c>
      <c r="AU140" s="327" t="n">
        <v>9118</v>
      </c>
      <c r="AV140" s="327" t="n">
        <v>9119</v>
      </c>
      <c r="AW140" s="327" t="n">
        <v>9120</v>
      </c>
      <c r="AX140" s="327" t="n">
        <v>9121</v>
      </c>
      <c r="AY140" s="327" t="n">
        <v>9122</v>
      </c>
      <c r="AZ140" s="327" t="n">
        <v>9123</v>
      </c>
      <c r="BA140" s="327" t="n">
        <v>9124</v>
      </c>
      <c r="BB140" s="327" t="n">
        <v>9125</v>
      </c>
      <c r="BC140" s="327" t="n">
        <v>9126</v>
      </c>
      <c r="BD140" s="327" t="n">
        <v>9127</v>
      </c>
      <c r="BE140" s="327" t="n">
        <v>9128</v>
      </c>
      <c r="BF140" s="327" t="n">
        <v>9129</v>
      </c>
      <c r="BG140" s="327" t="n">
        <v>9130</v>
      </c>
      <c r="BH140" s="327" t="n">
        <v>9131</v>
      </c>
      <c r="BI140" s="327" t="n">
        <v>9132</v>
      </c>
      <c r="BJ140" s="327" t="n">
        <v>9133</v>
      </c>
      <c r="BK140" s="327" t="n">
        <v>9134</v>
      </c>
      <c r="BL140" s="327" t="n">
        <v>9135</v>
      </c>
      <c r="BM140" s="327" t="n">
        <v>9136</v>
      </c>
      <c r="BN140" s="327" t="n">
        <v>9137</v>
      </c>
      <c r="BO140" s="327" t="n">
        <v>9138</v>
      </c>
      <c r="BP140" s="327" t="n">
        <v>9139</v>
      </c>
      <c r="BQ140" s="327" t="n">
        <v>9140</v>
      </c>
      <c r="BR140" s="327" t="n">
        <v>9141</v>
      </c>
      <c r="BS140" s="327" t="n">
        <v>9142</v>
      </c>
      <c r="BT140" s="327" t="n">
        <v>9143</v>
      </c>
      <c r="BU140" s="327" t="n">
        <v>9144</v>
      </c>
    </row>
    <row r="141" customFormat="false" ht="12" hidden="false" customHeight="false" outlineLevel="0" collapsed="false">
      <c r="A141" s="316" t="s">
        <v>522</v>
      </c>
      <c r="B141" s="327" t="n">
        <v>9145</v>
      </c>
      <c r="C141" s="327" t="n">
        <v>9146</v>
      </c>
      <c r="D141" s="327" t="n">
        <v>9147</v>
      </c>
      <c r="E141" s="327" t="n">
        <v>9148</v>
      </c>
      <c r="F141" s="327" t="n">
        <v>9149</v>
      </c>
      <c r="G141" s="327" t="n">
        <v>9150</v>
      </c>
      <c r="H141" s="327" t="n">
        <v>9151</v>
      </c>
      <c r="I141" s="327" t="n">
        <v>9152</v>
      </c>
      <c r="J141" s="327" t="n">
        <v>9153</v>
      </c>
      <c r="K141" s="327" t="n">
        <v>9154</v>
      </c>
      <c r="L141" s="327" t="n">
        <v>9155</v>
      </c>
      <c r="M141" s="327" t="n">
        <v>9156</v>
      </c>
      <c r="N141" s="327" t="n">
        <v>9157</v>
      </c>
      <c r="O141" s="327" t="n">
        <v>9158</v>
      </c>
      <c r="P141" s="327" t="n">
        <v>9159</v>
      </c>
      <c r="Q141" s="327" t="n">
        <v>9160</v>
      </c>
      <c r="R141" s="327" t="n">
        <v>9161</v>
      </c>
      <c r="S141" s="327" t="n">
        <v>9162</v>
      </c>
      <c r="T141" s="327" t="n">
        <v>9163</v>
      </c>
      <c r="U141" s="327" t="n">
        <v>9164</v>
      </c>
      <c r="V141" s="327" t="n">
        <v>9165</v>
      </c>
      <c r="W141" s="327" t="n">
        <v>9166</v>
      </c>
      <c r="X141" s="327" t="n">
        <v>9167</v>
      </c>
      <c r="Y141" s="327" t="n">
        <v>9168</v>
      </c>
      <c r="Z141" s="327" t="n">
        <v>9169</v>
      </c>
      <c r="AA141" s="327" t="n">
        <v>9170</v>
      </c>
      <c r="AB141" s="327" t="n">
        <v>9171</v>
      </c>
      <c r="AC141" s="327" t="n">
        <v>9172</v>
      </c>
      <c r="AD141" s="327" t="n">
        <v>9173</v>
      </c>
      <c r="AE141" s="327" t="n">
        <v>9174</v>
      </c>
      <c r="AF141" s="327" t="n">
        <v>9175</v>
      </c>
      <c r="AG141" s="327" t="n">
        <v>9176</v>
      </c>
      <c r="AH141" s="327" t="n">
        <v>9177</v>
      </c>
      <c r="AI141" s="327" t="n">
        <v>9178</v>
      </c>
      <c r="AJ141" s="327" t="n">
        <v>9179</v>
      </c>
      <c r="AK141" s="327" t="n">
        <v>9180</v>
      </c>
      <c r="AL141" s="327" t="n">
        <v>9181</v>
      </c>
      <c r="AM141" s="327" t="n">
        <v>9182</v>
      </c>
      <c r="AN141" s="327" t="n">
        <v>9183</v>
      </c>
      <c r="AO141" s="327" t="n">
        <v>9184</v>
      </c>
      <c r="AP141" s="327" t="n">
        <v>9185</v>
      </c>
      <c r="AQ141" s="327" t="n">
        <v>9186</v>
      </c>
      <c r="AR141" s="327" t="n">
        <v>9187</v>
      </c>
      <c r="AS141" s="327" t="n">
        <v>9188</v>
      </c>
      <c r="AT141" s="327" t="n">
        <v>9189</v>
      </c>
      <c r="AU141" s="327" t="n">
        <v>9190</v>
      </c>
      <c r="AV141" s="327" t="n">
        <v>9191</v>
      </c>
      <c r="AW141" s="327" t="n">
        <v>9192</v>
      </c>
      <c r="AX141" s="327" t="n">
        <v>9193</v>
      </c>
      <c r="AY141" s="327" t="n">
        <v>9194</v>
      </c>
      <c r="AZ141" s="327" t="n">
        <v>9195</v>
      </c>
      <c r="BA141" s="327" t="n">
        <v>9196</v>
      </c>
      <c r="BB141" s="327" t="n">
        <v>9197</v>
      </c>
      <c r="BC141" s="327" t="n">
        <v>9198</v>
      </c>
      <c r="BD141" s="327" t="n">
        <v>9199</v>
      </c>
      <c r="BE141" s="327" t="n">
        <v>9200</v>
      </c>
      <c r="BF141" s="327" t="n">
        <v>9201</v>
      </c>
      <c r="BG141" s="327" t="n">
        <v>9202</v>
      </c>
      <c r="BH141" s="327" t="n">
        <v>9203</v>
      </c>
      <c r="BI141" s="327" t="n">
        <v>9204</v>
      </c>
      <c r="BJ141" s="327" t="n">
        <v>9205</v>
      </c>
      <c r="BK141" s="327" t="n">
        <v>9206</v>
      </c>
      <c r="BL141" s="327" t="n">
        <v>9207</v>
      </c>
      <c r="BM141" s="327" t="n">
        <v>9208</v>
      </c>
      <c r="BN141" s="327" t="n">
        <v>9209</v>
      </c>
      <c r="BO141" s="327" t="n">
        <v>9210</v>
      </c>
      <c r="BP141" s="327" t="n">
        <v>9211</v>
      </c>
      <c r="BQ141" s="327" t="n">
        <v>9212</v>
      </c>
      <c r="BR141" s="327" t="n">
        <v>9213</v>
      </c>
      <c r="BS141" s="327" t="n">
        <v>9214</v>
      </c>
      <c r="BT141" s="327" t="n">
        <v>9215</v>
      </c>
      <c r="BU141" s="327" t="n">
        <v>9216</v>
      </c>
    </row>
    <row r="142" customFormat="false" ht="12" hidden="false" customHeight="false" outlineLevel="0" collapsed="false">
      <c r="A142" s="317" t="s">
        <v>523</v>
      </c>
      <c r="B142" s="327" t="n">
        <v>9217</v>
      </c>
      <c r="C142" s="327" t="n">
        <v>9218</v>
      </c>
      <c r="D142" s="327" t="n">
        <v>9219</v>
      </c>
      <c r="E142" s="327" t="n">
        <v>9220</v>
      </c>
      <c r="F142" s="327" t="n">
        <v>9221</v>
      </c>
      <c r="G142" s="327" t="n">
        <v>9222</v>
      </c>
      <c r="H142" s="327" t="n">
        <v>9223</v>
      </c>
      <c r="I142" s="327" t="n">
        <v>9224</v>
      </c>
      <c r="J142" s="327" t="n">
        <v>9225</v>
      </c>
      <c r="K142" s="327" t="n">
        <v>9226</v>
      </c>
      <c r="L142" s="327" t="n">
        <v>9227</v>
      </c>
      <c r="M142" s="327" t="n">
        <v>9228</v>
      </c>
      <c r="N142" s="327" t="n">
        <v>9229</v>
      </c>
      <c r="O142" s="327" t="n">
        <v>9230</v>
      </c>
      <c r="P142" s="327" t="n">
        <v>9231</v>
      </c>
      <c r="Q142" s="327" t="n">
        <v>9232</v>
      </c>
      <c r="R142" s="327" t="n">
        <v>9233</v>
      </c>
      <c r="S142" s="327" t="n">
        <v>9234</v>
      </c>
      <c r="T142" s="327" t="n">
        <v>9235</v>
      </c>
      <c r="U142" s="327" t="n">
        <v>9236</v>
      </c>
      <c r="V142" s="327" t="n">
        <v>9237</v>
      </c>
      <c r="W142" s="327" t="n">
        <v>9238</v>
      </c>
      <c r="X142" s="327" t="n">
        <v>9239</v>
      </c>
      <c r="Y142" s="327" t="n">
        <v>9240</v>
      </c>
      <c r="Z142" s="327" t="n">
        <v>9241</v>
      </c>
      <c r="AA142" s="327" t="n">
        <v>9242</v>
      </c>
      <c r="AB142" s="327" t="n">
        <v>9243</v>
      </c>
      <c r="AC142" s="327" t="n">
        <v>9244</v>
      </c>
      <c r="AD142" s="327" t="n">
        <v>9245</v>
      </c>
      <c r="AE142" s="327" t="n">
        <v>9246</v>
      </c>
      <c r="AF142" s="327" t="n">
        <v>9247</v>
      </c>
      <c r="AG142" s="327" t="n">
        <v>9248</v>
      </c>
      <c r="AH142" s="327" t="n">
        <v>9249</v>
      </c>
      <c r="AI142" s="327" t="n">
        <v>9250</v>
      </c>
      <c r="AJ142" s="327" t="n">
        <v>9251</v>
      </c>
      <c r="AK142" s="327" t="n">
        <v>9252</v>
      </c>
      <c r="AL142" s="327" t="n">
        <v>9253</v>
      </c>
      <c r="AM142" s="327" t="n">
        <v>9254</v>
      </c>
      <c r="AN142" s="327" t="n">
        <v>9255</v>
      </c>
      <c r="AO142" s="327" t="n">
        <v>9256</v>
      </c>
      <c r="AP142" s="327" t="n">
        <v>9257</v>
      </c>
      <c r="AQ142" s="327" t="n">
        <v>9258</v>
      </c>
      <c r="AR142" s="327" t="n">
        <v>9259</v>
      </c>
      <c r="AS142" s="327" t="n">
        <v>9260</v>
      </c>
      <c r="AT142" s="327" t="n">
        <v>9261</v>
      </c>
      <c r="AU142" s="327" t="n">
        <v>9262</v>
      </c>
      <c r="AV142" s="327" t="n">
        <v>9263</v>
      </c>
      <c r="AW142" s="327" t="n">
        <v>9264</v>
      </c>
      <c r="AX142" s="327" t="n">
        <v>9265</v>
      </c>
      <c r="AY142" s="327" t="n">
        <v>9266</v>
      </c>
      <c r="AZ142" s="327" t="n">
        <v>9267</v>
      </c>
      <c r="BA142" s="327" t="n">
        <v>9268</v>
      </c>
      <c r="BB142" s="327" t="n">
        <v>9269</v>
      </c>
      <c r="BC142" s="327" t="n">
        <v>9270</v>
      </c>
      <c r="BD142" s="327" t="n">
        <v>9271</v>
      </c>
      <c r="BE142" s="327" t="n">
        <v>9272</v>
      </c>
      <c r="BF142" s="327" t="n">
        <v>9273</v>
      </c>
      <c r="BG142" s="327" t="n">
        <v>9274</v>
      </c>
      <c r="BH142" s="327" t="n">
        <v>9275</v>
      </c>
      <c r="BI142" s="327" t="n">
        <v>9276</v>
      </c>
      <c r="BJ142" s="327" t="n">
        <v>9277</v>
      </c>
      <c r="BK142" s="327" t="n">
        <v>9278</v>
      </c>
      <c r="BL142" s="327" t="n">
        <v>9279</v>
      </c>
      <c r="BM142" s="327" t="n">
        <v>9280</v>
      </c>
      <c r="BN142" s="327" t="n">
        <v>9281</v>
      </c>
      <c r="BO142" s="327" t="n">
        <v>9282</v>
      </c>
      <c r="BP142" s="327" t="n">
        <v>9283</v>
      </c>
      <c r="BQ142" s="327" t="n">
        <v>9284</v>
      </c>
      <c r="BR142" s="327" t="n">
        <v>9285</v>
      </c>
      <c r="BS142" s="327" t="n">
        <v>9286</v>
      </c>
      <c r="BT142" s="327" t="n">
        <v>9287</v>
      </c>
      <c r="BU142" s="327" t="n">
        <v>9288</v>
      </c>
    </row>
    <row r="143" customFormat="false" ht="12" hidden="false" customHeight="false" outlineLevel="0" collapsed="false">
      <c r="A143" s="317" t="s">
        <v>524</v>
      </c>
      <c r="B143" s="327" t="n">
        <v>9289</v>
      </c>
      <c r="C143" s="327" t="n">
        <v>9290</v>
      </c>
      <c r="D143" s="327" t="n">
        <v>9291</v>
      </c>
      <c r="E143" s="327" t="n">
        <v>9292</v>
      </c>
      <c r="F143" s="327" t="n">
        <v>9293</v>
      </c>
      <c r="G143" s="327" t="n">
        <v>9294</v>
      </c>
      <c r="H143" s="327" t="n">
        <v>9295</v>
      </c>
      <c r="I143" s="327" t="n">
        <v>9296</v>
      </c>
      <c r="J143" s="327" t="n">
        <v>9297</v>
      </c>
      <c r="K143" s="327" t="n">
        <v>9298</v>
      </c>
      <c r="L143" s="327" t="n">
        <v>9299</v>
      </c>
      <c r="M143" s="327" t="n">
        <v>9300</v>
      </c>
      <c r="N143" s="327" t="n">
        <v>9301</v>
      </c>
      <c r="O143" s="327" t="n">
        <v>9302</v>
      </c>
      <c r="P143" s="327" t="n">
        <v>9303</v>
      </c>
      <c r="Q143" s="327" t="n">
        <v>9304</v>
      </c>
      <c r="R143" s="327" t="n">
        <v>9305</v>
      </c>
      <c r="S143" s="327" t="n">
        <v>9306</v>
      </c>
      <c r="T143" s="327" t="n">
        <v>9307</v>
      </c>
      <c r="U143" s="327" t="n">
        <v>9308</v>
      </c>
      <c r="V143" s="327" t="n">
        <v>9309</v>
      </c>
      <c r="W143" s="327" t="n">
        <v>9310</v>
      </c>
      <c r="X143" s="327" t="n">
        <v>9311</v>
      </c>
      <c r="Y143" s="327" t="n">
        <v>9312</v>
      </c>
      <c r="Z143" s="327" t="n">
        <v>9313</v>
      </c>
      <c r="AA143" s="327" t="n">
        <v>9314</v>
      </c>
      <c r="AB143" s="327" t="n">
        <v>9315</v>
      </c>
      <c r="AC143" s="327" t="n">
        <v>9316</v>
      </c>
      <c r="AD143" s="327" t="n">
        <v>9317</v>
      </c>
      <c r="AE143" s="327" t="n">
        <v>9318</v>
      </c>
      <c r="AF143" s="327" t="n">
        <v>9319</v>
      </c>
      <c r="AG143" s="327" t="n">
        <v>9320</v>
      </c>
      <c r="AH143" s="327" t="n">
        <v>9321</v>
      </c>
      <c r="AI143" s="327" t="n">
        <v>9322</v>
      </c>
      <c r="AJ143" s="327" t="n">
        <v>9323</v>
      </c>
      <c r="AK143" s="327" t="n">
        <v>9324</v>
      </c>
      <c r="AL143" s="327" t="n">
        <v>9325</v>
      </c>
      <c r="AM143" s="327" t="n">
        <v>9326</v>
      </c>
      <c r="AN143" s="327" t="n">
        <v>9327</v>
      </c>
      <c r="AO143" s="327" t="n">
        <v>9328</v>
      </c>
      <c r="AP143" s="327" t="n">
        <v>9329</v>
      </c>
      <c r="AQ143" s="327" t="n">
        <v>9330</v>
      </c>
      <c r="AR143" s="327" t="n">
        <v>9331</v>
      </c>
      <c r="AS143" s="327" t="n">
        <v>9332</v>
      </c>
      <c r="AT143" s="327" t="n">
        <v>9333</v>
      </c>
      <c r="AU143" s="327" t="n">
        <v>9334</v>
      </c>
      <c r="AV143" s="327" t="n">
        <v>9335</v>
      </c>
      <c r="AW143" s="327" t="n">
        <v>9336</v>
      </c>
      <c r="AX143" s="327" t="n">
        <v>9337</v>
      </c>
      <c r="AY143" s="327" t="n">
        <v>9338</v>
      </c>
      <c r="AZ143" s="327" t="n">
        <v>9339</v>
      </c>
      <c r="BA143" s="327" t="n">
        <v>9340</v>
      </c>
      <c r="BB143" s="327" t="n">
        <v>9341</v>
      </c>
      <c r="BC143" s="327" t="n">
        <v>9342</v>
      </c>
      <c r="BD143" s="327" t="n">
        <v>9343</v>
      </c>
      <c r="BE143" s="327" t="n">
        <v>9344</v>
      </c>
      <c r="BF143" s="327" t="n">
        <v>9345</v>
      </c>
      <c r="BG143" s="327" t="n">
        <v>9346</v>
      </c>
      <c r="BH143" s="327" t="n">
        <v>9347</v>
      </c>
      <c r="BI143" s="327" t="n">
        <v>9348</v>
      </c>
      <c r="BJ143" s="327" t="n">
        <v>9349</v>
      </c>
      <c r="BK143" s="327" t="n">
        <v>9350</v>
      </c>
      <c r="BL143" s="327" t="n">
        <v>9351</v>
      </c>
      <c r="BM143" s="327" t="n">
        <v>9352</v>
      </c>
      <c r="BN143" s="327" t="n">
        <v>9353</v>
      </c>
      <c r="BO143" s="327" t="n">
        <v>9354</v>
      </c>
      <c r="BP143" s="327" t="n">
        <v>9355</v>
      </c>
      <c r="BQ143" s="327" t="n">
        <v>9356</v>
      </c>
      <c r="BR143" s="327" t="n">
        <v>9357</v>
      </c>
      <c r="BS143" s="327" t="n">
        <v>9358</v>
      </c>
      <c r="BT143" s="327" t="n">
        <v>9359</v>
      </c>
      <c r="BU143" s="327" t="n">
        <v>9360</v>
      </c>
    </row>
    <row r="144" customFormat="false" ht="12" hidden="false" customHeight="false" outlineLevel="0" collapsed="false">
      <c r="A144" s="317" t="s">
        <v>525</v>
      </c>
      <c r="B144" s="327" t="n">
        <v>9361</v>
      </c>
      <c r="C144" s="327" t="n">
        <v>9362</v>
      </c>
      <c r="D144" s="327" t="n">
        <v>9363</v>
      </c>
      <c r="E144" s="327" t="n">
        <v>9364</v>
      </c>
      <c r="F144" s="327" t="n">
        <v>9365</v>
      </c>
      <c r="G144" s="327" t="n">
        <v>9366</v>
      </c>
      <c r="H144" s="327" t="n">
        <v>9367</v>
      </c>
      <c r="I144" s="327" t="n">
        <v>9368</v>
      </c>
      <c r="J144" s="327" t="n">
        <v>9369</v>
      </c>
      <c r="K144" s="327" t="n">
        <v>9370</v>
      </c>
      <c r="L144" s="327" t="n">
        <v>9371</v>
      </c>
      <c r="M144" s="327" t="n">
        <v>9372</v>
      </c>
      <c r="N144" s="327" t="n">
        <v>9373</v>
      </c>
      <c r="O144" s="327" t="n">
        <v>9374</v>
      </c>
      <c r="P144" s="327" t="n">
        <v>9375</v>
      </c>
      <c r="Q144" s="327" t="n">
        <v>9376</v>
      </c>
      <c r="R144" s="327" t="n">
        <v>9377</v>
      </c>
      <c r="S144" s="327" t="n">
        <v>9378</v>
      </c>
      <c r="T144" s="327" t="n">
        <v>9379</v>
      </c>
      <c r="U144" s="327" t="n">
        <v>9380</v>
      </c>
      <c r="V144" s="327" t="n">
        <v>9381</v>
      </c>
      <c r="W144" s="327" t="n">
        <v>9382</v>
      </c>
      <c r="X144" s="327" t="n">
        <v>9383</v>
      </c>
      <c r="Y144" s="327" t="n">
        <v>9384</v>
      </c>
      <c r="Z144" s="327" t="n">
        <v>9385</v>
      </c>
      <c r="AA144" s="327" t="n">
        <v>9386</v>
      </c>
      <c r="AB144" s="327" t="n">
        <v>9387</v>
      </c>
      <c r="AC144" s="327" t="n">
        <v>9388</v>
      </c>
      <c r="AD144" s="327" t="n">
        <v>9389</v>
      </c>
      <c r="AE144" s="327" t="n">
        <v>9390</v>
      </c>
      <c r="AF144" s="327" t="n">
        <v>9391</v>
      </c>
      <c r="AG144" s="327" t="n">
        <v>9392</v>
      </c>
      <c r="AH144" s="327" t="n">
        <v>9393</v>
      </c>
      <c r="AI144" s="327" t="n">
        <v>9394</v>
      </c>
      <c r="AJ144" s="327" t="n">
        <v>9395</v>
      </c>
      <c r="AK144" s="327" t="n">
        <v>9396</v>
      </c>
      <c r="AL144" s="327" t="n">
        <v>9397</v>
      </c>
      <c r="AM144" s="327" t="n">
        <v>9398</v>
      </c>
      <c r="AN144" s="327" t="n">
        <v>9399</v>
      </c>
      <c r="AO144" s="327" t="n">
        <v>9400</v>
      </c>
      <c r="AP144" s="327" t="n">
        <v>9401</v>
      </c>
      <c r="AQ144" s="327" t="n">
        <v>9402</v>
      </c>
      <c r="AR144" s="327" t="n">
        <v>9403</v>
      </c>
      <c r="AS144" s="327" t="n">
        <v>9404</v>
      </c>
      <c r="AT144" s="327" t="n">
        <v>9405</v>
      </c>
      <c r="AU144" s="327" t="n">
        <v>9406</v>
      </c>
      <c r="AV144" s="327" t="n">
        <v>9407</v>
      </c>
      <c r="AW144" s="327" t="n">
        <v>9408</v>
      </c>
      <c r="AX144" s="327" t="n">
        <v>9409</v>
      </c>
      <c r="AY144" s="327" t="n">
        <v>9410</v>
      </c>
      <c r="AZ144" s="327" t="n">
        <v>9411</v>
      </c>
      <c r="BA144" s="327" t="n">
        <v>9412</v>
      </c>
      <c r="BB144" s="327" t="n">
        <v>9413</v>
      </c>
      <c r="BC144" s="327" t="n">
        <v>9414</v>
      </c>
      <c r="BD144" s="327" t="n">
        <v>9415</v>
      </c>
      <c r="BE144" s="327" t="n">
        <v>9416</v>
      </c>
      <c r="BF144" s="327" t="n">
        <v>9417</v>
      </c>
      <c r="BG144" s="327" t="n">
        <v>9418</v>
      </c>
      <c r="BH144" s="327" t="n">
        <v>9419</v>
      </c>
      <c r="BI144" s="327" t="n">
        <v>9420</v>
      </c>
      <c r="BJ144" s="327" t="n">
        <v>9421</v>
      </c>
      <c r="BK144" s="327" t="n">
        <v>9422</v>
      </c>
      <c r="BL144" s="327" t="n">
        <v>9423</v>
      </c>
      <c r="BM144" s="327" t="n">
        <v>9424</v>
      </c>
      <c r="BN144" s="327" t="n">
        <v>9425</v>
      </c>
      <c r="BO144" s="327" t="n">
        <v>9426</v>
      </c>
      <c r="BP144" s="327" t="n">
        <v>9427</v>
      </c>
      <c r="BQ144" s="327" t="n">
        <v>9428</v>
      </c>
      <c r="BR144" s="327" t="n">
        <v>9429</v>
      </c>
      <c r="BS144" s="327" t="n">
        <v>9430</v>
      </c>
      <c r="BT144" s="327" t="n">
        <v>9431</v>
      </c>
      <c r="BU144" s="327" t="n">
        <v>9432</v>
      </c>
    </row>
    <row r="145" customFormat="false" ht="12" hidden="false" customHeight="false" outlineLevel="0" collapsed="false">
      <c r="A145" s="317" t="s">
        <v>526</v>
      </c>
      <c r="B145" s="327" t="n">
        <v>9433</v>
      </c>
      <c r="C145" s="327" t="n">
        <v>9434</v>
      </c>
      <c r="D145" s="327" t="n">
        <v>9435</v>
      </c>
      <c r="E145" s="327" t="n">
        <v>9436</v>
      </c>
      <c r="F145" s="327" t="n">
        <v>9437</v>
      </c>
      <c r="G145" s="327" t="n">
        <v>9438</v>
      </c>
      <c r="H145" s="327" t="n">
        <v>9439</v>
      </c>
      <c r="I145" s="327" t="n">
        <v>9440</v>
      </c>
      <c r="J145" s="327" t="n">
        <v>9441</v>
      </c>
      <c r="K145" s="327" t="n">
        <v>9442</v>
      </c>
      <c r="L145" s="327" t="n">
        <v>9443</v>
      </c>
      <c r="M145" s="327" t="n">
        <v>9444</v>
      </c>
      <c r="N145" s="327" t="n">
        <v>9445</v>
      </c>
      <c r="O145" s="327" t="n">
        <v>9446</v>
      </c>
      <c r="P145" s="327" t="n">
        <v>9447</v>
      </c>
      <c r="Q145" s="327" t="n">
        <v>9448</v>
      </c>
      <c r="R145" s="327" t="n">
        <v>9449</v>
      </c>
      <c r="S145" s="327" t="n">
        <v>9450</v>
      </c>
      <c r="T145" s="327" t="n">
        <v>9451</v>
      </c>
      <c r="U145" s="327" t="n">
        <v>9452</v>
      </c>
      <c r="V145" s="327" t="n">
        <v>9453</v>
      </c>
      <c r="W145" s="327" t="n">
        <v>9454</v>
      </c>
      <c r="X145" s="327" t="n">
        <v>9455</v>
      </c>
      <c r="Y145" s="327" t="n">
        <v>9456</v>
      </c>
      <c r="Z145" s="327" t="n">
        <v>9457</v>
      </c>
      <c r="AA145" s="327" t="n">
        <v>9458</v>
      </c>
      <c r="AB145" s="327" t="n">
        <v>9459</v>
      </c>
      <c r="AC145" s="327" t="n">
        <v>9460</v>
      </c>
      <c r="AD145" s="327" t="n">
        <v>9461</v>
      </c>
      <c r="AE145" s="327" t="n">
        <v>9462</v>
      </c>
      <c r="AF145" s="327" t="n">
        <v>9463</v>
      </c>
      <c r="AG145" s="327" t="n">
        <v>9464</v>
      </c>
      <c r="AH145" s="327" t="n">
        <v>9465</v>
      </c>
      <c r="AI145" s="327" t="n">
        <v>9466</v>
      </c>
      <c r="AJ145" s="327" t="n">
        <v>9467</v>
      </c>
      <c r="AK145" s="327" t="n">
        <v>9468</v>
      </c>
      <c r="AL145" s="327" t="n">
        <v>9469</v>
      </c>
      <c r="AM145" s="327" t="n">
        <v>9470</v>
      </c>
      <c r="AN145" s="327" t="n">
        <v>9471</v>
      </c>
      <c r="AO145" s="327" t="n">
        <v>9472</v>
      </c>
      <c r="AP145" s="327" t="n">
        <v>9473</v>
      </c>
      <c r="AQ145" s="327" t="n">
        <v>9474</v>
      </c>
      <c r="AR145" s="327" t="n">
        <v>9475</v>
      </c>
      <c r="AS145" s="327" t="n">
        <v>9476</v>
      </c>
      <c r="AT145" s="327" t="n">
        <v>9477</v>
      </c>
      <c r="AU145" s="327" t="n">
        <v>9478</v>
      </c>
      <c r="AV145" s="327" t="n">
        <v>9479</v>
      </c>
      <c r="AW145" s="327" t="n">
        <v>9480</v>
      </c>
      <c r="AX145" s="327" t="n">
        <v>9481</v>
      </c>
      <c r="AY145" s="327" t="n">
        <v>9482</v>
      </c>
      <c r="AZ145" s="327" t="n">
        <v>9483</v>
      </c>
      <c r="BA145" s="327" t="n">
        <v>9484</v>
      </c>
      <c r="BB145" s="327" t="n">
        <v>9485</v>
      </c>
      <c r="BC145" s="327" t="n">
        <v>9486</v>
      </c>
      <c r="BD145" s="327" t="n">
        <v>9487</v>
      </c>
      <c r="BE145" s="327" t="n">
        <v>9488</v>
      </c>
      <c r="BF145" s="327" t="n">
        <v>9489</v>
      </c>
      <c r="BG145" s="327" t="n">
        <v>9490</v>
      </c>
      <c r="BH145" s="327" t="n">
        <v>9491</v>
      </c>
      <c r="BI145" s="327" t="n">
        <v>9492</v>
      </c>
      <c r="BJ145" s="327" t="n">
        <v>9493</v>
      </c>
      <c r="BK145" s="327" t="n">
        <v>9494</v>
      </c>
      <c r="BL145" s="327" t="n">
        <v>9495</v>
      </c>
      <c r="BM145" s="327" t="n">
        <v>9496</v>
      </c>
      <c r="BN145" s="327" t="n">
        <v>9497</v>
      </c>
      <c r="BO145" s="327" t="n">
        <v>9498</v>
      </c>
      <c r="BP145" s="327" t="n">
        <v>9499</v>
      </c>
      <c r="BQ145" s="327" t="n">
        <v>9500</v>
      </c>
      <c r="BR145" s="327" t="n">
        <v>9501</v>
      </c>
      <c r="BS145" s="327" t="n">
        <v>9502</v>
      </c>
      <c r="BT145" s="327" t="n">
        <v>9503</v>
      </c>
      <c r="BU145" s="327" t="n">
        <v>9504</v>
      </c>
    </row>
    <row r="146" customFormat="false" ht="12" hidden="false" customHeight="false" outlineLevel="0" collapsed="false">
      <c r="A146" s="317" t="s">
        <v>527</v>
      </c>
      <c r="B146" s="327" t="n">
        <v>9505</v>
      </c>
      <c r="C146" s="327" t="n">
        <v>9506</v>
      </c>
      <c r="D146" s="327" t="n">
        <v>9507</v>
      </c>
      <c r="E146" s="327" t="n">
        <v>9508</v>
      </c>
      <c r="F146" s="327" t="n">
        <v>9509</v>
      </c>
      <c r="G146" s="327" t="n">
        <v>9510</v>
      </c>
      <c r="H146" s="327" t="n">
        <v>9511</v>
      </c>
      <c r="I146" s="327" t="n">
        <v>9512</v>
      </c>
      <c r="J146" s="327" t="n">
        <v>9513</v>
      </c>
      <c r="K146" s="327" t="n">
        <v>9514</v>
      </c>
      <c r="L146" s="327" t="n">
        <v>9515</v>
      </c>
      <c r="M146" s="327" t="n">
        <v>9516</v>
      </c>
      <c r="N146" s="327" t="n">
        <v>9517</v>
      </c>
      <c r="O146" s="327" t="n">
        <v>9518</v>
      </c>
      <c r="P146" s="327" t="n">
        <v>9519</v>
      </c>
      <c r="Q146" s="327" t="n">
        <v>9520</v>
      </c>
      <c r="R146" s="327" t="n">
        <v>9521</v>
      </c>
      <c r="S146" s="327" t="n">
        <v>9522</v>
      </c>
      <c r="T146" s="327" t="n">
        <v>9523</v>
      </c>
      <c r="U146" s="327" t="n">
        <v>9524</v>
      </c>
      <c r="V146" s="327" t="n">
        <v>9525</v>
      </c>
      <c r="W146" s="327" t="n">
        <v>9526</v>
      </c>
      <c r="X146" s="327" t="n">
        <v>9527</v>
      </c>
      <c r="Y146" s="327" t="n">
        <v>9528</v>
      </c>
      <c r="Z146" s="327" t="n">
        <v>9529</v>
      </c>
      <c r="AA146" s="327" t="n">
        <v>9530</v>
      </c>
      <c r="AB146" s="327" t="n">
        <v>9531</v>
      </c>
      <c r="AC146" s="327" t="n">
        <v>9532</v>
      </c>
      <c r="AD146" s="327" t="n">
        <v>9533</v>
      </c>
      <c r="AE146" s="327" t="n">
        <v>9534</v>
      </c>
      <c r="AF146" s="327" t="n">
        <v>9535</v>
      </c>
      <c r="AG146" s="327" t="n">
        <v>9536</v>
      </c>
      <c r="AH146" s="327" t="n">
        <v>9537</v>
      </c>
      <c r="AI146" s="327" t="n">
        <v>9538</v>
      </c>
      <c r="AJ146" s="327" t="n">
        <v>9539</v>
      </c>
      <c r="AK146" s="327" t="n">
        <v>9540</v>
      </c>
      <c r="AL146" s="327" t="n">
        <v>9541</v>
      </c>
      <c r="AM146" s="327" t="n">
        <v>9542</v>
      </c>
      <c r="AN146" s="327" t="n">
        <v>9543</v>
      </c>
      <c r="AO146" s="327" t="n">
        <v>9544</v>
      </c>
      <c r="AP146" s="327" t="n">
        <v>9545</v>
      </c>
      <c r="AQ146" s="327" t="n">
        <v>9546</v>
      </c>
      <c r="AR146" s="327" t="n">
        <v>9547</v>
      </c>
      <c r="AS146" s="327" t="n">
        <v>9548</v>
      </c>
      <c r="AT146" s="327" t="n">
        <v>9549</v>
      </c>
      <c r="AU146" s="327" t="n">
        <v>9550</v>
      </c>
      <c r="AV146" s="327" t="n">
        <v>9551</v>
      </c>
      <c r="AW146" s="327" t="n">
        <v>9552</v>
      </c>
      <c r="AX146" s="327" t="n">
        <v>9553</v>
      </c>
      <c r="AY146" s="327" t="n">
        <v>9554</v>
      </c>
      <c r="AZ146" s="327" t="n">
        <v>9555</v>
      </c>
      <c r="BA146" s="327" t="n">
        <v>9556</v>
      </c>
      <c r="BB146" s="327" t="n">
        <v>9557</v>
      </c>
      <c r="BC146" s="327" t="n">
        <v>9558</v>
      </c>
      <c r="BD146" s="327" t="n">
        <v>9559</v>
      </c>
      <c r="BE146" s="327" t="n">
        <v>9560</v>
      </c>
      <c r="BF146" s="327" t="n">
        <v>9561</v>
      </c>
      <c r="BG146" s="327" t="n">
        <v>9562</v>
      </c>
      <c r="BH146" s="327" t="n">
        <v>9563</v>
      </c>
      <c r="BI146" s="327" t="n">
        <v>9564</v>
      </c>
      <c r="BJ146" s="327" t="n">
        <v>9565</v>
      </c>
      <c r="BK146" s="327" t="n">
        <v>9566</v>
      </c>
      <c r="BL146" s="327" t="n">
        <v>9567</v>
      </c>
      <c r="BM146" s="327" t="n">
        <v>9568</v>
      </c>
      <c r="BN146" s="327" t="n">
        <v>9569</v>
      </c>
      <c r="BO146" s="327" t="n">
        <v>9570</v>
      </c>
      <c r="BP146" s="327" t="n">
        <v>9571</v>
      </c>
      <c r="BQ146" s="327" t="n">
        <v>9572</v>
      </c>
      <c r="BR146" s="327" t="n">
        <v>9573</v>
      </c>
      <c r="BS146" s="327" t="n">
        <v>9574</v>
      </c>
      <c r="BT146" s="327" t="n">
        <v>9575</v>
      </c>
      <c r="BU146" s="327" t="n">
        <v>9576</v>
      </c>
    </row>
    <row r="147" customFormat="false" ht="12" hidden="false" customHeight="false" outlineLevel="0" collapsed="false">
      <c r="A147" s="318" t="s">
        <v>126</v>
      </c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  <c r="AE147" s="327"/>
      <c r="AF147" s="327"/>
      <c r="AG147" s="327"/>
      <c r="AH147" s="327"/>
      <c r="AI147" s="327"/>
      <c r="AJ147" s="327"/>
      <c r="AK147" s="327"/>
      <c r="AL147" s="327"/>
      <c r="AM147" s="327"/>
      <c r="AN147" s="327"/>
      <c r="AO147" s="327"/>
      <c r="AP147" s="327"/>
      <c r="AQ147" s="327"/>
      <c r="AR147" s="327"/>
      <c r="AS147" s="327"/>
      <c r="AT147" s="327"/>
      <c r="AU147" s="327"/>
      <c r="AV147" s="327"/>
      <c r="AW147" s="327"/>
      <c r="AX147" s="327"/>
      <c r="AY147" s="327"/>
      <c r="AZ147" s="327"/>
      <c r="BA147" s="327"/>
      <c r="BB147" s="327"/>
      <c r="BC147" s="327"/>
      <c r="BD147" s="327"/>
      <c r="BE147" s="327"/>
      <c r="BF147" s="327"/>
      <c r="BG147" s="327"/>
      <c r="BH147" s="327"/>
      <c r="BI147" s="327"/>
      <c r="BJ147" s="327"/>
      <c r="BK147" s="327"/>
      <c r="BL147" s="327"/>
      <c r="BM147" s="327"/>
      <c r="BN147" s="327"/>
      <c r="BO147" s="327"/>
      <c r="BP147" s="327"/>
      <c r="BQ147" s="327"/>
      <c r="BR147" s="327"/>
      <c r="BS147" s="327"/>
      <c r="BT147" s="327"/>
      <c r="BU147" s="327"/>
    </row>
    <row r="148" customFormat="false" ht="12" hidden="false" customHeight="false" outlineLevel="0" collapsed="false">
      <c r="A148" s="314" t="s">
        <v>509</v>
      </c>
      <c r="B148" s="327" t="n">
        <v>9577</v>
      </c>
      <c r="C148" s="327" t="n">
        <v>9578</v>
      </c>
      <c r="D148" s="327" t="n">
        <v>9579</v>
      </c>
      <c r="E148" s="327" t="n">
        <v>9580</v>
      </c>
      <c r="F148" s="327" t="n">
        <v>9581</v>
      </c>
      <c r="G148" s="327" t="n">
        <v>9582</v>
      </c>
      <c r="H148" s="327" t="n">
        <v>9583</v>
      </c>
      <c r="I148" s="327" t="n">
        <v>9584</v>
      </c>
      <c r="J148" s="327" t="n">
        <v>9585</v>
      </c>
      <c r="K148" s="327" t="n">
        <v>9586</v>
      </c>
      <c r="L148" s="327" t="n">
        <v>9587</v>
      </c>
      <c r="M148" s="327" t="n">
        <v>9588</v>
      </c>
      <c r="N148" s="327" t="n">
        <v>9589</v>
      </c>
      <c r="O148" s="327" t="n">
        <v>9590</v>
      </c>
      <c r="P148" s="327" t="n">
        <v>9591</v>
      </c>
      <c r="Q148" s="327" t="n">
        <v>9592</v>
      </c>
      <c r="R148" s="327" t="n">
        <v>9593</v>
      </c>
      <c r="S148" s="327" t="n">
        <v>9594</v>
      </c>
      <c r="T148" s="327" t="n">
        <v>9595</v>
      </c>
      <c r="U148" s="327" t="n">
        <v>9596</v>
      </c>
      <c r="V148" s="327" t="n">
        <v>9597</v>
      </c>
      <c r="W148" s="327" t="n">
        <v>9598</v>
      </c>
      <c r="X148" s="327" t="n">
        <v>9599</v>
      </c>
      <c r="Y148" s="327" t="n">
        <v>9600</v>
      </c>
      <c r="Z148" s="327" t="n">
        <v>9601</v>
      </c>
      <c r="AA148" s="327" t="n">
        <v>9602</v>
      </c>
      <c r="AB148" s="327" t="n">
        <v>9603</v>
      </c>
      <c r="AC148" s="327" t="n">
        <v>9604</v>
      </c>
      <c r="AD148" s="327" t="n">
        <v>9605</v>
      </c>
      <c r="AE148" s="327" t="n">
        <v>9606</v>
      </c>
      <c r="AF148" s="327" t="n">
        <v>9607</v>
      </c>
      <c r="AG148" s="327" t="n">
        <v>9608</v>
      </c>
      <c r="AH148" s="327" t="n">
        <v>9609</v>
      </c>
      <c r="AI148" s="327" t="n">
        <v>9610</v>
      </c>
      <c r="AJ148" s="327" t="n">
        <v>9611</v>
      </c>
      <c r="AK148" s="327" t="n">
        <v>9612</v>
      </c>
      <c r="AL148" s="327" t="n">
        <v>9613</v>
      </c>
      <c r="AM148" s="327" t="n">
        <v>9614</v>
      </c>
      <c r="AN148" s="327" t="n">
        <v>9615</v>
      </c>
      <c r="AO148" s="327" t="n">
        <v>9616</v>
      </c>
      <c r="AP148" s="327" t="n">
        <v>9617</v>
      </c>
      <c r="AQ148" s="327" t="n">
        <v>9618</v>
      </c>
      <c r="AR148" s="327" t="n">
        <v>9619</v>
      </c>
      <c r="AS148" s="327" t="n">
        <v>9620</v>
      </c>
      <c r="AT148" s="327" t="n">
        <v>9621</v>
      </c>
      <c r="AU148" s="327" t="n">
        <v>9622</v>
      </c>
      <c r="AV148" s="327" t="n">
        <v>9623</v>
      </c>
      <c r="AW148" s="327" t="n">
        <v>9624</v>
      </c>
      <c r="AX148" s="327" t="n">
        <v>9625</v>
      </c>
      <c r="AY148" s="327" t="n">
        <v>9626</v>
      </c>
      <c r="AZ148" s="327" t="n">
        <v>9627</v>
      </c>
      <c r="BA148" s="327" t="n">
        <v>9628</v>
      </c>
      <c r="BB148" s="327" t="n">
        <v>9629</v>
      </c>
      <c r="BC148" s="327" t="n">
        <v>9630</v>
      </c>
      <c r="BD148" s="327" t="n">
        <v>9631</v>
      </c>
      <c r="BE148" s="327" t="n">
        <v>9632</v>
      </c>
      <c r="BF148" s="327" t="n">
        <v>9633</v>
      </c>
      <c r="BG148" s="327" t="n">
        <v>9634</v>
      </c>
      <c r="BH148" s="327" t="n">
        <v>9635</v>
      </c>
      <c r="BI148" s="327" t="n">
        <v>9636</v>
      </c>
      <c r="BJ148" s="327" t="n">
        <v>9637</v>
      </c>
      <c r="BK148" s="327" t="n">
        <v>9638</v>
      </c>
      <c r="BL148" s="327" t="n">
        <v>9639</v>
      </c>
      <c r="BM148" s="327" t="n">
        <v>9640</v>
      </c>
      <c r="BN148" s="327" t="n">
        <v>9641</v>
      </c>
      <c r="BO148" s="327" t="n">
        <v>9642</v>
      </c>
      <c r="BP148" s="327" t="n">
        <v>9643</v>
      </c>
      <c r="BQ148" s="327" t="n">
        <v>9644</v>
      </c>
      <c r="BR148" s="327" t="n">
        <v>9645</v>
      </c>
      <c r="BS148" s="327" t="n">
        <v>9646</v>
      </c>
      <c r="BT148" s="327" t="n">
        <v>9647</v>
      </c>
      <c r="BU148" s="327" t="n">
        <v>9648</v>
      </c>
    </row>
    <row r="149" customFormat="false" ht="12" hidden="false" customHeight="false" outlineLevel="0" collapsed="false">
      <c r="A149" s="314" t="s">
        <v>510</v>
      </c>
      <c r="B149" s="327" t="n">
        <v>9649</v>
      </c>
      <c r="C149" s="327" t="n">
        <v>9650</v>
      </c>
      <c r="D149" s="327" t="n">
        <v>9651</v>
      </c>
      <c r="E149" s="327" t="n">
        <v>9652</v>
      </c>
      <c r="F149" s="327" t="n">
        <v>9653</v>
      </c>
      <c r="G149" s="327" t="n">
        <v>9654</v>
      </c>
      <c r="H149" s="327" t="n">
        <v>9655</v>
      </c>
      <c r="I149" s="327" t="n">
        <v>9656</v>
      </c>
      <c r="J149" s="327" t="n">
        <v>9657</v>
      </c>
      <c r="K149" s="327" t="n">
        <v>9658</v>
      </c>
      <c r="L149" s="327" t="n">
        <v>9659</v>
      </c>
      <c r="M149" s="327" t="n">
        <v>9660</v>
      </c>
      <c r="N149" s="327" t="n">
        <v>9661</v>
      </c>
      <c r="O149" s="327" t="n">
        <v>9662</v>
      </c>
      <c r="P149" s="327" t="n">
        <v>9663</v>
      </c>
      <c r="Q149" s="327" t="n">
        <v>9664</v>
      </c>
      <c r="R149" s="327" t="n">
        <v>9665</v>
      </c>
      <c r="S149" s="327" t="n">
        <v>9666</v>
      </c>
      <c r="T149" s="327" t="n">
        <v>9667</v>
      </c>
      <c r="U149" s="327" t="n">
        <v>9668</v>
      </c>
      <c r="V149" s="327" t="n">
        <v>9669</v>
      </c>
      <c r="W149" s="327" t="n">
        <v>9670</v>
      </c>
      <c r="X149" s="327" t="n">
        <v>9671</v>
      </c>
      <c r="Y149" s="327" t="n">
        <v>9672</v>
      </c>
      <c r="Z149" s="327" t="n">
        <v>9673</v>
      </c>
      <c r="AA149" s="327" t="n">
        <v>9674</v>
      </c>
      <c r="AB149" s="327" t="n">
        <v>9675</v>
      </c>
      <c r="AC149" s="327" t="n">
        <v>9676</v>
      </c>
      <c r="AD149" s="327" t="n">
        <v>9677</v>
      </c>
      <c r="AE149" s="327" t="n">
        <v>9678</v>
      </c>
      <c r="AF149" s="327" t="n">
        <v>9679</v>
      </c>
      <c r="AG149" s="327" t="n">
        <v>9680</v>
      </c>
      <c r="AH149" s="327" t="n">
        <v>9681</v>
      </c>
      <c r="AI149" s="327" t="n">
        <v>9682</v>
      </c>
      <c r="AJ149" s="327" t="n">
        <v>9683</v>
      </c>
      <c r="AK149" s="327" t="n">
        <v>9684</v>
      </c>
      <c r="AL149" s="327" t="n">
        <v>9685</v>
      </c>
      <c r="AM149" s="327" t="n">
        <v>9686</v>
      </c>
      <c r="AN149" s="327" t="n">
        <v>9687</v>
      </c>
      <c r="AO149" s="327" t="n">
        <v>9688</v>
      </c>
      <c r="AP149" s="327" t="n">
        <v>9689</v>
      </c>
      <c r="AQ149" s="327" t="n">
        <v>9690</v>
      </c>
      <c r="AR149" s="327" t="n">
        <v>9691</v>
      </c>
      <c r="AS149" s="327" t="n">
        <v>9692</v>
      </c>
      <c r="AT149" s="327" t="n">
        <v>9693</v>
      </c>
      <c r="AU149" s="327" t="n">
        <v>9694</v>
      </c>
      <c r="AV149" s="327" t="n">
        <v>9695</v>
      </c>
      <c r="AW149" s="327" t="n">
        <v>9696</v>
      </c>
      <c r="AX149" s="327" t="n">
        <v>9697</v>
      </c>
      <c r="AY149" s="327" t="n">
        <v>9698</v>
      </c>
      <c r="AZ149" s="327" t="n">
        <v>9699</v>
      </c>
      <c r="BA149" s="327" t="n">
        <v>9700</v>
      </c>
      <c r="BB149" s="327" t="n">
        <v>9701</v>
      </c>
      <c r="BC149" s="327" t="n">
        <v>9702</v>
      </c>
      <c r="BD149" s="327" t="n">
        <v>9703</v>
      </c>
      <c r="BE149" s="327" t="n">
        <v>9704</v>
      </c>
      <c r="BF149" s="327" t="n">
        <v>9705</v>
      </c>
      <c r="BG149" s="327" t="n">
        <v>9706</v>
      </c>
      <c r="BH149" s="327" t="n">
        <v>9707</v>
      </c>
      <c r="BI149" s="327" t="n">
        <v>9708</v>
      </c>
      <c r="BJ149" s="327" t="n">
        <v>9709</v>
      </c>
      <c r="BK149" s="327" t="n">
        <v>9710</v>
      </c>
      <c r="BL149" s="327" t="n">
        <v>9711</v>
      </c>
      <c r="BM149" s="327" t="n">
        <v>9712</v>
      </c>
      <c r="BN149" s="327" t="n">
        <v>9713</v>
      </c>
      <c r="BO149" s="327" t="n">
        <v>9714</v>
      </c>
      <c r="BP149" s="327" t="n">
        <v>9715</v>
      </c>
      <c r="BQ149" s="327" t="n">
        <v>9716</v>
      </c>
      <c r="BR149" s="327" t="n">
        <v>9717</v>
      </c>
      <c r="BS149" s="327" t="n">
        <v>9718</v>
      </c>
      <c r="BT149" s="327" t="n">
        <v>9719</v>
      </c>
      <c r="BU149" s="327" t="n">
        <v>9720</v>
      </c>
    </row>
    <row r="150" customFormat="false" ht="12" hidden="false" customHeight="false" outlineLevel="0" collapsed="false">
      <c r="A150" s="316" t="s">
        <v>511</v>
      </c>
      <c r="B150" s="327" t="n">
        <v>9721</v>
      </c>
      <c r="C150" s="327" t="n">
        <v>9722</v>
      </c>
      <c r="D150" s="327" t="n">
        <v>9723</v>
      </c>
      <c r="E150" s="327" t="n">
        <v>9724</v>
      </c>
      <c r="F150" s="327" t="n">
        <v>9725</v>
      </c>
      <c r="G150" s="327" t="n">
        <v>9726</v>
      </c>
      <c r="H150" s="327" t="n">
        <v>9727</v>
      </c>
      <c r="I150" s="327" t="n">
        <v>9728</v>
      </c>
      <c r="J150" s="327" t="n">
        <v>9729</v>
      </c>
      <c r="K150" s="327" t="n">
        <v>9730</v>
      </c>
      <c r="L150" s="327" t="n">
        <v>9731</v>
      </c>
      <c r="M150" s="327" t="n">
        <v>9732</v>
      </c>
      <c r="N150" s="327" t="n">
        <v>9733</v>
      </c>
      <c r="O150" s="327" t="n">
        <v>9734</v>
      </c>
      <c r="P150" s="327" t="n">
        <v>9735</v>
      </c>
      <c r="Q150" s="327" t="n">
        <v>9736</v>
      </c>
      <c r="R150" s="327" t="n">
        <v>9737</v>
      </c>
      <c r="S150" s="327" t="n">
        <v>9738</v>
      </c>
      <c r="T150" s="327" t="n">
        <v>9739</v>
      </c>
      <c r="U150" s="327" t="n">
        <v>9740</v>
      </c>
      <c r="V150" s="327" t="n">
        <v>9741</v>
      </c>
      <c r="W150" s="327" t="n">
        <v>9742</v>
      </c>
      <c r="X150" s="327" t="n">
        <v>9743</v>
      </c>
      <c r="Y150" s="327" t="n">
        <v>9744</v>
      </c>
      <c r="Z150" s="327" t="n">
        <v>9745</v>
      </c>
      <c r="AA150" s="327" t="n">
        <v>9746</v>
      </c>
      <c r="AB150" s="327" t="n">
        <v>9747</v>
      </c>
      <c r="AC150" s="327" t="n">
        <v>9748</v>
      </c>
      <c r="AD150" s="327" t="n">
        <v>9749</v>
      </c>
      <c r="AE150" s="327" t="n">
        <v>9750</v>
      </c>
      <c r="AF150" s="327" t="n">
        <v>9751</v>
      </c>
      <c r="AG150" s="327" t="n">
        <v>9752</v>
      </c>
      <c r="AH150" s="327" t="n">
        <v>9753</v>
      </c>
      <c r="AI150" s="327" t="n">
        <v>9754</v>
      </c>
      <c r="AJ150" s="327" t="n">
        <v>9755</v>
      </c>
      <c r="AK150" s="327" t="n">
        <v>9756</v>
      </c>
      <c r="AL150" s="327" t="n">
        <v>9757</v>
      </c>
      <c r="AM150" s="327" t="n">
        <v>9758</v>
      </c>
      <c r="AN150" s="327" t="n">
        <v>9759</v>
      </c>
      <c r="AO150" s="327" t="n">
        <v>9760</v>
      </c>
      <c r="AP150" s="327" t="n">
        <v>9761</v>
      </c>
      <c r="AQ150" s="327" t="n">
        <v>9762</v>
      </c>
      <c r="AR150" s="327" t="n">
        <v>9763</v>
      </c>
      <c r="AS150" s="327" t="n">
        <v>9764</v>
      </c>
      <c r="AT150" s="327" t="n">
        <v>9765</v>
      </c>
      <c r="AU150" s="327" t="n">
        <v>9766</v>
      </c>
      <c r="AV150" s="327" t="n">
        <v>9767</v>
      </c>
      <c r="AW150" s="327" t="n">
        <v>9768</v>
      </c>
      <c r="AX150" s="327" t="n">
        <v>9769</v>
      </c>
      <c r="AY150" s="327" t="n">
        <v>9770</v>
      </c>
      <c r="AZ150" s="327" t="n">
        <v>9771</v>
      </c>
      <c r="BA150" s="327" t="n">
        <v>9772</v>
      </c>
      <c r="BB150" s="327" t="n">
        <v>9773</v>
      </c>
      <c r="BC150" s="327" t="n">
        <v>9774</v>
      </c>
      <c r="BD150" s="327" t="n">
        <v>9775</v>
      </c>
      <c r="BE150" s="327" t="n">
        <v>9776</v>
      </c>
      <c r="BF150" s="327" t="n">
        <v>9777</v>
      </c>
      <c r="BG150" s="327" t="n">
        <v>9778</v>
      </c>
      <c r="BH150" s="327" t="n">
        <v>9779</v>
      </c>
      <c r="BI150" s="327" t="n">
        <v>9780</v>
      </c>
      <c r="BJ150" s="327" t="n">
        <v>9781</v>
      </c>
      <c r="BK150" s="327" t="n">
        <v>9782</v>
      </c>
      <c r="BL150" s="327" t="n">
        <v>9783</v>
      </c>
      <c r="BM150" s="327" t="n">
        <v>9784</v>
      </c>
      <c r="BN150" s="327" t="n">
        <v>9785</v>
      </c>
      <c r="BO150" s="327" t="n">
        <v>9786</v>
      </c>
      <c r="BP150" s="327" t="n">
        <v>9787</v>
      </c>
      <c r="BQ150" s="327" t="n">
        <v>9788</v>
      </c>
      <c r="BR150" s="327" t="n">
        <v>9789</v>
      </c>
      <c r="BS150" s="327" t="n">
        <v>9790</v>
      </c>
      <c r="BT150" s="327" t="n">
        <v>9791</v>
      </c>
      <c r="BU150" s="327" t="n">
        <v>9792</v>
      </c>
    </row>
    <row r="151" customFormat="false" ht="12" hidden="false" customHeight="false" outlineLevel="0" collapsed="false">
      <c r="A151" s="316" t="s">
        <v>512</v>
      </c>
      <c r="B151" s="327" t="n">
        <v>9793</v>
      </c>
      <c r="C151" s="327" t="n">
        <v>9794</v>
      </c>
      <c r="D151" s="327" t="n">
        <v>9795</v>
      </c>
      <c r="E151" s="327" t="n">
        <v>9796</v>
      </c>
      <c r="F151" s="327" t="n">
        <v>9797</v>
      </c>
      <c r="G151" s="327" t="n">
        <v>9798</v>
      </c>
      <c r="H151" s="327" t="n">
        <v>9799</v>
      </c>
      <c r="I151" s="327" t="n">
        <v>9800</v>
      </c>
      <c r="J151" s="327" t="n">
        <v>9801</v>
      </c>
      <c r="K151" s="327" t="n">
        <v>9802</v>
      </c>
      <c r="L151" s="327" t="n">
        <v>9803</v>
      </c>
      <c r="M151" s="327" t="n">
        <v>9804</v>
      </c>
      <c r="N151" s="327" t="n">
        <v>9805</v>
      </c>
      <c r="O151" s="327" t="n">
        <v>9806</v>
      </c>
      <c r="P151" s="327" t="n">
        <v>9807</v>
      </c>
      <c r="Q151" s="327" t="n">
        <v>9808</v>
      </c>
      <c r="R151" s="327" t="n">
        <v>9809</v>
      </c>
      <c r="S151" s="327" t="n">
        <v>9810</v>
      </c>
      <c r="T151" s="327" t="n">
        <v>9811</v>
      </c>
      <c r="U151" s="327" t="n">
        <v>9812</v>
      </c>
      <c r="V151" s="327" t="n">
        <v>9813</v>
      </c>
      <c r="W151" s="327" t="n">
        <v>9814</v>
      </c>
      <c r="X151" s="327" t="n">
        <v>9815</v>
      </c>
      <c r="Y151" s="327" t="n">
        <v>9816</v>
      </c>
      <c r="Z151" s="327" t="n">
        <v>9817</v>
      </c>
      <c r="AA151" s="327" t="n">
        <v>9818</v>
      </c>
      <c r="AB151" s="327" t="n">
        <v>9819</v>
      </c>
      <c r="AC151" s="327" t="n">
        <v>9820</v>
      </c>
      <c r="AD151" s="327" t="n">
        <v>9821</v>
      </c>
      <c r="AE151" s="327" t="n">
        <v>9822</v>
      </c>
      <c r="AF151" s="327" t="n">
        <v>9823</v>
      </c>
      <c r="AG151" s="327" t="n">
        <v>9824</v>
      </c>
      <c r="AH151" s="327" t="n">
        <v>9825</v>
      </c>
      <c r="AI151" s="327" t="n">
        <v>9826</v>
      </c>
      <c r="AJ151" s="327" t="n">
        <v>9827</v>
      </c>
      <c r="AK151" s="327" t="n">
        <v>9828</v>
      </c>
      <c r="AL151" s="327" t="n">
        <v>9829</v>
      </c>
      <c r="AM151" s="327" t="n">
        <v>9830</v>
      </c>
      <c r="AN151" s="327" t="n">
        <v>9831</v>
      </c>
      <c r="AO151" s="327" t="n">
        <v>9832</v>
      </c>
      <c r="AP151" s="327" t="n">
        <v>9833</v>
      </c>
      <c r="AQ151" s="327" t="n">
        <v>9834</v>
      </c>
      <c r="AR151" s="327" t="n">
        <v>9835</v>
      </c>
      <c r="AS151" s="327" t="n">
        <v>9836</v>
      </c>
      <c r="AT151" s="327" t="n">
        <v>9837</v>
      </c>
      <c r="AU151" s="327" t="n">
        <v>9838</v>
      </c>
      <c r="AV151" s="327" t="n">
        <v>9839</v>
      </c>
      <c r="AW151" s="327" t="n">
        <v>9840</v>
      </c>
      <c r="AX151" s="327" t="n">
        <v>9841</v>
      </c>
      <c r="AY151" s="327" t="n">
        <v>9842</v>
      </c>
      <c r="AZ151" s="327" t="n">
        <v>9843</v>
      </c>
      <c r="BA151" s="327" t="n">
        <v>9844</v>
      </c>
      <c r="BB151" s="327" t="n">
        <v>9845</v>
      </c>
      <c r="BC151" s="327" t="n">
        <v>9846</v>
      </c>
      <c r="BD151" s="327" t="n">
        <v>9847</v>
      </c>
      <c r="BE151" s="327" t="n">
        <v>9848</v>
      </c>
      <c r="BF151" s="327" t="n">
        <v>9849</v>
      </c>
      <c r="BG151" s="327" t="n">
        <v>9850</v>
      </c>
      <c r="BH151" s="327" t="n">
        <v>9851</v>
      </c>
      <c r="BI151" s="327" t="n">
        <v>9852</v>
      </c>
      <c r="BJ151" s="327" t="n">
        <v>9853</v>
      </c>
      <c r="BK151" s="327" t="n">
        <v>9854</v>
      </c>
      <c r="BL151" s="327" t="n">
        <v>9855</v>
      </c>
      <c r="BM151" s="327" t="n">
        <v>9856</v>
      </c>
      <c r="BN151" s="327" t="n">
        <v>9857</v>
      </c>
      <c r="BO151" s="327" t="n">
        <v>9858</v>
      </c>
      <c r="BP151" s="327" t="n">
        <v>9859</v>
      </c>
      <c r="BQ151" s="327" t="n">
        <v>9860</v>
      </c>
      <c r="BR151" s="327" t="n">
        <v>9861</v>
      </c>
      <c r="BS151" s="327" t="n">
        <v>9862</v>
      </c>
      <c r="BT151" s="327" t="n">
        <v>9863</v>
      </c>
      <c r="BU151" s="327" t="n">
        <v>9864</v>
      </c>
    </row>
    <row r="152" customFormat="false" ht="12" hidden="false" customHeight="false" outlineLevel="0" collapsed="false">
      <c r="A152" s="317" t="s">
        <v>513</v>
      </c>
      <c r="B152" s="327" t="n">
        <v>9865</v>
      </c>
      <c r="C152" s="327" t="n">
        <v>9866</v>
      </c>
      <c r="D152" s="327" t="n">
        <v>9867</v>
      </c>
      <c r="E152" s="327" t="n">
        <v>9868</v>
      </c>
      <c r="F152" s="327" t="n">
        <v>9869</v>
      </c>
      <c r="G152" s="327" t="n">
        <v>9870</v>
      </c>
      <c r="H152" s="327" t="n">
        <v>9871</v>
      </c>
      <c r="I152" s="327" t="n">
        <v>9872</v>
      </c>
      <c r="J152" s="327" t="n">
        <v>9873</v>
      </c>
      <c r="K152" s="327" t="n">
        <v>9874</v>
      </c>
      <c r="L152" s="327" t="n">
        <v>9875</v>
      </c>
      <c r="M152" s="327" t="n">
        <v>9876</v>
      </c>
      <c r="N152" s="327" t="n">
        <v>9877</v>
      </c>
      <c r="O152" s="327" t="n">
        <v>9878</v>
      </c>
      <c r="P152" s="327" t="n">
        <v>9879</v>
      </c>
      <c r="Q152" s="327" t="n">
        <v>9880</v>
      </c>
      <c r="R152" s="327" t="n">
        <v>9881</v>
      </c>
      <c r="S152" s="327" t="n">
        <v>9882</v>
      </c>
      <c r="T152" s="327" t="n">
        <v>9883</v>
      </c>
      <c r="U152" s="327" t="n">
        <v>9884</v>
      </c>
      <c r="V152" s="327" t="n">
        <v>9885</v>
      </c>
      <c r="W152" s="327" t="n">
        <v>9886</v>
      </c>
      <c r="X152" s="327" t="n">
        <v>9887</v>
      </c>
      <c r="Y152" s="327" t="n">
        <v>9888</v>
      </c>
      <c r="Z152" s="327" t="n">
        <v>9889</v>
      </c>
      <c r="AA152" s="327" t="n">
        <v>9890</v>
      </c>
      <c r="AB152" s="327" t="n">
        <v>9891</v>
      </c>
      <c r="AC152" s="327" t="n">
        <v>9892</v>
      </c>
      <c r="AD152" s="327" t="n">
        <v>9893</v>
      </c>
      <c r="AE152" s="327" t="n">
        <v>9894</v>
      </c>
      <c r="AF152" s="327" t="n">
        <v>9895</v>
      </c>
      <c r="AG152" s="327" t="n">
        <v>9896</v>
      </c>
      <c r="AH152" s="327" t="n">
        <v>9897</v>
      </c>
      <c r="AI152" s="327" t="n">
        <v>9898</v>
      </c>
      <c r="AJ152" s="327" t="n">
        <v>9899</v>
      </c>
      <c r="AK152" s="327" t="n">
        <v>9900</v>
      </c>
      <c r="AL152" s="327" t="n">
        <v>9901</v>
      </c>
      <c r="AM152" s="327" t="n">
        <v>9902</v>
      </c>
      <c r="AN152" s="327" t="n">
        <v>9903</v>
      </c>
      <c r="AO152" s="327" t="n">
        <v>9904</v>
      </c>
      <c r="AP152" s="327" t="n">
        <v>9905</v>
      </c>
      <c r="AQ152" s="327" t="n">
        <v>9906</v>
      </c>
      <c r="AR152" s="327" t="n">
        <v>9907</v>
      </c>
      <c r="AS152" s="327" t="n">
        <v>9908</v>
      </c>
      <c r="AT152" s="327" t="n">
        <v>9909</v>
      </c>
      <c r="AU152" s="327" t="n">
        <v>9910</v>
      </c>
      <c r="AV152" s="327" t="n">
        <v>9911</v>
      </c>
      <c r="AW152" s="327" t="n">
        <v>9912</v>
      </c>
      <c r="AX152" s="327" t="n">
        <v>9913</v>
      </c>
      <c r="AY152" s="327" t="n">
        <v>9914</v>
      </c>
      <c r="AZ152" s="327" t="n">
        <v>9915</v>
      </c>
      <c r="BA152" s="327" t="n">
        <v>9916</v>
      </c>
      <c r="BB152" s="327" t="n">
        <v>9917</v>
      </c>
      <c r="BC152" s="327" t="n">
        <v>9918</v>
      </c>
      <c r="BD152" s="327" t="n">
        <v>9919</v>
      </c>
      <c r="BE152" s="327" t="n">
        <v>9920</v>
      </c>
      <c r="BF152" s="327" t="n">
        <v>9921</v>
      </c>
      <c r="BG152" s="327" t="n">
        <v>9922</v>
      </c>
      <c r="BH152" s="327" t="n">
        <v>9923</v>
      </c>
      <c r="BI152" s="327" t="n">
        <v>9924</v>
      </c>
      <c r="BJ152" s="327" t="n">
        <v>9925</v>
      </c>
      <c r="BK152" s="327" t="n">
        <v>9926</v>
      </c>
      <c r="BL152" s="327" t="n">
        <v>9927</v>
      </c>
      <c r="BM152" s="327" t="n">
        <v>9928</v>
      </c>
      <c r="BN152" s="327" t="n">
        <v>9929</v>
      </c>
      <c r="BO152" s="327" t="n">
        <v>9930</v>
      </c>
      <c r="BP152" s="327" t="n">
        <v>9931</v>
      </c>
      <c r="BQ152" s="327" t="n">
        <v>9932</v>
      </c>
      <c r="BR152" s="327" t="n">
        <v>9933</v>
      </c>
      <c r="BS152" s="327" t="n">
        <v>9934</v>
      </c>
      <c r="BT152" s="327" t="n">
        <v>9935</v>
      </c>
      <c r="BU152" s="327" t="n">
        <v>9936</v>
      </c>
    </row>
    <row r="153" customFormat="false" ht="12" hidden="false" customHeight="false" outlineLevel="0" collapsed="false">
      <c r="A153" s="317" t="s">
        <v>514</v>
      </c>
      <c r="B153" s="327" t="n">
        <v>9937</v>
      </c>
      <c r="C153" s="327" t="n">
        <v>9938</v>
      </c>
      <c r="D153" s="327" t="n">
        <v>9939</v>
      </c>
      <c r="E153" s="327" t="n">
        <v>9940</v>
      </c>
      <c r="F153" s="327" t="n">
        <v>9941</v>
      </c>
      <c r="G153" s="327" t="n">
        <v>9942</v>
      </c>
      <c r="H153" s="327" t="n">
        <v>9943</v>
      </c>
      <c r="I153" s="327" t="n">
        <v>9944</v>
      </c>
      <c r="J153" s="327" t="n">
        <v>9945</v>
      </c>
      <c r="K153" s="327" t="n">
        <v>9946</v>
      </c>
      <c r="L153" s="327" t="n">
        <v>9947</v>
      </c>
      <c r="M153" s="327" t="n">
        <v>9948</v>
      </c>
      <c r="N153" s="327" t="n">
        <v>9949</v>
      </c>
      <c r="O153" s="327" t="n">
        <v>9950</v>
      </c>
      <c r="P153" s="327" t="n">
        <v>9951</v>
      </c>
      <c r="Q153" s="327" t="n">
        <v>9952</v>
      </c>
      <c r="R153" s="327" t="n">
        <v>9953</v>
      </c>
      <c r="S153" s="327" t="n">
        <v>9954</v>
      </c>
      <c r="T153" s="327" t="n">
        <v>9955</v>
      </c>
      <c r="U153" s="327" t="n">
        <v>9956</v>
      </c>
      <c r="V153" s="327" t="n">
        <v>9957</v>
      </c>
      <c r="W153" s="327" t="n">
        <v>9958</v>
      </c>
      <c r="X153" s="327" t="n">
        <v>9959</v>
      </c>
      <c r="Y153" s="327" t="n">
        <v>9960</v>
      </c>
      <c r="Z153" s="327" t="n">
        <v>9961</v>
      </c>
      <c r="AA153" s="327" t="n">
        <v>9962</v>
      </c>
      <c r="AB153" s="327" t="n">
        <v>9963</v>
      </c>
      <c r="AC153" s="327" t="n">
        <v>9964</v>
      </c>
      <c r="AD153" s="327" t="n">
        <v>9965</v>
      </c>
      <c r="AE153" s="327" t="n">
        <v>9966</v>
      </c>
      <c r="AF153" s="327" t="n">
        <v>9967</v>
      </c>
      <c r="AG153" s="327" t="n">
        <v>9968</v>
      </c>
      <c r="AH153" s="327" t="n">
        <v>9969</v>
      </c>
      <c r="AI153" s="327" t="n">
        <v>9970</v>
      </c>
      <c r="AJ153" s="327" t="n">
        <v>9971</v>
      </c>
      <c r="AK153" s="327" t="n">
        <v>9972</v>
      </c>
      <c r="AL153" s="327" t="n">
        <v>9973</v>
      </c>
      <c r="AM153" s="327" t="n">
        <v>9974</v>
      </c>
      <c r="AN153" s="327" t="n">
        <v>9975</v>
      </c>
      <c r="AO153" s="327" t="n">
        <v>9976</v>
      </c>
      <c r="AP153" s="327" t="n">
        <v>9977</v>
      </c>
      <c r="AQ153" s="327" t="n">
        <v>9978</v>
      </c>
      <c r="AR153" s="327" t="n">
        <v>9979</v>
      </c>
      <c r="AS153" s="327" t="n">
        <v>9980</v>
      </c>
      <c r="AT153" s="327" t="n">
        <v>9981</v>
      </c>
      <c r="AU153" s="327" t="n">
        <v>9982</v>
      </c>
      <c r="AV153" s="327" t="n">
        <v>9983</v>
      </c>
      <c r="AW153" s="327" t="n">
        <v>9984</v>
      </c>
      <c r="AX153" s="327" t="n">
        <v>9985</v>
      </c>
      <c r="AY153" s="327" t="n">
        <v>9986</v>
      </c>
      <c r="AZ153" s="327" t="n">
        <v>9987</v>
      </c>
      <c r="BA153" s="327" t="n">
        <v>9988</v>
      </c>
      <c r="BB153" s="327" t="n">
        <v>9989</v>
      </c>
      <c r="BC153" s="327" t="n">
        <v>9990</v>
      </c>
      <c r="BD153" s="327" t="n">
        <v>9991</v>
      </c>
      <c r="BE153" s="327" t="n">
        <v>9992</v>
      </c>
      <c r="BF153" s="327" t="n">
        <v>9993</v>
      </c>
      <c r="BG153" s="327" t="n">
        <v>9994</v>
      </c>
      <c r="BH153" s="327" t="n">
        <v>9995</v>
      </c>
      <c r="BI153" s="327" t="n">
        <v>9996</v>
      </c>
      <c r="BJ153" s="327" t="n">
        <v>9997</v>
      </c>
      <c r="BK153" s="327" t="n">
        <v>9998</v>
      </c>
      <c r="BL153" s="327" t="n">
        <v>9999</v>
      </c>
      <c r="BM153" s="327" t="n">
        <v>10000</v>
      </c>
      <c r="BN153" s="327" t="n">
        <v>10001</v>
      </c>
      <c r="BO153" s="327" t="n">
        <v>10002</v>
      </c>
      <c r="BP153" s="327" t="n">
        <v>10003</v>
      </c>
      <c r="BQ153" s="327" t="n">
        <v>10004</v>
      </c>
      <c r="BR153" s="327" t="n">
        <v>10005</v>
      </c>
      <c r="BS153" s="327" t="n">
        <v>10006</v>
      </c>
      <c r="BT153" s="327" t="n">
        <v>10007</v>
      </c>
      <c r="BU153" s="327" t="n">
        <v>10008</v>
      </c>
    </row>
    <row r="154" customFormat="false" ht="12" hidden="false" customHeight="false" outlineLevel="0" collapsed="false">
      <c r="A154" s="316" t="s">
        <v>515</v>
      </c>
      <c r="B154" s="327" t="n">
        <v>10009</v>
      </c>
      <c r="C154" s="327" t="n">
        <v>10010</v>
      </c>
      <c r="D154" s="327" t="n">
        <v>10011</v>
      </c>
      <c r="E154" s="327" t="n">
        <v>10012</v>
      </c>
      <c r="F154" s="327" t="n">
        <v>10013</v>
      </c>
      <c r="G154" s="327" t="n">
        <v>10014</v>
      </c>
      <c r="H154" s="327" t="n">
        <v>10015</v>
      </c>
      <c r="I154" s="327" t="n">
        <v>10016</v>
      </c>
      <c r="J154" s="327" t="n">
        <v>10017</v>
      </c>
      <c r="K154" s="327" t="n">
        <v>10018</v>
      </c>
      <c r="L154" s="327" t="n">
        <v>10019</v>
      </c>
      <c r="M154" s="327" t="n">
        <v>10020</v>
      </c>
      <c r="N154" s="327" t="n">
        <v>10021</v>
      </c>
      <c r="O154" s="327" t="n">
        <v>10022</v>
      </c>
      <c r="P154" s="327" t="n">
        <v>10023</v>
      </c>
      <c r="Q154" s="327" t="n">
        <v>10024</v>
      </c>
      <c r="R154" s="327" t="n">
        <v>10025</v>
      </c>
      <c r="S154" s="327" t="n">
        <v>10026</v>
      </c>
      <c r="T154" s="327" t="n">
        <v>10027</v>
      </c>
      <c r="U154" s="327" t="n">
        <v>10028</v>
      </c>
      <c r="V154" s="327" t="n">
        <v>10029</v>
      </c>
      <c r="W154" s="327" t="n">
        <v>10030</v>
      </c>
      <c r="X154" s="327" t="n">
        <v>10031</v>
      </c>
      <c r="Y154" s="327" t="n">
        <v>10032</v>
      </c>
      <c r="Z154" s="327" t="n">
        <v>10033</v>
      </c>
      <c r="AA154" s="327" t="n">
        <v>10034</v>
      </c>
      <c r="AB154" s="327" t="n">
        <v>10035</v>
      </c>
      <c r="AC154" s="327" t="n">
        <v>10036</v>
      </c>
      <c r="AD154" s="327" t="n">
        <v>10037</v>
      </c>
      <c r="AE154" s="327" t="n">
        <v>10038</v>
      </c>
      <c r="AF154" s="327" t="n">
        <v>10039</v>
      </c>
      <c r="AG154" s="327" t="n">
        <v>10040</v>
      </c>
      <c r="AH154" s="327" t="n">
        <v>10041</v>
      </c>
      <c r="AI154" s="327" t="n">
        <v>10042</v>
      </c>
      <c r="AJ154" s="327" t="n">
        <v>10043</v>
      </c>
      <c r="AK154" s="327" t="n">
        <v>10044</v>
      </c>
      <c r="AL154" s="327" t="n">
        <v>10045</v>
      </c>
      <c r="AM154" s="327" t="n">
        <v>10046</v>
      </c>
      <c r="AN154" s="327" t="n">
        <v>10047</v>
      </c>
      <c r="AO154" s="327" t="n">
        <v>10048</v>
      </c>
      <c r="AP154" s="327" t="n">
        <v>10049</v>
      </c>
      <c r="AQ154" s="327" t="n">
        <v>10050</v>
      </c>
      <c r="AR154" s="327" t="n">
        <v>10051</v>
      </c>
      <c r="AS154" s="327" t="n">
        <v>10052</v>
      </c>
      <c r="AT154" s="327" t="n">
        <v>10053</v>
      </c>
      <c r="AU154" s="327" t="n">
        <v>10054</v>
      </c>
      <c r="AV154" s="327" t="n">
        <v>10055</v>
      </c>
      <c r="AW154" s="327" t="n">
        <v>10056</v>
      </c>
      <c r="AX154" s="327" t="n">
        <v>10057</v>
      </c>
      <c r="AY154" s="327" t="n">
        <v>10058</v>
      </c>
      <c r="AZ154" s="327" t="n">
        <v>10059</v>
      </c>
      <c r="BA154" s="327" t="n">
        <v>10060</v>
      </c>
      <c r="BB154" s="327" t="n">
        <v>10061</v>
      </c>
      <c r="BC154" s="327" t="n">
        <v>10062</v>
      </c>
      <c r="BD154" s="327" t="n">
        <v>10063</v>
      </c>
      <c r="BE154" s="327" t="n">
        <v>10064</v>
      </c>
      <c r="BF154" s="327" t="n">
        <v>10065</v>
      </c>
      <c r="BG154" s="327" t="n">
        <v>10066</v>
      </c>
      <c r="BH154" s="327" t="n">
        <v>10067</v>
      </c>
      <c r="BI154" s="327" t="n">
        <v>10068</v>
      </c>
      <c r="BJ154" s="327" t="n">
        <v>10069</v>
      </c>
      <c r="BK154" s="327" t="n">
        <v>10070</v>
      </c>
      <c r="BL154" s="327" t="n">
        <v>10071</v>
      </c>
      <c r="BM154" s="327" t="n">
        <v>10072</v>
      </c>
      <c r="BN154" s="327" t="n">
        <v>10073</v>
      </c>
      <c r="BO154" s="327" t="n">
        <v>10074</v>
      </c>
      <c r="BP154" s="327" t="n">
        <v>10075</v>
      </c>
      <c r="BQ154" s="327" t="n">
        <v>10076</v>
      </c>
      <c r="BR154" s="327" t="n">
        <v>10077</v>
      </c>
      <c r="BS154" s="327" t="n">
        <v>10078</v>
      </c>
      <c r="BT154" s="327" t="n">
        <v>10079</v>
      </c>
      <c r="BU154" s="327" t="n">
        <v>10080</v>
      </c>
    </row>
    <row r="155" customFormat="false" ht="12" hidden="false" customHeight="false" outlineLevel="0" collapsed="false">
      <c r="A155" s="317" t="s">
        <v>516</v>
      </c>
      <c r="B155" s="327" t="n">
        <v>10081</v>
      </c>
      <c r="C155" s="327" t="n">
        <v>10082</v>
      </c>
      <c r="D155" s="327" t="n">
        <v>10083</v>
      </c>
      <c r="E155" s="327" t="n">
        <v>10084</v>
      </c>
      <c r="F155" s="327" t="n">
        <v>10085</v>
      </c>
      <c r="G155" s="327" t="n">
        <v>10086</v>
      </c>
      <c r="H155" s="327" t="n">
        <v>10087</v>
      </c>
      <c r="I155" s="327" t="n">
        <v>10088</v>
      </c>
      <c r="J155" s="327" t="n">
        <v>10089</v>
      </c>
      <c r="K155" s="327" t="n">
        <v>10090</v>
      </c>
      <c r="L155" s="327" t="n">
        <v>10091</v>
      </c>
      <c r="M155" s="327" t="n">
        <v>10092</v>
      </c>
      <c r="N155" s="327" t="n">
        <v>10093</v>
      </c>
      <c r="O155" s="327" t="n">
        <v>10094</v>
      </c>
      <c r="P155" s="327" t="n">
        <v>10095</v>
      </c>
      <c r="Q155" s="327" t="n">
        <v>10096</v>
      </c>
      <c r="R155" s="327" t="n">
        <v>10097</v>
      </c>
      <c r="S155" s="327" t="n">
        <v>10098</v>
      </c>
      <c r="T155" s="327" t="n">
        <v>10099</v>
      </c>
      <c r="U155" s="327" t="n">
        <v>10100</v>
      </c>
      <c r="V155" s="327" t="n">
        <v>10101</v>
      </c>
      <c r="W155" s="327" t="n">
        <v>10102</v>
      </c>
      <c r="X155" s="327" t="n">
        <v>10103</v>
      </c>
      <c r="Y155" s="327" t="n">
        <v>10104</v>
      </c>
      <c r="Z155" s="327" t="n">
        <v>10105</v>
      </c>
      <c r="AA155" s="327" t="n">
        <v>10106</v>
      </c>
      <c r="AB155" s="327" t="n">
        <v>10107</v>
      </c>
      <c r="AC155" s="327" t="n">
        <v>10108</v>
      </c>
      <c r="AD155" s="327" t="n">
        <v>10109</v>
      </c>
      <c r="AE155" s="327" t="n">
        <v>10110</v>
      </c>
      <c r="AF155" s="327" t="n">
        <v>10111</v>
      </c>
      <c r="AG155" s="327" t="n">
        <v>10112</v>
      </c>
      <c r="AH155" s="327" t="n">
        <v>10113</v>
      </c>
      <c r="AI155" s="327" t="n">
        <v>10114</v>
      </c>
      <c r="AJ155" s="327" t="n">
        <v>10115</v>
      </c>
      <c r="AK155" s="327" t="n">
        <v>10116</v>
      </c>
      <c r="AL155" s="327" t="n">
        <v>10117</v>
      </c>
      <c r="AM155" s="327" t="n">
        <v>10118</v>
      </c>
      <c r="AN155" s="327" t="n">
        <v>10119</v>
      </c>
      <c r="AO155" s="327" t="n">
        <v>10120</v>
      </c>
      <c r="AP155" s="327" t="n">
        <v>10121</v>
      </c>
      <c r="AQ155" s="327" t="n">
        <v>10122</v>
      </c>
      <c r="AR155" s="327" t="n">
        <v>10123</v>
      </c>
      <c r="AS155" s="327" t="n">
        <v>10124</v>
      </c>
      <c r="AT155" s="327" t="n">
        <v>10125</v>
      </c>
      <c r="AU155" s="327" t="n">
        <v>10126</v>
      </c>
      <c r="AV155" s="327" t="n">
        <v>10127</v>
      </c>
      <c r="AW155" s="327" t="n">
        <v>10128</v>
      </c>
      <c r="AX155" s="327" t="n">
        <v>10129</v>
      </c>
      <c r="AY155" s="327" t="n">
        <v>10130</v>
      </c>
      <c r="AZ155" s="327" t="n">
        <v>10131</v>
      </c>
      <c r="BA155" s="327" t="n">
        <v>10132</v>
      </c>
      <c r="BB155" s="327" t="n">
        <v>10133</v>
      </c>
      <c r="BC155" s="327" t="n">
        <v>10134</v>
      </c>
      <c r="BD155" s="327" t="n">
        <v>10135</v>
      </c>
      <c r="BE155" s="327" t="n">
        <v>10136</v>
      </c>
      <c r="BF155" s="327" t="n">
        <v>10137</v>
      </c>
      <c r="BG155" s="327" t="n">
        <v>10138</v>
      </c>
      <c r="BH155" s="327" t="n">
        <v>10139</v>
      </c>
      <c r="BI155" s="327" t="n">
        <v>10140</v>
      </c>
      <c r="BJ155" s="327" t="n">
        <v>10141</v>
      </c>
      <c r="BK155" s="327" t="n">
        <v>10142</v>
      </c>
      <c r="BL155" s="327" t="n">
        <v>10143</v>
      </c>
      <c r="BM155" s="327" t="n">
        <v>10144</v>
      </c>
      <c r="BN155" s="327" t="n">
        <v>10145</v>
      </c>
      <c r="BO155" s="327" t="n">
        <v>10146</v>
      </c>
      <c r="BP155" s="327" t="n">
        <v>10147</v>
      </c>
      <c r="BQ155" s="327" t="n">
        <v>10148</v>
      </c>
      <c r="BR155" s="327" t="n">
        <v>10149</v>
      </c>
      <c r="BS155" s="327" t="n">
        <v>10150</v>
      </c>
      <c r="BT155" s="327" t="n">
        <v>10151</v>
      </c>
      <c r="BU155" s="327" t="n">
        <v>10152</v>
      </c>
    </row>
    <row r="156" customFormat="false" ht="12" hidden="false" customHeight="false" outlineLevel="0" collapsed="false">
      <c r="A156" s="317" t="s">
        <v>517</v>
      </c>
      <c r="B156" s="327" t="n">
        <v>10153</v>
      </c>
      <c r="C156" s="327" t="n">
        <v>10154</v>
      </c>
      <c r="D156" s="327" t="n">
        <v>10155</v>
      </c>
      <c r="E156" s="327" t="n">
        <v>10156</v>
      </c>
      <c r="F156" s="327" t="n">
        <v>10157</v>
      </c>
      <c r="G156" s="327" t="n">
        <v>10158</v>
      </c>
      <c r="H156" s="327" t="n">
        <v>10159</v>
      </c>
      <c r="I156" s="327" t="n">
        <v>10160</v>
      </c>
      <c r="J156" s="327" t="n">
        <v>10161</v>
      </c>
      <c r="K156" s="327" t="n">
        <v>10162</v>
      </c>
      <c r="L156" s="327" t="n">
        <v>10163</v>
      </c>
      <c r="M156" s="327" t="n">
        <v>10164</v>
      </c>
      <c r="N156" s="327" t="n">
        <v>10165</v>
      </c>
      <c r="O156" s="327" t="n">
        <v>10166</v>
      </c>
      <c r="P156" s="327" t="n">
        <v>10167</v>
      </c>
      <c r="Q156" s="327" t="n">
        <v>10168</v>
      </c>
      <c r="R156" s="327" t="n">
        <v>10169</v>
      </c>
      <c r="S156" s="327" t="n">
        <v>10170</v>
      </c>
      <c r="T156" s="327" t="n">
        <v>10171</v>
      </c>
      <c r="U156" s="327" t="n">
        <v>10172</v>
      </c>
      <c r="V156" s="327" t="n">
        <v>10173</v>
      </c>
      <c r="W156" s="327" t="n">
        <v>10174</v>
      </c>
      <c r="X156" s="327" t="n">
        <v>10175</v>
      </c>
      <c r="Y156" s="327" t="n">
        <v>10176</v>
      </c>
      <c r="Z156" s="327" t="n">
        <v>10177</v>
      </c>
      <c r="AA156" s="327" t="n">
        <v>10178</v>
      </c>
      <c r="AB156" s="327" t="n">
        <v>10179</v>
      </c>
      <c r="AC156" s="327" t="n">
        <v>10180</v>
      </c>
      <c r="AD156" s="327" t="n">
        <v>10181</v>
      </c>
      <c r="AE156" s="327" t="n">
        <v>10182</v>
      </c>
      <c r="AF156" s="327" t="n">
        <v>10183</v>
      </c>
      <c r="AG156" s="327" t="n">
        <v>10184</v>
      </c>
      <c r="AH156" s="327" t="n">
        <v>10185</v>
      </c>
      <c r="AI156" s="327" t="n">
        <v>10186</v>
      </c>
      <c r="AJ156" s="327" t="n">
        <v>10187</v>
      </c>
      <c r="AK156" s="327" t="n">
        <v>10188</v>
      </c>
      <c r="AL156" s="327" t="n">
        <v>10189</v>
      </c>
      <c r="AM156" s="327" t="n">
        <v>10190</v>
      </c>
      <c r="AN156" s="327" t="n">
        <v>10191</v>
      </c>
      <c r="AO156" s="327" t="n">
        <v>10192</v>
      </c>
      <c r="AP156" s="327" t="n">
        <v>10193</v>
      </c>
      <c r="AQ156" s="327" t="n">
        <v>10194</v>
      </c>
      <c r="AR156" s="327" t="n">
        <v>10195</v>
      </c>
      <c r="AS156" s="327" t="n">
        <v>10196</v>
      </c>
      <c r="AT156" s="327" t="n">
        <v>10197</v>
      </c>
      <c r="AU156" s="327" t="n">
        <v>10198</v>
      </c>
      <c r="AV156" s="327" t="n">
        <v>10199</v>
      </c>
      <c r="AW156" s="327" t="n">
        <v>10200</v>
      </c>
      <c r="AX156" s="327" t="n">
        <v>10201</v>
      </c>
      <c r="AY156" s="327" t="n">
        <v>10202</v>
      </c>
      <c r="AZ156" s="327" t="n">
        <v>10203</v>
      </c>
      <c r="BA156" s="327" t="n">
        <v>10204</v>
      </c>
      <c r="BB156" s="327" t="n">
        <v>10205</v>
      </c>
      <c r="BC156" s="327" t="n">
        <v>10206</v>
      </c>
      <c r="BD156" s="327" t="n">
        <v>10207</v>
      </c>
      <c r="BE156" s="327" t="n">
        <v>10208</v>
      </c>
      <c r="BF156" s="327" t="n">
        <v>10209</v>
      </c>
      <c r="BG156" s="327" t="n">
        <v>10210</v>
      </c>
      <c r="BH156" s="327" t="n">
        <v>10211</v>
      </c>
      <c r="BI156" s="327" t="n">
        <v>10212</v>
      </c>
      <c r="BJ156" s="327" t="n">
        <v>10213</v>
      </c>
      <c r="BK156" s="327" t="n">
        <v>10214</v>
      </c>
      <c r="BL156" s="327" t="n">
        <v>10215</v>
      </c>
      <c r="BM156" s="327" t="n">
        <v>10216</v>
      </c>
      <c r="BN156" s="327" t="n">
        <v>10217</v>
      </c>
      <c r="BO156" s="327" t="n">
        <v>10218</v>
      </c>
      <c r="BP156" s="327" t="n">
        <v>10219</v>
      </c>
      <c r="BQ156" s="327" t="n">
        <v>10220</v>
      </c>
      <c r="BR156" s="327" t="n">
        <v>10221</v>
      </c>
      <c r="BS156" s="327" t="n">
        <v>10222</v>
      </c>
      <c r="BT156" s="327" t="n">
        <v>10223</v>
      </c>
      <c r="BU156" s="327" t="n">
        <v>10224</v>
      </c>
    </row>
    <row r="157" customFormat="false" ht="12" hidden="false" customHeight="false" outlineLevel="0" collapsed="false">
      <c r="A157" s="317" t="s">
        <v>518</v>
      </c>
      <c r="B157" s="327" t="n">
        <v>10225</v>
      </c>
      <c r="C157" s="327" t="n">
        <v>10226</v>
      </c>
      <c r="D157" s="327" t="n">
        <v>10227</v>
      </c>
      <c r="E157" s="327" t="n">
        <v>10228</v>
      </c>
      <c r="F157" s="327" t="n">
        <v>10229</v>
      </c>
      <c r="G157" s="327" t="n">
        <v>10230</v>
      </c>
      <c r="H157" s="327" t="n">
        <v>10231</v>
      </c>
      <c r="I157" s="327" t="n">
        <v>10232</v>
      </c>
      <c r="J157" s="327" t="n">
        <v>10233</v>
      </c>
      <c r="K157" s="327" t="n">
        <v>10234</v>
      </c>
      <c r="L157" s="327" t="n">
        <v>10235</v>
      </c>
      <c r="M157" s="327" t="n">
        <v>10236</v>
      </c>
      <c r="N157" s="327" t="n">
        <v>10237</v>
      </c>
      <c r="O157" s="327" t="n">
        <v>10238</v>
      </c>
      <c r="P157" s="327" t="n">
        <v>10239</v>
      </c>
      <c r="Q157" s="327" t="n">
        <v>10240</v>
      </c>
      <c r="R157" s="327" t="n">
        <v>10241</v>
      </c>
      <c r="S157" s="327" t="n">
        <v>10242</v>
      </c>
      <c r="T157" s="327" t="n">
        <v>10243</v>
      </c>
      <c r="U157" s="327" t="n">
        <v>10244</v>
      </c>
      <c r="V157" s="327" t="n">
        <v>10245</v>
      </c>
      <c r="W157" s="327" t="n">
        <v>10246</v>
      </c>
      <c r="X157" s="327" t="n">
        <v>10247</v>
      </c>
      <c r="Y157" s="327" t="n">
        <v>10248</v>
      </c>
      <c r="Z157" s="327" t="n">
        <v>10249</v>
      </c>
      <c r="AA157" s="327" t="n">
        <v>10250</v>
      </c>
      <c r="AB157" s="327" t="n">
        <v>10251</v>
      </c>
      <c r="AC157" s="327" t="n">
        <v>10252</v>
      </c>
      <c r="AD157" s="327" t="n">
        <v>10253</v>
      </c>
      <c r="AE157" s="327" t="n">
        <v>10254</v>
      </c>
      <c r="AF157" s="327" t="n">
        <v>10255</v>
      </c>
      <c r="AG157" s="327" t="n">
        <v>10256</v>
      </c>
      <c r="AH157" s="327" t="n">
        <v>10257</v>
      </c>
      <c r="AI157" s="327" t="n">
        <v>10258</v>
      </c>
      <c r="AJ157" s="327" t="n">
        <v>10259</v>
      </c>
      <c r="AK157" s="327" t="n">
        <v>10260</v>
      </c>
      <c r="AL157" s="327" t="n">
        <v>10261</v>
      </c>
      <c r="AM157" s="327" t="n">
        <v>10262</v>
      </c>
      <c r="AN157" s="327" t="n">
        <v>10263</v>
      </c>
      <c r="AO157" s="327" t="n">
        <v>10264</v>
      </c>
      <c r="AP157" s="327" t="n">
        <v>10265</v>
      </c>
      <c r="AQ157" s="327" t="n">
        <v>10266</v>
      </c>
      <c r="AR157" s="327" t="n">
        <v>10267</v>
      </c>
      <c r="AS157" s="327" t="n">
        <v>10268</v>
      </c>
      <c r="AT157" s="327" t="n">
        <v>10269</v>
      </c>
      <c r="AU157" s="327" t="n">
        <v>10270</v>
      </c>
      <c r="AV157" s="327" t="n">
        <v>10271</v>
      </c>
      <c r="AW157" s="327" t="n">
        <v>10272</v>
      </c>
      <c r="AX157" s="327" t="n">
        <v>10273</v>
      </c>
      <c r="AY157" s="327" t="n">
        <v>10274</v>
      </c>
      <c r="AZ157" s="327" t="n">
        <v>10275</v>
      </c>
      <c r="BA157" s="327" t="n">
        <v>10276</v>
      </c>
      <c r="BB157" s="327" t="n">
        <v>10277</v>
      </c>
      <c r="BC157" s="327" t="n">
        <v>10278</v>
      </c>
      <c r="BD157" s="327" t="n">
        <v>10279</v>
      </c>
      <c r="BE157" s="327" t="n">
        <v>10280</v>
      </c>
      <c r="BF157" s="327" t="n">
        <v>10281</v>
      </c>
      <c r="BG157" s="327" t="n">
        <v>10282</v>
      </c>
      <c r="BH157" s="327" t="n">
        <v>10283</v>
      </c>
      <c r="BI157" s="327" t="n">
        <v>10284</v>
      </c>
      <c r="BJ157" s="327" t="n">
        <v>10285</v>
      </c>
      <c r="BK157" s="327" t="n">
        <v>10286</v>
      </c>
      <c r="BL157" s="327" t="n">
        <v>10287</v>
      </c>
      <c r="BM157" s="327" t="n">
        <v>10288</v>
      </c>
      <c r="BN157" s="327" t="n">
        <v>10289</v>
      </c>
      <c r="BO157" s="327" t="n">
        <v>10290</v>
      </c>
      <c r="BP157" s="327" t="n">
        <v>10291</v>
      </c>
      <c r="BQ157" s="327" t="n">
        <v>10292</v>
      </c>
      <c r="BR157" s="327" t="n">
        <v>10293</v>
      </c>
      <c r="BS157" s="327" t="n">
        <v>10294</v>
      </c>
      <c r="BT157" s="327" t="n">
        <v>10295</v>
      </c>
      <c r="BU157" s="327" t="n">
        <v>10296</v>
      </c>
    </row>
    <row r="158" customFormat="false" ht="12" hidden="false" customHeight="false" outlineLevel="0" collapsed="false">
      <c r="A158" s="316" t="s">
        <v>519</v>
      </c>
      <c r="B158" s="327" t="n">
        <v>10297</v>
      </c>
      <c r="C158" s="327" t="n">
        <v>10298</v>
      </c>
      <c r="D158" s="327" t="n">
        <v>10299</v>
      </c>
      <c r="E158" s="327" t="n">
        <v>10300</v>
      </c>
      <c r="F158" s="327" t="n">
        <v>10301</v>
      </c>
      <c r="G158" s="327" t="n">
        <v>10302</v>
      </c>
      <c r="H158" s="327" t="n">
        <v>10303</v>
      </c>
      <c r="I158" s="327" t="n">
        <v>10304</v>
      </c>
      <c r="J158" s="327" t="n">
        <v>10305</v>
      </c>
      <c r="K158" s="327" t="n">
        <v>10306</v>
      </c>
      <c r="L158" s="327" t="n">
        <v>10307</v>
      </c>
      <c r="M158" s="327" t="n">
        <v>10308</v>
      </c>
      <c r="N158" s="327" t="n">
        <v>10309</v>
      </c>
      <c r="O158" s="327" t="n">
        <v>10310</v>
      </c>
      <c r="P158" s="327" t="n">
        <v>10311</v>
      </c>
      <c r="Q158" s="327" t="n">
        <v>10312</v>
      </c>
      <c r="R158" s="327" t="n">
        <v>10313</v>
      </c>
      <c r="S158" s="327" t="n">
        <v>10314</v>
      </c>
      <c r="T158" s="327" t="n">
        <v>10315</v>
      </c>
      <c r="U158" s="327" t="n">
        <v>10316</v>
      </c>
      <c r="V158" s="327" t="n">
        <v>10317</v>
      </c>
      <c r="W158" s="327" t="n">
        <v>10318</v>
      </c>
      <c r="X158" s="327" t="n">
        <v>10319</v>
      </c>
      <c r="Y158" s="327" t="n">
        <v>10320</v>
      </c>
      <c r="Z158" s="327" t="n">
        <v>10321</v>
      </c>
      <c r="AA158" s="327" t="n">
        <v>10322</v>
      </c>
      <c r="AB158" s="327" t="n">
        <v>10323</v>
      </c>
      <c r="AC158" s="327" t="n">
        <v>10324</v>
      </c>
      <c r="AD158" s="327" t="n">
        <v>10325</v>
      </c>
      <c r="AE158" s="327" t="n">
        <v>10326</v>
      </c>
      <c r="AF158" s="327" t="n">
        <v>10327</v>
      </c>
      <c r="AG158" s="327" t="n">
        <v>10328</v>
      </c>
      <c r="AH158" s="327" t="n">
        <v>10329</v>
      </c>
      <c r="AI158" s="327" t="n">
        <v>10330</v>
      </c>
      <c r="AJ158" s="327" t="n">
        <v>10331</v>
      </c>
      <c r="AK158" s="327" t="n">
        <v>10332</v>
      </c>
      <c r="AL158" s="327" t="n">
        <v>10333</v>
      </c>
      <c r="AM158" s="327" t="n">
        <v>10334</v>
      </c>
      <c r="AN158" s="327" t="n">
        <v>10335</v>
      </c>
      <c r="AO158" s="327" t="n">
        <v>10336</v>
      </c>
      <c r="AP158" s="327" t="n">
        <v>10337</v>
      </c>
      <c r="AQ158" s="327" t="n">
        <v>10338</v>
      </c>
      <c r="AR158" s="327" t="n">
        <v>10339</v>
      </c>
      <c r="AS158" s="327" t="n">
        <v>10340</v>
      </c>
      <c r="AT158" s="327" t="n">
        <v>10341</v>
      </c>
      <c r="AU158" s="327" t="n">
        <v>10342</v>
      </c>
      <c r="AV158" s="327" t="n">
        <v>10343</v>
      </c>
      <c r="AW158" s="327" t="n">
        <v>10344</v>
      </c>
      <c r="AX158" s="327" t="n">
        <v>10345</v>
      </c>
      <c r="AY158" s="327" t="n">
        <v>10346</v>
      </c>
      <c r="AZ158" s="327" t="n">
        <v>10347</v>
      </c>
      <c r="BA158" s="327" t="n">
        <v>10348</v>
      </c>
      <c r="BB158" s="327" t="n">
        <v>10349</v>
      </c>
      <c r="BC158" s="327" t="n">
        <v>10350</v>
      </c>
      <c r="BD158" s="327" t="n">
        <v>10351</v>
      </c>
      <c r="BE158" s="327" t="n">
        <v>10352</v>
      </c>
      <c r="BF158" s="327" t="n">
        <v>10353</v>
      </c>
      <c r="BG158" s="327" t="n">
        <v>10354</v>
      </c>
      <c r="BH158" s="327" t="n">
        <v>10355</v>
      </c>
      <c r="BI158" s="327" t="n">
        <v>10356</v>
      </c>
      <c r="BJ158" s="327" t="n">
        <v>10357</v>
      </c>
      <c r="BK158" s="327" t="n">
        <v>10358</v>
      </c>
      <c r="BL158" s="327" t="n">
        <v>10359</v>
      </c>
      <c r="BM158" s="327" t="n">
        <v>10360</v>
      </c>
      <c r="BN158" s="327" t="n">
        <v>10361</v>
      </c>
      <c r="BO158" s="327" t="n">
        <v>10362</v>
      </c>
      <c r="BP158" s="327" t="n">
        <v>10363</v>
      </c>
      <c r="BQ158" s="327" t="n">
        <v>10364</v>
      </c>
      <c r="BR158" s="327" t="n">
        <v>10365</v>
      </c>
      <c r="BS158" s="327" t="n">
        <v>10366</v>
      </c>
      <c r="BT158" s="327" t="n">
        <v>10367</v>
      </c>
      <c r="BU158" s="327" t="n">
        <v>10368</v>
      </c>
    </row>
    <row r="159" customFormat="false" ht="24" hidden="false" customHeight="false" outlineLevel="0" collapsed="false">
      <c r="A159" s="317" t="s">
        <v>1403</v>
      </c>
      <c r="B159" s="327" t="n">
        <v>10369</v>
      </c>
      <c r="C159" s="327" t="n">
        <v>10370</v>
      </c>
      <c r="D159" s="327" t="n">
        <v>10371</v>
      </c>
      <c r="E159" s="327" t="n">
        <v>10372</v>
      </c>
      <c r="F159" s="327" t="n">
        <v>10373</v>
      </c>
      <c r="G159" s="327" t="n">
        <v>10374</v>
      </c>
      <c r="H159" s="327" t="n">
        <v>10375</v>
      </c>
      <c r="I159" s="327" t="n">
        <v>10376</v>
      </c>
      <c r="J159" s="327" t="n">
        <v>10377</v>
      </c>
      <c r="K159" s="327" t="n">
        <v>10378</v>
      </c>
      <c r="L159" s="327" t="n">
        <v>10379</v>
      </c>
      <c r="M159" s="327" t="n">
        <v>10380</v>
      </c>
      <c r="N159" s="327" t="n">
        <v>10381</v>
      </c>
      <c r="O159" s="327" t="n">
        <v>10382</v>
      </c>
      <c r="P159" s="327" t="n">
        <v>10383</v>
      </c>
      <c r="Q159" s="327" t="n">
        <v>10384</v>
      </c>
      <c r="R159" s="327" t="n">
        <v>10385</v>
      </c>
      <c r="S159" s="327" t="n">
        <v>10386</v>
      </c>
      <c r="T159" s="327" t="n">
        <v>10387</v>
      </c>
      <c r="U159" s="327" t="n">
        <v>10388</v>
      </c>
      <c r="V159" s="327" t="n">
        <v>10389</v>
      </c>
      <c r="W159" s="327" t="n">
        <v>10390</v>
      </c>
      <c r="X159" s="327" t="n">
        <v>10391</v>
      </c>
      <c r="Y159" s="327" t="n">
        <v>10392</v>
      </c>
      <c r="Z159" s="327" t="n">
        <v>10393</v>
      </c>
      <c r="AA159" s="327" t="n">
        <v>10394</v>
      </c>
      <c r="AB159" s="327" t="n">
        <v>10395</v>
      </c>
      <c r="AC159" s="327" t="n">
        <v>10396</v>
      </c>
      <c r="AD159" s="327" t="n">
        <v>10397</v>
      </c>
      <c r="AE159" s="327" t="n">
        <v>10398</v>
      </c>
      <c r="AF159" s="327" t="n">
        <v>10399</v>
      </c>
      <c r="AG159" s="327" t="n">
        <v>10400</v>
      </c>
      <c r="AH159" s="327" t="n">
        <v>10401</v>
      </c>
      <c r="AI159" s="327" t="n">
        <v>10402</v>
      </c>
      <c r="AJ159" s="327" t="n">
        <v>10403</v>
      </c>
      <c r="AK159" s="327" t="n">
        <v>10404</v>
      </c>
      <c r="AL159" s="327" t="n">
        <v>10405</v>
      </c>
      <c r="AM159" s="327" t="n">
        <v>10406</v>
      </c>
      <c r="AN159" s="327" t="n">
        <v>10407</v>
      </c>
      <c r="AO159" s="327" t="n">
        <v>10408</v>
      </c>
      <c r="AP159" s="327" t="n">
        <v>10409</v>
      </c>
      <c r="AQ159" s="327" t="n">
        <v>10410</v>
      </c>
      <c r="AR159" s="327" t="n">
        <v>10411</v>
      </c>
      <c r="AS159" s="327" t="n">
        <v>10412</v>
      </c>
      <c r="AT159" s="327" t="n">
        <v>10413</v>
      </c>
      <c r="AU159" s="327" t="n">
        <v>10414</v>
      </c>
      <c r="AV159" s="327" t="n">
        <v>10415</v>
      </c>
      <c r="AW159" s="327" t="n">
        <v>10416</v>
      </c>
      <c r="AX159" s="327" t="n">
        <v>10417</v>
      </c>
      <c r="AY159" s="327" t="n">
        <v>10418</v>
      </c>
      <c r="AZ159" s="327" t="n">
        <v>10419</v>
      </c>
      <c r="BA159" s="327" t="n">
        <v>10420</v>
      </c>
      <c r="BB159" s="327" t="n">
        <v>10421</v>
      </c>
      <c r="BC159" s="327" t="n">
        <v>10422</v>
      </c>
      <c r="BD159" s="327" t="n">
        <v>10423</v>
      </c>
      <c r="BE159" s="327" t="n">
        <v>10424</v>
      </c>
      <c r="BF159" s="327" t="n">
        <v>10425</v>
      </c>
      <c r="BG159" s="327" t="n">
        <v>10426</v>
      </c>
      <c r="BH159" s="327" t="n">
        <v>10427</v>
      </c>
      <c r="BI159" s="327" t="n">
        <v>10428</v>
      </c>
      <c r="BJ159" s="327" t="n">
        <v>10429</v>
      </c>
      <c r="BK159" s="327" t="n">
        <v>10430</v>
      </c>
      <c r="BL159" s="327" t="n">
        <v>10431</v>
      </c>
      <c r="BM159" s="327" t="n">
        <v>10432</v>
      </c>
      <c r="BN159" s="327" t="n">
        <v>10433</v>
      </c>
      <c r="BO159" s="327" t="n">
        <v>10434</v>
      </c>
      <c r="BP159" s="327" t="n">
        <v>10435</v>
      </c>
      <c r="BQ159" s="327" t="n">
        <v>10436</v>
      </c>
      <c r="BR159" s="327" t="n">
        <v>10437</v>
      </c>
      <c r="BS159" s="327" t="n">
        <v>10438</v>
      </c>
      <c r="BT159" s="327" t="n">
        <v>10439</v>
      </c>
      <c r="BU159" s="327" t="n">
        <v>10440</v>
      </c>
    </row>
    <row r="160" customFormat="false" ht="12" hidden="false" customHeight="false" outlineLevel="0" collapsed="false">
      <c r="A160" s="317" t="s">
        <v>521</v>
      </c>
      <c r="B160" s="327" t="n">
        <v>10441</v>
      </c>
      <c r="C160" s="327" t="n">
        <v>10442</v>
      </c>
      <c r="D160" s="327" t="n">
        <v>10443</v>
      </c>
      <c r="E160" s="327" t="n">
        <v>10444</v>
      </c>
      <c r="F160" s="327" t="n">
        <v>10445</v>
      </c>
      <c r="G160" s="327" t="n">
        <v>10446</v>
      </c>
      <c r="H160" s="327" t="n">
        <v>10447</v>
      </c>
      <c r="I160" s="327" t="n">
        <v>10448</v>
      </c>
      <c r="J160" s="327" t="n">
        <v>10449</v>
      </c>
      <c r="K160" s="327" t="n">
        <v>10450</v>
      </c>
      <c r="L160" s="327" t="n">
        <v>10451</v>
      </c>
      <c r="M160" s="327" t="n">
        <v>10452</v>
      </c>
      <c r="N160" s="327" t="n">
        <v>10453</v>
      </c>
      <c r="O160" s="327" t="n">
        <v>10454</v>
      </c>
      <c r="P160" s="327" t="n">
        <v>10455</v>
      </c>
      <c r="Q160" s="327" t="n">
        <v>10456</v>
      </c>
      <c r="R160" s="327" t="n">
        <v>10457</v>
      </c>
      <c r="S160" s="327" t="n">
        <v>10458</v>
      </c>
      <c r="T160" s="327" t="n">
        <v>10459</v>
      </c>
      <c r="U160" s="327" t="n">
        <v>10460</v>
      </c>
      <c r="V160" s="327" t="n">
        <v>10461</v>
      </c>
      <c r="W160" s="327" t="n">
        <v>10462</v>
      </c>
      <c r="X160" s="327" t="n">
        <v>10463</v>
      </c>
      <c r="Y160" s="327" t="n">
        <v>10464</v>
      </c>
      <c r="Z160" s="327" t="n">
        <v>10465</v>
      </c>
      <c r="AA160" s="327" t="n">
        <v>10466</v>
      </c>
      <c r="AB160" s="327" t="n">
        <v>10467</v>
      </c>
      <c r="AC160" s="327" t="n">
        <v>10468</v>
      </c>
      <c r="AD160" s="327" t="n">
        <v>10469</v>
      </c>
      <c r="AE160" s="327" t="n">
        <v>10470</v>
      </c>
      <c r="AF160" s="327" t="n">
        <v>10471</v>
      </c>
      <c r="AG160" s="327" t="n">
        <v>10472</v>
      </c>
      <c r="AH160" s="327" t="n">
        <v>10473</v>
      </c>
      <c r="AI160" s="327" t="n">
        <v>10474</v>
      </c>
      <c r="AJ160" s="327" t="n">
        <v>10475</v>
      </c>
      <c r="AK160" s="327" t="n">
        <v>10476</v>
      </c>
      <c r="AL160" s="327" t="n">
        <v>10477</v>
      </c>
      <c r="AM160" s="327" t="n">
        <v>10478</v>
      </c>
      <c r="AN160" s="327" t="n">
        <v>10479</v>
      </c>
      <c r="AO160" s="327" t="n">
        <v>10480</v>
      </c>
      <c r="AP160" s="327" t="n">
        <v>10481</v>
      </c>
      <c r="AQ160" s="327" t="n">
        <v>10482</v>
      </c>
      <c r="AR160" s="327" t="n">
        <v>10483</v>
      </c>
      <c r="AS160" s="327" t="n">
        <v>10484</v>
      </c>
      <c r="AT160" s="327" t="n">
        <v>10485</v>
      </c>
      <c r="AU160" s="327" t="n">
        <v>10486</v>
      </c>
      <c r="AV160" s="327" t="n">
        <v>10487</v>
      </c>
      <c r="AW160" s="327" t="n">
        <v>10488</v>
      </c>
      <c r="AX160" s="327" t="n">
        <v>10489</v>
      </c>
      <c r="AY160" s="327" t="n">
        <v>10490</v>
      </c>
      <c r="AZ160" s="327" t="n">
        <v>10491</v>
      </c>
      <c r="BA160" s="327" t="n">
        <v>10492</v>
      </c>
      <c r="BB160" s="327" t="n">
        <v>10493</v>
      </c>
      <c r="BC160" s="327" t="n">
        <v>10494</v>
      </c>
      <c r="BD160" s="327" t="n">
        <v>10495</v>
      </c>
      <c r="BE160" s="327" t="n">
        <v>10496</v>
      </c>
      <c r="BF160" s="327" t="n">
        <v>10497</v>
      </c>
      <c r="BG160" s="327" t="n">
        <v>10498</v>
      </c>
      <c r="BH160" s="327" t="n">
        <v>10499</v>
      </c>
      <c r="BI160" s="327" t="n">
        <v>10500</v>
      </c>
      <c r="BJ160" s="327" t="n">
        <v>10501</v>
      </c>
      <c r="BK160" s="327" t="n">
        <v>10502</v>
      </c>
      <c r="BL160" s="327" t="n">
        <v>10503</v>
      </c>
      <c r="BM160" s="327" t="n">
        <v>10504</v>
      </c>
      <c r="BN160" s="327" t="n">
        <v>10505</v>
      </c>
      <c r="BO160" s="327" t="n">
        <v>10506</v>
      </c>
      <c r="BP160" s="327" t="n">
        <v>10507</v>
      </c>
      <c r="BQ160" s="327" t="n">
        <v>10508</v>
      </c>
      <c r="BR160" s="327" t="n">
        <v>10509</v>
      </c>
      <c r="BS160" s="327" t="n">
        <v>10510</v>
      </c>
      <c r="BT160" s="327" t="n">
        <v>10511</v>
      </c>
      <c r="BU160" s="327" t="n">
        <v>10512</v>
      </c>
    </row>
    <row r="161" customFormat="false" ht="12" hidden="false" customHeight="false" outlineLevel="0" collapsed="false">
      <c r="A161" s="316" t="s">
        <v>522</v>
      </c>
      <c r="B161" s="327" t="n">
        <v>10513</v>
      </c>
      <c r="C161" s="327" t="n">
        <v>10514</v>
      </c>
      <c r="D161" s="327" t="n">
        <v>10515</v>
      </c>
      <c r="E161" s="327" t="n">
        <v>10516</v>
      </c>
      <c r="F161" s="327" t="n">
        <v>10517</v>
      </c>
      <c r="G161" s="327" t="n">
        <v>10518</v>
      </c>
      <c r="H161" s="327" t="n">
        <v>10519</v>
      </c>
      <c r="I161" s="327" t="n">
        <v>10520</v>
      </c>
      <c r="J161" s="327" t="n">
        <v>10521</v>
      </c>
      <c r="K161" s="327" t="n">
        <v>10522</v>
      </c>
      <c r="L161" s="327" t="n">
        <v>10523</v>
      </c>
      <c r="M161" s="327" t="n">
        <v>10524</v>
      </c>
      <c r="N161" s="327" t="n">
        <v>10525</v>
      </c>
      <c r="O161" s="327" t="n">
        <v>10526</v>
      </c>
      <c r="P161" s="327" t="n">
        <v>10527</v>
      </c>
      <c r="Q161" s="327" t="n">
        <v>10528</v>
      </c>
      <c r="R161" s="327" t="n">
        <v>10529</v>
      </c>
      <c r="S161" s="327" t="n">
        <v>10530</v>
      </c>
      <c r="T161" s="327" t="n">
        <v>10531</v>
      </c>
      <c r="U161" s="327" t="n">
        <v>10532</v>
      </c>
      <c r="V161" s="327" t="n">
        <v>10533</v>
      </c>
      <c r="W161" s="327" t="n">
        <v>10534</v>
      </c>
      <c r="X161" s="327" t="n">
        <v>10535</v>
      </c>
      <c r="Y161" s="327" t="n">
        <v>10536</v>
      </c>
      <c r="Z161" s="327" t="n">
        <v>10537</v>
      </c>
      <c r="AA161" s="327" t="n">
        <v>10538</v>
      </c>
      <c r="AB161" s="327" t="n">
        <v>10539</v>
      </c>
      <c r="AC161" s="327" t="n">
        <v>10540</v>
      </c>
      <c r="AD161" s="327" t="n">
        <v>10541</v>
      </c>
      <c r="AE161" s="327" t="n">
        <v>10542</v>
      </c>
      <c r="AF161" s="327" t="n">
        <v>10543</v>
      </c>
      <c r="AG161" s="327" t="n">
        <v>10544</v>
      </c>
      <c r="AH161" s="327" t="n">
        <v>10545</v>
      </c>
      <c r="AI161" s="327" t="n">
        <v>10546</v>
      </c>
      <c r="AJ161" s="327" t="n">
        <v>10547</v>
      </c>
      <c r="AK161" s="327" t="n">
        <v>10548</v>
      </c>
      <c r="AL161" s="327" t="n">
        <v>10549</v>
      </c>
      <c r="AM161" s="327" t="n">
        <v>10550</v>
      </c>
      <c r="AN161" s="327" t="n">
        <v>10551</v>
      </c>
      <c r="AO161" s="327" t="n">
        <v>10552</v>
      </c>
      <c r="AP161" s="327" t="n">
        <v>10553</v>
      </c>
      <c r="AQ161" s="327" t="n">
        <v>10554</v>
      </c>
      <c r="AR161" s="327" t="n">
        <v>10555</v>
      </c>
      <c r="AS161" s="327" t="n">
        <v>10556</v>
      </c>
      <c r="AT161" s="327" t="n">
        <v>10557</v>
      </c>
      <c r="AU161" s="327" t="n">
        <v>10558</v>
      </c>
      <c r="AV161" s="327" t="n">
        <v>10559</v>
      </c>
      <c r="AW161" s="327" t="n">
        <v>10560</v>
      </c>
      <c r="AX161" s="327" t="n">
        <v>10561</v>
      </c>
      <c r="AY161" s="327" t="n">
        <v>10562</v>
      </c>
      <c r="AZ161" s="327" t="n">
        <v>10563</v>
      </c>
      <c r="BA161" s="327" t="n">
        <v>10564</v>
      </c>
      <c r="BB161" s="327" t="n">
        <v>10565</v>
      </c>
      <c r="BC161" s="327" t="n">
        <v>10566</v>
      </c>
      <c r="BD161" s="327" t="n">
        <v>10567</v>
      </c>
      <c r="BE161" s="327" t="n">
        <v>10568</v>
      </c>
      <c r="BF161" s="327" t="n">
        <v>10569</v>
      </c>
      <c r="BG161" s="327" t="n">
        <v>10570</v>
      </c>
      <c r="BH161" s="327" t="n">
        <v>10571</v>
      </c>
      <c r="BI161" s="327" t="n">
        <v>10572</v>
      </c>
      <c r="BJ161" s="327" t="n">
        <v>10573</v>
      </c>
      <c r="BK161" s="327" t="n">
        <v>10574</v>
      </c>
      <c r="BL161" s="327" t="n">
        <v>10575</v>
      </c>
      <c r="BM161" s="327" t="n">
        <v>10576</v>
      </c>
      <c r="BN161" s="327" t="n">
        <v>10577</v>
      </c>
      <c r="BO161" s="327" t="n">
        <v>10578</v>
      </c>
      <c r="BP161" s="327" t="n">
        <v>10579</v>
      </c>
      <c r="BQ161" s="327" t="n">
        <v>10580</v>
      </c>
      <c r="BR161" s="327" t="n">
        <v>10581</v>
      </c>
      <c r="BS161" s="327" t="n">
        <v>10582</v>
      </c>
      <c r="BT161" s="327" t="n">
        <v>10583</v>
      </c>
      <c r="BU161" s="327" t="n">
        <v>10584</v>
      </c>
    </row>
    <row r="162" customFormat="false" ht="12" hidden="false" customHeight="false" outlineLevel="0" collapsed="false">
      <c r="A162" s="317" t="s">
        <v>523</v>
      </c>
      <c r="B162" s="327" t="n">
        <v>10585</v>
      </c>
      <c r="C162" s="327" t="n">
        <v>10586</v>
      </c>
      <c r="D162" s="327" t="n">
        <v>10587</v>
      </c>
      <c r="E162" s="327" t="n">
        <v>10588</v>
      </c>
      <c r="F162" s="327" t="n">
        <v>10589</v>
      </c>
      <c r="G162" s="327" t="n">
        <v>10590</v>
      </c>
      <c r="H162" s="327" t="n">
        <v>10591</v>
      </c>
      <c r="I162" s="327" t="n">
        <v>10592</v>
      </c>
      <c r="J162" s="327" t="n">
        <v>10593</v>
      </c>
      <c r="K162" s="327" t="n">
        <v>10594</v>
      </c>
      <c r="L162" s="327" t="n">
        <v>10595</v>
      </c>
      <c r="M162" s="327" t="n">
        <v>10596</v>
      </c>
      <c r="N162" s="327" t="n">
        <v>10597</v>
      </c>
      <c r="O162" s="327" t="n">
        <v>10598</v>
      </c>
      <c r="P162" s="327" t="n">
        <v>10599</v>
      </c>
      <c r="Q162" s="327" t="n">
        <v>10600</v>
      </c>
      <c r="R162" s="327" t="n">
        <v>10601</v>
      </c>
      <c r="S162" s="327" t="n">
        <v>10602</v>
      </c>
      <c r="T162" s="327" t="n">
        <v>10603</v>
      </c>
      <c r="U162" s="327" t="n">
        <v>10604</v>
      </c>
      <c r="V162" s="327" t="n">
        <v>10605</v>
      </c>
      <c r="W162" s="327" t="n">
        <v>10606</v>
      </c>
      <c r="X162" s="327" t="n">
        <v>10607</v>
      </c>
      <c r="Y162" s="327" t="n">
        <v>10608</v>
      </c>
      <c r="Z162" s="327" t="n">
        <v>10609</v>
      </c>
      <c r="AA162" s="327" t="n">
        <v>10610</v>
      </c>
      <c r="AB162" s="327" t="n">
        <v>10611</v>
      </c>
      <c r="AC162" s="327" t="n">
        <v>10612</v>
      </c>
      <c r="AD162" s="327" t="n">
        <v>10613</v>
      </c>
      <c r="AE162" s="327" t="n">
        <v>10614</v>
      </c>
      <c r="AF162" s="327" t="n">
        <v>10615</v>
      </c>
      <c r="AG162" s="327" t="n">
        <v>10616</v>
      </c>
      <c r="AH162" s="327" t="n">
        <v>10617</v>
      </c>
      <c r="AI162" s="327" t="n">
        <v>10618</v>
      </c>
      <c r="AJ162" s="327" t="n">
        <v>10619</v>
      </c>
      <c r="AK162" s="327" t="n">
        <v>10620</v>
      </c>
      <c r="AL162" s="327" t="n">
        <v>10621</v>
      </c>
      <c r="AM162" s="327" t="n">
        <v>10622</v>
      </c>
      <c r="AN162" s="327" t="n">
        <v>10623</v>
      </c>
      <c r="AO162" s="327" t="n">
        <v>10624</v>
      </c>
      <c r="AP162" s="327" t="n">
        <v>10625</v>
      </c>
      <c r="AQ162" s="327" t="n">
        <v>10626</v>
      </c>
      <c r="AR162" s="327" t="n">
        <v>10627</v>
      </c>
      <c r="AS162" s="327" t="n">
        <v>10628</v>
      </c>
      <c r="AT162" s="327" t="n">
        <v>10629</v>
      </c>
      <c r="AU162" s="327" t="n">
        <v>10630</v>
      </c>
      <c r="AV162" s="327" t="n">
        <v>10631</v>
      </c>
      <c r="AW162" s="327" t="n">
        <v>10632</v>
      </c>
      <c r="AX162" s="327" t="n">
        <v>10633</v>
      </c>
      <c r="AY162" s="327" t="n">
        <v>10634</v>
      </c>
      <c r="AZ162" s="327" t="n">
        <v>10635</v>
      </c>
      <c r="BA162" s="327" t="n">
        <v>10636</v>
      </c>
      <c r="BB162" s="327" t="n">
        <v>10637</v>
      </c>
      <c r="BC162" s="327" t="n">
        <v>10638</v>
      </c>
      <c r="BD162" s="327" t="n">
        <v>10639</v>
      </c>
      <c r="BE162" s="327" t="n">
        <v>10640</v>
      </c>
      <c r="BF162" s="327" t="n">
        <v>10641</v>
      </c>
      <c r="BG162" s="327" t="n">
        <v>10642</v>
      </c>
      <c r="BH162" s="327" t="n">
        <v>10643</v>
      </c>
      <c r="BI162" s="327" t="n">
        <v>10644</v>
      </c>
      <c r="BJ162" s="327" t="n">
        <v>10645</v>
      </c>
      <c r="BK162" s="327" t="n">
        <v>10646</v>
      </c>
      <c r="BL162" s="327" t="n">
        <v>10647</v>
      </c>
      <c r="BM162" s="327" t="n">
        <v>10648</v>
      </c>
      <c r="BN162" s="327" t="n">
        <v>10649</v>
      </c>
      <c r="BO162" s="327" t="n">
        <v>10650</v>
      </c>
      <c r="BP162" s="327" t="n">
        <v>10651</v>
      </c>
      <c r="BQ162" s="327" t="n">
        <v>10652</v>
      </c>
      <c r="BR162" s="327" t="n">
        <v>10653</v>
      </c>
      <c r="BS162" s="327" t="n">
        <v>10654</v>
      </c>
      <c r="BT162" s="327" t="n">
        <v>10655</v>
      </c>
      <c r="BU162" s="327" t="n">
        <v>10656</v>
      </c>
    </row>
    <row r="163" customFormat="false" ht="12" hidden="false" customHeight="false" outlineLevel="0" collapsed="false">
      <c r="A163" s="317" t="s">
        <v>524</v>
      </c>
      <c r="B163" s="327" t="n">
        <v>10657</v>
      </c>
      <c r="C163" s="327" t="n">
        <v>10658</v>
      </c>
      <c r="D163" s="327" t="n">
        <v>10659</v>
      </c>
      <c r="E163" s="327" t="n">
        <v>10660</v>
      </c>
      <c r="F163" s="327" t="n">
        <v>10661</v>
      </c>
      <c r="G163" s="327" t="n">
        <v>10662</v>
      </c>
      <c r="H163" s="327" t="n">
        <v>10663</v>
      </c>
      <c r="I163" s="327" t="n">
        <v>10664</v>
      </c>
      <c r="J163" s="327" t="n">
        <v>10665</v>
      </c>
      <c r="K163" s="327" t="n">
        <v>10666</v>
      </c>
      <c r="L163" s="327" t="n">
        <v>10667</v>
      </c>
      <c r="M163" s="327" t="n">
        <v>10668</v>
      </c>
      <c r="N163" s="327" t="n">
        <v>10669</v>
      </c>
      <c r="O163" s="327" t="n">
        <v>10670</v>
      </c>
      <c r="P163" s="327" t="n">
        <v>10671</v>
      </c>
      <c r="Q163" s="327" t="n">
        <v>10672</v>
      </c>
      <c r="R163" s="327" t="n">
        <v>10673</v>
      </c>
      <c r="S163" s="327" t="n">
        <v>10674</v>
      </c>
      <c r="T163" s="327" t="n">
        <v>10675</v>
      </c>
      <c r="U163" s="327" t="n">
        <v>10676</v>
      </c>
      <c r="V163" s="327" t="n">
        <v>10677</v>
      </c>
      <c r="W163" s="327" t="n">
        <v>10678</v>
      </c>
      <c r="X163" s="327" t="n">
        <v>10679</v>
      </c>
      <c r="Y163" s="327" t="n">
        <v>10680</v>
      </c>
      <c r="Z163" s="327" t="n">
        <v>10681</v>
      </c>
      <c r="AA163" s="327" t="n">
        <v>10682</v>
      </c>
      <c r="AB163" s="327" t="n">
        <v>10683</v>
      </c>
      <c r="AC163" s="327" t="n">
        <v>10684</v>
      </c>
      <c r="AD163" s="327" t="n">
        <v>10685</v>
      </c>
      <c r="AE163" s="327" t="n">
        <v>10686</v>
      </c>
      <c r="AF163" s="327" t="n">
        <v>10687</v>
      </c>
      <c r="AG163" s="327" t="n">
        <v>10688</v>
      </c>
      <c r="AH163" s="327" t="n">
        <v>10689</v>
      </c>
      <c r="AI163" s="327" t="n">
        <v>10690</v>
      </c>
      <c r="AJ163" s="327" t="n">
        <v>10691</v>
      </c>
      <c r="AK163" s="327" t="n">
        <v>10692</v>
      </c>
      <c r="AL163" s="327" t="n">
        <v>10693</v>
      </c>
      <c r="AM163" s="327" t="n">
        <v>10694</v>
      </c>
      <c r="AN163" s="327" t="n">
        <v>10695</v>
      </c>
      <c r="AO163" s="327" t="n">
        <v>10696</v>
      </c>
      <c r="AP163" s="327" t="n">
        <v>10697</v>
      </c>
      <c r="AQ163" s="327" t="n">
        <v>10698</v>
      </c>
      <c r="AR163" s="327" t="n">
        <v>10699</v>
      </c>
      <c r="AS163" s="327" t="n">
        <v>10700</v>
      </c>
      <c r="AT163" s="327" t="n">
        <v>10701</v>
      </c>
      <c r="AU163" s="327" t="n">
        <v>10702</v>
      </c>
      <c r="AV163" s="327" t="n">
        <v>10703</v>
      </c>
      <c r="AW163" s="327" t="n">
        <v>10704</v>
      </c>
      <c r="AX163" s="327" t="n">
        <v>10705</v>
      </c>
      <c r="AY163" s="327" t="n">
        <v>10706</v>
      </c>
      <c r="AZ163" s="327" t="n">
        <v>10707</v>
      </c>
      <c r="BA163" s="327" t="n">
        <v>10708</v>
      </c>
      <c r="BB163" s="327" t="n">
        <v>10709</v>
      </c>
      <c r="BC163" s="327" t="n">
        <v>10710</v>
      </c>
      <c r="BD163" s="327" t="n">
        <v>10711</v>
      </c>
      <c r="BE163" s="327" t="n">
        <v>10712</v>
      </c>
      <c r="BF163" s="327" t="n">
        <v>10713</v>
      </c>
      <c r="BG163" s="327" t="n">
        <v>10714</v>
      </c>
      <c r="BH163" s="327" t="n">
        <v>10715</v>
      </c>
      <c r="BI163" s="327" t="n">
        <v>10716</v>
      </c>
      <c r="BJ163" s="327" t="n">
        <v>10717</v>
      </c>
      <c r="BK163" s="327" t="n">
        <v>10718</v>
      </c>
      <c r="BL163" s="327" t="n">
        <v>10719</v>
      </c>
      <c r="BM163" s="327" t="n">
        <v>10720</v>
      </c>
      <c r="BN163" s="327" t="n">
        <v>10721</v>
      </c>
      <c r="BO163" s="327" t="n">
        <v>10722</v>
      </c>
      <c r="BP163" s="327" t="n">
        <v>10723</v>
      </c>
      <c r="BQ163" s="327" t="n">
        <v>10724</v>
      </c>
      <c r="BR163" s="327" t="n">
        <v>10725</v>
      </c>
      <c r="BS163" s="327" t="n">
        <v>10726</v>
      </c>
      <c r="BT163" s="327" t="n">
        <v>10727</v>
      </c>
      <c r="BU163" s="327" t="n">
        <v>10728</v>
      </c>
    </row>
    <row r="164" customFormat="false" ht="12" hidden="false" customHeight="false" outlineLevel="0" collapsed="false">
      <c r="A164" s="317" t="s">
        <v>525</v>
      </c>
      <c r="B164" s="327" t="n">
        <v>10729</v>
      </c>
      <c r="C164" s="327" t="n">
        <v>10730</v>
      </c>
      <c r="D164" s="327" t="n">
        <v>10731</v>
      </c>
      <c r="E164" s="327" t="n">
        <v>10732</v>
      </c>
      <c r="F164" s="327" t="n">
        <v>10733</v>
      </c>
      <c r="G164" s="327" t="n">
        <v>10734</v>
      </c>
      <c r="H164" s="327" t="n">
        <v>10735</v>
      </c>
      <c r="I164" s="327" t="n">
        <v>10736</v>
      </c>
      <c r="J164" s="327" t="n">
        <v>10737</v>
      </c>
      <c r="K164" s="327" t="n">
        <v>10738</v>
      </c>
      <c r="L164" s="327" t="n">
        <v>10739</v>
      </c>
      <c r="M164" s="327" t="n">
        <v>10740</v>
      </c>
      <c r="N164" s="327" t="n">
        <v>10741</v>
      </c>
      <c r="O164" s="327" t="n">
        <v>10742</v>
      </c>
      <c r="P164" s="327" t="n">
        <v>10743</v>
      </c>
      <c r="Q164" s="327" t="n">
        <v>10744</v>
      </c>
      <c r="R164" s="327" t="n">
        <v>10745</v>
      </c>
      <c r="S164" s="327" t="n">
        <v>10746</v>
      </c>
      <c r="T164" s="327" t="n">
        <v>10747</v>
      </c>
      <c r="U164" s="327" t="n">
        <v>10748</v>
      </c>
      <c r="V164" s="327" t="n">
        <v>10749</v>
      </c>
      <c r="W164" s="327" t="n">
        <v>10750</v>
      </c>
      <c r="X164" s="327" t="n">
        <v>10751</v>
      </c>
      <c r="Y164" s="327" t="n">
        <v>10752</v>
      </c>
      <c r="Z164" s="327" t="n">
        <v>10753</v>
      </c>
      <c r="AA164" s="327" t="n">
        <v>10754</v>
      </c>
      <c r="AB164" s="327" t="n">
        <v>10755</v>
      </c>
      <c r="AC164" s="327" t="n">
        <v>10756</v>
      </c>
      <c r="AD164" s="327" t="n">
        <v>10757</v>
      </c>
      <c r="AE164" s="327" t="n">
        <v>10758</v>
      </c>
      <c r="AF164" s="327" t="n">
        <v>10759</v>
      </c>
      <c r="AG164" s="327" t="n">
        <v>10760</v>
      </c>
      <c r="AH164" s="327" t="n">
        <v>10761</v>
      </c>
      <c r="AI164" s="327" t="n">
        <v>10762</v>
      </c>
      <c r="AJ164" s="327" t="n">
        <v>10763</v>
      </c>
      <c r="AK164" s="327" t="n">
        <v>10764</v>
      </c>
      <c r="AL164" s="327" t="n">
        <v>10765</v>
      </c>
      <c r="AM164" s="327" t="n">
        <v>10766</v>
      </c>
      <c r="AN164" s="327" t="n">
        <v>10767</v>
      </c>
      <c r="AO164" s="327" t="n">
        <v>10768</v>
      </c>
      <c r="AP164" s="327" t="n">
        <v>10769</v>
      </c>
      <c r="AQ164" s="327" t="n">
        <v>10770</v>
      </c>
      <c r="AR164" s="327" t="n">
        <v>10771</v>
      </c>
      <c r="AS164" s="327" t="n">
        <v>10772</v>
      </c>
      <c r="AT164" s="327" t="n">
        <v>10773</v>
      </c>
      <c r="AU164" s="327" t="n">
        <v>10774</v>
      </c>
      <c r="AV164" s="327" t="n">
        <v>10775</v>
      </c>
      <c r="AW164" s="327" t="n">
        <v>10776</v>
      </c>
      <c r="AX164" s="327" t="n">
        <v>10777</v>
      </c>
      <c r="AY164" s="327" t="n">
        <v>10778</v>
      </c>
      <c r="AZ164" s="327" t="n">
        <v>10779</v>
      </c>
      <c r="BA164" s="327" t="n">
        <v>10780</v>
      </c>
      <c r="BB164" s="327" t="n">
        <v>10781</v>
      </c>
      <c r="BC164" s="327" t="n">
        <v>10782</v>
      </c>
      <c r="BD164" s="327" t="n">
        <v>10783</v>
      </c>
      <c r="BE164" s="327" t="n">
        <v>10784</v>
      </c>
      <c r="BF164" s="327" t="n">
        <v>10785</v>
      </c>
      <c r="BG164" s="327" t="n">
        <v>10786</v>
      </c>
      <c r="BH164" s="327" t="n">
        <v>10787</v>
      </c>
      <c r="BI164" s="327" t="n">
        <v>10788</v>
      </c>
      <c r="BJ164" s="327" t="n">
        <v>10789</v>
      </c>
      <c r="BK164" s="327" t="n">
        <v>10790</v>
      </c>
      <c r="BL164" s="327" t="n">
        <v>10791</v>
      </c>
      <c r="BM164" s="327" t="n">
        <v>10792</v>
      </c>
      <c r="BN164" s="327" t="n">
        <v>10793</v>
      </c>
      <c r="BO164" s="327" t="n">
        <v>10794</v>
      </c>
      <c r="BP164" s="327" t="n">
        <v>10795</v>
      </c>
      <c r="BQ164" s="327" t="n">
        <v>10796</v>
      </c>
      <c r="BR164" s="327" t="n">
        <v>10797</v>
      </c>
      <c r="BS164" s="327" t="n">
        <v>10798</v>
      </c>
      <c r="BT164" s="327" t="n">
        <v>10799</v>
      </c>
      <c r="BU164" s="327" t="n">
        <v>10800</v>
      </c>
    </row>
    <row r="165" customFormat="false" ht="12" hidden="false" customHeight="false" outlineLevel="0" collapsed="false">
      <c r="A165" s="317" t="s">
        <v>526</v>
      </c>
      <c r="B165" s="327" t="n">
        <v>10801</v>
      </c>
      <c r="C165" s="327" t="n">
        <v>10802</v>
      </c>
      <c r="D165" s="327" t="n">
        <v>10803</v>
      </c>
      <c r="E165" s="327" t="n">
        <v>10804</v>
      </c>
      <c r="F165" s="327" t="n">
        <v>10805</v>
      </c>
      <c r="G165" s="327" t="n">
        <v>10806</v>
      </c>
      <c r="H165" s="327" t="n">
        <v>10807</v>
      </c>
      <c r="I165" s="327" t="n">
        <v>10808</v>
      </c>
      <c r="J165" s="327" t="n">
        <v>10809</v>
      </c>
      <c r="K165" s="327" t="n">
        <v>10810</v>
      </c>
      <c r="L165" s="327" t="n">
        <v>10811</v>
      </c>
      <c r="M165" s="327" t="n">
        <v>10812</v>
      </c>
      <c r="N165" s="327" t="n">
        <v>10813</v>
      </c>
      <c r="O165" s="327" t="n">
        <v>10814</v>
      </c>
      <c r="P165" s="327" t="n">
        <v>10815</v>
      </c>
      <c r="Q165" s="327" t="n">
        <v>10816</v>
      </c>
      <c r="R165" s="327" t="n">
        <v>10817</v>
      </c>
      <c r="S165" s="327" t="n">
        <v>10818</v>
      </c>
      <c r="T165" s="327" t="n">
        <v>10819</v>
      </c>
      <c r="U165" s="327" t="n">
        <v>10820</v>
      </c>
      <c r="V165" s="327" t="n">
        <v>10821</v>
      </c>
      <c r="W165" s="327" t="n">
        <v>10822</v>
      </c>
      <c r="X165" s="327" t="n">
        <v>10823</v>
      </c>
      <c r="Y165" s="327" t="n">
        <v>10824</v>
      </c>
      <c r="Z165" s="327" t="n">
        <v>10825</v>
      </c>
      <c r="AA165" s="327" t="n">
        <v>10826</v>
      </c>
      <c r="AB165" s="327" t="n">
        <v>10827</v>
      </c>
      <c r="AC165" s="327" t="n">
        <v>10828</v>
      </c>
      <c r="AD165" s="327" t="n">
        <v>10829</v>
      </c>
      <c r="AE165" s="327" t="n">
        <v>10830</v>
      </c>
      <c r="AF165" s="327" t="n">
        <v>10831</v>
      </c>
      <c r="AG165" s="327" t="n">
        <v>10832</v>
      </c>
      <c r="AH165" s="327" t="n">
        <v>10833</v>
      </c>
      <c r="AI165" s="327" t="n">
        <v>10834</v>
      </c>
      <c r="AJ165" s="327" t="n">
        <v>10835</v>
      </c>
      <c r="AK165" s="327" t="n">
        <v>10836</v>
      </c>
      <c r="AL165" s="327" t="n">
        <v>10837</v>
      </c>
      <c r="AM165" s="327" t="n">
        <v>10838</v>
      </c>
      <c r="AN165" s="327" t="n">
        <v>10839</v>
      </c>
      <c r="AO165" s="327" t="n">
        <v>10840</v>
      </c>
      <c r="AP165" s="327" t="n">
        <v>10841</v>
      </c>
      <c r="AQ165" s="327" t="n">
        <v>10842</v>
      </c>
      <c r="AR165" s="327" t="n">
        <v>10843</v>
      </c>
      <c r="AS165" s="327" t="n">
        <v>10844</v>
      </c>
      <c r="AT165" s="327" t="n">
        <v>10845</v>
      </c>
      <c r="AU165" s="327" t="n">
        <v>10846</v>
      </c>
      <c r="AV165" s="327" t="n">
        <v>10847</v>
      </c>
      <c r="AW165" s="327" t="n">
        <v>10848</v>
      </c>
      <c r="AX165" s="327" t="n">
        <v>10849</v>
      </c>
      <c r="AY165" s="327" t="n">
        <v>10850</v>
      </c>
      <c r="AZ165" s="327" t="n">
        <v>10851</v>
      </c>
      <c r="BA165" s="327" t="n">
        <v>10852</v>
      </c>
      <c r="BB165" s="327" t="n">
        <v>10853</v>
      </c>
      <c r="BC165" s="327" t="n">
        <v>10854</v>
      </c>
      <c r="BD165" s="327" t="n">
        <v>10855</v>
      </c>
      <c r="BE165" s="327" t="n">
        <v>10856</v>
      </c>
      <c r="BF165" s="327" t="n">
        <v>10857</v>
      </c>
      <c r="BG165" s="327" t="n">
        <v>10858</v>
      </c>
      <c r="BH165" s="327" t="n">
        <v>10859</v>
      </c>
      <c r="BI165" s="327" t="n">
        <v>10860</v>
      </c>
      <c r="BJ165" s="327" t="n">
        <v>10861</v>
      </c>
      <c r="BK165" s="327" t="n">
        <v>10862</v>
      </c>
      <c r="BL165" s="327" t="n">
        <v>10863</v>
      </c>
      <c r="BM165" s="327" t="n">
        <v>10864</v>
      </c>
      <c r="BN165" s="327" t="n">
        <v>10865</v>
      </c>
      <c r="BO165" s="327" t="n">
        <v>10866</v>
      </c>
      <c r="BP165" s="327" t="n">
        <v>10867</v>
      </c>
      <c r="BQ165" s="327" t="n">
        <v>10868</v>
      </c>
      <c r="BR165" s="327" t="n">
        <v>10869</v>
      </c>
      <c r="BS165" s="327" t="n">
        <v>10870</v>
      </c>
      <c r="BT165" s="327" t="n">
        <v>10871</v>
      </c>
      <c r="BU165" s="327" t="n">
        <v>10872</v>
      </c>
    </row>
    <row r="166" customFormat="false" ht="12" hidden="false" customHeight="false" outlineLevel="0" collapsed="false">
      <c r="A166" s="317" t="s">
        <v>527</v>
      </c>
      <c r="B166" s="327" t="n">
        <v>10873</v>
      </c>
      <c r="C166" s="327" t="n">
        <v>10874</v>
      </c>
      <c r="D166" s="327" t="n">
        <v>10875</v>
      </c>
      <c r="E166" s="327" t="n">
        <v>10876</v>
      </c>
      <c r="F166" s="327" t="n">
        <v>10877</v>
      </c>
      <c r="G166" s="327" t="n">
        <v>10878</v>
      </c>
      <c r="H166" s="327" t="n">
        <v>10879</v>
      </c>
      <c r="I166" s="327" t="n">
        <v>10880</v>
      </c>
      <c r="J166" s="327" t="n">
        <v>10881</v>
      </c>
      <c r="K166" s="327" t="n">
        <v>10882</v>
      </c>
      <c r="L166" s="327" t="n">
        <v>10883</v>
      </c>
      <c r="M166" s="327" t="n">
        <v>10884</v>
      </c>
      <c r="N166" s="327" t="n">
        <v>10885</v>
      </c>
      <c r="O166" s="327" t="n">
        <v>10886</v>
      </c>
      <c r="P166" s="327" t="n">
        <v>10887</v>
      </c>
      <c r="Q166" s="327" t="n">
        <v>10888</v>
      </c>
      <c r="R166" s="327" t="n">
        <v>10889</v>
      </c>
      <c r="S166" s="327" t="n">
        <v>10890</v>
      </c>
      <c r="T166" s="327" t="n">
        <v>10891</v>
      </c>
      <c r="U166" s="327" t="n">
        <v>10892</v>
      </c>
      <c r="V166" s="327" t="n">
        <v>10893</v>
      </c>
      <c r="W166" s="327" t="n">
        <v>10894</v>
      </c>
      <c r="X166" s="327" t="n">
        <v>10895</v>
      </c>
      <c r="Y166" s="327" t="n">
        <v>10896</v>
      </c>
      <c r="Z166" s="327" t="n">
        <v>10897</v>
      </c>
      <c r="AA166" s="327" t="n">
        <v>10898</v>
      </c>
      <c r="AB166" s="327" t="n">
        <v>10899</v>
      </c>
      <c r="AC166" s="327" t="n">
        <v>10900</v>
      </c>
      <c r="AD166" s="327" t="n">
        <v>10901</v>
      </c>
      <c r="AE166" s="327" t="n">
        <v>10902</v>
      </c>
      <c r="AF166" s="327" t="n">
        <v>10903</v>
      </c>
      <c r="AG166" s="327" t="n">
        <v>10904</v>
      </c>
      <c r="AH166" s="327" t="n">
        <v>10905</v>
      </c>
      <c r="AI166" s="327" t="n">
        <v>10906</v>
      </c>
      <c r="AJ166" s="327" t="n">
        <v>10907</v>
      </c>
      <c r="AK166" s="327" t="n">
        <v>10908</v>
      </c>
      <c r="AL166" s="327" t="n">
        <v>10909</v>
      </c>
      <c r="AM166" s="327" t="n">
        <v>10910</v>
      </c>
      <c r="AN166" s="327" t="n">
        <v>10911</v>
      </c>
      <c r="AO166" s="327" t="n">
        <v>10912</v>
      </c>
      <c r="AP166" s="327" t="n">
        <v>10913</v>
      </c>
      <c r="AQ166" s="327" t="n">
        <v>10914</v>
      </c>
      <c r="AR166" s="327" t="n">
        <v>10915</v>
      </c>
      <c r="AS166" s="327" t="n">
        <v>10916</v>
      </c>
      <c r="AT166" s="327" t="n">
        <v>10917</v>
      </c>
      <c r="AU166" s="327" t="n">
        <v>10918</v>
      </c>
      <c r="AV166" s="327" t="n">
        <v>10919</v>
      </c>
      <c r="AW166" s="327" t="n">
        <v>10920</v>
      </c>
      <c r="AX166" s="327" t="n">
        <v>10921</v>
      </c>
      <c r="AY166" s="327" t="n">
        <v>10922</v>
      </c>
      <c r="AZ166" s="327" t="n">
        <v>10923</v>
      </c>
      <c r="BA166" s="327" t="n">
        <v>10924</v>
      </c>
      <c r="BB166" s="327" t="n">
        <v>10925</v>
      </c>
      <c r="BC166" s="327" t="n">
        <v>10926</v>
      </c>
      <c r="BD166" s="327" t="n">
        <v>10927</v>
      </c>
      <c r="BE166" s="327" t="n">
        <v>10928</v>
      </c>
      <c r="BF166" s="327" t="n">
        <v>10929</v>
      </c>
      <c r="BG166" s="327" t="n">
        <v>10930</v>
      </c>
      <c r="BH166" s="327" t="n">
        <v>10931</v>
      </c>
      <c r="BI166" s="327" t="n">
        <v>10932</v>
      </c>
      <c r="BJ166" s="327" t="n">
        <v>10933</v>
      </c>
      <c r="BK166" s="327" t="n">
        <v>10934</v>
      </c>
      <c r="BL166" s="327" t="n">
        <v>10935</v>
      </c>
      <c r="BM166" s="327" t="n">
        <v>10936</v>
      </c>
      <c r="BN166" s="327" t="n">
        <v>10937</v>
      </c>
      <c r="BO166" s="327" t="n">
        <v>10938</v>
      </c>
      <c r="BP166" s="327" t="n">
        <v>10939</v>
      </c>
      <c r="BQ166" s="327" t="n">
        <v>10940</v>
      </c>
      <c r="BR166" s="327" t="n">
        <v>10941</v>
      </c>
      <c r="BS166" s="327" t="n">
        <v>10942</v>
      </c>
      <c r="BT166" s="327" t="n">
        <v>10943</v>
      </c>
      <c r="BU166" s="327" t="n">
        <v>10944</v>
      </c>
    </row>
    <row r="167" customFormat="false" ht="12" hidden="false" customHeight="false" outlineLevel="0" collapsed="false">
      <c r="A167" s="318" t="s">
        <v>127</v>
      </c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327"/>
      <c r="M167" s="327"/>
      <c r="N167" s="327"/>
      <c r="O167" s="327"/>
      <c r="P167" s="327"/>
      <c r="Q167" s="327"/>
      <c r="R167" s="327"/>
      <c r="S167" s="327"/>
      <c r="T167" s="327"/>
      <c r="U167" s="327"/>
      <c r="V167" s="327"/>
      <c r="W167" s="327"/>
      <c r="X167" s="327"/>
      <c r="Y167" s="327"/>
      <c r="Z167" s="327"/>
      <c r="AA167" s="327"/>
      <c r="AB167" s="327"/>
      <c r="AC167" s="327"/>
      <c r="AD167" s="327"/>
      <c r="AE167" s="327"/>
      <c r="AF167" s="327"/>
      <c r="AG167" s="327"/>
      <c r="AH167" s="327"/>
      <c r="AI167" s="327"/>
      <c r="AJ167" s="327"/>
      <c r="AK167" s="327"/>
      <c r="AL167" s="327"/>
      <c r="AM167" s="327"/>
      <c r="AN167" s="327"/>
      <c r="AO167" s="327"/>
      <c r="AP167" s="327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BB167" s="327"/>
      <c r="BC167" s="327"/>
      <c r="BD167" s="327"/>
      <c r="BE167" s="327"/>
      <c r="BF167" s="327"/>
      <c r="BG167" s="327"/>
      <c r="BH167" s="327"/>
      <c r="BI167" s="327"/>
      <c r="BJ167" s="327"/>
      <c r="BK167" s="327"/>
      <c r="BL167" s="327"/>
      <c r="BM167" s="327"/>
      <c r="BN167" s="327"/>
      <c r="BO167" s="327"/>
      <c r="BP167" s="327"/>
      <c r="BQ167" s="327"/>
      <c r="BR167" s="327"/>
      <c r="BS167" s="327"/>
      <c r="BT167" s="327"/>
      <c r="BU167" s="327"/>
    </row>
    <row r="168" customFormat="false" ht="12" hidden="false" customHeight="false" outlineLevel="0" collapsed="false">
      <c r="A168" s="314" t="s">
        <v>509</v>
      </c>
      <c r="B168" s="327" t="n">
        <v>10945</v>
      </c>
      <c r="C168" s="327" t="n">
        <v>10946</v>
      </c>
      <c r="D168" s="327" t="n">
        <v>10947</v>
      </c>
      <c r="E168" s="327" t="n">
        <v>10948</v>
      </c>
      <c r="F168" s="327" t="n">
        <v>10949</v>
      </c>
      <c r="G168" s="327" t="n">
        <v>10950</v>
      </c>
      <c r="H168" s="327" t="n">
        <v>10951</v>
      </c>
      <c r="I168" s="327" t="n">
        <v>10952</v>
      </c>
      <c r="J168" s="327" t="n">
        <v>10953</v>
      </c>
      <c r="K168" s="327" t="n">
        <v>10954</v>
      </c>
      <c r="L168" s="327" t="n">
        <v>10955</v>
      </c>
      <c r="M168" s="327" t="n">
        <v>10956</v>
      </c>
      <c r="N168" s="327" t="n">
        <v>10957</v>
      </c>
      <c r="O168" s="327" t="n">
        <v>10958</v>
      </c>
      <c r="P168" s="327" t="n">
        <v>10959</v>
      </c>
      <c r="Q168" s="327" t="n">
        <v>10960</v>
      </c>
      <c r="R168" s="327" t="n">
        <v>10961</v>
      </c>
      <c r="S168" s="327" t="n">
        <v>10962</v>
      </c>
      <c r="T168" s="327" t="n">
        <v>10963</v>
      </c>
      <c r="U168" s="327" t="n">
        <v>10964</v>
      </c>
      <c r="V168" s="327" t="n">
        <v>10965</v>
      </c>
      <c r="W168" s="327" t="n">
        <v>10966</v>
      </c>
      <c r="X168" s="327" t="n">
        <v>10967</v>
      </c>
      <c r="Y168" s="327" t="n">
        <v>10968</v>
      </c>
      <c r="Z168" s="327" t="n">
        <v>10969</v>
      </c>
      <c r="AA168" s="327" t="n">
        <v>10970</v>
      </c>
      <c r="AB168" s="327" t="n">
        <v>10971</v>
      </c>
      <c r="AC168" s="327" t="n">
        <v>10972</v>
      </c>
      <c r="AD168" s="327" t="n">
        <v>10973</v>
      </c>
      <c r="AE168" s="327" t="n">
        <v>10974</v>
      </c>
      <c r="AF168" s="327" t="n">
        <v>10975</v>
      </c>
      <c r="AG168" s="327" t="n">
        <v>10976</v>
      </c>
      <c r="AH168" s="327" t="n">
        <v>10977</v>
      </c>
      <c r="AI168" s="327" t="n">
        <v>10978</v>
      </c>
      <c r="AJ168" s="327" t="n">
        <v>10979</v>
      </c>
      <c r="AK168" s="327" t="n">
        <v>10980</v>
      </c>
      <c r="AL168" s="327" t="n">
        <v>10981</v>
      </c>
      <c r="AM168" s="327" t="n">
        <v>10982</v>
      </c>
      <c r="AN168" s="327" t="n">
        <v>10983</v>
      </c>
      <c r="AO168" s="327" t="n">
        <v>10984</v>
      </c>
      <c r="AP168" s="327" t="n">
        <v>10985</v>
      </c>
      <c r="AQ168" s="327" t="n">
        <v>10986</v>
      </c>
      <c r="AR168" s="327" t="n">
        <v>10987</v>
      </c>
      <c r="AS168" s="327" t="n">
        <v>10988</v>
      </c>
      <c r="AT168" s="327" t="n">
        <v>10989</v>
      </c>
      <c r="AU168" s="327" t="n">
        <v>10990</v>
      </c>
      <c r="AV168" s="327" t="n">
        <v>10991</v>
      </c>
      <c r="AW168" s="327" t="n">
        <v>10992</v>
      </c>
      <c r="AX168" s="327" t="n">
        <v>10993</v>
      </c>
      <c r="AY168" s="327" t="n">
        <v>10994</v>
      </c>
      <c r="AZ168" s="327" t="n">
        <v>10995</v>
      </c>
      <c r="BA168" s="327" t="n">
        <v>10996</v>
      </c>
      <c r="BB168" s="327" t="n">
        <v>10997</v>
      </c>
      <c r="BC168" s="327" t="n">
        <v>10998</v>
      </c>
      <c r="BD168" s="327" t="n">
        <v>10999</v>
      </c>
      <c r="BE168" s="327" t="n">
        <v>11000</v>
      </c>
      <c r="BF168" s="327" t="n">
        <v>11001</v>
      </c>
      <c r="BG168" s="327" t="n">
        <v>11002</v>
      </c>
      <c r="BH168" s="327" t="n">
        <v>11003</v>
      </c>
      <c r="BI168" s="327" t="n">
        <v>11004</v>
      </c>
      <c r="BJ168" s="327" t="n">
        <v>11005</v>
      </c>
      <c r="BK168" s="327" t="n">
        <v>11006</v>
      </c>
      <c r="BL168" s="327" t="n">
        <v>11007</v>
      </c>
      <c r="BM168" s="327" t="n">
        <v>11008</v>
      </c>
      <c r="BN168" s="327" t="n">
        <v>11009</v>
      </c>
      <c r="BO168" s="327" t="n">
        <v>11010</v>
      </c>
      <c r="BP168" s="327" t="n">
        <v>11011</v>
      </c>
      <c r="BQ168" s="327" t="n">
        <v>11012</v>
      </c>
      <c r="BR168" s="327" t="n">
        <v>11013</v>
      </c>
      <c r="BS168" s="327" t="n">
        <v>11014</v>
      </c>
      <c r="BT168" s="327" t="n">
        <v>11015</v>
      </c>
      <c r="BU168" s="327" t="n">
        <v>11016</v>
      </c>
    </row>
    <row r="169" customFormat="false" ht="12" hidden="false" customHeight="false" outlineLevel="0" collapsed="false">
      <c r="A169" s="314" t="s">
        <v>510</v>
      </c>
      <c r="B169" s="327" t="n">
        <v>11017</v>
      </c>
      <c r="C169" s="327" t="n">
        <v>11018</v>
      </c>
      <c r="D169" s="327" t="n">
        <v>11019</v>
      </c>
      <c r="E169" s="327" t="n">
        <v>11020</v>
      </c>
      <c r="F169" s="327" t="n">
        <v>11021</v>
      </c>
      <c r="G169" s="327" t="n">
        <v>11022</v>
      </c>
      <c r="H169" s="327" t="n">
        <v>11023</v>
      </c>
      <c r="I169" s="327" t="n">
        <v>11024</v>
      </c>
      <c r="J169" s="327" t="n">
        <v>11025</v>
      </c>
      <c r="K169" s="327" t="n">
        <v>11026</v>
      </c>
      <c r="L169" s="327" t="n">
        <v>11027</v>
      </c>
      <c r="M169" s="327" t="n">
        <v>11028</v>
      </c>
      <c r="N169" s="327" t="n">
        <v>11029</v>
      </c>
      <c r="O169" s="327" t="n">
        <v>11030</v>
      </c>
      <c r="P169" s="327" t="n">
        <v>11031</v>
      </c>
      <c r="Q169" s="327" t="n">
        <v>11032</v>
      </c>
      <c r="R169" s="327" t="n">
        <v>11033</v>
      </c>
      <c r="S169" s="327" t="n">
        <v>11034</v>
      </c>
      <c r="T169" s="327" t="n">
        <v>11035</v>
      </c>
      <c r="U169" s="327" t="n">
        <v>11036</v>
      </c>
      <c r="V169" s="327" t="n">
        <v>11037</v>
      </c>
      <c r="W169" s="327" t="n">
        <v>11038</v>
      </c>
      <c r="X169" s="327" t="n">
        <v>11039</v>
      </c>
      <c r="Y169" s="327" t="n">
        <v>11040</v>
      </c>
      <c r="Z169" s="327" t="n">
        <v>11041</v>
      </c>
      <c r="AA169" s="327" t="n">
        <v>11042</v>
      </c>
      <c r="AB169" s="327" t="n">
        <v>11043</v>
      </c>
      <c r="AC169" s="327" t="n">
        <v>11044</v>
      </c>
      <c r="AD169" s="327" t="n">
        <v>11045</v>
      </c>
      <c r="AE169" s="327" t="n">
        <v>11046</v>
      </c>
      <c r="AF169" s="327" t="n">
        <v>11047</v>
      </c>
      <c r="AG169" s="327" t="n">
        <v>11048</v>
      </c>
      <c r="AH169" s="327" t="n">
        <v>11049</v>
      </c>
      <c r="AI169" s="327" t="n">
        <v>11050</v>
      </c>
      <c r="AJ169" s="327" t="n">
        <v>11051</v>
      </c>
      <c r="AK169" s="327" t="n">
        <v>11052</v>
      </c>
      <c r="AL169" s="327" t="n">
        <v>11053</v>
      </c>
      <c r="AM169" s="327" t="n">
        <v>11054</v>
      </c>
      <c r="AN169" s="327" t="n">
        <v>11055</v>
      </c>
      <c r="AO169" s="327" t="n">
        <v>11056</v>
      </c>
      <c r="AP169" s="327" t="n">
        <v>11057</v>
      </c>
      <c r="AQ169" s="327" t="n">
        <v>11058</v>
      </c>
      <c r="AR169" s="327" t="n">
        <v>11059</v>
      </c>
      <c r="AS169" s="327" t="n">
        <v>11060</v>
      </c>
      <c r="AT169" s="327" t="n">
        <v>11061</v>
      </c>
      <c r="AU169" s="327" t="n">
        <v>11062</v>
      </c>
      <c r="AV169" s="327" t="n">
        <v>11063</v>
      </c>
      <c r="AW169" s="327" t="n">
        <v>11064</v>
      </c>
      <c r="AX169" s="327" t="n">
        <v>11065</v>
      </c>
      <c r="AY169" s="327" t="n">
        <v>11066</v>
      </c>
      <c r="AZ169" s="327" t="n">
        <v>11067</v>
      </c>
      <c r="BA169" s="327" t="n">
        <v>11068</v>
      </c>
      <c r="BB169" s="327" t="n">
        <v>11069</v>
      </c>
      <c r="BC169" s="327" t="n">
        <v>11070</v>
      </c>
      <c r="BD169" s="327" t="n">
        <v>11071</v>
      </c>
      <c r="BE169" s="327" t="n">
        <v>11072</v>
      </c>
      <c r="BF169" s="327" t="n">
        <v>11073</v>
      </c>
      <c r="BG169" s="327" t="n">
        <v>11074</v>
      </c>
      <c r="BH169" s="327" t="n">
        <v>11075</v>
      </c>
      <c r="BI169" s="327" t="n">
        <v>11076</v>
      </c>
      <c r="BJ169" s="327" t="n">
        <v>11077</v>
      </c>
      <c r="BK169" s="327" t="n">
        <v>11078</v>
      </c>
      <c r="BL169" s="327" t="n">
        <v>11079</v>
      </c>
      <c r="BM169" s="327" t="n">
        <v>11080</v>
      </c>
      <c r="BN169" s="327" t="n">
        <v>11081</v>
      </c>
      <c r="BO169" s="327" t="n">
        <v>11082</v>
      </c>
      <c r="BP169" s="327" t="n">
        <v>11083</v>
      </c>
      <c r="BQ169" s="327" t="n">
        <v>11084</v>
      </c>
      <c r="BR169" s="327" t="n">
        <v>11085</v>
      </c>
      <c r="BS169" s="327" t="n">
        <v>11086</v>
      </c>
      <c r="BT169" s="327" t="n">
        <v>11087</v>
      </c>
      <c r="BU169" s="327" t="n">
        <v>11088</v>
      </c>
    </row>
    <row r="170" customFormat="false" ht="12" hidden="false" customHeight="false" outlineLevel="0" collapsed="false">
      <c r="A170" s="316" t="s">
        <v>511</v>
      </c>
      <c r="B170" s="327" t="n">
        <v>11089</v>
      </c>
      <c r="C170" s="327" t="n">
        <v>11090</v>
      </c>
      <c r="D170" s="327" t="n">
        <v>11091</v>
      </c>
      <c r="E170" s="327" t="n">
        <v>11092</v>
      </c>
      <c r="F170" s="327" t="n">
        <v>11093</v>
      </c>
      <c r="G170" s="327" t="n">
        <v>11094</v>
      </c>
      <c r="H170" s="327" t="n">
        <v>11095</v>
      </c>
      <c r="I170" s="327" t="n">
        <v>11096</v>
      </c>
      <c r="J170" s="327" t="n">
        <v>11097</v>
      </c>
      <c r="K170" s="327" t="n">
        <v>11098</v>
      </c>
      <c r="L170" s="327" t="n">
        <v>11099</v>
      </c>
      <c r="M170" s="327" t="n">
        <v>11100</v>
      </c>
      <c r="N170" s="327" t="n">
        <v>11101</v>
      </c>
      <c r="O170" s="327" t="n">
        <v>11102</v>
      </c>
      <c r="P170" s="327" t="n">
        <v>11103</v>
      </c>
      <c r="Q170" s="327" t="n">
        <v>11104</v>
      </c>
      <c r="R170" s="327" t="n">
        <v>11105</v>
      </c>
      <c r="S170" s="327" t="n">
        <v>11106</v>
      </c>
      <c r="T170" s="327" t="n">
        <v>11107</v>
      </c>
      <c r="U170" s="327" t="n">
        <v>11108</v>
      </c>
      <c r="V170" s="327" t="n">
        <v>11109</v>
      </c>
      <c r="W170" s="327" t="n">
        <v>11110</v>
      </c>
      <c r="X170" s="327" t="n">
        <v>11111</v>
      </c>
      <c r="Y170" s="327" t="n">
        <v>11112</v>
      </c>
      <c r="Z170" s="327" t="n">
        <v>11113</v>
      </c>
      <c r="AA170" s="327" t="n">
        <v>11114</v>
      </c>
      <c r="AB170" s="327" t="n">
        <v>11115</v>
      </c>
      <c r="AC170" s="327" t="n">
        <v>11116</v>
      </c>
      <c r="AD170" s="327" t="n">
        <v>11117</v>
      </c>
      <c r="AE170" s="327" t="n">
        <v>11118</v>
      </c>
      <c r="AF170" s="327" t="n">
        <v>11119</v>
      </c>
      <c r="AG170" s="327" t="n">
        <v>11120</v>
      </c>
      <c r="AH170" s="327" t="n">
        <v>11121</v>
      </c>
      <c r="AI170" s="327" t="n">
        <v>11122</v>
      </c>
      <c r="AJ170" s="327" t="n">
        <v>11123</v>
      </c>
      <c r="AK170" s="327" t="n">
        <v>11124</v>
      </c>
      <c r="AL170" s="327" t="n">
        <v>11125</v>
      </c>
      <c r="AM170" s="327" t="n">
        <v>11126</v>
      </c>
      <c r="AN170" s="327" t="n">
        <v>11127</v>
      </c>
      <c r="AO170" s="327" t="n">
        <v>11128</v>
      </c>
      <c r="AP170" s="327" t="n">
        <v>11129</v>
      </c>
      <c r="AQ170" s="327" t="n">
        <v>11130</v>
      </c>
      <c r="AR170" s="327" t="n">
        <v>11131</v>
      </c>
      <c r="AS170" s="327" t="n">
        <v>11132</v>
      </c>
      <c r="AT170" s="327" t="n">
        <v>11133</v>
      </c>
      <c r="AU170" s="327" t="n">
        <v>11134</v>
      </c>
      <c r="AV170" s="327" t="n">
        <v>11135</v>
      </c>
      <c r="AW170" s="327" t="n">
        <v>11136</v>
      </c>
      <c r="AX170" s="327" t="n">
        <v>11137</v>
      </c>
      <c r="AY170" s="327" t="n">
        <v>11138</v>
      </c>
      <c r="AZ170" s="327" t="n">
        <v>11139</v>
      </c>
      <c r="BA170" s="327" t="n">
        <v>11140</v>
      </c>
      <c r="BB170" s="327" t="n">
        <v>11141</v>
      </c>
      <c r="BC170" s="327" t="n">
        <v>11142</v>
      </c>
      <c r="BD170" s="327" t="n">
        <v>11143</v>
      </c>
      <c r="BE170" s="327" t="n">
        <v>11144</v>
      </c>
      <c r="BF170" s="327" t="n">
        <v>11145</v>
      </c>
      <c r="BG170" s="327" t="n">
        <v>11146</v>
      </c>
      <c r="BH170" s="327" t="n">
        <v>11147</v>
      </c>
      <c r="BI170" s="327" t="n">
        <v>11148</v>
      </c>
      <c r="BJ170" s="327" t="n">
        <v>11149</v>
      </c>
      <c r="BK170" s="327" t="n">
        <v>11150</v>
      </c>
      <c r="BL170" s="327" t="n">
        <v>11151</v>
      </c>
      <c r="BM170" s="327" t="n">
        <v>11152</v>
      </c>
      <c r="BN170" s="327" t="n">
        <v>11153</v>
      </c>
      <c r="BO170" s="327" t="n">
        <v>11154</v>
      </c>
      <c r="BP170" s="327" t="n">
        <v>11155</v>
      </c>
      <c r="BQ170" s="327" t="n">
        <v>11156</v>
      </c>
      <c r="BR170" s="327" t="n">
        <v>11157</v>
      </c>
      <c r="BS170" s="327" t="n">
        <v>11158</v>
      </c>
      <c r="BT170" s="327" t="n">
        <v>11159</v>
      </c>
      <c r="BU170" s="327" t="n">
        <v>11160</v>
      </c>
    </row>
    <row r="171" customFormat="false" ht="12" hidden="false" customHeight="false" outlineLevel="0" collapsed="false">
      <c r="A171" s="316" t="s">
        <v>512</v>
      </c>
      <c r="B171" s="327" t="n">
        <v>11161</v>
      </c>
      <c r="C171" s="327" t="n">
        <v>11162</v>
      </c>
      <c r="D171" s="327" t="n">
        <v>11163</v>
      </c>
      <c r="E171" s="327" t="n">
        <v>11164</v>
      </c>
      <c r="F171" s="327" t="n">
        <v>11165</v>
      </c>
      <c r="G171" s="327" t="n">
        <v>11166</v>
      </c>
      <c r="H171" s="327" t="n">
        <v>11167</v>
      </c>
      <c r="I171" s="327" t="n">
        <v>11168</v>
      </c>
      <c r="J171" s="327" t="n">
        <v>11169</v>
      </c>
      <c r="K171" s="327" t="n">
        <v>11170</v>
      </c>
      <c r="L171" s="327" t="n">
        <v>11171</v>
      </c>
      <c r="M171" s="327" t="n">
        <v>11172</v>
      </c>
      <c r="N171" s="327" t="n">
        <v>11173</v>
      </c>
      <c r="O171" s="327" t="n">
        <v>11174</v>
      </c>
      <c r="P171" s="327" t="n">
        <v>11175</v>
      </c>
      <c r="Q171" s="327" t="n">
        <v>11176</v>
      </c>
      <c r="R171" s="327" t="n">
        <v>11177</v>
      </c>
      <c r="S171" s="327" t="n">
        <v>11178</v>
      </c>
      <c r="T171" s="327" t="n">
        <v>11179</v>
      </c>
      <c r="U171" s="327" t="n">
        <v>11180</v>
      </c>
      <c r="V171" s="327" t="n">
        <v>11181</v>
      </c>
      <c r="W171" s="327" t="n">
        <v>11182</v>
      </c>
      <c r="X171" s="327" t="n">
        <v>11183</v>
      </c>
      <c r="Y171" s="327" t="n">
        <v>11184</v>
      </c>
      <c r="Z171" s="327" t="n">
        <v>11185</v>
      </c>
      <c r="AA171" s="327" t="n">
        <v>11186</v>
      </c>
      <c r="AB171" s="327" t="n">
        <v>11187</v>
      </c>
      <c r="AC171" s="327" t="n">
        <v>11188</v>
      </c>
      <c r="AD171" s="327" t="n">
        <v>11189</v>
      </c>
      <c r="AE171" s="327" t="n">
        <v>11190</v>
      </c>
      <c r="AF171" s="327" t="n">
        <v>11191</v>
      </c>
      <c r="AG171" s="327" t="n">
        <v>11192</v>
      </c>
      <c r="AH171" s="327" t="n">
        <v>11193</v>
      </c>
      <c r="AI171" s="327" t="n">
        <v>11194</v>
      </c>
      <c r="AJ171" s="327" t="n">
        <v>11195</v>
      </c>
      <c r="AK171" s="327" t="n">
        <v>11196</v>
      </c>
      <c r="AL171" s="327" t="n">
        <v>11197</v>
      </c>
      <c r="AM171" s="327" t="n">
        <v>11198</v>
      </c>
      <c r="AN171" s="327" t="n">
        <v>11199</v>
      </c>
      <c r="AO171" s="327" t="n">
        <v>11200</v>
      </c>
      <c r="AP171" s="327" t="n">
        <v>11201</v>
      </c>
      <c r="AQ171" s="327" t="n">
        <v>11202</v>
      </c>
      <c r="AR171" s="327" t="n">
        <v>11203</v>
      </c>
      <c r="AS171" s="327" t="n">
        <v>11204</v>
      </c>
      <c r="AT171" s="327" t="n">
        <v>11205</v>
      </c>
      <c r="AU171" s="327" t="n">
        <v>11206</v>
      </c>
      <c r="AV171" s="327" t="n">
        <v>11207</v>
      </c>
      <c r="AW171" s="327" t="n">
        <v>11208</v>
      </c>
      <c r="AX171" s="327" t="n">
        <v>11209</v>
      </c>
      <c r="AY171" s="327" t="n">
        <v>11210</v>
      </c>
      <c r="AZ171" s="327" t="n">
        <v>11211</v>
      </c>
      <c r="BA171" s="327" t="n">
        <v>11212</v>
      </c>
      <c r="BB171" s="327" t="n">
        <v>11213</v>
      </c>
      <c r="BC171" s="327" t="n">
        <v>11214</v>
      </c>
      <c r="BD171" s="327" t="n">
        <v>11215</v>
      </c>
      <c r="BE171" s="327" t="n">
        <v>11216</v>
      </c>
      <c r="BF171" s="327" t="n">
        <v>11217</v>
      </c>
      <c r="BG171" s="327" t="n">
        <v>11218</v>
      </c>
      <c r="BH171" s="327" t="n">
        <v>11219</v>
      </c>
      <c r="BI171" s="327" t="n">
        <v>11220</v>
      </c>
      <c r="BJ171" s="327" t="n">
        <v>11221</v>
      </c>
      <c r="BK171" s="327" t="n">
        <v>11222</v>
      </c>
      <c r="BL171" s="327" t="n">
        <v>11223</v>
      </c>
      <c r="BM171" s="327" t="n">
        <v>11224</v>
      </c>
      <c r="BN171" s="327" t="n">
        <v>11225</v>
      </c>
      <c r="BO171" s="327" t="n">
        <v>11226</v>
      </c>
      <c r="BP171" s="327" t="n">
        <v>11227</v>
      </c>
      <c r="BQ171" s="327" t="n">
        <v>11228</v>
      </c>
      <c r="BR171" s="327" t="n">
        <v>11229</v>
      </c>
      <c r="BS171" s="327" t="n">
        <v>11230</v>
      </c>
      <c r="BT171" s="327" t="n">
        <v>11231</v>
      </c>
      <c r="BU171" s="327" t="n">
        <v>11232</v>
      </c>
    </row>
    <row r="172" customFormat="false" ht="12" hidden="false" customHeight="false" outlineLevel="0" collapsed="false">
      <c r="A172" s="317" t="s">
        <v>513</v>
      </c>
      <c r="B172" s="327" t="n">
        <v>11233</v>
      </c>
      <c r="C172" s="327" t="n">
        <v>11234</v>
      </c>
      <c r="D172" s="327" t="n">
        <v>11235</v>
      </c>
      <c r="E172" s="327" t="n">
        <v>11236</v>
      </c>
      <c r="F172" s="327" t="n">
        <v>11237</v>
      </c>
      <c r="G172" s="327" t="n">
        <v>11238</v>
      </c>
      <c r="H172" s="327" t="n">
        <v>11239</v>
      </c>
      <c r="I172" s="327" t="n">
        <v>11240</v>
      </c>
      <c r="J172" s="327" t="n">
        <v>11241</v>
      </c>
      <c r="K172" s="327" t="n">
        <v>11242</v>
      </c>
      <c r="L172" s="327" t="n">
        <v>11243</v>
      </c>
      <c r="M172" s="327" t="n">
        <v>11244</v>
      </c>
      <c r="N172" s="327" t="n">
        <v>11245</v>
      </c>
      <c r="O172" s="327" t="n">
        <v>11246</v>
      </c>
      <c r="P172" s="327" t="n">
        <v>11247</v>
      </c>
      <c r="Q172" s="327" t="n">
        <v>11248</v>
      </c>
      <c r="R172" s="327" t="n">
        <v>11249</v>
      </c>
      <c r="S172" s="327" t="n">
        <v>11250</v>
      </c>
      <c r="T172" s="327" t="n">
        <v>11251</v>
      </c>
      <c r="U172" s="327" t="n">
        <v>11252</v>
      </c>
      <c r="V172" s="327" t="n">
        <v>11253</v>
      </c>
      <c r="W172" s="327" t="n">
        <v>11254</v>
      </c>
      <c r="X172" s="327" t="n">
        <v>11255</v>
      </c>
      <c r="Y172" s="327" t="n">
        <v>11256</v>
      </c>
      <c r="Z172" s="327" t="n">
        <v>11257</v>
      </c>
      <c r="AA172" s="327" t="n">
        <v>11258</v>
      </c>
      <c r="AB172" s="327" t="n">
        <v>11259</v>
      </c>
      <c r="AC172" s="327" t="n">
        <v>11260</v>
      </c>
      <c r="AD172" s="327" t="n">
        <v>11261</v>
      </c>
      <c r="AE172" s="327" t="n">
        <v>11262</v>
      </c>
      <c r="AF172" s="327" t="n">
        <v>11263</v>
      </c>
      <c r="AG172" s="327" t="n">
        <v>11264</v>
      </c>
      <c r="AH172" s="327" t="n">
        <v>11265</v>
      </c>
      <c r="AI172" s="327" t="n">
        <v>11266</v>
      </c>
      <c r="AJ172" s="327" t="n">
        <v>11267</v>
      </c>
      <c r="AK172" s="327" t="n">
        <v>11268</v>
      </c>
      <c r="AL172" s="327" t="n">
        <v>11269</v>
      </c>
      <c r="AM172" s="327" t="n">
        <v>11270</v>
      </c>
      <c r="AN172" s="327" t="n">
        <v>11271</v>
      </c>
      <c r="AO172" s="327" t="n">
        <v>11272</v>
      </c>
      <c r="AP172" s="327" t="n">
        <v>11273</v>
      </c>
      <c r="AQ172" s="327" t="n">
        <v>11274</v>
      </c>
      <c r="AR172" s="327" t="n">
        <v>11275</v>
      </c>
      <c r="AS172" s="327" t="n">
        <v>11276</v>
      </c>
      <c r="AT172" s="327" t="n">
        <v>11277</v>
      </c>
      <c r="AU172" s="327" t="n">
        <v>11278</v>
      </c>
      <c r="AV172" s="327" t="n">
        <v>11279</v>
      </c>
      <c r="AW172" s="327" t="n">
        <v>11280</v>
      </c>
      <c r="AX172" s="327" t="n">
        <v>11281</v>
      </c>
      <c r="AY172" s="327" t="n">
        <v>11282</v>
      </c>
      <c r="AZ172" s="327" t="n">
        <v>11283</v>
      </c>
      <c r="BA172" s="327" t="n">
        <v>11284</v>
      </c>
      <c r="BB172" s="327" t="n">
        <v>11285</v>
      </c>
      <c r="BC172" s="327" t="n">
        <v>11286</v>
      </c>
      <c r="BD172" s="327" t="n">
        <v>11287</v>
      </c>
      <c r="BE172" s="327" t="n">
        <v>11288</v>
      </c>
      <c r="BF172" s="327" t="n">
        <v>11289</v>
      </c>
      <c r="BG172" s="327" t="n">
        <v>11290</v>
      </c>
      <c r="BH172" s="327" t="n">
        <v>11291</v>
      </c>
      <c r="BI172" s="327" t="n">
        <v>11292</v>
      </c>
      <c r="BJ172" s="327" t="n">
        <v>11293</v>
      </c>
      <c r="BK172" s="327" t="n">
        <v>11294</v>
      </c>
      <c r="BL172" s="327" t="n">
        <v>11295</v>
      </c>
      <c r="BM172" s="327" t="n">
        <v>11296</v>
      </c>
      <c r="BN172" s="327" t="n">
        <v>11297</v>
      </c>
      <c r="BO172" s="327" t="n">
        <v>11298</v>
      </c>
      <c r="BP172" s="327" t="n">
        <v>11299</v>
      </c>
      <c r="BQ172" s="327" t="n">
        <v>11300</v>
      </c>
      <c r="BR172" s="327" t="n">
        <v>11301</v>
      </c>
      <c r="BS172" s="327" t="n">
        <v>11302</v>
      </c>
      <c r="BT172" s="327" t="n">
        <v>11303</v>
      </c>
      <c r="BU172" s="327" t="n">
        <v>11304</v>
      </c>
    </row>
    <row r="173" customFormat="false" ht="12" hidden="false" customHeight="false" outlineLevel="0" collapsed="false">
      <c r="A173" s="317" t="s">
        <v>514</v>
      </c>
      <c r="B173" s="327" t="n">
        <v>11305</v>
      </c>
      <c r="C173" s="327" t="n">
        <v>11306</v>
      </c>
      <c r="D173" s="327" t="n">
        <v>11307</v>
      </c>
      <c r="E173" s="327" t="n">
        <v>11308</v>
      </c>
      <c r="F173" s="327" t="n">
        <v>11309</v>
      </c>
      <c r="G173" s="327" t="n">
        <v>11310</v>
      </c>
      <c r="H173" s="327" t="n">
        <v>11311</v>
      </c>
      <c r="I173" s="327" t="n">
        <v>11312</v>
      </c>
      <c r="J173" s="327" t="n">
        <v>11313</v>
      </c>
      <c r="K173" s="327" t="n">
        <v>11314</v>
      </c>
      <c r="L173" s="327" t="n">
        <v>11315</v>
      </c>
      <c r="M173" s="327" t="n">
        <v>11316</v>
      </c>
      <c r="N173" s="327" t="n">
        <v>11317</v>
      </c>
      <c r="O173" s="327" t="n">
        <v>11318</v>
      </c>
      <c r="P173" s="327" t="n">
        <v>11319</v>
      </c>
      <c r="Q173" s="327" t="n">
        <v>11320</v>
      </c>
      <c r="R173" s="327" t="n">
        <v>11321</v>
      </c>
      <c r="S173" s="327" t="n">
        <v>11322</v>
      </c>
      <c r="T173" s="327" t="n">
        <v>11323</v>
      </c>
      <c r="U173" s="327" t="n">
        <v>11324</v>
      </c>
      <c r="V173" s="327" t="n">
        <v>11325</v>
      </c>
      <c r="W173" s="327" t="n">
        <v>11326</v>
      </c>
      <c r="X173" s="327" t="n">
        <v>11327</v>
      </c>
      <c r="Y173" s="327" t="n">
        <v>11328</v>
      </c>
      <c r="Z173" s="327" t="n">
        <v>11329</v>
      </c>
      <c r="AA173" s="327" t="n">
        <v>11330</v>
      </c>
      <c r="AB173" s="327" t="n">
        <v>11331</v>
      </c>
      <c r="AC173" s="327" t="n">
        <v>11332</v>
      </c>
      <c r="AD173" s="327" t="n">
        <v>11333</v>
      </c>
      <c r="AE173" s="327" t="n">
        <v>11334</v>
      </c>
      <c r="AF173" s="327" t="n">
        <v>11335</v>
      </c>
      <c r="AG173" s="327" t="n">
        <v>11336</v>
      </c>
      <c r="AH173" s="327" t="n">
        <v>11337</v>
      </c>
      <c r="AI173" s="327" t="n">
        <v>11338</v>
      </c>
      <c r="AJ173" s="327" t="n">
        <v>11339</v>
      </c>
      <c r="AK173" s="327" t="n">
        <v>11340</v>
      </c>
      <c r="AL173" s="327" t="n">
        <v>11341</v>
      </c>
      <c r="AM173" s="327" t="n">
        <v>11342</v>
      </c>
      <c r="AN173" s="327" t="n">
        <v>11343</v>
      </c>
      <c r="AO173" s="327" t="n">
        <v>11344</v>
      </c>
      <c r="AP173" s="327" t="n">
        <v>11345</v>
      </c>
      <c r="AQ173" s="327" t="n">
        <v>11346</v>
      </c>
      <c r="AR173" s="327" t="n">
        <v>11347</v>
      </c>
      <c r="AS173" s="327" t="n">
        <v>11348</v>
      </c>
      <c r="AT173" s="327" t="n">
        <v>11349</v>
      </c>
      <c r="AU173" s="327" t="n">
        <v>11350</v>
      </c>
      <c r="AV173" s="327" t="n">
        <v>11351</v>
      </c>
      <c r="AW173" s="327" t="n">
        <v>11352</v>
      </c>
      <c r="AX173" s="327" t="n">
        <v>11353</v>
      </c>
      <c r="AY173" s="327" t="n">
        <v>11354</v>
      </c>
      <c r="AZ173" s="327" t="n">
        <v>11355</v>
      </c>
      <c r="BA173" s="327" t="n">
        <v>11356</v>
      </c>
      <c r="BB173" s="327" t="n">
        <v>11357</v>
      </c>
      <c r="BC173" s="327" t="n">
        <v>11358</v>
      </c>
      <c r="BD173" s="327" t="n">
        <v>11359</v>
      </c>
      <c r="BE173" s="327" t="n">
        <v>11360</v>
      </c>
      <c r="BF173" s="327" t="n">
        <v>11361</v>
      </c>
      <c r="BG173" s="327" t="n">
        <v>11362</v>
      </c>
      <c r="BH173" s="327" t="n">
        <v>11363</v>
      </c>
      <c r="BI173" s="327" t="n">
        <v>11364</v>
      </c>
      <c r="BJ173" s="327" t="n">
        <v>11365</v>
      </c>
      <c r="BK173" s="327" t="n">
        <v>11366</v>
      </c>
      <c r="BL173" s="327" t="n">
        <v>11367</v>
      </c>
      <c r="BM173" s="327" t="n">
        <v>11368</v>
      </c>
      <c r="BN173" s="327" t="n">
        <v>11369</v>
      </c>
      <c r="BO173" s="327" t="n">
        <v>11370</v>
      </c>
      <c r="BP173" s="327" t="n">
        <v>11371</v>
      </c>
      <c r="BQ173" s="327" t="n">
        <v>11372</v>
      </c>
      <c r="BR173" s="327" t="n">
        <v>11373</v>
      </c>
      <c r="BS173" s="327" t="n">
        <v>11374</v>
      </c>
      <c r="BT173" s="327" t="n">
        <v>11375</v>
      </c>
      <c r="BU173" s="327" t="n">
        <v>11376</v>
      </c>
    </row>
    <row r="174" customFormat="false" ht="12" hidden="false" customHeight="false" outlineLevel="0" collapsed="false">
      <c r="A174" s="316" t="s">
        <v>515</v>
      </c>
      <c r="B174" s="327" t="n">
        <v>11377</v>
      </c>
      <c r="C174" s="327" t="n">
        <v>11378</v>
      </c>
      <c r="D174" s="327" t="n">
        <v>11379</v>
      </c>
      <c r="E174" s="327" t="n">
        <v>11380</v>
      </c>
      <c r="F174" s="327" t="n">
        <v>11381</v>
      </c>
      <c r="G174" s="327" t="n">
        <v>11382</v>
      </c>
      <c r="H174" s="327" t="n">
        <v>11383</v>
      </c>
      <c r="I174" s="327" t="n">
        <v>11384</v>
      </c>
      <c r="J174" s="327" t="n">
        <v>11385</v>
      </c>
      <c r="K174" s="327" t="n">
        <v>11386</v>
      </c>
      <c r="L174" s="327" t="n">
        <v>11387</v>
      </c>
      <c r="M174" s="327" t="n">
        <v>11388</v>
      </c>
      <c r="N174" s="327" t="n">
        <v>11389</v>
      </c>
      <c r="O174" s="327" t="n">
        <v>11390</v>
      </c>
      <c r="P174" s="327" t="n">
        <v>11391</v>
      </c>
      <c r="Q174" s="327" t="n">
        <v>11392</v>
      </c>
      <c r="R174" s="327" t="n">
        <v>11393</v>
      </c>
      <c r="S174" s="327" t="n">
        <v>11394</v>
      </c>
      <c r="T174" s="327" t="n">
        <v>11395</v>
      </c>
      <c r="U174" s="327" t="n">
        <v>11396</v>
      </c>
      <c r="V174" s="327" t="n">
        <v>11397</v>
      </c>
      <c r="W174" s="327" t="n">
        <v>11398</v>
      </c>
      <c r="X174" s="327" t="n">
        <v>11399</v>
      </c>
      <c r="Y174" s="327" t="n">
        <v>11400</v>
      </c>
      <c r="Z174" s="327" t="n">
        <v>11401</v>
      </c>
      <c r="AA174" s="327" t="n">
        <v>11402</v>
      </c>
      <c r="AB174" s="327" t="n">
        <v>11403</v>
      </c>
      <c r="AC174" s="327" t="n">
        <v>11404</v>
      </c>
      <c r="AD174" s="327" t="n">
        <v>11405</v>
      </c>
      <c r="AE174" s="327" t="n">
        <v>11406</v>
      </c>
      <c r="AF174" s="327" t="n">
        <v>11407</v>
      </c>
      <c r="AG174" s="327" t="n">
        <v>11408</v>
      </c>
      <c r="AH174" s="327" t="n">
        <v>11409</v>
      </c>
      <c r="AI174" s="327" t="n">
        <v>11410</v>
      </c>
      <c r="AJ174" s="327" t="n">
        <v>11411</v>
      </c>
      <c r="AK174" s="327" t="n">
        <v>11412</v>
      </c>
      <c r="AL174" s="327" t="n">
        <v>11413</v>
      </c>
      <c r="AM174" s="327" t="n">
        <v>11414</v>
      </c>
      <c r="AN174" s="327" t="n">
        <v>11415</v>
      </c>
      <c r="AO174" s="327" t="n">
        <v>11416</v>
      </c>
      <c r="AP174" s="327" t="n">
        <v>11417</v>
      </c>
      <c r="AQ174" s="327" t="n">
        <v>11418</v>
      </c>
      <c r="AR174" s="327" t="n">
        <v>11419</v>
      </c>
      <c r="AS174" s="327" t="n">
        <v>11420</v>
      </c>
      <c r="AT174" s="327" t="n">
        <v>11421</v>
      </c>
      <c r="AU174" s="327" t="n">
        <v>11422</v>
      </c>
      <c r="AV174" s="327" t="n">
        <v>11423</v>
      </c>
      <c r="AW174" s="327" t="n">
        <v>11424</v>
      </c>
      <c r="AX174" s="327" t="n">
        <v>11425</v>
      </c>
      <c r="AY174" s="327" t="n">
        <v>11426</v>
      </c>
      <c r="AZ174" s="327" t="n">
        <v>11427</v>
      </c>
      <c r="BA174" s="327" t="n">
        <v>11428</v>
      </c>
      <c r="BB174" s="327" t="n">
        <v>11429</v>
      </c>
      <c r="BC174" s="327" t="n">
        <v>11430</v>
      </c>
      <c r="BD174" s="327" t="n">
        <v>11431</v>
      </c>
      <c r="BE174" s="327" t="n">
        <v>11432</v>
      </c>
      <c r="BF174" s="327" t="n">
        <v>11433</v>
      </c>
      <c r="BG174" s="327" t="n">
        <v>11434</v>
      </c>
      <c r="BH174" s="327" t="n">
        <v>11435</v>
      </c>
      <c r="BI174" s="327" t="n">
        <v>11436</v>
      </c>
      <c r="BJ174" s="327" t="n">
        <v>11437</v>
      </c>
      <c r="BK174" s="327" t="n">
        <v>11438</v>
      </c>
      <c r="BL174" s="327" t="n">
        <v>11439</v>
      </c>
      <c r="BM174" s="327" t="n">
        <v>11440</v>
      </c>
      <c r="BN174" s="327" t="n">
        <v>11441</v>
      </c>
      <c r="BO174" s="327" t="n">
        <v>11442</v>
      </c>
      <c r="BP174" s="327" t="n">
        <v>11443</v>
      </c>
      <c r="BQ174" s="327" t="n">
        <v>11444</v>
      </c>
      <c r="BR174" s="327" t="n">
        <v>11445</v>
      </c>
      <c r="BS174" s="327" t="n">
        <v>11446</v>
      </c>
      <c r="BT174" s="327" t="n">
        <v>11447</v>
      </c>
      <c r="BU174" s="327" t="n">
        <v>11448</v>
      </c>
    </row>
    <row r="175" customFormat="false" ht="12" hidden="false" customHeight="false" outlineLevel="0" collapsed="false">
      <c r="A175" s="317" t="s">
        <v>516</v>
      </c>
      <c r="B175" s="327" t="n">
        <v>11449</v>
      </c>
      <c r="C175" s="327" t="n">
        <v>11450</v>
      </c>
      <c r="D175" s="327" t="n">
        <v>11451</v>
      </c>
      <c r="E175" s="327" t="n">
        <v>11452</v>
      </c>
      <c r="F175" s="327" t="n">
        <v>11453</v>
      </c>
      <c r="G175" s="327" t="n">
        <v>11454</v>
      </c>
      <c r="H175" s="327" t="n">
        <v>11455</v>
      </c>
      <c r="I175" s="327" t="n">
        <v>11456</v>
      </c>
      <c r="J175" s="327" t="n">
        <v>11457</v>
      </c>
      <c r="K175" s="327" t="n">
        <v>11458</v>
      </c>
      <c r="L175" s="327" t="n">
        <v>11459</v>
      </c>
      <c r="M175" s="327" t="n">
        <v>11460</v>
      </c>
      <c r="N175" s="327" t="n">
        <v>11461</v>
      </c>
      <c r="O175" s="327" t="n">
        <v>11462</v>
      </c>
      <c r="P175" s="327" t="n">
        <v>11463</v>
      </c>
      <c r="Q175" s="327" t="n">
        <v>11464</v>
      </c>
      <c r="R175" s="327" t="n">
        <v>11465</v>
      </c>
      <c r="S175" s="327" t="n">
        <v>11466</v>
      </c>
      <c r="T175" s="327" t="n">
        <v>11467</v>
      </c>
      <c r="U175" s="327" t="n">
        <v>11468</v>
      </c>
      <c r="V175" s="327" t="n">
        <v>11469</v>
      </c>
      <c r="W175" s="327" t="n">
        <v>11470</v>
      </c>
      <c r="X175" s="327" t="n">
        <v>11471</v>
      </c>
      <c r="Y175" s="327" t="n">
        <v>11472</v>
      </c>
      <c r="Z175" s="327" t="n">
        <v>11473</v>
      </c>
      <c r="AA175" s="327" t="n">
        <v>11474</v>
      </c>
      <c r="AB175" s="327" t="n">
        <v>11475</v>
      </c>
      <c r="AC175" s="327" t="n">
        <v>11476</v>
      </c>
      <c r="AD175" s="327" t="n">
        <v>11477</v>
      </c>
      <c r="AE175" s="327" t="n">
        <v>11478</v>
      </c>
      <c r="AF175" s="327" t="n">
        <v>11479</v>
      </c>
      <c r="AG175" s="327" t="n">
        <v>11480</v>
      </c>
      <c r="AH175" s="327" t="n">
        <v>11481</v>
      </c>
      <c r="AI175" s="327" t="n">
        <v>11482</v>
      </c>
      <c r="AJ175" s="327" t="n">
        <v>11483</v>
      </c>
      <c r="AK175" s="327" t="n">
        <v>11484</v>
      </c>
      <c r="AL175" s="327" t="n">
        <v>11485</v>
      </c>
      <c r="AM175" s="327" t="n">
        <v>11486</v>
      </c>
      <c r="AN175" s="327" t="n">
        <v>11487</v>
      </c>
      <c r="AO175" s="327" t="n">
        <v>11488</v>
      </c>
      <c r="AP175" s="327" t="n">
        <v>11489</v>
      </c>
      <c r="AQ175" s="327" t="n">
        <v>11490</v>
      </c>
      <c r="AR175" s="327" t="n">
        <v>11491</v>
      </c>
      <c r="AS175" s="327" t="n">
        <v>11492</v>
      </c>
      <c r="AT175" s="327" t="n">
        <v>11493</v>
      </c>
      <c r="AU175" s="327" t="n">
        <v>11494</v>
      </c>
      <c r="AV175" s="327" t="n">
        <v>11495</v>
      </c>
      <c r="AW175" s="327" t="n">
        <v>11496</v>
      </c>
      <c r="AX175" s="327" t="n">
        <v>11497</v>
      </c>
      <c r="AY175" s="327" t="n">
        <v>11498</v>
      </c>
      <c r="AZ175" s="327" t="n">
        <v>11499</v>
      </c>
      <c r="BA175" s="327" t="n">
        <v>11500</v>
      </c>
      <c r="BB175" s="327" t="n">
        <v>11501</v>
      </c>
      <c r="BC175" s="327" t="n">
        <v>11502</v>
      </c>
      <c r="BD175" s="327" t="n">
        <v>11503</v>
      </c>
      <c r="BE175" s="327" t="n">
        <v>11504</v>
      </c>
      <c r="BF175" s="327" t="n">
        <v>11505</v>
      </c>
      <c r="BG175" s="327" t="n">
        <v>11506</v>
      </c>
      <c r="BH175" s="327" t="n">
        <v>11507</v>
      </c>
      <c r="BI175" s="327" t="n">
        <v>11508</v>
      </c>
      <c r="BJ175" s="327" t="n">
        <v>11509</v>
      </c>
      <c r="BK175" s="327" t="n">
        <v>11510</v>
      </c>
      <c r="BL175" s="327" t="n">
        <v>11511</v>
      </c>
      <c r="BM175" s="327" t="n">
        <v>11512</v>
      </c>
      <c r="BN175" s="327" t="n">
        <v>11513</v>
      </c>
      <c r="BO175" s="327" t="n">
        <v>11514</v>
      </c>
      <c r="BP175" s="327" t="n">
        <v>11515</v>
      </c>
      <c r="BQ175" s="327" t="n">
        <v>11516</v>
      </c>
      <c r="BR175" s="327" t="n">
        <v>11517</v>
      </c>
      <c r="BS175" s="327" t="n">
        <v>11518</v>
      </c>
      <c r="BT175" s="327" t="n">
        <v>11519</v>
      </c>
      <c r="BU175" s="327" t="n">
        <v>11520</v>
      </c>
    </row>
    <row r="176" customFormat="false" ht="12" hidden="false" customHeight="false" outlineLevel="0" collapsed="false">
      <c r="A176" s="317" t="s">
        <v>517</v>
      </c>
      <c r="B176" s="327" t="n">
        <v>11521</v>
      </c>
      <c r="C176" s="327" t="n">
        <v>11522</v>
      </c>
      <c r="D176" s="327" t="n">
        <v>11523</v>
      </c>
      <c r="E176" s="327" t="n">
        <v>11524</v>
      </c>
      <c r="F176" s="327" t="n">
        <v>11525</v>
      </c>
      <c r="G176" s="327" t="n">
        <v>11526</v>
      </c>
      <c r="H176" s="327" t="n">
        <v>11527</v>
      </c>
      <c r="I176" s="327" t="n">
        <v>11528</v>
      </c>
      <c r="J176" s="327" t="n">
        <v>11529</v>
      </c>
      <c r="K176" s="327" t="n">
        <v>11530</v>
      </c>
      <c r="L176" s="327" t="n">
        <v>11531</v>
      </c>
      <c r="M176" s="327" t="n">
        <v>11532</v>
      </c>
      <c r="N176" s="327" t="n">
        <v>11533</v>
      </c>
      <c r="O176" s="327" t="n">
        <v>11534</v>
      </c>
      <c r="P176" s="327" t="n">
        <v>11535</v>
      </c>
      <c r="Q176" s="327" t="n">
        <v>11536</v>
      </c>
      <c r="R176" s="327" t="n">
        <v>11537</v>
      </c>
      <c r="S176" s="327" t="n">
        <v>11538</v>
      </c>
      <c r="T176" s="327" t="n">
        <v>11539</v>
      </c>
      <c r="U176" s="327" t="n">
        <v>11540</v>
      </c>
      <c r="V176" s="327" t="n">
        <v>11541</v>
      </c>
      <c r="W176" s="327" t="n">
        <v>11542</v>
      </c>
      <c r="X176" s="327" t="n">
        <v>11543</v>
      </c>
      <c r="Y176" s="327" t="n">
        <v>11544</v>
      </c>
      <c r="Z176" s="327" t="n">
        <v>11545</v>
      </c>
      <c r="AA176" s="327" t="n">
        <v>11546</v>
      </c>
      <c r="AB176" s="327" t="n">
        <v>11547</v>
      </c>
      <c r="AC176" s="327" t="n">
        <v>11548</v>
      </c>
      <c r="AD176" s="327" t="n">
        <v>11549</v>
      </c>
      <c r="AE176" s="327" t="n">
        <v>11550</v>
      </c>
      <c r="AF176" s="327" t="n">
        <v>11551</v>
      </c>
      <c r="AG176" s="327" t="n">
        <v>11552</v>
      </c>
      <c r="AH176" s="327" t="n">
        <v>11553</v>
      </c>
      <c r="AI176" s="327" t="n">
        <v>11554</v>
      </c>
      <c r="AJ176" s="327" t="n">
        <v>11555</v>
      </c>
      <c r="AK176" s="327" t="n">
        <v>11556</v>
      </c>
      <c r="AL176" s="327" t="n">
        <v>11557</v>
      </c>
      <c r="AM176" s="327" t="n">
        <v>11558</v>
      </c>
      <c r="AN176" s="327" t="n">
        <v>11559</v>
      </c>
      <c r="AO176" s="327" t="n">
        <v>11560</v>
      </c>
      <c r="AP176" s="327" t="n">
        <v>11561</v>
      </c>
      <c r="AQ176" s="327" t="n">
        <v>11562</v>
      </c>
      <c r="AR176" s="327" t="n">
        <v>11563</v>
      </c>
      <c r="AS176" s="327" t="n">
        <v>11564</v>
      </c>
      <c r="AT176" s="327" t="n">
        <v>11565</v>
      </c>
      <c r="AU176" s="327" t="n">
        <v>11566</v>
      </c>
      <c r="AV176" s="327" t="n">
        <v>11567</v>
      </c>
      <c r="AW176" s="327" t="n">
        <v>11568</v>
      </c>
      <c r="AX176" s="327" t="n">
        <v>11569</v>
      </c>
      <c r="AY176" s="327" t="n">
        <v>11570</v>
      </c>
      <c r="AZ176" s="327" t="n">
        <v>11571</v>
      </c>
      <c r="BA176" s="327" t="n">
        <v>11572</v>
      </c>
      <c r="BB176" s="327" t="n">
        <v>11573</v>
      </c>
      <c r="BC176" s="327" t="n">
        <v>11574</v>
      </c>
      <c r="BD176" s="327" t="n">
        <v>11575</v>
      </c>
      <c r="BE176" s="327" t="n">
        <v>11576</v>
      </c>
      <c r="BF176" s="327" t="n">
        <v>11577</v>
      </c>
      <c r="BG176" s="327" t="n">
        <v>11578</v>
      </c>
      <c r="BH176" s="327" t="n">
        <v>11579</v>
      </c>
      <c r="BI176" s="327" t="n">
        <v>11580</v>
      </c>
      <c r="BJ176" s="327" t="n">
        <v>11581</v>
      </c>
      <c r="BK176" s="327" t="n">
        <v>11582</v>
      </c>
      <c r="BL176" s="327" t="n">
        <v>11583</v>
      </c>
      <c r="BM176" s="327" t="n">
        <v>11584</v>
      </c>
      <c r="BN176" s="327" t="n">
        <v>11585</v>
      </c>
      <c r="BO176" s="327" t="n">
        <v>11586</v>
      </c>
      <c r="BP176" s="327" t="n">
        <v>11587</v>
      </c>
      <c r="BQ176" s="327" t="n">
        <v>11588</v>
      </c>
      <c r="BR176" s="327" t="n">
        <v>11589</v>
      </c>
      <c r="BS176" s="327" t="n">
        <v>11590</v>
      </c>
      <c r="BT176" s="327" t="n">
        <v>11591</v>
      </c>
      <c r="BU176" s="327" t="n">
        <v>11592</v>
      </c>
    </row>
    <row r="177" customFormat="false" ht="12" hidden="false" customHeight="false" outlineLevel="0" collapsed="false">
      <c r="A177" s="317" t="s">
        <v>518</v>
      </c>
      <c r="B177" s="327" t="n">
        <v>11593</v>
      </c>
      <c r="C177" s="327" t="n">
        <v>11594</v>
      </c>
      <c r="D177" s="327" t="n">
        <v>11595</v>
      </c>
      <c r="E177" s="327" t="n">
        <v>11596</v>
      </c>
      <c r="F177" s="327" t="n">
        <v>11597</v>
      </c>
      <c r="G177" s="327" t="n">
        <v>11598</v>
      </c>
      <c r="H177" s="327" t="n">
        <v>11599</v>
      </c>
      <c r="I177" s="327" t="n">
        <v>11600</v>
      </c>
      <c r="J177" s="327" t="n">
        <v>11601</v>
      </c>
      <c r="K177" s="327" t="n">
        <v>11602</v>
      </c>
      <c r="L177" s="327" t="n">
        <v>11603</v>
      </c>
      <c r="M177" s="327" t="n">
        <v>11604</v>
      </c>
      <c r="N177" s="327" t="n">
        <v>11605</v>
      </c>
      <c r="O177" s="327" t="n">
        <v>11606</v>
      </c>
      <c r="P177" s="327" t="n">
        <v>11607</v>
      </c>
      <c r="Q177" s="327" t="n">
        <v>11608</v>
      </c>
      <c r="R177" s="327" t="n">
        <v>11609</v>
      </c>
      <c r="S177" s="327" t="n">
        <v>11610</v>
      </c>
      <c r="T177" s="327" t="n">
        <v>11611</v>
      </c>
      <c r="U177" s="327" t="n">
        <v>11612</v>
      </c>
      <c r="V177" s="327" t="n">
        <v>11613</v>
      </c>
      <c r="W177" s="327" t="n">
        <v>11614</v>
      </c>
      <c r="X177" s="327" t="n">
        <v>11615</v>
      </c>
      <c r="Y177" s="327" t="n">
        <v>11616</v>
      </c>
      <c r="Z177" s="327" t="n">
        <v>11617</v>
      </c>
      <c r="AA177" s="327" t="n">
        <v>11618</v>
      </c>
      <c r="AB177" s="327" t="n">
        <v>11619</v>
      </c>
      <c r="AC177" s="327" t="n">
        <v>11620</v>
      </c>
      <c r="AD177" s="327" t="n">
        <v>11621</v>
      </c>
      <c r="AE177" s="327" t="n">
        <v>11622</v>
      </c>
      <c r="AF177" s="327" t="n">
        <v>11623</v>
      </c>
      <c r="AG177" s="327" t="n">
        <v>11624</v>
      </c>
      <c r="AH177" s="327" t="n">
        <v>11625</v>
      </c>
      <c r="AI177" s="327" t="n">
        <v>11626</v>
      </c>
      <c r="AJ177" s="327" t="n">
        <v>11627</v>
      </c>
      <c r="AK177" s="327" t="n">
        <v>11628</v>
      </c>
      <c r="AL177" s="327" t="n">
        <v>11629</v>
      </c>
      <c r="AM177" s="327" t="n">
        <v>11630</v>
      </c>
      <c r="AN177" s="327" t="n">
        <v>11631</v>
      </c>
      <c r="AO177" s="327" t="n">
        <v>11632</v>
      </c>
      <c r="AP177" s="327" t="n">
        <v>11633</v>
      </c>
      <c r="AQ177" s="327" t="n">
        <v>11634</v>
      </c>
      <c r="AR177" s="327" t="n">
        <v>11635</v>
      </c>
      <c r="AS177" s="327" t="n">
        <v>11636</v>
      </c>
      <c r="AT177" s="327" t="n">
        <v>11637</v>
      </c>
      <c r="AU177" s="327" t="n">
        <v>11638</v>
      </c>
      <c r="AV177" s="327" t="n">
        <v>11639</v>
      </c>
      <c r="AW177" s="327" t="n">
        <v>11640</v>
      </c>
      <c r="AX177" s="327" t="n">
        <v>11641</v>
      </c>
      <c r="AY177" s="327" t="n">
        <v>11642</v>
      </c>
      <c r="AZ177" s="327" t="n">
        <v>11643</v>
      </c>
      <c r="BA177" s="327" t="n">
        <v>11644</v>
      </c>
      <c r="BB177" s="327" t="n">
        <v>11645</v>
      </c>
      <c r="BC177" s="327" t="n">
        <v>11646</v>
      </c>
      <c r="BD177" s="327" t="n">
        <v>11647</v>
      </c>
      <c r="BE177" s="327" t="n">
        <v>11648</v>
      </c>
      <c r="BF177" s="327" t="n">
        <v>11649</v>
      </c>
      <c r="BG177" s="327" t="n">
        <v>11650</v>
      </c>
      <c r="BH177" s="327" t="n">
        <v>11651</v>
      </c>
      <c r="BI177" s="327" t="n">
        <v>11652</v>
      </c>
      <c r="BJ177" s="327" t="n">
        <v>11653</v>
      </c>
      <c r="BK177" s="327" t="n">
        <v>11654</v>
      </c>
      <c r="BL177" s="327" t="n">
        <v>11655</v>
      </c>
      <c r="BM177" s="327" t="n">
        <v>11656</v>
      </c>
      <c r="BN177" s="327" t="n">
        <v>11657</v>
      </c>
      <c r="BO177" s="327" t="n">
        <v>11658</v>
      </c>
      <c r="BP177" s="327" t="n">
        <v>11659</v>
      </c>
      <c r="BQ177" s="327" t="n">
        <v>11660</v>
      </c>
      <c r="BR177" s="327" t="n">
        <v>11661</v>
      </c>
      <c r="BS177" s="327" t="n">
        <v>11662</v>
      </c>
      <c r="BT177" s="327" t="n">
        <v>11663</v>
      </c>
      <c r="BU177" s="327" t="n">
        <v>11664</v>
      </c>
    </row>
    <row r="178" customFormat="false" ht="12" hidden="false" customHeight="false" outlineLevel="0" collapsed="false">
      <c r="A178" s="316" t="s">
        <v>519</v>
      </c>
      <c r="B178" s="327" t="n">
        <v>11665</v>
      </c>
      <c r="C178" s="327" t="n">
        <v>11666</v>
      </c>
      <c r="D178" s="327" t="n">
        <v>11667</v>
      </c>
      <c r="E178" s="327" t="n">
        <v>11668</v>
      </c>
      <c r="F178" s="327" t="n">
        <v>11669</v>
      </c>
      <c r="G178" s="327" t="n">
        <v>11670</v>
      </c>
      <c r="H178" s="327" t="n">
        <v>11671</v>
      </c>
      <c r="I178" s="327" t="n">
        <v>11672</v>
      </c>
      <c r="J178" s="327" t="n">
        <v>11673</v>
      </c>
      <c r="K178" s="327" t="n">
        <v>11674</v>
      </c>
      <c r="L178" s="327" t="n">
        <v>11675</v>
      </c>
      <c r="M178" s="327" t="n">
        <v>11676</v>
      </c>
      <c r="N178" s="327" t="n">
        <v>11677</v>
      </c>
      <c r="O178" s="327" t="n">
        <v>11678</v>
      </c>
      <c r="P178" s="327" t="n">
        <v>11679</v>
      </c>
      <c r="Q178" s="327" t="n">
        <v>11680</v>
      </c>
      <c r="R178" s="327" t="n">
        <v>11681</v>
      </c>
      <c r="S178" s="327" t="n">
        <v>11682</v>
      </c>
      <c r="T178" s="327" t="n">
        <v>11683</v>
      </c>
      <c r="U178" s="327" t="n">
        <v>11684</v>
      </c>
      <c r="V178" s="327" t="n">
        <v>11685</v>
      </c>
      <c r="W178" s="327" t="n">
        <v>11686</v>
      </c>
      <c r="X178" s="327" t="n">
        <v>11687</v>
      </c>
      <c r="Y178" s="327" t="n">
        <v>11688</v>
      </c>
      <c r="Z178" s="327" t="n">
        <v>11689</v>
      </c>
      <c r="AA178" s="327" t="n">
        <v>11690</v>
      </c>
      <c r="AB178" s="327" t="n">
        <v>11691</v>
      </c>
      <c r="AC178" s="327" t="n">
        <v>11692</v>
      </c>
      <c r="AD178" s="327" t="n">
        <v>11693</v>
      </c>
      <c r="AE178" s="327" t="n">
        <v>11694</v>
      </c>
      <c r="AF178" s="327" t="n">
        <v>11695</v>
      </c>
      <c r="AG178" s="327" t="n">
        <v>11696</v>
      </c>
      <c r="AH178" s="327" t="n">
        <v>11697</v>
      </c>
      <c r="AI178" s="327" t="n">
        <v>11698</v>
      </c>
      <c r="AJ178" s="327" t="n">
        <v>11699</v>
      </c>
      <c r="AK178" s="327" t="n">
        <v>11700</v>
      </c>
      <c r="AL178" s="327" t="n">
        <v>11701</v>
      </c>
      <c r="AM178" s="327" t="n">
        <v>11702</v>
      </c>
      <c r="AN178" s="327" t="n">
        <v>11703</v>
      </c>
      <c r="AO178" s="327" t="n">
        <v>11704</v>
      </c>
      <c r="AP178" s="327" t="n">
        <v>11705</v>
      </c>
      <c r="AQ178" s="327" t="n">
        <v>11706</v>
      </c>
      <c r="AR178" s="327" t="n">
        <v>11707</v>
      </c>
      <c r="AS178" s="327" t="n">
        <v>11708</v>
      </c>
      <c r="AT178" s="327" t="n">
        <v>11709</v>
      </c>
      <c r="AU178" s="327" t="n">
        <v>11710</v>
      </c>
      <c r="AV178" s="327" t="n">
        <v>11711</v>
      </c>
      <c r="AW178" s="327" t="n">
        <v>11712</v>
      </c>
      <c r="AX178" s="327" t="n">
        <v>11713</v>
      </c>
      <c r="AY178" s="327" t="n">
        <v>11714</v>
      </c>
      <c r="AZ178" s="327" t="n">
        <v>11715</v>
      </c>
      <c r="BA178" s="327" t="n">
        <v>11716</v>
      </c>
      <c r="BB178" s="327" t="n">
        <v>11717</v>
      </c>
      <c r="BC178" s="327" t="n">
        <v>11718</v>
      </c>
      <c r="BD178" s="327" t="n">
        <v>11719</v>
      </c>
      <c r="BE178" s="327" t="n">
        <v>11720</v>
      </c>
      <c r="BF178" s="327" t="n">
        <v>11721</v>
      </c>
      <c r="BG178" s="327" t="n">
        <v>11722</v>
      </c>
      <c r="BH178" s="327" t="n">
        <v>11723</v>
      </c>
      <c r="BI178" s="327" t="n">
        <v>11724</v>
      </c>
      <c r="BJ178" s="327" t="n">
        <v>11725</v>
      </c>
      <c r="BK178" s="327" t="n">
        <v>11726</v>
      </c>
      <c r="BL178" s="327" t="n">
        <v>11727</v>
      </c>
      <c r="BM178" s="327" t="n">
        <v>11728</v>
      </c>
      <c r="BN178" s="327" t="n">
        <v>11729</v>
      </c>
      <c r="BO178" s="327" t="n">
        <v>11730</v>
      </c>
      <c r="BP178" s="327" t="n">
        <v>11731</v>
      </c>
      <c r="BQ178" s="327" t="n">
        <v>11732</v>
      </c>
      <c r="BR178" s="327" t="n">
        <v>11733</v>
      </c>
      <c r="BS178" s="327" t="n">
        <v>11734</v>
      </c>
      <c r="BT178" s="327" t="n">
        <v>11735</v>
      </c>
      <c r="BU178" s="327" t="n">
        <v>11736</v>
      </c>
    </row>
    <row r="179" customFormat="false" ht="24" hidden="false" customHeight="false" outlineLevel="0" collapsed="false">
      <c r="A179" s="317" t="s">
        <v>1403</v>
      </c>
      <c r="B179" s="327" t="n">
        <v>11737</v>
      </c>
      <c r="C179" s="327" t="n">
        <v>11738</v>
      </c>
      <c r="D179" s="327" t="n">
        <v>11739</v>
      </c>
      <c r="E179" s="327" t="n">
        <v>11740</v>
      </c>
      <c r="F179" s="327" t="n">
        <v>11741</v>
      </c>
      <c r="G179" s="327" t="n">
        <v>11742</v>
      </c>
      <c r="H179" s="327" t="n">
        <v>11743</v>
      </c>
      <c r="I179" s="327" t="n">
        <v>11744</v>
      </c>
      <c r="J179" s="327" t="n">
        <v>11745</v>
      </c>
      <c r="K179" s="327" t="n">
        <v>11746</v>
      </c>
      <c r="L179" s="327" t="n">
        <v>11747</v>
      </c>
      <c r="M179" s="327" t="n">
        <v>11748</v>
      </c>
      <c r="N179" s="327" t="n">
        <v>11749</v>
      </c>
      <c r="O179" s="327" t="n">
        <v>11750</v>
      </c>
      <c r="P179" s="327" t="n">
        <v>11751</v>
      </c>
      <c r="Q179" s="327" t="n">
        <v>11752</v>
      </c>
      <c r="R179" s="327" t="n">
        <v>11753</v>
      </c>
      <c r="S179" s="327" t="n">
        <v>11754</v>
      </c>
      <c r="T179" s="327" t="n">
        <v>11755</v>
      </c>
      <c r="U179" s="327" t="n">
        <v>11756</v>
      </c>
      <c r="V179" s="327" t="n">
        <v>11757</v>
      </c>
      <c r="W179" s="327" t="n">
        <v>11758</v>
      </c>
      <c r="X179" s="327" t="n">
        <v>11759</v>
      </c>
      <c r="Y179" s="327" t="n">
        <v>11760</v>
      </c>
      <c r="Z179" s="327" t="n">
        <v>11761</v>
      </c>
      <c r="AA179" s="327" t="n">
        <v>11762</v>
      </c>
      <c r="AB179" s="327" t="n">
        <v>11763</v>
      </c>
      <c r="AC179" s="327" t="n">
        <v>11764</v>
      </c>
      <c r="AD179" s="327" t="n">
        <v>11765</v>
      </c>
      <c r="AE179" s="327" t="n">
        <v>11766</v>
      </c>
      <c r="AF179" s="327" t="n">
        <v>11767</v>
      </c>
      <c r="AG179" s="327" t="n">
        <v>11768</v>
      </c>
      <c r="AH179" s="327" t="n">
        <v>11769</v>
      </c>
      <c r="AI179" s="327" t="n">
        <v>11770</v>
      </c>
      <c r="AJ179" s="327" t="n">
        <v>11771</v>
      </c>
      <c r="AK179" s="327" t="n">
        <v>11772</v>
      </c>
      <c r="AL179" s="327" t="n">
        <v>11773</v>
      </c>
      <c r="AM179" s="327" t="n">
        <v>11774</v>
      </c>
      <c r="AN179" s="327" t="n">
        <v>11775</v>
      </c>
      <c r="AO179" s="327" t="n">
        <v>11776</v>
      </c>
      <c r="AP179" s="327" t="n">
        <v>11777</v>
      </c>
      <c r="AQ179" s="327" t="n">
        <v>11778</v>
      </c>
      <c r="AR179" s="327" t="n">
        <v>11779</v>
      </c>
      <c r="AS179" s="327" t="n">
        <v>11780</v>
      </c>
      <c r="AT179" s="327" t="n">
        <v>11781</v>
      </c>
      <c r="AU179" s="327" t="n">
        <v>11782</v>
      </c>
      <c r="AV179" s="327" t="n">
        <v>11783</v>
      </c>
      <c r="AW179" s="327" t="n">
        <v>11784</v>
      </c>
      <c r="AX179" s="327" t="n">
        <v>11785</v>
      </c>
      <c r="AY179" s="327" t="n">
        <v>11786</v>
      </c>
      <c r="AZ179" s="327" t="n">
        <v>11787</v>
      </c>
      <c r="BA179" s="327" t="n">
        <v>11788</v>
      </c>
      <c r="BB179" s="327" t="n">
        <v>11789</v>
      </c>
      <c r="BC179" s="327" t="n">
        <v>11790</v>
      </c>
      <c r="BD179" s="327" t="n">
        <v>11791</v>
      </c>
      <c r="BE179" s="327" t="n">
        <v>11792</v>
      </c>
      <c r="BF179" s="327" t="n">
        <v>11793</v>
      </c>
      <c r="BG179" s="327" t="n">
        <v>11794</v>
      </c>
      <c r="BH179" s="327" t="n">
        <v>11795</v>
      </c>
      <c r="BI179" s="327" t="n">
        <v>11796</v>
      </c>
      <c r="BJ179" s="327" t="n">
        <v>11797</v>
      </c>
      <c r="BK179" s="327" t="n">
        <v>11798</v>
      </c>
      <c r="BL179" s="327" t="n">
        <v>11799</v>
      </c>
      <c r="BM179" s="327" t="n">
        <v>11800</v>
      </c>
      <c r="BN179" s="327" t="n">
        <v>11801</v>
      </c>
      <c r="BO179" s="327" t="n">
        <v>11802</v>
      </c>
      <c r="BP179" s="327" t="n">
        <v>11803</v>
      </c>
      <c r="BQ179" s="327" t="n">
        <v>11804</v>
      </c>
      <c r="BR179" s="327" t="n">
        <v>11805</v>
      </c>
      <c r="BS179" s="327" t="n">
        <v>11806</v>
      </c>
      <c r="BT179" s="327" t="n">
        <v>11807</v>
      </c>
      <c r="BU179" s="327" t="n">
        <v>11808</v>
      </c>
    </row>
    <row r="180" customFormat="false" ht="12" hidden="false" customHeight="false" outlineLevel="0" collapsed="false">
      <c r="A180" s="317" t="s">
        <v>521</v>
      </c>
      <c r="B180" s="327" t="n">
        <v>11809</v>
      </c>
      <c r="C180" s="327" t="n">
        <v>11810</v>
      </c>
      <c r="D180" s="327" t="n">
        <v>11811</v>
      </c>
      <c r="E180" s="327" t="n">
        <v>11812</v>
      </c>
      <c r="F180" s="327" t="n">
        <v>11813</v>
      </c>
      <c r="G180" s="327" t="n">
        <v>11814</v>
      </c>
      <c r="H180" s="327" t="n">
        <v>11815</v>
      </c>
      <c r="I180" s="327" t="n">
        <v>11816</v>
      </c>
      <c r="J180" s="327" t="n">
        <v>11817</v>
      </c>
      <c r="K180" s="327" t="n">
        <v>11818</v>
      </c>
      <c r="L180" s="327" t="n">
        <v>11819</v>
      </c>
      <c r="M180" s="327" t="n">
        <v>11820</v>
      </c>
      <c r="N180" s="327" t="n">
        <v>11821</v>
      </c>
      <c r="O180" s="327" t="n">
        <v>11822</v>
      </c>
      <c r="P180" s="327" t="n">
        <v>11823</v>
      </c>
      <c r="Q180" s="327" t="n">
        <v>11824</v>
      </c>
      <c r="R180" s="327" t="n">
        <v>11825</v>
      </c>
      <c r="S180" s="327" t="n">
        <v>11826</v>
      </c>
      <c r="T180" s="327" t="n">
        <v>11827</v>
      </c>
      <c r="U180" s="327" t="n">
        <v>11828</v>
      </c>
      <c r="V180" s="327" t="n">
        <v>11829</v>
      </c>
      <c r="W180" s="327" t="n">
        <v>11830</v>
      </c>
      <c r="X180" s="327" t="n">
        <v>11831</v>
      </c>
      <c r="Y180" s="327" t="n">
        <v>11832</v>
      </c>
      <c r="Z180" s="327" t="n">
        <v>11833</v>
      </c>
      <c r="AA180" s="327" t="n">
        <v>11834</v>
      </c>
      <c r="AB180" s="327" t="n">
        <v>11835</v>
      </c>
      <c r="AC180" s="327" t="n">
        <v>11836</v>
      </c>
      <c r="AD180" s="327" t="n">
        <v>11837</v>
      </c>
      <c r="AE180" s="327" t="n">
        <v>11838</v>
      </c>
      <c r="AF180" s="327" t="n">
        <v>11839</v>
      </c>
      <c r="AG180" s="327" t="n">
        <v>11840</v>
      </c>
      <c r="AH180" s="327" t="n">
        <v>11841</v>
      </c>
      <c r="AI180" s="327" t="n">
        <v>11842</v>
      </c>
      <c r="AJ180" s="327" t="n">
        <v>11843</v>
      </c>
      <c r="AK180" s="327" t="n">
        <v>11844</v>
      </c>
      <c r="AL180" s="327" t="n">
        <v>11845</v>
      </c>
      <c r="AM180" s="327" t="n">
        <v>11846</v>
      </c>
      <c r="AN180" s="327" t="n">
        <v>11847</v>
      </c>
      <c r="AO180" s="327" t="n">
        <v>11848</v>
      </c>
      <c r="AP180" s="327" t="n">
        <v>11849</v>
      </c>
      <c r="AQ180" s="327" t="n">
        <v>11850</v>
      </c>
      <c r="AR180" s="327" t="n">
        <v>11851</v>
      </c>
      <c r="AS180" s="327" t="n">
        <v>11852</v>
      </c>
      <c r="AT180" s="327" t="n">
        <v>11853</v>
      </c>
      <c r="AU180" s="327" t="n">
        <v>11854</v>
      </c>
      <c r="AV180" s="327" t="n">
        <v>11855</v>
      </c>
      <c r="AW180" s="327" t="n">
        <v>11856</v>
      </c>
      <c r="AX180" s="327" t="n">
        <v>11857</v>
      </c>
      <c r="AY180" s="327" t="n">
        <v>11858</v>
      </c>
      <c r="AZ180" s="327" t="n">
        <v>11859</v>
      </c>
      <c r="BA180" s="327" t="n">
        <v>11860</v>
      </c>
      <c r="BB180" s="327" t="n">
        <v>11861</v>
      </c>
      <c r="BC180" s="327" t="n">
        <v>11862</v>
      </c>
      <c r="BD180" s="327" t="n">
        <v>11863</v>
      </c>
      <c r="BE180" s="327" t="n">
        <v>11864</v>
      </c>
      <c r="BF180" s="327" t="n">
        <v>11865</v>
      </c>
      <c r="BG180" s="327" t="n">
        <v>11866</v>
      </c>
      <c r="BH180" s="327" t="n">
        <v>11867</v>
      </c>
      <c r="BI180" s="327" t="n">
        <v>11868</v>
      </c>
      <c r="BJ180" s="327" t="n">
        <v>11869</v>
      </c>
      <c r="BK180" s="327" t="n">
        <v>11870</v>
      </c>
      <c r="BL180" s="327" t="n">
        <v>11871</v>
      </c>
      <c r="BM180" s="327" t="n">
        <v>11872</v>
      </c>
      <c r="BN180" s="327" t="n">
        <v>11873</v>
      </c>
      <c r="BO180" s="327" t="n">
        <v>11874</v>
      </c>
      <c r="BP180" s="327" t="n">
        <v>11875</v>
      </c>
      <c r="BQ180" s="327" t="n">
        <v>11876</v>
      </c>
      <c r="BR180" s="327" t="n">
        <v>11877</v>
      </c>
      <c r="BS180" s="327" t="n">
        <v>11878</v>
      </c>
      <c r="BT180" s="327" t="n">
        <v>11879</v>
      </c>
      <c r="BU180" s="327" t="n">
        <v>11880</v>
      </c>
    </row>
    <row r="181" customFormat="false" ht="12" hidden="false" customHeight="false" outlineLevel="0" collapsed="false">
      <c r="A181" s="316" t="s">
        <v>522</v>
      </c>
      <c r="B181" s="327" t="n">
        <v>11881</v>
      </c>
      <c r="C181" s="327" t="n">
        <v>11882</v>
      </c>
      <c r="D181" s="327" t="n">
        <v>11883</v>
      </c>
      <c r="E181" s="327" t="n">
        <v>11884</v>
      </c>
      <c r="F181" s="327" t="n">
        <v>11885</v>
      </c>
      <c r="G181" s="327" t="n">
        <v>11886</v>
      </c>
      <c r="H181" s="327" t="n">
        <v>11887</v>
      </c>
      <c r="I181" s="327" t="n">
        <v>11888</v>
      </c>
      <c r="J181" s="327" t="n">
        <v>11889</v>
      </c>
      <c r="K181" s="327" t="n">
        <v>11890</v>
      </c>
      <c r="L181" s="327" t="n">
        <v>11891</v>
      </c>
      <c r="M181" s="327" t="n">
        <v>11892</v>
      </c>
      <c r="N181" s="327" t="n">
        <v>11893</v>
      </c>
      <c r="O181" s="327" t="n">
        <v>11894</v>
      </c>
      <c r="P181" s="327" t="n">
        <v>11895</v>
      </c>
      <c r="Q181" s="327" t="n">
        <v>11896</v>
      </c>
      <c r="R181" s="327" t="n">
        <v>11897</v>
      </c>
      <c r="S181" s="327" t="n">
        <v>11898</v>
      </c>
      <c r="T181" s="327" t="n">
        <v>11899</v>
      </c>
      <c r="U181" s="327" t="n">
        <v>11900</v>
      </c>
      <c r="V181" s="327" t="n">
        <v>11901</v>
      </c>
      <c r="W181" s="327" t="n">
        <v>11902</v>
      </c>
      <c r="X181" s="327" t="n">
        <v>11903</v>
      </c>
      <c r="Y181" s="327" t="n">
        <v>11904</v>
      </c>
      <c r="Z181" s="327" t="n">
        <v>11905</v>
      </c>
      <c r="AA181" s="327" t="n">
        <v>11906</v>
      </c>
      <c r="AB181" s="327" t="n">
        <v>11907</v>
      </c>
      <c r="AC181" s="327" t="n">
        <v>11908</v>
      </c>
      <c r="AD181" s="327" t="n">
        <v>11909</v>
      </c>
      <c r="AE181" s="327" t="n">
        <v>11910</v>
      </c>
      <c r="AF181" s="327" t="n">
        <v>11911</v>
      </c>
      <c r="AG181" s="327" t="n">
        <v>11912</v>
      </c>
      <c r="AH181" s="327" t="n">
        <v>11913</v>
      </c>
      <c r="AI181" s="327" t="n">
        <v>11914</v>
      </c>
      <c r="AJ181" s="327" t="n">
        <v>11915</v>
      </c>
      <c r="AK181" s="327" t="n">
        <v>11916</v>
      </c>
      <c r="AL181" s="327" t="n">
        <v>11917</v>
      </c>
      <c r="AM181" s="327" t="n">
        <v>11918</v>
      </c>
      <c r="AN181" s="327" t="n">
        <v>11919</v>
      </c>
      <c r="AO181" s="327" t="n">
        <v>11920</v>
      </c>
      <c r="AP181" s="327" t="n">
        <v>11921</v>
      </c>
      <c r="AQ181" s="327" t="n">
        <v>11922</v>
      </c>
      <c r="AR181" s="327" t="n">
        <v>11923</v>
      </c>
      <c r="AS181" s="327" t="n">
        <v>11924</v>
      </c>
      <c r="AT181" s="327" t="n">
        <v>11925</v>
      </c>
      <c r="AU181" s="327" t="n">
        <v>11926</v>
      </c>
      <c r="AV181" s="327" t="n">
        <v>11927</v>
      </c>
      <c r="AW181" s="327" t="n">
        <v>11928</v>
      </c>
      <c r="AX181" s="327" t="n">
        <v>11929</v>
      </c>
      <c r="AY181" s="327" t="n">
        <v>11930</v>
      </c>
      <c r="AZ181" s="327" t="n">
        <v>11931</v>
      </c>
      <c r="BA181" s="327" t="n">
        <v>11932</v>
      </c>
      <c r="BB181" s="327" t="n">
        <v>11933</v>
      </c>
      <c r="BC181" s="327" t="n">
        <v>11934</v>
      </c>
      <c r="BD181" s="327" t="n">
        <v>11935</v>
      </c>
      <c r="BE181" s="327" t="n">
        <v>11936</v>
      </c>
      <c r="BF181" s="327" t="n">
        <v>11937</v>
      </c>
      <c r="BG181" s="327" t="n">
        <v>11938</v>
      </c>
      <c r="BH181" s="327" t="n">
        <v>11939</v>
      </c>
      <c r="BI181" s="327" t="n">
        <v>11940</v>
      </c>
      <c r="BJ181" s="327" t="n">
        <v>11941</v>
      </c>
      <c r="BK181" s="327" t="n">
        <v>11942</v>
      </c>
      <c r="BL181" s="327" t="n">
        <v>11943</v>
      </c>
      <c r="BM181" s="327" t="n">
        <v>11944</v>
      </c>
      <c r="BN181" s="327" t="n">
        <v>11945</v>
      </c>
      <c r="BO181" s="327" t="n">
        <v>11946</v>
      </c>
      <c r="BP181" s="327" t="n">
        <v>11947</v>
      </c>
      <c r="BQ181" s="327" t="n">
        <v>11948</v>
      </c>
      <c r="BR181" s="327" t="n">
        <v>11949</v>
      </c>
      <c r="BS181" s="327" t="n">
        <v>11950</v>
      </c>
      <c r="BT181" s="327" t="n">
        <v>11951</v>
      </c>
      <c r="BU181" s="327" t="n">
        <v>11952</v>
      </c>
    </row>
    <row r="182" customFormat="false" ht="12" hidden="false" customHeight="false" outlineLevel="0" collapsed="false">
      <c r="A182" s="317" t="s">
        <v>523</v>
      </c>
      <c r="B182" s="327" t="n">
        <v>11953</v>
      </c>
      <c r="C182" s="327" t="n">
        <v>11954</v>
      </c>
      <c r="D182" s="327" t="n">
        <v>11955</v>
      </c>
      <c r="E182" s="327" t="n">
        <v>11956</v>
      </c>
      <c r="F182" s="327" t="n">
        <v>11957</v>
      </c>
      <c r="G182" s="327" t="n">
        <v>11958</v>
      </c>
      <c r="H182" s="327" t="n">
        <v>11959</v>
      </c>
      <c r="I182" s="327" t="n">
        <v>11960</v>
      </c>
      <c r="J182" s="327" t="n">
        <v>11961</v>
      </c>
      <c r="K182" s="327" t="n">
        <v>11962</v>
      </c>
      <c r="L182" s="327" t="n">
        <v>11963</v>
      </c>
      <c r="M182" s="327" t="n">
        <v>11964</v>
      </c>
      <c r="N182" s="327" t="n">
        <v>11965</v>
      </c>
      <c r="O182" s="327" t="n">
        <v>11966</v>
      </c>
      <c r="P182" s="327" t="n">
        <v>11967</v>
      </c>
      <c r="Q182" s="327" t="n">
        <v>11968</v>
      </c>
      <c r="R182" s="327" t="n">
        <v>11969</v>
      </c>
      <c r="S182" s="327" t="n">
        <v>11970</v>
      </c>
      <c r="T182" s="327" t="n">
        <v>11971</v>
      </c>
      <c r="U182" s="327" t="n">
        <v>11972</v>
      </c>
      <c r="V182" s="327" t="n">
        <v>11973</v>
      </c>
      <c r="W182" s="327" t="n">
        <v>11974</v>
      </c>
      <c r="X182" s="327" t="n">
        <v>11975</v>
      </c>
      <c r="Y182" s="327" t="n">
        <v>11976</v>
      </c>
      <c r="Z182" s="327" t="n">
        <v>11977</v>
      </c>
      <c r="AA182" s="327" t="n">
        <v>11978</v>
      </c>
      <c r="AB182" s="327" t="n">
        <v>11979</v>
      </c>
      <c r="AC182" s="327" t="n">
        <v>11980</v>
      </c>
      <c r="AD182" s="327" t="n">
        <v>11981</v>
      </c>
      <c r="AE182" s="327" t="n">
        <v>11982</v>
      </c>
      <c r="AF182" s="327" t="n">
        <v>11983</v>
      </c>
      <c r="AG182" s="327" t="n">
        <v>11984</v>
      </c>
      <c r="AH182" s="327" t="n">
        <v>11985</v>
      </c>
      <c r="AI182" s="327" t="n">
        <v>11986</v>
      </c>
      <c r="AJ182" s="327" t="n">
        <v>11987</v>
      </c>
      <c r="AK182" s="327" t="n">
        <v>11988</v>
      </c>
      <c r="AL182" s="327" t="n">
        <v>11989</v>
      </c>
      <c r="AM182" s="327" t="n">
        <v>11990</v>
      </c>
      <c r="AN182" s="327" t="n">
        <v>11991</v>
      </c>
      <c r="AO182" s="327" t="n">
        <v>11992</v>
      </c>
      <c r="AP182" s="327" t="n">
        <v>11993</v>
      </c>
      <c r="AQ182" s="327" t="n">
        <v>11994</v>
      </c>
      <c r="AR182" s="327" t="n">
        <v>11995</v>
      </c>
      <c r="AS182" s="327" t="n">
        <v>11996</v>
      </c>
      <c r="AT182" s="327" t="n">
        <v>11997</v>
      </c>
      <c r="AU182" s="327" t="n">
        <v>11998</v>
      </c>
      <c r="AV182" s="327" t="n">
        <v>11999</v>
      </c>
      <c r="AW182" s="327" t="n">
        <v>12000</v>
      </c>
      <c r="AX182" s="327" t="n">
        <v>12001</v>
      </c>
      <c r="AY182" s="327" t="n">
        <v>12002</v>
      </c>
      <c r="AZ182" s="327" t="n">
        <v>12003</v>
      </c>
      <c r="BA182" s="327" t="n">
        <v>12004</v>
      </c>
      <c r="BB182" s="327" t="n">
        <v>12005</v>
      </c>
      <c r="BC182" s="327" t="n">
        <v>12006</v>
      </c>
      <c r="BD182" s="327" t="n">
        <v>12007</v>
      </c>
      <c r="BE182" s="327" t="n">
        <v>12008</v>
      </c>
      <c r="BF182" s="327" t="n">
        <v>12009</v>
      </c>
      <c r="BG182" s="327" t="n">
        <v>12010</v>
      </c>
      <c r="BH182" s="327" t="n">
        <v>12011</v>
      </c>
      <c r="BI182" s="327" t="n">
        <v>12012</v>
      </c>
      <c r="BJ182" s="327" t="n">
        <v>12013</v>
      </c>
      <c r="BK182" s="327" t="n">
        <v>12014</v>
      </c>
      <c r="BL182" s="327" t="n">
        <v>12015</v>
      </c>
      <c r="BM182" s="327" t="n">
        <v>12016</v>
      </c>
      <c r="BN182" s="327" t="n">
        <v>12017</v>
      </c>
      <c r="BO182" s="327" t="n">
        <v>12018</v>
      </c>
      <c r="BP182" s="327" t="n">
        <v>12019</v>
      </c>
      <c r="BQ182" s="327" t="n">
        <v>12020</v>
      </c>
      <c r="BR182" s="327" t="n">
        <v>12021</v>
      </c>
      <c r="BS182" s="327" t="n">
        <v>12022</v>
      </c>
      <c r="BT182" s="327" t="n">
        <v>12023</v>
      </c>
      <c r="BU182" s="327" t="n">
        <v>12024</v>
      </c>
    </row>
    <row r="183" customFormat="false" ht="12" hidden="false" customHeight="false" outlineLevel="0" collapsed="false">
      <c r="A183" s="317" t="s">
        <v>524</v>
      </c>
      <c r="B183" s="327" t="n">
        <v>12025</v>
      </c>
      <c r="C183" s="327" t="n">
        <v>12026</v>
      </c>
      <c r="D183" s="327" t="n">
        <v>12027</v>
      </c>
      <c r="E183" s="327" t="n">
        <v>12028</v>
      </c>
      <c r="F183" s="327" t="n">
        <v>12029</v>
      </c>
      <c r="G183" s="327" t="n">
        <v>12030</v>
      </c>
      <c r="H183" s="327" t="n">
        <v>12031</v>
      </c>
      <c r="I183" s="327" t="n">
        <v>12032</v>
      </c>
      <c r="J183" s="327" t="n">
        <v>12033</v>
      </c>
      <c r="K183" s="327" t="n">
        <v>12034</v>
      </c>
      <c r="L183" s="327" t="n">
        <v>12035</v>
      </c>
      <c r="M183" s="327" t="n">
        <v>12036</v>
      </c>
      <c r="N183" s="327" t="n">
        <v>12037</v>
      </c>
      <c r="O183" s="327" t="n">
        <v>12038</v>
      </c>
      <c r="P183" s="327" t="n">
        <v>12039</v>
      </c>
      <c r="Q183" s="327" t="n">
        <v>12040</v>
      </c>
      <c r="R183" s="327" t="n">
        <v>12041</v>
      </c>
      <c r="S183" s="327" t="n">
        <v>12042</v>
      </c>
      <c r="T183" s="327" t="n">
        <v>12043</v>
      </c>
      <c r="U183" s="327" t="n">
        <v>12044</v>
      </c>
      <c r="V183" s="327" t="n">
        <v>12045</v>
      </c>
      <c r="W183" s="327" t="n">
        <v>12046</v>
      </c>
      <c r="X183" s="327" t="n">
        <v>12047</v>
      </c>
      <c r="Y183" s="327" t="n">
        <v>12048</v>
      </c>
      <c r="Z183" s="327" t="n">
        <v>12049</v>
      </c>
      <c r="AA183" s="327" t="n">
        <v>12050</v>
      </c>
      <c r="AB183" s="327" t="n">
        <v>12051</v>
      </c>
      <c r="AC183" s="327" t="n">
        <v>12052</v>
      </c>
      <c r="AD183" s="327" t="n">
        <v>12053</v>
      </c>
      <c r="AE183" s="327" t="n">
        <v>12054</v>
      </c>
      <c r="AF183" s="327" t="n">
        <v>12055</v>
      </c>
      <c r="AG183" s="327" t="n">
        <v>12056</v>
      </c>
      <c r="AH183" s="327" t="n">
        <v>12057</v>
      </c>
      <c r="AI183" s="327" t="n">
        <v>12058</v>
      </c>
      <c r="AJ183" s="327" t="n">
        <v>12059</v>
      </c>
      <c r="AK183" s="327" t="n">
        <v>12060</v>
      </c>
      <c r="AL183" s="327" t="n">
        <v>12061</v>
      </c>
      <c r="AM183" s="327" t="n">
        <v>12062</v>
      </c>
      <c r="AN183" s="327" t="n">
        <v>12063</v>
      </c>
      <c r="AO183" s="327" t="n">
        <v>12064</v>
      </c>
      <c r="AP183" s="327" t="n">
        <v>12065</v>
      </c>
      <c r="AQ183" s="327" t="n">
        <v>12066</v>
      </c>
      <c r="AR183" s="327" t="n">
        <v>12067</v>
      </c>
      <c r="AS183" s="327" t="n">
        <v>12068</v>
      </c>
      <c r="AT183" s="327" t="n">
        <v>12069</v>
      </c>
      <c r="AU183" s="327" t="n">
        <v>12070</v>
      </c>
      <c r="AV183" s="327" t="n">
        <v>12071</v>
      </c>
      <c r="AW183" s="327" t="n">
        <v>12072</v>
      </c>
      <c r="AX183" s="327" t="n">
        <v>12073</v>
      </c>
      <c r="AY183" s="327" t="n">
        <v>12074</v>
      </c>
      <c r="AZ183" s="327" t="n">
        <v>12075</v>
      </c>
      <c r="BA183" s="327" t="n">
        <v>12076</v>
      </c>
      <c r="BB183" s="327" t="n">
        <v>12077</v>
      </c>
      <c r="BC183" s="327" t="n">
        <v>12078</v>
      </c>
      <c r="BD183" s="327" t="n">
        <v>12079</v>
      </c>
      <c r="BE183" s="327" t="n">
        <v>12080</v>
      </c>
      <c r="BF183" s="327" t="n">
        <v>12081</v>
      </c>
      <c r="BG183" s="327" t="n">
        <v>12082</v>
      </c>
      <c r="BH183" s="327" t="n">
        <v>12083</v>
      </c>
      <c r="BI183" s="327" t="n">
        <v>12084</v>
      </c>
      <c r="BJ183" s="327" t="n">
        <v>12085</v>
      </c>
      <c r="BK183" s="327" t="n">
        <v>12086</v>
      </c>
      <c r="BL183" s="327" t="n">
        <v>12087</v>
      </c>
      <c r="BM183" s="327" t="n">
        <v>12088</v>
      </c>
      <c r="BN183" s="327" t="n">
        <v>12089</v>
      </c>
      <c r="BO183" s="327" t="n">
        <v>12090</v>
      </c>
      <c r="BP183" s="327" t="n">
        <v>12091</v>
      </c>
      <c r="BQ183" s="327" t="n">
        <v>12092</v>
      </c>
      <c r="BR183" s="327" t="n">
        <v>12093</v>
      </c>
      <c r="BS183" s="327" t="n">
        <v>12094</v>
      </c>
      <c r="BT183" s="327" t="n">
        <v>12095</v>
      </c>
      <c r="BU183" s="327" t="n">
        <v>12096</v>
      </c>
    </row>
    <row r="184" customFormat="false" ht="12" hidden="false" customHeight="false" outlineLevel="0" collapsed="false">
      <c r="A184" s="317" t="s">
        <v>525</v>
      </c>
      <c r="B184" s="327" t="n">
        <v>12097</v>
      </c>
      <c r="C184" s="327" t="n">
        <v>12098</v>
      </c>
      <c r="D184" s="327" t="n">
        <v>12099</v>
      </c>
      <c r="E184" s="327" t="n">
        <v>12100</v>
      </c>
      <c r="F184" s="327" t="n">
        <v>12101</v>
      </c>
      <c r="G184" s="327" t="n">
        <v>12102</v>
      </c>
      <c r="H184" s="327" t="n">
        <v>12103</v>
      </c>
      <c r="I184" s="327" t="n">
        <v>12104</v>
      </c>
      <c r="J184" s="327" t="n">
        <v>12105</v>
      </c>
      <c r="K184" s="327" t="n">
        <v>12106</v>
      </c>
      <c r="L184" s="327" t="n">
        <v>12107</v>
      </c>
      <c r="M184" s="327" t="n">
        <v>12108</v>
      </c>
      <c r="N184" s="327" t="n">
        <v>12109</v>
      </c>
      <c r="O184" s="327" t="n">
        <v>12110</v>
      </c>
      <c r="P184" s="327" t="n">
        <v>12111</v>
      </c>
      <c r="Q184" s="327" t="n">
        <v>12112</v>
      </c>
      <c r="R184" s="327" t="n">
        <v>12113</v>
      </c>
      <c r="S184" s="327" t="n">
        <v>12114</v>
      </c>
      <c r="T184" s="327" t="n">
        <v>12115</v>
      </c>
      <c r="U184" s="327" t="n">
        <v>12116</v>
      </c>
      <c r="V184" s="327" t="n">
        <v>12117</v>
      </c>
      <c r="W184" s="327" t="n">
        <v>12118</v>
      </c>
      <c r="X184" s="327" t="n">
        <v>12119</v>
      </c>
      <c r="Y184" s="327" t="n">
        <v>12120</v>
      </c>
      <c r="Z184" s="327" t="n">
        <v>12121</v>
      </c>
      <c r="AA184" s="327" t="n">
        <v>12122</v>
      </c>
      <c r="AB184" s="327" t="n">
        <v>12123</v>
      </c>
      <c r="AC184" s="327" t="n">
        <v>12124</v>
      </c>
      <c r="AD184" s="327" t="n">
        <v>12125</v>
      </c>
      <c r="AE184" s="327" t="n">
        <v>12126</v>
      </c>
      <c r="AF184" s="327" t="n">
        <v>12127</v>
      </c>
      <c r="AG184" s="327" t="n">
        <v>12128</v>
      </c>
      <c r="AH184" s="327" t="n">
        <v>12129</v>
      </c>
      <c r="AI184" s="327" t="n">
        <v>12130</v>
      </c>
      <c r="AJ184" s="327" t="n">
        <v>12131</v>
      </c>
      <c r="AK184" s="327" t="n">
        <v>12132</v>
      </c>
      <c r="AL184" s="327" t="n">
        <v>12133</v>
      </c>
      <c r="AM184" s="327" t="n">
        <v>12134</v>
      </c>
      <c r="AN184" s="327" t="n">
        <v>12135</v>
      </c>
      <c r="AO184" s="327" t="n">
        <v>12136</v>
      </c>
      <c r="AP184" s="327" t="n">
        <v>12137</v>
      </c>
      <c r="AQ184" s="327" t="n">
        <v>12138</v>
      </c>
      <c r="AR184" s="327" t="n">
        <v>12139</v>
      </c>
      <c r="AS184" s="327" t="n">
        <v>12140</v>
      </c>
      <c r="AT184" s="327" t="n">
        <v>12141</v>
      </c>
      <c r="AU184" s="327" t="n">
        <v>12142</v>
      </c>
      <c r="AV184" s="327" t="n">
        <v>12143</v>
      </c>
      <c r="AW184" s="327" t="n">
        <v>12144</v>
      </c>
      <c r="AX184" s="327" t="n">
        <v>12145</v>
      </c>
      <c r="AY184" s="327" t="n">
        <v>12146</v>
      </c>
      <c r="AZ184" s="327" t="n">
        <v>12147</v>
      </c>
      <c r="BA184" s="327" t="n">
        <v>12148</v>
      </c>
      <c r="BB184" s="327" t="n">
        <v>12149</v>
      </c>
      <c r="BC184" s="327" t="n">
        <v>12150</v>
      </c>
      <c r="BD184" s="327" t="n">
        <v>12151</v>
      </c>
      <c r="BE184" s="327" t="n">
        <v>12152</v>
      </c>
      <c r="BF184" s="327" t="n">
        <v>12153</v>
      </c>
      <c r="BG184" s="327" t="n">
        <v>12154</v>
      </c>
      <c r="BH184" s="327" t="n">
        <v>12155</v>
      </c>
      <c r="BI184" s="327" t="n">
        <v>12156</v>
      </c>
      <c r="BJ184" s="327" t="n">
        <v>12157</v>
      </c>
      <c r="BK184" s="327" t="n">
        <v>12158</v>
      </c>
      <c r="BL184" s="327" t="n">
        <v>12159</v>
      </c>
      <c r="BM184" s="327" t="n">
        <v>12160</v>
      </c>
      <c r="BN184" s="327" t="n">
        <v>12161</v>
      </c>
      <c r="BO184" s="327" t="n">
        <v>12162</v>
      </c>
      <c r="BP184" s="327" t="n">
        <v>12163</v>
      </c>
      <c r="BQ184" s="327" t="n">
        <v>12164</v>
      </c>
      <c r="BR184" s="327" t="n">
        <v>12165</v>
      </c>
      <c r="BS184" s="327" t="n">
        <v>12166</v>
      </c>
      <c r="BT184" s="327" t="n">
        <v>12167</v>
      </c>
      <c r="BU184" s="327" t="n">
        <v>12168</v>
      </c>
    </row>
    <row r="185" customFormat="false" ht="12" hidden="false" customHeight="false" outlineLevel="0" collapsed="false">
      <c r="A185" s="317" t="s">
        <v>526</v>
      </c>
      <c r="B185" s="327" t="n">
        <v>12169</v>
      </c>
      <c r="C185" s="327" t="n">
        <v>12170</v>
      </c>
      <c r="D185" s="327" t="n">
        <v>12171</v>
      </c>
      <c r="E185" s="327" t="n">
        <v>12172</v>
      </c>
      <c r="F185" s="327" t="n">
        <v>12173</v>
      </c>
      <c r="G185" s="327" t="n">
        <v>12174</v>
      </c>
      <c r="H185" s="327" t="n">
        <v>12175</v>
      </c>
      <c r="I185" s="327" t="n">
        <v>12176</v>
      </c>
      <c r="J185" s="327" t="n">
        <v>12177</v>
      </c>
      <c r="K185" s="327" t="n">
        <v>12178</v>
      </c>
      <c r="L185" s="327" t="n">
        <v>12179</v>
      </c>
      <c r="M185" s="327" t="n">
        <v>12180</v>
      </c>
      <c r="N185" s="327" t="n">
        <v>12181</v>
      </c>
      <c r="O185" s="327" t="n">
        <v>12182</v>
      </c>
      <c r="P185" s="327" t="n">
        <v>12183</v>
      </c>
      <c r="Q185" s="327" t="n">
        <v>12184</v>
      </c>
      <c r="R185" s="327" t="n">
        <v>12185</v>
      </c>
      <c r="S185" s="327" t="n">
        <v>12186</v>
      </c>
      <c r="T185" s="327" t="n">
        <v>12187</v>
      </c>
      <c r="U185" s="327" t="n">
        <v>12188</v>
      </c>
      <c r="V185" s="327" t="n">
        <v>12189</v>
      </c>
      <c r="W185" s="327" t="n">
        <v>12190</v>
      </c>
      <c r="X185" s="327" t="n">
        <v>12191</v>
      </c>
      <c r="Y185" s="327" t="n">
        <v>12192</v>
      </c>
      <c r="Z185" s="327" t="n">
        <v>12193</v>
      </c>
      <c r="AA185" s="327" t="n">
        <v>12194</v>
      </c>
      <c r="AB185" s="327" t="n">
        <v>12195</v>
      </c>
      <c r="AC185" s="327" t="n">
        <v>12196</v>
      </c>
      <c r="AD185" s="327" t="n">
        <v>12197</v>
      </c>
      <c r="AE185" s="327" t="n">
        <v>12198</v>
      </c>
      <c r="AF185" s="327" t="n">
        <v>12199</v>
      </c>
      <c r="AG185" s="327" t="n">
        <v>12200</v>
      </c>
      <c r="AH185" s="327" t="n">
        <v>12201</v>
      </c>
      <c r="AI185" s="327" t="n">
        <v>12202</v>
      </c>
      <c r="AJ185" s="327" t="n">
        <v>12203</v>
      </c>
      <c r="AK185" s="327" t="n">
        <v>12204</v>
      </c>
      <c r="AL185" s="327" t="n">
        <v>12205</v>
      </c>
      <c r="AM185" s="327" t="n">
        <v>12206</v>
      </c>
      <c r="AN185" s="327" t="n">
        <v>12207</v>
      </c>
      <c r="AO185" s="327" t="n">
        <v>12208</v>
      </c>
      <c r="AP185" s="327" t="n">
        <v>12209</v>
      </c>
      <c r="AQ185" s="327" t="n">
        <v>12210</v>
      </c>
      <c r="AR185" s="327" t="n">
        <v>12211</v>
      </c>
      <c r="AS185" s="327" t="n">
        <v>12212</v>
      </c>
      <c r="AT185" s="327" t="n">
        <v>12213</v>
      </c>
      <c r="AU185" s="327" t="n">
        <v>12214</v>
      </c>
      <c r="AV185" s="327" t="n">
        <v>12215</v>
      </c>
      <c r="AW185" s="327" t="n">
        <v>12216</v>
      </c>
      <c r="AX185" s="327" t="n">
        <v>12217</v>
      </c>
      <c r="AY185" s="327" t="n">
        <v>12218</v>
      </c>
      <c r="AZ185" s="327" t="n">
        <v>12219</v>
      </c>
      <c r="BA185" s="327" t="n">
        <v>12220</v>
      </c>
      <c r="BB185" s="327" t="n">
        <v>12221</v>
      </c>
      <c r="BC185" s="327" t="n">
        <v>12222</v>
      </c>
      <c r="BD185" s="327" t="n">
        <v>12223</v>
      </c>
      <c r="BE185" s="327" t="n">
        <v>12224</v>
      </c>
      <c r="BF185" s="327" t="n">
        <v>12225</v>
      </c>
      <c r="BG185" s="327" t="n">
        <v>12226</v>
      </c>
      <c r="BH185" s="327" t="n">
        <v>12227</v>
      </c>
      <c r="BI185" s="327" t="n">
        <v>12228</v>
      </c>
      <c r="BJ185" s="327" t="n">
        <v>12229</v>
      </c>
      <c r="BK185" s="327" t="n">
        <v>12230</v>
      </c>
      <c r="BL185" s="327" t="n">
        <v>12231</v>
      </c>
      <c r="BM185" s="327" t="n">
        <v>12232</v>
      </c>
      <c r="BN185" s="327" t="n">
        <v>12233</v>
      </c>
      <c r="BO185" s="327" t="n">
        <v>12234</v>
      </c>
      <c r="BP185" s="327" t="n">
        <v>12235</v>
      </c>
      <c r="BQ185" s="327" t="n">
        <v>12236</v>
      </c>
      <c r="BR185" s="327" t="n">
        <v>12237</v>
      </c>
      <c r="BS185" s="327" t="n">
        <v>12238</v>
      </c>
      <c r="BT185" s="327" t="n">
        <v>12239</v>
      </c>
      <c r="BU185" s="327" t="n">
        <v>12240</v>
      </c>
    </row>
    <row r="186" customFormat="false" ht="12" hidden="false" customHeight="false" outlineLevel="0" collapsed="false">
      <c r="A186" s="317" t="s">
        <v>527</v>
      </c>
      <c r="B186" s="327" t="n">
        <v>12241</v>
      </c>
      <c r="C186" s="327" t="n">
        <v>12242</v>
      </c>
      <c r="D186" s="327" t="n">
        <v>12243</v>
      </c>
      <c r="E186" s="327" t="n">
        <v>12244</v>
      </c>
      <c r="F186" s="327" t="n">
        <v>12245</v>
      </c>
      <c r="G186" s="327" t="n">
        <v>12246</v>
      </c>
      <c r="H186" s="327" t="n">
        <v>12247</v>
      </c>
      <c r="I186" s="327" t="n">
        <v>12248</v>
      </c>
      <c r="J186" s="327" t="n">
        <v>12249</v>
      </c>
      <c r="K186" s="327" t="n">
        <v>12250</v>
      </c>
      <c r="L186" s="327" t="n">
        <v>12251</v>
      </c>
      <c r="M186" s="327" t="n">
        <v>12252</v>
      </c>
      <c r="N186" s="327" t="n">
        <v>12253</v>
      </c>
      <c r="O186" s="327" t="n">
        <v>12254</v>
      </c>
      <c r="P186" s="327" t="n">
        <v>12255</v>
      </c>
      <c r="Q186" s="327" t="n">
        <v>12256</v>
      </c>
      <c r="R186" s="327" t="n">
        <v>12257</v>
      </c>
      <c r="S186" s="327" t="n">
        <v>12258</v>
      </c>
      <c r="T186" s="327" t="n">
        <v>12259</v>
      </c>
      <c r="U186" s="327" t="n">
        <v>12260</v>
      </c>
      <c r="V186" s="327" t="n">
        <v>12261</v>
      </c>
      <c r="W186" s="327" t="n">
        <v>12262</v>
      </c>
      <c r="X186" s="327" t="n">
        <v>12263</v>
      </c>
      <c r="Y186" s="327" t="n">
        <v>12264</v>
      </c>
      <c r="Z186" s="327" t="n">
        <v>12265</v>
      </c>
      <c r="AA186" s="327" t="n">
        <v>12266</v>
      </c>
      <c r="AB186" s="327" t="n">
        <v>12267</v>
      </c>
      <c r="AC186" s="327" t="n">
        <v>12268</v>
      </c>
      <c r="AD186" s="327" t="n">
        <v>12269</v>
      </c>
      <c r="AE186" s="327" t="n">
        <v>12270</v>
      </c>
      <c r="AF186" s="327" t="n">
        <v>12271</v>
      </c>
      <c r="AG186" s="327" t="n">
        <v>12272</v>
      </c>
      <c r="AH186" s="327" t="n">
        <v>12273</v>
      </c>
      <c r="AI186" s="327" t="n">
        <v>12274</v>
      </c>
      <c r="AJ186" s="327" t="n">
        <v>12275</v>
      </c>
      <c r="AK186" s="327" t="n">
        <v>12276</v>
      </c>
      <c r="AL186" s="327" t="n">
        <v>12277</v>
      </c>
      <c r="AM186" s="327" t="n">
        <v>12278</v>
      </c>
      <c r="AN186" s="327" t="n">
        <v>12279</v>
      </c>
      <c r="AO186" s="327" t="n">
        <v>12280</v>
      </c>
      <c r="AP186" s="327" t="n">
        <v>12281</v>
      </c>
      <c r="AQ186" s="327" t="n">
        <v>12282</v>
      </c>
      <c r="AR186" s="327" t="n">
        <v>12283</v>
      </c>
      <c r="AS186" s="327" t="n">
        <v>12284</v>
      </c>
      <c r="AT186" s="327" t="n">
        <v>12285</v>
      </c>
      <c r="AU186" s="327" t="n">
        <v>12286</v>
      </c>
      <c r="AV186" s="327" t="n">
        <v>12287</v>
      </c>
      <c r="AW186" s="327" t="n">
        <v>12288</v>
      </c>
      <c r="AX186" s="327" t="n">
        <v>12289</v>
      </c>
      <c r="AY186" s="327" t="n">
        <v>12290</v>
      </c>
      <c r="AZ186" s="327" t="n">
        <v>12291</v>
      </c>
      <c r="BA186" s="327" t="n">
        <v>12292</v>
      </c>
      <c r="BB186" s="327" t="n">
        <v>12293</v>
      </c>
      <c r="BC186" s="327" t="n">
        <v>12294</v>
      </c>
      <c r="BD186" s="327" t="n">
        <v>12295</v>
      </c>
      <c r="BE186" s="327" t="n">
        <v>12296</v>
      </c>
      <c r="BF186" s="327" t="n">
        <v>12297</v>
      </c>
      <c r="BG186" s="327" t="n">
        <v>12298</v>
      </c>
      <c r="BH186" s="327" t="n">
        <v>12299</v>
      </c>
      <c r="BI186" s="327" t="n">
        <v>12300</v>
      </c>
      <c r="BJ186" s="327" t="n">
        <v>12301</v>
      </c>
      <c r="BK186" s="327" t="n">
        <v>12302</v>
      </c>
      <c r="BL186" s="327" t="n">
        <v>12303</v>
      </c>
      <c r="BM186" s="327" t="n">
        <v>12304</v>
      </c>
      <c r="BN186" s="327" t="n">
        <v>12305</v>
      </c>
      <c r="BO186" s="327" t="n">
        <v>12306</v>
      </c>
      <c r="BP186" s="327" t="n">
        <v>12307</v>
      </c>
      <c r="BQ186" s="327" t="n">
        <v>12308</v>
      </c>
      <c r="BR186" s="327" t="n">
        <v>12309</v>
      </c>
      <c r="BS186" s="327" t="n">
        <v>12310</v>
      </c>
      <c r="BT186" s="327" t="n">
        <v>12311</v>
      </c>
      <c r="BU186" s="327" t="n">
        <v>12312</v>
      </c>
    </row>
    <row r="187" customFormat="false" ht="12" hidden="false" customHeight="false" outlineLevel="0" collapsed="false">
      <c r="A187" s="318" t="s">
        <v>128</v>
      </c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327"/>
      <c r="M187" s="327"/>
      <c r="N187" s="327"/>
      <c r="O187" s="327"/>
      <c r="P187" s="327"/>
      <c r="Q187" s="327"/>
      <c r="R187" s="327"/>
      <c r="S187" s="327"/>
      <c r="T187" s="327"/>
      <c r="U187" s="327"/>
      <c r="V187" s="327"/>
      <c r="W187" s="327"/>
      <c r="X187" s="327"/>
      <c r="Y187" s="327"/>
      <c r="Z187" s="327"/>
      <c r="AA187" s="327"/>
      <c r="AB187" s="327"/>
      <c r="AC187" s="327"/>
      <c r="AD187" s="327"/>
      <c r="AE187" s="327"/>
      <c r="AF187" s="327"/>
      <c r="AG187" s="327"/>
      <c r="AH187" s="327"/>
      <c r="AI187" s="327"/>
      <c r="AJ187" s="327"/>
      <c r="AK187" s="327"/>
      <c r="AL187" s="327"/>
      <c r="AM187" s="327"/>
      <c r="AN187" s="327"/>
      <c r="AO187" s="327"/>
      <c r="AP187" s="327"/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BG187" s="327"/>
      <c r="BH187" s="327"/>
      <c r="BI187" s="327"/>
      <c r="BJ187" s="327"/>
      <c r="BK187" s="327"/>
      <c r="BL187" s="327"/>
      <c r="BM187" s="327"/>
      <c r="BN187" s="327"/>
      <c r="BO187" s="327"/>
      <c r="BP187" s="327"/>
      <c r="BQ187" s="327"/>
      <c r="BR187" s="327"/>
      <c r="BS187" s="327"/>
      <c r="BT187" s="327"/>
      <c r="BU187" s="327"/>
    </row>
    <row r="188" customFormat="false" ht="12" hidden="false" customHeight="false" outlineLevel="0" collapsed="false">
      <c r="A188" s="314" t="s">
        <v>509</v>
      </c>
      <c r="B188" s="327" t="n">
        <v>12313</v>
      </c>
      <c r="C188" s="327" t="n">
        <v>12314</v>
      </c>
      <c r="D188" s="327" t="n">
        <v>12315</v>
      </c>
      <c r="E188" s="327" t="n">
        <v>12316</v>
      </c>
      <c r="F188" s="327" t="n">
        <v>12317</v>
      </c>
      <c r="G188" s="327" t="n">
        <v>12318</v>
      </c>
      <c r="H188" s="327" t="n">
        <v>12319</v>
      </c>
      <c r="I188" s="327" t="n">
        <v>12320</v>
      </c>
      <c r="J188" s="327" t="n">
        <v>12321</v>
      </c>
      <c r="K188" s="327" t="n">
        <v>12322</v>
      </c>
      <c r="L188" s="327" t="n">
        <v>12323</v>
      </c>
      <c r="M188" s="327" t="n">
        <v>12324</v>
      </c>
      <c r="N188" s="327" t="n">
        <v>12325</v>
      </c>
      <c r="O188" s="327" t="n">
        <v>12326</v>
      </c>
      <c r="P188" s="327" t="n">
        <v>12327</v>
      </c>
      <c r="Q188" s="327" t="n">
        <v>12328</v>
      </c>
      <c r="R188" s="327" t="n">
        <v>12329</v>
      </c>
      <c r="S188" s="327" t="n">
        <v>12330</v>
      </c>
      <c r="T188" s="327" t="n">
        <v>12331</v>
      </c>
      <c r="U188" s="327" t="n">
        <v>12332</v>
      </c>
      <c r="V188" s="327" t="n">
        <v>12333</v>
      </c>
      <c r="W188" s="327" t="n">
        <v>12334</v>
      </c>
      <c r="X188" s="327" t="n">
        <v>12335</v>
      </c>
      <c r="Y188" s="327" t="n">
        <v>12336</v>
      </c>
      <c r="Z188" s="327" t="n">
        <v>12337</v>
      </c>
      <c r="AA188" s="327" t="n">
        <v>12338</v>
      </c>
      <c r="AB188" s="327" t="n">
        <v>12339</v>
      </c>
      <c r="AC188" s="327" t="n">
        <v>12340</v>
      </c>
      <c r="AD188" s="327" t="n">
        <v>12341</v>
      </c>
      <c r="AE188" s="327" t="n">
        <v>12342</v>
      </c>
      <c r="AF188" s="327" t="n">
        <v>12343</v>
      </c>
      <c r="AG188" s="327" t="n">
        <v>12344</v>
      </c>
      <c r="AH188" s="327" t="n">
        <v>12345</v>
      </c>
      <c r="AI188" s="327" t="n">
        <v>12346</v>
      </c>
      <c r="AJ188" s="327" t="n">
        <v>12347</v>
      </c>
      <c r="AK188" s="327" t="n">
        <v>12348</v>
      </c>
      <c r="AL188" s="327" t="n">
        <v>12349</v>
      </c>
      <c r="AM188" s="327" t="n">
        <v>12350</v>
      </c>
      <c r="AN188" s="327" t="n">
        <v>12351</v>
      </c>
      <c r="AO188" s="327" t="n">
        <v>12352</v>
      </c>
      <c r="AP188" s="327" t="n">
        <v>12353</v>
      </c>
      <c r="AQ188" s="327" t="n">
        <v>12354</v>
      </c>
      <c r="AR188" s="327" t="n">
        <v>12355</v>
      </c>
      <c r="AS188" s="327" t="n">
        <v>12356</v>
      </c>
      <c r="AT188" s="327" t="n">
        <v>12357</v>
      </c>
      <c r="AU188" s="327" t="n">
        <v>12358</v>
      </c>
      <c r="AV188" s="327" t="n">
        <v>12359</v>
      </c>
      <c r="AW188" s="327" t="n">
        <v>12360</v>
      </c>
      <c r="AX188" s="327" t="n">
        <v>12361</v>
      </c>
      <c r="AY188" s="327" t="n">
        <v>12362</v>
      </c>
      <c r="AZ188" s="327" t="n">
        <v>12363</v>
      </c>
      <c r="BA188" s="327" t="n">
        <v>12364</v>
      </c>
      <c r="BB188" s="327" t="n">
        <v>12365</v>
      </c>
      <c r="BC188" s="327" t="n">
        <v>12366</v>
      </c>
      <c r="BD188" s="327" t="n">
        <v>12367</v>
      </c>
      <c r="BE188" s="327" t="n">
        <v>12368</v>
      </c>
      <c r="BF188" s="327" t="n">
        <v>12369</v>
      </c>
      <c r="BG188" s="327" t="n">
        <v>12370</v>
      </c>
      <c r="BH188" s="327" t="n">
        <v>12371</v>
      </c>
      <c r="BI188" s="327" t="n">
        <v>12372</v>
      </c>
      <c r="BJ188" s="327" t="n">
        <v>12373</v>
      </c>
      <c r="BK188" s="327" t="n">
        <v>12374</v>
      </c>
      <c r="BL188" s="327" t="n">
        <v>12375</v>
      </c>
      <c r="BM188" s="327" t="n">
        <v>12376</v>
      </c>
      <c r="BN188" s="327" t="n">
        <v>12377</v>
      </c>
      <c r="BO188" s="327" t="n">
        <v>12378</v>
      </c>
      <c r="BP188" s="327" t="n">
        <v>12379</v>
      </c>
      <c r="BQ188" s="327" t="n">
        <v>12380</v>
      </c>
      <c r="BR188" s="327" t="n">
        <v>12381</v>
      </c>
      <c r="BS188" s="327" t="n">
        <v>12382</v>
      </c>
      <c r="BT188" s="327" t="n">
        <v>12383</v>
      </c>
      <c r="BU188" s="327" t="n">
        <v>12384</v>
      </c>
    </row>
    <row r="189" customFormat="false" ht="12" hidden="false" customHeight="false" outlineLevel="0" collapsed="false">
      <c r="A189" s="314" t="s">
        <v>510</v>
      </c>
      <c r="B189" s="327" t="n">
        <v>12385</v>
      </c>
      <c r="C189" s="327" t="n">
        <v>12386</v>
      </c>
      <c r="D189" s="327" t="n">
        <v>12387</v>
      </c>
      <c r="E189" s="327" t="n">
        <v>12388</v>
      </c>
      <c r="F189" s="327" t="n">
        <v>12389</v>
      </c>
      <c r="G189" s="327" t="n">
        <v>12390</v>
      </c>
      <c r="H189" s="327" t="n">
        <v>12391</v>
      </c>
      <c r="I189" s="327" t="n">
        <v>12392</v>
      </c>
      <c r="J189" s="327" t="n">
        <v>12393</v>
      </c>
      <c r="K189" s="327" t="n">
        <v>12394</v>
      </c>
      <c r="L189" s="327" t="n">
        <v>12395</v>
      </c>
      <c r="M189" s="327" t="n">
        <v>12396</v>
      </c>
      <c r="N189" s="327" t="n">
        <v>12397</v>
      </c>
      <c r="O189" s="327" t="n">
        <v>12398</v>
      </c>
      <c r="P189" s="327" t="n">
        <v>12399</v>
      </c>
      <c r="Q189" s="327" t="n">
        <v>12400</v>
      </c>
      <c r="R189" s="327" t="n">
        <v>12401</v>
      </c>
      <c r="S189" s="327" t="n">
        <v>12402</v>
      </c>
      <c r="T189" s="327" t="n">
        <v>12403</v>
      </c>
      <c r="U189" s="327" t="n">
        <v>12404</v>
      </c>
      <c r="V189" s="327" t="n">
        <v>12405</v>
      </c>
      <c r="W189" s="327" t="n">
        <v>12406</v>
      </c>
      <c r="X189" s="327" t="n">
        <v>12407</v>
      </c>
      <c r="Y189" s="327" t="n">
        <v>12408</v>
      </c>
      <c r="Z189" s="327" t="n">
        <v>12409</v>
      </c>
      <c r="AA189" s="327" t="n">
        <v>12410</v>
      </c>
      <c r="AB189" s="327" t="n">
        <v>12411</v>
      </c>
      <c r="AC189" s="327" t="n">
        <v>12412</v>
      </c>
      <c r="AD189" s="327" t="n">
        <v>12413</v>
      </c>
      <c r="AE189" s="327" t="n">
        <v>12414</v>
      </c>
      <c r="AF189" s="327" t="n">
        <v>12415</v>
      </c>
      <c r="AG189" s="327" t="n">
        <v>12416</v>
      </c>
      <c r="AH189" s="327" t="n">
        <v>12417</v>
      </c>
      <c r="AI189" s="327" t="n">
        <v>12418</v>
      </c>
      <c r="AJ189" s="327" t="n">
        <v>12419</v>
      </c>
      <c r="AK189" s="327" t="n">
        <v>12420</v>
      </c>
      <c r="AL189" s="327" t="n">
        <v>12421</v>
      </c>
      <c r="AM189" s="327" t="n">
        <v>12422</v>
      </c>
      <c r="AN189" s="327" t="n">
        <v>12423</v>
      </c>
      <c r="AO189" s="327" t="n">
        <v>12424</v>
      </c>
      <c r="AP189" s="327" t="n">
        <v>12425</v>
      </c>
      <c r="AQ189" s="327" t="n">
        <v>12426</v>
      </c>
      <c r="AR189" s="327" t="n">
        <v>12427</v>
      </c>
      <c r="AS189" s="327" t="n">
        <v>12428</v>
      </c>
      <c r="AT189" s="327" t="n">
        <v>12429</v>
      </c>
      <c r="AU189" s="327" t="n">
        <v>12430</v>
      </c>
      <c r="AV189" s="327" t="n">
        <v>12431</v>
      </c>
      <c r="AW189" s="327" t="n">
        <v>12432</v>
      </c>
      <c r="AX189" s="327" t="n">
        <v>12433</v>
      </c>
      <c r="AY189" s="327" t="n">
        <v>12434</v>
      </c>
      <c r="AZ189" s="327" t="n">
        <v>12435</v>
      </c>
      <c r="BA189" s="327" t="n">
        <v>12436</v>
      </c>
      <c r="BB189" s="327" t="n">
        <v>12437</v>
      </c>
      <c r="BC189" s="327" t="n">
        <v>12438</v>
      </c>
      <c r="BD189" s="327" t="n">
        <v>12439</v>
      </c>
      <c r="BE189" s="327" t="n">
        <v>12440</v>
      </c>
      <c r="BF189" s="327" t="n">
        <v>12441</v>
      </c>
      <c r="BG189" s="327" t="n">
        <v>12442</v>
      </c>
      <c r="BH189" s="327" t="n">
        <v>12443</v>
      </c>
      <c r="BI189" s="327" t="n">
        <v>12444</v>
      </c>
      <c r="BJ189" s="327" t="n">
        <v>12445</v>
      </c>
      <c r="BK189" s="327" t="n">
        <v>12446</v>
      </c>
      <c r="BL189" s="327" t="n">
        <v>12447</v>
      </c>
      <c r="BM189" s="327" t="n">
        <v>12448</v>
      </c>
      <c r="BN189" s="327" t="n">
        <v>12449</v>
      </c>
      <c r="BO189" s="327" t="n">
        <v>12450</v>
      </c>
      <c r="BP189" s="327" t="n">
        <v>12451</v>
      </c>
      <c r="BQ189" s="327" t="n">
        <v>12452</v>
      </c>
      <c r="BR189" s="327" t="n">
        <v>12453</v>
      </c>
      <c r="BS189" s="327" t="n">
        <v>12454</v>
      </c>
      <c r="BT189" s="327" t="n">
        <v>12455</v>
      </c>
      <c r="BU189" s="327" t="n">
        <v>12456</v>
      </c>
    </row>
    <row r="190" customFormat="false" ht="12" hidden="false" customHeight="false" outlineLevel="0" collapsed="false">
      <c r="A190" s="316" t="s">
        <v>511</v>
      </c>
      <c r="B190" s="327" t="n">
        <v>12457</v>
      </c>
      <c r="C190" s="327" t="n">
        <v>12458</v>
      </c>
      <c r="D190" s="327" t="n">
        <v>12459</v>
      </c>
      <c r="E190" s="327" t="n">
        <v>12460</v>
      </c>
      <c r="F190" s="327" t="n">
        <v>12461</v>
      </c>
      <c r="G190" s="327" t="n">
        <v>12462</v>
      </c>
      <c r="H190" s="327" t="n">
        <v>12463</v>
      </c>
      <c r="I190" s="327" t="n">
        <v>12464</v>
      </c>
      <c r="J190" s="327" t="n">
        <v>12465</v>
      </c>
      <c r="K190" s="327" t="n">
        <v>12466</v>
      </c>
      <c r="L190" s="327" t="n">
        <v>12467</v>
      </c>
      <c r="M190" s="327" t="n">
        <v>12468</v>
      </c>
      <c r="N190" s="327" t="n">
        <v>12469</v>
      </c>
      <c r="O190" s="327" t="n">
        <v>12470</v>
      </c>
      <c r="P190" s="327" t="n">
        <v>12471</v>
      </c>
      <c r="Q190" s="327" t="n">
        <v>12472</v>
      </c>
      <c r="R190" s="327" t="n">
        <v>12473</v>
      </c>
      <c r="S190" s="327" t="n">
        <v>12474</v>
      </c>
      <c r="T190" s="327" t="n">
        <v>12475</v>
      </c>
      <c r="U190" s="327" t="n">
        <v>12476</v>
      </c>
      <c r="V190" s="327" t="n">
        <v>12477</v>
      </c>
      <c r="W190" s="327" t="n">
        <v>12478</v>
      </c>
      <c r="X190" s="327" t="n">
        <v>12479</v>
      </c>
      <c r="Y190" s="327" t="n">
        <v>12480</v>
      </c>
      <c r="Z190" s="327" t="n">
        <v>12481</v>
      </c>
      <c r="AA190" s="327" t="n">
        <v>12482</v>
      </c>
      <c r="AB190" s="327" t="n">
        <v>12483</v>
      </c>
      <c r="AC190" s="327" t="n">
        <v>12484</v>
      </c>
      <c r="AD190" s="327" t="n">
        <v>12485</v>
      </c>
      <c r="AE190" s="327" t="n">
        <v>12486</v>
      </c>
      <c r="AF190" s="327" t="n">
        <v>12487</v>
      </c>
      <c r="AG190" s="327" t="n">
        <v>12488</v>
      </c>
      <c r="AH190" s="327" t="n">
        <v>12489</v>
      </c>
      <c r="AI190" s="327" t="n">
        <v>12490</v>
      </c>
      <c r="AJ190" s="327" t="n">
        <v>12491</v>
      </c>
      <c r="AK190" s="327" t="n">
        <v>12492</v>
      </c>
      <c r="AL190" s="327" t="n">
        <v>12493</v>
      </c>
      <c r="AM190" s="327" t="n">
        <v>12494</v>
      </c>
      <c r="AN190" s="327" t="n">
        <v>12495</v>
      </c>
      <c r="AO190" s="327" t="n">
        <v>12496</v>
      </c>
      <c r="AP190" s="327" t="n">
        <v>12497</v>
      </c>
      <c r="AQ190" s="327" t="n">
        <v>12498</v>
      </c>
      <c r="AR190" s="327" t="n">
        <v>12499</v>
      </c>
      <c r="AS190" s="327" t="n">
        <v>12500</v>
      </c>
      <c r="AT190" s="327" t="n">
        <v>12501</v>
      </c>
      <c r="AU190" s="327" t="n">
        <v>12502</v>
      </c>
      <c r="AV190" s="327" t="n">
        <v>12503</v>
      </c>
      <c r="AW190" s="327" t="n">
        <v>12504</v>
      </c>
      <c r="AX190" s="327" t="n">
        <v>12505</v>
      </c>
      <c r="AY190" s="327" t="n">
        <v>12506</v>
      </c>
      <c r="AZ190" s="327" t="n">
        <v>12507</v>
      </c>
      <c r="BA190" s="327" t="n">
        <v>12508</v>
      </c>
      <c r="BB190" s="327" t="n">
        <v>12509</v>
      </c>
      <c r="BC190" s="327" t="n">
        <v>12510</v>
      </c>
      <c r="BD190" s="327" t="n">
        <v>12511</v>
      </c>
      <c r="BE190" s="327" t="n">
        <v>12512</v>
      </c>
      <c r="BF190" s="327" t="n">
        <v>12513</v>
      </c>
      <c r="BG190" s="327" t="n">
        <v>12514</v>
      </c>
      <c r="BH190" s="327" t="n">
        <v>12515</v>
      </c>
      <c r="BI190" s="327" t="n">
        <v>12516</v>
      </c>
      <c r="BJ190" s="327" t="n">
        <v>12517</v>
      </c>
      <c r="BK190" s="327" t="n">
        <v>12518</v>
      </c>
      <c r="BL190" s="327" t="n">
        <v>12519</v>
      </c>
      <c r="BM190" s="327" t="n">
        <v>12520</v>
      </c>
      <c r="BN190" s="327" t="n">
        <v>12521</v>
      </c>
      <c r="BO190" s="327" t="n">
        <v>12522</v>
      </c>
      <c r="BP190" s="327" t="n">
        <v>12523</v>
      </c>
      <c r="BQ190" s="327" t="n">
        <v>12524</v>
      </c>
      <c r="BR190" s="327" t="n">
        <v>12525</v>
      </c>
      <c r="BS190" s="327" t="n">
        <v>12526</v>
      </c>
      <c r="BT190" s="327" t="n">
        <v>12527</v>
      </c>
      <c r="BU190" s="327" t="n">
        <v>12528</v>
      </c>
    </row>
    <row r="191" customFormat="false" ht="12" hidden="false" customHeight="false" outlineLevel="0" collapsed="false">
      <c r="A191" s="316" t="s">
        <v>512</v>
      </c>
      <c r="B191" s="327" t="n">
        <v>12529</v>
      </c>
      <c r="C191" s="327" t="n">
        <v>12530</v>
      </c>
      <c r="D191" s="327" t="n">
        <v>12531</v>
      </c>
      <c r="E191" s="327" t="n">
        <v>12532</v>
      </c>
      <c r="F191" s="327" t="n">
        <v>12533</v>
      </c>
      <c r="G191" s="327" t="n">
        <v>12534</v>
      </c>
      <c r="H191" s="327" t="n">
        <v>12535</v>
      </c>
      <c r="I191" s="327" t="n">
        <v>12536</v>
      </c>
      <c r="J191" s="327" t="n">
        <v>12537</v>
      </c>
      <c r="K191" s="327" t="n">
        <v>12538</v>
      </c>
      <c r="L191" s="327" t="n">
        <v>12539</v>
      </c>
      <c r="M191" s="327" t="n">
        <v>12540</v>
      </c>
      <c r="N191" s="327" t="n">
        <v>12541</v>
      </c>
      <c r="O191" s="327" t="n">
        <v>12542</v>
      </c>
      <c r="P191" s="327" t="n">
        <v>12543</v>
      </c>
      <c r="Q191" s="327" t="n">
        <v>12544</v>
      </c>
      <c r="R191" s="327" t="n">
        <v>12545</v>
      </c>
      <c r="S191" s="327" t="n">
        <v>12546</v>
      </c>
      <c r="T191" s="327" t="n">
        <v>12547</v>
      </c>
      <c r="U191" s="327" t="n">
        <v>12548</v>
      </c>
      <c r="V191" s="327" t="n">
        <v>12549</v>
      </c>
      <c r="W191" s="327" t="n">
        <v>12550</v>
      </c>
      <c r="X191" s="327" t="n">
        <v>12551</v>
      </c>
      <c r="Y191" s="327" t="n">
        <v>12552</v>
      </c>
      <c r="Z191" s="327" t="n">
        <v>12553</v>
      </c>
      <c r="AA191" s="327" t="n">
        <v>12554</v>
      </c>
      <c r="AB191" s="327" t="n">
        <v>12555</v>
      </c>
      <c r="AC191" s="327" t="n">
        <v>12556</v>
      </c>
      <c r="AD191" s="327" t="n">
        <v>12557</v>
      </c>
      <c r="AE191" s="327" t="n">
        <v>12558</v>
      </c>
      <c r="AF191" s="327" t="n">
        <v>12559</v>
      </c>
      <c r="AG191" s="327" t="n">
        <v>12560</v>
      </c>
      <c r="AH191" s="327" t="n">
        <v>12561</v>
      </c>
      <c r="AI191" s="327" t="n">
        <v>12562</v>
      </c>
      <c r="AJ191" s="327" t="n">
        <v>12563</v>
      </c>
      <c r="AK191" s="327" t="n">
        <v>12564</v>
      </c>
      <c r="AL191" s="327" t="n">
        <v>12565</v>
      </c>
      <c r="AM191" s="327" t="n">
        <v>12566</v>
      </c>
      <c r="AN191" s="327" t="n">
        <v>12567</v>
      </c>
      <c r="AO191" s="327" t="n">
        <v>12568</v>
      </c>
      <c r="AP191" s="327" t="n">
        <v>12569</v>
      </c>
      <c r="AQ191" s="327" t="n">
        <v>12570</v>
      </c>
      <c r="AR191" s="327" t="n">
        <v>12571</v>
      </c>
      <c r="AS191" s="327" t="n">
        <v>12572</v>
      </c>
      <c r="AT191" s="327" t="n">
        <v>12573</v>
      </c>
      <c r="AU191" s="327" t="n">
        <v>12574</v>
      </c>
      <c r="AV191" s="327" t="n">
        <v>12575</v>
      </c>
      <c r="AW191" s="327" t="n">
        <v>12576</v>
      </c>
      <c r="AX191" s="327" t="n">
        <v>12577</v>
      </c>
      <c r="AY191" s="327" t="n">
        <v>12578</v>
      </c>
      <c r="AZ191" s="327" t="n">
        <v>12579</v>
      </c>
      <c r="BA191" s="327" t="n">
        <v>12580</v>
      </c>
      <c r="BB191" s="327" t="n">
        <v>12581</v>
      </c>
      <c r="BC191" s="327" t="n">
        <v>12582</v>
      </c>
      <c r="BD191" s="327" t="n">
        <v>12583</v>
      </c>
      <c r="BE191" s="327" t="n">
        <v>12584</v>
      </c>
      <c r="BF191" s="327" t="n">
        <v>12585</v>
      </c>
      <c r="BG191" s="327" t="n">
        <v>12586</v>
      </c>
      <c r="BH191" s="327" t="n">
        <v>12587</v>
      </c>
      <c r="BI191" s="327" t="n">
        <v>12588</v>
      </c>
      <c r="BJ191" s="327" t="n">
        <v>12589</v>
      </c>
      <c r="BK191" s="327" t="n">
        <v>12590</v>
      </c>
      <c r="BL191" s="327" t="n">
        <v>12591</v>
      </c>
      <c r="BM191" s="327" t="n">
        <v>12592</v>
      </c>
      <c r="BN191" s="327" t="n">
        <v>12593</v>
      </c>
      <c r="BO191" s="327" t="n">
        <v>12594</v>
      </c>
      <c r="BP191" s="327" t="n">
        <v>12595</v>
      </c>
      <c r="BQ191" s="327" t="n">
        <v>12596</v>
      </c>
      <c r="BR191" s="327" t="n">
        <v>12597</v>
      </c>
      <c r="BS191" s="327" t="n">
        <v>12598</v>
      </c>
      <c r="BT191" s="327" t="n">
        <v>12599</v>
      </c>
      <c r="BU191" s="327" t="n">
        <v>12600</v>
      </c>
    </row>
    <row r="192" customFormat="false" ht="12" hidden="false" customHeight="false" outlineLevel="0" collapsed="false">
      <c r="A192" s="317" t="s">
        <v>513</v>
      </c>
      <c r="B192" s="327" t="n">
        <v>12601</v>
      </c>
      <c r="C192" s="327" t="n">
        <v>12602</v>
      </c>
      <c r="D192" s="327" t="n">
        <v>12603</v>
      </c>
      <c r="E192" s="327" t="n">
        <v>12604</v>
      </c>
      <c r="F192" s="327" t="n">
        <v>12605</v>
      </c>
      <c r="G192" s="327" t="n">
        <v>12606</v>
      </c>
      <c r="H192" s="327" t="n">
        <v>12607</v>
      </c>
      <c r="I192" s="327" t="n">
        <v>12608</v>
      </c>
      <c r="J192" s="327" t="n">
        <v>12609</v>
      </c>
      <c r="K192" s="327" t="n">
        <v>12610</v>
      </c>
      <c r="L192" s="327" t="n">
        <v>12611</v>
      </c>
      <c r="M192" s="327" t="n">
        <v>12612</v>
      </c>
      <c r="N192" s="327" t="n">
        <v>12613</v>
      </c>
      <c r="O192" s="327" t="n">
        <v>12614</v>
      </c>
      <c r="P192" s="327" t="n">
        <v>12615</v>
      </c>
      <c r="Q192" s="327" t="n">
        <v>12616</v>
      </c>
      <c r="R192" s="327" t="n">
        <v>12617</v>
      </c>
      <c r="S192" s="327" t="n">
        <v>12618</v>
      </c>
      <c r="T192" s="327" t="n">
        <v>12619</v>
      </c>
      <c r="U192" s="327" t="n">
        <v>12620</v>
      </c>
      <c r="V192" s="327" t="n">
        <v>12621</v>
      </c>
      <c r="W192" s="327" t="n">
        <v>12622</v>
      </c>
      <c r="X192" s="327" t="n">
        <v>12623</v>
      </c>
      <c r="Y192" s="327" t="n">
        <v>12624</v>
      </c>
      <c r="Z192" s="327" t="n">
        <v>12625</v>
      </c>
      <c r="AA192" s="327" t="n">
        <v>12626</v>
      </c>
      <c r="AB192" s="327" t="n">
        <v>12627</v>
      </c>
      <c r="AC192" s="327" t="n">
        <v>12628</v>
      </c>
      <c r="AD192" s="327" t="n">
        <v>12629</v>
      </c>
      <c r="AE192" s="327" t="n">
        <v>12630</v>
      </c>
      <c r="AF192" s="327" t="n">
        <v>12631</v>
      </c>
      <c r="AG192" s="327" t="n">
        <v>12632</v>
      </c>
      <c r="AH192" s="327" t="n">
        <v>12633</v>
      </c>
      <c r="AI192" s="327" t="n">
        <v>12634</v>
      </c>
      <c r="AJ192" s="327" t="n">
        <v>12635</v>
      </c>
      <c r="AK192" s="327" t="n">
        <v>12636</v>
      </c>
      <c r="AL192" s="327" t="n">
        <v>12637</v>
      </c>
      <c r="AM192" s="327" t="n">
        <v>12638</v>
      </c>
      <c r="AN192" s="327" t="n">
        <v>12639</v>
      </c>
      <c r="AO192" s="327" t="n">
        <v>12640</v>
      </c>
      <c r="AP192" s="327" t="n">
        <v>12641</v>
      </c>
      <c r="AQ192" s="327" t="n">
        <v>12642</v>
      </c>
      <c r="AR192" s="327" t="n">
        <v>12643</v>
      </c>
      <c r="AS192" s="327" t="n">
        <v>12644</v>
      </c>
      <c r="AT192" s="327" t="n">
        <v>12645</v>
      </c>
      <c r="AU192" s="327" t="n">
        <v>12646</v>
      </c>
      <c r="AV192" s="327" t="n">
        <v>12647</v>
      </c>
      <c r="AW192" s="327" t="n">
        <v>12648</v>
      </c>
      <c r="AX192" s="327" t="n">
        <v>12649</v>
      </c>
      <c r="AY192" s="327" t="n">
        <v>12650</v>
      </c>
      <c r="AZ192" s="327" t="n">
        <v>12651</v>
      </c>
      <c r="BA192" s="327" t="n">
        <v>12652</v>
      </c>
      <c r="BB192" s="327" t="n">
        <v>12653</v>
      </c>
      <c r="BC192" s="327" t="n">
        <v>12654</v>
      </c>
      <c r="BD192" s="327" t="n">
        <v>12655</v>
      </c>
      <c r="BE192" s="327" t="n">
        <v>12656</v>
      </c>
      <c r="BF192" s="327" t="n">
        <v>12657</v>
      </c>
      <c r="BG192" s="327" t="n">
        <v>12658</v>
      </c>
      <c r="BH192" s="327" t="n">
        <v>12659</v>
      </c>
      <c r="BI192" s="327" t="n">
        <v>12660</v>
      </c>
      <c r="BJ192" s="327" t="n">
        <v>12661</v>
      </c>
      <c r="BK192" s="327" t="n">
        <v>12662</v>
      </c>
      <c r="BL192" s="327" t="n">
        <v>12663</v>
      </c>
      <c r="BM192" s="327" t="n">
        <v>12664</v>
      </c>
      <c r="BN192" s="327" t="n">
        <v>12665</v>
      </c>
      <c r="BO192" s="327" t="n">
        <v>12666</v>
      </c>
      <c r="BP192" s="327" t="n">
        <v>12667</v>
      </c>
      <c r="BQ192" s="327" t="n">
        <v>12668</v>
      </c>
      <c r="BR192" s="327" t="n">
        <v>12669</v>
      </c>
      <c r="BS192" s="327" t="n">
        <v>12670</v>
      </c>
      <c r="BT192" s="327" t="n">
        <v>12671</v>
      </c>
      <c r="BU192" s="327" t="n">
        <v>12672</v>
      </c>
    </row>
    <row r="193" customFormat="false" ht="12" hidden="false" customHeight="false" outlineLevel="0" collapsed="false">
      <c r="A193" s="317" t="s">
        <v>514</v>
      </c>
      <c r="B193" s="327" t="n">
        <v>12673</v>
      </c>
      <c r="C193" s="327" t="n">
        <v>12674</v>
      </c>
      <c r="D193" s="327" t="n">
        <v>12675</v>
      </c>
      <c r="E193" s="327" t="n">
        <v>12676</v>
      </c>
      <c r="F193" s="327" t="n">
        <v>12677</v>
      </c>
      <c r="G193" s="327" t="n">
        <v>12678</v>
      </c>
      <c r="H193" s="327" t="n">
        <v>12679</v>
      </c>
      <c r="I193" s="327" t="n">
        <v>12680</v>
      </c>
      <c r="J193" s="327" t="n">
        <v>12681</v>
      </c>
      <c r="K193" s="327" t="n">
        <v>12682</v>
      </c>
      <c r="L193" s="327" t="n">
        <v>12683</v>
      </c>
      <c r="M193" s="327" t="n">
        <v>12684</v>
      </c>
      <c r="N193" s="327" t="n">
        <v>12685</v>
      </c>
      <c r="O193" s="327" t="n">
        <v>12686</v>
      </c>
      <c r="P193" s="327" t="n">
        <v>12687</v>
      </c>
      <c r="Q193" s="327" t="n">
        <v>12688</v>
      </c>
      <c r="R193" s="327" t="n">
        <v>12689</v>
      </c>
      <c r="S193" s="327" t="n">
        <v>12690</v>
      </c>
      <c r="T193" s="327" t="n">
        <v>12691</v>
      </c>
      <c r="U193" s="327" t="n">
        <v>12692</v>
      </c>
      <c r="V193" s="327" t="n">
        <v>12693</v>
      </c>
      <c r="W193" s="327" t="n">
        <v>12694</v>
      </c>
      <c r="X193" s="327" t="n">
        <v>12695</v>
      </c>
      <c r="Y193" s="327" t="n">
        <v>12696</v>
      </c>
      <c r="Z193" s="327" t="n">
        <v>12697</v>
      </c>
      <c r="AA193" s="327" t="n">
        <v>12698</v>
      </c>
      <c r="AB193" s="327" t="n">
        <v>12699</v>
      </c>
      <c r="AC193" s="327" t="n">
        <v>12700</v>
      </c>
      <c r="AD193" s="327" t="n">
        <v>12701</v>
      </c>
      <c r="AE193" s="327" t="n">
        <v>12702</v>
      </c>
      <c r="AF193" s="327" t="n">
        <v>12703</v>
      </c>
      <c r="AG193" s="327" t="n">
        <v>12704</v>
      </c>
      <c r="AH193" s="327" t="n">
        <v>12705</v>
      </c>
      <c r="AI193" s="327" t="n">
        <v>12706</v>
      </c>
      <c r="AJ193" s="327" t="n">
        <v>12707</v>
      </c>
      <c r="AK193" s="327" t="n">
        <v>12708</v>
      </c>
      <c r="AL193" s="327" t="n">
        <v>12709</v>
      </c>
      <c r="AM193" s="327" t="n">
        <v>12710</v>
      </c>
      <c r="AN193" s="327" t="n">
        <v>12711</v>
      </c>
      <c r="AO193" s="327" t="n">
        <v>12712</v>
      </c>
      <c r="AP193" s="327" t="n">
        <v>12713</v>
      </c>
      <c r="AQ193" s="327" t="n">
        <v>12714</v>
      </c>
      <c r="AR193" s="327" t="n">
        <v>12715</v>
      </c>
      <c r="AS193" s="327" t="n">
        <v>12716</v>
      </c>
      <c r="AT193" s="327" t="n">
        <v>12717</v>
      </c>
      <c r="AU193" s="327" t="n">
        <v>12718</v>
      </c>
      <c r="AV193" s="327" t="n">
        <v>12719</v>
      </c>
      <c r="AW193" s="327" t="n">
        <v>12720</v>
      </c>
      <c r="AX193" s="327" t="n">
        <v>12721</v>
      </c>
      <c r="AY193" s="327" t="n">
        <v>12722</v>
      </c>
      <c r="AZ193" s="327" t="n">
        <v>12723</v>
      </c>
      <c r="BA193" s="327" t="n">
        <v>12724</v>
      </c>
      <c r="BB193" s="327" t="n">
        <v>12725</v>
      </c>
      <c r="BC193" s="327" t="n">
        <v>12726</v>
      </c>
      <c r="BD193" s="327" t="n">
        <v>12727</v>
      </c>
      <c r="BE193" s="327" t="n">
        <v>12728</v>
      </c>
      <c r="BF193" s="327" t="n">
        <v>12729</v>
      </c>
      <c r="BG193" s="327" t="n">
        <v>12730</v>
      </c>
      <c r="BH193" s="327" t="n">
        <v>12731</v>
      </c>
      <c r="BI193" s="327" t="n">
        <v>12732</v>
      </c>
      <c r="BJ193" s="327" t="n">
        <v>12733</v>
      </c>
      <c r="BK193" s="327" t="n">
        <v>12734</v>
      </c>
      <c r="BL193" s="327" t="n">
        <v>12735</v>
      </c>
      <c r="BM193" s="327" t="n">
        <v>12736</v>
      </c>
      <c r="BN193" s="327" t="n">
        <v>12737</v>
      </c>
      <c r="BO193" s="327" t="n">
        <v>12738</v>
      </c>
      <c r="BP193" s="327" t="n">
        <v>12739</v>
      </c>
      <c r="BQ193" s="327" t="n">
        <v>12740</v>
      </c>
      <c r="BR193" s="327" t="n">
        <v>12741</v>
      </c>
      <c r="BS193" s="327" t="n">
        <v>12742</v>
      </c>
      <c r="BT193" s="327" t="n">
        <v>12743</v>
      </c>
      <c r="BU193" s="327" t="n">
        <v>12744</v>
      </c>
    </row>
    <row r="194" customFormat="false" ht="12" hidden="false" customHeight="false" outlineLevel="0" collapsed="false">
      <c r="A194" s="316" t="s">
        <v>515</v>
      </c>
      <c r="B194" s="327" t="n">
        <v>12745</v>
      </c>
      <c r="C194" s="327" t="n">
        <v>12746</v>
      </c>
      <c r="D194" s="327" t="n">
        <v>12747</v>
      </c>
      <c r="E194" s="327" t="n">
        <v>12748</v>
      </c>
      <c r="F194" s="327" t="n">
        <v>12749</v>
      </c>
      <c r="G194" s="327" t="n">
        <v>12750</v>
      </c>
      <c r="H194" s="327" t="n">
        <v>12751</v>
      </c>
      <c r="I194" s="327" t="n">
        <v>12752</v>
      </c>
      <c r="J194" s="327" t="n">
        <v>12753</v>
      </c>
      <c r="K194" s="327" t="n">
        <v>12754</v>
      </c>
      <c r="L194" s="327" t="n">
        <v>12755</v>
      </c>
      <c r="M194" s="327" t="n">
        <v>12756</v>
      </c>
      <c r="N194" s="327" t="n">
        <v>12757</v>
      </c>
      <c r="O194" s="327" t="n">
        <v>12758</v>
      </c>
      <c r="P194" s="327" t="n">
        <v>12759</v>
      </c>
      <c r="Q194" s="327" t="n">
        <v>12760</v>
      </c>
      <c r="R194" s="327" t="n">
        <v>12761</v>
      </c>
      <c r="S194" s="327" t="n">
        <v>12762</v>
      </c>
      <c r="T194" s="327" t="n">
        <v>12763</v>
      </c>
      <c r="U194" s="327" t="n">
        <v>12764</v>
      </c>
      <c r="V194" s="327" t="n">
        <v>12765</v>
      </c>
      <c r="W194" s="327" t="n">
        <v>12766</v>
      </c>
      <c r="X194" s="327" t="n">
        <v>12767</v>
      </c>
      <c r="Y194" s="327" t="n">
        <v>12768</v>
      </c>
      <c r="Z194" s="327" t="n">
        <v>12769</v>
      </c>
      <c r="AA194" s="327" t="n">
        <v>12770</v>
      </c>
      <c r="AB194" s="327" t="n">
        <v>12771</v>
      </c>
      <c r="AC194" s="327" t="n">
        <v>12772</v>
      </c>
      <c r="AD194" s="327" t="n">
        <v>12773</v>
      </c>
      <c r="AE194" s="327" t="n">
        <v>12774</v>
      </c>
      <c r="AF194" s="327" t="n">
        <v>12775</v>
      </c>
      <c r="AG194" s="327" t="n">
        <v>12776</v>
      </c>
      <c r="AH194" s="327" t="n">
        <v>12777</v>
      </c>
      <c r="AI194" s="327" t="n">
        <v>12778</v>
      </c>
      <c r="AJ194" s="327" t="n">
        <v>12779</v>
      </c>
      <c r="AK194" s="327" t="n">
        <v>12780</v>
      </c>
      <c r="AL194" s="327" t="n">
        <v>12781</v>
      </c>
      <c r="AM194" s="327" t="n">
        <v>12782</v>
      </c>
      <c r="AN194" s="327" t="n">
        <v>12783</v>
      </c>
      <c r="AO194" s="327" t="n">
        <v>12784</v>
      </c>
      <c r="AP194" s="327" t="n">
        <v>12785</v>
      </c>
      <c r="AQ194" s="327" t="n">
        <v>12786</v>
      </c>
      <c r="AR194" s="327" t="n">
        <v>12787</v>
      </c>
      <c r="AS194" s="327" t="n">
        <v>12788</v>
      </c>
      <c r="AT194" s="327" t="n">
        <v>12789</v>
      </c>
      <c r="AU194" s="327" t="n">
        <v>12790</v>
      </c>
      <c r="AV194" s="327" t="n">
        <v>12791</v>
      </c>
      <c r="AW194" s="327" t="n">
        <v>12792</v>
      </c>
      <c r="AX194" s="327" t="n">
        <v>12793</v>
      </c>
      <c r="AY194" s="327" t="n">
        <v>12794</v>
      </c>
      <c r="AZ194" s="327" t="n">
        <v>12795</v>
      </c>
      <c r="BA194" s="327" t="n">
        <v>12796</v>
      </c>
      <c r="BB194" s="327" t="n">
        <v>12797</v>
      </c>
      <c r="BC194" s="327" t="n">
        <v>12798</v>
      </c>
      <c r="BD194" s="327" t="n">
        <v>12799</v>
      </c>
      <c r="BE194" s="327" t="n">
        <v>12800</v>
      </c>
      <c r="BF194" s="327" t="n">
        <v>12801</v>
      </c>
      <c r="BG194" s="327" t="n">
        <v>12802</v>
      </c>
      <c r="BH194" s="327" t="n">
        <v>12803</v>
      </c>
      <c r="BI194" s="327" t="n">
        <v>12804</v>
      </c>
      <c r="BJ194" s="327" t="n">
        <v>12805</v>
      </c>
      <c r="BK194" s="327" t="n">
        <v>12806</v>
      </c>
      <c r="BL194" s="327" t="n">
        <v>12807</v>
      </c>
      <c r="BM194" s="327" t="n">
        <v>12808</v>
      </c>
      <c r="BN194" s="327" t="n">
        <v>12809</v>
      </c>
      <c r="BO194" s="327" t="n">
        <v>12810</v>
      </c>
      <c r="BP194" s="327" t="n">
        <v>12811</v>
      </c>
      <c r="BQ194" s="327" t="n">
        <v>12812</v>
      </c>
      <c r="BR194" s="327" t="n">
        <v>12813</v>
      </c>
      <c r="BS194" s="327" t="n">
        <v>12814</v>
      </c>
      <c r="BT194" s="327" t="n">
        <v>12815</v>
      </c>
      <c r="BU194" s="327" t="n">
        <v>12816</v>
      </c>
    </row>
    <row r="195" customFormat="false" ht="12" hidden="false" customHeight="false" outlineLevel="0" collapsed="false">
      <c r="A195" s="317" t="s">
        <v>516</v>
      </c>
      <c r="B195" s="327" t="n">
        <v>12817</v>
      </c>
      <c r="C195" s="327" t="n">
        <v>12818</v>
      </c>
      <c r="D195" s="327" t="n">
        <v>12819</v>
      </c>
      <c r="E195" s="327" t="n">
        <v>12820</v>
      </c>
      <c r="F195" s="327" t="n">
        <v>12821</v>
      </c>
      <c r="G195" s="327" t="n">
        <v>12822</v>
      </c>
      <c r="H195" s="327" t="n">
        <v>12823</v>
      </c>
      <c r="I195" s="327" t="n">
        <v>12824</v>
      </c>
      <c r="J195" s="327" t="n">
        <v>12825</v>
      </c>
      <c r="K195" s="327" t="n">
        <v>12826</v>
      </c>
      <c r="L195" s="327" t="n">
        <v>12827</v>
      </c>
      <c r="M195" s="327" t="n">
        <v>12828</v>
      </c>
      <c r="N195" s="327" t="n">
        <v>12829</v>
      </c>
      <c r="O195" s="327" t="n">
        <v>12830</v>
      </c>
      <c r="P195" s="327" t="n">
        <v>12831</v>
      </c>
      <c r="Q195" s="327" t="n">
        <v>12832</v>
      </c>
      <c r="R195" s="327" t="n">
        <v>12833</v>
      </c>
      <c r="S195" s="327" t="n">
        <v>12834</v>
      </c>
      <c r="T195" s="327" t="n">
        <v>12835</v>
      </c>
      <c r="U195" s="327" t="n">
        <v>12836</v>
      </c>
      <c r="V195" s="327" t="n">
        <v>12837</v>
      </c>
      <c r="W195" s="327" t="n">
        <v>12838</v>
      </c>
      <c r="X195" s="327" t="n">
        <v>12839</v>
      </c>
      <c r="Y195" s="327" t="n">
        <v>12840</v>
      </c>
      <c r="Z195" s="327" t="n">
        <v>12841</v>
      </c>
      <c r="AA195" s="327" t="n">
        <v>12842</v>
      </c>
      <c r="AB195" s="327" t="n">
        <v>12843</v>
      </c>
      <c r="AC195" s="327" t="n">
        <v>12844</v>
      </c>
      <c r="AD195" s="327" t="n">
        <v>12845</v>
      </c>
      <c r="AE195" s="327" t="n">
        <v>12846</v>
      </c>
      <c r="AF195" s="327" t="n">
        <v>12847</v>
      </c>
      <c r="AG195" s="327" t="n">
        <v>12848</v>
      </c>
      <c r="AH195" s="327" t="n">
        <v>12849</v>
      </c>
      <c r="AI195" s="327" t="n">
        <v>12850</v>
      </c>
      <c r="AJ195" s="327" t="n">
        <v>12851</v>
      </c>
      <c r="AK195" s="327" t="n">
        <v>12852</v>
      </c>
      <c r="AL195" s="327" t="n">
        <v>12853</v>
      </c>
      <c r="AM195" s="327" t="n">
        <v>12854</v>
      </c>
      <c r="AN195" s="327" t="n">
        <v>12855</v>
      </c>
      <c r="AO195" s="327" t="n">
        <v>12856</v>
      </c>
      <c r="AP195" s="327" t="n">
        <v>12857</v>
      </c>
      <c r="AQ195" s="327" t="n">
        <v>12858</v>
      </c>
      <c r="AR195" s="327" t="n">
        <v>12859</v>
      </c>
      <c r="AS195" s="327" t="n">
        <v>12860</v>
      </c>
      <c r="AT195" s="327" t="n">
        <v>12861</v>
      </c>
      <c r="AU195" s="327" t="n">
        <v>12862</v>
      </c>
      <c r="AV195" s="327" t="n">
        <v>12863</v>
      </c>
      <c r="AW195" s="327" t="n">
        <v>12864</v>
      </c>
      <c r="AX195" s="327" t="n">
        <v>12865</v>
      </c>
      <c r="AY195" s="327" t="n">
        <v>12866</v>
      </c>
      <c r="AZ195" s="327" t="n">
        <v>12867</v>
      </c>
      <c r="BA195" s="327" t="n">
        <v>12868</v>
      </c>
      <c r="BB195" s="327" t="n">
        <v>12869</v>
      </c>
      <c r="BC195" s="327" t="n">
        <v>12870</v>
      </c>
      <c r="BD195" s="327" t="n">
        <v>12871</v>
      </c>
      <c r="BE195" s="327" t="n">
        <v>12872</v>
      </c>
      <c r="BF195" s="327" t="n">
        <v>12873</v>
      </c>
      <c r="BG195" s="327" t="n">
        <v>12874</v>
      </c>
      <c r="BH195" s="327" t="n">
        <v>12875</v>
      </c>
      <c r="BI195" s="327" t="n">
        <v>12876</v>
      </c>
      <c r="BJ195" s="327" t="n">
        <v>12877</v>
      </c>
      <c r="BK195" s="327" t="n">
        <v>12878</v>
      </c>
      <c r="BL195" s="327" t="n">
        <v>12879</v>
      </c>
      <c r="BM195" s="327" t="n">
        <v>12880</v>
      </c>
      <c r="BN195" s="327" t="n">
        <v>12881</v>
      </c>
      <c r="BO195" s="327" t="n">
        <v>12882</v>
      </c>
      <c r="BP195" s="327" t="n">
        <v>12883</v>
      </c>
      <c r="BQ195" s="327" t="n">
        <v>12884</v>
      </c>
      <c r="BR195" s="327" t="n">
        <v>12885</v>
      </c>
      <c r="BS195" s="327" t="n">
        <v>12886</v>
      </c>
      <c r="BT195" s="327" t="n">
        <v>12887</v>
      </c>
      <c r="BU195" s="327" t="n">
        <v>12888</v>
      </c>
    </row>
    <row r="196" customFormat="false" ht="12" hidden="false" customHeight="false" outlineLevel="0" collapsed="false">
      <c r="A196" s="317" t="s">
        <v>517</v>
      </c>
      <c r="B196" s="327" t="n">
        <v>12889</v>
      </c>
      <c r="C196" s="327" t="n">
        <v>12890</v>
      </c>
      <c r="D196" s="327" t="n">
        <v>12891</v>
      </c>
      <c r="E196" s="327" t="n">
        <v>12892</v>
      </c>
      <c r="F196" s="327" t="n">
        <v>12893</v>
      </c>
      <c r="G196" s="327" t="n">
        <v>12894</v>
      </c>
      <c r="H196" s="327" t="n">
        <v>12895</v>
      </c>
      <c r="I196" s="327" t="n">
        <v>12896</v>
      </c>
      <c r="J196" s="327" t="n">
        <v>12897</v>
      </c>
      <c r="K196" s="327" t="n">
        <v>12898</v>
      </c>
      <c r="L196" s="327" t="n">
        <v>12899</v>
      </c>
      <c r="M196" s="327" t="n">
        <v>12900</v>
      </c>
      <c r="N196" s="327" t="n">
        <v>12901</v>
      </c>
      <c r="O196" s="327" t="n">
        <v>12902</v>
      </c>
      <c r="P196" s="327" t="n">
        <v>12903</v>
      </c>
      <c r="Q196" s="327" t="n">
        <v>12904</v>
      </c>
      <c r="R196" s="327" t="n">
        <v>12905</v>
      </c>
      <c r="S196" s="327" t="n">
        <v>12906</v>
      </c>
      <c r="T196" s="327" t="n">
        <v>12907</v>
      </c>
      <c r="U196" s="327" t="n">
        <v>12908</v>
      </c>
      <c r="V196" s="327" t="n">
        <v>12909</v>
      </c>
      <c r="W196" s="327" t="n">
        <v>12910</v>
      </c>
      <c r="X196" s="327" t="n">
        <v>12911</v>
      </c>
      <c r="Y196" s="327" t="n">
        <v>12912</v>
      </c>
      <c r="Z196" s="327" t="n">
        <v>12913</v>
      </c>
      <c r="AA196" s="327" t="n">
        <v>12914</v>
      </c>
      <c r="AB196" s="327" t="n">
        <v>12915</v>
      </c>
      <c r="AC196" s="327" t="n">
        <v>12916</v>
      </c>
      <c r="AD196" s="327" t="n">
        <v>12917</v>
      </c>
      <c r="AE196" s="327" t="n">
        <v>12918</v>
      </c>
      <c r="AF196" s="327" t="n">
        <v>12919</v>
      </c>
      <c r="AG196" s="327" t="n">
        <v>12920</v>
      </c>
      <c r="AH196" s="327" t="n">
        <v>12921</v>
      </c>
      <c r="AI196" s="327" t="n">
        <v>12922</v>
      </c>
      <c r="AJ196" s="327" t="n">
        <v>12923</v>
      </c>
      <c r="AK196" s="327" t="n">
        <v>12924</v>
      </c>
      <c r="AL196" s="327" t="n">
        <v>12925</v>
      </c>
      <c r="AM196" s="327" t="n">
        <v>12926</v>
      </c>
      <c r="AN196" s="327" t="n">
        <v>12927</v>
      </c>
      <c r="AO196" s="327" t="n">
        <v>12928</v>
      </c>
      <c r="AP196" s="327" t="n">
        <v>12929</v>
      </c>
      <c r="AQ196" s="327" t="n">
        <v>12930</v>
      </c>
      <c r="AR196" s="327" t="n">
        <v>12931</v>
      </c>
      <c r="AS196" s="327" t="n">
        <v>12932</v>
      </c>
      <c r="AT196" s="327" t="n">
        <v>12933</v>
      </c>
      <c r="AU196" s="327" t="n">
        <v>12934</v>
      </c>
      <c r="AV196" s="327" t="n">
        <v>12935</v>
      </c>
      <c r="AW196" s="327" t="n">
        <v>12936</v>
      </c>
      <c r="AX196" s="327" t="n">
        <v>12937</v>
      </c>
      <c r="AY196" s="327" t="n">
        <v>12938</v>
      </c>
      <c r="AZ196" s="327" t="n">
        <v>12939</v>
      </c>
      <c r="BA196" s="327" t="n">
        <v>12940</v>
      </c>
      <c r="BB196" s="327" t="n">
        <v>12941</v>
      </c>
      <c r="BC196" s="327" t="n">
        <v>12942</v>
      </c>
      <c r="BD196" s="327" t="n">
        <v>12943</v>
      </c>
      <c r="BE196" s="327" t="n">
        <v>12944</v>
      </c>
      <c r="BF196" s="327" t="n">
        <v>12945</v>
      </c>
      <c r="BG196" s="327" t="n">
        <v>12946</v>
      </c>
      <c r="BH196" s="327" t="n">
        <v>12947</v>
      </c>
      <c r="BI196" s="327" t="n">
        <v>12948</v>
      </c>
      <c r="BJ196" s="327" t="n">
        <v>12949</v>
      </c>
      <c r="BK196" s="327" t="n">
        <v>12950</v>
      </c>
      <c r="BL196" s="327" t="n">
        <v>12951</v>
      </c>
      <c r="BM196" s="327" t="n">
        <v>12952</v>
      </c>
      <c r="BN196" s="327" t="n">
        <v>12953</v>
      </c>
      <c r="BO196" s="327" t="n">
        <v>12954</v>
      </c>
      <c r="BP196" s="327" t="n">
        <v>12955</v>
      </c>
      <c r="BQ196" s="327" t="n">
        <v>12956</v>
      </c>
      <c r="BR196" s="327" t="n">
        <v>12957</v>
      </c>
      <c r="BS196" s="327" t="n">
        <v>12958</v>
      </c>
      <c r="BT196" s="327" t="n">
        <v>12959</v>
      </c>
      <c r="BU196" s="327" t="n">
        <v>12960</v>
      </c>
    </row>
    <row r="197" customFormat="false" ht="12" hidden="false" customHeight="false" outlineLevel="0" collapsed="false">
      <c r="A197" s="317" t="s">
        <v>518</v>
      </c>
      <c r="B197" s="327" t="n">
        <v>12961</v>
      </c>
      <c r="C197" s="327" t="n">
        <v>12962</v>
      </c>
      <c r="D197" s="327" t="n">
        <v>12963</v>
      </c>
      <c r="E197" s="327" t="n">
        <v>12964</v>
      </c>
      <c r="F197" s="327" t="n">
        <v>12965</v>
      </c>
      <c r="G197" s="327" t="n">
        <v>12966</v>
      </c>
      <c r="H197" s="327" t="n">
        <v>12967</v>
      </c>
      <c r="I197" s="327" t="n">
        <v>12968</v>
      </c>
      <c r="J197" s="327" t="n">
        <v>12969</v>
      </c>
      <c r="K197" s="327" t="n">
        <v>12970</v>
      </c>
      <c r="L197" s="327" t="n">
        <v>12971</v>
      </c>
      <c r="M197" s="327" t="n">
        <v>12972</v>
      </c>
      <c r="N197" s="327" t="n">
        <v>12973</v>
      </c>
      <c r="O197" s="327" t="n">
        <v>12974</v>
      </c>
      <c r="P197" s="327" t="n">
        <v>12975</v>
      </c>
      <c r="Q197" s="327" t="n">
        <v>12976</v>
      </c>
      <c r="R197" s="327" t="n">
        <v>12977</v>
      </c>
      <c r="S197" s="327" t="n">
        <v>12978</v>
      </c>
      <c r="T197" s="327" t="n">
        <v>12979</v>
      </c>
      <c r="U197" s="327" t="n">
        <v>12980</v>
      </c>
      <c r="V197" s="327" t="n">
        <v>12981</v>
      </c>
      <c r="W197" s="327" t="n">
        <v>12982</v>
      </c>
      <c r="X197" s="327" t="n">
        <v>12983</v>
      </c>
      <c r="Y197" s="327" t="n">
        <v>12984</v>
      </c>
      <c r="Z197" s="327" t="n">
        <v>12985</v>
      </c>
      <c r="AA197" s="327" t="n">
        <v>12986</v>
      </c>
      <c r="AB197" s="327" t="n">
        <v>12987</v>
      </c>
      <c r="AC197" s="327" t="n">
        <v>12988</v>
      </c>
      <c r="AD197" s="327" t="n">
        <v>12989</v>
      </c>
      <c r="AE197" s="327" t="n">
        <v>12990</v>
      </c>
      <c r="AF197" s="327" t="n">
        <v>12991</v>
      </c>
      <c r="AG197" s="327" t="n">
        <v>12992</v>
      </c>
      <c r="AH197" s="327" t="n">
        <v>12993</v>
      </c>
      <c r="AI197" s="327" t="n">
        <v>12994</v>
      </c>
      <c r="AJ197" s="327" t="n">
        <v>12995</v>
      </c>
      <c r="AK197" s="327" t="n">
        <v>12996</v>
      </c>
      <c r="AL197" s="327" t="n">
        <v>12997</v>
      </c>
      <c r="AM197" s="327" t="n">
        <v>12998</v>
      </c>
      <c r="AN197" s="327" t="n">
        <v>12999</v>
      </c>
      <c r="AO197" s="327" t="n">
        <v>13000</v>
      </c>
      <c r="AP197" s="327" t="n">
        <v>13001</v>
      </c>
      <c r="AQ197" s="327" t="n">
        <v>13002</v>
      </c>
      <c r="AR197" s="327" t="n">
        <v>13003</v>
      </c>
      <c r="AS197" s="327" t="n">
        <v>13004</v>
      </c>
      <c r="AT197" s="327" t="n">
        <v>13005</v>
      </c>
      <c r="AU197" s="327" t="n">
        <v>13006</v>
      </c>
      <c r="AV197" s="327" t="n">
        <v>13007</v>
      </c>
      <c r="AW197" s="327" t="n">
        <v>13008</v>
      </c>
      <c r="AX197" s="327" t="n">
        <v>13009</v>
      </c>
      <c r="AY197" s="327" t="n">
        <v>13010</v>
      </c>
      <c r="AZ197" s="327" t="n">
        <v>13011</v>
      </c>
      <c r="BA197" s="327" t="n">
        <v>13012</v>
      </c>
      <c r="BB197" s="327" t="n">
        <v>13013</v>
      </c>
      <c r="BC197" s="327" t="n">
        <v>13014</v>
      </c>
      <c r="BD197" s="327" t="n">
        <v>13015</v>
      </c>
      <c r="BE197" s="327" t="n">
        <v>13016</v>
      </c>
      <c r="BF197" s="327" t="n">
        <v>13017</v>
      </c>
      <c r="BG197" s="327" t="n">
        <v>13018</v>
      </c>
      <c r="BH197" s="327" t="n">
        <v>13019</v>
      </c>
      <c r="BI197" s="327" t="n">
        <v>13020</v>
      </c>
      <c r="BJ197" s="327" t="n">
        <v>13021</v>
      </c>
      <c r="BK197" s="327" t="n">
        <v>13022</v>
      </c>
      <c r="BL197" s="327" t="n">
        <v>13023</v>
      </c>
      <c r="BM197" s="327" t="n">
        <v>13024</v>
      </c>
      <c r="BN197" s="327" t="n">
        <v>13025</v>
      </c>
      <c r="BO197" s="327" t="n">
        <v>13026</v>
      </c>
      <c r="BP197" s="327" t="n">
        <v>13027</v>
      </c>
      <c r="BQ197" s="327" t="n">
        <v>13028</v>
      </c>
      <c r="BR197" s="327" t="n">
        <v>13029</v>
      </c>
      <c r="BS197" s="327" t="n">
        <v>13030</v>
      </c>
      <c r="BT197" s="327" t="n">
        <v>13031</v>
      </c>
      <c r="BU197" s="327" t="n">
        <v>13032</v>
      </c>
    </row>
    <row r="198" customFormat="false" ht="12" hidden="false" customHeight="false" outlineLevel="0" collapsed="false">
      <c r="A198" s="316" t="s">
        <v>519</v>
      </c>
      <c r="B198" s="327" t="n">
        <v>13033</v>
      </c>
      <c r="C198" s="327" t="n">
        <v>13034</v>
      </c>
      <c r="D198" s="327" t="n">
        <v>13035</v>
      </c>
      <c r="E198" s="327" t="n">
        <v>13036</v>
      </c>
      <c r="F198" s="327" t="n">
        <v>13037</v>
      </c>
      <c r="G198" s="327" t="n">
        <v>13038</v>
      </c>
      <c r="H198" s="327" t="n">
        <v>13039</v>
      </c>
      <c r="I198" s="327" t="n">
        <v>13040</v>
      </c>
      <c r="J198" s="327" t="n">
        <v>13041</v>
      </c>
      <c r="K198" s="327" t="n">
        <v>13042</v>
      </c>
      <c r="L198" s="327" t="n">
        <v>13043</v>
      </c>
      <c r="M198" s="327" t="n">
        <v>13044</v>
      </c>
      <c r="N198" s="327" t="n">
        <v>13045</v>
      </c>
      <c r="O198" s="327" t="n">
        <v>13046</v>
      </c>
      <c r="P198" s="327" t="n">
        <v>13047</v>
      </c>
      <c r="Q198" s="327" t="n">
        <v>13048</v>
      </c>
      <c r="R198" s="327" t="n">
        <v>13049</v>
      </c>
      <c r="S198" s="327" t="n">
        <v>13050</v>
      </c>
      <c r="T198" s="327" t="n">
        <v>13051</v>
      </c>
      <c r="U198" s="327" t="n">
        <v>13052</v>
      </c>
      <c r="V198" s="327" t="n">
        <v>13053</v>
      </c>
      <c r="W198" s="327" t="n">
        <v>13054</v>
      </c>
      <c r="X198" s="327" t="n">
        <v>13055</v>
      </c>
      <c r="Y198" s="327" t="n">
        <v>13056</v>
      </c>
      <c r="Z198" s="327" t="n">
        <v>13057</v>
      </c>
      <c r="AA198" s="327" t="n">
        <v>13058</v>
      </c>
      <c r="AB198" s="327" t="n">
        <v>13059</v>
      </c>
      <c r="AC198" s="327" t="n">
        <v>13060</v>
      </c>
      <c r="AD198" s="327" t="n">
        <v>13061</v>
      </c>
      <c r="AE198" s="327" t="n">
        <v>13062</v>
      </c>
      <c r="AF198" s="327" t="n">
        <v>13063</v>
      </c>
      <c r="AG198" s="327" t="n">
        <v>13064</v>
      </c>
      <c r="AH198" s="327" t="n">
        <v>13065</v>
      </c>
      <c r="AI198" s="327" t="n">
        <v>13066</v>
      </c>
      <c r="AJ198" s="327" t="n">
        <v>13067</v>
      </c>
      <c r="AK198" s="327" t="n">
        <v>13068</v>
      </c>
      <c r="AL198" s="327" t="n">
        <v>13069</v>
      </c>
      <c r="AM198" s="327" t="n">
        <v>13070</v>
      </c>
      <c r="AN198" s="327" t="n">
        <v>13071</v>
      </c>
      <c r="AO198" s="327" t="n">
        <v>13072</v>
      </c>
      <c r="AP198" s="327" t="n">
        <v>13073</v>
      </c>
      <c r="AQ198" s="327" t="n">
        <v>13074</v>
      </c>
      <c r="AR198" s="327" t="n">
        <v>13075</v>
      </c>
      <c r="AS198" s="327" t="n">
        <v>13076</v>
      </c>
      <c r="AT198" s="327" t="n">
        <v>13077</v>
      </c>
      <c r="AU198" s="327" t="n">
        <v>13078</v>
      </c>
      <c r="AV198" s="327" t="n">
        <v>13079</v>
      </c>
      <c r="AW198" s="327" t="n">
        <v>13080</v>
      </c>
      <c r="AX198" s="327" t="n">
        <v>13081</v>
      </c>
      <c r="AY198" s="327" t="n">
        <v>13082</v>
      </c>
      <c r="AZ198" s="327" t="n">
        <v>13083</v>
      </c>
      <c r="BA198" s="327" t="n">
        <v>13084</v>
      </c>
      <c r="BB198" s="327" t="n">
        <v>13085</v>
      </c>
      <c r="BC198" s="327" t="n">
        <v>13086</v>
      </c>
      <c r="BD198" s="327" t="n">
        <v>13087</v>
      </c>
      <c r="BE198" s="327" t="n">
        <v>13088</v>
      </c>
      <c r="BF198" s="327" t="n">
        <v>13089</v>
      </c>
      <c r="BG198" s="327" t="n">
        <v>13090</v>
      </c>
      <c r="BH198" s="327" t="n">
        <v>13091</v>
      </c>
      <c r="BI198" s="327" t="n">
        <v>13092</v>
      </c>
      <c r="BJ198" s="327" t="n">
        <v>13093</v>
      </c>
      <c r="BK198" s="327" t="n">
        <v>13094</v>
      </c>
      <c r="BL198" s="327" t="n">
        <v>13095</v>
      </c>
      <c r="BM198" s="327" t="n">
        <v>13096</v>
      </c>
      <c r="BN198" s="327" t="n">
        <v>13097</v>
      </c>
      <c r="BO198" s="327" t="n">
        <v>13098</v>
      </c>
      <c r="BP198" s="327" t="n">
        <v>13099</v>
      </c>
      <c r="BQ198" s="327" t="n">
        <v>13100</v>
      </c>
      <c r="BR198" s="327" t="n">
        <v>13101</v>
      </c>
      <c r="BS198" s="327" t="n">
        <v>13102</v>
      </c>
      <c r="BT198" s="327" t="n">
        <v>13103</v>
      </c>
      <c r="BU198" s="327" t="n">
        <v>13104</v>
      </c>
    </row>
    <row r="199" customFormat="false" ht="24" hidden="false" customHeight="false" outlineLevel="0" collapsed="false">
      <c r="A199" s="317" t="s">
        <v>1403</v>
      </c>
      <c r="B199" s="327" t="n">
        <v>13105</v>
      </c>
      <c r="C199" s="327" t="n">
        <v>13106</v>
      </c>
      <c r="D199" s="327" t="n">
        <v>13107</v>
      </c>
      <c r="E199" s="327" t="n">
        <v>13108</v>
      </c>
      <c r="F199" s="327" t="n">
        <v>13109</v>
      </c>
      <c r="G199" s="327" t="n">
        <v>13110</v>
      </c>
      <c r="H199" s="327" t="n">
        <v>13111</v>
      </c>
      <c r="I199" s="327" t="n">
        <v>13112</v>
      </c>
      <c r="J199" s="327" t="n">
        <v>13113</v>
      </c>
      <c r="K199" s="327" t="n">
        <v>13114</v>
      </c>
      <c r="L199" s="327" t="n">
        <v>13115</v>
      </c>
      <c r="M199" s="327" t="n">
        <v>13116</v>
      </c>
      <c r="N199" s="327" t="n">
        <v>13117</v>
      </c>
      <c r="O199" s="327" t="n">
        <v>13118</v>
      </c>
      <c r="P199" s="327" t="n">
        <v>13119</v>
      </c>
      <c r="Q199" s="327" t="n">
        <v>13120</v>
      </c>
      <c r="R199" s="327" t="n">
        <v>13121</v>
      </c>
      <c r="S199" s="327" t="n">
        <v>13122</v>
      </c>
      <c r="T199" s="327" t="n">
        <v>13123</v>
      </c>
      <c r="U199" s="327" t="n">
        <v>13124</v>
      </c>
      <c r="V199" s="327" t="n">
        <v>13125</v>
      </c>
      <c r="W199" s="327" t="n">
        <v>13126</v>
      </c>
      <c r="X199" s="327" t="n">
        <v>13127</v>
      </c>
      <c r="Y199" s="327" t="n">
        <v>13128</v>
      </c>
      <c r="Z199" s="327" t="n">
        <v>13129</v>
      </c>
      <c r="AA199" s="327" t="n">
        <v>13130</v>
      </c>
      <c r="AB199" s="327" t="n">
        <v>13131</v>
      </c>
      <c r="AC199" s="327" t="n">
        <v>13132</v>
      </c>
      <c r="AD199" s="327" t="n">
        <v>13133</v>
      </c>
      <c r="AE199" s="327" t="n">
        <v>13134</v>
      </c>
      <c r="AF199" s="327" t="n">
        <v>13135</v>
      </c>
      <c r="AG199" s="327" t="n">
        <v>13136</v>
      </c>
      <c r="AH199" s="327" t="n">
        <v>13137</v>
      </c>
      <c r="AI199" s="327" t="n">
        <v>13138</v>
      </c>
      <c r="AJ199" s="327" t="n">
        <v>13139</v>
      </c>
      <c r="AK199" s="327" t="n">
        <v>13140</v>
      </c>
      <c r="AL199" s="327" t="n">
        <v>13141</v>
      </c>
      <c r="AM199" s="327" t="n">
        <v>13142</v>
      </c>
      <c r="AN199" s="327" t="n">
        <v>13143</v>
      </c>
      <c r="AO199" s="327" t="n">
        <v>13144</v>
      </c>
      <c r="AP199" s="327" t="n">
        <v>13145</v>
      </c>
      <c r="AQ199" s="327" t="n">
        <v>13146</v>
      </c>
      <c r="AR199" s="327" t="n">
        <v>13147</v>
      </c>
      <c r="AS199" s="327" t="n">
        <v>13148</v>
      </c>
      <c r="AT199" s="327" t="n">
        <v>13149</v>
      </c>
      <c r="AU199" s="327" t="n">
        <v>13150</v>
      </c>
      <c r="AV199" s="327" t="n">
        <v>13151</v>
      </c>
      <c r="AW199" s="327" t="n">
        <v>13152</v>
      </c>
      <c r="AX199" s="327" t="n">
        <v>13153</v>
      </c>
      <c r="AY199" s="327" t="n">
        <v>13154</v>
      </c>
      <c r="AZ199" s="327" t="n">
        <v>13155</v>
      </c>
      <c r="BA199" s="327" t="n">
        <v>13156</v>
      </c>
      <c r="BB199" s="327" t="n">
        <v>13157</v>
      </c>
      <c r="BC199" s="327" t="n">
        <v>13158</v>
      </c>
      <c r="BD199" s="327" t="n">
        <v>13159</v>
      </c>
      <c r="BE199" s="327" t="n">
        <v>13160</v>
      </c>
      <c r="BF199" s="327" t="n">
        <v>13161</v>
      </c>
      <c r="BG199" s="327" t="n">
        <v>13162</v>
      </c>
      <c r="BH199" s="327" t="n">
        <v>13163</v>
      </c>
      <c r="BI199" s="327" t="n">
        <v>13164</v>
      </c>
      <c r="BJ199" s="327" t="n">
        <v>13165</v>
      </c>
      <c r="BK199" s="327" t="n">
        <v>13166</v>
      </c>
      <c r="BL199" s="327" t="n">
        <v>13167</v>
      </c>
      <c r="BM199" s="327" t="n">
        <v>13168</v>
      </c>
      <c r="BN199" s="327" t="n">
        <v>13169</v>
      </c>
      <c r="BO199" s="327" t="n">
        <v>13170</v>
      </c>
      <c r="BP199" s="327" t="n">
        <v>13171</v>
      </c>
      <c r="BQ199" s="327" t="n">
        <v>13172</v>
      </c>
      <c r="BR199" s="327" t="n">
        <v>13173</v>
      </c>
      <c r="BS199" s="327" t="n">
        <v>13174</v>
      </c>
      <c r="BT199" s="327" t="n">
        <v>13175</v>
      </c>
      <c r="BU199" s="327" t="n">
        <v>13176</v>
      </c>
    </row>
    <row r="200" customFormat="false" ht="12" hidden="false" customHeight="false" outlineLevel="0" collapsed="false">
      <c r="A200" s="317" t="s">
        <v>521</v>
      </c>
      <c r="B200" s="327" t="n">
        <v>13177</v>
      </c>
      <c r="C200" s="327" t="n">
        <v>13178</v>
      </c>
      <c r="D200" s="327" t="n">
        <v>13179</v>
      </c>
      <c r="E200" s="327" t="n">
        <v>13180</v>
      </c>
      <c r="F200" s="327" t="n">
        <v>13181</v>
      </c>
      <c r="G200" s="327" t="n">
        <v>13182</v>
      </c>
      <c r="H200" s="327" t="n">
        <v>13183</v>
      </c>
      <c r="I200" s="327" t="n">
        <v>13184</v>
      </c>
      <c r="J200" s="327" t="n">
        <v>13185</v>
      </c>
      <c r="K200" s="327" t="n">
        <v>13186</v>
      </c>
      <c r="L200" s="327" t="n">
        <v>13187</v>
      </c>
      <c r="M200" s="327" t="n">
        <v>13188</v>
      </c>
      <c r="N200" s="327" t="n">
        <v>13189</v>
      </c>
      <c r="O200" s="327" t="n">
        <v>13190</v>
      </c>
      <c r="P200" s="327" t="n">
        <v>13191</v>
      </c>
      <c r="Q200" s="327" t="n">
        <v>13192</v>
      </c>
      <c r="R200" s="327" t="n">
        <v>13193</v>
      </c>
      <c r="S200" s="327" t="n">
        <v>13194</v>
      </c>
      <c r="T200" s="327" t="n">
        <v>13195</v>
      </c>
      <c r="U200" s="327" t="n">
        <v>13196</v>
      </c>
      <c r="V200" s="327" t="n">
        <v>13197</v>
      </c>
      <c r="W200" s="327" t="n">
        <v>13198</v>
      </c>
      <c r="X200" s="327" t="n">
        <v>13199</v>
      </c>
      <c r="Y200" s="327" t="n">
        <v>13200</v>
      </c>
      <c r="Z200" s="327" t="n">
        <v>13201</v>
      </c>
      <c r="AA200" s="327" t="n">
        <v>13202</v>
      </c>
      <c r="AB200" s="327" t="n">
        <v>13203</v>
      </c>
      <c r="AC200" s="327" t="n">
        <v>13204</v>
      </c>
      <c r="AD200" s="327" t="n">
        <v>13205</v>
      </c>
      <c r="AE200" s="327" t="n">
        <v>13206</v>
      </c>
      <c r="AF200" s="327" t="n">
        <v>13207</v>
      </c>
      <c r="AG200" s="327" t="n">
        <v>13208</v>
      </c>
      <c r="AH200" s="327" t="n">
        <v>13209</v>
      </c>
      <c r="AI200" s="327" t="n">
        <v>13210</v>
      </c>
      <c r="AJ200" s="327" t="n">
        <v>13211</v>
      </c>
      <c r="AK200" s="327" t="n">
        <v>13212</v>
      </c>
      <c r="AL200" s="327" t="n">
        <v>13213</v>
      </c>
      <c r="AM200" s="327" t="n">
        <v>13214</v>
      </c>
      <c r="AN200" s="327" t="n">
        <v>13215</v>
      </c>
      <c r="AO200" s="327" t="n">
        <v>13216</v>
      </c>
      <c r="AP200" s="327" t="n">
        <v>13217</v>
      </c>
      <c r="AQ200" s="327" t="n">
        <v>13218</v>
      </c>
      <c r="AR200" s="327" t="n">
        <v>13219</v>
      </c>
      <c r="AS200" s="327" t="n">
        <v>13220</v>
      </c>
      <c r="AT200" s="327" t="n">
        <v>13221</v>
      </c>
      <c r="AU200" s="327" t="n">
        <v>13222</v>
      </c>
      <c r="AV200" s="327" t="n">
        <v>13223</v>
      </c>
      <c r="AW200" s="327" t="n">
        <v>13224</v>
      </c>
      <c r="AX200" s="327" t="n">
        <v>13225</v>
      </c>
      <c r="AY200" s="327" t="n">
        <v>13226</v>
      </c>
      <c r="AZ200" s="327" t="n">
        <v>13227</v>
      </c>
      <c r="BA200" s="327" t="n">
        <v>13228</v>
      </c>
      <c r="BB200" s="327" t="n">
        <v>13229</v>
      </c>
      <c r="BC200" s="327" t="n">
        <v>13230</v>
      </c>
      <c r="BD200" s="327" t="n">
        <v>13231</v>
      </c>
      <c r="BE200" s="327" t="n">
        <v>13232</v>
      </c>
      <c r="BF200" s="327" t="n">
        <v>13233</v>
      </c>
      <c r="BG200" s="327" t="n">
        <v>13234</v>
      </c>
      <c r="BH200" s="327" t="n">
        <v>13235</v>
      </c>
      <c r="BI200" s="327" t="n">
        <v>13236</v>
      </c>
      <c r="BJ200" s="327" t="n">
        <v>13237</v>
      </c>
      <c r="BK200" s="327" t="n">
        <v>13238</v>
      </c>
      <c r="BL200" s="327" t="n">
        <v>13239</v>
      </c>
      <c r="BM200" s="327" t="n">
        <v>13240</v>
      </c>
      <c r="BN200" s="327" t="n">
        <v>13241</v>
      </c>
      <c r="BO200" s="327" t="n">
        <v>13242</v>
      </c>
      <c r="BP200" s="327" t="n">
        <v>13243</v>
      </c>
      <c r="BQ200" s="327" t="n">
        <v>13244</v>
      </c>
      <c r="BR200" s="327" t="n">
        <v>13245</v>
      </c>
      <c r="BS200" s="327" t="n">
        <v>13246</v>
      </c>
      <c r="BT200" s="327" t="n">
        <v>13247</v>
      </c>
      <c r="BU200" s="327" t="n">
        <v>13248</v>
      </c>
    </row>
    <row r="201" customFormat="false" ht="12" hidden="false" customHeight="false" outlineLevel="0" collapsed="false">
      <c r="A201" s="316" t="s">
        <v>522</v>
      </c>
      <c r="B201" s="327" t="n">
        <v>13249</v>
      </c>
      <c r="C201" s="327" t="n">
        <v>13250</v>
      </c>
      <c r="D201" s="327" t="n">
        <v>13251</v>
      </c>
      <c r="E201" s="327" t="n">
        <v>13252</v>
      </c>
      <c r="F201" s="327" t="n">
        <v>13253</v>
      </c>
      <c r="G201" s="327" t="n">
        <v>13254</v>
      </c>
      <c r="H201" s="327" t="n">
        <v>13255</v>
      </c>
      <c r="I201" s="327" t="n">
        <v>13256</v>
      </c>
      <c r="J201" s="327" t="n">
        <v>13257</v>
      </c>
      <c r="K201" s="327" t="n">
        <v>13258</v>
      </c>
      <c r="L201" s="327" t="n">
        <v>13259</v>
      </c>
      <c r="M201" s="327" t="n">
        <v>13260</v>
      </c>
      <c r="N201" s="327" t="n">
        <v>13261</v>
      </c>
      <c r="O201" s="327" t="n">
        <v>13262</v>
      </c>
      <c r="P201" s="327" t="n">
        <v>13263</v>
      </c>
      <c r="Q201" s="327" t="n">
        <v>13264</v>
      </c>
      <c r="R201" s="327" t="n">
        <v>13265</v>
      </c>
      <c r="S201" s="327" t="n">
        <v>13266</v>
      </c>
      <c r="T201" s="327" t="n">
        <v>13267</v>
      </c>
      <c r="U201" s="327" t="n">
        <v>13268</v>
      </c>
      <c r="V201" s="327" t="n">
        <v>13269</v>
      </c>
      <c r="W201" s="327" t="n">
        <v>13270</v>
      </c>
      <c r="X201" s="327" t="n">
        <v>13271</v>
      </c>
      <c r="Y201" s="327" t="n">
        <v>13272</v>
      </c>
      <c r="Z201" s="327" t="n">
        <v>13273</v>
      </c>
      <c r="AA201" s="327" t="n">
        <v>13274</v>
      </c>
      <c r="AB201" s="327" t="n">
        <v>13275</v>
      </c>
      <c r="AC201" s="327" t="n">
        <v>13276</v>
      </c>
      <c r="AD201" s="327" t="n">
        <v>13277</v>
      </c>
      <c r="AE201" s="327" t="n">
        <v>13278</v>
      </c>
      <c r="AF201" s="327" t="n">
        <v>13279</v>
      </c>
      <c r="AG201" s="327" t="n">
        <v>13280</v>
      </c>
      <c r="AH201" s="327" t="n">
        <v>13281</v>
      </c>
      <c r="AI201" s="327" t="n">
        <v>13282</v>
      </c>
      <c r="AJ201" s="327" t="n">
        <v>13283</v>
      </c>
      <c r="AK201" s="327" t="n">
        <v>13284</v>
      </c>
      <c r="AL201" s="327" t="n">
        <v>13285</v>
      </c>
      <c r="AM201" s="327" t="n">
        <v>13286</v>
      </c>
      <c r="AN201" s="327" t="n">
        <v>13287</v>
      </c>
      <c r="AO201" s="327" t="n">
        <v>13288</v>
      </c>
      <c r="AP201" s="327" t="n">
        <v>13289</v>
      </c>
      <c r="AQ201" s="327" t="n">
        <v>13290</v>
      </c>
      <c r="AR201" s="327" t="n">
        <v>13291</v>
      </c>
      <c r="AS201" s="327" t="n">
        <v>13292</v>
      </c>
      <c r="AT201" s="327" t="n">
        <v>13293</v>
      </c>
      <c r="AU201" s="327" t="n">
        <v>13294</v>
      </c>
      <c r="AV201" s="327" t="n">
        <v>13295</v>
      </c>
      <c r="AW201" s="327" t="n">
        <v>13296</v>
      </c>
      <c r="AX201" s="327" t="n">
        <v>13297</v>
      </c>
      <c r="AY201" s="327" t="n">
        <v>13298</v>
      </c>
      <c r="AZ201" s="327" t="n">
        <v>13299</v>
      </c>
      <c r="BA201" s="327" t="n">
        <v>13300</v>
      </c>
      <c r="BB201" s="327" t="n">
        <v>13301</v>
      </c>
      <c r="BC201" s="327" t="n">
        <v>13302</v>
      </c>
      <c r="BD201" s="327" t="n">
        <v>13303</v>
      </c>
      <c r="BE201" s="327" t="n">
        <v>13304</v>
      </c>
      <c r="BF201" s="327" t="n">
        <v>13305</v>
      </c>
      <c r="BG201" s="327" t="n">
        <v>13306</v>
      </c>
      <c r="BH201" s="327" t="n">
        <v>13307</v>
      </c>
      <c r="BI201" s="327" t="n">
        <v>13308</v>
      </c>
      <c r="BJ201" s="327" t="n">
        <v>13309</v>
      </c>
      <c r="BK201" s="327" t="n">
        <v>13310</v>
      </c>
      <c r="BL201" s="327" t="n">
        <v>13311</v>
      </c>
      <c r="BM201" s="327" t="n">
        <v>13312</v>
      </c>
      <c r="BN201" s="327" t="n">
        <v>13313</v>
      </c>
      <c r="BO201" s="327" t="n">
        <v>13314</v>
      </c>
      <c r="BP201" s="327" t="n">
        <v>13315</v>
      </c>
      <c r="BQ201" s="327" t="n">
        <v>13316</v>
      </c>
      <c r="BR201" s="327" t="n">
        <v>13317</v>
      </c>
      <c r="BS201" s="327" t="n">
        <v>13318</v>
      </c>
      <c r="BT201" s="327" t="n">
        <v>13319</v>
      </c>
      <c r="BU201" s="327" t="n">
        <v>13320</v>
      </c>
    </row>
    <row r="202" customFormat="false" ht="12" hidden="false" customHeight="false" outlineLevel="0" collapsed="false">
      <c r="A202" s="317" t="s">
        <v>523</v>
      </c>
      <c r="B202" s="327" t="n">
        <v>13321</v>
      </c>
      <c r="C202" s="327" t="n">
        <v>13322</v>
      </c>
      <c r="D202" s="327" t="n">
        <v>13323</v>
      </c>
      <c r="E202" s="327" t="n">
        <v>13324</v>
      </c>
      <c r="F202" s="327" t="n">
        <v>13325</v>
      </c>
      <c r="G202" s="327" t="n">
        <v>13326</v>
      </c>
      <c r="H202" s="327" t="n">
        <v>13327</v>
      </c>
      <c r="I202" s="327" t="n">
        <v>13328</v>
      </c>
      <c r="J202" s="327" t="n">
        <v>13329</v>
      </c>
      <c r="K202" s="327" t="n">
        <v>13330</v>
      </c>
      <c r="L202" s="327" t="n">
        <v>13331</v>
      </c>
      <c r="M202" s="327" t="n">
        <v>13332</v>
      </c>
      <c r="N202" s="327" t="n">
        <v>13333</v>
      </c>
      <c r="O202" s="327" t="n">
        <v>13334</v>
      </c>
      <c r="P202" s="327" t="n">
        <v>13335</v>
      </c>
      <c r="Q202" s="327" t="n">
        <v>13336</v>
      </c>
      <c r="R202" s="327" t="n">
        <v>13337</v>
      </c>
      <c r="S202" s="327" t="n">
        <v>13338</v>
      </c>
      <c r="T202" s="327" t="n">
        <v>13339</v>
      </c>
      <c r="U202" s="327" t="n">
        <v>13340</v>
      </c>
      <c r="V202" s="327" t="n">
        <v>13341</v>
      </c>
      <c r="W202" s="327" t="n">
        <v>13342</v>
      </c>
      <c r="X202" s="327" t="n">
        <v>13343</v>
      </c>
      <c r="Y202" s="327" t="n">
        <v>13344</v>
      </c>
      <c r="Z202" s="327" t="n">
        <v>13345</v>
      </c>
      <c r="AA202" s="327" t="n">
        <v>13346</v>
      </c>
      <c r="AB202" s="327" t="n">
        <v>13347</v>
      </c>
      <c r="AC202" s="327" t="n">
        <v>13348</v>
      </c>
      <c r="AD202" s="327" t="n">
        <v>13349</v>
      </c>
      <c r="AE202" s="327" t="n">
        <v>13350</v>
      </c>
      <c r="AF202" s="327" t="n">
        <v>13351</v>
      </c>
      <c r="AG202" s="327" t="n">
        <v>13352</v>
      </c>
      <c r="AH202" s="327" t="n">
        <v>13353</v>
      </c>
      <c r="AI202" s="327" t="n">
        <v>13354</v>
      </c>
      <c r="AJ202" s="327" t="n">
        <v>13355</v>
      </c>
      <c r="AK202" s="327" t="n">
        <v>13356</v>
      </c>
      <c r="AL202" s="327" t="n">
        <v>13357</v>
      </c>
      <c r="AM202" s="327" t="n">
        <v>13358</v>
      </c>
      <c r="AN202" s="327" t="n">
        <v>13359</v>
      </c>
      <c r="AO202" s="327" t="n">
        <v>13360</v>
      </c>
      <c r="AP202" s="327" t="n">
        <v>13361</v>
      </c>
      <c r="AQ202" s="327" t="n">
        <v>13362</v>
      </c>
      <c r="AR202" s="327" t="n">
        <v>13363</v>
      </c>
      <c r="AS202" s="327" t="n">
        <v>13364</v>
      </c>
      <c r="AT202" s="327" t="n">
        <v>13365</v>
      </c>
      <c r="AU202" s="327" t="n">
        <v>13366</v>
      </c>
      <c r="AV202" s="327" t="n">
        <v>13367</v>
      </c>
      <c r="AW202" s="327" t="n">
        <v>13368</v>
      </c>
      <c r="AX202" s="327" t="n">
        <v>13369</v>
      </c>
      <c r="AY202" s="327" t="n">
        <v>13370</v>
      </c>
      <c r="AZ202" s="327" t="n">
        <v>13371</v>
      </c>
      <c r="BA202" s="327" t="n">
        <v>13372</v>
      </c>
      <c r="BB202" s="327" t="n">
        <v>13373</v>
      </c>
      <c r="BC202" s="327" t="n">
        <v>13374</v>
      </c>
      <c r="BD202" s="327" t="n">
        <v>13375</v>
      </c>
      <c r="BE202" s="327" t="n">
        <v>13376</v>
      </c>
      <c r="BF202" s="327" t="n">
        <v>13377</v>
      </c>
      <c r="BG202" s="327" t="n">
        <v>13378</v>
      </c>
      <c r="BH202" s="327" t="n">
        <v>13379</v>
      </c>
      <c r="BI202" s="327" t="n">
        <v>13380</v>
      </c>
      <c r="BJ202" s="327" t="n">
        <v>13381</v>
      </c>
      <c r="BK202" s="327" t="n">
        <v>13382</v>
      </c>
      <c r="BL202" s="327" t="n">
        <v>13383</v>
      </c>
      <c r="BM202" s="327" t="n">
        <v>13384</v>
      </c>
      <c r="BN202" s="327" t="n">
        <v>13385</v>
      </c>
      <c r="BO202" s="327" t="n">
        <v>13386</v>
      </c>
      <c r="BP202" s="327" t="n">
        <v>13387</v>
      </c>
      <c r="BQ202" s="327" t="n">
        <v>13388</v>
      </c>
      <c r="BR202" s="327" t="n">
        <v>13389</v>
      </c>
      <c r="BS202" s="327" t="n">
        <v>13390</v>
      </c>
      <c r="BT202" s="327" t="n">
        <v>13391</v>
      </c>
      <c r="BU202" s="327" t="n">
        <v>13392</v>
      </c>
    </row>
    <row r="203" customFormat="false" ht="12" hidden="false" customHeight="false" outlineLevel="0" collapsed="false">
      <c r="A203" s="317" t="s">
        <v>524</v>
      </c>
      <c r="B203" s="327" t="n">
        <v>13393</v>
      </c>
      <c r="C203" s="327" t="n">
        <v>13394</v>
      </c>
      <c r="D203" s="327" t="n">
        <v>13395</v>
      </c>
      <c r="E203" s="327" t="n">
        <v>13396</v>
      </c>
      <c r="F203" s="327" t="n">
        <v>13397</v>
      </c>
      <c r="G203" s="327" t="n">
        <v>13398</v>
      </c>
      <c r="H203" s="327" t="n">
        <v>13399</v>
      </c>
      <c r="I203" s="327" t="n">
        <v>13400</v>
      </c>
      <c r="J203" s="327" t="n">
        <v>13401</v>
      </c>
      <c r="K203" s="327" t="n">
        <v>13402</v>
      </c>
      <c r="L203" s="327" t="n">
        <v>13403</v>
      </c>
      <c r="M203" s="327" t="n">
        <v>13404</v>
      </c>
      <c r="N203" s="327" t="n">
        <v>13405</v>
      </c>
      <c r="O203" s="327" t="n">
        <v>13406</v>
      </c>
      <c r="P203" s="327" t="n">
        <v>13407</v>
      </c>
      <c r="Q203" s="327" t="n">
        <v>13408</v>
      </c>
      <c r="R203" s="327" t="n">
        <v>13409</v>
      </c>
      <c r="S203" s="327" t="n">
        <v>13410</v>
      </c>
      <c r="T203" s="327" t="n">
        <v>13411</v>
      </c>
      <c r="U203" s="327" t="n">
        <v>13412</v>
      </c>
      <c r="V203" s="327" t="n">
        <v>13413</v>
      </c>
      <c r="W203" s="327" t="n">
        <v>13414</v>
      </c>
      <c r="X203" s="327" t="n">
        <v>13415</v>
      </c>
      <c r="Y203" s="327" t="n">
        <v>13416</v>
      </c>
      <c r="Z203" s="327" t="n">
        <v>13417</v>
      </c>
      <c r="AA203" s="327" t="n">
        <v>13418</v>
      </c>
      <c r="AB203" s="327" t="n">
        <v>13419</v>
      </c>
      <c r="AC203" s="327" t="n">
        <v>13420</v>
      </c>
      <c r="AD203" s="327" t="n">
        <v>13421</v>
      </c>
      <c r="AE203" s="327" t="n">
        <v>13422</v>
      </c>
      <c r="AF203" s="327" t="n">
        <v>13423</v>
      </c>
      <c r="AG203" s="327" t="n">
        <v>13424</v>
      </c>
      <c r="AH203" s="327" t="n">
        <v>13425</v>
      </c>
      <c r="AI203" s="327" t="n">
        <v>13426</v>
      </c>
      <c r="AJ203" s="327" t="n">
        <v>13427</v>
      </c>
      <c r="AK203" s="327" t="n">
        <v>13428</v>
      </c>
      <c r="AL203" s="327" t="n">
        <v>13429</v>
      </c>
      <c r="AM203" s="327" t="n">
        <v>13430</v>
      </c>
      <c r="AN203" s="327" t="n">
        <v>13431</v>
      </c>
      <c r="AO203" s="327" t="n">
        <v>13432</v>
      </c>
      <c r="AP203" s="327" t="n">
        <v>13433</v>
      </c>
      <c r="AQ203" s="327" t="n">
        <v>13434</v>
      </c>
      <c r="AR203" s="327" t="n">
        <v>13435</v>
      </c>
      <c r="AS203" s="327" t="n">
        <v>13436</v>
      </c>
      <c r="AT203" s="327" t="n">
        <v>13437</v>
      </c>
      <c r="AU203" s="327" t="n">
        <v>13438</v>
      </c>
      <c r="AV203" s="327" t="n">
        <v>13439</v>
      </c>
      <c r="AW203" s="327" t="n">
        <v>13440</v>
      </c>
      <c r="AX203" s="327" t="n">
        <v>13441</v>
      </c>
      <c r="AY203" s="327" t="n">
        <v>13442</v>
      </c>
      <c r="AZ203" s="327" t="n">
        <v>13443</v>
      </c>
      <c r="BA203" s="327" t="n">
        <v>13444</v>
      </c>
      <c r="BB203" s="327" t="n">
        <v>13445</v>
      </c>
      <c r="BC203" s="327" t="n">
        <v>13446</v>
      </c>
      <c r="BD203" s="327" t="n">
        <v>13447</v>
      </c>
      <c r="BE203" s="327" t="n">
        <v>13448</v>
      </c>
      <c r="BF203" s="327" t="n">
        <v>13449</v>
      </c>
      <c r="BG203" s="327" t="n">
        <v>13450</v>
      </c>
      <c r="BH203" s="327" t="n">
        <v>13451</v>
      </c>
      <c r="BI203" s="327" t="n">
        <v>13452</v>
      </c>
      <c r="BJ203" s="327" t="n">
        <v>13453</v>
      </c>
      <c r="BK203" s="327" t="n">
        <v>13454</v>
      </c>
      <c r="BL203" s="327" t="n">
        <v>13455</v>
      </c>
      <c r="BM203" s="327" t="n">
        <v>13456</v>
      </c>
      <c r="BN203" s="327" t="n">
        <v>13457</v>
      </c>
      <c r="BO203" s="327" t="n">
        <v>13458</v>
      </c>
      <c r="BP203" s="327" t="n">
        <v>13459</v>
      </c>
      <c r="BQ203" s="327" t="n">
        <v>13460</v>
      </c>
      <c r="BR203" s="327" t="n">
        <v>13461</v>
      </c>
      <c r="BS203" s="327" t="n">
        <v>13462</v>
      </c>
      <c r="BT203" s="327" t="n">
        <v>13463</v>
      </c>
      <c r="BU203" s="327" t="n">
        <v>13464</v>
      </c>
    </row>
    <row r="204" customFormat="false" ht="12" hidden="false" customHeight="false" outlineLevel="0" collapsed="false">
      <c r="A204" s="317" t="s">
        <v>525</v>
      </c>
      <c r="B204" s="327" t="n">
        <v>13465</v>
      </c>
      <c r="C204" s="327" t="n">
        <v>13466</v>
      </c>
      <c r="D204" s="327" t="n">
        <v>13467</v>
      </c>
      <c r="E204" s="327" t="n">
        <v>13468</v>
      </c>
      <c r="F204" s="327" t="n">
        <v>13469</v>
      </c>
      <c r="G204" s="327" t="n">
        <v>13470</v>
      </c>
      <c r="H204" s="327" t="n">
        <v>13471</v>
      </c>
      <c r="I204" s="327" t="n">
        <v>13472</v>
      </c>
      <c r="J204" s="327" t="n">
        <v>13473</v>
      </c>
      <c r="K204" s="327" t="n">
        <v>13474</v>
      </c>
      <c r="L204" s="327" t="n">
        <v>13475</v>
      </c>
      <c r="M204" s="327" t="n">
        <v>13476</v>
      </c>
      <c r="N204" s="327" t="n">
        <v>13477</v>
      </c>
      <c r="O204" s="327" t="n">
        <v>13478</v>
      </c>
      <c r="P204" s="327" t="n">
        <v>13479</v>
      </c>
      <c r="Q204" s="327" t="n">
        <v>13480</v>
      </c>
      <c r="R204" s="327" t="n">
        <v>13481</v>
      </c>
      <c r="S204" s="327" t="n">
        <v>13482</v>
      </c>
      <c r="T204" s="327" t="n">
        <v>13483</v>
      </c>
      <c r="U204" s="327" t="n">
        <v>13484</v>
      </c>
      <c r="V204" s="327" t="n">
        <v>13485</v>
      </c>
      <c r="W204" s="327" t="n">
        <v>13486</v>
      </c>
      <c r="X204" s="327" t="n">
        <v>13487</v>
      </c>
      <c r="Y204" s="327" t="n">
        <v>13488</v>
      </c>
      <c r="Z204" s="327" t="n">
        <v>13489</v>
      </c>
      <c r="AA204" s="327" t="n">
        <v>13490</v>
      </c>
      <c r="AB204" s="327" t="n">
        <v>13491</v>
      </c>
      <c r="AC204" s="327" t="n">
        <v>13492</v>
      </c>
      <c r="AD204" s="327" t="n">
        <v>13493</v>
      </c>
      <c r="AE204" s="327" t="n">
        <v>13494</v>
      </c>
      <c r="AF204" s="327" t="n">
        <v>13495</v>
      </c>
      <c r="AG204" s="327" t="n">
        <v>13496</v>
      </c>
      <c r="AH204" s="327" t="n">
        <v>13497</v>
      </c>
      <c r="AI204" s="327" t="n">
        <v>13498</v>
      </c>
      <c r="AJ204" s="327" t="n">
        <v>13499</v>
      </c>
      <c r="AK204" s="327" t="n">
        <v>13500</v>
      </c>
      <c r="AL204" s="327" t="n">
        <v>13501</v>
      </c>
      <c r="AM204" s="327" t="n">
        <v>13502</v>
      </c>
      <c r="AN204" s="327" t="n">
        <v>13503</v>
      </c>
      <c r="AO204" s="327" t="n">
        <v>13504</v>
      </c>
      <c r="AP204" s="327" t="n">
        <v>13505</v>
      </c>
      <c r="AQ204" s="327" t="n">
        <v>13506</v>
      </c>
      <c r="AR204" s="327" t="n">
        <v>13507</v>
      </c>
      <c r="AS204" s="327" t="n">
        <v>13508</v>
      </c>
      <c r="AT204" s="327" t="n">
        <v>13509</v>
      </c>
      <c r="AU204" s="327" t="n">
        <v>13510</v>
      </c>
      <c r="AV204" s="327" t="n">
        <v>13511</v>
      </c>
      <c r="AW204" s="327" t="n">
        <v>13512</v>
      </c>
      <c r="AX204" s="327" t="n">
        <v>13513</v>
      </c>
      <c r="AY204" s="327" t="n">
        <v>13514</v>
      </c>
      <c r="AZ204" s="327" t="n">
        <v>13515</v>
      </c>
      <c r="BA204" s="327" t="n">
        <v>13516</v>
      </c>
      <c r="BB204" s="327" t="n">
        <v>13517</v>
      </c>
      <c r="BC204" s="327" t="n">
        <v>13518</v>
      </c>
      <c r="BD204" s="327" t="n">
        <v>13519</v>
      </c>
      <c r="BE204" s="327" t="n">
        <v>13520</v>
      </c>
      <c r="BF204" s="327" t="n">
        <v>13521</v>
      </c>
      <c r="BG204" s="327" t="n">
        <v>13522</v>
      </c>
      <c r="BH204" s="327" t="n">
        <v>13523</v>
      </c>
      <c r="BI204" s="327" t="n">
        <v>13524</v>
      </c>
      <c r="BJ204" s="327" t="n">
        <v>13525</v>
      </c>
      <c r="BK204" s="327" t="n">
        <v>13526</v>
      </c>
      <c r="BL204" s="327" t="n">
        <v>13527</v>
      </c>
      <c r="BM204" s="327" t="n">
        <v>13528</v>
      </c>
      <c r="BN204" s="327" t="n">
        <v>13529</v>
      </c>
      <c r="BO204" s="327" t="n">
        <v>13530</v>
      </c>
      <c r="BP204" s="327" t="n">
        <v>13531</v>
      </c>
      <c r="BQ204" s="327" t="n">
        <v>13532</v>
      </c>
      <c r="BR204" s="327" t="n">
        <v>13533</v>
      </c>
      <c r="BS204" s="327" t="n">
        <v>13534</v>
      </c>
      <c r="BT204" s="327" t="n">
        <v>13535</v>
      </c>
      <c r="BU204" s="327" t="n">
        <v>13536</v>
      </c>
    </row>
    <row r="205" customFormat="false" ht="12" hidden="false" customHeight="false" outlineLevel="0" collapsed="false">
      <c r="A205" s="317" t="s">
        <v>526</v>
      </c>
      <c r="B205" s="327" t="n">
        <v>13537</v>
      </c>
      <c r="C205" s="327" t="n">
        <v>13538</v>
      </c>
      <c r="D205" s="327" t="n">
        <v>13539</v>
      </c>
      <c r="E205" s="327" t="n">
        <v>13540</v>
      </c>
      <c r="F205" s="327" t="n">
        <v>13541</v>
      </c>
      <c r="G205" s="327" t="n">
        <v>13542</v>
      </c>
      <c r="H205" s="327" t="n">
        <v>13543</v>
      </c>
      <c r="I205" s="327" t="n">
        <v>13544</v>
      </c>
      <c r="J205" s="327" t="n">
        <v>13545</v>
      </c>
      <c r="K205" s="327" t="n">
        <v>13546</v>
      </c>
      <c r="L205" s="327" t="n">
        <v>13547</v>
      </c>
      <c r="M205" s="327" t="n">
        <v>13548</v>
      </c>
      <c r="N205" s="327" t="n">
        <v>13549</v>
      </c>
      <c r="O205" s="327" t="n">
        <v>13550</v>
      </c>
      <c r="P205" s="327" t="n">
        <v>13551</v>
      </c>
      <c r="Q205" s="327" t="n">
        <v>13552</v>
      </c>
      <c r="R205" s="327" t="n">
        <v>13553</v>
      </c>
      <c r="S205" s="327" t="n">
        <v>13554</v>
      </c>
      <c r="T205" s="327" t="n">
        <v>13555</v>
      </c>
      <c r="U205" s="327" t="n">
        <v>13556</v>
      </c>
      <c r="V205" s="327" t="n">
        <v>13557</v>
      </c>
      <c r="W205" s="327" t="n">
        <v>13558</v>
      </c>
      <c r="X205" s="327" t="n">
        <v>13559</v>
      </c>
      <c r="Y205" s="327" t="n">
        <v>13560</v>
      </c>
      <c r="Z205" s="327" t="n">
        <v>13561</v>
      </c>
      <c r="AA205" s="327" t="n">
        <v>13562</v>
      </c>
      <c r="AB205" s="327" t="n">
        <v>13563</v>
      </c>
      <c r="AC205" s="327" t="n">
        <v>13564</v>
      </c>
      <c r="AD205" s="327" t="n">
        <v>13565</v>
      </c>
      <c r="AE205" s="327" t="n">
        <v>13566</v>
      </c>
      <c r="AF205" s="327" t="n">
        <v>13567</v>
      </c>
      <c r="AG205" s="327" t="n">
        <v>13568</v>
      </c>
      <c r="AH205" s="327" t="n">
        <v>13569</v>
      </c>
      <c r="AI205" s="327" t="n">
        <v>13570</v>
      </c>
      <c r="AJ205" s="327" t="n">
        <v>13571</v>
      </c>
      <c r="AK205" s="327" t="n">
        <v>13572</v>
      </c>
      <c r="AL205" s="327" t="n">
        <v>13573</v>
      </c>
      <c r="AM205" s="327" t="n">
        <v>13574</v>
      </c>
      <c r="AN205" s="327" t="n">
        <v>13575</v>
      </c>
      <c r="AO205" s="327" t="n">
        <v>13576</v>
      </c>
      <c r="AP205" s="327" t="n">
        <v>13577</v>
      </c>
      <c r="AQ205" s="327" t="n">
        <v>13578</v>
      </c>
      <c r="AR205" s="327" t="n">
        <v>13579</v>
      </c>
      <c r="AS205" s="327" t="n">
        <v>13580</v>
      </c>
      <c r="AT205" s="327" t="n">
        <v>13581</v>
      </c>
      <c r="AU205" s="327" t="n">
        <v>13582</v>
      </c>
      <c r="AV205" s="327" t="n">
        <v>13583</v>
      </c>
      <c r="AW205" s="327" t="n">
        <v>13584</v>
      </c>
      <c r="AX205" s="327" t="n">
        <v>13585</v>
      </c>
      <c r="AY205" s="327" t="n">
        <v>13586</v>
      </c>
      <c r="AZ205" s="327" t="n">
        <v>13587</v>
      </c>
      <c r="BA205" s="327" t="n">
        <v>13588</v>
      </c>
      <c r="BB205" s="327" t="n">
        <v>13589</v>
      </c>
      <c r="BC205" s="327" t="n">
        <v>13590</v>
      </c>
      <c r="BD205" s="327" t="n">
        <v>13591</v>
      </c>
      <c r="BE205" s="327" t="n">
        <v>13592</v>
      </c>
      <c r="BF205" s="327" t="n">
        <v>13593</v>
      </c>
      <c r="BG205" s="327" t="n">
        <v>13594</v>
      </c>
      <c r="BH205" s="327" t="n">
        <v>13595</v>
      </c>
      <c r="BI205" s="327" t="n">
        <v>13596</v>
      </c>
      <c r="BJ205" s="327" t="n">
        <v>13597</v>
      </c>
      <c r="BK205" s="327" t="n">
        <v>13598</v>
      </c>
      <c r="BL205" s="327" t="n">
        <v>13599</v>
      </c>
      <c r="BM205" s="327" t="n">
        <v>13600</v>
      </c>
      <c r="BN205" s="327" t="n">
        <v>13601</v>
      </c>
      <c r="BO205" s="327" t="n">
        <v>13602</v>
      </c>
      <c r="BP205" s="327" t="n">
        <v>13603</v>
      </c>
      <c r="BQ205" s="327" t="n">
        <v>13604</v>
      </c>
      <c r="BR205" s="327" t="n">
        <v>13605</v>
      </c>
      <c r="BS205" s="327" t="n">
        <v>13606</v>
      </c>
      <c r="BT205" s="327" t="n">
        <v>13607</v>
      </c>
      <c r="BU205" s="327" t="n">
        <v>13608</v>
      </c>
    </row>
    <row r="206" customFormat="false" ht="12" hidden="false" customHeight="false" outlineLevel="0" collapsed="false">
      <c r="A206" s="317" t="s">
        <v>527</v>
      </c>
      <c r="B206" s="327" t="n">
        <v>13609</v>
      </c>
      <c r="C206" s="327" t="n">
        <v>13610</v>
      </c>
      <c r="D206" s="327" t="n">
        <v>13611</v>
      </c>
      <c r="E206" s="327" t="n">
        <v>13612</v>
      </c>
      <c r="F206" s="327" t="n">
        <v>13613</v>
      </c>
      <c r="G206" s="327" t="n">
        <v>13614</v>
      </c>
      <c r="H206" s="327" t="n">
        <v>13615</v>
      </c>
      <c r="I206" s="327" t="n">
        <v>13616</v>
      </c>
      <c r="J206" s="327" t="n">
        <v>13617</v>
      </c>
      <c r="K206" s="327" t="n">
        <v>13618</v>
      </c>
      <c r="L206" s="327" t="n">
        <v>13619</v>
      </c>
      <c r="M206" s="327" t="n">
        <v>13620</v>
      </c>
      <c r="N206" s="327" t="n">
        <v>13621</v>
      </c>
      <c r="O206" s="327" t="n">
        <v>13622</v>
      </c>
      <c r="P206" s="327" t="n">
        <v>13623</v>
      </c>
      <c r="Q206" s="327" t="n">
        <v>13624</v>
      </c>
      <c r="R206" s="327" t="n">
        <v>13625</v>
      </c>
      <c r="S206" s="327" t="n">
        <v>13626</v>
      </c>
      <c r="T206" s="327" t="n">
        <v>13627</v>
      </c>
      <c r="U206" s="327" t="n">
        <v>13628</v>
      </c>
      <c r="V206" s="327" t="n">
        <v>13629</v>
      </c>
      <c r="W206" s="327" t="n">
        <v>13630</v>
      </c>
      <c r="X206" s="327" t="n">
        <v>13631</v>
      </c>
      <c r="Y206" s="327" t="n">
        <v>13632</v>
      </c>
      <c r="Z206" s="327" t="n">
        <v>13633</v>
      </c>
      <c r="AA206" s="327" t="n">
        <v>13634</v>
      </c>
      <c r="AB206" s="327" t="n">
        <v>13635</v>
      </c>
      <c r="AC206" s="327" t="n">
        <v>13636</v>
      </c>
      <c r="AD206" s="327" t="n">
        <v>13637</v>
      </c>
      <c r="AE206" s="327" t="n">
        <v>13638</v>
      </c>
      <c r="AF206" s="327" t="n">
        <v>13639</v>
      </c>
      <c r="AG206" s="327" t="n">
        <v>13640</v>
      </c>
      <c r="AH206" s="327" t="n">
        <v>13641</v>
      </c>
      <c r="AI206" s="327" t="n">
        <v>13642</v>
      </c>
      <c r="AJ206" s="327" t="n">
        <v>13643</v>
      </c>
      <c r="AK206" s="327" t="n">
        <v>13644</v>
      </c>
      <c r="AL206" s="327" t="n">
        <v>13645</v>
      </c>
      <c r="AM206" s="327" t="n">
        <v>13646</v>
      </c>
      <c r="AN206" s="327" t="n">
        <v>13647</v>
      </c>
      <c r="AO206" s="327" t="n">
        <v>13648</v>
      </c>
      <c r="AP206" s="327" t="n">
        <v>13649</v>
      </c>
      <c r="AQ206" s="327" t="n">
        <v>13650</v>
      </c>
      <c r="AR206" s="327" t="n">
        <v>13651</v>
      </c>
      <c r="AS206" s="327" t="n">
        <v>13652</v>
      </c>
      <c r="AT206" s="327" t="n">
        <v>13653</v>
      </c>
      <c r="AU206" s="327" t="n">
        <v>13654</v>
      </c>
      <c r="AV206" s="327" t="n">
        <v>13655</v>
      </c>
      <c r="AW206" s="327" t="n">
        <v>13656</v>
      </c>
      <c r="AX206" s="327" t="n">
        <v>13657</v>
      </c>
      <c r="AY206" s="327" t="n">
        <v>13658</v>
      </c>
      <c r="AZ206" s="327" t="n">
        <v>13659</v>
      </c>
      <c r="BA206" s="327" t="n">
        <v>13660</v>
      </c>
      <c r="BB206" s="327" t="n">
        <v>13661</v>
      </c>
      <c r="BC206" s="327" t="n">
        <v>13662</v>
      </c>
      <c r="BD206" s="327" t="n">
        <v>13663</v>
      </c>
      <c r="BE206" s="327" t="n">
        <v>13664</v>
      </c>
      <c r="BF206" s="327" t="n">
        <v>13665</v>
      </c>
      <c r="BG206" s="327" t="n">
        <v>13666</v>
      </c>
      <c r="BH206" s="327" t="n">
        <v>13667</v>
      </c>
      <c r="BI206" s="327" t="n">
        <v>13668</v>
      </c>
      <c r="BJ206" s="327" t="n">
        <v>13669</v>
      </c>
      <c r="BK206" s="327" t="n">
        <v>13670</v>
      </c>
      <c r="BL206" s="327" t="n">
        <v>13671</v>
      </c>
      <c r="BM206" s="327" t="n">
        <v>13672</v>
      </c>
      <c r="BN206" s="327" t="n">
        <v>13673</v>
      </c>
      <c r="BO206" s="327" t="n">
        <v>13674</v>
      </c>
      <c r="BP206" s="327" t="n">
        <v>13675</v>
      </c>
      <c r="BQ206" s="327" t="n">
        <v>13676</v>
      </c>
      <c r="BR206" s="327" t="n">
        <v>13677</v>
      </c>
      <c r="BS206" s="327" t="n">
        <v>13678</v>
      </c>
      <c r="BT206" s="327" t="n">
        <v>13679</v>
      </c>
      <c r="BU206" s="327" t="n">
        <v>13680</v>
      </c>
    </row>
    <row r="207" customFormat="false" ht="12" hidden="false" customHeight="false" outlineLevel="0" collapsed="false">
      <c r="A207" s="318" t="s">
        <v>129</v>
      </c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7"/>
      <c r="P207" s="327"/>
      <c r="Q207" s="327"/>
      <c r="R207" s="327"/>
      <c r="S207" s="327"/>
      <c r="T207" s="327"/>
      <c r="U207" s="327"/>
      <c r="V207" s="327"/>
      <c r="W207" s="327"/>
      <c r="X207" s="327"/>
      <c r="Y207" s="327"/>
      <c r="Z207" s="327"/>
      <c r="AA207" s="327"/>
      <c r="AB207" s="327"/>
      <c r="AC207" s="327"/>
      <c r="AD207" s="327"/>
      <c r="AE207" s="327"/>
      <c r="AF207" s="327"/>
      <c r="AG207" s="327"/>
      <c r="AH207" s="327"/>
      <c r="AI207" s="327"/>
      <c r="AJ207" s="327"/>
      <c r="AK207" s="327"/>
      <c r="AL207" s="327"/>
      <c r="AM207" s="327"/>
      <c r="AN207" s="327"/>
      <c r="AO207" s="327"/>
      <c r="AP207" s="327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B207" s="327"/>
      <c r="BC207" s="327"/>
      <c r="BD207" s="327"/>
      <c r="BE207" s="327"/>
      <c r="BF207" s="327"/>
      <c r="BG207" s="327"/>
      <c r="BH207" s="327"/>
      <c r="BI207" s="327"/>
      <c r="BJ207" s="327"/>
      <c r="BK207" s="327"/>
      <c r="BL207" s="327"/>
      <c r="BM207" s="327"/>
      <c r="BN207" s="327"/>
      <c r="BO207" s="327"/>
      <c r="BP207" s="327"/>
      <c r="BQ207" s="327"/>
      <c r="BR207" s="327"/>
      <c r="BS207" s="327"/>
      <c r="BT207" s="327"/>
      <c r="BU207" s="327"/>
    </row>
    <row r="208" customFormat="false" ht="12" hidden="false" customHeight="false" outlineLevel="0" collapsed="false">
      <c r="A208" s="314" t="s">
        <v>509</v>
      </c>
      <c r="B208" s="327" t="n">
        <v>13681</v>
      </c>
      <c r="C208" s="327" t="n">
        <v>13682</v>
      </c>
      <c r="D208" s="327" t="n">
        <v>13683</v>
      </c>
      <c r="E208" s="327" t="n">
        <v>13684</v>
      </c>
      <c r="F208" s="327" t="n">
        <v>13685</v>
      </c>
      <c r="G208" s="327" t="n">
        <v>13686</v>
      </c>
      <c r="H208" s="327" t="n">
        <v>13687</v>
      </c>
      <c r="I208" s="327" t="n">
        <v>13688</v>
      </c>
      <c r="J208" s="327" t="n">
        <v>13689</v>
      </c>
      <c r="K208" s="327" t="n">
        <v>13690</v>
      </c>
      <c r="L208" s="327" t="n">
        <v>13691</v>
      </c>
      <c r="M208" s="327" t="n">
        <v>13692</v>
      </c>
      <c r="N208" s="327" t="n">
        <v>13693</v>
      </c>
      <c r="O208" s="327" t="n">
        <v>13694</v>
      </c>
      <c r="P208" s="327" t="n">
        <v>13695</v>
      </c>
      <c r="Q208" s="327" t="n">
        <v>13696</v>
      </c>
      <c r="R208" s="327" t="n">
        <v>13697</v>
      </c>
      <c r="S208" s="327" t="n">
        <v>13698</v>
      </c>
      <c r="T208" s="327" t="n">
        <v>13699</v>
      </c>
      <c r="U208" s="327" t="n">
        <v>13700</v>
      </c>
      <c r="V208" s="327" t="n">
        <v>13701</v>
      </c>
      <c r="W208" s="327" t="n">
        <v>13702</v>
      </c>
      <c r="X208" s="327" t="n">
        <v>13703</v>
      </c>
      <c r="Y208" s="327" t="n">
        <v>13704</v>
      </c>
      <c r="Z208" s="327" t="n">
        <v>13705</v>
      </c>
      <c r="AA208" s="327" t="n">
        <v>13706</v>
      </c>
      <c r="AB208" s="327" t="n">
        <v>13707</v>
      </c>
      <c r="AC208" s="327" t="n">
        <v>13708</v>
      </c>
      <c r="AD208" s="327" t="n">
        <v>13709</v>
      </c>
      <c r="AE208" s="327" t="n">
        <v>13710</v>
      </c>
      <c r="AF208" s="327" t="n">
        <v>13711</v>
      </c>
      <c r="AG208" s="327" t="n">
        <v>13712</v>
      </c>
      <c r="AH208" s="327" t="n">
        <v>13713</v>
      </c>
      <c r="AI208" s="327" t="n">
        <v>13714</v>
      </c>
      <c r="AJ208" s="327" t="n">
        <v>13715</v>
      </c>
      <c r="AK208" s="327" t="n">
        <v>13716</v>
      </c>
      <c r="AL208" s="327" t="n">
        <v>13717</v>
      </c>
      <c r="AM208" s="327" t="n">
        <v>13718</v>
      </c>
      <c r="AN208" s="327" t="n">
        <v>13719</v>
      </c>
      <c r="AO208" s="327" t="n">
        <v>13720</v>
      </c>
      <c r="AP208" s="327" t="n">
        <v>13721</v>
      </c>
      <c r="AQ208" s="327" t="n">
        <v>13722</v>
      </c>
      <c r="AR208" s="327" t="n">
        <v>13723</v>
      </c>
      <c r="AS208" s="327" t="n">
        <v>13724</v>
      </c>
      <c r="AT208" s="327" t="n">
        <v>13725</v>
      </c>
      <c r="AU208" s="327" t="n">
        <v>13726</v>
      </c>
      <c r="AV208" s="327" t="n">
        <v>13727</v>
      </c>
      <c r="AW208" s="327" t="n">
        <v>13728</v>
      </c>
      <c r="AX208" s="327" t="n">
        <v>13729</v>
      </c>
      <c r="AY208" s="327" t="n">
        <v>13730</v>
      </c>
      <c r="AZ208" s="327" t="n">
        <v>13731</v>
      </c>
      <c r="BA208" s="327" t="n">
        <v>13732</v>
      </c>
      <c r="BB208" s="327" t="n">
        <v>13733</v>
      </c>
      <c r="BC208" s="327" t="n">
        <v>13734</v>
      </c>
      <c r="BD208" s="327" t="n">
        <v>13735</v>
      </c>
      <c r="BE208" s="327" t="n">
        <v>13736</v>
      </c>
      <c r="BF208" s="327" t="n">
        <v>13737</v>
      </c>
      <c r="BG208" s="327" t="n">
        <v>13738</v>
      </c>
      <c r="BH208" s="327" t="n">
        <v>13739</v>
      </c>
      <c r="BI208" s="327" t="n">
        <v>13740</v>
      </c>
      <c r="BJ208" s="327" t="n">
        <v>13741</v>
      </c>
      <c r="BK208" s="327" t="n">
        <v>13742</v>
      </c>
      <c r="BL208" s="327" t="n">
        <v>13743</v>
      </c>
      <c r="BM208" s="327" t="n">
        <v>13744</v>
      </c>
      <c r="BN208" s="327" t="n">
        <v>13745</v>
      </c>
      <c r="BO208" s="327" t="n">
        <v>13746</v>
      </c>
      <c r="BP208" s="327" t="n">
        <v>13747</v>
      </c>
      <c r="BQ208" s="327" t="n">
        <v>13748</v>
      </c>
      <c r="BR208" s="327" t="n">
        <v>13749</v>
      </c>
      <c r="BS208" s="327" t="n">
        <v>13750</v>
      </c>
      <c r="BT208" s="327" t="n">
        <v>13751</v>
      </c>
      <c r="BU208" s="327" t="n">
        <v>13752</v>
      </c>
    </row>
    <row r="209" customFormat="false" ht="12" hidden="false" customHeight="false" outlineLevel="0" collapsed="false">
      <c r="A209" s="314" t="s">
        <v>510</v>
      </c>
      <c r="B209" s="327" t="n">
        <v>13753</v>
      </c>
      <c r="C209" s="327" t="n">
        <v>13754</v>
      </c>
      <c r="D209" s="327" t="n">
        <v>13755</v>
      </c>
      <c r="E209" s="327" t="n">
        <v>13756</v>
      </c>
      <c r="F209" s="327" t="n">
        <v>13757</v>
      </c>
      <c r="G209" s="327" t="n">
        <v>13758</v>
      </c>
      <c r="H209" s="327" t="n">
        <v>13759</v>
      </c>
      <c r="I209" s="327" t="n">
        <v>13760</v>
      </c>
      <c r="J209" s="327" t="n">
        <v>13761</v>
      </c>
      <c r="K209" s="327" t="n">
        <v>13762</v>
      </c>
      <c r="L209" s="327" t="n">
        <v>13763</v>
      </c>
      <c r="M209" s="327" t="n">
        <v>13764</v>
      </c>
      <c r="N209" s="327" t="n">
        <v>13765</v>
      </c>
      <c r="O209" s="327" t="n">
        <v>13766</v>
      </c>
      <c r="P209" s="327" t="n">
        <v>13767</v>
      </c>
      <c r="Q209" s="327" t="n">
        <v>13768</v>
      </c>
      <c r="R209" s="327" t="n">
        <v>13769</v>
      </c>
      <c r="S209" s="327" t="n">
        <v>13770</v>
      </c>
      <c r="T209" s="327" t="n">
        <v>13771</v>
      </c>
      <c r="U209" s="327" t="n">
        <v>13772</v>
      </c>
      <c r="V209" s="327" t="n">
        <v>13773</v>
      </c>
      <c r="W209" s="327" t="n">
        <v>13774</v>
      </c>
      <c r="X209" s="327" t="n">
        <v>13775</v>
      </c>
      <c r="Y209" s="327" t="n">
        <v>13776</v>
      </c>
      <c r="Z209" s="327" t="n">
        <v>13777</v>
      </c>
      <c r="AA209" s="327" t="n">
        <v>13778</v>
      </c>
      <c r="AB209" s="327" t="n">
        <v>13779</v>
      </c>
      <c r="AC209" s="327" t="n">
        <v>13780</v>
      </c>
      <c r="AD209" s="327" t="n">
        <v>13781</v>
      </c>
      <c r="AE209" s="327" t="n">
        <v>13782</v>
      </c>
      <c r="AF209" s="327" t="n">
        <v>13783</v>
      </c>
      <c r="AG209" s="327" t="n">
        <v>13784</v>
      </c>
      <c r="AH209" s="327" t="n">
        <v>13785</v>
      </c>
      <c r="AI209" s="327" t="n">
        <v>13786</v>
      </c>
      <c r="AJ209" s="327" t="n">
        <v>13787</v>
      </c>
      <c r="AK209" s="327" t="n">
        <v>13788</v>
      </c>
      <c r="AL209" s="327" t="n">
        <v>13789</v>
      </c>
      <c r="AM209" s="327" t="n">
        <v>13790</v>
      </c>
      <c r="AN209" s="327" t="n">
        <v>13791</v>
      </c>
      <c r="AO209" s="327" t="n">
        <v>13792</v>
      </c>
      <c r="AP209" s="327" t="n">
        <v>13793</v>
      </c>
      <c r="AQ209" s="327" t="n">
        <v>13794</v>
      </c>
      <c r="AR209" s="327" t="n">
        <v>13795</v>
      </c>
      <c r="AS209" s="327" t="n">
        <v>13796</v>
      </c>
      <c r="AT209" s="327" t="n">
        <v>13797</v>
      </c>
      <c r="AU209" s="327" t="n">
        <v>13798</v>
      </c>
      <c r="AV209" s="327" t="n">
        <v>13799</v>
      </c>
      <c r="AW209" s="327" t="n">
        <v>13800</v>
      </c>
      <c r="AX209" s="327" t="n">
        <v>13801</v>
      </c>
      <c r="AY209" s="327" t="n">
        <v>13802</v>
      </c>
      <c r="AZ209" s="327" t="n">
        <v>13803</v>
      </c>
      <c r="BA209" s="327" t="n">
        <v>13804</v>
      </c>
      <c r="BB209" s="327" t="n">
        <v>13805</v>
      </c>
      <c r="BC209" s="327" t="n">
        <v>13806</v>
      </c>
      <c r="BD209" s="327" t="n">
        <v>13807</v>
      </c>
      <c r="BE209" s="327" t="n">
        <v>13808</v>
      </c>
      <c r="BF209" s="327" t="n">
        <v>13809</v>
      </c>
      <c r="BG209" s="327" t="n">
        <v>13810</v>
      </c>
      <c r="BH209" s="327" t="n">
        <v>13811</v>
      </c>
      <c r="BI209" s="327" t="n">
        <v>13812</v>
      </c>
      <c r="BJ209" s="327" t="n">
        <v>13813</v>
      </c>
      <c r="BK209" s="327" t="n">
        <v>13814</v>
      </c>
      <c r="BL209" s="327" t="n">
        <v>13815</v>
      </c>
      <c r="BM209" s="327" t="n">
        <v>13816</v>
      </c>
      <c r="BN209" s="327" t="n">
        <v>13817</v>
      </c>
      <c r="BO209" s="327" t="n">
        <v>13818</v>
      </c>
      <c r="BP209" s="327" t="n">
        <v>13819</v>
      </c>
      <c r="BQ209" s="327" t="n">
        <v>13820</v>
      </c>
      <c r="BR209" s="327" t="n">
        <v>13821</v>
      </c>
      <c r="BS209" s="327" t="n">
        <v>13822</v>
      </c>
      <c r="BT209" s="327" t="n">
        <v>13823</v>
      </c>
      <c r="BU209" s="327" t="n">
        <v>13824</v>
      </c>
    </row>
    <row r="210" customFormat="false" ht="12" hidden="false" customHeight="false" outlineLevel="0" collapsed="false">
      <c r="A210" s="316" t="s">
        <v>511</v>
      </c>
      <c r="B210" s="327" t="n">
        <v>13825</v>
      </c>
      <c r="C210" s="327" t="n">
        <v>13826</v>
      </c>
      <c r="D210" s="327" t="n">
        <v>13827</v>
      </c>
      <c r="E210" s="327" t="n">
        <v>13828</v>
      </c>
      <c r="F210" s="327" t="n">
        <v>13829</v>
      </c>
      <c r="G210" s="327" t="n">
        <v>13830</v>
      </c>
      <c r="H210" s="327" t="n">
        <v>13831</v>
      </c>
      <c r="I210" s="327" t="n">
        <v>13832</v>
      </c>
      <c r="J210" s="327" t="n">
        <v>13833</v>
      </c>
      <c r="K210" s="327" t="n">
        <v>13834</v>
      </c>
      <c r="L210" s="327" t="n">
        <v>13835</v>
      </c>
      <c r="M210" s="327" t="n">
        <v>13836</v>
      </c>
      <c r="N210" s="327" t="n">
        <v>13837</v>
      </c>
      <c r="O210" s="327" t="n">
        <v>13838</v>
      </c>
      <c r="P210" s="327" t="n">
        <v>13839</v>
      </c>
      <c r="Q210" s="327" t="n">
        <v>13840</v>
      </c>
      <c r="R210" s="327" t="n">
        <v>13841</v>
      </c>
      <c r="S210" s="327" t="n">
        <v>13842</v>
      </c>
      <c r="T210" s="327" t="n">
        <v>13843</v>
      </c>
      <c r="U210" s="327" t="n">
        <v>13844</v>
      </c>
      <c r="V210" s="327" t="n">
        <v>13845</v>
      </c>
      <c r="W210" s="327" t="n">
        <v>13846</v>
      </c>
      <c r="X210" s="327" t="n">
        <v>13847</v>
      </c>
      <c r="Y210" s="327" t="n">
        <v>13848</v>
      </c>
      <c r="Z210" s="327" t="n">
        <v>13849</v>
      </c>
      <c r="AA210" s="327" t="n">
        <v>13850</v>
      </c>
      <c r="AB210" s="327" t="n">
        <v>13851</v>
      </c>
      <c r="AC210" s="327" t="n">
        <v>13852</v>
      </c>
      <c r="AD210" s="327" t="n">
        <v>13853</v>
      </c>
      <c r="AE210" s="327" t="n">
        <v>13854</v>
      </c>
      <c r="AF210" s="327" t="n">
        <v>13855</v>
      </c>
      <c r="AG210" s="327" t="n">
        <v>13856</v>
      </c>
      <c r="AH210" s="327" t="n">
        <v>13857</v>
      </c>
      <c r="AI210" s="327" t="n">
        <v>13858</v>
      </c>
      <c r="AJ210" s="327" t="n">
        <v>13859</v>
      </c>
      <c r="AK210" s="327" t="n">
        <v>13860</v>
      </c>
      <c r="AL210" s="327" t="n">
        <v>13861</v>
      </c>
      <c r="AM210" s="327" t="n">
        <v>13862</v>
      </c>
      <c r="AN210" s="327" t="n">
        <v>13863</v>
      </c>
      <c r="AO210" s="327" t="n">
        <v>13864</v>
      </c>
      <c r="AP210" s="327" t="n">
        <v>13865</v>
      </c>
      <c r="AQ210" s="327" t="n">
        <v>13866</v>
      </c>
      <c r="AR210" s="327" t="n">
        <v>13867</v>
      </c>
      <c r="AS210" s="327" t="n">
        <v>13868</v>
      </c>
      <c r="AT210" s="327" t="n">
        <v>13869</v>
      </c>
      <c r="AU210" s="327" t="n">
        <v>13870</v>
      </c>
      <c r="AV210" s="327" t="n">
        <v>13871</v>
      </c>
      <c r="AW210" s="327" t="n">
        <v>13872</v>
      </c>
      <c r="AX210" s="327" t="n">
        <v>13873</v>
      </c>
      <c r="AY210" s="327" t="n">
        <v>13874</v>
      </c>
      <c r="AZ210" s="327" t="n">
        <v>13875</v>
      </c>
      <c r="BA210" s="327" t="n">
        <v>13876</v>
      </c>
      <c r="BB210" s="327" t="n">
        <v>13877</v>
      </c>
      <c r="BC210" s="327" t="n">
        <v>13878</v>
      </c>
      <c r="BD210" s="327" t="n">
        <v>13879</v>
      </c>
      <c r="BE210" s="327" t="n">
        <v>13880</v>
      </c>
      <c r="BF210" s="327" t="n">
        <v>13881</v>
      </c>
      <c r="BG210" s="327" t="n">
        <v>13882</v>
      </c>
      <c r="BH210" s="327" t="n">
        <v>13883</v>
      </c>
      <c r="BI210" s="327" t="n">
        <v>13884</v>
      </c>
      <c r="BJ210" s="327" t="n">
        <v>13885</v>
      </c>
      <c r="BK210" s="327" t="n">
        <v>13886</v>
      </c>
      <c r="BL210" s="327" t="n">
        <v>13887</v>
      </c>
      <c r="BM210" s="327" t="n">
        <v>13888</v>
      </c>
      <c r="BN210" s="327" t="n">
        <v>13889</v>
      </c>
      <c r="BO210" s="327" t="n">
        <v>13890</v>
      </c>
      <c r="BP210" s="327" t="n">
        <v>13891</v>
      </c>
      <c r="BQ210" s="327" t="n">
        <v>13892</v>
      </c>
      <c r="BR210" s="327" t="n">
        <v>13893</v>
      </c>
      <c r="BS210" s="327" t="n">
        <v>13894</v>
      </c>
      <c r="BT210" s="327" t="n">
        <v>13895</v>
      </c>
      <c r="BU210" s="327" t="n">
        <v>13896</v>
      </c>
    </row>
    <row r="211" customFormat="false" ht="12" hidden="false" customHeight="false" outlineLevel="0" collapsed="false">
      <c r="A211" s="316" t="s">
        <v>512</v>
      </c>
      <c r="B211" s="327" t="n">
        <v>13897</v>
      </c>
      <c r="C211" s="327" t="n">
        <v>13898</v>
      </c>
      <c r="D211" s="327" t="n">
        <v>13899</v>
      </c>
      <c r="E211" s="327" t="n">
        <v>13900</v>
      </c>
      <c r="F211" s="327" t="n">
        <v>13901</v>
      </c>
      <c r="G211" s="327" t="n">
        <v>13902</v>
      </c>
      <c r="H211" s="327" t="n">
        <v>13903</v>
      </c>
      <c r="I211" s="327" t="n">
        <v>13904</v>
      </c>
      <c r="J211" s="327" t="n">
        <v>13905</v>
      </c>
      <c r="K211" s="327" t="n">
        <v>13906</v>
      </c>
      <c r="L211" s="327" t="n">
        <v>13907</v>
      </c>
      <c r="M211" s="327" t="n">
        <v>13908</v>
      </c>
      <c r="N211" s="327" t="n">
        <v>13909</v>
      </c>
      <c r="O211" s="327" t="n">
        <v>13910</v>
      </c>
      <c r="P211" s="327" t="n">
        <v>13911</v>
      </c>
      <c r="Q211" s="327" t="n">
        <v>13912</v>
      </c>
      <c r="R211" s="327" t="n">
        <v>13913</v>
      </c>
      <c r="S211" s="327" t="n">
        <v>13914</v>
      </c>
      <c r="T211" s="327" t="n">
        <v>13915</v>
      </c>
      <c r="U211" s="327" t="n">
        <v>13916</v>
      </c>
      <c r="V211" s="327" t="n">
        <v>13917</v>
      </c>
      <c r="W211" s="327" t="n">
        <v>13918</v>
      </c>
      <c r="X211" s="327" t="n">
        <v>13919</v>
      </c>
      <c r="Y211" s="327" t="n">
        <v>13920</v>
      </c>
      <c r="Z211" s="327" t="n">
        <v>13921</v>
      </c>
      <c r="AA211" s="327" t="n">
        <v>13922</v>
      </c>
      <c r="AB211" s="327" t="n">
        <v>13923</v>
      </c>
      <c r="AC211" s="327" t="n">
        <v>13924</v>
      </c>
      <c r="AD211" s="327" t="n">
        <v>13925</v>
      </c>
      <c r="AE211" s="327" t="n">
        <v>13926</v>
      </c>
      <c r="AF211" s="327" t="n">
        <v>13927</v>
      </c>
      <c r="AG211" s="327" t="n">
        <v>13928</v>
      </c>
      <c r="AH211" s="327" t="n">
        <v>13929</v>
      </c>
      <c r="AI211" s="327" t="n">
        <v>13930</v>
      </c>
      <c r="AJ211" s="327" t="n">
        <v>13931</v>
      </c>
      <c r="AK211" s="327" t="n">
        <v>13932</v>
      </c>
      <c r="AL211" s="327" t="n">
        <v>13933</v>
      </c>
      <c r="AM211" s="327" t="n">
        <v>13934</v>
      </c>
      <c r="AN211" s="327" t="n">
        <v>13935</v>
      </c>
      <c r="AO211" s="327" t="n">
        <v>13936</v>
      </c>
      <c r="AP211" s="327" t="n">
        <v>13937</v>
      </c>
      <c r="AQ211" s="327" t="n">
        <v>13938</v>
      </c>
      <c r="AR211" s="327" t="n">
        <v>13939</v>
      </c>
      <c r="AS211" s="327" t="n">
        <v>13940</v>
      </c>
      <c r="AT211" s="327" t="n">
        <v>13941</v>
      </c>
      <c r="AU211" s="327" t="n">
        <v>13942</v>
      </c>
      <c r="AV211" s="327" t="n">
        <v>13943</v>
      </c>
      <c r="AW211" s="327" t="n">
        <v>13944</v>
      </c>
      <c r="AX211" s="327" t="n">
        <v>13945</v>
      </c>
      <c r="AY211" s="327" t="n">
        <v>13946</v>
      </c>
      <c r="AZ211" s="327" t="n">
        <v>13947</v>
      </c>
      <c r="BA211" s="327" t="n">
        <v>13948</v>
      </c>
      <c r="BB211" s="327" t="n">
        <v>13949</v>
      </c>
      <c r="BC211" s="327" t="n">
        <v>13950</v>
      </c>
      <c r="BD211" s="327" t="n">
        <v>13951</v>
      </c>
      <c r="BE211" s="327" t="n">
        <v>13952</v>
      </c>
      <c r="BF211" s="327" t="n">
        <v>13953</v>
      </c>
      <c r="BG211" s="327" t="n">
        <v>13954</v>
      </c>
      <c r="BH211" s="327" t="n">
        <v>13955</v>
      </c>
      <c r="BI211" s="327" t="n">
        <v>13956</v>
      </c>
      <c r="BJ211" s="327" t="n">
        <v>13957</v>
      </c>
      <c r="BK211" s="327" t="n">
        <v>13958</v>
      </c>
      <c r="BL211" s="327" t="n">
        <v>13959</v>
      </c>
      <c r="BM211" s="327" t="n">
        <v>13960</v>
      </c>
      <c r="BN211" s="327" t="n">
        <v>13961</v>
      </c>
      <c r="BO211" s="327" t="n">
        <v>13962</v>
      </c>
      <c r="BP211" s="327" t="n">
        <v>13963</v>
      </c>
      <c r="BQ211" s="327" t="n">
        <v>13964</v>
      </c>
      <c r="BR211" s="327" t="n">
        <v>13965</v>
      </c>
      <c r="BS211" s="327" t="n">
        <v>13966</v>
      </c>
      <c r="BT211" s="327" t="n">
        <v>13967</v>
      </c>
      <c r="BU211" s="327" t="n">
        <v>13968</v>
      </c>
    </row>
    <row r="212" customFormat="false" ht="12" hidden="false" customHeight="false" outlineLevel="0" collapsed="false">
      <c r="A212" s="317" t="s">
        <v>513</v>
      </c>
      <c r="B212" s="327" t="n">
        <v>13969</v>
      </c>
      <c r="C212" s="327" t="n">
        <v>13970</v>
      </c>
      <c r="D212" s="327" t="n">
        <v>13971</v>
      </c>
      <c r="E212" s="327" t="n">
        <v>13972</v>
      </c>
      <c r="F212" s="327" t="n">
        <v>13973</v>
      </c>
      <c r="G212" s="327" t="n">
        <v>13974</v>
      </c>
      <c r="H212" s="327" t="n">
        <v>13975</v>
      </c>
      <c r="I212" s="327" t="n">
        <v>13976</v>
      </c>
      <c r="J212" s="327" t="n">
        <v>13977</v>
      </c>
      <c r="K212" s="327" t="n">
        <v>13978</v>
      </c>
      <c r="L212" s="327" t="n">
        <v>13979</v>
      </c>
      <c r="M212" s="327" t="n">
        <v>13980</v>
      </c>
      <c r="N212" s="327" t="n">
        <v>13981</v>
      </c>
      <c r="O212" s="327" t="n">
        <v>13982</v>
      </c>
      <c r="P212" s="327" t="n">
        <v>13983</v>
      </c>
      <c r="Q212" s="327" t="n">
        <v>13984</v>
      </c>
      <c r="R212" s="327" t="n">
        <v>13985</v>
      </c>
      <c r="S212" s="327" t="n">
        <v>13986</v>
      </c>
      <c r="T212" s="327" t="n">
        <v>13987</v>
      </c>
      <c r="U212" s="327" t="n">
        <v>13988</v>
      </c>
      <c r="V212" s="327" t="n">
        <v>13989</v>
      </c>
      <c r="W212" s="327" t="n">
        <v>13990</v>
      </c>
      <c r="X212" s="327" t="n">
        <v>13991</v>
      </c>
      <c r="Y212" s="327" t="n">
        <v>13992</v>
      </c>
      <c r="Z212" s="327" t="n">
        <v>13993</v>
      </c>
      <c r="AA212" s="327" t="n">
        <v>13994</v>
      </c>
      <c r="AB212" s="327" t="n">
        <v>13995</v>
      </c>
      <c r="AC212" s="327" t="n">
        <v>13996</v>
      </c>
      <c r="AD212" s="327" t="n">
        <v>13997</v>
      </c>
      <c r="AE212" s="327" t="n">
        <v>13998</v>
      </c>
      <c r="AF212" s="327" t="n">
        <v>13999</v>
      </c>
      <c r="AG212" s="327" t="n">
        <v>14000</v>
      </c>
      <c r="AH212" s="327" t="n">
        <v>14001</v>
      </c>
      <c r="AI212" s="327" t="n">
        <v>14002</v>
      </c>
      <c r="AJ212" s="327" t="n">
        <v>14003</v>
      </c>
      <c r="AK212" s="327" t="n">
        <v>14004</v>
      </c>
      <c r="AL212" s="327" t="n">
        <v>14005</v>
      </c>
      <c r="AM212" s="327" t="n">
        <v>14006</v>
      </c>
      <c r="AN212" s="327" t="n">
        <v>14007</v>
      </c>
      <c r="AO212" s="327" t="n">
        <v>14008</v>
      </c>
      <c r="AP212" s="327" t="n">
        <v>14009</v>
      </c>
      <c r="AQ212" s="327" t="n">
        <v>14010</v>
      </c>
      <c r="AR212" s="327" t="n">
        <v>14011</v>
      </c>
      <c r="AS212" s="327" t="n">
        <v>14012</v>
      </c>
      <c r="AT212" s="327" t="n">
        <v>14013</v>
      </c>
      <c r="AU212" s="327" t="n">
        <v>14014</v>
      </c>
      <c r="AV212" s="327" t="n">
        <v>14015</v>
      </c>
      <c r="AW212" s="327" t="n">
        <v>14016</v>
      </c>
      <c r="AX212" s="327" t="n">
        <v>14017</v>
      </c>
      <c r="AY212" s="327" t="n">
        <v>14018</v>
      </c>
      <c r="AZ212" s="327" t="n">
        <v>14019</v>
      </c>
      <c r="BA212" s="327" t="n">
        <v>14020</v>
      </c>
      <c r="BB212" s="327" t="n">
        <v>14021</v>
      </c>
      <c r="BC212" s="327" t="n">
        <v>14022</v>
      </c>
      <c r="BD212" s="327" t="n">
        <v>14023</v>
      </c>
      <c r="BE212" s="327" t="n">
        <v>14024</v>
      </c>
      <c r="BF212" s="327" t="n">
        <v>14025</v>
      </c>
      <c r="BG212" s="327" t="n">
        <v>14026</v>
      </c>
      <c r="BH212" s="327" t="n">
        <v>14027</v>
      </c>
      <c r="BI212" s="327" t="n">
        <v>14028</v>
      </c>
      <c r="BJ212" s="327" t="n">
        <v>14029</v>
      </c>
      <c r="BK212" s="327" t="n">
        <v>14030</v>
      </c>
      <c r="BL212" s="327" t="n">
        <v>14031</v>
      </c>
      <c r="BM212" s="327" t="n">
        <v>14032</v>
      </c>
      <c r="BN212" s="327" t="n">
        <v>14033</v>
      </c>
      <c r="BO212" s="327" t="n">
        <v>14034</v>
      </c>
      <c r="BP212" s="327" t="n">
        <v>14035</v>
      </c>
      <c r="BQ212" s="327" t="n">
        <v>14036</v>
      </c>
      <c r="BR212" s="327" t="n">
        <v>14037</v>
      </c>
      <c r="BS212" s="327" t="n">
        <v>14038</v>
      </c>
      <c r="BT212" s="327" t="n">
        <v>14039</v>
      </c>
      <c r="BU212" s="327" t="n">
        <v>14040</v>
      </c>
    </row>
    <row r="213" customFormat="false" ht="12" hidden="false" customHeight="false" outlineLevel="0" collapsed="false">
      <c r="A213" s="317" t="s">
        <v>514</v>
      </c>
      <c r="B213" s="327" t="n">
        <v>14041</v>
      </c>
      <c r="C213" s="327" t="n">
        <v>14042</v>
      </c>
      <c r="D213" s="327" t="n">
        <v>14043</v>
      </c>
      <c r="E213" s="327" t="n">
        <v>14044</v>
      </c>
      <c r="F213" s="327" t="n">
        <v>14045</v>
      </c>
      <c r="G213" s="327" t="n">
        <v>14046</v>
      </c>
      <c r="H213" s="327" t="n">
        <v>14047</v>
      </c>
      <c r="I213" s="327" t="n">
        <v>14048</v>
      </c>
      <c r="J213" s="327" t="n">
        <v>14049</v>
      </c>
      <c r="K213" s="327" t="n">
        <v>14050</v>
      </c>
      <c r="L213" s="327" t="n">
        <v>14051</v>
      </c>
      <c r="M213" s="327" t="n">
        <v>14052</v>
      </c>
      <c r="N213" s="327" t="n">
        <v>14053</v>
      </c>
      <c r="O213" s="327" t="n">
        <v>14054</v>
      </c>
      <c r="P213" s="327" t="n">
        <v>14055</v>
      </c>
      <c r="Q213" s="327" t="n">
        <v>14056</v>
      </c>
      <c r="R213" s="327" t="n">
        <v>14057</v>
      </c>
      <c r="S213" s="327" t="n">
        <v>14058</v>
      </c>
      <c r="T213" s="327" t="n">
        <v>14059</v>
      </c>
      <c r="U213" s="327" t="n">
        <v>14060</v>
      </c>
      <c r="V213" s="327" t="n">
        <v>14061</v>
      </c>
      <c r="W213" s="327" t="n">
        <v>14062</v>
      </c>
      <c r="X213" s="327" t="n">
        <v>14063</v>
      </c>
      <c r="Y213" s="327" t="n">
        <v>14064</v>
      </c>
      <c r="Z213" s="327" t="n">
        <v>14065</v>
      </c>
      <c r="AA213" s="327" t="n">
        <v>14066</v>
      </c>
      <c r="AB213" s="327" t="n">
        <v>14067</v>
      </c>
      <c r="AC213" s="327" t="n">
        <v>14068</v>
      </c>
      <c r="AD213" s="327" t="n">
        <v>14069</v>
      </c>
      <c r="AE213" s="327" t="n">
        <v>14070</v>
      </c>
      <c r="AF213" s="327" t="n">
        <v>14071</v>
      </c>
      <c r="AG213" s="327" t="n">
        <v>14072</v>
      </c>
      <c r="AH213" s="327" t="n">
        <v>14073</v>
      </c>
      <c r="AI213" s="327" t="n">
        <v>14074</v>
      </c>
      <c r="AJ213" s="327" t="n">
        <v>14075</v>
      </c>
      <c r="AK213" s="327" t="n">
        <v>14076</v>
      </c>
      <c r="AL213" s="327" t="n">
        <v>14077</v>
      </c>
      <c r="AM213" s="327" t="n">
        <v>14078</v>
      </c>
      <c r="AN213" s="327" t="n">
        <v>14079</v>
      </c>
      <c r="AO213" s="327" t="n">
        <v>14080</v>
      </c>
      <c r="AP213" s="327" t="n">
        <v>14081</v>
      </c>
      <c r="AQ213" s="327" t="n">
        <v>14082</v>
      </c>
      <c r="AR213" s="327" t="n">
        <v>14083</v>
      </c>
      <c r="AS213" s="327" t="n">
        <v>14084</v>
      </c>
      <c r="AT213" s="327" t="n">
        <v>14085</v>
      </c>
      <c r="AU213" s="327" t="n">
        <v>14086</v>
      </c>
      <c r="AV213" s="327" t="n">
        <v>14087</v>
      </c>
      <c r="AW213" s="327" t="n">
        <v>14088</v>
      </c>
      <c r="AX213" s="327" t="n">
        <v>14089</v>
      </c>
      <c r="AY213" s="327" t="n">
        <v>14090</v>
      </c>
      <c r="AZ213" s="327" t="n">
        <v>14091</v>
      </c>
      <c r="BA213" s="327" t="n">
        <v>14092</v>
      </c>
      <c r="BB213" s="327" t="n">
        <v>14093</v>
      </c>
      <c r="BC213" s="327" t="n">
        <v>14094</v>
      </c>
      <c r="BD213" s="327" t="n">
        <v>14095</v>
      </c>
      <c r="BE213" s="327" t="n">
        <v>14096</v>
      </c>
      <c r="BF213" s="327" t="n">
        <v>14097</v>
      </c>
      <c r="BG213" s="327" t="n">
        <v>14098</v>
      </c>
      <c r="BH213" s="327" t="n">
        <v>14099</v>
      </c>
      <c r="BI213" s="327" t="n">
        <v>14100</v>
      </c>
      <c r="BJ213" s="327" t="n">
        <v>14101</v>
      </c>
      <c r="BK213" s="327" t="n">
        <v>14102</v>
      </c>
      <c r="BL213" s="327" t="n">
        <v>14103</v>
      </c>
      <c r="BM213" s="327" t="n">
        <v>14104</v>
      </c>
      <c r="BN213" s="327" t="n">
        <v>14105</v>
      </c>
      <c r="BO213" s="327" t="n">
        <v>14106</v>
      </c>
      <c r="BP213" s="327" t="n">
        <v>14107</v>
      </c>
      <c r="BQ213" s="327" t="n">
        <v>14108</v>
      </c>
      <c r="BR213" s="327" t="n">
        <v>14109</v>
      </c>
      <c r="BS213" s="327" t="n">
        <v>14110</v>
      </c>
      <c r="BT213" s="327" t="n">
        <v>14111</v>
      </c>
      <c r="BU213" s="327" t="n">
        <v>14112</v>
      </c>
    </row>
    <row r="214" customFormat="false" ht="12" hidden="false" customHeight="false" outlineLevel="0" collapsed="false">
      <c r="A214" s="316" t="s">
        <v>515</v>
      </c>
      <c r="B214" s="327" t="n">
        <v>14113</v>
      </c>
      <c r="C214" s="327" t="n">
        <v>14114</v>
      </c>
      <c r="D214" s="327" t="n">
        <v>14115</v>
      </c>
      <c r="E214" s="327" t="n">
        <v>14116</v>
      </c>
      <c r="F214" s="327" t="n">
        <v>14117</v>
      </c>
      <c r="G214" s="327" t="n">
        <v>14118</v>
      </c>
      <c r="H214" s="327" t="n">
        <v>14119</v>
      </c>
      <c r="I214" s="327" t="n">
        <v>14120</v>
      </c>
      <c r="J214" s="327" t="n">
        <v>14121</v>
      </c>
      <c r="K214" s="327" t="n">
        <v>14122</v>
      </c>
      <c r="L214" s="327" t="n">
        <v>14123</v>
      </c>
      <c r="M214" s="327" t="n">
        <v>14124</v>
      </c>
      <c r="N214" s="327" t="n">
        <v>14125</v>
      </c>
      <c r="O214" s="327" t="n">
        <v>14126</v>
      </c>
      <c r="P214" s="327" t="n">
        <v>14127</v>
      </c>
      <c r="Q214" s="327" t="n">
        <v>14128</v>
      </c>
      <c r="R214" s="327" t="n">
        <v>14129</v>
      </c>
      <c r="S214" s="327" t="n">
        <v>14130</v>
      </c>
      <c r="T214" s="327" t="n">
        <v>14131</v>
      </c>
      <c r="U214" s="327" t="n">
        <v>14132</v>
      </c>
      <c r="V214" s="327" t="n">
        <v>14133</v>
      </c>
      <c r="W214" s="327" t="n">
        <v>14134</v>
      </c>
      <c r="X214" s="327" t="n">
        <v>14135</v>
      </c>
      <c r="Y214" s="327" t="n">
        <v>14136</v>
      </c>
      <c r="Z214" s="327" t="n">
        <v>14137</v>
      </c>
      <c r="AA214" s="327" t="n">
        <v>14138</v>
      </c>
      <c r="AB214" s="327" t="n">
        <v>14139</v>
      </c>
      <c r="AC214" s="327" t="n">
        <v>14140</v>
      </c>
      <c r="AD214" s="327" t="n">
        <v>14141</v>
      </c>
      <c r="AE214" s="327" t="n">
        <v>14142</v>
      </c>
      <c r="AF214" s="327" t="n">
        <v>14143</v>
      </c>
      <c r="AG214" s="327" t="n">
        <v>14144</v>
      </c>
      <c r="AH214" s="327" t="n">
        <v>14145</v>
      </c>
      <c r="AI214" s="327" t="n">
        <v>14146</v>
      </c>
      <c r="AJ214" s="327" t="n">
        <v>14147</v>
      </c>
      <c r="AK214" s="327" t="n">
        <v>14148</v>
      </c>
      <c r="AL214" s="327" t="n">
        <v>14149</v>
      </c>
      <c r="AM214" s="327" t="n">
        <v>14150</v>
      </c>
      <c r="AN214" s="327" t="n">
        <v>14151</v>
      </c>
      <c r="AO214" s="327" t="n">
        <v>14152</v>
      </c>
      <c r="AP214" s="327" t="n">
        <v>14153</v>
      </c>
      <c r="AQ214" s="327" t="n">
        <v>14154</v>
      </c>
      <c r="AR214" s="327" t="n">
        <v>14155</v>
      </c>
      <c r="AS214" s="327" t="n">
        <v>14156</v>
      </c>
      <c r="AT214" s="327" t="n">
        <v>14157</v>
      </c>
      <c r="AU214" s="327" t="n">
        <v>14158</v>
      </c>
      <c r="AV214" s="327" t="n">
        <v>14159</v>
      </c>
      <c r="AW214" s="327" t="n">
        <v>14160</v>
      </c>
      <c r="AX214" s="327" t="n">
        <v>14161</v>
      </c>
      <c r="AY214" s="327" t="n">
        <v>14162</v>
      </c>
      <c r="AZ214" s="327" t="n">
        <v>14163</v>
      </c>
      <c r="BA214" s="327" t="n">
        <v>14164</v>
      </c>
      <c r="BB214" s="327" t="n">
        <v>14165</v>
      </c>
      <c r="BC214" s="327" t="n">
        <v>14166</v>
      </c>
      <c r="BD214" s="327" t="n">
        <v>14167</v>
      </c>
      <c r="BE214" s="327" t="n">
        <v>14168</v>
      </c>
      <c r="BF214" s="327" t="n">
        <v>14169</v>
      </c>
      <c r="BG214" s="327" t="n">
        <v>14170</v>
      </c>
      <c r="BH214" s="327" t="n">
        <v>14171</v>
      </c>
      <c r="BI214" s="327" t="n">
        <v>14172</v>
      </c>
      <c r="BJ214" s="327" t="n">
        <v>14173</v>
      </c>
      <c r="BK214" s="327" t="n">
        <v>14174</v>
      </c>
      <c r="BL214" s="327" t="n">
        <v>14175</v>
      </c>
      <c r="BM214" s="327" t="n">
        <v>14176</v>
      </c>
      <c r="BN214" s="327" t="n">
        <v>14177</v>
      </c>
      <c r="BO214" s="327" t="n">
        <v>14178</v>
      </c>
      <c r="BP214" s="327" t="n">
        <v>14179</v>
      </c>
      <c r="BQ214" s="327" t="n">
        <v>14180</v>
      </c>
      <c r="BR214" s="327" t="n">
        <v>14181</v>
      </c>
      <c r="BS214" s="327" t="n">
        <v>14182</v>
      </c>
      <c r="BT214" s="327" t="n">
        <v>14183</v>
      </c>
      <c r="BU214" s="327" t="n">
        <v>14184</v>
      </c>
    </row>
    <row r="215" customFormat="false" ht="12" hidden="false" customHeight="false" outlineLevel="0" collapsed="false">
      <c r="A215" s="317" t="s">
        <v>516</v>
      </c>
      <c r="B215" s="327" t="n">
        <v>14185</v>
      </c>
      <c r="C215" s="327" t="n">
        <v>14186</v>
      </c>
      <c r="D215" s="327" t="n">
        <v>14187</v>
      </c>
      <c r="E215" s="327" t="n">
        <v>14188</v>
      </c>
      <c r="F215" s="327" t="n">
        <v>14189</v>
      </c>
      <c r="G215" s="327" t="n">
        <v>14190</v>
      </c>
      <c r="H215" s="327" t="n">
        <v>14191</v>
      </c>
      <c r="I215" s="327" t="n">
        <v>14192</v>
      </c>
      <c r="J215" s="327" t="n">
        <v>14193</v>
      </c>
      <c r="K215" s="327" t="n">
        <v>14194</v>
      </c>
      <c r="L215" s="327" t="n">
        <v>14195</v>
      </c>
      <c r="M215" s="327" t="n">
        <v>14196</v>
      </c>
      <c r="N215" s="327" t="n">
        <v>14197</v>
      </c>
      <c r="O215" s="327" t="n">
        <v>14198</v>
      </c>
      <c r="P215" s="327" t="n">
        <v>14199</v>
      </c>
      <c r="Q215" s="327" t="n">
        <v>14200</v>
      </c>
      <c r="R215" s="327" t="n">
        <v>14201</v>
      </c>
      <c r="S215" s="327" t="n">
        <v>14202</v>
      </c>
      <c r="T215" s="327" t="n">
        <v>14203</v>
      </c>
      <c r="U215" s="327" t="n">
        <v>14204</v>
      </c>
      <c r="V215" s="327" t="n">
        <v>14205</v>
      </c>
      <c r="W215" s="327" t="n">
        <v>14206</v>
      </c>
      <c r="X215" s="327" t="n">
        <v>14207</v>
      </c>
      <c r="Y215" s="327" t="n">
        <v>14208</v>
      </c>
      <c r="Z215" s="327" t="n">
        <v>14209</v>
      </c>
      <c r="AA215" s="327" t="n">
        <v>14210</v>
      </c>
      <c r="AB215" s="327" t="n">
        <v>14211</v>
      </c>
      <c r="AC215" s="327" t="n">
        <v>14212</v>
      </c>
      <c r="AD215" s="327" t="n">
        <v>14213</v>
      </c>
      <c r="AE215" s="327" t="n">
        <v>14214</v>
      </c>
      <c r="AF215" s="327" t="n">
        <v>14215</v>
      </c>
      <c r="AG215" s="327" t="n">
        <v>14216</v>
      </c>
      <c r="AH215" s="327" t="n">
        <v>14217</v>
      </c>
      <c r="AI215" s="327" t="n">
        <v>14218</v>
      </c>
      <c r="AJ215" s="327" t="n">
        <v>14219</v>
      </c>
      <c r="AK215" s="327" t="n">
        <v>14220</v>
      </c>
      <c r="AL215" s="327" t="n">
        <v>14221</v>
      </c>
      <c r="AM215" s="327" t="n">
        <v>14222</v>
      </c>
      <c r="AN215" s="327" t="n">
        <v>14223</v>
      </c>
      <c r="AO215" s="327" t="n">
        <v>14224</v>
      </c>
      <c r="AP215" s="327" t="n">
        <v>14225</v>
      </c>
      <c r="AQ215" s="327" t="n">
        <v>14226</v>
      </c>
      <c r="AR215" s="327" t="n">
        <v>14227</v>
      </c>
      <c r="AS215" s="327" t="n">
        <v>14228</v>
      </c>
      <c r="AT215" s="327" t="n">
        <v>14229</v>
      </c>
      <c r="AU215" s="327" t="n">
        <v>14230</v>
      </c>
      <c r="AV215" s="327" t="n">
        <v>14231</v>
      </c>
      <c r="AW215" s="327" t="n">
        <v>14232</v>
      </c>
      <c r="AX215" s="327" t="n">
        <v>14233</v>
      </c>
      <c r="AY215" s="327" t="n">
        <v>14234</v>
      </c>
      <c r="AZ215" s="327" t="n">
        <v>14235</v>
      </c>
      <c r="BA215" s="327" t="n">
        <v>14236</v>
      </c>
      <c r="BB215" s="327" t="n">
        <v>14237</v>
      </c>
      <c r="BC215" s="327" t="n">
        <v>14238</v>
      </c>
      <c r="BD215" s="327" t="n">
        <v>14239</v>
      </c>
      <c r="BE215" s="327" t="n">
        <v>14240</v>
      </c>
      <c r="BF215" s="327" t="n">
        <v>14241</v>
      </c>
      <c r="BG215" s="327" t="n">
        <v>14242</v>
      </c>
      <c r="BH215" s="327" t="n">
        <v>14243</v>
      </c>
      <c r="BI215" s="327" t="n">
        <v>14244</v>
      </c>
      <c r="BJ215" s="327" t="n">
        <v>14245</v>
      </c>
      <c r="BK215" s="327" t="n">
        <v>14246</v>
      </c>
      <c r="BL215" s="327" t="n">
        <v>14247</v>
      </c>
      <c r="BM215" s="327" t="n">
        <v>14248</v>
      </c>
      <c r="BN215" s="327" t="n">
        <v>14249</v>
      </c>
      <c r="BO215" s="327" t="n">
        <v>14250</v>
      </c>
      <c r="BP215" s="327" t="n">
        <v>14251</v>
      </c>
      <c r="BQ215" s="327" t="n">
        <v>14252</v>
      </c>
      <c r="BR215" s="327" t="n">
        <v>14253</v>
      </c>
      <c r="BS215" s="327" t="n">
        <v>14254</v>
      </c>
      <c r="BT215" s="327" t="n">
        <v>14255</v>
      </c>
      <c r="BU215" s="327" t="n">
        <v>14256</v>
      </c>
    </row>
    <row r="216" customFormat="false" ht="12" hidden="false" customHeight="false" outlineLevel="0" collapsed="false">
      <c r="A216" s="317" t="s">
        <v>517</v>
      </c>
      <c r="B216" s="327" t="n">
        <v>14257</v>
      </c>
      <c r="C216" s="327" t="n">
        <v>14258</v>
      </c>
      <c r="D216" s="327" t="n">
        <v>14259</v>
      </c>
      <c r="E216" s="327" t="n">
        <v>14260</v>
      </c>
      <c r="F216" s="327" t="n">
        <v>14261</v>
      </c>
      <c r="G216" s="327" t="n">
        <v>14262</v>
      </c>
      <c r="H216" s="327" t="n">
        <v>14263</v>
      </c>
      <c r="I216" s="327" t="n">
        <v>14264</v>
      </c>
      <c r="J216" s="327" t="n">
        <v>14265</v>
      </c>
      <c r="K216" s="327" t="n">
        <v>14266</v>
      </c>
      <c r="L216" s="327" t="n">
        <v>14267</v>
      </c>
      <c r="M216" s="327" t="n">
        <v>14268</v>
      </c>
      <c r="N216" s="327" t="n">
        <v>14269</v>
      </c>
      <c r="O216" s="327" t="n">
        <v>14270</v>
      </c>
      <c r="P216" s="327" t="n">
        <v>14271</v>
      </c>
      <c r="Q216" s="327" t="n">
        <v>14272</v>
      </c>
      <c r="R216" s="327" t="n">
        <v>14273</v>
      </c>
      <c r="S216" s="327" t="n">
        <v>14274</v>
      </c>
      <c r="T216" s="327" t="n">
        <v>14275</v>
      </c>
      <c r="U216" s="327" t="n">
        <v>14276</v>
      </c>
      <c r="V216" s="327" t="n">
        <v>14277</v>
      </c>
      <c r="W216" s="327" t="n">
        <v>14278</v>
      </c>
      <c r="X216" s="327" t="n">
        <v>14279</v>
      </c>
      <c r="Y216" s="327" t="n">
        <v>14280</v>
      </c>
      <c r="Z216" s="327" t="n">
        <v>14281</v>
      </c>
      <c r="AA216" s="327" t="n">
        <v>14282</v>
      </c>
      <c r="AB216" s="327" t="n">
        <v>14283</v>
      </c>
      <c r="AC216" s="327" t="n">
        <v>14284</v>
      </c>
      <c r="AD216" s="327" t="n">
        <v>14285</v>
      </c>
      <c r="AE216" s="327" t="n">
        <v>14286</v>
      </c>
      <c r="AF216" s="327" t="n">
        <v>14287</v>
      </c>
      <c r="AG216" s="327" t="n">
        <v>14288</v>
      </c>
      <c r="AH216" s="327" t="n">
        <v>14289</v>
      </c>
      <c r="AI216" s="327" t="n">
        <v>14290</v>
      </c>
      <c r="AJ216" s="327" t="n">
        <v>14291</v>
      </c>
      <c r="AK216" s="327" t="n">
        <v>14292</v>
      </c>
      <c r="AL216" s="327" t="n">
        <v>14293</v>
      </c>
      <c r="AM216" s="327" t="n">
        <v>14294</v>
      </c>
      <c r="AN216" s="327" t="n">
        <v>14295</v>
      </c>
      <c r="AO216" s="327" t="n">
        <v>14296</v>
      </c>
      <c r="AP216" s="327" t="n">
        <v>14297</v>
      </c>
      <c r="AQ216" s="327" t="n">
        <v>14298</v>
      </c>
      <c r="AR216" s="327" t="n">
        <v>14299</v>
      </c>
      <c r="AS216" s="327" t="n">
        <v>14300</v>
      </c>
      <c r="AT216" s="327" t="n">
        <v>14301</v>
      </c>
      <c r="AU216" s="327" t="n">
        <v>14302</v>
      </c>
      <c r="AV216" s="327" t="n">
        <v>14303</v>
      </c>
      <c r="AW216" s="327" t="n">
        <v>14304</v>
      </c>
      <c r="AX216" s="327" t="n">
        <v>14305</v>
      </c>
      <c r="AY216" s="327" t="n">
        <v>14306</v>
      </c>
      <c r="AZ216" s="327" t="n">
        <v>14307</v>
      </c>
      <c r="BA216" s="327" t="n">
        <v>14308</v>
      </c>
      <c r="BB216" s="327" t="n">
        <v>14309</v>
      </c>
      <c r="BC216" s="327" t="n">
        <v>14310</v>
      </c>
      <c r="BD216" s="327" t="n">
        <v>14311</v>
      </c>
      <c r="BE216" s="327" t="n">
        <v>14312</v>
      </c>
      <c r="BF216" s="327" t="n">
        <v>14313</v>
      </c>
      <c r="BG216" s="327" t="n">
        <v>14314</v>
      </c>
      <c r="BH216" s="327" t="n">
        <v>14315</v>
      </c>
      <c r="BI216" s="327" t="n">
        <v>14316</v>
      </c>
      <c r="BJ216" s="327" t="n">
        <v>14317</v>
      </c>
      <c r="BK216" s="327" t="n">
        <v>14318</v>
      </c>
      <c r="BL216" s="327" t="n">
        <v>14319</v>
      </c>
      <c r="BM216" s="327" t="n">
        <v>14320</v>
      </c>
      <c r="BN216" s="327" t="n">
        <v>14321</v>
      </c>
      <c r="BO216" s="327" t="n">
        <v>14322</v>
      </c>
      <c r="BP216" s="327" t="n">
        <v>14323</v>
      </c>
      <c r="BQ216" s="327" t="n">
        <v>14324</v>
      </c>
      <c r="BR216" s="327" t="n">
        <v>14325</v>
      </c>
      <c r="BS216" s="327" t="n">
        <v>14326</v>
      </c>
      <c r="BT216" s="327" t="n">
        <v>14327</v>
      </c>
      <c r="BU216" s="327" t="n">
        <v>14328</v>
      </c>
    </row>
    <row r="217" customFormat="false" ht="12" hidden="false" customHeight="false" outlineLevel="0" collapsed="false">
      <c r="A217" s="317" t="s">
        <v>518</v>
      </c>
      <c r="B217" s="327" t="n">
        <v>14329</v>
      </c>
      <c r="C217" s="327" t="n">
        <v>14330</v>
      </c>
      <c r="D217" s="327" t="n">
        <v>14331</v>
      </c>
      <c r="E217" s="327" t="n">
        <v>14332</v>
      </c>
      <c r="F217" s="327" t="n">
        <v>14333</v>
      </c>
      <c r="G217" s="327" t="n">
        <v>14334</v>
      </c>
      <c r="H217" s="327" t="n">
        <v>14335</v>
      </c>
      <c r="I217" s="327" t="n">
        <v>14336</v>
      </c>
      <c r="J217" s="327" t="n">
        <v>14337</v>
      </c>
      <c r="K217" s="327" t="n">
        <v>14338</v>
      </c>
      <c r="L217" s="327" t="n">
        <v>14339</v>
      </c>
      <c r="M217" s="327" t="n">
        <v>14340</v>
      </c>
      <c r="N217" s="327" t="n">
        <v>14341</v>
      </c>
      <c r="O217" s="327" t="n">
        <v>14342</v>
      </c>
      <c r="P217" s="327" t="n">
        <v>14343</v>
      </c>
      <c r="Q217" s="327" t="n">
        <v>14344</v>
      </c>
      <c r="R217" s="327" t="n">
        <v>14345</v>
      </c>
      <c r="S217" s="327" t="n">
        <v>14346</v>
      </c>
      <c r="T217" s="327" t="n">
        <v>14347</v>
      </c>
      <c r="U217" s="327" t="n">
        <v>14348</v>
      </c>
      <c r="V217" s="327" t="n">
        <v>14349</v>
      </c>
      <c r="W217" s="327" t="n">
        <v>14350</v>
      </c>
      <c r="X217" s="327" t="n">
        <v>14351</v>
      </c>
      <c r="Y217" s="327" t="n">
        <v>14352</v>
      </c>
      <c r="Z217" s="327" t="n">
        <v>14353</v>
      </c>
      <c r="AA217" s="327" t="n">
        <v>14354</v>
      </c>
      <c r="AB217" s="327" t="n">
        <v>14355</v>
      </c>
      <c r="AC217" s="327" t="n">
        <v>14356</v>
      </c>
      <c r="AD217" s="327" t="n">
        <v>14357</v>
      </c>
      <c r="AE217" s="327" t="n">
        <v>14358</v>
      </c>
      <c r="AF217" s="327" t="n">
        <v>14359</v>
      </c>
      <c r="AG217" s="327" t="n">
        <v>14360</v>
      </c>
      <c r="AH217" s="327" t="n">
        <v>14361</v>
      </c>
      <c r="AI217" s="327" t="n">
        <v>14362</v>
      </c>
      <c r="AJ217" s="327" t="n">
        <v>14363</v>
      </c>
      <c r="AK217" s="327" t="n">
        <v>14364</v>
      </c>
      <c r="AL217" s="327" t="n">
        <v>14365</v>
      </c>
      <c r="AM217" s="327" t="n">
        <v>14366</v>
      </c>
      <c r="AN217" s="327" t="n">
        <v>14367</v>
      </c>
      <c r="AO217" s="327" t="n">
        <v>14368</v>
      </c>
      <c r="AP217" s="327" t="n">
        <v>14369</v>
      </c>
      <c r="AQ217" s="327" t="n">
        <v>14370</v>
      </c>
      <c r="AR217" s="327" t="n">
        <v>14371</v>
      </c>
      <c r="AS217" s="327" t="n">
        <v>14372</v>
      </c>
      <c r="AT217" s="327" t="n">
        <v>14373</v>
      </c>
      <c r="AU217" s="327" t="n">
        <v>14374</v>
      </c>
      <c r="AV217" s="327" t="n">
        <v>14375</v>
      </c>
      <c r="AW217" s="327" t="n">
        <v>14376</v>
      </c>
      <c r="AX217" s="327" t="n">
        <v>14377</v>
      </c>
      <c r="AY217" s="327" t="n">
        <v>14378</v>
      </c>
      <c r="AZ217" s="327" t="n">
        <v>14379</v>
      </c>
      <c r="BA217" s="327" t="n">
        <v>14380</v>
      </c>
      <c r="BB217" s="327" t="n">
        <v>14381</v>
      </c>
      <c r="BC217" s="327" t="n">
        <v>14382</v>
      </c>
      <c r="BD217" s="327" t="n">
        <v>14383</v>
      </c>
      <c r="BE217" s="327" t="n">
        <v>14384</v>
      </c>
      <c r="BF217" s="327" t="n">
        <v>14385</v>
      </c>
      <c r="BG217" s="327" t="n">
        <v>14386</v>
      </c>
      <c r="BH217" s="327" t="n">
        <v>14387</v>
      </c>
      <c r="BI217" s="327" t="n">
        <v>14388</v>
      </c>
      <c r="BJ217" s="327" t="n">
        <v>14389</v>
      </c>
      <c r="BK217" s="327" t="n">
        <v>14390</v>
      </c>
      <c r="BL217" s="327" t="n">
        <v>14391</v>
      </c>
      <c r="BM217" s="327" t="n">
        <v>14392</v>
      </c>
      <c r="BN217" s="327" t="n">
        <v>14393</v>
      </c>
      <c r="BO217" s="327" t="n">
        <v>14394</v>
      </c>
      <c r="BP217" s="327" t="n">
        <v>14395</v>
      </c>
      <c r="BQ217" s="327" t="n">
        <v>14396</v>
      </c>
      <c r="BR217" s="327" t="n">
        <v>14397</v>
      </c>
      <c r="BS217" s="327" t="n">
        <v>14398</v>
      </c>
      <c r="BT217" s="327" t="n">
        <v>14399</v>
      </c>
      <c r="BU217" s="327" t="n">
        <v>14400</v>
      </c>
    </row>
    <row r="218" customFormat="false" ht="12" hidden="false" customHeight="false" outlineLevel="0" collapsed="false">
      <c r="A218" s="316" t="s">
        <v>519</v>
      </c>
      <c r="B218" s="327" t="n">
        <v>14401</v>
      </c>
      <c r="C218" s="327" t="n">
        <v>14402</v>
      </c>
      <c r="D218" s="327" t="n">
        <v>14403</v>
      </c>
      <c r="E218" s="327" t="n">
        <v>14404</v>
      </c>
      <c r="F218" s="327" t="n">
        <v>14405</v>
      </c>
      <c r="G218" s="327" t="n">
        <v>14406</v>
      </c>
      <c r="H218" s="327" t="n">
        <v>14407</v>
      </c>
      <c r="I218" s="327" t="n">
        <v>14408</v>
      </c>
      <c r="J218" s="327" t="n">
        <v>14409</v>
      </c>
      <c r="K218" s="327" t="n">
        <v>14410</v>
      </c>
      <c r="L218" s="327" t="n">
        <v>14411</v>
      </c>
      <c r="M218" s="327" t="n">
        <v>14412</v>
      </c>
      <c r="N218" s="327" t="n">
        <v>14413</v>
      </c>
      <c r="O218" s="327" t="n">
        <v>14414</v>
      </c>
      <c r="P218" s="327" t="n">
        <v>14415</v>
      </c>
      <c r="Q218" s="327" t="n">
        <v>14416</v>
      </c>
      <c r="R218" s="327" t="n">
        <v>14417</v>
      </c>
      <c r="S218" s="327" t="n">
        <v>14418</v>
      </c>
      <c r="T218" s="327" t="n">
        <v>14419</v>
      </c>
      <c r="U218" s="327" t="n">
        <v>14420</v>
      </c>
      <c r="V218" s="327" t="n">
        <v>14421</v>
      </c>
      <c r="W218" s="327" t="n">
        <v>14422</v>
      </c>
      <c r="X218" s="327" t="n">
        <v>14423</v>
      </c>
      <c r="Y218" s="327" t="n">
        <v>14424</v>
      </c>
      <c r="Z218" s="327" t="n">
        <v>14425</v>
      </c>
      <c r="AA218" s="327" t="n">
        <v>14426</v>
      </c>
      <c r="AB218" s="327" t="n">
        <v>14427</v>
      </c>
      <c r="AC218" s="327" t="n">
        <v>14428</v>
      </c>
      <c r="AD218" s="327" t="n">
        <v>14429</v>
      </c>
      <c r="AE218" s="327" t="n">
        <v>14430</v>
      </c>
      <c r="AF218" s="327" t="n">
        <v>14431</v>
      </c>
      <c r="AG218" s="327" t="n">
        <v>14432</v>
      </c>
      <c r="AH218" s="327" t="n">
        <v>14433</v>
      </c>
      <c r="AI218" s="327" t="n">
        <v>14434</v>
      </c>
      <c r="AJ218" s="327" t="n">
        <v>14435</v>
      </c>
      <c r="AK218" s="327" t="n">
        <v>14436</v>
      </c>
      <c r="AL218" s="327" t="n">
        <v>14437</v>
      </c>
      <c r="AM218" s="327" t="n">
        <v>14438</v>
      </c>
      <c r="AN218" s="327" t="n">
        <v>14439</v>
      </c>
      <c r="AO218" s="327" t="n">
        <v>14440</v>
      </c>
      <c r="AP218" s="327" t="n">
        <v>14441</v>
      </c>
      <c r="AQ218" s="327" t="n">
        <v>14442</v>
      </c>
      <c r="AR218" s="327" t="n">
        <v>14443</v>
      </c>
      <c r="AS218" s="327" t="n">
        <v>14444</v>
      </c>
      <c r="AT218" s="327" t="n">
        <v>14445</v>
      </c>
      <c r="AU218" s="327" t="n">
        <v>14446</v>
      </c>
      <c r="AV218" s="327" t="n">
        <v>14447</v>
      </c>
      <c r="AW218" s="327" t="n">
        <v>14448</v>
      </c>
      <c r="AX218" s="327" t="n">
        <v>14449</v>
      </c>
      <c r="AY218" s="327" t="n">
        <v>14450</v>
      </c>
      <c r="AZ218" s="327" t="n">
        <v>14451</v>
      </c>
      <c r="BA218" s="327" t="n">
        <v>14452</v>
      </c>
      <c r="BB218" s="327" t="n">
        <v>14453</v>
      </c>
      <c r="BC218" s="327" t="n">
        <v>14454</v>
      </c>
      <c r="BD218" s="327" t="n">
        <v>14455</v>
      </c>
      <c r="BE218" s="327" t="n">
        <v>14456</v>
      </c>
      <c r="BF218" s="327" t="n">
        <v>14457</v>
      </c>
      <c r="BG218" s="327" t="n">
        <v>14458</v>
      </c>
      <c r="BH218" s="327" t="n">
        <v>14459</v>
      </c>
      <c r="BI218" s="327" t="n">
        <v>14460</v>
      </c>
      <c r="BJ218" s="327" t="n">
        <v>14461</v>
      </c>
      <c r="BK218" s="327" t="n">
        <v>14462</v>
      </c>
      <c r="BL218" s="327" t="n">
        <v>14463</v>
      </c>
      <c r="BM218" s="327" t="n">
        <v>14464</v>
      </c>
      <c r="BN218" s="327" t="n">
        <v>14465</v>
      </c>
      <c r="BO218" s="327" t="n">
        <v>14466</v>
      </c>
      <c r="BP218" s="327" t="n">
        <v>14467</v>
      </c>
      <c r="BQ218" s="327" t="n">
        <v>14468</v>
      </c>
      <c r="BR218" s="327" t="n">
        <v>14469</v>
      </c>
      <c r="BS218" s="327" t="n">
        <v>14470</v>
      </c>
      <c r="BT218" s="327" t="n">
        <v>14471</v>
      </c>
      <c r="BU218" s="327" t="n">
        <v>14472</v>
      </c>
    </row>
    <row r="219" customFormat="false" ht="24" hidden="false" customHeight="false" outlineLevel="0" collapsed="false">
      <c r="A219" s="317" t="s">
        <v>1403</v>
      </c>
      <c r="B219" s="327" t="n">
        <v>14473</v>
      </c>
      <c r="C219" s="327" t="n">
        <v>14474</v>
      </c>
      <c r="D219" s="327" t="n">
        <v>14475</v>
      </c>
      <c r="E219" s="327" t="n">
        <v>14476</v>
      </c>
      <c r="F219" s="327" t="n">
        <v>14477</v>
      </c>
      <c r="G219" s="327" t="n">
        <v>14478</v>
      </c>
      <c r="H219" s="327" t="n">
        <v>14479</v>
      </c>
      <c r="I219" s="327" t="n">
        <v>14480</v>
      </c>
      <c r="J219" s="327" t="n">
        <v>14481</v>
      </c>
      <c r="K219" s="327" t="n">
        <v>14482</v>
      </c>
      <c r="L219" s="327" t="n">
        <v>14483</v>
      </c>
      <c r="M219" s="327" t="n">
        <v>14484</v>
      </c>
      <c r="N219" s="327" t="n">
        <v>14485</v>
      </c>
      <c r="O219" s="327" t="n">
        <v>14486</v>
      </c>
      <c r="P219" s="327" t="n">
        <v>14487</v>
      </c>
      <c r="Q219" s="327" t="n">
        <v>14488</v>
      </c>
      <c r="R219" s="327" t="n">
        <v>14489</v>
      </c>
      <c r="S219" s="327" t="n">
        <v>14490</v>
      </c>
      <c r="T219" s="327" t="n">
        <v>14491</v>
      </c>
      <c r="U219" s="327" t="n">
        <v>14492</v>
      </c>
      <c r="V219" s="327" t="n">
        <v>14493</v>
      </c>
      <c r="W219" s="327" t="n">
        <v>14494</v>
      </c>
      <c r="X219" s="327" t="n">
        <v>14495</v>
      </c>
      <c r="Y219" s="327" t="n">
        <v>14496</v>
      </c>
      <c r="Z219" s="327" t="n">
        <v>14497</v>
      </c>
      <c r="AA219" s="327" t="n">
        <v>14498</v>
      </c>
      <c r="AB219" s="327" t="n">
        <v>14499</v>
      </c>
      <c r="AC219" s="327" t="n">
        <v>14500</v>
      </c>
      <c r="AD219" s="327" t="n">
        <v>14501</v>
      </c>
      <c r="AE219" s="327" t="n">
        <v>14502</v>
      </c>
      <c r="AF219" s="327" t="n">
        <v>14503</v>
      </c>
      <c r="AG219" s="327" t="n">
        <v>14504</v>
      </c>
      <c r="AH219" s="327" t="n">
        <v>14505</v>
      </c>
      <c r="AI219" s="327" t="n">
        <v>14506</v>
      </c>
      <c r="AJ219" s="327" t="n">
        <v>14507</v>
      </c>
      <c r="AK219" s="327" t="n">
        <v>14508</v>
      </c>
      <c r="AL219" s="327" t="n">
        <v>14509</v>
      </c>
      <c r="AM219" s="327" t="n">
        <v>14510</v>
      </c>
      <c r="AN219" s="327" t="n">
        <v>14511</v>
      </c>
      <c r="AO219" s="327" t="n">
        <v>14512</v>
      </c>
      <c r="AP219" s="327" t="n">
        <v>14513</v>
      </c>
      <c r="AQ219" s="327" t="n">
        <v>14514</v>
      </c>
      <c r="AR219" s="327" t="n">
        <v>14515</v>
      </c>
      <c r="AS219" s="327" t="n">
        <v>14516</v>
      </c>
      <c r="AT219" s="327" t="n">
        <v>14517</v>
      </c>
      <c r="AU219" s="327" t="n">
        <v>14518</v>
      </c>
      <c r="AV219" s="327" t="n">
        <v>14519</v>
      </c>
      <c r="AW219" s="327" t="n">
        <v>14520</v>
      </c>
      <c r="AX219" s="327" t="n">
        <v>14521</v>
      </c>
      <c r="AY219" s="327" t="n">
        <v>14522</v>
      </c>
      <c r="AZ219" s="327" t="n">
        <v>14523</v>
      </c>
      <c r="BA219" s="327" t="n">
        <v>14524</v>
      </c>
      <c r="BB219" s="327" t="n">
        <v>14525</v>
      </c>
      <c r="BC219" s="327" t="n">
        <v>14526</v>
      </c>
      <c r="BD219" s="327" t="n">
        <v>14527</v>
      </c>
      <c r="BE219" s="327" t="n">
        <v>14528</v>
      </c>
      <c r="BF219" s="327" t="n">
        <v>14529</v>
      </c>
      <c r="BG219" s="327" t="n">
        <v>14530</v>
      </c>
      <c r="BH219" s="327" t="n">
        <v>14531</v>
      </c>
      <c r="BI219" s="327" t="n">
        <v>14532</v>
      </c>
      <c r="BJ219" s="327" t="n">
        <v>14533</v>
      </c>
      <c r="BK219" s="327" t="n">
        <v>14534</v>
      </c>
      <c r="BL219" s="327" t="n">
        <v>14535</v>
      </c>
      <c r="BM219" s="327" t="n">
        <v>14536</v>
      </c>
      <c r="BN219" s="327" t="n">
        <v>14537</v>
      </c>
      <c r="BO219" s="327" t="n">
        <v>14538</v>
      </c>
      <c r="BP219" s="327" t="n">
        <v>14539</v>
      </c>
      <c r="BQ219" s="327" t="n">
        <v>14540</v>
      </c>
      <c r="BR219" s="327" t="n">
        <v>14541</v>
      </c>
      <c r="BS219" s="327" t="n">
        <v>14542</v>
      </c>
      <c r="BT219" s="327" t="n">
        <v>14543</v>
      </c>
      <c r="BU219" s="327" t="n">
        <v>14544</v>
      </c>
    </row>
    <row r="220" customFormat="false" ht="12" hidden="false" customHeight="false" outlineLevel="0" collapsed="false">
      <c r="A220" s="317" t="s">
        <v>521</v>
      </c>
      <c r="B220" s="327" t="n">
        <v>14545</v>
      </c>
      <c r="C220" s="327" t="n">
        <v>14546</v>
      </c>
      <c r="D220" s="327" t="n">
        <v>14547</v>
      </c>
      <c r="E220" s="327" t="n">
        <v>14548</v>
      </c>
      <c r="F220" s="327" t="n">
        <v>14549</v>
      </c>
      <c r="G220" s="327" t="n">
        <v>14550</v>
      </c>
      <c r="H220" s="327" t="n">
        <v>14551</v>
      </c>
      <c r="I220" s="327" t="n">
        <v>14552</v>
      </c>
      <c r="J220" s="327" t="n">
        <v>14553</v>
      </c>
      <c r="K220" s="327" t="n">
        <v>14554</v>
      </c>
      <c r="L220" s="327" t="n">
        <v>14555</v>
      </c>
      <c r="M220" s="327" t="n">
        <v>14556</v>
      </c>
      <c r="N220" s="327" t="n">
        <v>14557</v>
      </c>
      <c r="O220" s="327" t="n">
        <v>14558</v>
      </c>
      <c r="P220" s="327" t="n">
        <v>14559</v>
      </c>
      <c r="Q220" s="327" t="n">
        <v>14560</v>
      </c>
      <c r="R220" s="327" t="n">
        <v>14561</v>
      </c>
      <c r="S220" s="327" t="n">
        <v>14562</v>
      </c>
      <c r="T220" s="327" t="n">
        <v>14563</v>
      </c>
      <c r="U220" s="327" t="n">
        <v>14564</v>
      </c>
      <c r="V220" s="327" t="n">
        <v>14565</v>
      </c>
      <c r="W220" s="327" t="n">
        <v>14566</v>
      </c>
      <c r="X220" s="327" t="n">
        <v>14567</v>
      </c>
      <c r="Y220" s="327" t="n">
        <v>14568</v>
      </c>
      <c r="Z220" s="327" t="n">
        <v>14569</v>
      </c>
      <c r="AA220" s="327" t="n">
        <v>14570</v>
      </c>
      <c r="AB220" s="327" t="n">
        <v>14571</v>
      </c>
      <c r="AC220" s="327" t="n">
        <v>14572</v>
      </c>
      <c r="AD220" s="327" t="n">
        <v>14573</v>
      </c>
      <c r="AE220" s="327" t="n">
        <v>14574</v>
      </c>
      <c r="AF220" s="327" t="n">
        <v>14575</v>
      </c>
      <c r="AG220" s="327" t="n">
        <v>14576</v>
      </c>
      <c r="AH220" s="327" t="n">
        <v>14577</v>
      </c>
      <c r="AI220" s="327" t="n">
        <v>14578</v>
      </c>
      <c r="AJ220" s="327" t="n">
        <v>14579</v>
      </c>
      <c r="AK220" s="327" t="n">
        <v>14580</v>
      </c>
      <c r="AL220" s="327" t="n">
        <v>14581</v>
      </c>
      <c r="AM220" s="327" t="n">
        <v>14582</v>
      </c>
      <c r="AN220" s="327" t="n">
        <v>14583</v>
      </c>
      <c r="AO220" s="327" t="n">
        <v>14584</v>
      </c>
      <c r="AP220" s="327" t="n">
        <v>14585</v>
      </c>
      <c r="AQ220" s="327" t="n">
        <v>14586</v>
      </c>
      <c r="AR220" s="327" t="n">
        <v>14587</v>
      </c>
      <c r="AS220" s="327" t="n">
        <v>14588</v>
      </c>
      <c r="AT220" s="327" t="n">
        <v>14589</v>
      </c>
      <c r="AU220" s="327" t="n">
        <v>14590</v>
      </c>
      <c r="AV220" s="327" t="n">
        <v>14591</v>
      </c>
      <c r="AW220" s="327" t="n">
        <v>14592</v>
      </c>
      <c r="AX220" s="327" t="n">
        <v>14593</v>
      </c>
      <c r="AY220" s="327" t="n">
        <v>14594</v>
      </c>
      <c r="AZ220" s="327" t="n">
        <v>14595</v>
      </c>
      <c r="BA220" s="327" t="n">
        <v>14596</v>
      </c>
      <c r="BB220" s="327" t="n">
        <v>14597</v>
      </c>
      <c r="BC220" s="327" t="n">
        <v>14598</v>
      </c>
      <c r="BD220" s="327" t="n">
        <v>14599</v>
      </c>
      <c r="BE220" s="327" t="n">
        <v>14600</v>
      </c>
      <c r="BF220" s="327" t="n">
        <v>14601</v>
      </c>
      <c r="BG220" s="327" t="n">
        <v>14602</v>
      </c>
      <c r="BH220" s="327" t="n">
        <v>14603</v>
      </c>
      <c r="BI220" s="327" t="n">
        <v>14604</v>
      </c>
      <c r="BJ220" s="327" t="n">
        <v>14605</v>
      </c>
      <c r="BK220" s="327" t="n">
        <v>14606</v>
      </c>
      <c r="BL220" s="327" t="n">
        <v>14607</v>
      </c>
      <c r="BM220" s="327" t="n">
        <v>14608</v>
      </c>
      <c r="BN220" s="327" t="n">
        <v>14609</v>
      </c>
      <c r="BO220" s="327" t="n">
        <v>14610</v>
      </c>
      <c r="BP220" s="327" t="n">
        <v>14611</v>
      </c>
      <c r="BQ220" s="327" t="n">
        <v>14612</v>
      </c>
      <c r="BR220" s="327" t="n">
        <v>14613</v>
      </c>
      <c r="BS220" s="327" t="n">
        <v>14614</v>
      </c>
      <c r="BT220" s="327" t="n">
        <v>14615</v>
      </c>
      <c r="BU220" s="327" t="n">
        <v>14616</v>
      </c>
    </row>
    <row r="221" customFormat="false" ht="12" hidden="false" customHeight="false" outlineLevel="0" collapsed="false">
      <c r="A221" s="316" t="s">
        <v>522</v>
      </c>
      <c r="B221" s="327" t="n">
        <v>14617</v>
      </c>
      <c r="C221" s="327" t="n">
        <v>14618</v>
      </c>
      <c r="D221" s="327" t="n">
        <v>14619</v>
      </c>
      <c r="E221" s="327" t="n">
        <v>14620</v>
      </c>
      <c r="F221" s="327" t="n">
        <v>14621</v>
      </c>
      <c r="G221" s="327" t="n">
        <v>14622</v>
      </c>
      <c r="H221" s="327" t="n">
        <v>14623</v>
      </c>
      <c r="I221" s="327" t="n">
        <v>14624</v>
      </c>
      <c r="J221" s="327" t="n">
        <v>14625</v>
      </c>
      <c r="K221" s="327" t="n">
        <v>14626</v>
      </c>
      <c r="L221" s="327" t="n">
        <v>14627</v>
      </c>
      <c r="M221" s="327" t="n">
        <v>14628</v>
      </c>
      <c r="N221" s="327" t="n">
        <v>14629</v>
      </c>
      <c r="O221" s="327" t="n">
        <v>14630</v>
      </c>
      <c r="P221" s="327" t="n">
        <v>14631</v>
      </c>
      <c r="Q221" s="327" t="n">
        <v>14632</v>
      </c>
      <c r="R221" s="327" t="n">
        <v>14633</v>
      </c>
      <c r="S221" s="327" t="n">
        <v>14634</v>
      </c>
      <c r="T221" s="327" t="n">
        <v>14635</v>
      </c>
      <c r="U221" s="327" t="n">
        <v>14636</v>
      </c>
      <c r="V221" s="327" t="n">
        <v>14637</v>
      </c>
      <c r="W221" s="327" t="n">
        <v>14638</v>
      </c>
      <c r="X221" s="327" t="n">
        <v>14639</v>
      </c>
      <c r="Y221" s="327" t="n">
        <v>14640</v>
      </c>
      <c r="Z221" s="327" t="n">
        <v>14641</v>
      </c>
      <c r="AA221" s="327" t="n">
        <v>14642</v>
      </c>
      <c r="AB221" s="327" t="n">
        <v>14643</v>
      </c>
      <c r="AC221" s="327" t="n">
        <v>14644</v>
      </c>
      <c r="AD221" s="327" t="n">
        <v>14645</v>
      </c>
      <c r="AE221" s="327" t="n">
        <v>14646</v>
      </c>
      <c r="AF221" s="327" t="n">
        <v>14647</v>
      </c>
      <c r="AG221" s="327" t="n">
        <v>14648</v>
      </c>
      <c r="AH221" s="327" t="n">
        <v>14649</v>
      </c>
      <c r="AI221" s="327" t="n">
        <v>14650</v>
      </c>
      <c r="AJ221" s="327" t="n">
        <v>14651</v>
      </c>
      <c r="AK221" s="327" t="n">
        <v>14652</v>
      </c>
      <c r="AL221" s="327" t="n">
        <v>14653</v>
      </c>
      <c r="AM221" s="327" t="n">
        <v>14654</v>
      </c>
      <c r="AN221" s="327" t="n">
        <v>14655</v>
      </c>
      <c r="AO221" s="327" t="n">
        <v>14656</v>
      </c>
      <c r="AP221" s="327" t="n">
        <v>14657</v>
      </c>
      <c r="AQ221" s="327" t="n">
        <v>14658</v>
      </c>
      <c r="AR221" s="327" t="n">
        <v>14659</v>
      </c>
      <c r="AS221" s="327" t="n">
        <v>14660</v>
      </c>
      <c r="AT221" s="327" t="n">
        <v>14661</v>
      </c>
      <c r="AU221" s="327" t="n">
        <v>14662</v>
      </c>
      <c r="AV221" s="327" t="n">
        <v>14663</v>
      </c>
      <c r="AW221" s="327" t="n">
        <v>14664</v>
      </c>
      <c r="AX221" s="327" t="n">
        <v>14665</v>
      </c>
      <c r="AY221" s="327" t="n">
        <v>14666</v>
      </c>
      <c r="AZ221" s="327" t="n">
        <v>14667</v>
      </c>
      <c r="BA221" s="327" t="n">
        <v>14668</v>
      </c>
      <c r="BB221" s="327" t="n">
        <v>14669</v>
      </c>
      <c r="BC221" s="327" t="n">
        <v>14670</v>
      </c>
      <c r="BD221" s="327" t="n">
        <v>14671</v>
      </c>
      <c r="BE221" s="327" t="n">
        <v>14672</v>
      </c>
      <c r="BF221" s="327" t="n">
        <v>14673</v>
      </c>
      <c r="BG221" s="327" t="n">
        <v>14674</v>
      </c>
      <c r="BH221" s="327" t="n">
        <v>14675</v>
      </c>
      <c r="BI221" s="327" t="n">
        <v>14676</v>
      </c>
      <c r="BJ221" s="327" t="n">
        <v>14677</v>
      </c>
      <c r="BK221" s="327" t="n">
        <v>14678</v>
      </c>
      <c r="BL221" s="327" t="n">
        <v>14679</v>
      </c>
      <c r="BM221" s="327" t="n">
        <v>14680</v>
      </c>
      <c r="BN221" s="327" t="n">
        <v>14681</v>
      </c>
      <c r="BO221" s="327" t="n">
        <v>14682</v>
      </c>
      <c r="BP221" s="327" t="n">
        <v>14683</v>
      </c>
      <c r="BQ221" s="327" t="n">
        <v>14684</v>
      </c>
      <c r="BR221" s="327" t="n">
        <v>14685</v>
      </c>
      <c r="BS221" s="327" t="n">
        <v>14686</v>
      </c>
      <c r="BT221" s="327" t="n">
        <v>14687</v>
      </c>
      <c r="BU221" s="327" t="n">
        <v>14688</v>
      </c>
    </row>
    <row r="222" customFormat="false" ht="12" hidden="false" customHeight="false" outlineLevel="0" collapsed="false">
      <c r="A222" s="317" t="s">
        <v>523</v>
      </c>
      <c r="B222" s="327" t="n">
        <v>14689</v>
      </c>
      <c r="C222" s="327" t="n">
        <v>14690</v>
      </c>
      <c r="D222" s="327" t="n">
        <v>14691</v>
      </c>
      <c r="E222" s="327" t="n">
        <v>14692</v>
      </c>
      <c r="F222" s="327" t="n">
        <v>14693</v>
      </c>
      <c r="G222" s="327" t="n">
        <v>14694</v>
      </c>
      <c r="H222" s="327" t="n">
        <v>14695</v>
      </c>
      <c r="I222" s="327" t="n">
        <v>14696</v>
      </c>
      <c r="J222" s="327" t="n">
        <v>14697</v>
      </c>
      <c r="K222" s="327" t="n">
        <v>14698</v>
      </c>
      <c r="L222" s="327" t="n">
        <v>14699</v>
      </c>
      <c r="M222" s="327" t="n">
        <v>14700</v>
      </c>
      <c r="N222" s="327" t="n">
        <v>14701</v>
      </c>
      <c r="O222" s="327" t="n">
        <v>14702</v>
      </c>
      <c r="P222" s="327" t="n">
        <v>14703</v>
      </c>
      <c r="Q222" s="327" t="n">
        <v>14704</v>
      </c>
      <c r="R222" s="327" t="n">
        <v>14705</v>
      </c>
      <c r="S222" s="327" t="n">
        <v>14706</v>
      </c>
      <c r="T222" s="327" t="n">
        <v>14707</v>
      </c>
      <c r="U222" s="327" t="n">
        <v>14708</v>
      </c>
      <c r="V222" s="327" t="n">
        <v>14709</v>
      </c>
      <c r="W222" s="327" t="n">
        <v>14710</v>
      </c>
      <c r="X222" s="327" t="n">
        <v>14711</v>
      </c>
      <c r="Y222" s="327" t="n">
        <v>14712</v>
      </c>
      <c r="Z222" s="327" t="n">
        <v>14713</v>
      </c>
      <c r="AA222" s="327" t="n">
        <v>14714</v>
      </c>
      <c r="AB222" s="327" t="n">
        <v>14715</v>
      </c>
      <c r="AC222" s="327" t="n">
        <v>14716</v>
      </c>
      <c r="AD222" s="327" t="n">
        <v>14717</v>
      </c>
      <c r="AE222" s="327" t="n">
        <v>14718</v>
      </c>
      <c r="AF222" s="327" t="n">
        <v>14719</v>
      </c>
      <c r="AG222" s="327" t="n">
        <v>14720</v>
      </c>
      <c r="AH222" s="327" t="n">
        <v>14721</v>
      </c>
      <c r="AI222" s="327" t="n">
        <v>14722</v>
      </c>
      <c r="AJ222" s="327" t="n">
        <v>14723</v>
      </c>
      <c r="AK222" s="327" t="n">
        <v>14724</v>
      </c>
      <c r="AL222" s="327" t="n">
        <v>14725</v>
      </c>
      <c r="AM222" s="327" t="n">
        <v>14726</v>
      </c>
      <c r="AN222" s="327" t="n">
        <v>14727</v>
      </c>
      <c r="AO222" s="327" t="n">
        <v>14728</v>
      </c>
      <c r="AP222" s="327" t="n">
        <v>14729</v>
      </c>
      <c r="AQ222" s="327" t="n">
        <v>14730</v>
      </c>
      <c r="AR222" s="327" t="n">
        <v>14731</v>
      </c>
      <c r="AS222" s="327" t="n">
        <v>14732</v>
      </c>
      <c r="AT222" s="327" t="n">
        <v>14733</v>
      </c>
      <c r="AU222" s="327" t="n">
        <v>14734</v>
      </c>
      <c r="AV222" s="327" t="n">
        <v>14735</v>
      </c>
      <c r="AW222" s="327" t="n">
        <v>14736</v>
      </c>
      <c r="AX222" s="327" t="n">
        <v>14737</v>
      </c>
      <c r="AY222" s="327" t="n">
        <v>14738</v>
      </c>
      <c r="AZ222" s="327" t="n">
        <v>14739</v>
      </c>
      <c r="BA222" s="327" t="n">
        <v>14740</v>
      </c>
      <c r="BB222" s="327" t="n">
        <v>14741</v>
      </c>
      <c r="BC222" s="327" t="n">
        <v>14742</v>
      </c>
      <c r="BD222" s="327" t="n">
        <v>14743</v>
      </c>
      <c r="BE222" s="327" t="n">
        <v>14744</v>
      </c>
      <c r="BF222" s="327" t="n">
        <v>14745</v>
      </c>
      <c r="BG222" s="327" t="n">
        <v>14746</v>
      </c>
      <c r="BH222" s="327" t="n">
        <v>14747</v>
      </c>
      <c r="BI222" s="327" t="n">
        <v>14748</v>
      </c>
      <c r="BJ222" s="327" t="n">
        <v>14749</v>
      </c>
      <c r="BK222" s="327" t="n">
        <v>14750</v>
      </c>
      <c r="BL222" s="327" t="n">
        <v>14751</v>
      </c>
      <c r="BM222" s="327" t="n">
        <v>14752</v>
      </c>
      <c r="BN222" s="327" t="n">
        <v>14753</v>
      </c>
      <c r="BO222" s="327" t="n">
        <v>14754</v>
      </c>
      <c r="BP222" s="327" t="n">
        <v>14755</v>
      </c>
      <c r="BQ222" s="327" t="n">
        <v>14756</v>
      </c>
      <c r="BR222" s="327" t="n">
        <v>14757</v>
      </c>
      <c r="BS222" s="327" t="n">
        <v>14758</v>
      </c>
      <c r="BT222" s="327" t="n">
        <v>14759</v>
      </c>
      <c r="BU222" s="327" t="n">
        <v>14760</v>
      </c>
    </row>
    <row r="223" customFormat="false" ht="12" hidden="false" customHeight="false" outlineLevel="0" collapsed="false">
      <c r="A223" s="317" t="s">
        <v>524</v>
      </c>
      <c r="B223" s="327" t="n">
        <v>14761</v>
      </c>
      <c r="C223" s="327" t="n">
        <v>14762</v>
      </c>
      <c r="D223" s="327" t="n">
        <v>14763</v>
      </c>
      <c r="E223" s="327" t="n">
        <v>14764</v>
      </c>
      <c r="F223" s="327" t="n">
        <v>14765</v>
      </c>
      <c r="G223" s="327" t="n">
        <v>14766</v>
      </c>
      <c r="H223" s="327" t="n">
        <v>14767</v>
      </c>
      <c r="I223" s="327" t="n">
        <v>14768</v>
      </c>
      <c r="J223" s="327" t="n">
        <v>14769</v>
      </c>
      <c r="K223" s="327" t="n">
        <v>14770</v>
      </c>
      <c r="L223" s="327" t="n">
        <v>14771</v>
      </c>
      <c r="M223" s="327" t="n">
        <v>14772</v>
      </c>
      <c r="N223" s="327" t="n">
        <v>14773</v>
      </c>
      <c r="O223" s="327" t="n">
        <v>14774</v>
      </c>
      <c r="P223" s="327" t="n">
        <v>14775</v>
      </c>
      <c r="Q223" s="327" t="n">
        <v>14776</v>
      </c>
      <c r="R223" s="327" t="n">
        <v>14777</v>
      </c>
      <c r="S223" s="327" t="n">
        <v>14778</v>
      </c>
      <c r="T223" s="327" t="n">
        <v>14779</v>
      </c>
      <c r="U223" s="327" t="n">
        <v>14780</v>
      </c>
      <c r="V223" s="327" t="n">
        <v>14781</v>
      </c>
      <c r="W223" s="327" t="n">
        <v>14782</v>
      </c>
      <c r="X223" s="327" t="n">
        <v>14783</v>
      </c>
      <c r="Y223" s="327" t="n">
        <v>14784</v>
      </c>
      <c r="Z223" s="327" t="n">
        <v>14785</v>
      </c>
      <c r="AA223" s="327" t="n">
        <v>14786</v>
      </c>
      <c r="AB223" s="327" t="n">
        <v>14787</v>
      </c>
      <c r="AC223" s="327" t="n">
        <v>14788</v>
      </c>
      <c r="AD223" s="327" t="n">
        <v>14789</v>
      </c>
      <c r="AE223" s="327" t="n">
        <v>14790</v>
      </c>
      <c r="AF223" s="327" t="n">
        <v>14791</v>
      </c>
      <c r="AG223" s="327" t="n">
        <v>14792</v>
      </c>
      <c r="AH223" s="327" t="n">
        <v>14793</v>
      </c>
      <c r="AI223" s="327" t="n">
        <v>14794</v>
      </c>
      <c r="AJ223" s="327" t="n">
        <v>14795</v>
      </c>
      <c r="AK223" s="327" t="n">
        <v>14796</v>
      </c>
      <c r="AL223" s="327" t="n">
        <v>14797</v>
      </c>
      <c r="AM223" s="327" t="n">
        <v>14798</v>
      </c>
      <c r="AN223" s="327" t="n">
        <v>14799</v>
      </c>
      <c r="AO223" s="327" t="n">
        <v>14800</v>
      </c>
      <c r="AP223" s="327" t="n">
        <v>14801</v>
      </c>
      <c r="AQ223" s="327" t="n">
        <v>14802</v>
      </c>
      <c r="AR223" s="327" t="n">
        <v>14803</v>
      </c>
      <c r="AS223" s="327" t="n">
        <v>14804</v>
      </c>
      <c r="AT223" s="327" t="n">
        <v>14805</v>
      </c>
      <c r="AU223" s="327" t="n">
        <v>14806</v>
      </c>
      <c r="AV223" s="327" t="n">
        <v>14807</v>
      </c>
      <c r="AW223" s="327" t="n">
        <v>14808</v>
      </c>
      <c r="AX223" s="327" t="n">
        <v>14809</v>
      </c>
      <c r="AY223" s="327" t="n">
        <v>14810</v>
      </c>
      <c r="AZ223" s="327" t="n">
        <v>14811</v>
      </c>
      <c r="BA223" s="327" t="n">
        <v>14812</v>
      </c>
      <c r="BB223" s="327" t="n">
        <v>14813</v>
      </c>
      <c r="BC223" s="327" t="n">
        <v>14814</v>
      </c>
      <c r="BD223" s="327" t="n">
        <v>14815</v>
      </c>
      <c r="BE223" s="327" t="n">
        <v>14816</v>
      </c>
      <c r="BF223" s="327" t="n">
        <v>14817</v>
      </c>
      <c r="BG223" s="327" t="n">
        <v>14818</v>
      </c>
      <c r="BH223" s="327" t="n">
        <v>14819</v>
      </c>
      <c r="BI223" s="327" t="n">
        <v>14820</v>
      </c>
      <c r="BJ223" s="327" t="n">
        <v>14821</v>
      </c>
      <c r="BK223" s="327" t="n">
        <v>14822</v>
      </c>
      <c r="BL223" s="327" t="n">
        <v>14823</v>
      </c>
      <c r="BM223" s="327" t="n">
        <v>14824</v>
      </c>
      <c r="BN223" s="327" t="n">
        <v>14825</v>
      </c>
      <c r="BO223" s="327" t="n">
        <v>14826</v>
      </c>
      <c r="BP223" s="327" t="n">
        <v>14827</v>
      </c>
      <c r="BQ223" s="327" t="n">
        <v>14828</v>
      </c>
      <c r="BR223" s="327" t="n">
        <v>14829</v>
      </c>
      <c r="BS223" s="327" t="n">
        <v>14830</v>
      </c>
      <c r="BT223" s="327" t="n">
        <v>14831</v>
      </c>
      <c r="BU223" s="327" t="n">
        <v>14832</v>
      </c>
    </row>
    <row r="224" customFormat="false" ht="12" hidden="false" customHeight="false" outlineLevel="0" collapsed="false">
      <c r="A224" s="317" t="s">
        <v>525</v>
      </c>
      <c r="B224" s="327" t="n">
        <v>14833</v>
      </c>
      <c r="C224" s="327" t="n">
        <v>14834</v>
      </c>
      <c r="D224" s="327" t="n">
        <v>14835</v>
      </c>
      <c r="E224" s="327" t="n">
        <v>14836</v>
      </c>
      <c r="F224" s="327" t="n">
        <v>14837</v>
      </c>
      <c r="G224" s="327" t="n">
        <v>14838</v>
      </c>
      <c r="H224" s="327" t="n">
        <v>14839</v>
      </c>
      <c r="I224" s="327" t="n">
        <v>14840</v>
      </c>
      <c r="J224" s="327" t="n">
        <v>14841</v>
      </c>
      <c r="K224" s="327" t="n">
        <v>14842</v>
      </c>
      <c r="L224" s="327" t="n">
        <v>14843</v>
      </c>
      <c r="M224" s="327" t="n">
        <v>14844</v>
      </c>
      <c r="N224" s="327" t="n">
        <v>14845</v>
      </c>
      <c r="O224" s="327" t="n">
        <v>14846</v>
      </c>
      <c r="P224" s="327" t="n">
        <v>14847</v>
      </c>
      <c r="Q224" s="327" t="n">
        <v>14848</v>
      </c>
      <c r="R224" s="327" t="n">
        <v>14849</v>
      </c>
      <c r="S224" s="327" t="n">
        <v>14850</v>
      </c>
      <c r="T224" s="327" t="n">
        <v>14851</v>
      </c>
      <c r="U224" s="327" t="n">
        <v>14852</v>
      </c>
      <c r="V224" s="327" t="n">
        <v>14853</v>
      </c>
      <c r="W224" s="327" t="n">
        <v>14854</v>
      </c>
      <c r="X224" s="327" t="n">
        <v>14855</v>
      </c>
      <c r="Y224" s="327" t="n">
        <v>14856</v>
      </c>
      <c r="Z224" s="327" t="n">
        <v>14857</v>
      </c>
      <c r="AA224" s="327" t="n">
        <v>14858</v>
      </c>
      <c r="AB224" s="327" t="n">
        <v>14859</v>
      </c>
      <c r="AC224" s="327" t="n">
        <v>14860</v>
      </c>
      <c r="AD224" s="327" t="n">
        <v>14861</v>
      </c>
      <c r="AE224" s="327" t="n">
        <v>14862</v>
      </c>
      <c r="AF224" s="327" t="n">
        <v>14863</v>
      </c>
      <c r="AG224" s="327" t="n">
        <v>14864</v>
      </c>
      <c r="AH224" s="327" t="n">
        <v>14865</v>
      </c>
      <c r="AI224" s="327" t="n">
        <v>14866</v>
      </c>
      <c r="AJ224" s="327" t="n">
        <v>14867</v>
      </c>
      <c r="AK224" s="327" t="n">
        <v>14868</v>
      </c>
      <c r="AL224" s="327" t="n">
        <v>14869</v>
      </c>
      <c r="AM224" s="327" t="n">
        <v>14870</v>
      </c>
      <c r="AN224" s="327" t="n">
        <v>14871</v>
      </c>
      <c r="AO224" s="327" t="n">
        <v>14872</v>
      </c>
      <c r="AP224" s="327" t="n">
        <v>14873</v>
      </c>
      <c r="AQ224" s="327" t="n">
        <v>14874</v>
      </c>
      <c r="AR224" s="327" t="n">
        <v>14875</v>
      </c>
      <c r="AS224" s="327" t="n">
        <v>14876</v>
      </c>
      <c r="AT224" s="327" t="n">
        <v>14877</v>
      </c>
      <c r="AU224" s="327" t="n">
        <v>14878</v>
      </c>
      <c r="AV224" s="327" t="n">
        <v>14879</v>
      </c>
      <c r="AW224" s="327" t="n">
        <v>14880</v>
      </c>
      <c r="AX224" s="327" t="n">
        <v>14881</v>
      </c>
      <c r="AY224" s="327" t="n">
        <v>14882</v>
      </c>
      <c r="AZ224" s="327" t="n">
        <v>14883</v>
      </c>
      <c r="BA224" s="327" t="n">
        <v>14884</v>
      </c>
      <c r="BB224" s="327" t="n">
        <v>14885</v>
      </c>
      <c r="BC224" s="327" t="n">
        <v>14886</v>
      </c>
      <c r="BD224" s="327" t="n">
        <v>14887</v>
      </c>
      <c r="BE224" s="327" t="n">
        <v>14888</v>
      </c>
      <c r="BF224" s="327" t="n">
        <v>14889</v>
      </c>
      <c r="BG224" s="327" t="n">
        <v>14890</v>
      </c>
      <c r="BH224" s="327" t="n">
        <v>14891</v>
      </c>
      <c r="BI224" s="327" t="n">
        <v>14892</v>
      </c>
      <c r="BJ224" s="327" t="n">
        <v>14893</v>
      </c>
      <c r="BK224" s="327" t="n">
        <v>14894</v>
      </c>
      <c r="BL224" s="327" t="n">
        <v>14895</v>
      </c>
      <c r="BM224" s="327" t="n">
        <v>14896</v>
      </c>
      <c r="BN224" s="327" t="n">
        <v>14897</v>
      </c>
      <c r="BO224" s="327" t="n">
        <v>14898</v>
      </c>
      <c r="BP224" s="327" t="n">
        <v>14899</v>
      </c>
      <c r="BQ224" s="327" t="n">
        <v>14900</v>
      </c>
      <c r="BR224" s="327" t="n">
        <v>14901</v>
      </c>
      <c r="BS224" s="327" t="n">
        <v>14902</v>
      </c>
      <c r="BT224" s="327" t="n">
        <v>14903</v>
      </c>
      <c r="BU224" s="327" t="n">
        <v>14904</v>
      </c>
    </row>
    <row r="225" customFormat="false" ht="12" hidden="false" customHeight="false" outlineLevel="0" collapsed="false">
      <c r="A225" s="317" t="s">
        <v>526</v>
      </c>
      <c r="B225" s="327" t="n">
        <v>14905</v>
      </c>
      <c r="C225" s="327" t="n">
        <v>14906</v>
      </c>
      <c r="D225" s="327" t="n">
        <v>14907</v>
      </c>
      <c r="E225" s="327" t="n">
        <v>14908</v>
      </c>
      <c r="F225" s="327" t="n">
        <v>14909</v>
      </c>
      <c r="G225" s="327" t="n">
        <v>14910</v>
      </c>
      <c r="H225" s="327" t="n">
        <v>14911</v>
      </c>
      <c r="I225" s="327" t="n">
        <v>14912</v>
      </c>
      <c r="J225" s="327" t="n">
        <v>14913</v>
      </c>
      <c r="K225" s="327" t="n">
        <v>14914</v>
      </c>
      <c r="L225" s="327" t="n">
        <v>14915</v>
      </c>
      <c r="M225" s="327" t="n">
        <v>14916</v>
      </c>
      <c r="N225" s="327" t="n">
        <v>14917</v>
      </c>
      <c r="O225" s="327" t="n">
        <v>14918</v>
      </c>
      <c r="P225" s="327" t="n">
        <v>14919</v>
      </c>
      <c r="Q225" s="327" t="n">
        <v>14920</v>
      </c>
      <c r="R225" s="327" t="n">
        <v>14921</v>
      </c>
      <c r="S225" s="327" t="n">
        <v>14922</v>
      </c>
      <c r="T225" s="327" t="n">
        <v>14923</v>
      </c>
      <c r="U225" s="327" t="n">
        <v>14924</v>
      </c>
      <c r="V225" s="327" t="n">
        <v>14925</v>
      </c>
      <c r="W225" s="327" t="n">
        <v>14926</v>
      </c>
      <c r="X225" s="327" t="n">
        <v>14927</v>
      </c>
      <c r="Y225" s="327" t="n">
        <v>14928</v>
      </c>
      <c r="Z225" s="327" t="n">
        <v>14929</v>
      </c>
      <c r="AA225" s="327" t="n">
        <v>14930</v>
      </c>
      <c r="AB225" s="327" t="n">
        <v>14931</v>
      </c>
      <c r="AC225" s="327" t="n">
        <v>14932</v>
      </c>
      <c r="AD225" s="327" t="n">
        <v>14933</v>
      </c>
      <c r="AE225" s="327" t="n">
        <v>14934</v>
      </c>
      <c r="AF225" s="327" t="n">
        <v>14935</v>
      </c>
      <c r="AG225" s="327" t="n">
        <v>14936</v>
      </c>
      <c r="AH225" s="327" t="n">
        <v>14937</v>
      </c>
      <c r="AI225" s="327" t="n">
        <v>14938</v>
      </c>
      <c r="AJ225" s="327" t="n">
        <v>14939</v>
      </c>
      <c r="AK225" s="327" t="n">
        <v>14940</v>
      </c>
      <c r="AL225" s="327" t="n">
        <v>14941</v>
      </c>
      <c r="AM225" s="327" t="n">
        <v>14942</v>
      </c>
      <c r="AN225" s="327" t="n">
        <v>14943</v>
      </c>
      <c r="AO225" s="327" t="n">
        <v>14944</v>
      </c>
      <c r="AP225" s="327" t="n">
        <v>14945</v>
      </c>
      <c r="AQ225" s="327" t="n">
        <v>14946</v>
      </c>
      <c r="AR225" s="327" t="n">
        <v>14947</v>
      </c>
      <c r="AS225" s="327" t="n">
        <v>14948</v>
      </c>
      <c r="AT225" s="327" t="n">
        <v>14949</v>
      </c>
      <c r="AU225" s="327" t="n">
        <v>14950</v>
      </c>
      <c r="AV225" s="327" t="n">
        <v>14951</v>
      </c>
      <c r="AW225" s="327" t="n">
        <v>14952</v>
      </c>
      <c r="AX225" s="327" t="n">
        <v>14953</v>
      </c>
      <c r="AY225" s="327" t="n">
        <v>14954</v>
      </c>
      <c r="AZ225" s="327" t="n">
        <v>14955</v>
      </c>
      <c r="BA225" s="327" t="n">
        <v>14956</v>
      </c>
      <c r="BB225" s="327" t="n">
        <v>14957</v>
      </c>
      <c r="BC225" s="327" t="n">
        <v>14958</v>
      </c>
      <c r="BD225" s="327" t="n">
        <v>14959</v>
      </c>
      <c r="BE225" s="327" t="n">
        <v>14960</v>
      </c>
      <c r="BF225" s="327" t="n">
        <v>14961</v>
      </c>
      <c r="BG225" s="327" t="n">
        <v>14962</v>
      </c>
      <c r="BH225" s="327" t="n">
        <v>14963</v>
      </c>
      <c r="BI225" s="327" t="n">
        <v>14964</v>
      </c>
      <c r="BJ225" s="327" t="n">
        <v>14965</v>
      </c>
      <c r="BK225" s="327" t="n">
        <v>14966</v>
      </c>
      <c r="BL225" s="327" t="n">
        <v>14967</v>
      </c>
      <c r="BM225" s="327" t="n">
        <v>14968</v>
      </c>
      <c r="BN225" s="327" t="n">
        <v>14969</v>
      </c>
      <c r="BO225" s="327" t="n">
        <v>14970</v>
      </c>
      <c r="BP225" s="327" t="n">
        <v>14971</v>
      </c>
      <c r="BQ225" s="327" t="n">
        <v>14972</v>
      </c>
      <c r="BR225" s="327" t="n">
        <v>14973</v>
      </c>
      <c r="BS225" s="327" t="n">
        <v>14974</v>
      </c>
      <c r="BT225" s="327" t="n">
        <v>14975</v>
      </c>
      <c r="BU225" s="327" t="n">
        <v>14976</v>
      </c>
    </row>
    <row r="226" customFormat="false" ht="12" hidden="false" customHeight="false" outlineLevel="0" collapsed="false">
      <c r="A226" s="317" t="s">
        <v>527</v>
      </c>
      <c r="B226" s="327" t="n">
        <v>14977</v>
      </c>
      <c r="C226" s="327" t="n">
        <v>14978</v>
      </c>
      <c r="D226" s="327" t="n">
        <v>14979</v>
      </c>
      <c r="E226" s="327" t="n">
        <v>14980</v>
      </c>
      <c r="F226" s="327" t="n">
        <v>14981</v>
      </c>
      <c r="G226" s="327" t="n">
        <v>14982</v>
      </c>
      <c r="H226" s="327" t="n">
        <v>14983</v>
      </c>
      <c r="I226" s="327" t="n">
        <v>14984</v>
      </c>
      <c r="J226" s="327" t="n">
        <v>14985</v>
      </c>
      <c r="K226" s="327" t="n">
        <v>14986</v>
      </c>
      <c r="L226" s="327" t="n">
        <v>14987</v>
      </c>
      <c r="M226" s="327" t="n">
        <v>14988</v>
      </c>
      <c r="N226" s="327" t="n">
        <v>14989</v>
      </c>
      <c r="O226" s="327" t="n">
        <v>14990</v>
      </c>
      <c r="P226" s="327" t="n">
        <v>14991</v>
      </c>
      <c r="Q226" s="327" t="n">
        <v>14992</v>
      </c>
      <c r="R226" s="327" t="n">
        <v>14993</v>
      </c>
      <c r="S226" s="327" t="n">
        <v>14994</v>
      </c>
      <c r="T226" s="327" t="n">
        <v>14995</v>
      </c>
      <c r="U226" s="327" t="n">
        <v>14996</v>
      </c>
      <c r="V226" s="327" t="n">
        <v>14997</v>
      </c>
      <c r="W226" s="327" t="n">
        <v>14998</v>
      </c>
      <c r="X226" s="327" t="n">
        <v>14999</v>
      </c>
      <c r="Y226" s="327" t="n">
        <v>15000</v>
      </c>
      <c r="Z226" s="327" t="n">
        <v>15001</v>
      </c>
      <c r="AA226" s="327" t="n">
        <v>15002</v>
      </c>
      <c r="AB226" s="327" t="n">
        <v>15003</v>
      </c>
      <c r="AC226" s="327" t="n">
        <v>15004</v>
      </c>
      <c r="AD226" s="327" t="n">
        <v>15005</v>
      </c>
      <c r="AE226" s="327" t="n">
        <v>15006</v>
      </c>
      <c r="AF226" s="327" t="n">
        <v>15007</v>
      </c>
      <c r="AG226" s="327" t="n">
        <v>15008</v>
      </c>
      <c r="AH226" s="327" t="n">
        <v>15009</v>
      </c>
      <c r="AI226" s="327" t="n">
        <v>15010</v>
      </c>
      <c r="AJ226" s="327" t="n">
        <v>15011</v>
      </c>
      <c r="AK226" s="327" t="n">
        <v>15012</v>
      </c>
      <c r="AL226" s="327" t="n">
        <v>15013</v>
      </c>
      <c r="AM226" s="327" t="n">
        <v>15014</v>
      </c>
      <c r="AN226" s="327" t="n">
        <v>15015</v>
      </c>
      <c r="AO226" s="327" t="n">
        <v>15016</v>
      </c>
      <c r="AP226" s="327" t="n">
        <v>15017</v>
      </c>
      <c r="AQ226" s="327" t="n">
        <v>15018</v>
      </c>
      <c r="AR226" s="327" t="n">
        <v>15019</v>
      </c>
      <c r="AS226" s="327" t="n">
        <v>15020</v>
      </c>
      <c r="AT226" s="327" t="n">
        <v>15021</v>
      </c>
      <c r="AU226" s="327" t="n">
        <v>15022</v>
      </c>
      <c r="AV226" s="327" t="n">
        <v>15023</v>
      </c>
      <c r="AW226" s="327" t="n">
        <v>15024</v>
      </c>
      <c r="AX226" s="327" t="n">
        <v>15025</v>
      </c>
      <c r="AY226" s="327" t="n">
        <v>15026</v>
      </c>
      <c r="AZ226" s="327" t="n">
        <v>15027</v>
      </c>
      <c r="BA226" s="327" t="n">
        <v>15028</v>
      </c>
      <c r="BB226" s="327" t="n">
        <v>15029</v>
      </c>
      <c r="BC226" s="327" t="n">
        <v>15030</v>
      </c>
      <c r="BD226" s="327" t="n">
        <v>15031</v>
      </c>
      <c r="BE226" s="327" t="n">
        <v>15032</v>
      </c>
      <c r="BF226" s="327" t="n">
        <v>15033</v>
      </c>
      <c r="BG226" s="327" t="n">
        <v>15034</v>
      </c>
      <c r="BH226" s="327" t="n">
        <v>15035</v>
      </c>
      <c r="BI226" s="327" t="n">
        <v>15036</v>
      </c>
      <c r="BJ226" s="327" t="n">
        <v>15037</v>
      </c>
      <c r="BK226" s="327" t="n">
        <v>15038</v>
      </c>
      <c r="BL226" s="327" t="n">
        <v>15039</v>
      </c>
      <c r="BM226" s="327" t="n">
        <v>15040</v>
      </c>
      <c r="BN226" s="327" t="n">
        <v>15041</v>
      </c>
      <c r="BO226" s="327" t="n">
        <v>15042</v>
      </c>
      <c r="BP226" s="327" t="n">
        <v>15043</v>
      </c>
      <c r="BQ226" s="327" t="n">
        <v>15044</v>
      </c>
      <c r="BR226" s="327" t="n">
        <v>15045</v>
      </c>
      <c r="BS226" s="327" t="n">
        <v>15046</v>
      </c>
      <c r="BT226" s="327" t="n">
        <v>15047</v>
      </c>
      <c r="BU226" s="327" t="n">
        <v>15048</v>
      </c>
    </row>
    <row r="227" customFormat="false" ht="12" hidden="false" customHeight="false" outlineLevel="0" collapsed="false">
      <c r="A227" s="318" t="s">
        <v>130</v>
      </c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7"/>
      <c r="P227" s="327"/>
      <c r="Q227" s="327"/>
      <c r="R227" s="327"/>
      <c r="S227" s="327"/>
      <c r="T227" s="327"/>
      <c r="U227" s="327"/>
      <c r="V227" s="327"/>
      <c r="W227" s="327"/>
      <c r="X227" s="327"/>
      <c r="Y227" s="327"/>
      <c r="Z227" s="327"/>
      <c r="AA227" s="327"/>
      <c r="AB227" s="327"/>
      <c r="AC227" s="327"/>
      <c r="AD227" s="327"/>
      <c r="AE227" s="327"/>
      <c r="AF227" s="327"/>
      <c r="AG227" s="327"/>
      <c r="AH227" s="327"/>
      <c r="AI227" s="327"/>
      <c r="AJ227" s="327"/>
      <c r="AK227" s="327"/>
      <c r="AL227" s="327"/>
      <c r="AM227" s="327"/>
      <c r="AN227" s="327"/>
      <c r="AO227" s="327"/>
      <c r="AP227" s="327"/>
      <c r="AQ227" s="327"/>
      <c r="AR227" s="327"/>
      <c r="AS227" s="327"/>
      <c r="AT227" s="327"/>
      <c r="AU227" s="327"/>
      <c r="AV227" s="327"/>
      <c r="AW227" s="327"/>
      <c r="AX227" s="327"/>
      <c r="AY227" s="327"/>
      <c r="AZ227" s="327"/>
      <c r="BA227" s="327"/>
      <c r="BB227" s="327"/>
      <c r="BC227" s="327"/>
      <c r="BD227" s="327"/>
      <c r="BE227" s="327"/>
      <c r="BF227" s="327"/>
      <c r="BG227" s="327"/>
      <c r="BH227" s="327"/>
      <c r="BI227" s="327"/>
      <c r="BJ227" s="327"/>
      <c r="BK227" s="327"/>
      <c r="BL227" s="327"/>
      <c r="BM227" s="327"/>
      <c r="BN227" s="327"/>
      <c r="BO227" s="327"/>
      <c r="BP227" s="327"/>
      <c r="BQ227" s="327"/>
      <c r="BR227" s="327"/>
      <c r="BS227" s="327"/>
      <c r="BT227" s="327"/>
      <c r="BU227" s="327"/>
    </row>
    <row r="228" customFormat="false" ht="12" hidden="false" customHeight="false" outlineLevel="0" collapsed="false">
      <c r="A228" s="314" t="s">
        <v>509</v>
      </c>
      <c r="B228" s="327" t="n">
        <v>15049</v>
      </c>
      <c r="C228" s="327" t="n">
        <v>15050</v>
      </c>
      <c r="D228" s="327" t="n">
        <v>15051</v>
      </c>
      <c r="E228" s="327" t="n">
        <v>15052</v>
      </c>
      <c r="F228" s="327" t="n">
        <v>15053</v>
      </c>
      <c r="G228" s="327" t="n">
        <v>15054</v>
      </c>
      <c r="H228" s="327" t="n">
        <v>15055</v>
      </c>
      <c r="I228" s="327" t="n">
        <v>15056</v>
      </c>
      <c r="J228" s="327" t="n">
        <v>15057</v>
      </c>
      <c r="K228" s="327" t="n">
        <v>15058</v>
      </c>
      <c r="L228" s="327" t="n">
        <v>15059</v>
      </c>
      <c r="M228" s="327" t="n">
        <v>15060</v>
      </c>
      <c r="N228" s="327" t="n">
        <v>15061</v>
      </c>
      <c r="O228" s="327" t="n">
        <v>15062</v>
      </c>
      <c r="P228" s="327" t="n">
        <v>15063</v>
      </c>
      <c r="Q228" s="327" t="n">
        <v>15064</v>
      </c>
      <c r="R228" s="327" t="n">
        <v>15065</v>
      </c>
      <c r="S228" s="327" t="n">
        <v>15066</v>
      </c>
      <c r="T228" s="327" t="n">
        <v>15067</v>
      </c>
      <c r="U228" s="327" t="n">
        <v>15068</v>
      </c>
      <c r="V228" s="327" t="n">
        <v>15069</v>
      </c>
      <c r="W228" s="327" t="n">
        <v>15070</v>
      </c>
      <c r="X228" s="327" t="n">
        <v>15071</v>
      </c>
      <c r="Y228" s="327" t="n">
        <v>15072</v>
      </c>
      <c r="Z228" s="327" t="n">
        <v>15073</v>
      </c>
      <c r="AA228" s="327" t="n">
        <v>15074</v>
      </c>
      <c r="AB228" s="327" t="n">
        <v>15075</v>
      </c>
      <c r="AC228" s="327" t="n">
        <v>15076</v>
      </c>
      <c r="AD228" s="327" t="n">
        <v>15077</v>
      </c>
      <c r="AE228" s="327" t="n">
        <v>15078</v>
      </c>
      <c r="AF228" s="327" t="n">
        <v>15079</v>
      </c>
      <c r="AG228" s="327" t="n">
        <v>15080</v>
      </c>
      <c r="AH228" s="327" t="n">
        <v>15081</v>
      </c>
      <c r="AI228" s="327" t="n">
        <v>15082</v>
      </c>
      <c r="AJ228" s="327" t="n">
        <v>15083</v>
      </c>
      <c r="AK228" s="327" t="n">
        <v>15084</v>
      </c>
      <c r="AL228" s="327" t="n">
        <v>15085</v>
      </c>
      <c r="AM228" s="327" t="n">
        <v>15086</v>
      </c>
      <c r="AN228" s="327" t="n">
        <v>15087</v>
      </c>
      <c r="AO228" s="327" t="n">
        <v>15088</v>
      </c>
      <c r="AP228" s="327" t="n">
        <v>15089</v>
      </c>
      <c r="AQ228" s="327" t="n">
        <v>15090</v>
      </c>
      <c r="AR228" s="327" t="n">
        <v>15091</v>
      </c>
      <c r="AS228" s="327" t="n">
        <v>15092</v>
      </c>
      <c r="AT228" s="327" t="n">
        <v>15093</v>
      </c>
      <c r="AU228" s="327" t="n">
        <v>15094</v>
      </c>
      <c r="AV228" s="327" t="n">
        <v>15095</v>
      </c>
      <c r="AW228" s="327" t="n">
        <v>15096</v>
      </c>
      <c r="AX228" s="327" t="n">
        <v>15097</v>
      </c>
      <c r="AY228" s="327" t="n">
        <v>15098</v>
      </c>
      <c r="AZ228" s="327" t="n">
        <v>15099</v>
      </c>
      <c r="BA228" s="327" t="n">
        <v>15100</v>
      </c>
      <c r="BB228" s="327" t="n">
        <v>15101</v>
      </c>
      <c r="BC228" s="327" t="n">
        <v>15102</v>
      </c>
      <c r="BD228" s="327" t="n">
        <v>15103</v>
      </c>
      <c r="BE228" s="327" t="n">
        <v>15104</v>
      </c>
      <c r="BF228" s="327" t="n">
        <v>15105</v>
      </c>
      <c r="BG228" s="327" t="n">
        <v>15106</v>
      </c>
      <c r="BH228" s="327" t="n">
        <v>15107</v>
      </c>
      <c r="BI228" s="327" t="n">
        <v>15108</v>
      </c>
      <c r="BJ228" s="327" t="n">
        <v>15109</v>
      </c>
      <c r="BK228" s="327" t="n">
        <v>15110</v>
      </c>
      <c r="BL228" s="327" t="n">
        <v>15111</v>
      </c>
      <c r="BM228" s="327" t="n">
        <v>15112</v>
      </c>
      <c r="BN228" s="327" t="n">
        <v>15113</v>
      </c>
      <c r="BO228" s="327" t="n">
        <v>15114</v>
      </c>
      <c r="BP228" s="327" t="n">
        <v>15115</v>
      </c>
      <c r="BQ228" s="327" t="n">
        <v>15116</v>
      </c>
      <c r="BR228" s="327" t="n">
        <v>15117</v>
      </c>
      <c r="BS228" s="327" t="n">
        <v>15118</v>
      </c>
      <c r="BT228" s="327" t="n">
        <v>15119</v>
      </c>
      <c r="BU228" s="327" t="n">
        <v>15120</v>
      </c>
    </row>
    <row r="229" customFormat="false" ht="12" hidden="false" customHeight="false" outlineLevel="0" collapsed="false">
      <c r="A229" s="314" t="s">
        <v>510</v>
      </c>
      <c r="B229" s="327" t="n">
        <v>15121</v>
      </c>
      <c r="C229" s="327" t="n">
        <v>15122</v>
      </c>
      <c r="D229" s="327" t="n">
        <v>15123</v>
      </c>
      <c r="E229" s="327" t="n">
        <v>15124</v>
      </c>
      <c r="F229" s="327" t="n">
        <v>15125</v>
      </c>
      <c r="G229" s="327" t="n">
        <v>15126</v>
      </c>
      <c r="H229" s="327" t="n">
        <v>15127</v>
      </c>
      <c r="I229" s="327" t="n">
        <v>15128</v>
      </c>
      <c r="J229" s="327" t="n">
        <v>15129</v>
      </c>
      <c r="K229" s="327" t="n">
        <v>15130</v>
      </c>
      <c r="L229" s="327" t="n">
        <v>15131</v>
      </c>
      <c r="M229" s="327" t="n">
        <v>15132</v>
      </c>
      <c r="N229" s="327" t="n">
        <v>15133</v>
      </c>
      <c r="O229" s="327" t="n">
        <v>15134</v>
      </c>
      <c r="P229" s="327" t="n">
        <v>15135</v>
      </c>
      <c r="Q229" s="327" t="n">
        <v>15136</v>
      </c>
      <c r="R229" s="327" t="n">
        <v>15137</v>
      </c>
      <c r="S229" s="327" t="n">
        <v>15138</v>
      </c>
      <c r="T229" s="327" t="n">
        <v>15139</v>
      </c>
      <c r="U229" s="327" t="n">
        <v>15140</v>
      </c>
      <c r="V229" s="327" t="n">
        <v>15141</v>
      </c>
      <c r="W229" s="327" t="n">
        <v>15142</v>
      </c>
      <c r="X229" s="327" t="n">
        <v>15143</v>
      </c>
      <c r="Y229" s="327" t="n">
        <v>15144</v>
      </c>
      <c r="Z229" s="327" t="n">
        <v>15145</v>
      </c>
      <c r="AA229" s="327" t="n">
        <v>15146</v>
      </c>
      <c r="AB229" s="327" t="n">
        <v>15147</v>
      </c>
      <c r="AC229" s="327" t="n">
        <v>15148</v>
      </c>
      <c r="AD229" s="327" t="n">
        <v>15149</v>
      </c>
      <c r="AE229" s="327" t="n">
        <v>15150</v>
      </c>
      <c r="AF229" s="327" t="n">
        <v>15151</v>
      </c>
      <c r="AG229" s="327" t="n">
        <v>15152</v>
      </c>
      <c r="AH229" s="327" t="n">
        <v>15153</v>
      </c>
      <c r="AI229" s="327" t="n">
        <v>15154</v>
      </c>
      <c r="AJ229" s="327" t="n">
        <v>15155</v>
      </c>
      <c r="AK229" s="327" t="n">
        <v>15156</v>
      </c>
      <c r="AL229" s="327" t="n">
        <v>15157</v>
      </c>
      <c r="AM229" s="327" t="n">
        <v>15158</v>
      </c>
      <c r="AN229" s="327" t="n">
        <v>15159</v>
      </c>
      <c r="AO229" s="327" t="n">
        <v>15160</v>
      </c>
      <c r="AP229" s="327" t="n">
        <v>15161</v>
      </c>
      <c r="AQ229" s="327" t="n">
        <v>15162</v>
      </c>
      <c r="AR229" s="327" t="n">
        <v>15163</v>
      </c>
      <c r="AS229" s="327" t="n">
        <v>15164</v>
      </c>
      <c r="AT229" s="327" t="n">
        <v>15165</v>
      </c>
      <c r="AU229" s="327" t="n">
        <v>15166</v>
      </c>
      <c r="AV229" s="327" t="n">
        <v>15167</v>
      </c>
      <c r="AW229" s="327" t="n">
        <v>15168</v>
      </c>
      <c r="AX229" s="327" t="n">
        <v>15169</v>
      </c>
      <c r="AY229" s="327" t="n">
        <v>15170</v>
      </c>
      <c r="AZ229" s="327" t="n">
        <v>15171</v>
      </c>
      <c r="BA229" s="327" t="n">
        <v>15172</v>
      </c>
      <c r="BB229" s="327" t="n">
        <v>15173</v>
      </c>
      <c r="BC229" s="327" t="n">
        <v>15174</v>
      </c>
      <c r="BD229" s="327" t="n">
        <v>15175</v>
      </c>
      <c r="BE229" s="327" t="n">
        <v>15176</v>
      </c>
      <c r="BF229" s="327" t="n">
        <v>15177</v>
      </c>
      <c r="BG229" s="327" t="n">
        <v>15178</v>
      </c>
      <c r="BH229" s="327" t="n">
        <v>15179</v>
      </c>
      <c r="BI229" s="327" t="n">
        <v>15180</v>
      </c>
      <c r="BJ229" s="327" t="n">
        <v>15181</v>
      </c>
      <c r="BK229" s="327" t="n">
        <v>15182</v>
      </c>
      <c r="BL229" s="327" t="n">
        <v>15183</v>
      </c>
      <c r="BM229" s="327" t="n">
        <v>15184</v>
      </c>
      <c r="BN229" s="327" t="n">
        <v>15185</v>
      </c>
      <c r="BO229" s="327" t="n">
        <v>15186</v>
      </c>
      <c r="BP229" s="327" t="n">
        <v>15187</v>
      </c>
      <c r="BQ229" s="327" t="n">
        <v>15188</v>
      </c>
      <c r="BR229" s="327" t="n">
        <v>15189</v>
      </c>
      <c r="BS229" s="327" t="n">
        <v>15190</v>
      </c>
      <c r="BT229" s="327" t="n">
        <v>15191</v>
      </c>
      <c r="BU229" s="327" t="n">
        <v>15192</v>
      </c>
    </row>
    <row r="230" customFormat="false" ht="12" hidden="false" customHeight="false" outlineLevel="0" collapsed="false">
      <c r="A230" s="316" t="s">
        <v>511</v>
      </c>
      <c r="B230" s="327" t="n">
        <v>15193</v>
      </c>
      <c r="C230" s="327" t="n">
        <v>15194</v>
      </c>
      <c r="D230" s="327" t="n">
        <v>15195</v>
      </c>
      <c r="E230" s="327" t="n">
        <v>15196</v>
      </c>
      <c r="F230" s="327" t="n">
        <v>15197</v>
      </c>
      <c r="G230" s="327" t="n">
        <v>15198</v>
      </c>
      <c r="H230" s="327" t="n">
        <v>15199</v>
      </c>
      <c r="I230" s="327" t="n">
        <v>15200</v>
      </c>
      <c r="J230" s="327" t="n">
        <v>15201</v>
      </c>
      <c r="K230" s="327" t="n">
        <v>15202</v>
      </c>
      <c r="L230" s="327" t="n">
        <v>15203</v>
      </c>
      <c r="M230" s="327" t="n">
        <v>15204</v>
      </c>
      <c r="N230" s="327" t="n">
        <v>15205</v>
      </c>
      <c r="O230" s="327" t="n">
        <v>15206</v>
      </c>
      <c r="P230" s="327" t="n">
        <v>15207</v>
      </c>
      <c r="Q230" s="327" t="n">
        <v>15208</v>
      </c>
      <c r="R230" s="327" t="n">
        <v>15209</v>
      </c>
      <c r="S230" s="327" t="n">
        <v>15210</v>
      </c>
      <c r="T230" s="327" t="n">
        <v>15211</v>
      </c>
      <c r="U230" s="327" t="n">
        <v>15212</v>
      </c>
      <c r="V230" s="327" t="n">
        <v>15213</v>
      </c>
      <c r="W230" s="327" t="n">
        <v>15214</v>
      </c>
      <c r="X230" s="327" t="n">
        <v>15215</v>
      </c>
      <c r="Y230" s="327" t="n">
        <v>15216</v>
      </c>
      <c r="Z230" s="327" t="n">
        <v>15217</v>
      </c>
      <c r="AA230" s="327" t="n">
        <v>15218</v>
      </c>
      <c r="AB230" s="327" t="n">
        <v>15219</v>
      </c>
      <c r="AC230" s="327" t="n">
        <v>15220</v>
      </c>
      <c r="AD230" s="327" t="n">
        <v>15221</v>
      </c>
      <c r="AE230" s="327" t="n">
        <v>15222</v>
      </c>
      <c r="AF230" s="327" t="n">
        <v>15223</v>
      </c>
      <c r="AG230" s="327" t="n">
        <v>15224</v>
      </c>
      <c r="AH230" s="327" t="n">
        <v>15225</v>
      </c>
      <c r="AI230" s="327" t="n">
        <v>15226</v>
      </c>
      <c r="AJ230" s="327" t="n">
        <v>15227</v>
      </c>
      <c r="AK230" s="327" t="n">
        <v>15228</v>
      </c>
      <c r="AL230" s="327" t="n">
        <v>15229</v>
      </c>
      <c r="AM230" s="327" t="n">
        <v>15230</v>
      </c>
      <c r="AN230" s="327" t="n">
        <v>15231</v>
      </c>
      <c r="AO230" s="327" t="n">
        <v>15232</v>
      </c>
      <c r="AP230" s="327" t="n">
        <v>15233</v>
      </c>
      <c r="AQ230" s="327" t="n">
        <v>15234</v>
      </c>
      <c r="AR230" s="327" t="n">
        <v>15235</v>
      </c>
      <c r="AS230" s="327" t="n">
        <v>15236</v>
      </c>
      <c r="AT230" s="327" t="n">
        <v>15237</v>
      </c>
      <c r="AU230" s="327" t="n">
        <v>15238</v>
      </c>
      <c r="AV230" s="327" t="n">
        <v>15239</v>
      </c>
      <c r="AW230" s="327" t="n">
        <v>15240</v>
      </c>
      <c r="AX230" s="327" t="n">
        <v>15241</v>
      </c>
      <c r="AY230" s="327" t="n">
        <v>15242</v>
      </c>
      <c r="AZ230" s="327" t="n">
        <v>15243</v>
      </c>
      <c r="BA230" s="327" t="n">
        <v>15244</v>
      </c>
      <c r="BB230" s="327" t="n">
        <v>15245</v>
      </c>
      <c r="BC230" s="327" t="n">
        <v>15246</v>
      </c>
      <c r="BD230" s="327" t="n">
        <v>15247</v>
      </c>
      <c r="BE230" s="327" t="n">
        <v>15248</v>
      </c>
      <c r="BF230" s="327" t="n">
        <v>15249</v>
      </c>
      <c r="BG230" s="327" t="n">
        <v>15250</v>
      </c>
      <c r="BH230" s="327" t="n">
        <v>15251</v>
      </c>
      <c r="BI230" s="327" t="n">
        <v>15252</v>
      </c>
      <c r="BJ230" s="327" t="n">
        <v>15253</v>
      </c>
      <c r="BK230" s="327" t="n">
        <v>15254</v>
      </c>
      <c r="BL230" s="327" t="n">
        <v>15255</v>
      </c>
      <c r="BM230" s="327" t="n">
        <v>15256</v>
      </c>
      <c r="BN230" s="327" t="n">
        <v>15257</v>
      </c>
      <c r="BO230" s="327" t="n">
        <v>15258</v>
      </c>
      <c r="BP230" s="327" t="n">
        <v>15259</v>
      </c>
      <c r="BQ230" s="327" t="n">
        <v>15260</v>
      </c>
      <c r="BR230" s="327" t="n">
        <v>15261</v>
      </c>
      <c r="BS230" s="327" t="n">
        <v>15262</v>
      </c>
      <c r="BT230" s="327" t="n">
        <v>15263</v>
      </c>
      <c r="BU230" s="327" t="n">
        <v>15264</v>
      </c>
    </row>
    <row r="231" customFormat="false" ht="12" hidden="false" customHeight="false" outlineLevel="0" collapsed="false">
      <c r="A231" s="316" t="s">
        <v>512</v>
      </c>
      <c r="B231" s="327" t="n">
        <v>15265</v>
      </c>
      <c r="C231" s="327" t="n">
        <v>15266</v>
      </c>
      <c r="D231" s="327" t="n">
        <v>15267</v>
      </c>
      <c r="E231" s="327" t="n">
        <v>15268</v>
      </c>
      <c r="F231" s="327" t="n">
        <v>15269</v>
      </c>
      <c r="G231" s="327" t="n">
        <v>15270</v>
      </c>
      <c r="H231" s="327" t="n">
        <v>15271</v>
      </c>
      <c r="I231" s="327" t="n">
        <v>15272</v>
      </c>
      <c r="J231" s="327" t="n">
        <v>15273</v>
      </c>
      <c r="K231" s="327" t="n">
        <v>15274</v>
      </c>
      <c r="L231" s="327" t="n">
        <v>15275</v>
      </c>
      <c r="M231" s="327" t="n">
        <v>15276</v>
      </c>
      <c r="N231" s="327" t="n">
        <v>15277</v>
      </c>
      <c r="O231" s="327" t="n">
        <v>15278</v>
      </c>
      <c r="P231" s="327" t="n">
        <v>15279</v>
      </c>
      <c r="Q231" s="327" t="n">
        <v>15280</v>
      </c>
      <c r="R231" s="327" t="n">
        <v>15281</v>
      </c>
      <c r="S231" s="327" t="n">
        <v>15282</v>
      </c>
      <c r="T231" s="327" t="n">
        <v>15283</v>
      </c>
      <c r="U231" s="327" t="n">
        <v>15284</v>
      </c>
      <c r="V231" s="327" t="n">
        <v>15285</v>
      </c>
      <c r="W231" s="327" t="n">
        <v>15286</v>
      </c>
      <c r="X231" s="327" t="n">
        <v>15287</v>
      </c>
      <c r="Y231" s="327" t="n">
        <v>15288</v>
      </c>
      <c r="Z231" s="327" t="n">
        <v>15289</v>
      </c>
      <c r="AA231" s="327" t="n">
        <v>15290</v>
      </c>
      <c r="AB231" s="327" t="n">
        <v>15291</v>
      </c>
      <c r="AC231" s="327" t="n">
        <v>15292</v>
      </c>
      <c r="AD231" s="327" t="n">
        <v>15293</v>
      </c>
      <c r="AE231" s="327" t="n">
        <v>15294</v>
      </c>
      <c r="AF231" s="327" t="n">
        <v>15295</v>
      </c>
      <c r="AG231" s="327" t="n">
        <v>15296</v>
      </c>
      <c r="AH231" s="327" t="n">
        <v>15297</v>
      </c>
      <c r="AI231" s="327" t="n">
        <v>15298</v>
      </c>
      <c r="AJ231" s="327" t="n">
        <v>15299</v>
      </c>
      <c r="AK231" s="327" t="n">
        <v>15300</v>
      </c>
      <c r="AL231" s="327" t="n">
        <v>15301</v>
      </c>
      <c r="AM231" s="327" t="n">
        <v>15302</v>
      </c>
      <c r="AN231" s="327" t="n">
        <v>15303</v>
      </c>
      <c r="AO231" s="327" t="n">
        <v>15304</v>
      </c>
      <c r="AP231" s="327" t="n">
        <v>15305</v>
      </c>
      <c r="AQ231" s="327" t="n">
        <v>15306</v>
      </c>
      <c r="AR231" s="327" t="n">
        <v>15307</v>
      </c>
      <c r="AS231" s="327" t="n">
        <v>15308</v>
      </c>
      <c r="AT231" s="327" t="n">
        <v>15309</v>
      </c>
      <c r="AU231" s="327" t="n">
        <v>15310</v>
      </c>
      <c r="AV231" s="327" t="n">
        <v>15311</v>
      </c>
      <c r="AW231" s="327" t="n">
        <v>15312</v>
      </c>
      <c r="AX231" s="327" t="n">
        <v>15313</v>
      </c>
      <c r="AY231" s="327" t="n">
        <v>15314</v>
      </c>
      <c r="AZ231" s="327" t="n">
        <v>15315</v>
      </c>
      <c r="BA231" s="327" t="n">
        <v>15316</v>
      </c>
      <c r="BB231" s="327" t="n">
        <v>15317</v>
      </c>
      <c r="BC231" s="327" t="n">
        <v>15318</v>
      </c>
      <c r="BD231" s="327" t="n">
        <v>15319</v>
      </c>
      <c r="BE231" s="327" t="n">
        <v>15320</v>
      </c>
      <c r="BF231" s="327" t="n">
        <v>15321</v>
      </c>
      <c r="BG231" s="327" t="n">
        <v>15322</v>
      </c>
      <c r="BH231" s="327" t="n">
        <v>15323</v>
      </c>
      <c r="BI231" s="327" t="n">
        <v>15324</v>
      </c>
      <c r="BJ231" s="327" t="n">
        <v>15325</v>
      </c>
      <c r="BK231" s="327" t="n">
        <v>15326</v>
      </c>
      <c r="BL231" s="327" t="n">
        <v>15327</v>
      </c>
      <c r="BM231" s="327" t="n">
        <v>15328</v>
      </c>
      <c r="BN231" s="327" t="n">
        <v>15329</v>
      </c>
      <c r="BO231" s="327" t="n">
        <v>15330</v>
      </c>
      <c r="BP231" s="327" t="n">
        <v>15331</v>
      </c>
      <c r="BQ231" s="327" t="n">
        <v>15332</v>
      </c>
      <c r="BR231" s="327" t="n">
        <v>15333</v>
      </c>
      <c r="BS231" s="327" t="n">
        <v>15334</v>
      </c>
      <c r="BT231" s="327" t="n">
        <v>15335</v>
      </c>
      <c r="BU231" s="327" t="n">
        <v>15336</v>
      </c>
    </row>
    <row r="232" customFormat="false" ht="12" hidden="false" customHeight="false" outlineLevel="0" collapsed="false">
      <c r="A232" s="317" t="s">
        <v>513</v>
      </c>
      <c r="B232" s="327" t="n">
        <v>15337</v>
      </c>
      <c r="C232" s="327" t="n">
        <v>15338</v>
      </c>
      <c r="D232" s="327" t="n">
        <v>15339</v>
      </c>
      <c r="E232" s="327" t="n">
        <v>15340</v>
      </c>
      <c r="F232" s="327" t="n">
        <v>15341</v>
      </c>
      <c r="G232" s="327" t="n">
        <v>15342</v>
      </c>
      <c r="H232" s="327" t="n">
        <v>15343</v>
      </c>
      <c r="I232" s="327" t="n">
        <v>15344</v>
      </c>
      <c r="J232" s="327" t="n">
        <v>15345</v>
      </c>
      <c r="K232" s="327" t="n">
        <v>15346</v>
      </c>
      <c r="L232" s="327" t="n">
        <v>15347</v>
      </c>
      <c r="M232" s="327" t="n">
        <v>15348</v>
      </c>
      <c r="N232" s="327" t="n">
        <v>15349</v>
      </c>
      <c r="O232" s="327" t="n">
        <v>15350</v>
      </c>
      <c r="P232" s="327" t="n">
        <v>15351</v>
      </c>
      <c r="Q232" s="327" t="n">
        <v>15352</v>
      </c>
      <c r="R232" s="327" t="n">
        <v>15353</v>
      </c>
      <c r="S232" s="327" t="n">
        <v>15354</v>
      </c>
      <c r="T232" s="327" t="n">
        <v>15355</v>
      </c>
      <c r="U232" s="327" t="n">
        <v>15356</v>
      </c>
      <c r="V232" s="327" t="n">
        <v>15357</v>
      </c>
      <c r="W232" s="327" t="n">
        <v>15358</v>
      </c>
      <c r="X232" s="327" t="n">
        <v>15359</v>
      </c>
      <c r="Y232" s="327" t="n">
        <v>15360</v>
      </c>
      <c r="Z232" s="327" t="n">
        <v>15361</v>
      </c>
      <c r="AA232" s="327" t="n">
        <v>15362</v>
      </c>
      <c r="AB232" s="327" t="n">
        <v>15363</v>
      </c>
      <c r="AC232" s="327" t="n">
        <v>15364</v>
      </c>
      <c r="AD232" s="327" t="n">
        <v>15365</v>
      </c>
      <c r="AE232" s="327" t="n">
        <v>15366</v>
      </c>
      <c r="AF232" s="327" t="n">
        <v>15367</v>
      </c>
      <c r="AG232" s="327" t="n">
        <v>15368</v>
      </c>
      <c r="AH232" s="327" t="n">
        <v>15369</v>
      </c>
      <c r="AI232" s="327" t="n">
        <v>15370</v>
      </c>
      <c r="AJ232" s="327" t="n">
        <v>15371</v>
      </c>
      <c r="AK232" s="327" t="n">
        <v>15372</v>
      </c>
      <c r="AL232" s="327" t="n">
        <v>15373</v>
      </c>
      <c r="AM232" s="327" t="n">
        <v>15374</v>
      </c>
      <c r="AN232" s="327" t="n">
        <v>15375</v>
      </c>
      <c r="AO232" s="327" t="n">
        <v>15376</v>
      </c>
      <c r="AP232" s="327" t="n">
        <v>15377</v>
      </c>
      <c r="AQ232" s="327" t="n">
        <v>15378</v>
      </c>
      <c r="AR232" s="327" t="n">
        <v>15379</v>
      </c>
      <c r="AS232" s="327" t="n">
        <v>15380</v>
      </c>
      <c r="AT232" s="327" t="n">
        <v>15381</v>
      </c>
      <c r="AU232" s="327" t="n">
        <v>15382</v>
      </c>
      <c r="AV232" s="327" t="n">
        <v>15383</v>
      </c>
      <c r="AW232" s="327" t="n">
        <v>15384</v>
      </c>
      <c r="AX232" s="327" t="n">
        <v>15385</v>
      </c>
      <c r="AY232" s="327" t="n">
        <v>15386</v>
      </c>
      <c r="AZ232" s="327" t="n">
        <v>15387</v>
      </c>
      <c r="BA232" s="327" t="n">
        <v>15388</v>
      </c>
      <c r="BB232" s="327" t="n">
        <v>15389</v>
      </c>
      <c r="BC232" s="327" t="n">
        <v>15390</v>
      </c>
      <c r="BD232" s="327" t="n">
        <v>15391</v>
      </c>
      <c r="BE232" s="327" t="n">
        <v>15392</v>
      </c>
      <c r="BF232" s="327" t="n">
        <v>15393</v>
      </c>
      <c r="BG232" s="327" t="n">
        <v>15394</v>
      </c>
      <c r="BH232" s="327" t="n">
        <v>15395</v>
      </c>
      <c r="BI232" s="327" t="n">
        <v>15396</v>
      </c>
      <c r="BJ232" s="327" t="n">
        <v>15397</v>
      </c>
      <c r="BK232" s="327" t="n">
        <v>15398</v>
      </c>
      <c r="BL232" s="327" t="n">
        <v>15399</v>
      </c>
      <c r="BM232" s="327" t="n">
        <v>15400</v>
      </c>
      <c r="BN232" s="327" t="n">
        <v>15401</v>
      </c>
      <c r="BO232" s="327" t="n">
        <v>15402</v>
      </c>
      <c r="BP232" s="327" t="n">
        <v>15403</v>
      </c>
      <c r="BQ232" s="327" t="n">
        <v>15404</v>
      </c>
      <c r="BR232" s="327" t="n">
        <v>15405</v>
      </c>
      <c r="BS232" s="327" t="n">
        <v>15406</v>
      </c>
      <c r="BT232" s="327" t="n">
        <v>15407</v>
      </c>
      <c r="BU232" s="327" t="n">
        <v>15408</v>
      </c>
    </row>
    <row r="233" customFormat="false" ht="12" hidden="false" customHeight="false" outlineLevel="0" collapsed="false">
      <c r="A233" s="317" t="s">
        <v>514</v>
      </c>
      <c r="B233" s="327" t="n">
        <v>15409</v>
      </c>
      <c r="C233" s="327" t="n">
        <v>15410</v>
      </c>
      <c r="D233" s="327" t="n">
        <v>15411</v>
      </c>
      <c r="E233" s="327" t="n">
        <v>15412</v>
      </c>
      <c r="F233" s="327" t="n">
        <v>15413</v>
      </c>
      <c r="G233" s="327" t="n">
        <v>15414</v>
      </c>
      <c r="H233" s="327" t="n">
        <v>15415</v>
      </c>
      <c r="I233" s="327" t="n">
        <v>15416</v>
      </c>
      <c r="J233" s="327" t="n">
        <v>15417</v>
      </c>
      <c r="K233" s="327" t="n">
        <v>15418</v>
      </c>
      <c r="L233" s="327" t="n">
        <v>15419</v>
      </c>
      <c r="M233" s="327" t="n">
        <v>15420</v>
      </c>
      <c r="N233" s="327" t="n">
        <v>15421</v>
      </c>
      <c r="O233" s="327" t="n">
        <v>15422</v>
      </c>
      <c r="P233" s="327" t="n">
        <v>15423</v>
      </c>
      <c r="Q233" s="327" t="n">
        <v>15424</v>
      </c>
      <c r="R233" s="327" t="n">
        <v>15425</v>
      </c>
      <c r="S233" s="327" t="n">
        <v>15426</v>
      </c>
      <c r="T233" s="327" t="n">
        <v>15427</v>
      </c>
      <c r="U233" s="327" t="n">
        <v>15428</v>
      </c>
      <c r="V233" s="327" t="n">
        <v>15429</v>
      </c>
      <c r="W233" s="327" t="n">
        <v>15430</v>
      </c>
      <c r="X233" s="327" t="n">
        <v>15431</v>
      </c>
      <c r="Y233" s="327" t="n">
        <v>15432</v>
      </c>
      <c r="Z233" s="327" t="n">
        <v>15433</v>
      </c>
      <c r="AA233" s="327" t="n">
        <v>15434</v>
      </c>
      <c r="AB233" s="327" t="n">
        <v>15435</v>
      </c>
      <c r="AC233" s="327" t="n">
        <v>15436</v>
      </c>
      <c r="AD233" s="327" t="n">
        <v>15437</v>
      </c>
      <c r="AE233" s="327" t="n">
        <v>15438</v>
      </c>
      <c r="AF233" s="327" t="n">
        <v>15439</v>
      </c>
      <c r="AG233" s="327" t="n">
        <v>15440</v>
      </c>
      <c r="AH233" s="327" t="n">
        <v>15441</v>
      </c>
      <c r="AI233" s="327" t="n">
        <v>15442</v>
      </c>
      <c r="AJ233" s="327" t="n">
        <v>15443</v>
      </c>
      <c r="AK233" s="327" t="n">
        <v>15444</v>
      </c>
      <c r="AL233" s="327" t="n">
        <v>15445</v>
      </c>
      <c r="AM233" s="327" t="n">
        <v>15446</v>
      </c>
      <c r="AN233" s="327" t="n">
        <v>15447</v>
      </c>
      <c r="AO233" s="327" t="n">
        <v>15448</v>
      </c>
      <c r="AP233" s="327" t="n">
        <v>15449</v>
      </c>
      <c r="AQ233" s="327" t="n">
        <v>15450</v>
      </c>
      <c r="AR233" s="327" t="n">
        <v>15451</v>
      </c>
      <c r="AS233" s="327" t="n">
        <v>15452</v>
      </c>
      <c r="AT233" s="327" t="n">
        <v>15453</v>
      </c>
      <c r="AU233" s="327" t="n">
        <v>15454</v>
      </c>
      <c r="AV233" s="327" t="n">
        <v>15455</v>
      </c>
      <c r="AW233" s="327" t="n">
        <v>15456</v>
      </c>
      <c r="AX233" s="327" t="n">
        <v>15457</v>
      </c>
      <c r="AY233" s="327" t="n">
        <v>15458</v>
      </c>
      <c r="AZ233" s="327" t="n">
        <v>15459</v>
      </c>
      <c r="BA233" s="327" t="n">
        <v>15460</v>
      </c>
      <c r="BB233" s="327" t="n">
        <v>15461</v>
      </c>
      <c r="BC233" s="327" t="n">
        <v>15462</v>
      </c>
      <c r="BD233" s="327" t="n">
        <v>15463</v>
      </c>
      <c r="BE233" s="327" t="n">
        <v>15464</v>
      </c>
      <c r="BF233" s="327" t="n">
        <v>15465</v>
      </c>
      <c r="BG233" s="327" t="n">
        <v>15466</v>
      </c>
      <c r="BH233" s="327" t="n">
        <v>15467</v>
      </c>
      <c r="BI233" s="327" t="n">
        <v>15468</v>
      </c>
      <c r="BJ233" s="327" t="n">
        <v>15469</v>
      </c>
      <c r="BK233" s="327" t="n">
        <v>15470</v>
      </c>
      <c r="BL233" s="327" t="n">
        <v>15471</v>
      </c>
      <c r="BM233" s="327" t="n">
        <v>15472</v>
      </c>
      <c r="BN233" s="327" t="n">
        <v>15473</v>
      </c>
      <c r="BO233" s="327" t="n">
        <v>15474</v>
      </c>
      <c r="BP233" s="327" t="n">
        <v>15475</v>
      </c>
      <c r="BQ233" s="327" t="n">
        <v>15476</v>
      </c>
      <c r="BR233" s="327" t="n">
        <v>15477</v>
      </c>
      <c r="BS233" s="327" t="n">
        <v>15478</v>
      </c>
      <c r="BT233" s="327" t="n">
        <v>15479</v>
      </c>
      <c r="BU233" s="327" t="n">
        <v>15480</v>
      </c>
    </row>
    <row r="234" customFormat="false" ht="12" hidden="false" customHeight="false" outlineLevel="0" collapsed="false">
      <c r="A234" s="316" t="s">
        <v>515</v>
      </c>
      <c r="B234" s="327" t="n">
        <v>15481</v>
      </c>
      <c r="C234" s="327" t="n">
        <v>15482</v>
      </c>
      <c r="D234" s="327" t="n">
        <v>15483</v>
      </c>
      <c r="E234" s="327" t="n">
        <v>15484</v>
      </c>
      <c r="F234" s="327" t="n">
        <v>15485</v>
      </c>
      <c r="G234" s="327" t="n">
        <v>15486</v>
      </c>
      <c r="H234" s="327" t="n">
        <v>15487</v>
      </c>
      <c r="I234" s="327" t="n">
        <v>15488</v>
      </c>
      <c r="J234" s="327" t="n">
        <v>15489</v>
      </c>
      <c r="K234" s="327" t="n">
        <v>15490</v>
      </c>
      <c r="L234" s="327" t="n">
        <v>15491</v>
      </c>
      <c r="M234" s="327" t="n">
        <v>15492</v>
      </c>
      <c r="N234" s="327" t="n">
        <v>15493</v>
      </c>
      <c r="O234" s="327" t="n">
        <v>15494</v>
      </c>
      <c r="P234" s="327" t="n">
        <v>15495</v>
      </c>
      <c r="Q234" s="327" t="n">
        <v>15496</v>
      </c>
      <c r="R234" s="327" t="n">
        <v>15497</v>
      </c>
      <c r="S234" s="327" t="n">
        <v>15498</v>
      </c>
      <c r="T234" s="327" t="n">
        <v>15499</v>
      </c>
      <c r="U234" s="327" t="n">
        <v>15500</v>
      </c>
      <c r="V234" s="327" t="n">
        <v>15501</v>
      </c>
      <c r="W234" s="327" t="n">
        <v>15502</v>
      </c>
      <c r="X234" s="327" t="n">
        <v>15503</v>
      </c>
      <c r="Y234" s="327" t="n">
        <v>15504</v>
      </c>
      <c r="Z234" s="327" t="n">
        <v>15505</v>
      </c>
      <c r="AA234" s="327" t="n">
        <v>15506</v>
      </c>
      <c r="AB234" s="327" t="n">
        <v>15507</v>
      </c>
      <c r="AC234" s="327" t="n">
        <v>15508</v>
      </c>
      <c r="AD234" s="327" t="n">
        <v>15509</v>
      </c>
      <c r="AE234" s="327" t="n">
        <v>15510</v>
      </c>
      <c r="AF234" s="327" t="n">
        <v>15511</v>
      </c>
      <c r="AG234" s="327" t="n">
        <v>15512</v>
      </c>
      <c r="AH234" s="327" t="n">
        <v>15513</v>
      </c>
      <c r="AI234" s="327" t="n">
        <v>15514</v>
      </c>
      <c r="AJ234" s="327" t="n">
        <v>15515</v>
      </c>
      <c r="AK234" s="327" t="n">
        <v>15516</v>
      </c>
      <c r="AL234" s="327" t="n">
        <v>15517</v>
      </c>
      <c r="AM234" s="327" t="n">
        <v>15518</v>
      </c>
      <c r="AN234" s="327" t="n">
        <v>15519</v>
      </c>
      <c r="AO234" s="327" t="n">
        <v>15520</v>
      </c>
      <c r="AP234" s="327" t="n">
        <v>15521</v>
      </c>
      <c r="AQ234" s="327" t="n">
        <v>15522</v>
      </c>
      <c r="AR234" s="327" t="n">
        <v>15523</v>
      </c>
      <c r="AS234" s="327" t="n">
        <v>15524</v>
      </c>
      <c r="AT234" s="327" t="n">
        <v>15525</v>
      </c>
      <c r="AU234" s="327" t="n">
        <v>15526</v>
      </c>
      <c r="AV234" s="327" t="n">
        <v>15527</v>
      </c>
      <c r="AW234" s="327" t="n">
        <v>15528</v>
      </c>
      <c r="AX234" s="327" t="n">
        <v>15529</v>
      </c>
      <c r="AY234" s="327" t="n">
        <v>15530</v>
      </c>
      <c r="AZ234" s="327" t="n">
        <v>15531</v>
      </c>
      <c r="BA234" s="327" t="n">
        <v>15532</v>
      </c>
      <c r="BB234" s="327" t="n">
        <v>15533</v>
      </c>
      <c r="BC234" s="327" t="n">
        <v>15534</v>
      </c>
      <c r="BD234" s="327" t="n">
        <v>15535</v>
      </c>
      <c r="BE234" s="327" t="n">
        <v>15536</v>
      </c>
      <c r="BF234" s="327" t="n">
        <v>15537</v>
      </c>
      <c r="BG234" s="327" t="n">
        <v>15538</v>
      </c>
      <c r="BH234" s="327" t="n">
        <v>15539</v>
      </c>
      <c r="BI234" s="327" t="n">
        <v>15540</v>
      </c>
      <c r="BJ234" s="327" t="n">
        <v>15541</v>
      </c>
      <c r="BK234" s="327" t="n">
        <v>15542</v>
      </c>
      <c r="BL234" s="327" t="n">
        <v>15543</v>
      </c>
      <c r="BM234" s="327" t="n">
        <v>15544</v>
      </c>
      <c r="BN234" s="327" t="n">
        <v>15545</v>
      </c>
      <c r="BO234" s="327" t="n">
        <v>15546</v>
      </c>
      <c r="BP234" s="327" t="n">
        <v>15547</v>
      </c>
      <c r="BQ234" s="327" t="n">
        <v>15548</v>
      </c>
      <c r="BR234" s="327" t="n">
        <v>15549</v>
      </c>
      <c r="BS234" s="327" t="n">
        <v>15550</v>
      </c>
      <c r="BT234" s="327" t="n">
        <v>15551</v>
      </c>
      <c r="BU234" s="327" t="n">
        <v>15552</v>
      </c>
    </row>
    <row r="235" customFormat="false" ht="12" hidden="false" customHeight="false" outlineLevel="0" collapsed="false">
      <c r="A235" s="317" t="s">
        <v>516</v>
      </c>
      <c r="B235" s="327" t="n">
        <v>15553</v>
      </c>
      <c r="C235" s="327" t="n">
        <v>15554</v>
      </c>
      <c r="D235" s="327" t="n">
        <v>15555</v>
      </c>
      <c r="E235" s="327" t="n">
        <v>15556</v>
      </c>
      <c r="F235" s="327" t="n">
        <v>15557</v>
      </c>
      <c r="G235" s="327" t="n">
        <v>15558</v>
      </c>
      <c r="H235" s="327" t="n">
        <v>15559</v>
      </c>
      <c r="I235" s="327" t="n">
        <v>15560</v>
      </c>
      <c r="J235" s="327" t="n">
        <v>15561</v>
      </c>
      <c r="K235" s="327" t="n">
        <v>15562</v>
      </c>
      <c r="L235" s="327" t="n">
        <v>15563</v>
      </c>
      <c r="M235" s="327" t="n">
        <v>15564</v>
      </c>
      <c r="N235" s="327" t="n">
        <v>15565</v>
      </c>
      <c r="O235" s="327" t="n">
        <v>15566</v>
      </c>
      <c r="P235" s="327" t="n">
        <v>15567</v>
      </c>
      <c r="Q235" s="327" t="n">
        <v>15568</v>
      </c>
      <c r="R235" s="327" t="n">
        <v>15569</v>
      </c>
      <c r="S235" s="327" t="n">
        <v>15570</v>
      </c>
      <c r="T235" s="327" t="n">
        <v>15571</v>
      </c>
      <c r="U235" s="327" t="n">
        <v>15572</v>
      </c>
      <c r="V235" s="327" t="n">
        <v>15573</v>
      </c>
      <c r="W235" s="327" t="n">
        <v>15574</v>
      </c>
      <c r="X235" s="327" t="n">
        <v>15575</v>
      </c>
      <c r="Y235" s="327" t="n">
        <v>15576</v>
      </c>
      <c r="Z235" s="327" t="n">
        <v>15577</v>
      </c>
      <c r="AA235" s="327" t="n">
        <v>15578</v>
      </c>
      <c r="AB235" s="327" t="n">
        <v>15579</v>
      </c>
      <c r="AC235" s="327" t="n">
        <v>15580</v>
      </c>
      <c r="AD235" s="327" t="n">
        <v>15581</v>
      </c>
      <c r="AE235" s="327" t="n">
        <v>15582</v>
      </c>
      <c r="AF235" s="327" t="n">
        <v>15583</v>
      </c>
      <c r="AG235" s="327" t="n">
        <v>15584</v>
      </c>
      <c r="AH235" s="327" t="n">
        <v>15585</v>
      </c>
      <c r="AI235" s="327" t="n">
        <v>15586</v>
      </c>
      <c r="AJ235" s="327" t="n">
        <v>15587</v>
      </c>
      <c r="AK235" s="327" t="n">
        <v>15588</v>
      </c>
      <c r="AL235" s="327" t="n">
        <v>15589</v>
      </c>
      <c r="AM235" s="327" t="n">
        <v>15590</v>
      </c>
      <c r="AN235" s="327" t="n">
        <v>15591</v>
      </c>
      <c r="AO235" s="327" t="n">
        <v>15592</v>
      </c>
      <c r="AP235" s="327" t="n">
        <v>15593</v>
      </c>
      <c r="AQ235" s="327" t="n">
        <v>15594</v>
      </c>
      <c r="AR235" s="327" t="n">
        <v>15595</v>
      </c>
      <c r="AS235" s="327" t="n">
        <v>15596</v>
      </c>
      <c r="AT235" s="327" t="n">
        <v>15597</v>
      </c>
      <c r="AU235" s="327" t="n">
        <v>15598</v>
      </c>
      <c r="AV235" s="327" t="n">
        <v>15599</v>
      </c>
      <c r="AW235" s="327" t="n">
        <v>15600</v>
      </c>
      <c r="AX235" s="327" t="n">
        <v>15601</v>
      </c>
      <c r="AY235" s="327" t="n">
        <v>15602</v>
      </c>
      <c r="AZ235" s="327" t="n">
        <v>15603</v>
      </c>
      <c r="BA235" s="327" t="n">
        <v>15604</v>
      </c>
      <c r="BB235" s="327" t="n">
        <v>15605</v>
      </c>
      <c r="BC235" s="327" t="n">
        <v>15606</v>
      </c>
      <c r="BD235" s="327" t="n">
        <v>15607</v>
      </c>
      <c r="BE235" s="327" t="n">
        <v>15608</v>
      </c>
      <c r="BF235" s="327" t="n">
        <v>15609</v>
      </c>
      <c r="BG235" s="327" t="n">
        <v>15610</v>
      </c>
      <c r="BH235" s="327" t="n">
        <v>15611</v>
      </c>
      <c r="BI235" s="327" t="n">
        <v>15612</v>
      </c>
      <c r="BJ235" s="327" t="n">
        <v>15613</v>
      </c>
      <c r="BK235" s="327" t="n">
        <v>15614</v>
      </c>
      <c r="BL235" s="327" t="n">
        <v>15615</v>
      </c>
      <c r="BM235" s="327" t="n">
        <v>15616</v>
      </c>
      <c r="BN235" s="327" t="n">
        <v>15617</v>
      </c>
      <c r="BO235" s="327" t="n">
        <v>15618</v>
      </c>
      <c r="BP235" s="327" t="n">
        <v>15619</v>
      </c>
      <c r="BQ235" s="327" t="n">
        <v>15620</v>
      </c>
      <c r="BR235" s="327" t="n">
        <v>15621</v>
      </c>
      <c r="BS235" s="327" t="n">
        <v>15622</v>
      </c>
      <c r="BT235" s="327" t="n">
        <v>15623</v>
      </c>
      <c r="BU235" s="327" t="n">
        <v>15624</v>
      </c>
    </row>
    <row r="236" customFormat="false" ht="12" hidden="false" customHeight="false" outlineLevel="0" collapsed="false">
      <c r="A236" s="317" t="s">
        <v>517</v>
      </c>
      <c r="B236" s="327" t="n">
        <v>15625</v>
      </c>
      <c r="C236" s="327" t="n">
        <v>15626</v>
      </c>
      <c r="D236" s="327" t="n">
        <v>15627</v>
      </c>
      <c r="E236" s="327" t="n">
        <v>15628</v>
      </c>
      <c r="F236" s="327" t="n">
        <v>15629</v>
      </c>
      <c r="G236" s="327" t="n">
        <v>15630</v>
      </c>
      <c r="H236" s="327" t="n">
        <v>15631</v>
      </c>
      <c r="I236" s="327" t="n">
        <v>15632</v>
      </c>
      <c r="J236" s="327" t="n">
        <v>15633</v>
      </c>
      <c r="K236" s="327" t="n">
        <v>15634</v>
      </c>
      <c r="L236" s="327" t="n">
        <v>15635</v>
      </c>
      <c r="M236" s="327" t="n">
        <v>15636</v>
      </c>
      <c r="N236" s="327" t="n">
        <v>15637</v>
      </c>
      <c r="O236" s="327" t="n">
        <v>15638</v>
      </c>
      <c r="P236" s="327" t="n">
        <v>15639</v>
      </c>
      <c r="Q236" s="327" t="n">
        <v>15640</v>
      </c>
      <c r="R236" s="327" t="n">
        <v>15641</v>
      </c>
      <c r="S236" s="327" t="n">
        <v>15642</v>
      </c>
      <c r="T236" s="327" t="n">
        <v>15643</v>
      </c>
      <c r="U236" s="327" t="n">
        <v>15644</v>
      </c>
      <c r="V236" s="327" t="n">
        <v>15645</v>
      </c>
      <c r="W236" s="327" t="n">
        <v>15646</v>
      </c>
      <c r="X236" s="327" t="n">
        <v>15647</v>
      </c>
      <c r="Y236" s="327" t="n">
        <v>15648</v>
      </c>
      <c r="Z236" s="327" t="n">
        <v>15649</v>
      </c>
      <c r="AA236" s="327" t="n">
        <v>15650</v>
      </c>
      <c r="AB236" s="327" t="n">
        <v>15651</v>
      </c>
      <c r="AC236" s="327" t="n">
        <v>15652</v>
      </c>
      <c r="AD236" s="327" t="n">
        <v>15653</v>
      </c>
      <c r="AE236" s="327" t="n">
        <v>15654</v>
      </c>
      <c r="AF236" s="327" t="n">
        <v>15655</v>
      </c>
      <c r="AG236" s="327" t="n">
        <v>15656</v>
      </c>
      <c r="AH236" s="327" t="n">
        <v>15657</v>
      </c>
      <c r="AI236" s="327" t="n">
        <v>15658</v>
      </c>
      <c r="AJ236" s="327" t="n">
        <v>15659</v>
      </c>
      <c r="AK236" s="327" t="n">
        <v>15660</v>
      </c>
      <c r="AL236" s="327" t="n">
        <v>15661</v>
      </c>
      <c r="AM236" s="327" t="n">
        <v>15662</v>
      </c>
      <c r="AN236" s="327" t="n">
        <v>15663</v>
      </c>
      <c r="AO236" s="327" t="n">
        <v>15664</v>
      </c>
      <c r="AP236" s="327" t="n">
        <v>15665</v>
      </c>
      <c r="AQ236" s="327" t="n">
        <v>15666</v>
      </c>
      <c r="AR236" s="327" t="n">
        <v>15667</v>
      </c>
      <c r="AS236" s="327" t="n">
        <v>15668</v>
      </c>
      <c r="AT236" s="327" t="n">
        <v>15669</v>
      </c>
      <c r="AU236" s="327" t="n">
        <v>15670</v>
      </c>
      <c r="AV236" s="327" t="n">
        <v>15671</v>
      </c>
      <c r="AW236" s="327" t="n">
        <v>15672</v>
      </c>
      <c r="AX236" s="327" t="n">
        <v>15673</v>
      </c>
      <c r="AY236" s="327" t="n">
        <v>15674</v>
      </c>
      <c r="AZ236" s="327" t="n">
        <v>15675</v>
      </c>
      <c r="BA236" s="327" t="n">
        <v>15676</v>
      </c>
      <c r="BB236" s="327" t="n">
        <v>15677</v>
      </c>
      <c r="BC236" s="327" t="n">
        <v>15678</v>
      </c>
      <c r="BD236" s="327" t="n">
        <v>15679</v>
      </c>
      <c r="BE236" s="327" t="n">
        <v>15680</v>
      </c>
      <c r="BF236" s="327" t="n">
        <v>15681</v>
      </c>
      <c r="BG236" s="327" t="n">
        <v>15682</v>
      </c>
      <c r="BH236" s="327" t="n">
        <v>15683</v>
      </c>
      <c r="BI236" s="327" t="n">
        <v>15684</v>
      </c>
      <c r="BJ236" s="327" t="n">
        <v>15685</v>
      </c>
      <c r="BK236" s="327" t="n">
        <v>15686</v>
      </c>
      <c r="BL236" s="327" t="n">
        <v>15687</v>
      </c>
      <c r="BM236" s="327" t="n">
        <v>15688</v>
      </c>
      <c r="BN236" s="327" t="n">
        <v>15689</v>
      </c>
      <c r="BO236" s="327" t="n">
        <v>15690</v>
      </c>
      <c r="BP236" s="327" t="n">
        <v>15691</v>
      </c>
      <c r="BQ236" s="327" t="n">
        <v>15692</v>
      </c>
      <c r="BR236" s="327" t="n">
        <v>15693</v>
      </c>
      <c r="BS236" s="327" t="n">
        <v>15694</v>
      </c>
      <c r="BT236" s="327" t="n">
        <v>15695</v>
      </c>
      <c r="BU236" s="327" t="n">
        <v>15696</v>
      </c>
    </row>
    <row r="237" customFormat="false" ht="12" hidden="false" customHeight="false" outlineLevel="0" collapsed="false">
      <c r="A237" s="317" t="s">
        <v>518</v>
      </c>
      <c r="B237" s="327" t="n">
        <v>15697</v>
      </c>
      <c r="C237" s="327" t="n">
        <v>15698</v>
      </c>
      <c r="D237" s="327" t="n">
        <v>15699</v>
      </c>
      <c r="E237" s="327" t="n">
        <v>15700</v>
      </c>
      <c r="F237" s="327" t="n">
        <v>15701</v>
      </c>
      <c r="G237" s="327" t="n">
        <v>15702</v>
      </c>
      <c r="H237" s="327" t="n">
        <v>15703</v>
      </c>
      <c r="I237" s="327" t="n">
        <v>15704</v>
      </c>
      <c r="J237" s="327" t="n">
        <v>15705</v>
      </c>
      <c r="K237" s="327" t="n">
        <v>15706</v>
      </c>
      <c r="L237" s="327" t="n">
        <v>15707</v>
      </c>
      <c r="M237" s="327" t="n">
        <v>15708</v>
      </c>
      <c r="N237" s="327" t="n">
        <v>15709</v>
      </c>
      <c r="O237" s="327" t="n">
        <v>15710</v>
      </c>
      <c r="P237" s="327" t="n">
        <v>15711</v>
      </c>
      <c r="Q237" s="327" t="n">
        <v>15712</v>
      </c>
      <c r="R237" s="327" t="n">
        <v>15713</v>
      </c>
      <c r="S237" s="327" t="n">
        <v>15714</v>
      </c>
      <c r="T237" s="327" t="n">
        <v>15715</v>
      </c>
      <c r="U237" s="327" t="n">
        <v>15716</v>
      </c>
      <c r="V237" s="327" t="n">
        <v>15717</v>
      </c>
      <c r="W237" s="327" t="n">
        <v>15718</v>
      </c>
      <c r="X237" s="327" t="n">
        <v>15719</v>
      </c>
      <c r="Y237" s="327" t="n">
        <v>15720</v>
      </c>
      <c r="Z237" s="327" t="n">
        <v>15721</v>
      </c>
      <c r="AA237" s="327" t="n">
        <v>15722</v>
      </c>
      <c r="AB237" s="327" t="n">
        <v>15723</v>
      </c>
      <c r="AC237" s="327" t="n">
        <v>15724</v>
      </c>
      <c r="AD237" s="327" t="n">
        <v>15725</v>
      </c>
      <c r="AE237" s="327" t="n">
        <v>15726</v>
      </c>
      <c r="AF237" s="327" t="n">
        <v>15727</v>
      </c>
      <c r="AG237" s="327" t="n">
        <v>15728</v>
      </c>
      <c r="AH237" s="327" t="n">
        <v>15729</v>
      </c>
      <c r="AI237" s="327" t="n">
        <v>15730</v>
      </c>
      <c r="AJ237" s="327" t="n">
        <v>15731</v>
      </c>
      <c r="AK237" s="327" t="n">
        <v>15732</v>
      </c>
      <c r="AL237" s="327" t="n">
        <v>15733</v>
      </c>
      <c r="AM237" s="327" t="n">
        <v>15734</v>
      </c>
      <c r="AN237" s="327" t="n">
        <v>15735</v>
      </c>
      <c r="AO237" s="327" t="n">
        <v>15736</v>
      </c>
      <c r="AP237" s="327" t="n">
        <v>15737</v>
      </c>
      <c r="AQ237" s="327" t="n">
        <v>15738</v>
      </c>
      <c r="AR237" s="327" t="n">
        <v>15739</v>
      </c>
      <c r="AS237" s="327" t="n">
        <v>15740</v>
      </c>
      <c r="AT237" s="327" t="n">
        <v>15741</v>
      </c>
      <c r="AU237" s="327" t="n">
        <v>15742</v>
      </c>
      <c r="AV237" s="327" t="n">
        <v>15743</v>
      </c>
      <c r="AW237" s="327" t="n">
        <v>15744</v>
      </c>
      <c r="AX237" s="327" t="n">
        <v>15745</v>
      </c>
      <c r="AY237" s="327" t="n">
        <v>15746</v>
      </c>
      <c r="AZ237" s="327" t="n">
        <v>15747</v>
      </c>
      <c r="BA237" s="327" t="n">
        <v>15748</v>
      </c>
      <c r="BB237" s="327" t="n">
        <v>15749</v>
      </c>
      <c r="BC237" s="327" t="n">
        <v>15750</v>
      </c>
      <c r="BD237" s="327" t="n">
        <v>15751</v>
      </c>
      <c r="BE237" s="327" t="n">
        <v>15752</v>
      </c>
      <c r="BF237" s="327" t="n">
        <v>15753</v>
      </c>
      <c r="BG237" s="327" t="n">
        <v>15754</v>
      </c>
      <c r="BH237" s="327" t="n">
        <v>15755</v>
      </c>
      <c r="BI237" s="327" t="n">
        <v>15756</v>
      </c>
      <c r="BJ237" s="327" t="n">
        <v>15757</v>
      </c>
      <c r="BK237" s="327" t="n">
        <v>15758</v>
      </c>
      <c r="BL237" s="327" t="n">
        <v>15759</v>
      </c>
      <c r="BM237" s="327" t="n">
        <v>15760</v>
      </c>
      <c r="BN237" s="327" t="n">
        <v>15761</v>
      </c>
      <c r="BO237" s="327" t="n">
        <v>15762</v>
      </c>
      <c r="BP237" s="327" t="n">
        <v>15763</v>
      </c>
      <c r="BQ237" s="327" t="n">
        <v>15764</v>
      </c>
      <c r="BR237" s="327" t="n">
        <v>15765</v>
      </c>
      <c r="BS237" s="327" t="n">
        <v>15766</v>
      </c>
      <c r="BT237" s="327" t="n">
        <v>15767</v>
      </c>
      <c r="BU237" s="327" t="n">
        <v>15768</v>
      </c>
    </row>
    <row r="238" customFormat="false" ht="12" hidden="false" customHeight="false" outlineLevel="0" collapsed="false">
      <c r="A238" s="316" t="s">
        <v>519</v>
      </c>
      <c r="B238" s="327" t="n">
        <v>15769</v>
      </c>
      <c r="C238" s="327" t="n">
        <v>15770</v>
      </c>
      <c r="D238" s="327" t="n">
        <v>15771</v>
      </c>
      <c r="E238" s="327" t="n">
        <v>15772</v>
      </c>
      <c r="F238" s="327" t="n">
        <v>15773</v>
      </c>
      <c r="G238" s="327" t="n">
        <v>15774</v>
      </c>
      <c r="H238" s="327" t="n">
        <v>15775</v>
      </c>
      <c r="I238" s="327" t="n">
        <v>15776</v>
      </c>
      <c r="J238" s="327" t="n">
        <v>15777</v>
      </c>
      <c r="K238" s="327" t="n">
        <v>15778</v>
      </c>
      <c r="L238" s="327" t="n">
        <v>15779</v>
      </c>
      <c r="M238" s="327" t="n">
        <v>15780</v>
      </c>
      <c r="N238" s="327" t="n">
        <v>15781</v>
      </c>
      <c r="O238" s="327" t="n">
        <v>15782</v>
      </c>
      <c r="P238" s="327" t="n">
        <v>15783</v>
      </c>
      <c r="Q238" s="327" t="n">
        <v>15784</v>
      </c>
      <c r="R238" s="327" t="n">
        <v>15785</v>
      </c>
      <c r="S238" s="327" t="n">
        <v>15786</v>
      </c>
      <c r="T238" s="327" t="n">
        <v>15787</v>
      </c>
      <c r="U238" s="327" t="n">
        <v>15788</v>
      </c>
      <c r="V238" s="327" t="n">
        <v>15789</v>
      </c>
      <c r="W238" s="327" t="n">
        <v>15790</v>
      </c>
      <c r="X238" s="327" t="n">
        <v>15791</v>
      </c>
      <c r="Y238" s="327" t="n">
        <v>15792</v>
      </c>
      <c r="Z238" s="327" t="n">
        <v>15793</v>
      </c>
      <c r="AA238" s="327" t="n">
        <v>15794</v>
      </c>
      <c r="AB238" s="327" t="n">
        <v>15795</v>
      </c>
      <c r="AC238" s="327" t="n">
        <v>15796</v>
      </c>
      <c r="AD238" s="327" t="n">
        <v>15797</v>
      </c>
      <c r="AE238" s="327" t="n">
        <v>15798</v>
      </c>
      <c r="AF238" s="327" t="n">
        <v>15799</v>
      </c>
      <c r="AG238" s="327" t="n">
        <v>15800</v>
      </c>
      <c r="AH238" s="327" t="n">
        <v>15801</v>
      </c>
      <c r="AI238" s="327" t="n">
        <v>15802</v>
      </c>
      <c r="AJ238" s="327" t="n">
        <v>15803</v>
      </c>
      <c r="AK238" s="327" t="n">
        <v>15804</v>
      </c>
      <c r="AL238" s="327" t="n">
        <v>15805</v>
      </c>
      <c r="AM238" s="327" t="n">
        <v>15806</v>
      </c>
      <c r="AN238" s="327" t="n">
        <v>15807</v>
      </c>
      <c r="AO238" s="327" t="n">
        <v>15808</v>
      </c>
      <c r="AP238" s="327" t="n">
        <v>15809</v>
      </c>
      <c r="AQ238" s="327" t="n">
        <v>15810</v>
      </c>
      <c r="AR238" s="327" t="n">
        <v>15811</v>
      </c>
      <c r="AS238" s="327" t="n">
        <v>15812</v>
      </c>
      <c r="AT238" s="327" t="n">
        <v>15813</v>
      </c>
      <c r="AU238" s="327" t="n">
        <v>15814</v>
      </c>
      <c r="AV238" s="327" t="n">
        <v>15815</v>
      </c>
      <c r="AW238" s="327" t="n">
        <v>15816</v>
      </c>
      <c r="AX238" s="327" t="n">
        <v>15817</v>
      </c>
      <c r="AY238" s="327" t="n">
        <v>15818</v>
      </c>
      <c r="AZ238" s="327" t="n">
        <v>15819</v>
      </c>
      <c r="BA238" s="327" t="n">
        <v>15820</v>
      </c>
      <c r="BB238" s="327" t="n">
        <v>15821</v>
      </c>
      <c r="BC238" s="327" t="n">
        <v>15822</v>
      </c>
      <c r="BD238" s="327" t="n">
        <v>15823</v>
      </c>
      <c r="BE238" s="327" t="n">
        <v>15824</v>
      </c>
      <c r="BF238" s="327" t="n">
        <v>15825</v>
      </c>
      <c r="BG238" s="327" t="n">
        <v>15826</v>
      </c>
      <c r="BH238" s="327" t="n">
        <v>15827</v>
      </c>
      <c r="BI238" s="327" t="n">
        <v>15828</v>
      </c>
      <c r="BJ238" s="327" t="n">
        <v>15829</v>
      </c>
      <c r="BK238" s="327" t="n">
        <v>15830</v>
      </c>
      <c r="BL238" s="327" t="n">
        <v>15831</v>
      </c>
      <c r="BM238" s="327" t="n">
        <v>15832</v>
      </c>
      <c r="BN238" s="327" t="n">
        <v>15833</v>
      </c>
      <c r="BO238" s="327" t="n">
        <v>15834</v>
      </c>
      <c r="BP238" s="327" t="n">
        <v>15835</v>
      </c>
      <c r="BQ238" s="327" t="n">
        <v>15836</v>
      </c>
      <c r="BR238" s="327" t="n">
        <v>15837</v>
      </c>
      <c r="BS238" s="327" t="n">
        <v>15838</v>
      </c>
      <c r="BT238" s="327" t="n">
        <v>15839</v>
      </c>
      <c r="BU238" s="327" t="n">
        <v>15840</v>
      </c>
    </row>
    <row r="239" customFormat="false" ht="24" hidden="false" customHeight="false" outlineLevel="0" collapsed="false">
      <c r="A239" s="317" t="s">
        <v>1403</v>
      </c>
      <c r="B239" s="327" t="n">
        <v>15841</v>
      </c>
      <c r="C239" s="327" t="n">
        <v>15842</v>
      </c>
      <c r="D239" s="327" t="n">
        <v>15843</v>
      </c>
      <c r="E239" s="327" t="n">
        <v>15844</v>
      </c>
      <c r="F239" s="327" t="n">
        <v>15845</v>
      </c>
      <c r="G239" s="327" t="n">
        <v>15846</v>
      </c>
      <c r="H239" s="327" t="n">
        <v>15847</v>
      </c>
      <c r="I239" s="327" t="n">
        <v>15848</v>
      </c>
      <c r="J239" s="327" t="n">
        <v>15849</v>
      </c>
      <c r="K239" s="327" t="n">
        <v>15850</v>
      </c>
      <c r="L239" s="327" t="n">
        <v>15851</v>
      </c>
      <c r="M239" s="327" t="n">
        <v>15852</v>
      </c>
      <c r="N239" s="327" t="n">
        <v>15853</v>
      </c>
      <c r="O239" s="327" t="n">
        <v>15854</v>
      </c>
      <c r="P239" s="327" t="n">
        <v>15855</v>
      </c>
      <c r="Q239" s="327" t="n">
        <v>15856</v>
      </c>
      <c r="R239" s="327" t="n">
        <v>15857</v>
      </c>
      <c r="S239" s="327" t="n">
        <v>15858</v>
      </c>
      <c r="T239" s="327" t="n">
        <v>15859</v>
      </c>
      <c r="U239" s="327" t="n">
        <v>15860</v>
      </c>
      <c r="V239" s="327" t="n">
        <v>15861</v>
      </c>
      <c r="W239" s="327" t="n">
        <v>15862</v>
      </c>
      <c r="X239" s="327" t="n">
        <v>15863</v>
      </c>
      <c r="Y239" s="327" t="n">
        <v>15864</v>
      </c>
      <c r="Z239" s="327" t="n">
        <v>15865</v>
      </c>
      <c r="AA239" s="327" t="n">
        <v>15866</v>
      </c>
      <c r="AB239" s="327" t="n">
        <v>15867</v>
      </c>
      <c r="AC239" s="327" t="n">
        <v>15868</v>
      </c>
      <c r="AD239" s="327" t="n">
        <v>15869</v>
      </c>
      <c r="AE239" s="327" t="n">
        <v>15870</v>
      </c>
      <c r="AF239" s="327" t="n">
        <v>15871</v>
      </c>
      <c r="AG239" s="327" t="n">
        <v>15872</v>
      </c>
      <c r="AH239" s="327" t="n">
        <v>15873</v>
      </c>
      <c r="AI239" s="327" t="n">
        <v>15874</v>
      </c>
      <c r="AJ239" s="327" t="n">
        <v>15875</v>
      </c>
      <c r="AK239" s="327" t="n">
        <v>15876</v>
      </c>
      <c r="AL239" s="327" t="n">
        <v>15877</v>
      </c>
      <c r="AM239" s="327" t="n">
        <v>15878</v>
      </c>
      <c r="AN239" s="327" t="n">
        <v>15879</v>
      </c>
      <c r="AO239" s="327" t="n">
        <v>15880</v>
      </c>
      <c r="AP239" s="327" t="n">
        <v>15881</v>
      </c>
      <c r="AQ239" s="327" t="n">
        <v>15882</v>
      </c>
      <c r="AR239" s="327" t="n">
        <v>15883</v>
      </c>
      <c r="AS239" s="327" t="n">
        <v>15884</v>
      </c>
      <c r="AT239" s="327" t="n">
        <v>15885</v>
      </c>
      <c r="AU239" s="327" t="n">
        <v>15886</v>
      </c>
      <c r="AV239" s="327" t="n">
        <v>15887</v>
      </c>
      <c r="AW239" s="327" t="n">
        <v>15888</v>
      </c>
      <c r="AX239" s="327" t="n">
        <v>15889</v>
      </c>
      <c r="AY239" s="327" t="n">
        <v>15890</v>
      </c>
      <c r="AZ239" s="327" t="n">
        <v>15891</v>
      </c>
      <c r="BA239" s="327" t="n">
        <v>15892</v>
      </c>
      <c r="BB239" s="327" t="n">
        <v>15893</v>
      </c>
      <c r="BC239" s="327" t="n">
        <v>15894</v>
      </c>
      <c r="BD239" s="327" t="n">
        <v>15895</v>
      </c>
      <c r="BE239" s="327" t="n">
        <v>15896</v>
      </c>
      <c r="BF239" s="327" t="n">
        <v>15897</v>
      </c>
      <c r="BG239" s="327" t="n">
        <v>15898</v>
      </c>
      <c r="BH239" s="327" t="n">
        <v>15899</v>
      </c>
      <c r="BI239" s="327" t="n">
        <v>15900</v>
      </c>
      <c r="BJ239" s="327" t="n">
        <v>15901</v>
      </c>
      <c r="BK239" s="327" t="n">
        <v>15902</v>
      </c>
      <c r="BL239" s="327" t="n">
        <v>15903</v>
      </c>
      <c r="BM239" s="327" t="n">
        <v>15904</v>
      </c>
      <c r="BN239" s="327" t="n">
        <v>15905</v>
      </c>
      <c r="BO239" s="327" t="n">
        <v>15906</v>
      </c>
      <c r="BP239" s="327" t="n">
        <v>15907</v>
      </c>
      <c r="BQ239" s="327" t="n">
        <v>15908</v>
      </c>
      <c r="BR239" s="327" t="n">
        <v>15909</v>
      </c>
      <c r="BS239" s="327" t="n">
        <v>15910</v>
      </c>
      <c r="BT239" s="327" t="n">
        <v>15911</v>
      </c>
      <c r="BU239" s="327" t="n">
        <v>15912</v>
      </c>
    </row>
    <row r="240" customFormat="false" ht="12" hidden="false" customHeight="false" outlineLevel="0" collapsed="false">
      <c r="A240" s="317" t="s">
        <v>521</v>
      </c>
      <c r="B240" s="327" t="n">
        <v>15913</v>
      </c>
      <c r="C240" s="327" t="n">
        <v>15914</v>
      </c>
      <c r="D240" s="327" t="n">
        <v>15915</v>
      </c>
      <c r="E240" s="327" t="n">
        <v>15916</v>
      </c>
      <c r="F240" s="327" t="n">
        <v>15917</v>
      </c>
      <c r="G240" s="327" t="n">
        <v>15918</v>
      </c>
      <c r="H240" s="327" t="n">
        <v>15919</v>
      </c>
      <c r="I240" s="327" t="n">
        <v>15920</v>
      </c>
      <c r="J240" s="327" t="n">
        <v>15921</v>
      </c>
      <c r="K240" s="327" t="n">
        <v>15922</v>
      </c>
      <c r="L240" s="327" t="n">
        <v>15923</v>
      </c>
      <c r="M240" s="327" t="n">
        <v>15924</v>
      </c>
      <c r="N240" s="327" t="n">
        <v>15925</v>
      </c>
      <c r="O240" s="327" t="n">
        <v>15926</v>
      </c>
      <c r="P240" s="327" t="n">
        <v>15927</v>
      </c>
      <c r="Q240" s="327" t="n">
        <v>15928</v>
      </c>
      <c r="R240" s="327" t="n">
        <v>15929</v>
      </c>
      <c r="S240" s="327" t="n">
        <v>15930</v>
      </c>
      <c r="T240" s="327" t="n">
        <v>15931</v>
      </c>
      <c r="U240" s="327" t="n">
        <v>15932</v>
      </c>
      <c r="V240" s="327" t="n">
        <v>15933</v>
      </c>
      <c r="W240" s="327" t="n">
        <v>15934</v>
      </c>
      <c r="X240" s="327" t="n">
        <v>15935</v>
      </c>
      <c r="Y240" s="327" t="n">
        <v>15936</v>
      </c>
      <c r="Z240" s="327" t="n">
        <v>15937</v>
      </c>
      <c r="AA240" s="327" t="n">
        <v>15938</v>
      </c>
      <c r="AB240" s="327" t="n">
        <v>15939</v>
      </c>
      <c r="AC240" s="327" t="n">
        <v>15940</v>
      </c>
      <c r="AD240" s="327" t="n">
        <v>15941</v>
      </c>
      <c r="AE240" s="327" t="n">
        <v>15942</v>
      </c>
      <c r="AF240" s="327" t="n">
        <v>15943</v>
      </c>
      <c r="AG240" s="327" t="n">
        <v>15944</v>
      </c>
      <c r="AH240" s="327" t="n">
        <v>15945</v>
      </c>
      <c r="AI240" s="327" t="n">
        <v>15946</v>
      </c>
      <c r="AJ240" s="327" t="n">
        <v>15947</v>
      </c>
      <c r="AK240" s="327" t="n">
        <v>15948</v>
      </c>
      <c r="AL240" s="327" t="n">
        <v>15949</v>
      </c>
      <c r="AM240" s="327" t="n">
        <v>15950</v>
      </c>
      <c r="AN240" s="327" t="n">
        <v>15951</v>
      </c>
      <c r="AO240" s="327" t="n">
        <v>15952</v>
      </c>
      <c r="AP240" s="327" t="n">
        <v>15953</v>
      </c>
      <c r="AQ240" s="327" t="n">
        <v>15954</v>
      </c>
      <c r="AR240" s="327" t="n">
        <v>15955</v>
      </c>
      <c r="AS240" s="327" t="n">
        <v>15956</v>
      </c>
      <c r="AT240" s="327" t="n">
        <v>15957</v>
      </c>
      <c r="AU240" s="327" t="n">
        <v>15958</v>
      </c>
      <c r="AV240" s="327" t="n">
        <v>15959</v>
      </c>
      <c r="AW240" s="327" t="n">
        <v>15960</v>
      </c>
      <c r="AX240" s="327" t="n">
        <v>15961</v>
      </c>
      <c r="AY240" s="327" t="n">
        <v>15962</v>
      </c>
      <c r="AZ240" s="327" t="n">
        <v>15963</v>
      </c>
      <c r="BA240" s="327" t="n">
        <v>15964</v>
      </c>
      <c r="BB240" s="327" t="n">
        <v>15965</v>
      </c>
      <c r="BC240" s="327" t="n">
        <v>15966</v>
      </c>
      <c r="BD240" s="327" t="n">
        <v>15967</v>
      </c>
      <c r="BE240" s="327" t="n">
        <v>15968</v>
      </c>
      <c r="BF240" s="327" t="n">
        <v>15969</v>
      </c>
      <c r="BG240" s="327" t="n">
        <v>15970</v>
      </c>
      <c r="BH240" s="327" t="n">
        <v>15971</v>
      </c>
      <c r="BI240" s="327" t="n">
        <v>15972</v>
      </c>
      <c r="BJ240" s="327" t="n">
        <v>15973</v>
      </c>
      <c r="BK240" s="327" t="n">
        <v>15974</v>
      </c>
      <c r="BL240" s="327" t="n">
        <v>15975</v>
      </c>
      <c r="BM240" s="327" t="n">
        <v>15976</v>
      </c>
      <c r="BN240" s="327" t="n">
        <v>15977</v>
      </c>
      <c r="BO240" s="327" t="n">
        <v>15978</v>
      </c>
      <c r="BP240" s="327" t="n">
        <v>15979</v>
      </c>
      <c r="BQ240" s="327" t="n">
        <v>15980</v>
      </c>
      <c r="BR240" s="327" t="n">
        <v>15981</v>
      </c>
      <c r="BS240" s="327" t="n">
        <v>15982</v>
      </c>
      <c r="BT240" s="327" t="n">
        <v>15983</v>
      </c>
      <c r="BU240" s="327" t="n">
        <v>15984</v>
      </c>
    </row>
    <row r="241" customFormat="false" ht="12" hidden="false" customHeight="false" outlineLevel="0" collapsed="false">
      <c r="A241" s="316" t="s">
        <v>522</v>
      </c>
      <c r="B241" s="327" t="n">
        <v>15985</v>
      </c>
      <c r="C241" s="327" t="n">
        <v>15986</v>
      </c>
      <c r="D241" s="327" t="n">
        <v>15987</v>
      </c>
      <c r="E241" s="327" t="n">
        <v>15988</v>
      </c>
      <c r="F241" s="327" t="n">
        <v>15989</v>
      </c>
      <c r="G241" s="327" t="n">
        <v>15990</v>
      </c>
      <c r="H241" s="327" t="n">
        <v>15991</v>
      </c>
      <c r="I241" s="327" t="n">
        <v>15992</v>
      </c>
      <c r="J241" s="327" t="n">
        <v>15993</v>
      </c>
      <c r="K241" s="327" t="n">
        <v>15994</v>
      </c>
      <c r="L241" s="327" t="n">
        <v>15995</v>
      </c>
      <c r="M241" s="327" t="n">
        <v>15996</v>
      </c>
      <c r="N241" s="327" t="n">
        <v>15997</v>
      </c>
      <c r="O241" s="327" t="n">
        <v>15998</v>
      </c>
      <c r="P241" s="327" t="n">
        <v>15999</v>
      </c>
      <c r="Q241" s="327" t="n">
        <v>16000</v>
      </c>
      <c r="R241" s="327" t="n">
        <v>16001</v>
      </c>
      <c r="S241" s="327" t="n">
        <v>16002</v>
      </c>
      <c r="T241" s="327" t="n">
        <v>16003</v>
      </c>
      <c r="U241" s="327" t="n">
        <v>16004</v>
      </c>
      <c r="V241" s="327" t="n">
        <v>16005</v>
      </c>
      <c r="W241" s="327" t="n">
        <v>16006</v>
      </c>
      <c r="X241" s="327" t="n">
        <v>16007</v>
      </c>
      <c r="Y241" s="327" t="n">
        <v>16008</v>
      </c>
      <c r="Z241" s="327" t="n">
        <v>16009</v>
      </c>
      <c r="AA241" s="327" t="n">
        <v>16010</v>
      </c>
      <c r="AB241" s="327" t="n">
        <v>16011</v>
      </c>
      <c r="AC241" s="327" t="n">
        <v>16012</v>
      </c>
      <c r="AD241" s="327" t="n">
        <v>16013</v>
      </c>
      <c r="AE241" s="327" t="n">
        <v>16014</v>
      </c>
      <c r="AF241" s="327" t="n">
        <v>16015</v>
      </c>
      <c r="AG241" s="327" t="n">
        <v>16016</v>
      </c>
      <c r="AH241" s="327" t="n">
        <v>16017</v>
      </c>
      <c r="AI241" s="327" t="n">
        <v>16018</v>
      </c>
      <c r="AJ241" s="327" t="n">
        <v>16019</v>
      </c>
      <c r="AK241" s="327" t="n">
        <v>16020</v>
      </c>
      <c r="AL241" s="327" t="n">
        <v>16021</v>
      </c>
      <c r="AM241" s="327" t="n">
        <v>16022</v>
      </c>
      <c r="AN241" s="327" t="n">
        <v>16023</v>
      </c>
      <c r="AO241" s="327" t="n">
        <v>16024</v>
      </c>
      <c r="AP241" s="327" t="n">
        <v>16025</v>
      </c>
      <c r="AQ241" s="327" t="n">
        <v>16026</v>
      </c>
      <c r="AR241" s="327" t="n">
        <v>16027</v>
      </c>
      <c r="AS241" s="327" t="n">
        <v>16028</v>
      </c>
      <c r="AT241" s="327" t="n">
        <v>16029</v>
      </c>
      <c r="AU241" s="327" t="n">
        <v>16030</v>
      </c>
      <c r="AV241" s="327" t="n">
        <v>16031</v>
      </c>
      <c r="AW241" s="327" t="n">
        <v>16032</v>
      </c>
      <c r="AX241" s="327" t="n">
        <v>16033</v>
      </c>
      <c r="AY241" s="327" t="n">
        <v>16034</v>
      </c>
      <c r="AZ241" s="327" t="n">
        <v>16035</v>
      </c>
      <c r="BA241" s="327" t="n">
        <v>16036</v>
      </c>
      <c r="BB241" s="327" t="n">
        <v>16037</v>
      </c>
      <c r="BC241" s="327" t="n">
        <v>16038</v>
      </c>
      <c r="BD241" s="327" t="n">
        <v>16039</v>
      </c>
      <c r="BE241" s="327" t="n">
        <v>16040</v>
      </c>
      <c r="BF241" s="327" t="n">
        <v>16041</v>
      </c>
      <c r="BG241" s="327" t="n">
        <v>16042</v>
      </c>
      <c r="BH241" s="327" t="n">
        <v>16043</v>
      </c>
      <c r="BI241" s="327" t="n">
        <v>16044</v>
      </c>
      <c r="BJ241" s="327" t="n">
        <v>16045</v>
      </c>
      <c r="BK241" s="327" t="n">
        <v>16046</v>
      </c>
      <c r="BL241" s="327" t="n">
        <v>16047</v>
      </c>
      <c r="BM241" s="327" t="n">
        <v>16048</v>
      </c>
      <c r="BN241" s="327" t="n">
        <v>16049</v>
      </c>
      <c r="BO241" s="327" t="n">
        <v>16050</v>
      </c>
      <c r="BP241" s="327" t="n">
        <v>16051</v>
      </c>
      <c r="BQ241" s="327" t="n">
        <v>16052</v>
      </c>
      <c r="BR241" s="327" t="n">
        <v>16053</v>
      </c>
      <c r="BS241" s="327" t="n">
        <v>16054</v>
      </c>
      <c r="BT241" s="327" t="n">
        <v>16055</v>
      </c>
      <c r="BU241" s="327" t="n">
        <v>16056</v>
      </c>
    </row>
    <row r="242" customFormat="false" ht="12" hidden="false" customHeight="false" outlineLevel="0" collapsed="false">
      <c r="A242" s="317" t="s">
        <v>523</v>
      </c>
      <c r="B242" s="327" t="n">
        <v>16057</v>
      </c>
      <c r="C242" s="327" t="n">
        <v>16058</v>
      </c>
      <c r="D242" s="327" t="n">
        <v>16059</v>
      </c>
      <c r="E242" s="327" t="n">
        <v>16060</v>
      </c>
      <c r="F242" s="327" t="n">
        <v>16061</v>
      </c>
      <c r="G242" s="327" t="n">
        <v>16062</v>
      </c>
      <c r="H242" s="327" t="n">
        <v>16063</v>
      </c>
      <c r="I242" s="327" t="n">
        <v>16064</v>
      </c>
      <c r="J242" s="327" t="n">
        <v>16065</v>
      </c>
      <c r="K242" s="327" t="n">
        <v>16066</v>
      </c>
      <c r="L242" s="327" t="n">
        <v>16067</v>
      </c>
      <c r="M242" s="327" t="n">
        <v>16068</v>
      </c>
      <c r="N242" s="327" t="n">
        <v>16069</v>
      </c>
      <c r="O242" s="327" t="n">
        <v>16070</v>
      </c>
      <c r="P242" s="327" t="n">
        <v>16071</v>
      </c>
      <c r="Q242" s="327" t="n">
        <v>16072</v>
      </c>
      <c r="R242" s="327" t="n">
        <v>16073</v>
      </c>
      <c r="S242" s="327" t="n">
        <v>16074</v>
      </c>
      <c r="T242" s="327" t="n">
        <v>16075</v>
      </c>
      <c r="U242" s="327" t="n">
        <v>16076</v>
      </c>
      <c r="V242" s="327" t="n">
        <v>16077</v>
      </c>
      <c r="W242" s="327" t="n">
        <v>16078</v>
      </c>
      <c r="X242" s="327" t="n">
        <v>16079</v>
      </c>
      <c r="Y242" s="327" t="n">
        <v>16080</v>
      </c>
      <c r="Z242" s="327" t="n">
        <v>16081</v>
      </c>
      <c r="AA242" s="327" t="n">
        <v>16082</v>
      </c>
      <c r="AB242" s="327" t="n">
        <v>16083</v>
      </c>
      <c r="AC242" s="327" t="n">
        <v>16084</v>
      </c>
      <c r="AD242" s="327" t="n">
        <v>16085</v>
      </c>
      <c r="AE242" s="327" t="n">
        <v>16086</v>
      </c>
      <c r="AF242" s="327" t="n">
        <v>16087</v>
      </c>
      <c r="AG242" s="327" t="n">
        <v>16088</v>
      </c>
      <c r="AH242" s="327" t="n">
        <v>16089</v>
      </c>
      <c r="AI242" s="327" t="n">
        <v>16090</v>
      </c>
      <c r="AJ242" s="327" t="n">
        <v>16091</v>
      </c>
      <c r="AK242" s="327" t="n">
        <v>16092</v>
      </c>
      <c r="AL242" s="327" t="n">
        <v>16093</v>
      </c>
      <c r="AM242" s="327" t="n">
        <v>16094</v>
      </c>
      <c r="AN242" s="327" t="n">
        <v>16095</v>
      </c>
      <c r="AO242" s="327" t="n">
        <v>16096</v>
      </c>
      <c r="AP242" s="327" t="n">
        <v>16097</v>
      </c>
      <c r="AQ242" s="327" t="n">
        <v>16098</v>
      </c>
      <c r="AR242" s="327" t="n">
        <v>16099</v>
      </c>
      <c r="AS242" s="327" t="n">
        <v>16100</v>
      </c>
      <c r="AT242" s="327" t="n">
        <v>16101</v>
      </c>
      <c r="AU242" s="327" t="n">
        <v>16102</v>
      </c>
      <c r="AV242" s="327" t="n">
        <v>16103</v>
      </c>
      <c r="AW242" s="327" t="n">
        <v>16104</v>
      </c>
      <c r="AX242" s="327" t="n">
        <v>16105</v>
      </c>
      <c r="AY242" s="327" t="n">
        <v>16106</v>
      </c>
      <c r="AZ242" s="327" t="n">
        <v>16107</v>
      </c>
      <c r="BA242" s="327" t="n">
        <v>16108</v>
      </c>
      <c r="BB242" s="327" t="n">
        <v>16109</v>
      </c>
      <c r="BC242" s="327" t="n">
        <v>16110</v>
      </c>
      <c r="BD242" s="327" t="n">
        <v>16111</v>
      </c>
      <c r="BE242" s="327" t="n">
        <v>16112</v>
      </c>
      <c r="BF242" s="327" t="n">
        <v>16113</v>
      </c>
      <c r="BG242" s="327" t="n">
        <v>16114</v>
      </c>
      <c r="BH242" s="327" t="n">
        <v>16115</v>
      </c>
      <c r="BI242" s="327" t="n">
        <v>16116</v>
      </c>
      <c r="BJ242" s="327" t="n">
        <v>16117</v>
      </c>
      <c r="BK242" s="327" t="n">
        <v>16118</v>
      </c>
      <c r="BL242" s="327" t="n">
        <v>16119</v>
      </c>
      <c r="BM242" s="327" t="n">
        <v>16120</v>
      </c>
      <c r="BN242" s="327" t="n">
        <v>16121</v>
      </c>
      <c r="BO242" s="327" t="n">
        <v>16122</v>
      </c>
      <c r="BP242" s="327" t="n">
        <v>16123</v>
      </c>
      <c r="BQ242" s="327" t="n">
        <v>16124</v>
      </c>
      <c r="BR242" s="327" t="n">
        <v>16125</v>
      </c>
      <c r="BS242" s="327" t="n">
        <v>16126</v>
      </c>
      <c r="BT242" s="327" t="n">
        <v>16127</v>
      </c>
      <c r="BU242" s="327" t="n">
        <v>16128</v>
      </c>
    </row>
    <row r="243" customFormat="false" ht="12" hidden="false" customHeight="false" outlineLevel="0" collapsed="false">
      <c r="A243" s="317" t="s">
        <v>524</v>
      </c>
      <c r="B243" s="327" t="n">
        <v>16129</v>
      </c>
      <c r="C243" s="327" t="n">
        <v>16130</v>
      </c>
      <c r="D243" s="327" t="n">
        <v>16131</v>
      </c>
      <c r="E243" s="327" t="n">
        <v>16132</v>
      </c>
      <c r="F243" s="327" t="n">
        <v>16133</v>
      </c>
      <c r="G243" s="327" t="n">
        <v>16134</v>
      </c>
      <c r="H243" s="327" t="n">
        <v>16135</v>
      </c>
      <c r="I243" s="327" t="n">
        <v>16136</v>
      </c>
      <c r="J243" s="327" t="n">
        <v>16137</v>
      </c>
      <c r="K243" s="327" t="n">
        <v>16138</v>
      </c>
      <c r="L243" s="327" t="n">
        <v>16139</v>
      </c>
      <c r="M243" s="327" t="n">
        <v>16140</v>
      </c>
      <c r="N243" s="327" t="n">
        <v>16141</v>
      </c>
      <c r="O243" s="327" t="n">
        <v>16142</v>
      </c>
      <c r="P243" s="327" t="n">
        <v>16143</v>
      </c>
      <c r="Q243" s="327" t="n">
        <v>16144</v>
      </c>
      <c r="R243" s="327" t="n">
        <v>16145</v>
      </c>
      <c r="S243" s="327" t="n">
        <v>16146</v>
      </c>
      <c r="T243" s="327" t="n">
        <v>16147</v>
      </c>
      <c r="U243" s="327" t="n">
        <v>16148</v>
      </c>
      <c r="V243" s="327" t="n">
        <v>16149</v>
      </c>
      <c r="W243" s="327" t="n">
        <v>16150</v>
      </c>
      <c r="X243" s="327" t="n">
        <v>16151</v>
      </c>
      <c r="Y243" s="327" t="n">
        <v>16152</v>
      </c>
      <c r="Z243" s="327" t="n">
        <v>16153</v>
      </c>
      <c r="AA243" s="327" t="n">
        <v>16154</v>
      </c>
      <c r="AB243" s="327" t="n">
        <v>16155</v>
      </c>
      <c r="AC243" s="327" t="n">
        <v>16156</v>
      </c>
      <c r="AD243" s="327" t="n">
        <v>16157</v>
      </c>
      <c r="AE243" s="327" t="n">
        <v>16158</v>
      </c>
      <c r="AF243" s="327" t="n">
        <v>16159</v>
      </c>
      <c r="AG243" s="327" t="n">
        <v>16160</v>
      </c>
      <c r="AH243" s="327" t="n">
        <v>16161</v>
      </c>
      <c r="AI243" s="327" t="n">
        <v>16162</v>
      </c>
      <c r="AJ243" s="327" t="n">
        <v>16163</v>
      </c>
      <c r="AK243" s="327" t="n">
        <v>16164</v>
      </c>
      <c r="AL243" s="327" t="n">
        <v>16165</v>
      </c>
      <c r="AM243" s="327" t="n">
        <v>16166</v>
      </c>
      <c r="AN243" s="327" t="n">
        <v>16167</v>
      </c>
      <c r="AO243" s="327" t="n">
        <v>16168</v>
      </c>
      <c r="AP243" s="327" t="n">
        <v>16169</v>
      </c>
      <c r="AQ243" s="327" t="n">
        <v>16170</v>
      </c>
      <c r="AR243" s="327" t="n">
        <v>16171</v>
      </c>
      <c r="AS243" s="327" t="n">
        <v>16172</v>
      </c>
      <c r="AT243" s="327" t="n">
        <v>16173</v>
      </c>
      <c r="AU243" s="327" t="n">
        <v>16174</v>
      </c>
      <c r="AV243" s="327" t="n">
        <v>16175</v>
      </c>
      <c r="AW243" s="327" t="n">
        <v>16176</v>
      </c>
      <c r="AX243" s="327" t="n">
        <v>16177</v>
      </c>
      <c r="AY243" s="327" t="n">
        <v>16178</v>
      </c>
      <c r="AZ243" s="327" t="n">
        <v>16179</v>
      </c>
      <c r="BA243" s="327" t="n">
        <v>16180</v>
      </c>
      <c r="BB243" s="327" t="n">
        <v>16181</v>
      </c>
      <c r="BC243" s="327" t="n">
        <v>16182</v>
      </c>
      <c r="BD243" s="327" t="n">
        <v>16183</v>
      </c>
      <c r="BE243" s="327" t="n">
        <v>16184</v>
      </c>
      <c r="BF243" s="327" t="n">
        <v>16185</v>
      </c>
      <c r="BG243" s="327" t="n">
        <v>16186</v>
      </c>
      <c r="BH243" s="327" t="n">
        <v>16187</v>
      </c>
      <c r="BI243" s="327" t="n">
        <v>16188</v>
      </c>
      <c r="BJ243" s="327" t="n">
        <v>16189</v>
      </c>
      <c r="BK243" s="327" t="n">
        <v>16190</v>
      </c>
      <c r="BL243" s="327" t="n">
        <v>16191</v>
      </c>
      <c r="BM243" s="327" t="n">
        <v>16192</v>
      </c>
      <c r="BN243" s="327" t="n">
        <v>16193</v>
      </c>
      <c r="BO243" s="327" t="n">
        <v>16194</v>
      </c>
      <c r="BP243" s="327" t="n">
        <v>16195</v>
      </c>
      <c r="BQ243" s="327" t="n">
        <v>16196</v>
      </c>
      <c r="BR243" s="327" t="n">
        <v>16197</v>
      </c>
      <c r="BS243" s="327" t="n">
        <v>16198</v>
      </c>
      <c r="BT243" s="327" t="n">
        <v>16199</v>
      </c>
      <c r="BU243" s="327" t="n">
        <v>16200</v>
      </c>
    </row>
    <row r="244" customFormat="false" ht="12" hidden="false" customHeight="false" outlineLevel="0" collapsed="false">
      <c r="A244" s="317" t="s">
        <v>525</v>
      </c>
      <c r="B244" s="327" t="n">
        <v>16201</v>
      </c>
      <c r="C244" s="327" t="n">
        <v>16202</v>
      </c>
      <c r="D244" s="327" t="n">
        <v>16203</v>
      </c>
      <c r="E244" s="327" t="n">
        <v>16204</v>
      </c>
      <c r="F244" s="327" t="n">
        <v>16205</v>
      </c>
      <c r="G244" s="327" t="n">
        <v>16206</v>
      </c>
      <c r="H244" s="327" t="n">
        <v>16207</v>
      </c>
      <c r="I244" s="327" t="n">
        <v>16208</v>
      </c>
      <c r="J244" s="327" t="n">
        <v>16209</v>
      </c>
      <c r="K244" s="327" t="n">
        <v>16210</v>
      </c>
      <c r="L244" s="327" t="n">
        <v>16211</v>
      </c>
      <c r="M244" s="327" t="n">
        <v>16212</v>
      </c>
      <c r="N244" s="327" t="n">
        <v>16213</v>
      </c>
      <c r="O244" s="327" t="n">
        <v>16214</v>
      </c>
      <c r="P244" s="327" t="n">
        <v>16215</v>
      </c>
      <c r="Q244" s="327" t="n">
        <v>16216</v>
      </c>
      <c r="R244" s="327" t="n">
        <v>16217</v>
      </c>
      <c r="S244" s="327" t="n">
        <v>16218</v>
      </c>
      <c r="T244" s="327" t="n">
        <v>16219</v>
      </c>
      <c r="U244" s="327" t="n">
        <v>16220</v>
      </c>
      <c r="V244" s="327" t="n">
        <v>16221</v>
      </c>
      <c r="W244" s="327" t="n">
        <v>16222</v>
      </c>
      <c r="X244" s="327" t="n">
        <v>16223</v>
      </c>
      <c r="Y244" s="327" t="n">
        <v>16224</v>
      </c>
      <c r="Z244" s="327" t="n">
        <v>16225</v>
      </c>
      <c r="AA244" s="327" t="n">
        <v>16226</v>
      </c>
      <c r="AB244" s="327" t="n">
        <v>16227</v>
      </c>
      <c r="AC244" s="327" t="n">
        <v>16228</v>
      </c>
      <c r="AD244" s="327" t="n">
        <v>16229</v>
      </c>
      <c r="AE244" s="327" t="n">
        <v>16230</v>
      </c>
      <c r="AF244" s="327" t="n">
        <v>16231</v>
      </c>
      <c r="AG244" s="327" t="n">
        <v>16232</v>
      </c>
      <c r="AH244" s="327" t="n">
        <v>16233</v>
      </c>
      <c r="AI244" s="327" t="n">
        <v>16234</v>
      </c>
      <c r="AJ244" s="327" t="n">
        <v>16235</v>
      </c>
      <c r="AK244" s="327" t="n">
        <v>16236</v>
      </c>
      <c r="AL244" s="327" t="n">
        <v>16237</v>
      </c>
      <c r="AM244" s="327" t="n">
        <v>16238</v>
      </c>
      <c r="AN244" s="327" t="n">
        <v>16239</v>
      </c>
      <c r="AO244" s="327" t="n">
        <v>16240</v>
      </c>
      <c r="AP244" s="327" t="n">
        <v>16241</v>
      </c>
      <c r="AQ244" s="327" t="n">
        <v>16242</v>
      </c>
      <c r="AR244" s="327" t="n">
        <v>16243</v>
      </c>
      <c r="AS244" s="327" t="n">
        <v>16244</v>
      </c>
      <c r="AT244" s="327" t="n">
        <v>16245</v>
      </c>
      <c r="AU244" s="327" t="n">
        <v>16246</v>
      </c>
      <c r="AV244" s="327" t="n">
        <v>16247</v>
      </c>
      <c r="AW244" s="327" t="n">
        <v>16248</v>
      </c>
      <c r="AX244" s="327" t="n">
        <v>16249</v>
      </c>
      <c r="AY244" s="327" t="n">
        <v>16250</v>
      </c>
      <c r="AZ244" s="327" t="n">
        <v>16251</v>
      </c>
      <c r="BA244" s="327" t="n">
        <v>16252</v>
      </c>
      <c r="BB244" s="327" t="n">
        <v>16253</v>
      </c>
      <c r="BC244" s="327" t="n">
        <v>16254</v>
      </c>
      <c r="BD244" s="327" t="n">
        <v>16255</v>
      </c>
      <c r="BE244" s="327" t="n">
        <v>16256</v>
      </c>
      <c r="BF244" s="327" t="n">
        <v>16257</v>
      </c>
      <c r="BG244" s="327" t="n">
        <v>16258</v>
      </c>
      <c r="BH244" s="327" t="n">
        <v>16259</v>
      </c>
      <c r="BI244" s="327" t="n">
        <v>16260</v>
      </c>
      <c r="BJ244" s="327" t="n">
        <v>16261</v>
      </c>
      <c r="BK244" s="327" t="n">
        <v>16262</v>
      </c>
      <c r="BL244" s="327" t="n">
        <v>16263</v>
      </c>
      <c r="BM244" s="327" t="n">
        <v>16264</v>
      </c>
      <c r="BN244" s="327" t="n">
        <v>16265</v>
      </c>
      <c r="BO244" s="327" t="n">
        <v>16266</v>
      </c>
      <c r="BP244" s="327" t="n">
        <v>16267</v>
      </c>
      <c r="BQ244" s="327" t="n">
        <v>16268</v>
      </c>
      <c r="BR244" s="327" t="n">
        <v>16269</v>
      </c>
      <c r="BS244" s="327" t="n">
        <v>16270</v>
      </c>
      <c r="BT244" s="327" t="n">
        <v>16271</v>
      </c>
      <c r="BU244" s="327" t="n">
        <v>16272</v>
      </c>
    </row>
    <row r="245" customFormat="false" ht="12" hidden="false" customHeight="false" outlineLevel="0" collapsed="false">
      <c r="A245" s="317" t="s">
        <v>526</v>
      </c>
      <c r="B245" s="327" t="n">
        <v>16273</v>
      </c>
      <c r="C245" s="327" t="n">
        <v>16274</v>
      </c>
      <c r="D245" s="327" t="n">
        <v>16275</v>
      </c>
      <c r="E245" s="327" t="n">
        <v>16276</v>
      </c>
      <c r="F245" s="327" t="n">
        <v>16277</v>
      </c>
      <c r="G245" s="327" t="n">
        <v>16278</v>
      </c>
      <c r="H245" s="327" t="n">
        <v>16279</v>
      </c>
      <c r="I245" s="327" t="n">
        <v>16280</v>
      </c>
      <c r="J245" s="327" t="n">
        <v>16281</v>
      </c>
      <c r="K245" s="327" t="n">
        <v>16282</v>
      </c>
      <c r="L245" s="327" t="n">
        <v>16283</v>
      </c>
      <c r="M245" s="327" t="n">
        <v>16284</v>
      </c>
      <c r="N245" s="327" t="n">
        <v>16285</v>
      </c>
      <c r="O245" s="327" t="n">
        <v>16286</v>
      </c>
      <c r="P245" s="327" t="n">
        <v>16287</v>
      </c>
      <c r="Q245" s="327" t="n">
        <v>16288</v>
      </c>
      <c r="R245" s="327" t="n">
        <v>16289</v>
      </c>
      <c r="S245" s="327" t="n">
        <v>16290</v>
      </c>
      <c r="T245" s="327" t="n">
        <v>16291</v>
      </c>
      <c r="U245" s="327" t="n">
        <v>16292</v>
      </c>
      <c r="V245" s="327" t="n">
        <v>16293</v>
      </c>
      <c r="W245" s="327" t="n">
        <v>16294</v>
      </c>
      <c r="X245" s="327" t="n">
        <v>16295</v>
      </c>
      <c r="Y245" s="327" t="n">
        <v>16296</v>
      </c>
      <c r="Z245" s="327" t="n">
        <v>16297</v>
      </c>
      <c r="AA245" s="327" t="n">
        <v>16298</v>
      </c>
      <c r="AB245" s="327" t="n">
        <v>16299</v>
      </c>
      <c r="AC245" s="327" t="n">
        <v>16300</v>
      </c>
      <c r="AD245" s="327" t="n">
        <v>16301</v>
      </c>
      <c r="AE245" s="327" t="n">
        <v>16302</v>
      </c>
      <c r="AF245" s="327" t="n">
        <v>16303</v>
      </c>
      <c r="AG245" s="327" t="n">
        <v>16304</v>
      </c>
      <c r="AH245" s="327" t="n">
        <v>16305</v>
      </c>
      <c r="AI245" s="327" t="n">
        <v>16306</v>
      </c>
      <c r="AJ245" s="327" t="n">
        <v>16307</v>
      </c>
      <c r="AK245" s="327" t="n">
        <v>16308</v>
      </c>
      <c r="AL245" s="327" t="n">
        <v>16309</v>
      </c>
      <c r="AM245" s="327" t="n">
        <v>16310</v>
      </c>
      <c r="AN245" s="327" t="n">
        <v>16311</v>
      </c>
      <c r="AO245" s="327" t="n">
        <v>16312</v>
      </c>
      <c r="AP245" s="327" t="n">
        <v>16313</v>
      </c>
      <c r="AQ245" s="327" t="n">
        <v>16314</v>
      </c>
      <c r="AR245" s="327" t="n">
        <v>16315</v>
      </c>
      <c r="AS245" s="327" t="n">
        <v>16316</v>
      </c>
      <c r="AT245" s="327" t="n">
        <v>16317</v>
      </c>
      <c r="AU245" s="327" t="n">
        <v>16318</v>
      </c>
      <c r="AV245" s="327" t="n">
        <v>16319</v>
      </c>
      <c r="AW245" s="327" t="n">
        <v>16320</v>
      </c>
      <c r="AX245" s="327" t="n">
        <v>16321</v>
      </c>
      <c r="AY245" s="327" t="n">
        <v>16322</v>
      </c>
      <c r="AZ245" s="327" t="n">
        <v>16323</v>
      </c>
      <c r="BA245" s="327" t="n">
        <v>16324</v>
      </c>
      <c r="BB245" s="327" t="n">
        <v>16325</v>
      </c>
      <c r="BC245" s="327" t="n">
        <v>16326</v>
      </c>
      <c r="BD245" s="327" t="n">
        <v>16327</v>
      </c>
      <c r="BE245" s="327" t="n">
        <v>16328</v>
      </c>
      <c r="BF245" s="327" t="n">
        <v>16329</v>
      </c>
      <c r="BG245" s="327" t="n">
        <v>16330</v>
      </c>
      <c r="BH245" s="327" t="n">
        <v>16331</v>
      </c>
      <c r="BI245" s="327" t="n">
        <v>16332</v>
      </c>
      <c r="BJ245" s="327" t="n">
        <v>16333</v>
      </c>
      <c r="BK245" s="327" t="n">
        <v>16334</v>
      </c>
      <c r="BL245" s="327" t="n">
        <v>16335</v>
      </c>
      <c r="BM245" s="327" t="n">
        <v>16336</v>
      </c>
      <c r="BN245" s="327" t="n">
        <v>16337</v>
      </c>
      <c r="BO245" s="327" t="n">
        <v>16338</v>
      </c>
      <c r="BP245" s="327" t="n">
        <v>16339</v>
      </c>
      <c r="BQ245" s="327" t="n">
        <v>16340</v>
      </c>
      <c r="BR245" s="327" t="n">
        <v>16341</v>
      </c>
      <c r="BS245" s="327" t="n">
        <v>16342</v>
      </c>
      <c r="BT245" s="327" t="n">
        <v>16343</v>
      </c>
      <c r="BU245" s="327" t="n">
        <v>16344</v>
      </c>
    </row>
    <row r="246" customFormat="false" ht="12" hidden="false" customHeight="false" outlineLevel="0" collapsed="false">
      <c r="A246" s="317" t="s">
        <v>527</v>
      </c>
      <c r="B246" s="327" t="n">
        <v>16345</v>
      </c>
      <c r="C246" s="327" t="n">
        <v>16346</v>
      </c>
      <c r="D246" s="327" t="n">
        <v>16347</v>
      </c>
      <c r="E246" s="327" t="n">
        <v>16348</v>
      </c>
      <c r="F246" s="327" t="n">
        <v>16349</v>
      </c>
      <c r="G246" s="327" t="n">
        <v>16350</v>
      </c>
      <c r="H246" s="327" t="n">
        <v>16351</v>
      </c>
      <c r="I246" s="327" t="n">
        <v>16352</v>
      </c>
      <c r="J246" s="327" t="n">
        <v>16353</v>
      </c>
      <c r="K246" s="327" t="n">
        <v>16354</v>
      </c>
      <c r="L246" s="327" t="n">
        <v>16355</v>
      </c>
      <c r="M246" s="327" t="n">
        <v>16356</v>
      </c>
      <c r="N246" s="327" t="n">
        <v>16357</v>
      </c>
      <c r="O246" s="327" t="n">
        <v>16358</v>
      </c>
      <c r="P246" s="327" t="n">
        <v>16359</v>
      </c>
      <c r="Q246" s="327" t="n">
        <v>16360</v>
      </c>
      <c r="R246" s="327" t="n">
        <v>16361</v>
      </c>
      <c r="S246" s="327" t="n">
        <v>16362</v>
      </c>
      <c r="T246" s="327" t="n">
        <v>16363</v>
      </c>
      <c r="U246" s="327" t="n">
        <v>16364</v>
      </c>
      <c r="V246" s="327" t="n">
        <v>16365</v>
      </c>
      <c r="W246" s="327" t="n">
        <v>16366</v>
      </c>
      <c r="X246" s="327" t="n">
        <v>16367</v>
      </c>
      <c r="Y246" s="327" t="n">
        <v>16368</v>
      </c>
      <c r="Z246" s="327" t="n">
        <v>16369</v>
      </c>
      <c r="AA246" s="327" t="n">
        <v>16370</v>
      </c>
      <c r="AB246" s="327" t="n">
        <v>16371</v>
      </c>
      <c r="AC246" s="327" t="n">
        <v>16372</v>
      </c>
      <c r="AD246" s="327" t="n">
        <v>16373</v>
      </c>
      <c r="AE246" s="327" t="n">
        <v>16374</v>
      </c>
      <c r="AF246" s="327" t="n">
        <v>16375</v>
      </c>
      <c r="AG246" s="327" t="n">
        <v>16376</v>
      </c>
      <c r="AH246" s="327" t="n">
        <v>16377</v>
      </c>
      <c r="AI246" s="327" t="n">
        <v>16378</v>
      </c>
      <c r="AJ246" s="327" t="n">
        <v>16379</v>
      </c>
      <c r="AK246" s="327" t="n">
        <v>16380</v>
      </c>
      <c r="AL246" s="327" t="n">
        <v>16381</v>
      </c>
      <c r="AM246" s="327" t="n">
        <v>16382</v>
      </c>
      <c r="AN246" s="327" t="n">
        <v>16383</v>
      </c>
      <c r="AO246" s="327" t="n">
        <v>16384</v>
      </c>
      <c r="AP246" s="327" t="n">
        <v>16385</v>
      </c>
      <c r="AQ246" s="327" t="n">
        <v>16386</v>
      </c>
      <c r="AR246" s="327" t="n">
        <v>16387</v>
      </c>
      <c r="AS246" s="327" t="n">
        <v>16388</v>
      </c>
      <c r="AT246" s="327" t="n">
        <v>16389</v>
      </c>
      <c r="AU246" s="327" t="n">
        <v>16390</v>
      </c>
      <c r="AV246" s="327" t="n">
        <v>16391</v>
      </c>
      <c r="AW246" s="327" t="n">
        <v>16392</v>
      </c>
      <c r="AX246" s="327" t="n">
        <v>16393</v>
      </c>
      <c r="AY246" s="327" t="n">
        <v>16394</v>
      </c>
      <c r="AZ246" s="327" t="n">
        <v>16395</v>
      </c>
      <c r="BA246" s="327" t="n">
        <v>16396</v>
      </c>
      <c r="BB246" s="327" t="n">
        <v>16397</v>
      </c>
      <c r="BC246" s="327" t="n">
        <v>16398</v>
      </c>
      <c r="BD246" s="327" t="n">
        <v>16399</v>
      </c>
      <c r="BE246" s="327" t="n">
        <v>16400</v>
      </c>
      <c r="BF246" s="327" t="n">
        <v>16401</v>
      </c>
      <c r="BG246" s="327" t="n">
        <v>16402</v>
      </c>
      <c r="BH246" s="327" t="n">
        <v>16403</v>
      </c>
      <c r="BI246" s="327" t="n">
        <v>16404</v>
      </c>
      <c r="BJ246" s="327" t="n">
        <v>16405</v>
      </c>
      <c r="BK246" s="327" t="n">
        <v>16406</v>
      </c>
      <c r="BL246" s="327" t="n">
        <v>16407</v>
      </c>
      <c r="BM246" s="327" t="n">
        <v>16408</v>
      </c>
      <c r="BN246" s="327" t="n">
        <v>16409</v>
      </c>
      <c r="BO246" s="327" t="n">
        <v>16410</v>
      </c>
      <c r="BP246" s="327" t="n">
        <v>16411</v>
      </c>
      <c r="BQ246" s="327" t="n">
        <v>16412</v>
      </c>
      <c r="BR246" s="327" t="n">
        <v>16413</v>
      </c>
      <c r="BS246" s="327" t="n">
        <v>16414</v>
      </c>
      <c r="BT246" s="327" t="n">
        <v>16415</v>
      </c>
      <c r="BU246" s="327" t="n">
        <v>16416</v>
      </c>
    </row>
    <row r="247" customFormat="false" ht="12" hidden="false" customHeight="false" outlineLevel="0" collapsed="false">
      <c r="A247" s="318" t="s">
        <v>131</v>
      </c>
      <c r="B247" s="327"/>
      <c r="C247" s="327"/>
      <c r="D247" s="327"/>
      <c r="E247" s="327"/>
      <c r="F247" s="327"/>
      <c r="G247" s="327"/>
      <c r="H247" s="327"/>
      <c r="I247" s="327"/>
      <c r="J247" s="327"/>
      <c r="K247" s="327"/>
      <c r="L247" s="327"/>
      <c r="M247" s="327"/>
      <c r="N247" s="327"/>
      <c r="O247" s="327"/>
      <c r="P247" s="327"/>
      <c r="Q247" s="327"/>
      <c r="R247" s="327"/>
      <c r="S247" s="327"/>
      <c r="T247" s="327"/>
      <c r="U247" s="327"/>
      <c r="V247" s="327"/>
      <c r="W247" s="327"/>
      <c r="X247" s="327"/>
      <c r="Y247" s="327"/>
      <c r="Z247" s="327"/>
      <c r="AA247" s="327"/>
      <c r="AB247" s="327"/>
      <c r="AC247" s="327"/>
      <c r="AD247" s="327"/>
      <c r="AE247" s="327"/>
      <c r="AF247" s="327"/>
      <c r="AG247" s="327"/>
      <c r="AH247" s="327"/>
      <c r="AI247" s="327"/>
      <c r="AJ247" s="327"/>
      <c r="AK247" s="327"/>
      <c r="AL247" s="327"/>
      <c r="AM247" s="327"/>
      <c r="AN247" s="327"/>
      <c r="AO247" s="327"/>
      <c r="AP247" s="327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27"/>
      <c r="BC247" s="327"/>
      <c r="BD247" s="327"/>
      <c r="BE247" s="327"/>
      <c r="BF247" s="327"/>
      <c r="BG247" s="327"/>
      <c r="BH247" s="327"/>
      <c r="BI247" s="327"/>
      <c r="BJ247" s="327"/>
      <c r="BK247" s="327"/>
      <c r="BL247" s="327"/>
      <c r="BM247" s="327"/>
      <c r="BN247" s="327"/>
      <c r="BO247" s="327"/>
      <c r="BP247" s="327"/>
      <c r="BQ247" s="327"/>
      <c r="BR247" s="327"/>
      <c r="BS247" s="327"/>
      <c r="BT247" s="327"/>
      <c r="BU247" s="327"/>
    </row>
    <row r="248" customFormat="false" ht="12" hidden="false" customHeight="false" outlineLevel="0" collapsed="false">
      <c r="A248" s="314" t="s">
        <v>509</v>
      </c>
      <c r="B248" s="327" t="n">
        <v>16417</v>
      </c>
      <c r="C248" s="327" t="n">
        <v>16418</v>
      </c>
      <c r="D248" s="327" t="n">
        <v>16419</v>
      </c>
      <c r="E248" s="327" t="n">
        <v>16420</v>
      </c>
      <c r="F248" s="327" t="n">
        <v>16421</v>
      </c>
      <c r="G248" s="327" t="n">
        <v>16422</v>
      </c>
      <c r="H248" s="327" t="n">
        <v>16423</v>
      </c>
      <c r="I248" s="327" t="n">
        <v>16424</v>
      </c>
      <c r="J248" s="327" t="n">
        <v>16425</v>
      </c>
      <c r="K248" s="327" t="n">
        <v>16426</v>
      </c>
      <c r="L248" s="327" t="n">
        <v>16427</v>
      </c>
      <c r="M248" s="327" t="n">
        <v>16428</v>
      </c>
      <c r="N248" s="327" t="n">
        <v>16429</v>
      </c>
      <c r="O248" s="327" t="n">
        <v>16430</v>
      </c>
      <c r="P248" s="327" t="n">
        <v>16431</v>
      </c>
      <c r="Q248" s="327" t="n">
        <v>16432</v>
      </c>
      <c r="R248" s="327" t="n">
        <v>16433</v>
      </c>
      <c r="S248" s="327" t="n">
        <v>16434</v>
      </c>
      <c r="T248" s="327" t="n">
        <v>16435</v>
      </c>
      <c r="U248" s="327" t="n">
        <v>16436</v>
      </c>
      <c r="V248" s="327" t="n">
        <v>16437</v>
      </c>
      <c r="W248" s="327" t="n">
        <v>16438</v>
      </c>
      <c r="X248" s="327" t="n">
        <v>16439</v>
      </c>
      <c r="Y248" s="327" t="n">
        <v>16440</v>
      </c>
      <c r="Z248" s="327" t="n">
        <v>16441</v>
      </c>
      <c r="AA248" s="327" t="n">
        <v>16442</v>
      </c>
      <c r="AB248" s="327" t="n">
        <v>16443</v>
      </c>
      <c r="AC248" s="327" t="n">
        <v>16444</v>
      </c>
      <c r="AD248" s="327" t="n">
        <v>16445</v>
      </c>
      <c r="AE248" s="327" t="n">
        <v>16446</v>
      </c>
      <c r="AF248" s="327" t="n">
        <v>16447</v>
      </c>
      <c r="AG248" s="327" t="n">
        <v>16448</v>
      </c>
      <c r="AH248" s="327" t="n">
        <v>16449</v>
      </c>
      <c r="AI248" s="327" t="n">
        <v>16450</v>
      </c>
      <c r="AJ248" s="327" t="n">
        <v>16451</v>
      </c>
      <c r="AK248" s="327" t="n">
        <v>16452</v>
      </c>
      <c r="AL248" s="327" t="n">
        <v>16453</v>
      </c>
      <c r="AM248" s="327" t="n">
        <v>16454</v>
      </c>
      <c r="AN248" s="327" t="n">
        <v>16455</v>
      </c>
      <c r="AO248" s="327" t="n">
        <v>16456</v>
      </c>
      <c r="AP248" s="327" t="n">
        <v>16457</v>
      </c>
      <c r="AQ248" s="327" t="n">
        <v>16458</v>
      </c>
      <c r="AR248" s="327" t="n">
        <v>16459</v>
      </c>
      <c r="AS248" s="327" t="n">
        <v>16460</v>
      </c>
      <c r="AT248" s="327" t="n">
        <v>16461</v>
      </c>
      <c r="AU248" s="327" t="n">
        <v>16462</v>
      </c>
      <c r="AV248" s="327" t="n">
        <v>16463</v>
      </c>
      <c r="AW248" s="327" t="n">
        <v>16464</v>
      </c>
      <c r="AX248" s="327" t="n">
        <v>16465</v>
      </c>
      <c r="AY248" s="327" t="n">
        <v>16466</v>
      </c>
      <c r="AZ248" s="327" t="n">
        <v>16467</v>
      </c>
      <c r="BA248" s="327" t="n">
        <v>16468</v>
      </c>
      <c r="BB248" s="327" t="n">
        <v>16469</v>
      </c>
      <c r="BC248" s="327" t="n">
        <v>16470</v>
      </c>
      <c r="BD248" s="327" t="n">
        <v>16471</v>
      </c>
      <c r="BE248" s="327" t="n">
        <v>16472</v>
      </c>
      <c r="BF248" s="327" t="n">
        <v>16473</v>
      </c>
      <c r="BG248" s="327" t="n">
        <v>16474</v>
      </c>
      <c r="BH248" s="327" t="n">
        <v>16475</v>
      </c>
      <c r="BI248" s="327" t="n">
        <v>16476</v>
      </c>
      <c r="BJ248" s="327" t="n">
        <v>16477</v>
      </c>
      <c r="BK248" s="327" t="n">
        <v>16478</v>
      </c>
      <c r="BL248" s="327" t="n">
        <v>16479</v>
      </c>
      <c r="BM248" s="327" t="n">
        <v>16480</v>
      </c>
      <c r="BN248" s="327" t="n">
        <v>16481</v>
      </c>
      <c r="BO248" s="327" t="n">
        <v>16482</v>
      </c>
      <c r="BP248" s="327" t="n">
        <v>16483</v>
      </c>
      <c r="BQ248" s="327" t="n">
        <v>16484</v>
      </c>
      <c r="BR248" s="327" t="n">
        <v>16485</v>
      </c>
      <c r="BS248" s="327" t="n">
        <v>16486</v>
      </c>
      <c r="BT248" s="327" t="n">
        <v>16487</v>
      </c>
      <c r="BU248" s="327" t="n">
        <v>16488</v>
      </c>
    </row>
    <row r="249" customFormat="false" ht="12" hidden="false" customHeight="false" outlineLevel="0" collapsed="false">
      <c r="A249" s="314" t="s">
        <v>510</v>
      </c>
      <c r="B249" s="327" t="n">
        <v>16489</v>
      </c>
      <c r="C249" s="327" t="n">
        <v>16490</v>
      </c>
      <c r="D249" s="327" t="n">
        <v>16491</v>
      </c>
      <c r="E249" s="327" t="n">
        <v>16492</v>
      </c>
      <c r="F249" s="327" t="n">
        <v>16493</v>
      </c>
      <c r="G249" s="327" t="n">
        <v>16494</v>
      </c>
      <c r="H249" s="327" t="n">
        <v>16495</v>
      </c>
      <c r="I249" s="327" t="n">
        <v>16496</v>
      </c>
      <c r="J249" s="327" t="n">
        <v>16497</v>
      </c>
      <c r="K249" s="327" t="n">
        <v>16498</v>
      </c>
      <c r="L249" s="327" t="n">
        <v>16499</v>
      </c>
      <c r="M249" s="327" t="n">
        <v>16500</v>
      </c>
      <c r="N249" s="327" t="n">
        <v>16501</v>
      </c>
      <c r="O249" s="327" t="n">
        <v>16502</v>
      </c>
      <c r="P249" s="327" t="n">
        <v>16503</v>
      </c>
      <c r="Q249" s="327" t="n">
        <v>16504</v>
      </c>
      <c r="R249" s="327" t="n">
        <v>16505</v>
      </c>
      <c r="S249" s="327" t="n">
        <v>16506</v>
      </c>
      <c r="T249" s="327" t="n">
        <v>16507</v>
      </c>
      <c r="U249" s="327" t="n">
        <v>16508</v>
      </c>
      <c r="V249" s="327" t="n">
        <v>16509</v>
      </c>
      <c r="W249" s="327" t="n">
        <v>16510</v>
      </c>
      <c r="X249" s="327" t="n">
        <v>16511</v>
      </c>
      <c r="Y249" s="327" t="n">
        <v>16512</v>
      </c>
      <c r="Z249" s="327" t="n">
        <v>16513</v>
      </c>
      <c r="AA249" s="327" t="n">
        <v>16514</v>
      </c>
      <c r="AB249" s="327" t="n">
        <v>16515</v>
      </c>
      <c r="AC249" s="327" t="n">
        <v>16516</v>
      </c>
      <c r="AD249" s="327" t="n">
        <v>16517</v>
      </c>
      <c r="AE249" s="327" t="n">
        <v>16518</v>
      </c>
      <c r="AF249" s="327" t="n">
        <v>16519</v>
      </c>
      <c r="AG249" s="327" t="n">
        <v>16520</v>
      </c>
      <c r="AH249" s="327" t="n">
        <v>16521</v>
      </c>
      <c r="AI249" s="327" t="n">
        <v>16522</v>
      </c>
      <c r="AJ249" s="327" t="n">
        <v>16523</v>
      </c>
      <c r="AK249" s="327" t="n">
        <v>16524</v>
      </c>
      <c r="AL249" s="327" t="n">
        <v>16525</v>
      </c>
      <c r="AM249" s="327" t="n">
        <v>16526</v>
      </c>
      <c r="AN249" s="327" t="n">
        <v>16527</v>
      </c>
      <c r="AO249" s="327" t="n">
        <v>16528</v>
      </c>
      <c r="AP249" s="327" t="n">
        <v>16529</v>
      </c>
      <c r="AQ249" s="327" t="n">
        <v>16530</v>
      </c>
      <c r="AR249" s="327" t="n">
        <v>16531</v>
      </c>
      <c r="AS249" s="327" t="n">
        <v>16532</v>
      </c>
      <c r="AT249" s="327" t="n">
        <v>16533</v>
      </c>
      <c r="AU249" s="327" t="n">
        <v>16534</v>
      </c>
      <c r="AV249" s="327" t="n">
        <v>16535</v>
      </c>
      <c r="AW249" s="327" t="n">
        <v>16536</v>
      </c>
      <c r="AX249" s="327" t="n">
        <v>16537</v>
      </c>
      <c r="AY249" s="327" t="n">
        <v>16538</v>
      </c>
      <c r="AZ249" s="327" t="n">
        <v>16539</v>
      </c>
      <c r="BA249" s="327" t="n">
        <v>16540</v>
      </c>
      <c r="BB249" s="327" t="n">
        <v>16541</v>
      </c>
      <c r="BC249" s="327" t="n">
        <v>16542</v>
      </c>
      <c r="BD249" s="327" t="n">
        <v>16543</v>
      </c>
      <c r="BE249" s="327" t="n">
        <v>16544</v>
      </c>
      <c r="BF249" s="327" t="n">
        <v>16545</v>
      </c>
      <c r="BG249" s="327" t="n">
        <v>16546</v>
      </c>
      <c r="BH249" s="327" t="n">
        <v>16547</v>
      </c>
      <c r="BI249" s="327" t="n">
        <v>16548</v>
      </c>
      <c r="BJ249" s="327" t="n">
        <v>16549</v>
      </c>
      <c r="BK249" s="327" t="n">
        <v>16550</v>
      </c>
      <c r="BL249" s="327" t="n">
        <v>16551</v>
      </c>
      <c r="BM249" s="327" t="n">
        <v>16552</v>
      </c>
      <c r="BN249" s="327" t="n">
        <v>16553</v>
      </c>
      <c r="BO249" s="327" t="n">
        <v>16554</v>
      </c>
      <c r="BP249" s="327" t="n">
        <v>16555</v>
      </c>
      <c r="BQ249" s="327" t="n">
        <v>16556</v>
      </c>
      <c r="BR249" s="327" t="n">
        <v>16557</v>
      </c>
      <c r="BS249" s="327" t="n">
        <v>16558</v>
      </c>
      <c r="BT249" s="327" t="n">
        <v>16559</v>
      </c>
      <c r="BU249" s="327" t="n">
        <v>16560</v>
      </c>
    </row>
    <row r="250" customFormat="false" ht="12" hidden="false" customHeight="false" outlineLevel="0" collapsed="false">
      <c r="A250" s="316" t="s">
        <v>511</v>
      </c>
      <c r="B250" s="327" t="n">
        <v>16561</v>
      </c>
      <c r="C250" s="327" t="n">
        <v>16562</v>
      </c>
      <c r="D250" s="327" t="n">
        <v>16563</v>
      </c>
      <c r="E250" s="327" t="n">
        <v>16564</v>
      </c>
      <c r="F250" s="327" t="n">
        <v>16565</v>
      </c>
      <c r="G250" s="327" t="n">
        <v>16566</v>
      </c>
      <c r="H250" s="327" t="n">
        <v>16567</v>
      </c>
      <c r="I250" s="327" t="n">
        <v>16568</v>
      </c>
      <c r="J250" s="327" t="n">
        <v>16569</v>
      </c>
      <c r="K250" s="327" t="n">
        <v>16570</v>
      </c>
      <c r="L250" s="327" t="n">
        <v>16571</v>
      </c>
      <c r="M250" s="327" t="n">
        <v>16572</v>
      </c>
      <c r="N250" s="327" t="n">
        <v>16573</v>
      </c>
      <c r="O250" s="327" t="n">
        <v>16574</v>
      </c>
      <c r="P250" s="327" t="n">
        <v>16575</v>
      </c>
      <c r="Q250" s="327" t="n">
        <v>16576</v>
      </c>
      <c r="R250" s="327" t="n">
        <v>16577</v>
      </c>
      <c r="S250" s="327" t="n">
        <v>16578</v>
      </c>
      <c r="T250" s="327" t="n">
        <v>16579</v>
      </c>
      <c r="U250" s="327" t="n">
        <v>16580</v>
      </c>
      <c r="V250" s="327" t="n">
        <v>16581</v>
      </c>
      <c r="W250" s="327" t="n">
        <v>16582</v>
      </c>
      <c r="X250" s="327" t="n">
        <v>16583</v>
      </c>
      <c r="Y250" s="327" t="n">
        <v>16584</v>
      </c>
      <c r="Z250" s="327" t="n">
        <v>16585</v>
      </c>
      <c r="AA250" s="327" t="n">
        <v>16586</v>
      </c>
      <c r="AB250" s="327" t="n">
        <v>16587</v>
      </c>
      <c r="AC250" s="327" t="n">
        <v>16588</v>
      </c>
      <c r="AD250" s="327" t="n">
        <v>16589</v>
      </c>
      <c r="AE250" s="327" t="n">
        <v>16590</v>
      </c>
      <c r="AF250" s="327" t="n">
        <v>16591</v>
      </c>
      <c r="AG250" s="327" t="n">
        <v>16592</v>
      </c>
      <c r="AH250" s="327" t="n">
        <v>16593</v>
      </c>
      <c r="AI250" s="327" t="n">
        <v>16594</v>
      </c>
      <c r="AJ250" s="327" t="n">
        <v>16595</v>
      </c>
      <c r="AK250" s="327" t="n">
        <v>16596</v>
      </c>
      <c r="AL250" s="327" t="n">
        <v>16597</v>
      </c>
      <c r="AM250" s="327" t="n">
        <v>16598</v>
      </c>
      <c r="AN250" s="327" t="n">
        <v>16599</v>
      </c>
      <c r="AO250" s="327" t="n">
        <v>16600</v>
      </c>
      <c r="AP250" s="327" t="n">
        <v>16601</v>
      </c>
      <c r="AQ250" s="327" t="n">
        <v>16602</v>
      </c>
      <c r="AR250" s="327" t="n">
        <v>16603</v>
      </c>
      <c r="AS250" s="327" t="n">
        <v>16604</v>
      </c>
      <c r="AT250" s="327" t="n">
        <v>16605</v>
      </c>
      <c r="AU250" s="327" t="n">
        <v>16606</v>
      </c>
      <c r="AV250" s="327" t="n">
        <v>16607</v>
      </c>
      <c r="AW250" s="327" t="n">
        <v>16608</v>
      </c>
      <c r="AX250" s="327" t="n">
        <v>16609</v>
      </c>
      <c r="AY250" s="327" t="n">
        <v>16610</v>
      </c>
      <c r="AZ250" s="327" t="n">
        <v>16611</v>
      </c>
      <c r="BA250" s="327" t="n">
        <v>16612</v>
      </c>
      <c r="BB250" s="327" t="n">
        <v>16613</v>
      </c>
      <c r="BC250" s="327" t="n">
        <v>16614</v>
      </c>
      <c r="BD250" s="327" t="n">
        <v>16615</v>
      </c>
      <c r="BE250" s="327" t="n">
        <v>16616</v>
      </c>
      <c r="BF250" s="327" t="n">
        <v>16617</v>
      </c>
      <c r="BG250" s="327" t="n">
        <v>16618</v>
      </c>
      <c r="BH250" s="327" t="n">
        <v>16619</v>
      </c>
      <c r="BI250" s="327" t="n">
        <v>16620</v>
      </c>
      <c r="BJ250" s="327" t="n">
        <v>16621</v>
      </c>
      <c r="BK250" s="327" t="n">
        <v>16622</v>
      </c>
      <c r="BL250" s="327" t="n">
        <v>16623</v>
      </c>
      <c r="BM250" s="327" t="n">
        <v>16624</v>
      </c>
      <c r="BN250" s="327" t="n">
        <v>16625</v>
      </c>
      <c r="BO250" s="327" t="n">
        <v>16626</v>
      </c>
      <c r="BP250" s="327" t="n">
        <v>16627</v>
      </c>
      <c r="BQ250" s="327" t="n">
        <v>16628</v>
      </c>
      <c r="BR250" s="327" t="n">
        <v>16629</v>
      </c>
      <c r="BS250" s="327" t="n">
        <v>16630</v>
      </c>
      <c r="BT250" s="327" t="n">
        <v>16631</v>
      </c>
      <c r="BU250" s="327" t="n">
        <v>16632</v>
      </c>
    </row>
    <row r="251" customFormat="false" ht="12" hidden="false" customHeight="false" outlineLevel="0" collapsed="false">
      <c r="A251" s="316" t="s">
        <v>512</v>
      </c>
      <c r="B251" s="327" t="n">
        <v>16633</v>
      </c>
      <c r="C251" s="327" t="n">
        <v>16634</v>
      </c>
      <c r="D251" s="327" t="n">
        <v>16635</v>
      </c>
      <c r="E251" s="327" t="n">
        <v>16636</v>
      </c>
      <c r="F251" s="327" t="n">
        <v>16637</v>
      </c>
      <c r="G251" s="327" t="n">
        <v>16638</v>
      </c>
      <c r="H251" s="327" t="n">
        <v>16639</v>
      </c>
      <c r="I251" s="327" t="n">
        <v>16640</v>
      </c>
      <c r="J251" s="327" t="n">
        <v>16641</v>
      </c>
      <c r="K251" s="327" t="n">
        <v>16642</v>
      </c>
      <c r="L251" s="327" t="n">
        <v>16643</v>
      </c>
      <c r="M251" s="327" t="n">
        <v>16644</v>
      </c>
      <c r="N251" s="327" t="n">
        <v>16645</v>
      </c>
      <c r="O251" s="327" t="n">
        <v>16646</v>
      </c>
      <c r="P251" s="327" t="n">
        <v>16647</v>
      </c>
      <c r="Q251" s="327" t="n">
        <v>16648</v>
      </c>
      <c r="R251" s="327" t="n">
        <v>16649</v>
      </c>
      <c r="S251" s="327" t="n">
        <v>16650</v>
      </c>
      <c r="T251" s="327" t="n">
        <v>16651</v>
      </c>
      <c r="U251" s="327" t="n">
        <v>16652</v>
      </c>
      <c r="V251" s="327" t="n">
        <v>16653</v>
      </c>
      <c r="W251" s="327" t="n">
        <v>16654</v>
      </c>
      <c r="X251" s="327" t="n">
        <v>16655</v>
      </c>
      <c r="Y251" s="327" t="n">
        <v>16656</v>
      </c>
      <c r="Z251" s="327" t="n">
        <v>16657</v>
      </c>
      <c r="AA251" s="327" t="n">
        <v>16658</v>
      </c>
      <c r="AB251" s="327" t="n">
        <v>16659</v>
      </c>
      <c r="AC251" s="327" t="n">
        <v>16660</v>
      </c>
      <c r="AD251" s="327" t="n">
        <v>16661</v>
      </c>
      <c r="AE251" s="327" t="n">
        <v>16662</v>
      </c>
      <c r="AF251" s="327" t="n">
        <v>16663</v>
      </c>
      <c r="AG251" s="327" t="n">
        <v>16664</v>
      </c>
      <c r="AH251" s="327" t="n">
        <v>16665</v>
      </c>
      <c r="AI251" s="327" t="n">
        <v>16666</v>
      </c>
      <c r="AJ251" s="327" t="n">
        <v>16667</v>
      </c>
      <c r="AK251" s="327" t="n">
        <v>16668</v>
      </c>
      <c r="AL251" s="327" t="n">
        <v>16669</v>
      </c>
      <c r="AM251" s="327" t="n">
        <v>16670</v>
      </c>
      <c r="AN251" s="327" t="n">
        <v>16671</v>
      </c>
      <c r="AO251" s="327" t="n">
        <v>16672</v>
      </c>
      <c r="AP251" s="327" t="n">
        <v>16673</v>
      </c>
      <c r="AQ251" s="327" t="n">
        <v>16674</v>
      </c>
      <c r="AR251" s="327" t="n">
        <v>16675</v>
      </c>
      <c r="AS251" s="327" t="n">
        <v>16676</v>
      </c>
      <c r="AT251" s="327" t="n">
        <v>16677</v>
      </c>
      <c r="AU251" s="327" t="n">
        <v>16678</v>
      </c>
      <c r="AV251" s="327" t="n">
        <v>16679</v>
      </c>
      <c r="AW251" s="327" t="n">
        <v>16680</v>
      </c>
      <c r="AX251" s="327" t="n">
        <v>16681</v>
      </c>
      <c r="AY251" s="327" t="n">
        <v>16682</v>
      </c>
      <c r="AZ251" s="327" t="n">
        <v>16683</v>
      </c>
      <c r="BA251" s="327" t="n">
        <v>16684</v>
      </c>
      <c r="BB251" s="327" t="n">
        <v>16685</v>
      </c>
      <c r="BC251" s="327" t="n">
        <v>16686</v>
      </c>
      <c r="BD251" s="327" t="n">
        <v>16687</v>
      </c>
      <c r="BE251" s="327" t="n">
        <v>16688</v>
      </c>
      <c r="BF251" s="327" t="n">
        <v>16689</v>
      </c>
      <c r="BG251" s="327" t="n">
        <v>16690</v>
      </c>
      <c r="BH251" s="327" t="n">
        <v>16691</v>
      </c>
      <c r="BI251" s="327" t="n">
        <v>16692</v>
      </c>
      <c r="BJ251" s="327" t="n">
        <v>16693</v>
      </c>
      <c r="BK251" s="327" t="n">
        <v>16694</v>
      </c>
      <c r="BL251" s="327" t="n">
        <v>16695</v>
      </c>
      <c r="BM251" s="327" t="n">
        <v>16696</v>
      </c>
      <c r="BN251" s="327" t="n">
        <v>16697</v>
      </c>
      <c r="BO251" s="327" t="n">
        <v>16698</v>
      </c>
      <c r="BP251" s="327" t="n">
        <v>16699</v>
      </c>
      <c r="BQ251" s="327" t="n">
        <v>16700</v>
      </c>
      <c r="BR251" s="327" t="n">
        <v>16701</v>
      </c>
      <c r="BS251" s="327" t="n">
        <v>16702</v>
      </c>
      <c r="BT251" s="327" t="n">
        <v>16703</v>
      </c>
      <c r="BU251" s="327" t="n">
        <v>16704</v>
      </c>
    </row>
    <row r="252" customFormat="false" ht="12" hidden="false" customHeight="false" outlineLevel="0" collapsed="false">
      <c r="A252" s="317" t="s">
        <v>513</v>
      </c>
      <c r="B252" s="327" t="n">
        <v>16705</v>
      </c>
      <c r="C252" s="327" t="n">
        <v>16706</v>
      </c>
      <c r="D252" s="327" t="n">
        <v>16707</v>
      </c>
      <c r="E252" s="327" t="n">
        <v>16708</v>
      </c>
      <c r="F252" s="327" t="n">
        <v>16709</v>
      </c>
      <c r="G252" s="327" t="n">
        <v>16710</v>
      </c>
      <c r="H252" s="327" t="n">
        <v>16711</v>
      </c>
      <c r="I252" s="327" t="n">
        <v>16712</v>
      </c>
      <c r="J252" s="327" t="n">
        <v>16713</v>
      </c>
      <c r="K252" s="327" t="n">
        <v>16714</v>
      </c>
      <c r="L252" s="327" t="n">
        <v>16715</v>
      </c>
      <c r="M252" s="327" t="n">
        <v>16716</v>
      </c>
      <c r="N252" s="327" t="n">
        <v>16717</v>
      </c>
      <c r="O252" s="327" t="n">
        <v>16718</v>
      </c>
      <c r="P252" s="327" t="n">
        <v>16719</v>
      </c>
      <c r="Q252" s="327" t="n">
        <v>16720</v>
      </c>
      <c r="R252" s="327" t="n">
        <v>16721</v>
      </c>
      <c r="S252" s="327" t="n">
        <v>16722</v>
      </c>
      <c r="T252" s="327" t="n">
        <v>16723</v>
      </c>
      <c r="U252" s="327" t="n">
        <v>16724</v>
      </c>
      <c r="V252" s="327" t="n">
        <v>16725</v>
      </c>
      <c r="W252" s="327" t="n">
        <v>16726</v>
      </c>
      <c r="X252" s="327" t="n">
        <v>16727</v>
      </c>
      <c r="Y252" s="327" t="n">
        <v>16728</v>
      </c>
      <c r="Z252" s="327" t="n">
        <v>16729</v>
      </c>
      <c r="AA252" s="327" t="n">
        <v>16730</v>
      </c>
      <c r="AB252" s="327" t="n">
        <v>16731</v>
      </c>
      <c r="AC252" s="327" t="n">
        <v>16732</v>
      </c>
      <c r="AD252" s="327" t="n">
        <v>16733</v>
      </c>
      <c r="AE252" s="327" t="n">
        <v>16734</v>
      </c>
      <c r="AF252" s="327" t="n">
        <v>16735</v>
      </c>
      <c r="AG252" s="327" t="n">
        <v>16736</v>
      </c>
      <c r="AH252" s="327" t="n">
        <v>16737</v>
      </c>
      <c r="AI252" s="327" t="n">
        <v>16738</v>
      </c>
      <c r="AJ252" s="327" t="n">
        <v>16739</v>
      </c>
      <c r="AK252" s="327" t="n">
        <v>16740</v>
      </c>
      <c r="AL252" s="327" t="n">
        <v>16741</v>
      </c>
      <c r="AM252" s="327" t="n">
        <v>16742</v>
      </c>
      <c r="AN252" s="327" t="n">
        <v>16743</v>
      </c>
      <c r="AO252" s="327" t="n">
        <v>16744</v>
      </c>
      <c r="AP252" s="327" t="n">
        <v>16745</v>
      </c>
      <c r="AQ252" s="327" t="n">
        <v>16746</v>
      </c>
      <c r="AR252" s="327" t="n">
        <v>16747</v>
      </c>
      <c r="AS252" s="327" t="n">
        <v>16748</v>
      </c>
      <c r="AT252" s="327" t="n">
        <v>16749</v>
      </c>
      <c r="AU252" s="327" t="n">
        <v>16750</v>
      </c>
      <c r="AV252" s="327" t="n">
        <v>16751</v>
      </c>
      <c r="AW252" s="327" t="n">
        <v>16752</v>
      </c>
      <c r="AX252" s="327" t="n">
        <v>16753</v>
      </c>
      <c r="AY252" s="327" t="n">
        <v>16754</v>
      </c>
      <c r="AZ252" s="327" t="n">
        <v>16755</v>
      </c>
      <c r="BA252" s="327" t="n">
        <v>16756</v>
      </c>
      <c r="BB252" s="327" t="n">
        <v>16757</v>
      </c>
      <c r="BC252" s="327" t="n">
        <v>16758</v>
      </c>
      <c r="BD252" s="327" t="n">
        <v>16759</v>
      </c>
      <c r="BE252" s="327" t="n">
        <v>16760</v>
      </c>
      <c r="BF252" s="327" t="n">
        <v>16761</v>
      </c>
      <c r="BG252" s="327" t="n">
        <v>16762</v>
      </c>
      <c r="BH252" s="327" t="n">
        <v>16763</v>
      </c>
      <c r="BI252" s="327" t="n">
        <v>16764</v>
      </c>
      <c r="BJ252" s="327" t="n">
        <v>16765</v>
      </c>
      <c r="BK252" s="327" t="n">
        <v>16766</v>
      </c>
      <c r="BL252" s="327" t="n">
        <v>16767</v>
      </c>
      <c r="BM252" s="327" t="n">
        <v>16768</v>
      </c>
      <c r="BN252" s="327" t="n">
        <v>16769</v>
      </c>
      <c r="BO252" s="327" t="n">
        <v>16770</v>
      </c>
      <c r="BP252" s="327" t="n">
        <v>16771</v>
      </c>
      <c r="BQ252" s="327" t="n">
        <v>16772</v>
      </c>
      <c r="BR252" s="327" t="n">
        <v>16773</v>
      </c>
      <c r="BS252" s="327" t="n">
        <v>16774</v>
      </c>
      <c r="BT252" s="327" t="n">
        <v>16775</v>
      </c>
      <c r="BU252" s="327" t="n">
        <v>16776</v>
      </c>
    </row>
    <row r="253" customFormat="false" ht="12" hidden="false" customHeight="false" outlineLevel="0" collapsed="false">
      <c r="A253" s="317" t="s">
        <v>514</v>
      </c>
      <c r="B253" s="327" t="n">
        <v>16777</v>
      </c>
      <c r="C253" s="327" t="n">
        <v>16778</v>
      </c>
      <c r="D253" s="327" t="n">
        <v>16779</v>
      </c>
      <c r="E253" s="327" t="n">
        <v>16780</v>
      </c>
      <c r="F253" s="327" t="n">
        <v>16781</v>
      </c>
      <c r="G253" s="327" t="n">
        <v>16782</v>
      </c>
      <c r="H253" s="327" t="n">
        <v>16783</v>
      </c>
      <c r="I253" s="327" t="n">
        <v>16784</v>
      </c>
      <c r="J253" s="327" t="n">
        <v>16785</v>
      </c>
      <c r="K253" s="327" t="n">
        <v>16786</v>
      </c>
      <c r="L253" s="327" t="n">
        <v>16787</v>
      </c>
      <c r="M253" s="327" t="n">
        <v>16788</v>
      </c>
      <c r="N253" s="327" t="n">
        <v>16789</v>
      </c>
      <c r="O253" s="327" t="n">
        <v>16790</v>
      </c>
      <c r="P253" s="327" t="n">
        <v>16791</v>
      </c>
      <c r="Q253" s="327" t="n">
        <v>16792</v>
      </c>
      <c r="R253" s="327" t="n">
        <v>16793</v>
      </c>
      <c r="S253" s="327" t="n">
        <v>16794</v>
      </c>
      <c r="T253" s="327" t="n">
        <v>16795</v>
      </c>
      <c r="U253" s="327" t="n">
        <v>16796</v>
      </c>
      <c r="V253" s="327" t="n">
        <v>16797</v>
      </c>
      <c r="W253" s="327" t="n">
        <v>16798</v>
      </c>
      <c r="X253" s="327" t="n">
        <v>16799</v>
      </c>
      <c r="Y253" s="327" t="n">
        <v>16800</v>
      </c>
      <c r="Z253" s="327" t="n">
        <v>16801</v>
      </c>
      <c r="AA253" s="327" t="n">
        <v>16802</v>
      </c>
      <c r="AB253" s="327" t="n">
        <v>16803</v>
      </c>
      <c r="AC253" s="327" t="n">
        <v>16804</v>
      </c>
      <c r="AD253" s="327" t="n">
        <v>16805</v>
      </c>
      <c r="AE253" s="327" t="n">
        <v>16806</v>
      </c>
      <c r="AF253" s="327" t="n">
        <v>16807</v>
      </c>
      <c r="AG253" s="327" t="n">
        <v>16808</v>
      </c>
      <c r="AH253" s="327" t="n">
        <v>16809</v>
      </c>
      <c r="AI253" s="327" t="n">
        <v>16810</v>
      </c>
      <c r="AJ253" s="327" t="n">
        <v>16811</v>
      </c>
      <c r="AK253" s="327" t="n">
        <v>16812</v>
      </c>
      <c r="AL253" s="327" t="n">
        <v>16813</v>
      </c>
      <c r="AM253" s="327" t="n">
        <v>16814</v>
      </c>
      <c r="AN253" s="327" t="n">
        <v>16815</v>
      </c>
      <c r="AO253" s="327" t="n">
        <v>16816</v>
      </c>
      <c r="AP253" s="327" t="n">
        <v>16817</v>
      </c>
      <c r="AQ253" s="327" t="n">
        <v>16818</v>
      </c>
      <c r="AR253" s="327" t="n">
        <v>16819</v>
      </c>
      <c r="AS253" s="327" t="n">
        <v>16820</v>
      </c>
      <c r="AT253" s="327" t="n">
        <v>16821</v>
      </c>
      <c r="AU253" s="327" t="n">
        <v>16822</v>
      </c>
      <c r="AV253" s="327" t="n">
        <v>16823</v>
      </c>
      <c r="AW253" s="327" t="n">
        <v>16824</v>
      </c>
      <c r="AX253" s="327" t="n">
        <v>16825</v>
      </c>
      <c r="AY253" s="327" t="n">
        <v>16826</v>
      </c>
      <c r="AZ253" s="327" t="n">
        <v>16827</v>
      </c>
      <c r="BA253" s="327" t="n">
        <v>16828</v>
      </c>
      <c r="BB253" s="327" t="n">
        <v>16829</v>
      </c>
      <c r="BC253" s="327" t="n">
        <v>16830</v>
      </c>
      <c r="BD253" s="327" t="n">
        <v>16831</v>
      </c>
      <c r="BE253" s="327" t="n">
        <v>16832</v>
      </c>
      <c r="BF253" s="327" t="n">
        <v>16833</v>
      </c>
      <c r="BG253" s="327" t="n">
        <v>16834</v>
      </c>
      <c r="BH253" s="327" t="n">
        <v>16835</v>
      </c>
      <c r="BI253" s="327" t="n">
        <v>16836</v>
      </c>
      <c r="BJ253" s="327" t="n">
        <v>16837</v>
      </c>
      <c r="BK253" s="327" t="n">
        <v>16838</v>
      </c>
      <c r="BL253" s="327" t="n">
        <v>16839</v>
      </c>
      <c r="BM253" s="327" t="n">
        <v>16840</v>
      </c>
      <c r="BN253" s="327" t="n">
        <v>16841</v>
      </c>
      <c r="BO253" s="327" t="n">
        <v>16842</v>
      </c>
      <c r="BP253" s="327" t="n">
        <v>16843</v>
      </c>
      <c r="BQ253" s="327" t="n">
        <v>16844</v>
      </c>
      <c r="BR253" s="327" t="n">
        <v>16845</v>
      </c>
      <c r="BS253" s="327" t="n">
        <v>16846</v>
      </c>
      <c r="BT253" s="327" t="n">
        <v>16847</v>
      </c>
      <c r="BU253" s="327" t="n">
        <v>16848</v>
      </c>
    </row>
    <row r="254" customFormat="false" ht="12" hidden="false" customHeight="false" outlineLevel="0" collapsed="false">
      <c r="A254" s="316" t="s">
        <v>515</v>
      </c>
      <c r="B254" s="327" t="n">
        <v>16849</v>
      </c>
      <c r="C254" s="327" t="n">
        <v>16850</v>
      </c>
      <c r="D254" s="327" t="n">
        <v>16851</v>
      </c>
      <c r="E254" s="327" t="n">
        <v>16852</v>
      </c>
      <c r="F254" s="327" t="n">
        <v>16853</v>
      </c>
      <c r="G254" s="327" t="n">
        <v>16854</v>
      </c>
      <c r="H254" s="327" t="n">
        <v>16855</v>
      </c>
      <c r="I254" s="327" t="n">
        <v>16856</v>
      </c>
      <c r="J254" s="327" t="n">
        <v>16857</v>
      </c>
      <c r="K254" s="327" t="n">
        <v>16858</v>
      </c>
      <c r="L254" s="327" t="n">
        <v>16859</v>
      </c>
      <c r="M254" s="327" t="n">
        <v>16860</v>
      </c>
      <c r="N254" s="327" t="n">
        <v>16861</v>
      </c>
      <c r="O254" s="327" t="n">
        <v>16862</v>
      </c>
      <c r="P254" s="327" t="n">
        <v>16863</v>
      </c>
      <c r="Q254" s="327" t="n">
        <v>16864</v>
      </c>
      <c r="R254" s="327" t="n">
        <v>16865</v>
      </c>
      <c r="S254" s="327" t="n">
        <v>16866</v>
      </c>
      <c r="T254" s="327" t="n">
        <v>16867</v>
      </c>
      <c r="U254" s="327" t="n">
        <v>16868</v>
      </c>
      <c r="V254" s="327" t="n">
        <v>16869</v>
      </c>
      <c r="W254" s="327" t="n">
        <v>16870</v>
      </c>
      <c r="X254" s="327" t="n">
        <v>16871</v>
      </c>
      <c r="Y254" s="327" t="n">
        <v>16872</v>
      </c>
      <c r="Z254" s="327" t="n">
        <v>16873</v>
      </c>
      <c r="AA254" s="327" t="n">
        <v>16874</v>
      </c>
      <c r="AB254" s="327" t="n">
        <v>16875</v>
      </c>
      <c r="AC254" s="327" t="n">
        <v>16876</v>
      </c>
      <c r="AD254" s="327" t="n">
        <v>16877</v>
      </c>
      <c r="AE254" s="327" t="n">
        <v>16878</v>
      </c>
      <c r="AF254" s="327" t="n">
        <v>16879</v>
      </c>
      <c r="AG254" s="327" t="n">
        <v>16880</v>
      </c>
      <c r="AH254" s="327" t="n">
        <v>16881</v>
      </c>
      <c r="AI254" s="327" t="n">
        <v>16882</v>
      </c>
      <c r="AJ254" s="327" t="n">
        <v>16883</v>
      </c>
      <c r="AK254" s="327" t="n">
        <v>16884</v>
      </c>
      <c r="AL254" s="327" t="n">
        <v>16885</v>
      </c>
      <c r="AM254" s="327" t="n">
        <v>16886</v>
      </c>
      <c r="AN254" s="327" t="n">
        <v>16887</v>
      </c>
      <c r="AO254" s="327" t="n">
        <v>16888</v>
      </c>
      <c r="AP254" s="327" t="n">
        <v>16889</v>
      </c>
      <c r="AQ254" s="327" t="n">
        <v>16890</v>
      </c>
      <c r="AR254" s="327" t="n">
        <v>16891</v>
      </c>
      <c r="AS254" s="327" t="n">
        <v>16892</v>
      </c>
      <c r="AT254" s="327" t="n">
        <v>16893</v>
      </c>
      <c r="AU254" s="327" t="n">
        <v>16894</v>
      </c>
      <c r="AV254" s="327" t="n">
        <v>16895</v>
      </c>
      <c r="AW254" s="327" t="n">
        <v>16896</v>
      </c>
      <c r="AX254" s="327" t="n">
        <v>16897</v>
      </c>
      <c r="AY254" s="327" t="n">
        <v>16898</v>
      </c>
      <c r="AZ254" s="327" t="n">
        <v>16899</v>
      </c>
      <c r="BA254" s="327" t="n">
        <v>16900</v>
      </c>
      <c r="BB254" s="327" t="n">
        <v>16901</v>
      </c>
      <c r="BC254" s="327" t="n">
        <v>16902</v>
      </c>
      <c r="BD254" s="327" t="n">
        <v>16903</v>
      </c>
      <c r="BE254" s="327" t="n">
        <v>16904</v>
      </c>
      <c r="BF254" s="327" t="n">
        <v>16905</v>
      </c>
      <c r="BG254" s="327" t="n">
        <v>16906</v>
      </c>
      <c r="BH254" s="327" t="n">
        <v>16907</v>
      </c>
      <c r="BI254" s="327" t="n">
        <v>16908</v>
      </c>
      <c r="BJ254" s="327" t="n">
        <v>16909</v>
      </c>
      <c r="BK254" s="327" t="n">
        <v>16910</v>
      </c>
      <c r="BL254" s="327" t="n">
        <v>16911</v>
      </c>
      <c r="BM254" s="327" t="n">
        <v>16912</v>
      </c>
      <c r="BN254" s="327" t="n">
        <v>16913</v>
      </c>
      <c r="BO254" s="327" t="n">
        <v>16914</v>
      </c>
      <c r="BP254" s="327" t="n">
        <v>16915</v>
      </c>
      <c r="BQ254" s="327" t="n">
        <v>16916</v>
      </c>
      <c r="BR254" s="327" t="n">
        <v>16917</v>
      </c>
      <c r="BS254" s="327" t="n">
        <v>16918</v>
      </c>
      <c r="BT254" s="327" t="n">
        <v>16919</v>
      </c>
      <c r="BU254" s="327" t="n">
        <v>16920</v>
      </c>
    </row>
    <row r="255" customFormat="false" ht="12" hidden="false" customHeight="false" outlineLevel="0" collapsed="false">
      <c r="A255" s="317" t="s">
        <v>516</v>
      </c>
      <c r="B255" s="327" t="n">
        <v>16921</v>
      </c>
      <c r="C255" s="327" t="n">
        <v>16922</v>
      </c>
      <c r="D255" s="327" t="n">
        <v>16923</v>
      </c>
      <c r="E255" s="327" t="n">
        <v>16924</v>
      </c>
      <c r="F255" s="327" t="n">
        <v>16925</v>
      </c>
      <c r="G255" s="327" t="n">
        <v>16926</v>
      </c>
      <c r="H255" s="327" t="n">
        <v>16927</v>
      </c>
      <c r="I255" s="327" t="n">
        <v>16928</v>
      </c>
      <c r="J255" s="327" t="n">
        <v>16929</v>
      </c>
      <c r="K255" s="327" t="n">
        <v>16930</v>
      </c>
      <c r="L255" s="327" t="n">
        <v>16931</v>
      </c>
      <c r="M255" s="327" t="n">
        <v>16932</v>
      </c>
      <c r="N255" s="327" t="n">
        <v>16933</v>
      </c>
      <c r="O255" s="327" t="n">
        <v>16934</v>
      </c>
      <c r="P255" s="327" t="n">
        <v>16935</v>
      </c>
      <c r="Q255" s="327" t="n">
        <v>16936</v>
      </c>
      <c r="R255" s="327" t="n">
        <v>16937</v>
      </c>
      <c r="S255" s="327" t="n">
        <v>16938</v>
      </c>
      <c r="T255" s="327" t="n">
        <v>16939</v>
      </c>
      <c r="U255" s="327" t="n">
        <v>16940</v>
      </c>
      <c r="V255" s="327" t="n">
        <v>16941</v>
      </c>
      <c r="W255" s="327" t="n">
        <v>16942</v>
      </c>
      <c r="X255" s="327" t="n">
        <v>16943</v>
      </c>
      <c r="Y255" s="327" t="n">
        <v>16944</v>
      </c>
      <c r="Z255" s="327" t="n">
        <v>16945</v>
      </c>
      <c r="AA255" s="327" t="n">
        <v>16946</v>
      </c>
      <c r="AB255" s="327" t="n">
        <v>16947</v>
      </c>
      <c r="AC255" s="327" t="n">
        <v>16948</v>
      </c>
      <c r="AD255" s="327" t="n">
        <v>16949</v>
      </c>
      <c r="AE255" s="327" t="n">
        <v>16950</v>
      </c>
      <c r="AF255" s="327" t="n">
        <v>16951</v>
      </c>
      <c r="AG255" s="327" t="n">
        <v>16952</v>
      </c>
      <c r="AH255" s="327" t="n">
        <v>16953</v>
      </c>
      <c r="AI255" s="327" t="n">
        <v>16954</v>
      </c>
      <c r="AJ255" s="327" t="n">
        <v>16955</v>
      </c>
      <c r="AK255" s="327" t="n">
        <v>16956</v>
      </c>
      <c r="AL255" s="327" t="n">
        <v>16957</v>
      </c>
      <c r="AM255" s="327" t="n">
        <v>16958</v>
      </c>
      <c r="AN255" s="327" t="n">
        <v>16959</v>
      </c>
      <c r="AO255" s="327" t="n">
        <v>16960</v>
      </c>
      <c r="AP255" s="327" t="n">
        <v>16961</v>
      </c>
      <c r="AQ255" s="327" t="n">
        <v>16962</v>
      </c>
      <c r="AR255" s="327" t="n">
        <v>16963</v>
      </c>
      <c r="AS255" s="327" t="n">
        <v>16964</v>
      </c>
      <c r="AT255" s="327" t="n">
        <v>16965</v>
      </c>
      <c r="AU255" s="327" t="n">
        <v>16966</v>
      </c>
      <c r="AV255" s="327" t="n">
        <v>16967</v>
      </c>
      <c r="AW255" s="327" t="n">
        <v>16968</v>
      </c>
      <c r="AX255" s="327" t="n">
        <v>16969</v>
      </c>
      <c r="AY255" s="327" t="n">
        <v>16970</v>
      </c>
      <c r="AZ255" s="327" t="n">
        <v>16971</v>
      </c>
      <c r="BA255" s="327" t="n">
        <v>16972</v>
      </c>
      <c r="BB255" s="327" t="n">
        <v>16973</v>
      </c>
      <c r="BC255" s="327" t="n">
        <v>16974</v>
      </c>
      <c r="BD255" s="327" t="n">
        <v>16975</v>
      </c>
      <c r="BE255" s="327" t="n">
        <v>16976</v>
      </c>
      <c r="BF255" s="327" t="n">
        <v>16977</v>
      </c>
      <c r="BG255" s="327" t="n">
        <v>16978</v>
      </c>
      <c r="BH255" s="327" t="n">
        <v>16979</v>
      </c>
      <c r="BI255" s="327" t="n">
        <v>16980</v>
      </c>
      <c r="BJ255" s="327" t="n">
        <v>16981</v>
      </c>
      <c r="BK255" s="327" t="n">
        <v>16982</v>
      </c>
      <c r="BL255" s="327" t="n">
        <v>16983</v>
      </c>
      <c r="BM255" s="327" t="n">
        <v>16984</v>
      </c>
      <c r="BN255" s="327" t="n">
        <v>16985</v>
      </c>
      <c r="BO255" s="327" t="n">
        <v>16986</v>
      </c>
      <c r="BP255" s="327" t="n">
        <v>16987</v>
      </c>
      <c r="BQ255" s="327" t="n">
        <v>16988</v>
      </c>
      <c r="BR255" s="327" t="n">
        <v>16989</v>
      </c>
      <c r="BS255" s="327" t="n">
        <v>16990</v>
      </c>
      <c r="BT255" s="327" t="n">
        <v>16991</v>
      </c>
      <c r="BU255" s="327" t="n">
        <v>16992</v>
      </c>
    </row>
    <row r="256" customFormat="false" ht="12" hidden="false" customHeight="false" outlineLevel="0" collapsed="false">
      <c r="A256" s="317" t="s">
        <v>517</v>
      </c>
      <c r="B256" s="327" t="n">
        <v>16993</v>
      </c>
      <c r="C256" s="327" t="n">
        <v>16994</v>
      </c>
      <c r="D256" s="327" t="n">
        <v>16995</v>
      </c>
      <c r="E256" s="327" t="n">
        <v>16996</v>
      </c>
      <c r="F256" s="327" t="n">
        <v>16997</v>
      </c>
      <c r="G256" s="327" t="n">
        <v>16998</v>
      </c>
      <c r="H256" s="327" t="n">
        <v>16999</v>
      </c>
      <c r="I256" s="327" t="n">
        <v>17000</v>
      </c>
      <c r="J256" s="327" t="n">
        <v>17001</v>
      </c>
      <c r="K256" s="327" t="n">
        <v>17002</v>
      </c>
      <c r="L256" s="327" t="n">
        <v>17003</v>
      </c>
      <c r="M256" s="327" t="n">
        <v>17004</v>
      </c>
      <c r="N256" s="327" t="n">
        <v>17005</v>
      </c>
      <c r="O256" s="327" t="n">
        <v>17006</v>
      </c>
      <c r="P256" s="327" t="n">
        <v>17007</v>
      </c>
      <c r="Q256" s="327" t="n">
        <v>17008</v>
      </c>
      <c r="R256" s="327" t="n">
        <v>17009</v>
      </c>
      <c r="S256" s="327" t="n">
        <v>17010</v>
      </c>
      <c r="T256" s="327" t="n">
        <v>17011</v>
      </c>
      <c r="U256" s="327" t="n">
        <v>17012</v>
      </c>
      <c r="V256" s="327" t="n">
        <v>17013</v>
      </c>
      <c r="W256" s="327" t="n">
        <v>17014</v>
      </c>
      <c r="X256" s="327" t="n">
        <v>17015</v>
      </c>
      <c r="Y256" s="327" t="n">
        <v>17016</v>
      </c>
      <c r="Z256" s="327" t="n">
        <v>17017</v>
      </c>
      <c r="AA256" s="327" t="n">
        <v>17018</v>
      </c>
      <c r="AB256" s="327" t="n">
        <v>17019</v>
      </c>
      <c r="AC256" s="327" t="n">
        <v>17020</v>
      </c>
      <c r="AD256" s="327" t="n">
        <v>17021</v>
      </c>
      <c r="AE256" s="327" t="n">
        <v>17022</v>
      </c>
      <c r="AF256" s="327" t="n">
        <v>17023</v>
      </c>
      <c r="AG256" s="327" t="n">
        <v>17024</v>
      </c>
      <c r="AH256" s="327" t="n">
        <v>17025</v>
      </c>
      <c r="AI256" s="327" t="n">
        <v>17026</v>
      </c>
      <c r="AJ256" s="327" t="n">
        <v>17027</v>
      </c>
      <c r="AK256" s="327" t="n">
        <v>17028</v>
      </c>
      <c r="AL256" s="327" t="n">
        <v>17029</v>
      </c>
      <c r="AM256" s="327" t="n">
        <v>17030</v>
      </c>
      <c r="AN256" s="327" t="n">
        <v>17031</v>
      </c>
      <c r="AO256" s="327" t="n">
        <v>17032</v>
      </c>
      <c r="AP256" s="327" t="n">
        <v>17033</v>
      </c>
      <c r="AQ256" s="327" t="n">
        <v>17034</v>
      </c>
      <c r="AR256" s="327" t="n">
        <v>17035</v>
      </c>
      <c r="AS256" s="327" t="n">
        <v>17036</v>
      </c>
      <c r="AT256" s="327" t="n">
        <v>17037</v>
      </c>
      <c r="AU256" s="327" t="n">
        <v>17038</v>
      </c>
      <c r="AV256" s="327" t="n">
        <v>17039</v>
      </c>
      <c r="AW256" s="327" t="n">
        <v>17040</v>
      </c>
      <c r="AX256" s="327" t="n">
        <v>17041</v>
      </c>
      <c r="AY256" s="327" t="n">
        <v>17042</v>
      </c>
      <c r="AZ256" s="327" t="n">
        <v>17043</v>
      </c>
      <c r="BA256" s="327" t="n">
        <v>17044</v>
      </c>
      <c r="BB256" s="327" t="n">
        <v>17045</v>
      </c>
      <c r="BC256" s="327" t="n">
        <v>17046</v>
      </c>
      <c r="BD256" s="327" t="n">
        <v>17047</v>
      </c>
      <c r="BE256" s="327" t="n">
        <v>17048</v>
      </c>
      <c r="BF256" s="327" t="n">
        <v>17049</v>
      </c>
      <c r="BG256" s="327" t="n">
        <v>17050</v>
      </c>
      <c r="BH256" s="327" t="n">
        <v>17051</v>
      </c>
      <c r="BI256" s="327" t="n">
        <v>17052</v>
      </c>
      <c r="BJ256" s="327" t="n">
        <v>17053</v>
      </c>
      <c r="BK256" s="327" t="n">
        <v>17054</v>
      </c>
      <c r="BL256" s="327" t="n">
        <v>17055</v>
      </c>
      <c r="BM256" s="327" t="n">
        <v>17056</v>
      </c>
      <c r="BN256" s="327" t="n">
        <v>17057</v>
      </c>
      <c r="BO256" s="327" t="n">
        <v>17058</v>
      </c>
      <c r="BP256" s="327" t="n">
        <v>17059</v>
      </c>
      <c r="BQ256" s="327" t="n">
        <v>17060</v>
      </c>
      <c r="BR256" s="327" t="n">
        <v>17061</v>
      </c>
      <c r="BS256" s="327" t="n">
        <v>17062</v>
      </c>
      <c r="BT256" s="327" t="n">
        <v>17063</v>
      </c>
      <c r="BU256" s="327" t="n">
        <v>17064</v>
      </c>
    </row>
    <row r="257" customFormat="false" ht="12" hidden="false" customHeight="false" outlineLevel="0" collapsed="false">
      <c r="A257" s="317" t="s">
        <v>518</v>
      </c>
      <c r="B257" s="327" t="n">
        <v>17065</v>
      </c>
      <c r="C257" s="327" t="n">
        <v>17066</v>
      </c>
      <c r="D257" s="327" t="n">
        <v>17067</v>
      </c>
      <c r="E257" s="327" t="n">
        <v>17068</v>
      </c>
      <c r="F257" s="327" t="n">
        <v>17069</v>
      </c>
      <c r="G257" s="327" t="n">
        <v>17070</v>
      </c>
      <c r="H257" s="327" t="n">
        <v>17071</v>
      </c>
      <c r="I257" s="327" t="n">
        <v>17072</v>
      </c>
      <c r="J257" s="327" t="n">
        <v>17073</v>
      </c>
      <c r="K257" s="327" t="n">
        <v>17074</v>
      </c>
      <c r="L257" s="327" t="n">
        <v>17075</v>
      </c>
      <c r="M257" s="327" t="n">
        <v>17076</v>
      </c>
      <c r="N257" s="327" t="n">
        <v>17077</v>
      </c>
      <c r="O257" s="327" t="n">
        <v>17078</v>
      </c>
      <c r="P257" s="327" t="n">
        <v>17079</v>
      </c>
      <c r="Q257" s="327" t="n">
        <v>17080</v>
      </c>
      <c r="R257" s="327" t="n">
        <v>17081</v>
      </c>
      <c r="S257" s="327" t="n">
        <v>17082</v>
      </c>
      <c r="T257" s="327" t="n">
        <v>17083</v>
      </c>
      <c r="U257" s="327" t="n">
        <v>17084</v>
      </c>
      <c r="V257" s="327" t="n">
        <v>17085</v>
      </c>
      <c r="W257" s="327" t="n">
        <v>17086</v>
      </c>
      <c r="X257" s="327" t="n">
        <v>17087</v>
      </c>
      <c r="Y257" s="327" t="n">
        <v>17088</v>
      </c>
      <c r="Z257" s="327" t="n">
        <v>17089</v>
      </c>
      <c r="AA257" s="327" t="n">
        <v>17090</v>
      </c>
      <c r="AB257" s="327" t="n">
        <v>17091</v>
      </c>
      <c r="AC257" s="327" t="n">
        <v>17092</v>
      </c>
      <c r="AD257" s="327" t="n">
        <v>17093</v>
      </c>
      <c r="AE257" s="327" t="n">
        <v>17094</v>
      </c>
      <c r="AF257" s="327" t="n">
        <v>17095</v>
      </c>
      <c r="AG257" s="327" t="n">
        <v>17096</v>
      </c>
      <c r="AH257" s="327" t="n">
        <v>17097</v>
      </c>
      <c r="AI257" s="327" t="n">
        <v>17098</v>
      </c>
      <c r="AJ257" s="327" t="n">
        <v>17099</v>
      </c>
      <c r="AK257" s="327" t="n">
        <v>17100</v>
      </c>
      <c r="AL257" s="327" t="n">
        <v>17101</v>
      </c>
      <c r="AM257" s="327" t="n">
        <v>17102</v>
      </c>
      <c r="AN257" s="327" t="n">
        <v>17103</v>
      </c>
      <c r="AO257" s="327" t="n">
        <v>17104</v>
      </c>
      <c r="AP257" s="327" t="n">
        <v>17105</v>
      </c>
      <c r="AQ257" s="327" t="n">
        <v>17106</v>
      </c>
      <c r="AR257" s="327" t="n">
        <v>17107</v>
      </c>
      <c r="AS257" s="327" t="n">
        <v>17108</v>
      </c>
      <c r="AT257" s="327" t="n">
        <v>17109</v>
      </c>
      <c r="AU257" s="327" t="n">
        <v>17110</v>
      </c>
      <c r="AV257" s="327" t="n">
        <v>17111</v>
      </c>
      <c r="AW257" s="327" t="n">
        <v>17112</v>
      </c>
      <c r="AX257" s="327" t="n">
        <v>17113</v>
      </c>
      <c r="AY257" s="327" t="n">
        <v>17114</v>
      </c>
      <c r="AZ257" s="327" t="n">
        <v>17115</v>
      </c>
      <c r="BA257" s="327" t="n">
        <v>17116</v>
      </c>
      <c r="BB257" s="327" t="n">
        <v>17117</v>
      </c>
      <c r="BC257" s="327" t="n">
        <v>17118</v>
      </c>
      <c r="BD257" s="327" t="n">
        <v>17119</v>
      </c>
      <c r="BE257" s="327" t="n">
        <v>17120</v>
      </c>
      <c r="BF257" s="327" t="n">
        <v>17121</v>
      </c>
      <c r="BG257" s="327" t="n">
        <v>17122</v>
      </c>
      <c r="BH257" s="327" t="n">
        <v>17123</v>
      </c>
      <c r="BI257" s="327" t="n">
        <v>17124</v>
      </c>
      <c r="BJ257" s="327" t="n">
        <v>17125</v>
      </c>
      <c r="BK257" s="327" t="n">
        <v>17126</v>
      </c>
      <c r="BL257" s="327" t="n">
        <v>17127</v>
      </c>
      <c r="BM257" s="327" t="n">
        <v>17128</v>
      </c>
      <c r="BN257" s="327" t="n">
        <v>17129</v>
      </c>
      <c r="BO257" s="327" t="n">
        <v>17130</v>
      </c>
      <c r="BP257" s="327" t="n">
        <v>17131</v>
      </c>
      <c r="BQ257" s="327" t="n">
        <v>17132</v>
      </c>
      <c r="BR257" s="327" t="n">
        <v>17133</v>
      </c>
      <c r="BS257" s="327" t="n">
        <v>17134</v>
      </c>
      <c r="BT257" s="327" t="n">
        <v>17135</v>
      </c>
      <c r="BU257" s="327" t="n">
        <v>17136</v>
      </c>
    </row>
    <row r="258" customFormat="false" ht="12" hidden="false" customHeight="false" outlineLevel="0" collapsed="false">
      <c r="A258" s="316" t="s">
        <v>519</v>
      </c>
      <c r="B258" s="327" t="n">
        <v>17137</v>
      </c>
      <c r="C258" s="327" t="n">
        <v>17138</v>
      </c>
      <c r="D258" s="327" t="n">
        <v>17139</v>
      </c>
      <c r="E258" s="327" t="n">
        <v>17140</v>
      </c>
      <c r="F258" s="327" t="n">
        <v>17141</v>
      </c>
      <c r="G258" s="327" t="n">
        <v>17142</v>
      </c>
      <c r="H258" s="327" t="n">
        <v>17143</v>
      </c>
      <c r="I258" s="327" t="n">
        <v>17144</v>
      </c>
      <c r="J258" s="327" t="n">
        <v>17145</v>
      </c>
      <c r="K258" s="327" t="n">
        <v>17146</v>
      </c>
      <c r="L258" s="327" t="n">
        <v>17147</v>
      </c>
      <c r="M258" s="327" t="n">
        <v>17148</v>
      </c>
      <c r="N258" s="327" t="n">
        <v>17149</v>
      </c>
      <c r="O258" s="327" t="n">
        <v>17150</v>
      </c>
      <c r="P258" s="327" t="n">
        <v>17151</v>
      </c>
      <c r="Q258" s="327" t="n">
        <v>17152</v>
      </c>
      <c r="R258" s="327" t="n">
        <v>17153</v>
      </c>
      <c r="S258" s="327" t="n">
        <v>17154</v>
      </c>
      <c r="T258" s="327" t="n">
        <v>17155</v>
      </c>
      <c r="U258" s="327" t="n">
        <v>17156</v>
      </c>
      <c r="V258" s="327" t="n">
        <v>17157</v>
      </c>
      <c r="W258" s="327" t="n">
        <v>17158</v>
      </c>
      <c r="X258" s="327" t="n">
        <v>17159</v>
      </c>
      <c r="Y258" s="327" t="n">
        <v>17160</v>
      </c>
      <c r="Z258" s="327" t="n">
        <v>17161</v>
      </c>
      <c r="AA258" s="327" t="n">
        <v>17162</v>
      </c>
      <c r="AB258" s="327" t="n">
        <v>17163</v>
      </c>
      <c r="AC258" s="327" t="n">
        <v>17164</v>
      </c>
      <c r="AD258" s="327" t="n">
        <v>17165</v>
      </c>
      <c r="AE258" s="327" t="n">
        <v>17166</v>
      </c>
      <c r="AF258" s="327" t="n">
        <v>17167</v>
      </c>
      <c r="AG258" s="327" t="n">
        <v>17168</v>
      </c>
      <c r="AH258" s="327" t="n">
        <v>17169</v>
      </c>
      <c r="AI258" s="327" t="n">
        <v>17170</v>
      </c>
      <c r="AJ258" s="327" t="n">
        <v>17171</v>
      </c>
      <c r="AK258" s="327" t="n">
        <v>17172</v>
      </c>
      <c r="AL258" s="327" t="n">
        <v>17173</v>
      </c>
      <c r="AM258" s="327" t="n">
        <v>17174</v>
      </c>
      <c r="AN258" s="327" t="n">
        <v>17175</v>
      </c>
      <c r="AO258" s="327" t="n">
        <v>17176</v>
      </c>
      <c r="AP258" s="327" t="n">
        <v>17177</v>
      </c>
      <c r="AQ258" s="327" t="n">
        <v>17178</v>
      </c>
      <c r="AR258" s="327" t="n">
        <v>17179</v>
      </c>
      <c r="AS258" s="327" t="n">
        <v>17180</v>
      </c>
      <c r="AT258" s="327" t="n">
        <v>17181</v>
      </c>
      <c r="AU258" s="327" t="n">
        <v>17182</v>
      </c>
      <c r="AV258" s="327" t="n">
        <v>17183</v>
      </c>
      <c r="AW258" s="327" t="n">
        <v>17184</v>
      </c>
      <c r="AX258" s="327" t="n">
        <v>17185</v>
      </c>
      <c r="AY258" s="327" t="n">
        <v>17186</v>
      </c>
      <c r="AZ258" s="327" t="n">
        <v>17187</v>
      </c>
      <c r="BA258" s="327" t="n">
        <v>17188</v>
      </c>
      <c r="BB258" s="327" t="n">
        <v>17189</v>
      </c>
      <c r="BC258" s="327" t="n">
        <v>17190</v>
      </c>
      <c r="BD258" s="327" t="n">
        <v>17191</v>
      </c>
      <c r="BE258" s="327" t="n">
        <v>17192</v>
      </c>
      <c r="BF258" s="327" t="n">
        <v>17193</v>
      </c>
      <c r="BG258" s="327" t="n">
        <v>17194</v>
      </c>
      <c r="BH258" s="327" t="n">
        <v>17195</v>
      </c>
      <c r="BI258" s="327" t="n">
        <v>17196</v>
      </c>
      <c r="BJ258" s="327" t="n">
        <v>17197</v>
      </c>
      <c r="BK258" s="327" t="n">
        <v>17198</v>
      </c>
      <c r="BL258" s="327" t="n">
        <v>17199</v>
      </c>
      <c r="BM258" s="327" t="n">
        <v>17200</v>
      </c>
      <c r="BN258" s="327" t="n">
        <v>17201</v>
      </c>
      <c r="BO258" s="327" t="n">
        <v>17202</v>
      </c>
      <c r="BP258" s="327" t="n">
        <v>17203</v>
      </c>
      <c r="BQ258" s="327" t="n">
        <v>17204</v>
      </c>
      <c r="BR258" s="327" t="n">
        <v>17205</v>
      </c>
      <c r="BS258" s="327" t="n">
        <v>17206</v>
      </c>
      <c r="BT258" s="327" t="n">
        <v>17207</v>
      </c>
      <c r="BU258" s="327" t="n">
        <v>17208</v>
      </c>
    </row>
    <row r="259" customFormat="false" ht="24" hidden="false" customHeight="false" outlineLevel="0" collapsed="false">
      <c r="A259" s="317" t="s">
        <v>1403</v>
      </c>
      <c r="B259" s="327" t="n">
        <v>17209</v>
      </c>
      <c r="C259" s="327" t="n">
        <v>17210</v>
      </c>
      <c r="D259" s="327" t="n">
        <v>17211</v>
      </c>
      <c r="E259" s="327" t="n">
        <v>17212</v>
      </c>
      <c r="F259" s="327" t="n">
        <v>17213</v>
      </c>
      <c r="G259" s="327" t="n">
        <v>17214</v>
      </c>
      <c r="H259" s="327" t="n">
        <v>17215</v>
      </c>
      <c r="I259" s="327" t="n">
        <v>17216</v>
      </c>
      <c r="J259" s="327" t="n">
        <v>17217</v>
      </c>
      <c r="K259" s="327" t="n">
        <v>17218</v>
      </c>
      <c r="L259" s="327" t="n">
        <v>17219</v>
      </c>
      <c r="M259" s="327" t="n">
        <v>17220</v>
      </c>
      <c r="N259" s="327" t="n">
        <v>17221</v>
      </c>
      <c r="O259" s="327" t="n">
        <v>17222</v>
      </c>
      <c r="P259" s="327" t="n">
        <v>17223</v>
      </c>
      <c r="Q259" s="327" t="n">
        <v>17224</v>
      </c>
      <c r="R259" s="327" t="n">
        <v>17225</v>
      </c>
      <c r="S259" s="327" t="n">
        <v>17226</v>
      </c>
      <c r="T259" s="327" t="n">
        <v>17227</v>
      </c>
      <c r="U259" s="327" t="n">
        <v>17228</v>
      </c>
      <c r="V259" s="327" t="n">
        <v>17229</v>
      </c>
      <c r="W259" s="327" t="n">
        <v>17230</v>
      </c>
      <c r="X259" s="327" t="n">
        <v>17231</v>
      </c>
      <c r="Y259" s="327" t="n">
        <v>17232</v>
      </c>
      <c r="Z259" s="327" t="n">
        <v>17233</v>
      </c>
      <c r="AA259" s="327" t="n">
        <v>17234</v>
      </c>
      <c r="AB259" s="327" t="n">
        <v>17235</v>
      </c>
      <c r="AC259" s="327" t="n">
        <v>17236</v>
      </c>
      <c r="AD259" s="327" t="n">
        <v>17237</v>
      </c>
      <c r="AE259" s="327" t="n">
        <v>17238</v>
      </c>
      <c r="AF259" s="327" t="n">
        <v>17239</v>
      </c>
      <c r="AG259" s="327" t="n">
        <v>17240</v>
      </c>
      <c r="AH259" s="327" t="n">
        <v>17241</v>
      </c>
      <c r="AI259" s="327" t="n">
        <v>17242</v>
      </c>
      <c r="AJ259" s="327" t="n">
        <v>17243</v>
      </c>
      <c r="AK259" s="327" t="n">
        <v>17244</v>
      </c>
      <c r="AL259" s="327" t="n">
        <v>17245</v>
      </c>
      <c r="AM259" s="327" t="n">
        <v>17246</v>
      </c>
      <c r="AN259" s="327" t="n">
        <v>17247</v>
      </c>
      <c r="AO259" s="327" t="n">
        <v>17248</v>
      </c>
      <c r="AP259" s="327" t="n">
        <v>17249</v>
      </c>
      <c r="AQ259" s="327" t="n">
        <v>17250</v>
      </c>
      <c r="AR259" s="327" t="n">
        <v>17251</v>
      </c>
      <c r="AS259" s="327" t="n">
        <v>17252</v>
      </c>
      <c r="AT259" s="327" t="n">
        <v>17253</v>
      </c>
      <c r="AU259" s="327" t="n">
        <v>17254</v>
      </c>
      <c r="AV259" s="327" t="n">
        <v>17255</v>
      </c>
      <c r="AW259" s="327" t="n">
        <v>17256</v>
      </c>
      <c r="AX259" s="327" t="n">
        <v>17257</v>
      </c>
      <c r="AY259" s="327" t="n">
        <v>17258</v>
      </c>
      <c r="AZ259" s="327" t="n">
        <v>17259</v>
      </c>
      <c r="BA259" s="327" t="n">
        <v>17260</v>
      </c>
      <c r="BB259" s="327" t="n">
        <v>17261</v>
      </c>
      <c r="BC259" s="327" t="n">
        <v>17262</v>
      </c>
      <c r="BD259" s="327" t="n">
        <v>17263</v>
      </c>
      <c r="BE259" s="327" t="n">
        <v>17264</v>
      </c>
      <c r="BF259" s="327" t="n">
        <v>17265</v>
      </c>
      <c r="BG259" s="327" t="n">
        <v>17266</v>
      </c>
      <c r="BH259" s="327" t="n">
        <v>17267</v>
      </c>
      <c r="BI259" s="327" t="n">
        <v>17268</v>
      </c>
      <c r="BJ259" s="327" t="n">
        <v>17269</v>
      </c>
      <c r="BK259" s="327" t="n">
        <v>17270</v>
      </c>
      <c r="BL259" s="327" t="n">
        <v>17271</v>
      </c>
      <c r="BM259" s="327" t="n">
        <v>17272</v>
      </c>
      <c r="BN259" s="327" t="n">
        <v>17273</v>
      </c>
      <c r="BO259" s="327" t="n">
        <v>17274</v>
      </c>
      <c r="BP259" s="327" t="n">
        <v>17275</v>
      </c>
      <c r="BQ259" s="327" t="n">
        <v>17276</v>
      </c>
      <c r="BR259" s="327" t="n">
        <v>17277</v>
      </c>
      <c r="BS259" s="327" t="n">
        <v>17278</v>
      </c>
      <c r="BT259" s="327" t="n">
        <v>17279</v>
      </c>
      <c r="BU259" s="327" t="n">
        <v>17280</v>
      </c>
    </row>
    <row r="260" customFormat="false" ht="12" hidden="false" customHeight="false" outlineLevel="0" collapsed="false">
      <c r="A260" s="317" t="s">
        <v>521</v>
      </c>
      <c r="B260" s="327" t="n">
        <v>17281</v>
      </c>
      <c r="C260" s="327" t="n">
        <v>17282</v>
      </c>
      <c r="D260" s="327" t="n">
        <v>17283</v>
      </c>
      <c r="E260" s="327" t="n">
        <v>17284</v>
      </c>
      <c r="F260" s="327" t="n">
        <v>17285</v>
      </c>
      <c r="G260" s="327" t="n">
        <v>17286</v>
      </c>
      <c r="H260" s="327" t="n">
        <v>17287</v>
      </c>
      <c r="I260" s="327" t="n">
        <v>17288</v>
      </c>
      <c r="J260" s="327" t="n">
        <v>17289</v>
      </c>
      <c r="K260" s="327" t="n">
        <v>17290</v>
      </c>
      <c r="L260" s="327" t="n">
        <v>17291</v>
      </c>
      <c r="M260" s="327" t="n">
        <v>17292</v>
      </c>
      <c r="N260" s="327" t="n">
        <v>17293</v>
      </c>
      <c r="O260" s="327" t="n">
        <v>17294</v>
      </c>
      <c r="P260" s="327" t="n">
        <v>17295</v>
      </c>
      <c r="Q260" s="327" t="n">
        <v>17296</v>
      </c>
      <c r="R260" s="327" t="n">
        <v>17297</v>
      </c>
      <c r="S260" s="327" t="n">
        <v>17298</v>
      </c>
      <c r="T260" s="327" t="n">
        <v>17299</v>
      </c>
      <c r="U260" s="327" t="n">
        <v>17300</v>
      </c>
      <c r="V260" s="327" t="n">
        <v>17301</v>
      </c>
      <c r="W260" s="327" t="n">
        <v>17302</v>
      </c>
      <c r="X260" s="327" t="n">
        <v>17303</v>
      </c>
      <c r="Y260" s="327" t="n">
        <v>17304</v>
      </c>
      <c r="Z260" s="327" t="n">
        <v>17305</v>
      </c>
      <c r="AA260" s="327" t="n">
        <v>17306</v>
      </c>
      <c r="AB260" s="327" t="n">
        <v>17307</v>
      </c>
      <c r="AC260" s="327" t="n">
        <v>17308</v>
      </c>
      <c r="AD260" s="327" t="n">
        <v>17309</v>
      </c>
      <c r="AE260" s="327" t="n">
        <v>17310</v>
      </c>
      <c r="AF260" s="327" t="n">
        <v>17311</v>
      </c>
      <c r="AG260" s="327" t="n">
        <v>17312</v>
      </c>
      <c r="AH260" s="327" t="n">
        <v>17313</v>
      </c>
      <c r="AI260" s="327" t="n">
        <v>17314</v>
      </c>
      <c r="AJ260" s="327" t="n">
        <v>17315</v>
      </c>
      <c r="AK260" s="327" t="n">
        <v>17316</v>
      </c>
      <c r="AL260" s="327" t="n">
        <v>17317</v>
      </c>
      <c r="AM260" s="327" t="n">
        <v>17318</v>
      </c>
      <c r="AN260" s="327" t="n">
        <v>17319</v>
      </c>
      <c r="AO260" s="327" t="n">
        <v>17320</v>
      </c>
      <c r="AP260" s="327" t="n">
        <v>17321</v>
      </c>
      <c r="AQ260" s="327" t="n">
        <v>17322</v>
      </c>
      <c r="AR260" s="327" t="n">
        <v>17323</v>
      </c>
      <c r="AS260" s="327" t="n">
        <v>17324</v>
      </c>
      <c r="AT260" s="327" t="n">
        <v>17325</v>
      </c>
      <c r="AU260" s="327" t="n">
        <v>17326</v>
      </c>
      <c r="AV260" s="327" t="n">
        <v>17327</v>
      </c>
      <c r="AW260" s="327" t="n">
        <v>17328</v>
      </c>
      <c r="AX260" s="327" t="n">
        <v>17329</v>
      </c>
      <c r="AY260" s="327" t="n">
        <v>17330</v>
      </c>
      <c r="AZ260" s="327" t="n">
        <v>17331</v>
      </c>
      <c r="BA260" s="327" t="n">
        <v>17332</v>
      </c>
      <c r="BB260" s="327" t="n">
        <v>17333</v>
      </c>
      <c r="BC260" s="327" t="n">
        <v>17334</v>
      </c>
      <c r="BD260" s="327" t="n">
        <v>17335</v>
      </c>
      <c r="BE260" s="327" t="n">
        <v>17336</v>
      </c>
      <c r="BF260" s="327" t="n">
        <v>17337</v>
      </c>
      <c r="BG260" s="327" t="n">
        <v>17338</v>
      </c>
      <c r="BH260" s="327" t="n">
        <v>17339</v>
      </c>
      <c r="BI260" s="327" t="n">
        <v>17340</v>
      </c>
      <c r="BJ260" s="327" t="n">
        <v>17341</v>
      </c>
      <c r="BK260" s="327" t="n">
        <v>17342</v>
      </c>
      <c r="BL260" s="327" t="n">
        <v>17343</v>
      </c>
      <c r="BM260" s="327" t="n">
        <v>17344</v>
      </c>
      <c r="BN260" s="327" t="n">
        <v>17345</v>
      </c>
      <c r="BO260" s="327" t="n">
        <v>17346</v>
      </c>
      <c r="BP260" s="327" t="n">
        <v>17347</v>
      </c>
      <c r="BQ260" s="327" t="n">
        <v>17348</v>
      </c>
      <c r="BR260" s="327" t="n">
        <v>17349</v>
      </c>
      <c r="BS260" s="327" t="n">
        <v>17350</v>
      </c>
      <c r="BT260" s="327" t="n">
        <v>17351</v>
      </c>
      <c r="BU260" s="327" t="n">
        <v>17352</v>
      </c>
    </row>
    <row r="261" customFormat="false" ht="12" hidden="false" customHeight="false" outlineLevel="0" collapsed="false">
      <c r="A261" s="316" t="s">
        <v>522</v>
      </c>
      <c r="B261" s="327" t="n">
        <v>17353</v>
      </c>
      <c r="C261" s="327" t="n">
        <v>17354</v>
      </c>
      <c r="D261" s="327" t="n">
        <v>17355</v>
      </c>
      <c r="E261" s="327" t="n">
        <v>17356</v>
      </c>
      <c r="F261" s="327" t="n">
        <v>17357</v>
      </c>
      <c r="G261" s="327" t="n">
        <v>17358</v>
      </c>
      <c r="H261" s="327" t="n">
        <v>17359</v>
      </c>
      <c r="I261" s="327" t="n">
        <v>17360</v>
      </c>
      <c r="J261" s="327" t="n">
        <v>17361</v>
      </c>
      <c r="K261" s="327" t="n">
        <v>17362</v>
      </c>
      <c r="L261" s="327" t="n">
        <v>17363</v>
      </c>
      <c r="M261" s="327" t="n">
        <v>17364</v>
      </c>
      <c r="N261" s="327" t="n">
        <v>17365</v>
      </c>
      <c r="O261" s="327" t="n">
        <v>17366</v>
      </c>
      <c r="P261" s="327" t="n">
        <v>17367</v>
      </c>
      <c r="Q261" s="327" t="n">
        <v>17368</v>
      </c>
      <c r="R261" s="327" t="n">
        <v>17369</v>
      </c>
      <c r="S261" s="327" t="n">
        <v>17370</v>
      </c>
      <c r="T261" s="327" t="n">
        <v>17371</v>
      </c>
      <c r="U261" s="327" t="n">
        <v>17372</v>
      </c>
      <c r="V261" s="327" t="n">
        <v>17373</v>
      </c>
      <c r="W261" s="327" t="n">
        <v>17374</v>
      </c>
      <c r="X261" s="327" t="n">
        <v>17375</v>
      </c>
      <c r="Y261" s="327" t="n">
        <v>17376</v>
      </c>
      <c r="Z261" s="327" t="n">
        <v>17377</v>
      </c>
      <c r="AA261" s="327" t="n">
        <v>17378</v>
      </c>
      <c r="AB261" s="327" t="n">
        <v>17379</v>
      </c>
      <c r="AC261" s="327" t="n">
        <v>17380</v>
      </c>
      <c r="AD261" s="327" t="n">
        <v>17381</v>
      </c>
      <c r="AE261" s="327" t="n">
        <v>17382</v>
      </c>
      <c r="AF261" s="327" t="n">
        <v>17383</v>
      </c>
      <c r="AG261" s="327" t="n">
        <v>17384</v>
      </c>
      <c r="AH261" s="327" t="n">
        <v>17385</v>
      </c>
      <c r="AI261" s="327" t="n">
        <v>17386</v>
      </c>
      <c r="AJ261" s="327" t="n">
        <v>17387</v>
      </c>
      <c r="AK261" s="327" t="n">
        <v>17388</v>
      </c>
      <c r="AL261" s="327" t="n">
        <v>17389</v>
      </c>
      <c r="AM261" s="327" t="n">
        <v>17390</v>
      </c>
      <c r="AN261" s="327" t="n">
        <v>17391</v>
      </c>
      <c r="AO261" s="327" t="n">
        <v>17392</v>
      </c>
      <c r="AP261" s="327" t="n">
        <v>17393</v>
      </c>
      <c r="AQ261" s="327" t="n">
        <v>17394</v>
      </c>
      <c r="AR261" s="327" t="n">
        <v>17395</v>
      </c>
      <c r="AS261" s="327" t="n">
        <v>17396</v>
      </c>
      <c r="AT261" s="327" t="n">
        <v>17397</v>
      </c>
      <c r="AU261" s="327" t="n">
        <v>17398</v>
      </c>
      <c r="AV261" s="327" t="n">
        <v>17399</v>
      </c>
      <c r="AW261" s="327" t="n">
        <v>17400</v>
      </c>
      <c r="AX261" s="327" t="n">
        <v>17401</v>
      </c>
      <c r="AY261" s="327" t="n">
        <v>17402</v>
      </c>
      <c r="AZ261" s="327" t="n">
        <v>17403</v>
      </c>
      <c r="BA261" s="327" t="n">
        <v>17404</v>
      </c>
      <c r="BB261" s="327" t="n">
        <v>17405</v>
      </c>
      <c r="BC261" s="327" t="n">
        <v>17406</v>
      </c>
      <c r="BD261" s="327" t="n">
        <v>17407</v>
      </c>
      <c r="BE261" s="327" t="n">
        <v>17408</v>
      </c>
      <c r="BF261" s="327" t="n">
        <v>17409</v>
      </c>
      <c r="BG261" s="327" t="n">
        <v>17410</v>
      </c>
      <c r="BH261" s="327" t="n">
        <v>17411</v>
      </c>
      <c r="BI261" s="327" t="n">
        <v>17412</v>
      </c>
      <c r="BJ261" s="327" t="n">
        <v>17413</v>
      </c>
      <c r="BK261" s="327" t="n">
        <v>17414</v>
      </c>
      <c r="BL261" s="327" t="n">
        <v>17415</v>
      </c>
      <c r="BM261" s="327" t="n">
        <v>17416</v>
      </c>
      <c r="BN261" s="327" t="n">
        <v>17417</v>
      </c>
      <c r="BO261" s="327" t="n">
        <v>17418</v>
      </c>
      <c r="BP261" s="327" t="n">
        <v>17419</v>
      </c>
      <c r="BQ261" s="327" t="n">
        <v>17420</v>
      </c>
      <c r="BR261" s="327" t="n">
        <v>17421</v>
      </c>
      <c r="BS261" s="327" t="n">
        <v>17422</v>
      </c>
      <c r="BT261" s="327" t="n">
        <v>17423</v>
      </c>
      <c r="BU261" s="327" t="n">
        <v>17424</v>
      </c>
    </row>
    <row r="262" customFormat="false" ht="12" hidden="false" customHeight="false" outlineLevel="0" collapsed="false">
      <c r="A262" s="317" t="s">
        <v>523</v>
      </c>
      <c r="B262" s="327" t="n">
        <v>17425</v>
      </c>
      <c r="C262" s="327" t="n">
        <v>17426</v>
      </c>
      <c r="D262" s="327" t="n">
        <v>17427</v>
      </c>
      <c r="E262" s="327" t="n">
        <v>17428</v>
      </c>
      <c r="F262" s="327" t="n">
        <v>17429</v>
      </c>
      <c r="G262" s="327" t="n">
        <v>17430</v>
      </c>
      <c r="H262" s="327" t="n">
        <v>17431</v>
      </c>
      <c r="I262" s="327" t="n">
        <v>17432</v>
      </c>
      <c r="J262" s="327" t="n">
        <v>17433</v>
      </c>
      <c r="K262" s="327" t="n">
        <v>17434</v>
      </c>
      <c r="L262" s="327" t="n">
        <v>17435</v>
      </c>
      <c r="M262" s="327" t="n">
        <v>17436</v>
      </c>
      <c r="N262" s="327" t="n">
        <v>17437</v>
      </c>
      <c r="O262" s="327" t="n">
        <v>17438</v>
      </c>
      <c r="P262" s="327" t="n">
        <v>17439</v>
      </c>
      <c r="Q262" s="327" t="n">
        <v>17440</v>
      </c>
      <c r="R262" s="327" t="n">
        <v>17441</v>
      </c>
      <c r="S262" s="327" t="n">
        <v>17442</v>
      </c>
      <c r="T262" s="327" t="n">
        <v>17443</v>
      </c>
      <c r="U262" s="327" t="n">
        <v>17444</v>
      </c>
      <c r="V262" s="327" t="n">
        <v>17445</v>
      </c>
      <c r="W262" s="327" t="n">
        <v>17446</v>
      </c>
      <c r="X262" s="327" t="n">
        <v>17447</v>
      </c>
      <c r="Y262" s="327" t="n">
        <v>17448</v>
      </c>
      <c r="Z262" s="327" t="n">
        <v>17449</v>
      </c>
      <c r="AA262" s="327" t="n">
        <v>17450</v>
      </c>
      <c r="AB262" s="327" t="n">
        <v>17451</v>
      </c>
      <c r="AC262" s="327" t="n">
        <v>17452</v>
      </c>
      <c r="AD262" s="327" t="n">
        <v>17453</v>
      </c>
      <c r="AE262" s="327" t="n">
        <v>17454</v>
      </c>
      <c r="AF262" s="327" t="n">
        <v>17455</v>
      </c>
      <c r="AG262" s="327" t="n">
        <v>17456</v>
      </c>
      <c r="AH262" s="327" t="n">
        <v>17457</v>
      </c>
      <c r="AI262" s="327" t="n">
        <v>17458</v>
      </c>
      <c r="AJ262" s="327" t="n">
        <v>17459</v>
      </c>
      <c r="AK262" s="327" t="n">
        <v>17460</v>
      </c>
      <c r="AL262" s="327" t="n">
        <v>17461</v>
      </c>
      <c r="AM262" s="327" t="n">
        <v>17462</v>
      </c>
      <c r="AN262" s="327" t="n">
        <v>17463</v>
      </c>
      <c r="AO262" s="327" t="n">
        <v>17464</v>
      </c>
      <c r="AP262" s="327" t="n">
        <v>17465</v>
      </c>
      <c r="AQ262" s="327" t="n">
        <v>17466</v>
      </c>
      <c r="AR262" s="327" t="n">
        <v>17467</v>
      </c>
      <c r="AS262" s="327" t="n">
        <v>17468</v>
      </c>
      <c r="AT262" s="327" t="n">
        <v>17469</v>
      </c>
      <c r="AU262" s="327" t="n">
        <v>17470</v>
      </c>
      <c r="AV262" s="327" t="n">
        <v>17471</v>
      </c>
      <c r="AW262" s="327" t="n">
        <v>17472</v>
      </c>
      <c r="AX262" s="327" t="n">
        <v>17473</v>
      </c>
      <c r="AY262" s="327" t="n">
        <v>17474</v>
      </c>
      <c r="AZ262" s="327" t="n">
        <v>17475</v>
      </c>
      <c r="BA262" s="327" t="n">
        <v>17476</v>
      </c>
      <c r="BB262" s="327" t="n">
        <v>17477</v>
      </c>
      <c r="BC262" s="327" t="n">
        <v>17478</v>
      </c>
      <c r="BD262" s="327" t="n">
        <v>17479</v>
      </c>
      <c r="BE262" s="327" t="n">
        <v>17480</v>
      </c>
      <c r="BF262" s="327" t="n">
        <v>17481</v>
      </c>
      <c r="BG262" s="327" t="n">
        <v>17482</v>
      </c>
      <c r="BH262" s="327" t="n">
        <v>17483</v>
      </c>
      <c r="BI262" s="327" t="n">
        <v>17484</v>
      </c>
      <c r="BJ262" s="327" t="n">
        <v>17485</v>
      </c>
      <c r="BK262" s="327" t="n">
        <v>17486</v>
      </c>
      <c r="BL262" s="327" t="n">
        <v>17487</v>
      </c>
      <c r="BM262" s="327" t="n">
        <v>17488</v>
      </c>
      <c r="BN262" s="327" t="n">
        <v>17489</v>
      </c>
      <c r="BO262" s="327" t="n">
        <v>17490</v>
      </c>
      <c r="BP262" s="327" t="n">
        <v>17491</v>
      </c>
      <c r="BQ262" s="327" t="n">
        <v>17492</v>
      </c>
      <c r="BR262" s="327" t="n">
        <v>17493</v>
      </c>
      <c r="BS262" s="327" t="n">
        <v>17494</v>
      </c>
      <c r="BT262" s="327" t="n">
        <v>17495</v>
      </c>
      <c r="BU262" s="327" t="n">
        <v>17496</v>
      </c>
    </row>
    <row r="263" customFormat="false" ht="12" hidden="false" customHeight="false" outlineLevel="0" collapsed="false">
      <c r="A263" s="317" t="s">
        <v>524</v>
      </c>
      <c r="B263" s="327" t="n">
        <v>17497</v>
      </c>
      <c r="C263" s="327" t="n">
        <v>17498</v>
      </c>
      <c r="D263" s="327" t="n">
        <v>17499</v>
      </c>
      <c r="E263" s="327" t="n">
        <v>17500</v>
      </c>
      <c r="F263" s="327" t="n">
        <v>17501</v>
      </c>
      <c r="G263" s="327" t="n">
        <v>17502</v>
      </c>
      <c r="H263" s="327" t="n">
        <v>17503</v>
      </c>
      <c r="I263" s="327" t="n">
        <v>17504</v>
      </c>
      <c r="J263" s="327" t="n">
        <v>17505</v>
      </c>
      <c r="K263" s="327" t="n">
        <v>17506</v>
      </c>
      <c r="L263" s="327" t="n">
        <v>17507</v>
      </c>
      <c r="M263" s="327" t="n">
        <v>17508</v>
      </c>
      <c r="N263" s="327" t="n">
        <v>17509</v>
      </c>
      <c r="O263" s="327" t="n">
        <v>17510</v>
      </c>
      <c r="P263" s="327" t="n">
        <v>17511</v>
      </c>
      <c r="Q263" s="327" t="n">
        <v>17512</v>
      </c>
      <c r="R263" s="327" t="n">
        <v>17513</v>
      </c>
      <c r="S263" s="327" t="n">
        <v>17514</v>
      </c>
      <c r="T263" s="327" t="n">
        <v>17515</v>
      </c>
      <c r="U263" s="327" t="n">
        <v>17516</v>
      </c>
      <c r="V263" s="327" t="n">
        <v>17517</v>
      </c>
      <c r="W263" s="327" t="n">
        <v>17518</v>
      </c>
      <c r="X263" s="327" t="n">
        <v>17519</v>
      </c>
      <c r="Y263" s="327" t="n">
        <v>17520</v>
      </c>
      <c r="Z263" s="327" t="n">
        <v>17521</v>
      </c>
      <c r="AA263" s="327" t="n">
        <v>17522</v>
      </c>
      <c r="AB263" s="327" t="n">
        <v>17523</v>
      </c>
      <c r="AC263" s="327" t="n">
        <v>17524</v>
      </c>
      <c r="AD263" s="327" t="n">
        <v>17525</v>
      </c>
      <c r="AE263" s="327" t="n">
        <v>17526</v>
      </c>
      <c r="AF263" s="327" t="n">
        <v>17527</v>
      </c>
      <c r="AG263" s="327" t="n">
        <v>17528</v>
      </c>
      <c r="AH263" s="327" t="n">
        <v>17529</v>
      </c>
      <c r="AI263" s="327" t="n">
        <v>17530</v>
      </c>
      <c r="AJ263" s="327" t="n">
        <v>17531</v>
      </c>
      <c r="AK263" s="327" t="n">
        <v>17532</v>
      </c>
      <c r="AL263" s="327" t="n">
        <v>17533</v>
      </c>
      <c r="AM263" s="327" t="n">
        <v>17534</v>
      </c>
      <c r="AN263" s="327" t="n">
        <v>17535</v>
      </c>
      <c r="AO263" s="327" t="n">
        <v>17536</v>
      </c>
      <c r="AP263" s="327" t="n">
        <v>17537</v>
      </c>
      <c r="AQ263" s="327" t="n">
        <v>17538</v>
      </c>
      <c r="AR263" s="327" t="n">
        <v>17539</v>
      </c>
      <c r="AS263" s="327" t="n">
        <v>17540</v>
      </c>
      <c r="AT263" s="327" t="n">
        <v>17541</v>
      </c>
      <c r="AU263" s="327" t="n">
        <v>17542</v>
      </c>
      <c r="AV263" s="327" t="n">
        <v>17543</v>
      </c>
      <c r="AW263" s="327" t="n">
        <v>17544</v>
      </c>
      <c r="AX263" s="327" t="n">
        <v>17545</v>
      </c>
      <c r="AY263" s="327" t="n">
        <v>17546</v>
      </c>
      <c r="AZ263" s="327" t="n">
        <v>17547</v>
      </c>
      <c r="BA263" s="327" t="n">
        <v>17548</v>
      </c>
      <c r="BB263" s="327" t="n">
        <v>17549</v>
      </c>
      <c r="BC263" s="327" t="n">
        <v>17550</v>
      </c>
      <c r="BD263" s="327" t="n">
        <v>17551</v>
      </c>
      <c r="BE263" s="327" t="n">
        <v>17552</v>
      </c>
      <c r="BF263" s="327" t="n">
        <v>17553</v>
      </c>
      <c r="BG263" s="327" t="n">
        <v>17554</v>
      </c>
      <c r="BH263" s="327" t="n">
        <v>17555</v>
      </c>
      <c r="BI263" s="327" t="n">
        <v>17556</v>
      </c>
      <c r="BJ263" s="327" t="n">
        <v>17557</v>
      </c>
      <c r="BK263" s="327" t="n">
        <v>17558</v>
      </c>
      <c r="BL263" s="327" t="n">
        <v>17559</v>
      </c>
      <c r="BM263" s="327" t="n">
        <v>17560</v>
      </c>
      <c r="BN263" s="327" t="n">
        <v>17561</v>
      </c>
      <c r="BO263" s="327" t="n">
        <v>17562</v>
      </c>
      <c r="BP263" s="327" t="n">
        <v>17563</v>
      </c>
      <c r="BQ263" s="327" t="n">
        <v>17564</v>
      </c>
      <c r="BR263" s="327" t="n">
        <v>17565</v>
      </c>
      <c r="BS263" s="327" t="n">
        <v>17566</v>
      </c>
      <c r="BT263" s="327" t="n">
        <v>17567</v>
      </c>
      <c r="BU263" s="327" t="n">
        <v>17568</v>
      </c>
    </row>
    <row r="264" customFormat="false" ht="12" hidden="false" customHeight="false" outlineLevel="0" collapsed="false">
      <c r="A264" s="317" t="s">
        <v>525</v>
      </c>
      <c r="B264" s="327" t="n">
        <v>17569</v>
      </c>
      <c r="C264" s="327" t="n">
        <v>17570</v>
      </c>
      <c r="D264" s="327" t="n">
        <v>17571</v>
      </c>
      <c r="E264" s="327" t="n">
        <v>17572</v>
      </c>
      <c r="F264" s="327" t="n">
        <v>17573</v>
      </c>
      <c r="G264" s="327" t="n">
        <v>17574</v>
      </c>
      <c r="H264" s="327" t="n">
        <v>17575</v>
      </c>
      <c r="I264" s="327" t="n">
        <v>17576</v>
      </c>
      <c r="J264" s="327" t="n">
        <v>17577</v>
      </c>
      <c r="K264" s="327" t="n">
        <v>17578</v>
      </c>
      <c r="L264" s="327" t="n">
        <v>17579</v>
      </c>
      <c r="M264" s="327" t="n">
        <v>17580</v>
      </c>
      <c r="N264" s="327" t="n">
        <v>17581</v>
      </c>
      <c r="O264" s="327" t="n">
        <v>17582</v>
      </c>
      <c r="P264" s="327" t="n">
        <v>17583</v>
      </c>
      <c r="Q264" s="327" t="n">
        <v>17584</v>
      </c>
      <c r="R264" s="327" t="n">
        <v>17585</v>
      </c>
      <c r="S264" s="327" t="n">
        <v>17586</v>
      </c>
      <c r="T264" s="327" t="n">
        <v>17587</v>
      </c>
      <c r="U264" s="327" t="n">
        <v>17588</v>
      </c>
      <c r="V264" s="327" t="n">
        <v>17589</v>
      </c>
      <c r="W264" s="327" t="n">
        <v>17590</v>
      </c>
      <c r="X264" s="327" t="n">
        <v>17591</v>
      </c>
      <c r="Y264" s="327" t="n">
        <v>17592</v>
      </c>
      <c r="Z264" s="327" t="n">
        <v>17593</v>
      </c>
      <c r="AA264" s="327" t="n">
        <v>17594</v>
      </c>
      <c r="AB264" s="327" t="n">
        <v>17595</v>
      </c>
      <c r="AC264" s="327" t="n">
        <v>17596</v>
      </c>
      <c r="AD264" s="327" t="n">
        <v>17597</v>
      </c>
      <c r="AE264" s="327" t="n">
        <v>17598</v>
      </c>
      <c r="AF264" s="327" t="n">
        <v>17599</v>
      </c>
      <c r="AG264" s="327" t="n">
        <v>17600</v>
      </c>
      <c r="AH264" s="327" t="n">
        <v>17601</v>
      </c>
      <c r="AI264" s="327" t="n">
        <v>17602</v>
      </c>
      <c r="AJ264" s="327" t="n">
        <v>17603</v>
      </c>
      <c r="AK264" s="327" t="n">
        <v>17604</v>
      </c>
      <c r="AL264" s="327" t="n">
        <v>17605</v>
      </c>
      <c r="AM264" s="327" t="n">
        <v>17606</v>
      </c>
      <c r="AN264" s="327" t="n">
        <v>17607</v>
      </c>
      <c r="AO264" s="327" t="n">
        <v>17608</v>
      </c>
      <c r="AP264" s="327" t="n">
        <v>17609</v>
      </c>
      <c r="AQ264" s="327" t="n">
        <v>17610</v>
      </c>
      <c r="AR264" s="327" t="n">
        <v>17611</v>
      </c>
      <c r="AS264" s="327" t="n">
        <v>17612</v>
      </c>
      <c r="AT264" s="327" t="n">
        <v>17613</v>
      </c>
      <c r="AU264" s="327" t="n">
        <v>17614</v>
      </c>
      <c r="AV264" s="327" t="n">
        <v>17615</v>
      </c>
      <c r="AW264" s="327" t="n">
        <v>17616</v>
      </c>
      <c r="AX264" s="327" t="n">
        <v>17617</v>
      </c>
      <c r="AY264" s="327" t="n">
        <v>17618</v>
      </c>
      <c r="AZ264" s="327" t="n">
        <v>17619</v>
      </c>
      <c r="BA264" s="327" t="n">
        <v>17620</v>
      </c>
      <c r="BB264" s="327" t="n">
        <v>17621</v>
      </c>
      <c r="BC264" s="327" t="n">
        <v>17622</v>
      </c>
      <c r="BD264" s="327" t="n">
        <v>17623</v>
      </c>
      <c r="BE264" s="327" t="n">
        <v>17624</v>
      </c>
      <c r="BF264" s="327" t="n">
        <v>17625</v>
      </c>
      <c r="BG264" s="327" t="n">
        <v>17626</v>
      </c>
      <c r="BH264" s="327" t="n">
        <v>17627</v>
      </c>
      <c r="BI264" s="327" t="n">
        <v>17628</v>
      </c>
      <c r="BJ264" s="327" t="n">
        <v>17629</v>
      </c>
      <c r="BK264" s="327" t="n">
        <v>17630</v>
      </c>
      <c r="BL264" s="327" t="n">
        <v>17631</v>
      </c>
      <c r="BM264" s="327" t="n">
        <v>17632</v>
      </c>
      <c r="BN264" s="327" t="n">
        <v>17633</v>
      </c>
      <c r="BO264" s="327" t="n">
        <v>17634</v>
      </c>
      <c r="BP264" s="327" t="n">
        <v>17635</v>
      </c>
      <c r="BQ264" s="327" t="n">
        <v>17636</v>
      </c>
      <c r="BR264" s="327" t="n">
        <v>17637</v>
      </c>
      <c r="BS264" s="327" t="n">
        <v>17638</v>
      </c>
      <c r="BT264" s="327" t="n">
        <v>17639</v>
      </c>
      <c r="BU264" s="327" t="n">
        <v>17640</v>
      </c>
    </row>
    <row r="265" customFormat="false" ht="12" hidden="false" customHeight="false" outlineLevel="0" collapsed="false">
      <c r="A265" s="317" t="s">
        <v>526</v>
      </c>
      <c r="B265" s="327" t="n">
        <v>17641</v>
      </c>
      <c r="C265" s="327" t="n">
        <v>17642</v>
      </c>
      <c r="D265" s="327" t="n">
        <v>17643</v>
      </c>
      <c r="E265" s="327" t="n">
        <v>17644</v>
      </c>
      <c r="F265" s="327" t="n">
        <v>17645</v>
      </c>
      <c r="G265" s="327" t="n">
        <v>17646</v>
      </c>
      <c r="H265" s="327" t="n">
        <v>17647</v>
      </c>
      <c r="I265" s="327" t="n">
        <v>17648</v>
      </c>
      <c r="J265" s="327" t="n">
        <v>17649</v>
      </c>
      <c r="K265" s="327" t="n">
        <v>17650</v>
      </c>
      <c r="L265" s="327" t="n">
        <v>17651</v>
      </c>
      <c r="M265" s="327" t="n">
        <v>17652</v>
      </c>
      <c r="N265" s="327" t="n">
        <v>17653</v>
      </c>
      <c r="O265" s="327" t="n">
        <v>17654</v>
      </c>
      <c r="P265" s="327" t="n">
        <v>17655</v>
      </c>
      <c r="Q265" s="327" t="n">
        <v>17656</v>
      </c>
      <c r="R265" s="327" t="n">
        <v>17657</v>
      </c>
      <c r="S265" s="327" t="n">
        <v>17658</v>
      </c>
      <c r="T265" s="327" t="n">
        <v>17659</v>
      </c>
      <c r="U265" s="327" t="n">
        <v>17660</v>
      </c>
      <c r="V265" s="327" t="n">
        <v>17661</v>
      </c>
      <c r="W265" s="327" t="n">
        <v>17662</v>
      </c>
      <c r="X265" s="327" t="n">
        <v>17663</v>
      </c>
      <c r="Y265" s="327" t="n">
        <v>17664</v>
      </c>
      <c r="Z265" s="327" t="n">
        <v>17665</v>
      </c>
      <c r="AA265" s="327" t="n">
        <v>17666</v>
      </c>
      <c r="AB265" s="327" t="n">
        <v>17667</v>
      </c>
      <c r="AC265" s="327" t="n">
        <v>17668</v>
      </c>
      <c r="AD265" s="327" t="n">
        <v>17669</v>
      </c>
      <c r="AE265" s="327" t="n">
        <v>17670</v>
      </c>
      <c r="AF265" s="327" t="n">
        <v>17671</v>
      </c>
      <c r="AG265" s="327" t="n">
        <v>17672</v>
      </c>
      <c r="AH265" s="327" t="n">
        <v>17673</v>
      </c>
      <c r="AI265" s="327" t="n">
        <v>17674</v>
      </c>
      <c r="AJ265" s="327" t="n">
        <v>17675</v>
      </c>
      <c r="AK265" s="327" t="n">
        <v>17676</v>
      </c>
      <c r="AL265" s="327" t="n">
        <v>17677</v>
      </c>
      <c r="AM265" s="327" t="n">
        <v>17678</v>
      </c>
      <c r="AN265" s="327" t="n">
        <v>17679</v>
      </c>
      <c r="AO265" s="327" t="n">
        <v>17680</v>
      </c>
      <c r="AP265" s="327" t="n">
        <v>17681</v>
      </c>
      <c r="AQ265" s="327" t="n">
        <v>17682</v>
      </c>
      <c r="AR265" s="327" t="n">
        <v>17683</v>
      </c>
      <c r="AS265" s="327" t="n">
        <v>17684</v>
      </c>
      <c r="AT265" s="327" t="n">
        <v>17685</v>
      </c>
      <c r="AU265" s="327" t="n">
        <v>17686</v>
      </c>
      <c r="AV265" s="327" t="n">
        <v>17687</v>
      </c>
      <c r="AW265" s="327" t="n">
        <v>17688</v>
      </c>
      <c r="AX265" s="327" t="n">
        <v>17689</v>
      </c>
      <c r="AY265" s="327" t="n">
        <v>17690</v>
      </c>
      <c r="AZ265" s="327" t="n">
        <v>17691</v>
      </c>
      <c r="BA265" s="327" t="n">
        <v>17692</v>
      </c>
      <c r="BB265" s="327" t="n">
        <v>17693</v>
      </c>
      <c r="BC265" s="327" t="n">
        <v>17694</v>
      </c>
      <c r="BD265" s="327" t="n">
        <v>17695</v>
      </c>
      <c r="BE265" s="327" t="n">
        <v>17696</v>
      </c>
      <c r="BF265" s="327" t="n">
        <v>17697</v>
      </c>
      <c r="BG265" s="327" t="n">
        <v>17698</v>
      </c>
      <c r="BH265" s="327" t="n">
        <v>17699</v>
      </c>
      <c r="BI265" s="327" t="n">
        <v>17700</v>
      </c>
      <c r="BJ265" s="327" t="n">
        <v>17701</v>
      </c>
      <c r="BK265" s="327" t="n">
        <v>17702</v>
      </c>
      <c r="BL265" s="327" t="n">
        <v>17703</v>
      </c>
      <c r="BM265" s="327" t="n">
        <v>17704</v>
      </c>
      <c r="BN265" s="327" t="n">
        <v>17705</v>
      </c>
      <c r="BO265" s="327" t="n">
        <v>17706</v>
      </c>
      <c r="BP265" s="327" t="n">
        <v>17707</v>
      </c>
      <c r="BQ265" s="327" t="n">
        <v>17708</v>
      </c>
      <c r="BR265" s="327" t="n">
        <v>17709</v>
      </c>
      <c r="BS265" s="327" t="n">
        <v>17710</v>
      </c>
      <c r="BT265" s="327" t="n">
        <v>17711</v>
      </c>
      <c r="BU265" s="327" t="n">
        <v>17712</v>
      </c>
    </row>
    <row r="266" customFormat="false" ht="12" hidden="false" customHeight="false" outlineLevel="0" collapsed="false">
      <c r="A266" s="317" t="s">
        <v>527</v>
      </c>
      <c r="B266" s="327" t="n">
        <v>17713</v>
      </c>
      <c r="C266" s="327" t="n">
        <v>17714</v>
      </c>
      <c r="D266" s="327" t="n">
        <v>17715</v>
      </c>
      <c r="E266" s="327" t="n">
        <v>17716</v>
      </c>
      <c r="F266" s="327" t="n">
        <v>17717</v>
      </c>
      <c r="G266" s="327" t="n">
        <v>17718</v>
      </c>
      <c r="H266" s="327" t="n">
        <v>17719</v>
      </c>
      <c r="I266" s="327" t="n">
        <v>17720</v>
      </c>
      <c r="J266" s="327" t="n">
        <v>17721</v>
      </c>
      <c r="K266" s="327" t="n">
        <v>17722</v>
      </c>
      <c r="L266" s="327" t="n">
        <v>17723</v>
      </c>
      <c r="M266" s="327" t="n">
        <v>17724</v>
      </c>
      <c r="N266" s="327" t="n">
        <v>17725</v>
      </c>
      <c r="O266" s="327" t="n">
        <v>17726</v>
      </c>
      <c r="P266" s="327" t="n">
        <v>17727</v>
      </c>
      <c r="Q266" s="327" t="n">
        <v>17728</v>
      </c>
      <c r="R266" s="327" t="n">
        <v>17729</v>
      </c>
      <c r="S266" s="327" t="n">
        <v>17730</v>
      </c>
      <c r="T266" s="327" t="n">
        <v>17731</v>
      </c>
      <c r="U266" s="327" t="n">
        <v>17732</v>
      </c>
      <c r="V266" s="327" t="n">
        <v>17733</v>
      </c>
      <c r="W266" s="327" t="n">
        <v>17734</v>
      </c>
      <c r="X266" s="327" t="n">
        <v>17735</v>
      </c>
      <c r="Y266" s="327" t="n">
        <v>17736</v>
      </c>
      <c r="Z266" s="327" t="n">
        <v>17737</v>
      </c>
      <c r="AA266" s="327" t="n">
        <v>17738</v>
      </c>
      <c r="AB266" s="327" t="n">
        <v>17739</v>
      </c>
      <c r="AC266" s="327" t="n">
        <v>17740</v>
      </c>
      <c r="AD266" s="327" t="n">
        <v>17741</v>
      </c>
      <c r="AE266" s="327" t="n">
        <v>17742</v>
      </c>
      <c r="AF266" s="327" t="n">
        <v>17743</v>
      </c>
      <c r="AG266" s="327" t="n">
        <v>17744</v>
      </c>
      <c r="AH266" s="327" t="n">
        <v>17745</v>
      </c>
      <c r="AI266" s="327" t="n">
        <v>17746</v>
      </c>
      <c r="AJ266" s="327" t="n">
        <v>17747</v>
      </c>
      <c r="AK266" s="327" t="n">
        <v>17748</v>
      </c>
      <c r="AL266" s="327" t="n">
        <v>17749</v>
      </c>
      <c r="AM266" s="327" t="n">
        <v>17750</v>
      </c>
      <c r="AN266" s="327" t="n">
        <v>17751</v>
      </c>
      <c r="AO266" s="327" t="n">
        <v>17752</v>
      </c>
      <c r="AP266" s="327" t="n">
        <v>17753</v>
      </c>
      <c r="AQ266" s="327" t="n">
        <v>17754</v>
      </c>
      <c r="AR266" s="327" t="n">
        <v>17755</v>
      </c>
      <c r="AS266" s="327" t="n">
        <v>17756</v>
      </c>
      <c r="AT266" s="327" t="n">
        <v>17757</v>
      </c>
      <c r="AU266" s="327" t="n">
        <v>17758</v>
      </c>
      <c r="AV266" s="327" t="n">
        <v>17759</v>
      </c>
      <c r="AW266" s="327" t="n">
        <v>17760</v>
      </c>
      <c r="AX266" s="327" t="n">
        <v>17761</v>
      </c>
      <c r="AY266" s="327" t="n">
        <v>17762</v>
      </c>
      <c r="AZ266" s="327" t="n">
        <v>17763</v>
      </c>
      <c r="BA266" s="327" t="n">
        <v>17764</v>
      </c>
      <c r="BB266" s="327" t="n">
        <v>17765</v>
      </c>
      <c r="BC266" s="327" t="n">
        <v>17766</v>
      </c>
      <c r="BD266" s="327" t="n">
        <v>17767</v>
      </c>
      <c r="BE266" s="327" t="n">
        <v>17768</v>
      </c>
      <c r="BF266" s="327" t="n">
        <v>17769</v>
      </c>
      <c r="BG266" s="327" t="n">
        <v>17770</v>
      </c>
      <c r="BH266" s="327" t="n">
        <v>17771</v>
      </c>
      <c r="BI266" s="327" t="n">
        <v>17772</v>
      </c>
      <c r="BJ266" s="327" t="n">
        <v>17773</v>
      </c>
      <c r="BK266" s="327" t="n">
        <v>17774</v>
      </c>
      <c r="BL266" s="327" t="n">
        <v>17775</v>
      </c>
      <c r="BM266" s="327" t="n">
        <v>17776</v>
      </c>
      <c r="BN266" s="327" t="n">
        <v>17777</v>
      </c>
      <c r="BO266" s="327" t="n">
        <v>17778</v>
      </c>
      <c r="BP266" s="327" t="n">
        <v>17779</v>
      </c>
      <c r="BQ266" s="327" t="n">
        <v>17780</v>
      </c>
      <c r="BR266" s="327" t="n">
        <v>17781</v>
      </c>
      <c r="BS266" s="327" t="n">
        <v>17782</v>
      </c>
      <c r="BT266" s="327" t="n">
        <v>17783</v>
      </c>
      <c r="BU266" s="327" t="n">
        <v>17784</v>
      </c>
    </row>
    <row r="267" customFormat="false" ht="12" hidden="false" customHeight="false" outlineLevel="0" collapsed="false">
      <c r="A267" s="318" t="s">
        <v>132</v>
      </c>
      <c r="B267" s="327"/>
      <c r="C267" s="327"/>
      <c r="D267" s="327"/>
      <c r="E267" s="327"/>
      <c r="F267" s="327"/>
      <c r="G267" s="327"/>
      <c r="H267" s="327"/>
      <c r="I267" s="327"/>
      <c r="J267" s="327"/>
      <c r="K267" s="327"/>
      <c r="L267" s="327"/>
      <c r="M267" s="327"/>
      <c r="N267" s="327"/>
      <c r="O267" s="327"/>
      <c r="P267" s="327"/>
      <c r="Q267" s="327"/>
      <c r="R267" s="327"/>
      <c r="S267" s="327"/>
      <c r="T267" s="327"/>
      <c r="U267" s="327"/>
      <c r="V267" s="327"/>
      <c r="W267" s="327"/>
      <c r="X267" s="327"/>
      <c r="Y267" s="327"/>
      <c r="Z267" s="327"/>
      <c r="AA267" s="327"/>
      <c r="AB267" s="327"/>
      <c r="AC267" s="327"/>
      <c r="AD267" s="327"/>
      <c r="AE267" s="327"/>
      <c r="AF267" s="327"/>
      <c r="AG267" s="327"/>
      <c r="AH267" s="327"/>
      <c r="AI267" s="327"/>
      <c r="AJ267" s="327"/>
      <c r="AK267" s="327"/>
      <c r="AL267" s="327"/>
      <c r="AM267" s="327"/>
      <c r="AN267" s="327"/>
      <c r="AO267" s="327"/>
      <c r="AP267" s="327"/>
      <c r="AQ267" s="327"/>
      <c r="AR267" s="327"/>
      <c r="AS267" s="327"/>
      <c r="AT267" s="327"/>
      <c r="AU267" s="327"/>
      <c r="AV267" s="327"/>
      <c r="AW267" s="327"/>
      <c r="AX267" s="327"/>
      <c r="AY267" s="327"/>
      <c r="AZ267" s="327"/>
      <c r="BA267" s="327"/>
      <c r="BB267" s="327"/>
      <c r="BC267" s="327"/>
      <c r="BD267" s="327"/>
      <c r="BE267" s="327"/>
      <c r="BF267" s="327"/>
      <c r="BG267" s="327"/>
      <c r="BH267" s="327"/>
      <c r="BI267" s="327"/>
      <c r="BJ267" s="327"/>
      <c r="BK267" s="327"/>
      <c r="BL267" s="327"/>
      <c r="BM267" s="327"/>
      <c r="BN267" s="327"/>
      <c r="BO267" s="327"/>
      <c r="BP267" s="327"/>
      <c r="BQ267" s="327"/>
      <c r="BR267" s="327"/>
      <c r="BS267" s="327"/>
      <c r="BT267" s="327"/>
      <c r="BU267" s="327"/>
    </row>
    <row r="268" customFormat="false" ht="12" hidden="false" customHeight="false" outlineLevel="0" collapsed="false">
      <c r="A268" s="314" t="s">
        <v>509</v>
      </c>
      <c r="B268" s="327" t="n">
        <v>17785</v>
      </c>
      <c r="C268" s="327" t="n">
        <v>17786</v>
      </c>
      <c r="D268" s="327" t="n">
        <v>17787</v>
      </c>
      <c r="E268" s="327" t="n">
        <v>17788</v>
      </c>
      <c r="F268" s="327" t="n">
        <v>17789</v>
      </c>
      <c r="G268" s="327" t="n">
        <v>17790</v>
      </c>
      <c r="H268" s="327" t="n">
        <v>17791</v>
      </c>
      <c r="I268" s="327" t="n">
        <v>17792</v>
      </c>
      <c r="J268" s="327" t="n">
        <v>17793</v>
      </c>
      <c r="K268" s="327" t="n">
        <v>17794</v>
      </c>
      <c r="L268" s="327" t="n">
        <v>17795</v>
      </c>
      <c r="M268" s="327" t="n">
        <v>17796</v>
      </c>
      <c r="N268" s="327" t="n">
        <v>17797</v>
      </c>
      <c r="O268" s="327" t="n">
        <v>17798</v>
      </c>
      <c r="P268" s="327" t="n">
        <v>17799</v>
      </c>
      <c r="Q268" s="327" t="n">
        <v>17800</v>
      </c>
      <c r="R268" s="327" t="n">
        <v>17801</v>
      </c>
      <c r="S268" s="327" t="n">
        <v>17802</v>
      </c>
      <c r="T268" s="327" t="n">
        <v>17803</v>
      </c>
      <c r="U268" s="327" t="n">
        <v>17804</v>
      </c>
      <c r="V268" s="327" t="n">
        <v>17805</v>
      </c>
      <c r="W268" s="327" t="n">
        <v>17806</v>
      </c>
      <c r="X268" s="327" t="n">
        <v>17807</v>
      </c>
      <c r="Y268" s="327" t="n">
        <v>17808</v>
      </c>
      <c r="Z268" s="327" t="n">
        <v>17809</v>
      </c>
      <c r="AA268" s="327" t="n">
        <v>17810</v>
      </c>
      <c r="AB268" s="327" t="n">
        <v>17811</v>
      </c>
      <c r="AC268" s="327" t="n">
        <v>17812</v>
      </c>
      <c r="AD268" s="327" t="n">
        <v>17813</v>
      </c>
      <c r="AE268" s="327" t="n">
        <v>17814</v>
      </c>
      <c r="AF268" s="327" t="n">
        <v>17815</v>
      </c>
      <c r="AG268" s="327" t="n">
        <v>17816</v>
      </c>
      <c r="AH268" s="327" t="n">
        <v>17817</v>
      </c>
      <c r="AI268" s="327" t="n">
        <v>17818</v>
      </c>
      <c r="AJ268" s="327" t="n">
        <v>17819</v>
      </c>
      <c r="AK268" s="327" t="n">
        <v>17820</v>
      </c>
      <c r="AL268" s="327" t="n">
        <v>17821</v>
      </c>
      <c r="AM268" s="327" t="n">
        <v>17822</v>
      </c>
      <c r="AN268" s="327" t="n">
        <v>17823</v>
      </c>
      <c r="AO268" s="327" t="n">
        <v>17824</v>
      </c>
      <c r="AP268" s="327" t="n">
        <v>17825</v>
      </c>
      <c r="AQ268" s="327" t="n">
        <v>17826</v>
      </c>
      <c r="AR268" s="327" t="n">
        <v>17827</v>
      </c>
      <c r="AS268" s="327" t="n">
        <v>17828</v>
      </c>
      <c r="AT268" s="327" t="n">
        <v>17829</v>
      </c>
      <c r="AU268" s="327" t="n">
        <v>17830</v>
      </c>
      <c r="AV268" s="327" t="n">
        <v>17831</v>
      </c>
      <c r="AW268" s="327" t="n">
        <v>17832</v>
      </c>
      <c r="AX268" s="327" t="n">
        <v>17833</v>
      </c>
      <c r="AY268" s="327" t="n">
        <v>17834</v>
      </c>
      <c r="AZ268" s="327" t="n">
        <v>17835</v>
      </c>
      <c r="BA268" s="327" t="n">
        <v>17836</v>
      </c>
      <c r="BB268" s="327" t="n">
        <v>17837</v>
      </c>
      <c r="BC268" s="327" t="n">
        <v>17838</v>
      </c>
      <c r="BD268" s="327" t="n">
        <v>17839</v>
      </c>
      <c r="BE268" s="327" t="n">
        <v>17840</v>
      </c>
      <c r="BF268" s="327" t="n">
        <v>17841</v>
      </c>
      <c r="BG268" s="327" t="n">
        <v>17842</v>
      </c>
      <c r="BH268" s="327" t="n">
        <v>17843</v>
      </c>
      <c r="BI268" s="327" t="n">
        <v>17844</v>
      </c>
      <c r="BJ268" s="327" t="n">
        <v>17845</v>
      </c>
      <c r="BK268" s="327" t="n">
        <v>17846</v>
      </c>
      <c r="BL268" s="327" t="n">
        <v>17847</v>
      </c>
      <c r="BM268" s="327" t="n">
        <v>17848</v>
      </c>
      <c r="BN268" s="327" t="n">
        <v>17849</v>
      </c>
      <c r="BO268" s="327" t="n">
        <v>17850</v>
      </c>
      <c r="BP268" s="327" t="n">
        <v>17851</v>
      </c>
      <c r="BQ268" s="327" t="n">
        <v>17852</v>
      </c>
      <c r="BR268" s="327" t="n">
        <v>17853</v>
      </c>
      <c r="BS268" s="327" t="n">
        <v>17854</v>
      </c>
      <c r="BT268" s="327" t="n">
        <v>17855</v>
      </c>
      <c r="BU268" s="327" t="n">
        <v>17856</v>
      </c>
    </row>
    <row r="269" customFormat="false" ht="12" hidden="false" customHeight="false" outlineLevel="0" collapsed="false">
      <c r="A269" s="314" t="s">
        <v>510</v>
      </c>
      <c r="B269" s="327" t="n">
        <v>17857</v>
      </c>
      <c r="C269" s="327" t="n">
        <v>17858</v>
      </c>
      <c r="D269" s="327" t="n">
        <v>17859</v>
      </c>
      <c r="E269" s="327" t="n">
        <v>17860</v>
      </c>
      <c r="F269" s="327" t="n">
        <v>17861</v>
      </c>
      <c r="G269" s="327" t="n">
        <v>17862</v>
      </c>
      <c r="H269" s="327" t="n">
        <v>17863</v>
      </c>
      <c r="I269" s="327" t="n">
        <v>17864</v>
      </c>
      <c r="J269" s="327" t="n">
        <v>17865</v>
      </c>
      <c r="K269" s="327" t="n">
        <v>17866</v>
      </c>
      <c r="L269" s="327" t="n">
        <v>17867</v>
      </c>
      <c r="M269" s="327" t="n">
        <v>17868</v>
      </c>
      <c r="N269" s="327" t="n">
        <v>17869</v>
      </c>
      <c r="O269" s="327" t="n">
        <v>17870</v>
      </c>
      <c r="P269" s="327" t="n">
        <v>17871</v>
      </c>
      <c r="Q269" s="327" t="n">
        <v>17872</v>
      </c>
      <c r="R269" s="327" t="n">
        <v>17873</v>
      </c>
      <c r="S269" s="327" t="n">
        <v>17874</v>
      </c>
      <c r="T269" s="327" t="n">
        <v>17875</v>
      </c>
      <c r="U269" s="327" t="n">
        <v>17876</v>
      </c>
      <c r="V269" s="327" t="n">
        <v>17877</v>
      </c>
      <c r="W269" s="327" t="n">
        <v>17878</v>
      </c>
      <c r="X269" s="327" t="n">
        <v>17879</v>
      </c>
      <c r="Y269" s="327" t="n">
        <v>17880</v>
      </c>
      <c r="Z269" s="327" t="n">
        <v>17881</v>
      </c>
      <c r="AA269" s="327" t="n">
        <v>17882</v>
      </c>
      <c r="AB269" s="327" t="n">
        <v>17883</v>
      </c>
      <c r="AC269" s="327" t="n">
        <v>17884</v>
      </c>
      <c r="AD269" s="327" t="n">
        <v>17885</v>
      </c>
      <c r="AE269" s="327" t="n">
        <v>17886</v>
      </c>
      <c r="AF269" s="327" t="n">
        <v>17887</v>
      </c>
      <c r="AG269" s="327" t="n">
        <v>17888</v>
      </c>
      <c r="AH269" s="327" t="n">
        <v>17889</v>
      </c>
      <c r="AI269" s="327" t="n">
        <v>17890</v>
      </c>
      <c r="AJ269" s="327" t="n">
        <v>17891</v>
      </c>
      <c r="AK269" s="327" t="n">
        <v>17892</v>
      </c>
      <c r="AL269" s="327" t="n">
        <v>17893</v>
      </c>
      <c r="AM269" s="327" t="n">
        <v>17894</v>
      </c>
      <c r="AN269" s="327" t="n">
        <v>17895</v>
      </c>
      <c r="AO269" s="327" t="n">
        <v>17896</v>
      </c>
      <c r="AP269" s="327" t="n">
        <v>17897</v>
      </c>
      <c r="AQ269" s="327" t="n">
        <v>17898</v>
      </c>
      <c r="AR269" s="327" t="n">
        <v>17899</v>
      </c>
      <c r="AS269" s="327" t="n">
        <v>17900</v>
      </c>
      <c r="AT269" s="327" t="n">
        <v>17901</v>
      </c>
      <c r="AU269" s="327" t="n">
        <v>17902</v>
      </c>
      <c r="AV269" s="327" t="n">
        <v>17903</v>
      </c>
      <c r="AW269" s="327" t="n">
        <v>17904</v>
      </c>
      <c r="AX269" s="327" t="n">
        <v>17905</v>
      </c>
      <c r="AY269" s="327" t="n">
        <v>17906</v>
      </c>
      <c r="AZ269" s="327" t="n">
        <v>17907</v>
      </c>
      <c r="BA269" s="327" t="n">
        <v>17908</v>
      </c>
      <c r="BB269" s="327" t="n">
        <v>17909</v>
      </c>
      <c r="BC269" s="327" t="n">
        <v>17910</v>
      </c>
      <c r="BD269" s="327" t="n">
        <v>17911</v>
      </c>
      <c r="BE269" s="327" t="n">
        <v>17912</v>
      </c>
      <c r="BF269" s="327" t="n">
        <v>17913</v>
      </c>
      <c r="BG269" s="327" t="n">
        <v>17914</v>
      </c>
      <c r="BH269" s="327" t="n">
        <v>17915</v>
      </c>
      <c r="BI269" s="327" t="n">
        <v>17916</v>
      </c>
      <c r="BJ269" s="327" t="n">
        <v>17917</v>
      </c>
      <c r="BK269" s="327" t="n">
        <v>17918</v>
      </c>
      <c r="BL269" s="327" t="n">
        <v>17919</v>
      </c>
      <c r="BM269" s="327" t="n">
        <v>17920</v>
      </c>
      <c r="BN269" s="327" t="n">
        <v>17921</v>
      </c>
      <c r="BO269" s="327" t="n">
        <v>17922</v>
      </c>
      <c r="BP269" s="327" t="n">
        <v>17923</v>
      </c>
      <c r="BQ269" s="327" t="n">
        <v>17924</v>
      </c>
      <c r="BR269" s="327" t="n">
        <v>17925</v>
      </c>
      <c r="BS269" s="327" t="n">
        <v>17926</v>
      </c>
      <c r="BT269" s="327" t="n">
        <v>17927</v>
      </c>
      <c r="BU269" s="327" t="n">
        <v>17928</v>
      </c>
    </row>
    <row r="270" customFormat="false" ht="12" hidden="false" customHeight="false" outlineLevel="0" collapsed="false">
      <c r="A270" s="316" t="s">
        <v>511</v>
      </c>
      <c r="B270" s="327" t="n">
        <v>17929</v>
      </c>
      <c r="C270" s="327" t="n">
        <v>17930</v>
      </c>
      <c r="D270" s="327" t="n">
        <v>17931</v>
      </c>
      <c r="E270" s="327" t="n">
        <v>17932</v>
      </c>
      <c r="F270" s="327" t="n">
        <v>17933</v>
      </c>
      <c r="G270" s="327" t="n">
        <v>17934</v>
      </c>
      <c r="H270" s="327" t="n">
        <v>17935</v>
      </c>
      <c r="I270" s="327" t="n">
        <v>17936</v>
      </c>
      <c r="J270" s="327" t="n">
        <v>17937</v>
      </c>
      <c r="K270" s="327" t="n">
        <v>17938</v>
      </c>
      <c r="L270" s="327" t="n">
        <v>17939</v>
      </c>
      <c r="M270" s="327" t="n">
        <v>17940</v>
      </c>
      <c r="N270" s="327" t="n">
        <v>17941</v>
      </c>
      <c r="O270" s="327" t="n">
        <v>17942</v>
      </c>
      <c r="P270" s="327" t="n">
        <v>17943</v>
      </c>
      <c r="Q270" s="327" t="n">
        <v>17944</v>
      </c>
      <c r="R270" s="327" t="n">
        <v>17945</v>
      </c>
      <c r="S270" s="327" t="n">
        <v>17946</v>
      </c>
      <c r="T270" s="327" t="n">
        <v>17947</v>
      </c>
      <c r="U270" s="327" t="n">
        <v>17948</v>
      </c>
      <c r="V270" s="327" t="n">
        <v>17949</v>
      </c>
      <c r="W270" s="327" t="n">
        <v>17950</v>
      </c>
      <c r="X270" s="327" t="n">
        <v>17951</v>
      </c>
      <c r="Y270" s="327" t="n">
        <v>17952</v>
      </c>
      <c r="Z270" s="327" t="n">
        <v>17953</v>
      </c>
      <c r="AA270" s="327" t="n">
        <v>17954</v>
      </c>
      <c r="AB270" s="327" t="n">
        <v>17955</v>
      </c>
      <c r="AC270" s="327" t="n">
        <v>17956</v>
      </c>
      <c r="AD270" s="327" t="n">
        <v>17957</v>
      </c>
      <c r="AE270" s="327" t="n">
        <v>17958</v>
      </c>
      <c r="AF270" s="327" t="n">
        <v>17959</v>
      </c>
      <c r="AG270" s="327" t="n">
        <v>17960</v>
      </c>
      <c r="AH270" s="327" t="n">
        <v>17961</v>
      </c>
      <c r="AI270" s="327" t="n">
        <v>17962</v>
      </c>
      <c r="AJ270" s="327" t="n">
        <v>17963</v>
      </c>
      <c r="AK270" s="327" t="n">
        <v>17964</v>
      </c>
      <c r="AL270" s="327" t="n">
        <v>17965</v>
      </c>
      <c r="AM270" s="327" t="n">
        <v>17966</v>
      </c>
      <c r="AN270" s="327" t="n">
        <v>17967</v>
      </c>
      <c r="AO270" s="327" t="n">
        <v>17968</v>
      </c>
      <c r="AP270" s="327" t="n">
        <v>17969</v>
      </c>
      <c r="AQ270" s="327" t="n">
        <v>17970</v>
      </c>
      <c r="AR270" s="327" t="n">
        <v>17971</v>
      </c>
      <c r="AS270" s="327" t="n">
        <v>17972</v>
      </c>
      <c r="AT270" s="327" t="n">
        <v>17973</v>
      </c>
      <c r="AU270" s="327" t="n">
        <v>17974</v>
      </c>
      <c r="AV270" s="327" t="n">
        <v>17975</v>
      </c>
      <c r="AW270" s="327" t="n">
        <v>17976</v>
      </c>
      <c r="AX270" s="327" t="n">
        <v>17977</v>
      </c>
      <c r="AY270" s="327" t="n">
        <v>17978</v>
      </c>
      <c r="AZ270" s="327" t="n">
        <v>17979</v>
      </c>
      <c r="BA270" s="327" t="n">
        <v>17980</v>
      </c>
      <c r="BB270" s="327" t="n">
        <v>17981</v>
      </c>
      <c r="BC270" s="327" t="n">
        <v>17982</v>
      </c>
      <c r="BD270" s="327" t="n">
        <v>17983</v>
      </c>
      <c r="BE270" s="327" t="n">
        <v>17984</v>
      </c>
      <c r="BF270" s="327" t="n">
        <v>17985</v>
      </c>
      <c r="BG270" s="327" t="n">
        <v>17986</v>
      </c>
      <c r="BH270" s="327" t="n">
        <v>17987</v>
      </c>
      <c r="BI270" s="327" t="n">
        <v>17988</v>
      </c>
      <c r="BJ270" s="327" t="n">
        <v>17989</v>
      </c>
      <c r="BK270" s="327" t="n">
        <v>17990</v>
      </c>
      <c r="BL270" s="327" t="n">
        <v>17991</v>
      </c>
      <c r="BM270" s="327" t="n">
        <v>17992</v>
      </c>
      <c r="BN270" s="327" t="n">
        <v>17993</v>
      </c>
      <c r="BO270" s="327" t="n">
        <v>17994</v>
      </c>
      <c r="BP270" s="327" t="n">
        <v>17995</v>
      </c>
      <c r="BQ270" s="327" t="n">
        <v>17996</v>
      </c>
      <c r="BR270" s="327" t="n">
        <v>17997</v>
      </c>
      <c r="BS270" s="327" t="n">
        <v>17998</v>
      </c>
      <c r="BT270" s="327" t="n">
        <v>17999</v>
      </c>
      <c r="BU270" s="327" t="n">
        <v>18000</v>
      </c>
    </row>
    <row r="271" customFormat="false" ht="12" hidden="false" customHeight="false" outlineLevel="0" collapsed="false">
      <c r="A271" s="316" t="s">
        <v>512</v>
      </c>
      <c r="B271" s="327" t="n">
        <v>18001</v>
      </c>
      <c r="C271" s="327" t="n">
        <v>18002</v>
      </c>
      <c r="D271" s="327" t="n">
        <v>18003</v>
      </c>
      <c r="E271" s="327" t="n">
        <v>18004</v>
      </c>
      <c r="F271" s="327" t="n">
        <v>18005</v>
      </c>
      <c r="G271" s="327" t="n">
        <v>18006</v>
      </c>
      <c r="H271" s="327" t="n">
        <v>18007</v>
      </c>
      <c r="I271" s="327" t="n">
        <v>18008</v>
      </c>
      <c r="J271" s="327" t="n">
        <v>18009</v>
      </c>
      <c r="K271" s="327" t="n">
        <v>18010</v>
      </c>
      <c r="L271" s="327" t="n">
        <v>18011</v>
      </c>
      <c r="M271" s="327" t="n">
        <v>18012</v>
      </c>
      <c r="N271" s="327" t="n">
        <v>18013</v>
      </c>
      <c r="O271" s="327" t="n">
        <v>18014</v>
      </c>
      <c r="P271" s="327" t="n">
        <v>18015</v>
      </c>
      <c r="Q271" s="327" t="n">
        <v>18016</v>
      </c>
      <c r="R271" s="327" t="n">
        <v>18017</v>
      </c>
      <c r="S271" s="327" t="n">
        <v>18018</v>
      </c>
      <c r="T271" s="327" t="n">
        <v>18019</v>
      </c>
      <c r="U271" s="327" t="n">
        <v>18020</v>
      </c>
      <c r="V271" s="327" t="n">
        <v>18021</v>
      </c>
      <c r="W271" s="327" t="n">
        <v>18022</v>
      </c>
      <c r="X271" s="327" t="n">
        <v>18023</v>
      </c>
      <c r="Y271" s="327" t="n">
        <v>18024</v>
      </c>
      <c r="Z271" s="327" t="n">
        <v>18025</v>
      </c>
      <c r="AA271" s="327" t="n">
        <v>18026</v>
      </c>
      <c r="AB271" s="327" t="n">
        <v>18027</v>
      </c>
      <c r="AC271" s="327" t="n">
        <v>18028</v>
      </c>
      <c r="AD271" s="327" t="n">
        <v>18029</v>
      </c>
      <c r="AE271" s="327" t="n">
        <v>18030</v>
      </c>
      <c r="AF271" s="327" t="n">
        <v>18031</v>
      </c>
      <c r="AG271" s="327" t="n">
        <v>18032</v>
      </c>
      <c r="AH271" s="327" t="n">
        <v>18033</v>
      </c>
      <c r="AI271" s="327" t="n">
        <v>18034</v>
      </c>
      <c r="AJ271" s="327" t="n">
        <v>18035</v>
      </c>
      <c r="AK271" s="327" t="n">
        <v>18036</v>
      </c>
      <c r="AL271" s="327" t="n">
        <v>18037</v>
      </c>
      <c r="AM271" s="327" t="n">
        <v>18038</v>
      </c>
      <c r="AN271" s="327" t="n">
        <v>18039</v>
      </c>
      <c r="AO271" s="327" t="n">
        <v>18040</v>
      </c>
      <c r="AP271" s="327" t="n">
        <v>18041</v>
      </c>
      <c r="AQ271" s="327" t="n">
        <v>18042</v>
      </c>
      <c r="AR271" s="327" t="n">
        <v>18043</v>
      </c>
      <c r="AS271" s="327" t="n">
        <v>18044</v>
      </c>
      <c r="AT271" s="327" t="n">
        <v>18045</v>
      </c>
      <c r="AU271" s="327" t="n">
        <v>18046</v>
      </c>
      <c r="AV271" s="327" t="n">
        <v>18047</v>
      </c>
      <c r="AW271" s="327" t="n">
        <v>18048</v>
      </c>
      <c r="AX271" s="327" t="n">
        <v>18049</v>
      </c>
      <c r="AY271" s="327" t="n">
        <v>18050</v>
      </c>
      <c r="AZ271" s="327" t="n">
        <v>18051</v>
      </c>
      <c r="BA271" s="327" t="n">
        <v>18052</v>
      </c>
      <c r="BB271" s="327" t="n">
        <v>18053</v>
      </c>
      <c r="BC271" s="327" t="n">
        <v>18054</v>
      </c>
      <c r="BD271" s="327" t="n">
        <v>18055</v>
      </c>
      <c r="BE271" s="327" t="n">
        <v>18056</v>
      </c>
      <c r="BF271" s="327" t="n">
        <v>18057</v>
      </c>
      <c r="BG271" s="327" t="n">
        <v>18058</v>
      </c>
      <c r="BH271" s="327" t="n">
        <v>18059</v>
      </c>
      <c r="BI271" s="327" t="n">
        <v>18060</v>
      </c>
      <c r="BJ271" s="327" t="n">
        <v>18061</v>
      </c>
      <c r="BK271" s="327" t="n">
        <v>18062</v>
      </c>
      <c r="BL271" s="327" t="n">
        <v>18063</v>
      </c>
      <c r="BM271" s="327" t="n">
        <v>18064</v>
      </c>
      <c r="BN271" s="327" t="n">
        <v>18065</v>
      </c>
      <c r="BO271" s="327" t="n">
        <v>18066</v>
      </c>
      <c r="BP271" s="327" t="n">
        <v>18067</v>
      </c>
      <c r="BQ271" s="327" t="n">
        <v>18068</v>
      </c>
      <c r="BR271" s="327" t="n">
        <v>18069</v>
      </c>
      <c r="BS271" s="327" t="n">
        <v>18070</v>
      </c>
      <c r="BT271" s="327" t="n">
        <v>18071</v>
      </c>
      <c r="BU271" s="327" t="n">
        <v>18072</v>
      </c>
    </row>
    <row r="272" customFormat="false" ht="12" hidden="false" customHeight="false" outlineLevel="0" collapsed="false">
      <c r="A272" s="317" t="s">
        <v>513</v>
      </c>
      <c r="B272" s="327" t="n">
        <v>18073</v>
      </c>
      <c r="C272" s="327" t="n">
        <v>18074</v>
      </c>
      <c r="D272" s="327" t="n">
        <v>18075</v>
      </c>
      <c r="E272" s="327" t="n">
        <v>18076</v>
      </c>
      <c r="F272" s="327" t="n">
        <v>18077</v>
      </c>
      <c r="G272" s="327" t="n">
        <v>18078</v>
      </c>
      <c r="H272" s="327" t="n">
        <v>18079</v>
      </c>
      <c r="I272" s="327" t="n">
        <v>18080</v>
      </c>
      <c r="J272" s="327" t="n">
        <v>18081</v>
      </c>
      <c r="K272" s="327" t="n">
        <v>18082</v>
      </c>
      <c r="L272" s="327" t="n">
        <v>18083</v>
      </c>
      <c r="M272" s="327" t="n">
        <v>18084</v>
      </c>
      <c r="N272" s="327" t="n">
        <v>18085</v>
      </c>
      <c r="O272" s="327" t="n">
        <v>18086</v>
      </c>
      <c r="P272" s="327" t="n">
        <v>18087</v>
      </c>
      <c r="Q272" s="327" t="n">
        <v>18088</v>
      </c>
      <c r="R272" s="327" t="n">
        <v>18089</v>
      </c>
      <c r="S272" s="327" t="n">
        <v>18090</v>
      </c>
      <c r="T272" s="327" t="n">
        <v>18091</v>
      </c>
      <c r="U272" s="327" t="n">
        <v>18092</v>
      </c>
      <c r="V272" s="327" t="n">
        <v>18093</v>
      </c>
      <c r="W272" s="327" t="n">
        <v>18094</v>
      </c>
      <c r="X272" s="327" t="n">
        <v>18095</v>
      </c>
      <c r="Y272" s="327" t="n">
        <v>18096</v>
      </c>
      <c r="Z272" s="327" t="n">
        <v>18097</v>
      </c>
      <c r="AA272" s="327" t="n">
        <v>18098</v>
      </c>
      <c r="AB272" s="327" t="n">
        <v>18099</v>
      </c>
      <c r="AC272" s="327" t="n">
        <v>18100</v>
      </c>
      <c r="AD272" s="327" t="n">
        <v>18101</v>
      </c>
      <c r="AE272" s="327" t="n">
        <v>18102</v>
      </c>
      <c r="AF272" s="327" t="n">
        <v>18103</v>
      </c>
      <c r="AG272" s="327" t="n">
        <v>18104</v>
      </c>
      <c r="AH272" s="327" t="n">
        <v>18105</v>
      </c>
      <c r="AI272" s="327" t="n">
        <v>18106</v>
      </c>
      <c r="AJ272" s="327" t="n">
        <v>18107</v>
      </c>
      <c r="AK272" s="327" t="n">
        <v>18108</v>
      </c>
      <c r="AL272" s="327" t="n">
        <v>18109</v>
      </c>
      <c r="AM272" s="327" t="n">
        <v>18110</v>
      </c>
      <c r="AN272" s="327" t="n">
        <v>18111</v>
      </c>
      <c r="AO272" s="327" t="n">
        <v>18112</v>
      </c>
      <c r="AP272" s="327" t="n">
        <v>18113</v>
      </c>
      <c r="AQ272" s="327" t="n">
        <v>18114</v>
      </c>
      <c r="AR272" s="327" t="n">
        <v>18115</v>
      </c>
      <c r="AS272" s="327" t="n">
        <v>18116</v>
      </c>
      <c r="AT272" s="327" t="n">
        <v>18117</v>
      </c>
      <c r="AU272" s="327" t="n">
        <v>18118</v>
      </c>
      <c r="AV272" s="327" t="n">
        <v>18119</v>
      </c>
      <c r="AW272" s="327" t="n">
        <v>18120</v>
      </c>
      <c r="AX272" s="327" t="n">
        <v>18121</v>
      </c>
      <c r="AY272" s="327" t="n">
        <v>18122</v>
      </c>
      <c r="AZ272" s="327" t="n">
        <v>18123</v>
      </c>
      <c r="BA272" s="327" t="n">
        <v>18124</v>
      </c>
      <c r="BB272" s="327" t="n">
        <v>18125</v>
      </c>
      <c r="BC272" s="327" t="n">
        <v>18126</v>
      </c>
      <c r="BD272" s="327" t="n">
        <v>18127</v>
      </c>
      <c r="BE272" s="327" t="n">
        <v>18128</v>
      </c>
      <c r="BF272" s="327" t="n">
        <v>18129</v>
      </c>
      <c r="BG272" s="327" t="n">
        <v>18130</v>
      </c>
      <c r="BH272" s="327" t="n">
        <v>18131</v>
      </c>
      <c r="BI272" s="327" t="n">
        <v>18132</v>
      </c>
      <c r="BJ272" s="327" t="n">
        <v>18133</v>
      </c>
      <c r="BK272" s="327" t="n">
        <v>18134</v>
      </c>
      <c r="BL272" s="327" t="n">
        <v>18135</v>
      </c>
      <c r="BM272" s="327" t="n">
        <v>18136</v>
      </c>
      <c r="BN272" s="327" t="n">
        <v>18137</v>
      </c>
      <c r="BO272" s="327" t="n">
        <v>18138</v>
      </c>
      <c r="BP272" s="327" t="n">
        <v>18139</v>
      </c>
      <c r="BQ272" s="327" t="n">
        <v>18140</v>
      </c>
      <c r="BR272" s="327" t="n">
        <v>18141</v>
      </c>
      <c r="BS272" s="327" t="n">
        <v>18142</v>
      </c>
      <c r="BT272" s="327" t="n">
        <v>18143</v>
      </c>
      <c r="BU272" s="327" t="n">
        <v>18144</v>
      </c>
    </row>
    <row r="273" customFormat="false" ht="12" hidden="false" customHeight="false" outlineLevel="0" collapsed="false">
      <c r="A273" s="317" t="s">
        <v>514</v>
      </c>
      <c r="B273" s="327" t="n">
        <v>18145</v>
      </c>
      <c r="C273" s="327" t="n">
        <v>18146</v>
      </c>
      <c r="D273" s="327" t="n">
        <v>18147</v>
      </c>
      <c r="E273" s="327" t="n">
        <v>18148</v>
      </c>
      <c r="F273" s="327" t="n">
        <v>18149</v>
      </c>
      <c r="G273" s="327" t="n">
        <v>18150</v>
      </c>
      <c r="H273" s="327" t="n">
        <v>18151</v>
      </c>
      <c r="I273" s="327" t="n">
        <v>18152</v>
      </c>
      <c r="J273" s="327" t="n">
        <v>18153</v>
      </c>
      <c r="K273" s="327" t="n">
        <v>18154</v>
      </c>
      <c r="L273" s="327" t="n">
        <v>18155</v>
      </c>
      <c r="M273" s="327" t="n">
        <v>18156</v>
      </c>
      <c r="N273" s="327" t="n">
        <v>18157</v>
      </c>
      <c r="O273" s="327" t="n">
        <v>18158</v>
      </c>
      <c r="P273" s="327" t="n">
        <v>18159</v>
      </c>
      <c r="Q273" s="327" t="n">
        <v>18160</v>
      </c>
      <c r="R273" s="327" t="n">
        <v>18161</v>
      </c>
      <c r="S273" s="327" t="n">
        <v>18162</v>
      </c>
      <c r="T273" s="327" t="n">
        <v>18163</v>
      </c>
      <c r="U273" s="327" t="n">
        <v>18164</v>
      </c>
      <c r="V273" s="327" t="n">
        <v>18165</v>
      </c>
      <c r="W273" s="327" t="n">
        <v>18166</v>
      </c>
      <c r="X273" s="327" t="n">
        <v>18167</v>
      </c>
      <c r="Y273" s="327" t="n">
        <v>18168</v>
      </c>
      <c r="Z273" s="327" t="n">
        <v>18169</v>
      </c>
      <c r="AA273" s="327" t="n">
        <v>18170</v>
      </c>
      <c r="AB273" s="327" t="n">
        <v>18171</v>
      </c>
      <c r="AC273" s="327" t="n">
        <v>18172</v>
      </c>
      <c r="AD273" s="327" t="n">
        <v>18173</v>
      </c>
      <c r="AE273" s="327" t="n">
        <v>18174</v>
      </c>
      <c r="AF273" s="327" t="n">
        <v>18175</v>
      </c>
      <c r="AG273" s="327" t="n">
        <v>18176</v>
      </c>
      <c r="AH273" s="327" t="n">
        <v>18177</v>
      </c>
      <c r="AI273" s="327" t="n">
        <v>18178</v>
      </c>
      <c r="AJ273" s="327" t="n">
        <v>18179</v>
      </c>
      <c r="AK273" s="327" t="n">
        <v>18180</v>
      </c>
      <c r="AL273" s="327" t="n">
        <v>18181</v>
      </c>
      <c r="AM273" s="327" t="n">
        <v>18182</v>
      </c>
      <c r="AN273" s="327" t="n">
        <v>18183</v>
      </c>
      <c r="AO273" s="327" t="n">
        <v>18184</v>
      </c>
      <c r="AP273" s="327" t="n">
        <v>18185</v>
      </c>
      <c r="AQ273" s="327" t="n">
        <v>18186</v>
      </c>
      <c r="AR273" s="327" t="n">
        <v>18187</v>
      </c>
      <c r="AS273" s="327" t="n">
        <v>18188</v>
      </c>
      <c r="AT273" s="327" t="n">
        <v>18189</v>
      </c>
      <c r="AU273" s="327" t="n">
        <v>18190</v>
      </c>
      <c r="AV273" s="327" t="n">
        <v>18191</v>
      </c>
      <c r="AW273" s="327" t="n">
        <v>18192</v>
      </c>
      <c r="AX273" s="327" t="n">
        <v>18193</v>
      </c>
      <c r="AY273" s="327" t="n">
        <v>18194</v>
      </c>
      <c r="AZ273" s="327" t="n">
        <v>18195</v>
      </c>
      <c r="BA273" s="327" t="n">
        <v>18196</v>
      </c>
      <c r="BB273" s="327" t="n">
        <v>18197</v>
      </c>
      <c r="BC273" s="327" t="n">
        <v>18198</v>
      </c>
      <c r="BD273" s="327" t="n">
        <v>18199</v>
      </c>
      <c r="BE273" s="327" t="n">
        <v>18200</v>
      </c>
      <c r="BF273" s="327" t="n">
        <v>18201</v>
      </c>
      <c r="BG273" s="327" t="n">
        <v>18202</v>
      </c>
      <c r="BH273" s="327" t="n">
        <v>18203</v>
      </c>
      <c r="BI273" s="327" t="n">
        <v>18204</v>
      </c>
      <c r="BJ273" s="327" t="n">
        <v>18205</v>
      </c>
      <c r="BK273" s="327" t="n">
        <v>18206</v>
      </c>
      <c r="BL273" s="327" t="n">
        <v>18207</v>
      </c>
      <c r="BM273" s="327" t="n">
        <v>18208</v>
      </c>
      <c r="BN273" s="327" t="n">
        <v>18209</v>
      </c>
      <c r="BO273" s="327" t="n">
        <v>18210</v>
      </c>
      <c r="BP273" s="327" t="n">
        <v>18211</v>
      </c>
      <c r="BQ273" s="327" t="n">
        <v>18212</v>
      </c>
      <c r="BR273" s="327" t="n">
        <v>18213</v>
      </c>
      <c r="BS273" s="327" t="n">
        <v>18214</v>
      </c>
      <c r="BT273" s="327" t="n">
        <v>18215</v>
      </c>
      <c r="BU273" s="327" t="n">
        <v>18216</v>
      </c>
    </row>
    <row r="274" customFormat="false" ht="12" hidden="false" customHeight="false" outlineLevel="0" collapsed="false">
      <c r="A274" s="316" t="s">
        <v>515</v>
      </c>
      <c r="B274" s="327" t="n">
        <v>18217</v>
      </c>
      <c r="C274" s="327" t="n">
        <v>18218</v>
      </c>
      <c r="D274" s="327" t="n">
        <v>18219</v>
      </c>
      <c r="E274" s="327" t="n">
        <v>18220</v>
      </c>
      <c r="F274" s="327" t="n">
        <v>18221</v>
      </c>
      <c r="G274" s="327" t="n">
        <v>18222</v>
      </c>
      <c r="H274" s="327" t="n">
        <v>18223</v>
      </c>
      <c r="I274" s="327" t="n">
        <v>18224</v>
      </c>
      <c r="J274" s="327" t="n">
        <v>18225</v>
      </c>
      <c r="K274" s="327" t="n">
        <v>18226</v>
      </c>
      <c r="L274" s="327" t="n">
        <v>18227</v>
      </c>
      <c r="M274" s="327" t="n">
        <v>18228</v>
      </c>
      <c r="N274" s="327" t="n">
        <v>18229</v>
      </c>
      <c r="O274" s="327" t="n">
        <v>18230</v>
      </c>
      <c r="P274" s="327" t="n">
        <v>18231</v>
      </c>
      <c r="Q274" s="327" t="n">
        <v>18232</v>
      </c>
      <c r="R274" s="327" t="n">
        <v>18233</v>
      </c>
      <c r="S274" s="327" t="n">
        <v>18234</v>
      </c>
      <c r="T274" s="327" t="n">
        <v>18235</v>
      </c>
      <c r="U274" s="327" t="n">
        <v>18236</v>
      </c>
      <c r="V274" s="327" t="n">
        <v>18237</v>
      </c>
      <c r="W274" s="327" t="n">
        <v>18238</v>
      </c>
      <c r="X274" s="327" t="n">
        <v>18239</v>
      </c>
      <c r="Y274" s="327" t="n">
        <v>18240</v>
      </c>
      <c r="Z274" s="327" t="n">
        <v>18241</v>
      </c>
      <c r="AA274" s="327" t="n">
        <v>18242</v>
      </c>
      <c r="AB274" s="327" t="n">
        <v>18243</v>
      </c>
      <c r="AC274" s="327" t="n">
        <v>18244</v>
      </c>
      <c r="AD274" s="327" t="n">
        <v>18245</v>
      </c>
      <c r="AE274" s="327" t="n">
        <v>18246</v>
      </c>
      <c r="AF274" s="327" t="n">
        <v>18247</v>
      </c>
      <c r="AG274" s="327" t="n">
        <v>18248</v>
      </c>
      <c r="AH274" s="327" t="n">
        <v>18249</v>
      </c>
      <c r="AI274" s="327" t="n">
        <v>18250</v>
      </c>
      <c r="AJ274" s="327" t="n">
        <v>18251</v>
      </c>
      <c r="AK274" s="327" t="n">
        <v>18252</v>
      </c>
      <c r="AL274" s="327" t="n">
        <v>18253</v>
      </c>
      <c r="AM274" s="327" t="n">
        <v>18254</v>
      </c>
      <c r="AN274" s="327" t="n">
        <v>18255</v>
      </c>
      <c r="AO274" s="327" t="n">
        <v>18256</v>
      </c>
      <c r="AP274" s="327" t="n">
        <v>18257</v>
      </c>
      <c r="AQ274" s="327" t="n">
        <v>18258</v>
      </c>
      <c r="AR274" s="327" t="n">
        <v>18259</v>
      </c>
      <c r="AS274" s="327" t="n">
        <v>18260</v>
      </c>
      <c r="AT274" s="327" t="n">
        <v>18261</v>
      </c>
      <c r="AU274" s="327" t="n">
        <v>18262</v>
      </c>
      <c r="AV274" s="327" t="n">
        <v>18263</v>
      </c>
      <c r="AW274" s="327" t="n">
        <v>18264</v>
      </c>
      <c r="AX274" s="327" t="n">
        <v>18265</v>
      </c>
      <c r="AY274" s="327" t="n">
        <v>18266</v>
      </c>
      <c r="AZ274" s="327" t="n">
        <v>18267</v>
      </c>
      <c r="BA274" s="327" t="n">
        <v>18268</v>
      </c>
      <c r="BB274" s="327" t="n">
        <v>18269</v>
      </c>
      <c r="BC274" s="327" t="n">
        <v>18270</v>
      </c>
      <c r="BD274" s="327" t="n">
        <v>18271</v>
      </c>
      <c r="BE274" s="327" t="n">
        <v>18272</v>
      </c>
      <c r="BF274" s="327" t="n">
        <v>18273</v>
      </c>
      <c r="BG274" s="327" t="n">
        <v>18274</v>
      </c>
      <c r="BH274" s="327" t="n">
        <v>18275</v>
      </c>
      <c r="BI274" s="327" t="n">
        <v>18276</v>
      </c>
      <c r="BJ274" s="327" t="n">
        <v>18277</v>
      </c>
      <c r="BK274" s="327" t="n">
        <v>18278</v>
      </c>
      <c r="BL274" s="327" t="n">
        <v>18279</v>
      </c>
      <c r="BM274" s="327" t="n">
        <v>18280</v>
      </c>
      <c r="BN274" s="327" t="n">
        <v>18281</v>
      </c>
      <c r="BO274" s="327" t="n">
        <v>18282</v>
      </c>
      <c r="BP274" s="327" t="n">
        <v>18283</v>
      </c>
      <c r="BQ274" s="327" t="n">
        <v>18284</v>
      </c>
      <c r="BR274" s="327" t="n">
        <v>18285</v>
      </c>
      <c r="BS274" s="327" t="n">
        <v>18286</v>
      </c>
      <c r="BT274" s="327" t="n">
        <v>18287</v>
      </c>
      <c r="BU274" s="327" t="n">
        <v>18288</v>
      </c>
    </row>
    <row r="275" customFormat="false" ht="12" hidden="false" customHeight="false" outlineLevel="0" collapsed="false">
      <c r="A275" s="317" t="s">
        <v>516</v>
      </c>
      <c r="B275" s="327" t="n">
        <v>18289</v>
      </c>
      <c r="C275" s="327" t="n">
        <v>18290</v>
      </c>
      <c r="D275" s="327" t="n">
        <v>18291</v>
      </c>
      <c r="E275" s="327" t="n">
        <v>18292</v>
      </c>
      <c r="F275" s="327" t="n">
        <v>18293</v>
      </c>
      <c r="G275" s="327" t="n">
        <v>18294</v>
      </c>
      <c r="H275" s="327" t="n">
        <v>18295</v>
      </c>
      <c r="I275" s="327" t="n">
        <v>18296</v>
      </c>
      <c r="J275" s="327" t="n">
        <v>18297</v>
      </c>
      <c r="K275" s="327" t="n">
        <v>18298</v>
      </c>
      <c r="L275" s="327" t="n">
        <v>18299</v>
      </c>
      <c r="M275" s="327" t="n">
        <v>18300</v>
      </c>
      <c r="N275" s="327" t="n">
        <v>18301</v>
      </c>
      <c r="O275" s="327" t="n">
        <v>18302</v>
      </c>
      <c r="P275" s="327" t="n">
        <v>18303</v>
      </c>
      <c r="Q275" s="327" t="n">
        <v>18304</v>
      </c>
      <c r="R275" s="327" t="n">
        <v>18305</v>
      </c>
      <c r="S275" s="327" t="n">
        <v>18306</v>
      </c>
      <c r="T275" s="327" t="n">
        <v>18307</v>
      </c>
      <c r="U275" s="327" t="n">
        <v>18308</v>
      </c>
      <c r="V275" s="327" t="n">
        <v>18309</v>
      </c>
      <c r="W275" s="327" t="n">
        <v>18310</v>
      </c>
      <c r="X275" s="327" t="n">
        <v>18311</v>
      </c>
      <c r="Y275" s="327" t="n">
        <v>18312</v>
      </c>
      <c r="Z275" s="327" t="n">
        <v>18313</v>
      </c>
      <c r="AA275" s="327" t="n">
        <v>18314</v>
      </c>
      <c r="AB275" s="327" t="n">
        <v>18315</v>
      </c>
      <c r="AC275" s="327" t="n">
        <v>18316</v>
      </c>
      <c r="AD275" s="327" t="n">
        <v>18317</v>
      </c>
      <c r="AE275" s="327" t="n">
        <v>18318</v>
      </c>
      <c r="AF275" s="327" t="n">
        <v>18319</v>
      </c>
      <c r="AG275" s="327" t="n">
        <v>18320</v>
      </c>
      <c r="AH275" s="327" t="n">
        <v>18321</v>
      </c>
      <c r="AI275" s="327" t="n">
        <v>18322</v>
      </c>
      <c r="AJ275" s="327" t="n">
        <v>18323</v>
      </c>
      <c r="AK275" s="327" t="n">
        <v>18324</v>
      </c>
      <c r="AL275" s="327" t="n">
        <v>18325</v>
      </c>
      <c r="AM275" s="327" t="n">
        <v>18326</v>
      </c>
      <c r="AN275" s="327" t="n">
        <v>18327</v>
      </c>
      <c r="AO275" s="327" t="n">
        <v>18328</v>
      </c>
      <c r="AP275" s="327" t="n">
        <v>18329</v>
      </c>
      <c r="AQ275" s="327" t="n">
        <v>18330</v>
      </c>
      <c r="AR275" s="327" t="n">
        <v>18331</v>
      </c>
      <c r="AS275" s="327" t="n">
        <v>18332</v>
      </c>
      <c r="AT275" s="327" t="n">
        <v>18333</v>
      </c>
      <c r="AU275" s="327" t="n">
        <v>18334</v>
      </c>
      <c r="AV275" s="327" t="n">
        <v>18335</v>
      </c>
      <c r="AW275" s="327" t="n">
        <v>18336</v>
      </c>
      <c r="AX275" s="327" t="n">
        <v>18337</v>
      </c>
      <c r="AY275" s="327" t="n">
        <v>18338</v>
      </c>
      <c r="AZ275" s="327" t="n">
        <v>18339</v>
      </c>
      <c r="BA275" s="327" t="n">
        <v>18340</v>
      </c>
      <c r="BB275" s="327" t="n">
        <v>18341</v>
      </c>
      <c r="BC275" s="327" t="n">
        <v>18342</v>
      </c>
      <c r="BD275" s="327" t="n">
        <v>18343</v>
      </c>
      <c r="BE275" s="327" t="n">
        <v>18344</v>
      </c>
      <c r="BF275" s="327" t="n">
        <v>18345</v>
      </c>
      <c r="BG275" s="327" t="n">
        <v>18346</v>
      </c>
      <c r="BH275" s="327" t="n">
        <v>18347</v>
      </c>
      <c r="BI275" s="327" t="n">
        <v>18348</v>
      </c>
      <c r="BJ275" s="327" t="n">
        <v>18349</v>
      </c>
      <c r="BK275" s="327" t="n">
        <v>18350</v>
      </c>
      <c r="BL275" s="327" t="n">
        <v>18351</v>
      </c>
      <c r="BM275" s="327" t="n">
        <v>18352</v>
      </c>
      <c r="BN275" s="327" t="n">
        <v>18353</v>
      </c>
      <c r="BO275" s="327" t="n">
        <v>18354</v>
      </c>
      <c r="BP275" s="327" t="n">
        <v>18355</v>
      </c>
      <c r="BQ275" s="327" t="n">
        <v>18356</v>
      </c>
      <c r="BR275" s="327" t="n">
        <v>18357</v>
      </c>
      <c r="BS275" s="327" t="n">
        <v>18358</v>
      </c>
      <c r="BT275" s="327" t="n">
        <v>18359</v>
      </c>
      <c r="BU275" s="327" t="n">
        <v>18360</v>
      </c>
    </row>
    <row r="276" customFormat="false" ht="12" hidden="false" customHeight="false" outlineLevel="0" collapsed="false">
      <c r="A276" s="317" t="s">
        <v>517</v>
      </c>
      <c r="B276" s="327" t="n">
        <v>18361</v>
      </c>
      <c r="C276" s="327" t="n">
        <v>18362</v>
      </c>
      <c r="D276" s="327" t="n">
        <v>18363</v>
      </c>
      <c r="E276" s="327" t="n">
        <v>18364</v>
      </c>
      <c r="F276" s="327" t="n">
        <v>18365</v>
      </c>
      <c r="G276" s="327" t="n">
        <v>18366</v>
      </c>
      <c r="H276" s="327" t="n">
        <v>18367</v>
      </c>
      <c r="I276" s="327" t="n">
        <v>18368</v>
      </c>
      <c r="J276" s="327" t="n">
        <v>18369</v>
      </c>
      <c r="K276" s="327" t="n">
        <v>18370</v>
      </c>
      <c r="L276" s="327" t="n">
        <v>18371</v>
      </c>
      <c r="M276" s="327" t="n">
        <v>18372</v>
      </c>
      <c r="N276" s="327" t="n">
        <v>18373</v>
      </c>
      <c r="O276" s="327" t="n">
        <v>18374</v>
      </c>
      <c r="P276" s="327" t="n">
        <v>18375</v>
      </c>
      <c r="Q276" s="327" t="n">
        <v>18376</v>
      </c>
      <c r="R276" s="327" t="n">
        <v>18377</v>
      </c>
      <c r="S276" s="327" t="n">
        <v>18378</v>
      </c>
      <c r="T276" s="327" t="n">
        <v>18379</v>
      </c>
      <c r="U276" s="327" t="n">
        <v>18380</v>
      </c>
      <c r="V276" s="327" t="n">
        <v>18381</v>
      </c>
      <c r="W276" s="327" t="n">
        <v>18382</v>
      </c>
      <c r="X276" s="327" t="n">
        <v>18383</v>
      </c>
      <c r="Y276" s="327" t="n">
        <v>18384</v>
      </c>
      <c r="Z276" s="327" t="n">
        <v>18385</v>
      </c>
      <c r="AA276" s="327" t="n">
        <v>18386</v>
      </c>
      <c r="AB276" s="327" t="n">
        <v>18387</v>
      </c>
      <c r="AC276" s="327" t="n">
        <v>18388</v>
      </c>
      <c r="AD276" s="327" t="n">
        <v>18389</v>
      </c>
      <c r="AE276" s="327" t="n">
        <v>18390</v>
      </c>
      <c r="AF276" s="327" t="n">
        <v>18391</v>
      </c>
      <c r="AG276" s="327" t="n">
        <v>18392</v>
      </c>
      <c r="AH276" s="327" t="n">
        <v>18393</v>
      </c>
      <c r="AI276" s="327" t="n">
        <v>18394</v>
      </c>
      <c r="AJ276" s="327" t="n">
        <v>18395</v>
      </c>
      <c r="AK276" s="327" t="n">
        <v>18396</v>
      </c>
      <c r="AL276" s="327" t="n">
        <v>18397</v>
      </c>
      <c r="AM276" s="327" t="n">
        <v>18398</v>
      </c>
      <c r="AN276" s="327" t="n">
        <v>18399</v>
      </c>
      <c r="AO276" s="327" t="n">
        <v>18400</v>
      </c>
      <c r="AP276" s="327" t="n">
        <v>18401</v>
      </c>
      <c r="AQ276" s="327" t="n">
        <v>18402</v>
      </c>
      <c r="AR276" s="327" t="n">
        <v>18403</v>
      </c>
      <c r="AS276" s="327" t="n">
        <v>18404</v>
      </c>
      <c r="AT276" s="327" t="n">
        <v>18405</v>
      </c>
      <c r="AU276" s="327" t="n">
        <v>18406</v>
      </c>
      <c r="AV276" s="327" t="n">
        <v>18407</v>
      </c>
      <c r="AW276" s="327" t="n">
        <v>18408</v>
      </c>
      <c r="AX276" s="327" t="n">
        <v>18409</v>
      </c>
      <c r="AY276" s="327" t="n">
        <v>18410</v>
      </c>
      <c r="AZ276" s="327" t="n">
        <v>18411</v>
      </c>
      <c r="BA276" s="327" t="n">
        <v>18412</v>
      </c>
      <c r="BB276" s="327" t="n">
        <v>18413</v>
      </c>
      <c r="BC276" s="327" t="n">
        <v>18414</v>
      </c>
      <c r="BD276" s="327" t="n">
        <v>18415</v>
      </c>
      <c r="BE276" s="327" t="n">
        <v>18416</v>
      </c>
      <c r="BF276" s="327" t="n">
        <v>18417</v>
      </c>
      <c r="BG276" s="327" t="n">
        <v>18418</v>
      </c>
      <c r="BH276" s="327" t="n">
        <v>18419</v>
      </c>
      <c r="BI276" s="327" t="n">
        <v>18420</v>
      </c>
      <c r="BJ276" s="327" t="n">
        <v>18421</v>
      </c>
      <c r="BK276" s="327" t="n">
        <v>18422</v>
      </c>
      <c r="BL276" s="327" t="n">
        <v>18423</v>
      </c>
      <c r="BM276" s="327" t="n">
        <v>18424</v>
      </c>
      <c r="BN276" s="327" t="n">
        <v>18425</v>
      </c>
      <c r="BO276" s="327" t="n">
        <v>18426</v>
      </c>
      <c r="BP276" s="327" t="n">
        <v>18427</v>
      </c>
      <c r="BQ276" s="327" t="n">
        <v>18428</v>
      </c>
      <c r="BR276" s="327" t="n">
        <v>18429</v>
      </c>
      <c r="BS276" s="327" t="n">
        <v>18430</v>
      </c>
      <c r="BT276" s="327" t="n">
        <v>18431</v>
      </c>
      <c r="BU276" s="327" t="n">
        <v>18432</v>
      </c>
    </row>
    <row r="277" customFormat="false" ht="12" hidden="false" customHeight="false" outlineLevel="0" collapsed="false">
      <c r="A277" s="317" t="s">
        <v>518</v>
      </c>
      <c r="B277" s="327" t="n">
        <v>18433</v>
      </c>
      <c r="C277" s="327" t="n">
        <v>18434</v>
      </c>
      <c r="D277" s="327" t="n">
        <v>18435</v>
      </c>
      <c r="E277" s="327" t="n">
        <v>18436</v>
      </c>
      <c r="F277" s="327" t="n">
        <v>18437</v>
      </c>
      <c r="G277" s="327" t="n">
        <v>18438</v>
      </c>
      <c r="H277" s="327" t="n">
        <v>18439</v>
      </c>
      <c r="I277" s="327" t="n">
        <v>18440</v>
      </c>
      <c r="J277" s="327" t="n">
        <v>18441</v>
      </c>
      <c r="K277" s="327" t="n">
        <v>18442</v>
      </c>
      <c r="L277" s="327" t="n">
        <v>18443</v>
      </c>
      <c r="M277" s="327" t="n">
        <v>18444</v>
      </c>
      <c r="N277" s="327" t="n">
        <v>18445</v>
      </c>
      <c r="O277" s="327" t="n">
        <v>18446</v>
      </c>
      <c r="P277" s="327" t="n">
        <v>18447</v>
      </c>
      <c r="Q277" s="327" t="n">
        <v>18448</v>
      </c>
      <c r="R277" s="327" t="n">
        <v>18449</v>
      </c>
      <c r="S277" s="327" t="n">
        <v>18450</v>
      </c>
      <c r="T277" s="327" t="n">
        <v>18451</v>
      </c>
      <c r="U277" s="327" t="n">
        <v>18452</v>
      </c>
      <c r="V277" s="327" t="n">
        <v>18453</v>
      </c>
      <c r="W277" s="327" t="n">
        <v>18454</v>
      </c>
      <c r="X277" s="327" t="n">
        <v>18455</v>
      </c>
      <c r="Y277" s="327" t="n">
        <v>18456</v>
      </c>
      <c r="Z277" s="327" t="n">
        <v>18457</v>
      </c>
      <c r="AA277" s="327" t="n">
        <v>18458</v>
      </c>
      <c r="AB277" s="327" t="n">
        <v>18459</v>
      </c>
      <c r="AC277" s="327" t="n">
        <v>18460</v>
      </c>
      <c r="AD277" s="327" t="n">
        <v>18461</v>
      </c>
      <c r="AE277" s="327" t="n">
        <v>18462</v>
      </c>
      <c r="AF277" s="327" t="n">
        <v>18463</v>
      </c>
      <c r="AG277" s="327" t="n">
        <v>18464</v>
      </c>
      <c r="AH277" s="327" t="n">
        <v>18465</v>
      </c>
      <c r="AI277" s="327" t="n">
        <v>18466</v>
      </c>
      <c r="AJ277" s="327" t="n">
        <v>18467</v>
      </c>
      <c r="AK277" s="327" t="n">
        <v>18468</v>
      </c>
      <c r="AL277" s="327" t="n">
        <v>18469</v>
      </c>
      <c r="AM277" s="327" t="n">
        <v>18470</v>
      </c>
      <c r="AN277" s="327" t="n">
        <v>18471</v>
      </c>
      <c r="AO277" s="327" t="n">
        <v>18472</v>
      </c>
      <c r="AP277" s="327" t="n">
        <v>18473</v>
      </c>
      <c r="AQ277" s="327" t="n">
        <v>18474</v>
      </c>
      <c r="AR277" s="327" t="n">
        <v>18475</v>
      </c>
      <c r="AS277" s="327" t="n">
        <v>18476</v>
      </c>
      <c r="AT277" s="327" t="n">
        <v>18477</v>
      </c>
      <c r="AU277" s="327" t="n">
        <v>18478</v>
      </c>
      <c r="AV277" s="327" t="n">
        <v>18479</v>
      </c>
      <c r="AW277" s="327" t="n">
        <v>18480</v>
      </c>
      <c r="AX277" s="327" t="n">
        <v>18481</v>
      </c>
      <c r="AY277" s="327" t="n">
        <v>18482</v>
      </c>
      <c r="AZ277" s="327" t="n">
        <v>18483</v>
      </c>
      <c r="BA277" s="327" t="n">
        <v>18484</v>
      </c>
      <c r="BB277" s="327" t="n">
        <v>18485</v>
      </c>
      <c r="BC277" s="327" t="n">
        <v>18486</v>
      </c>
      <c r="BD277" s="327" t="n">
        <v>18487</v>
      </c>
      <c r="BE277" s="327" t="n">
        <v>18488</v>
      </c>
      <c r="BF277" s="327" t="n">
        <v>18489</v>
      </c>
      <c r="BG277" s="327" t="n">
        <v>18490</v>
      </c>
      <c r="BH277" s="327" t="n">
        <v>18491</v>
      </c>
      <c r="BI277" s="327" t="n">
        <v>18492</v>
      </c>
      <c r="BJ277" s="327" t="n">
        <v>18493</v>
      </c>
      <c r="BK277" s="327" t="n">
        <v>18494</v>
      </c>
      <c r="BL277" s="327" t="n">
        <v>18495</v>
      </c>
      <c r="BM277" s="327" t="n">
        <v>18496</v>
      </c>
      <c r="BN277" s="327" t="n">
        <v>18497</v>
      </c>
      <c r="BO277" s="327" t="n">
        <v>18498</v>
      </c>
      <c r="BP277" s="327" t="n">
        <v>18499</v>
      </c>
      <c r="BQ277" s="327" t="n">
        <v>18500</v>
      </c>
      <c r="BR277" s="327" t="n">
        <v>18501</v>
      </c>
      <c r="BS277" s="327" t="n">
        <v>18502</v>
      </c>
      <c r="BT277" s="327" t="n">
        <v>18503</v>
      </c>
      <c r="BU277" s="327" t="n">
        <v>18504</v>
      </c>
    </row>
    <row r="278" customFormat="false" ht="12" hidden="false" customHeight="false" outlineLevel="0" collapsed="false">
      <c r="A278" s="316" t="s">
        <v>519</v>
      </c>
      <c r="B278" s="327" t="n">
        <v>18505</v>
      </c>
      <c r="C278" s="327" t="n">
        <v>18506</v>
      </c>
      <c r="D278" s="327" t="n">
        <v>18507</v>
      </c>
      <c r="E278" s="327" t="n">
        <v>18508</v>
      </c>
      <c r="F278" s="327" t="n">
        <v>18509</v>
      </c>
      <c r="G278" s="327" t="n">
        <v>18510</v>
      </c>
      <c r="H278" s="327" t="n">
        <v>18511</v>
      </c>
      <c r="I278" s="327" t="n">
        <v>18512</v>
      </c>
      <c r="J278" s="327" t="n">
        <v>18513</v>
      </c>
      <c r="K278" s="327" t="n">
        <v>18514</v>
      </c>
      <c r="L278" s="327" t="n">
        <v>18515</v>
      </c>
      <c r="M278" s="327" t="n">
        <v>18516</v>
      </c>
      <c r="N278" s="327" t="n">
        <v>18517</v>
      </c>
      <c r="O278" s="327" t="n">
        <v>18518</v>
      </c>
      <c r="P278" s="327" t="n">
        <v>18519</v>
      </c>
      <c r="Q278" s="327" t="n">
        <v>18520</v>
      </c>
      <c r="R278" s="327" t="n">
        <v>18521</v>
      </c>
      <c r="S278" s="327" t="n">
        <v>18522</v>
      </c>
      <c r="T278" s="327" t="n">
        <v>18523</v>
      </c>
      <c r="U278" s="327" t="n">
        <v>18524</v>
      </c>
      <c r="V278" s="327" t="n">
        <v>18525</v>
      </c>
      <c r="W278" s="327" t="n">
        <v>18526</v>
      </c>
      <c r="X278" s="327" t="n">
        <v>18527</v>
      </c>
      <c r="Y278" s="327" t="n">
        <v>18528</v>
      </c>
      <c r="Z278" s="327" t="n">
        <v>18529</v>
      </c>
      <c r="AA278" s="327" t="n">
        <v>18530</v>
      </c>
      <c r="AB278" s="327" t="n">
        <v>18531</v>
      </c>
      <c r="AC278" s="327" t="n">
        <v>18532</v>
      </c>
      <c r="AD278" s="327" t="n">
        <v>18533</v>
      </c>
      <c r="AE278" s="327" t="n">
        <v>18534</v>
      </c>
      <c r="AF278" s="327" t="n">
        <v>18535</v>
      </c>
      <c r="AG278" s="327" t="n">
        <v>18536</v>
      </c>
      <c r="AH278" s="327" t="n">
        <v>18537</v>
      </c>
      <c r="AI278" s="327" t="n">
        <v>18538</v>
      </c>
      <c r="AJ278" s="327" t="n">
        <v>18539</v>
      </c>
      <c r="AK278" s="327" t="n">
        <v>18540</v>
      </c>
      <c r="AL278" s="327" t="n">
        <v>18541</v>
      </c>
      <c r="AM278" s="327" t="n">
        <v>18542</v>
      </c>
      <c r="AN278" s="327" t="n">
        <v>18543</v>
      </c>
      <c r="AO278" s="327" t="n">
        <v>18544</v>
      </c>
      <c r="AP278" s="327" t="n">
        <v>18545</v>
      </c>
      <c r="AQ278" s="327" t="n">
        <v>18546</v>
      </c>
      <c r="AR278" s="327" t="n">
        <v>18547</v>
      </c>
      <c r="AS278" s="327" t="n">
        <v>18548</v>
      </c>
      <c r="AT278" s="327" t="n">
        <v>18549</v>
      </c>
      <c r="AU278" s="327" t="n">
        <v>18550</v>
      </c>
      <c r="AV278" s="327" t="n">
        <v>18551</v>
      </c>
      <c r="AW278" s="327" t="n">
        <v>18552</v>
      </c>
      <c r="AX278" s="327" t="n">
        <v>18553</v>
      </c>
      <c r="AY278" s="327" t="n">
        <v>18554</v>
      </c>
      <c r="AZ278" s="327" t="n">
        <v>18555</v>
      </c>
      <c r="BA278" s="327" t="n">
        <v>18556</v>
      </c>
      <c r="BB278" s="327" t="n">
        <v>18557</v>
      </c>
      <c r="BC278" s="327" t="n">
        <v>18558</v>
      </c>
      <c r="BD278" s="327" t="n">
        <v>18559</v>
      </c>
      <c r="BE278" s="327" t="n">
        <v>18560</v>
      </c>
      <c r="BF278" s="327" t="n">
        <v>18561</v>
      </c>
      <c r="BG278" s="327" t="n">
        <v>18562</v>
      </c>
      <c r="BH278" s="327" t="n">
        <v>18563</v>
      </c>
      <c r="BI278" s="327" t="n">
        <v>18564</v>
      </c>
      <c r="BJ278" s="327" t="n">
        <v>18565</v>
      </c>
      <c r="BK278" s="327" t="n">
        <v>18566</v>
      </c>
      <c r="BL278" s="327" t="n">
        <v>18567</v>
      </c>
      <c r="BM278" s="327" t="n">
        <v>18568</v>
      </c>
      <c r="BN278" s="327" t="n">
        <v>18569</v>
      </c>
      <c r="BO278" s="327" t="n">
        <v>18570</v>
      </c>
      <c r="BP278" s="327" t="n">
        <v>18571</v>
      </c>
      <c r="BQ278" s="327" t="n">
        <v>18572</v>
      </c>
      <c r="BR278" s="327" t="n">
        <v>18573</v>
      </c>
      <c r="BS278" s="327" t="n">
        <v>18574</v>
      </c>
      <c r="BT278" s="327" t="n">
        <v>18575</v>
      </c>
      <c r="BU278" s="327" t="n">
        <v>18576</v>
      </c>
    </row>
    <row r="279" customFormat="false" ht="24" hidden="false" customHeight="false" outlineLevel="0" collapsed="false">
      <c r="A279" s="317" t="s">
        <v>1403</v>
      </c>
      <c r="B279" s="327" t="n">
        <v>18577</v>
      </c>
      <c r="C279" s="327" t="n">
        <v>18578</v>
      </c>
      <c r="D279" s="327" t="n">
        <v>18579</v>
      </c>
      <c r="E279" s="327" t="n">
        <v>18580</v>
      </c>
      <c r="F279" s="327" t="n">
        <v>18581</v>
      </c>
      <c r="G279" s="327" t="n">
        <v>18582</v>
      </c>
      <c r="H279" s="327" t="n">
        <v>18583</v>
      </c>
      <c r="I279" s="327" t="n">
        <v>18584</v>
      </c>
      <c r="J279" s="327" t="n">
        <v>18585</v>
      </c>
      <c r="K279" s="327" t="n">
        <v>18586</v>
      </c>
      <c r="L279" s="327" t="n">
        <v>18587</v>
      </c>
      <c r="M279" s="327" t="n">
        <v>18588</v>
      </c>
      <c r="N279" s="327" t="n">
        <v>18589</v>
      </c>
      <c r="O279" s="327" t="n">
        <v>18590</v>
      </c>
      <c r="P279" s="327" t="n">
        <v>18591</v>
      </c>
      <c r="Q279" s="327" t="n">
        <v>18592</v>
      </c>
      <c r="R279" s="327" t="n">
        <v>18593</v>
      </c>
      <c r="S279" s="327" t="n">
        <v>18594</v>
      </c>
      <c r="T279" s="327" t="n">
        <v>18595</v>
      </c>
      <c r="U279" s="327" t="n">
        <v>18596</v>
      </c>
      <c r="V279" s="327" t="n">
        <v>18597</v>
      </c>
      <c r="W279" s="327" t="n">
        <v>18598</v>
      </c>
      <c r="X279" s="327" t="n">
        <v>18599</v>
      </c>
      <c r="Y279" s="327" t="n">
        <v>18600</v>
      </c>
      <c r="Z279" s="327" t="n">
        <v>18601</v>
      </c>
      <c r="AA279" s="327" t="n">
        <v>18602</v>
      </c>
      <c r="AB279" s="327" t="n">
        <v>18603</v>
      </c>
      <c r="AC279" s="327" t="n">
        <v>18604</v>
      </c>
      <c r="AD279" s="327" t="n">
        <v>18605</v>
      </c>
      <c r="AE279" s="327" t="n">
        <v>18606</v>
      </c>
      <c r="AF279" s="327" t="n">
        <v>18607</v>
      </c>
      <c r="AG279" s="327" t="n">
        <v>18608</v>
      </c>
      <c r="AH279" s="327" t="n">
        <v>18609</v>
      </c>
      <c r="AI279" s="327" t="n">
        <v>18610</v>
      </c>
      <c r="AJ279" s="327" t="n">
        <v>18611</v>
      </c>
      <c r="AK279" s="327" t="n">
        <v>18612</v>
      </c>
      <c r="AL279" s="327" t="n">
        <v>18613</v>
      </c>
      <c r="AM279" s="327" t="n">
        <v>18614</v>
      </c>
      <c r="AN279" s="327" t="n">
        <v>18615</v>
      </c>
      <c r="AO279" s="327" t="n">
        <v>18616</v>
      </c>
      <c r="AP279" s="327" t="n">
        <v>18617</v>
      </c>
      <c r="AQ279" s="327" t="n">
        <v>18618</v>
      </c>
      <c r="AR279" s="327" t="n">
        <v>18619</v>
      </c>
      <c r="AS279" s="327" t="n">
        <v>18620</v>
      </c>
      <c r="AT279" s="327" t="n">
        <v>18621</v>
      </c>
      <c r="AU279" s="327" t="n">
        <v>18622</v>
      </c>
      <c r="AV279" s="327" t="n">
        <v>18623</v>
      </c>
      <c r="AW279" s="327" t="n">
        <v>18624</v>
      </c>
      <c r="AX279" s="327" t="n">
        <v>18625</v>
      </c>
      <c r="AY279" s="327" t="n">
        <v>18626</v>
      </c>
      <c r="AZ279" s="327" t="n">
        <v>18627</v>
      </c>
      <c r="BA279" s="327" t="n">
        <v>18628</v>
      </c>
      <c r="BB279" s="327" t="n">
        <v>18629</v>
      </c>
      <c r="BC279" s="327" t="n">
        <v>18630</v>
      </c>
      <c r="BD279" s="327" t="n">
        <v>18631</v>
      </c>
      <c r="BE279" s="327" t="n">
        <v>18632</v>
      </c>
      <c r="BF279" s="327" t="n">
        <v>18633</v>
      </c>
      <c r="BG279" s="327" t="n">
        <v>18634</v>
      </c>
      <c r="BH279" s="327" t="n">
        <v>18635</v>
      </c>
      <c r="BI279" s="327" t="n">
        <v>18636</v>
      </c>
      <c r="BJ279" s="327" t="n">
        <v>18637</v>
      </c>
      <c r="BK279" s="327" t="n">
        <v>18638</v>
      </c>
      <c r="BL279" s="327" t="n">
        <v>18639</v>
      </c>
      <c r="BM279" s="327" t="n">
        <v>18640</v>
      </c>
      <c r="BN279" s="327" t="n">
        <v>18641</v>
      </c>
      <c r="BO279" s="327" t="n">
        <v>18642</v>
      </c>
      <c r="BP279" s="327" t="n">
        <v>18643</v>
      </c>
      <c r="BQ279" s="327" t="n">
        <v>18644</v>
      </c>
      <c r="BR279" s="327" t="n">
        <v>18645</v>
      </c>
      <c r="BS279" s="327" t="n">
        <v>18646</v>
      </c>
      <c r="BT279" s="327" t="n">
        <v>18647</v>
      </c>
      <c r="BU279" s="327" t="n">
        <v>18648</v>
      </c>
    </row>
    <row r="280" customFormat="false" ht="12" hidden="false" customHeight="false" outlineLevel="0" collapsed="false">
      <c r="A280" s="317" t="s">
        <v>521</v>
      </c>
      <c r="B280" s="327" t="n">
        <v>18649</v>
      </c>
      <c r="C280" s="327" t="n">
        <v>18650</v>
      </c>
      <c r="D280" s="327" t="n">
        <v>18651</v>
      </c>
      <c r="E280" s="327" t="n">
        <v>18652</v>
      </c>
      <c r="F280" s="327" t="n">
        <v>18653</v>
      </c>
      <c r="G280" s="327" t="n">
        <v>18654</v>
      </c>
      <c r="H280" s="327" t="n">
        <v>18655</v>
      </c>
      <c r="I280" s="327" t="n">
        <v>18656</v>
      </c>
      <c r="J280" s="327" t="n">
        <v>18657</v>
      </c>
      <c r="K280" s="327" t="n">
        <v>18658</v>
      </c>
      <c r="L280" s="327" t="n">
        <v>18659</v>
      </c>
      <c r="M280" s="327" t="n">
        <v>18660</v>
      </c>
      <c r="N280" s="327" t="n">
        <v>18661</v>
      </c>
      <c r="O280" s="327" t="n">
        <v>18662</v>
      </c>
      <c r="P280" s="327" t="n">
        <v>18663</v>
      </c>
      <c r="Q280" s="327" t="n">
        <v>18664</v>
      </c>
      <c r="R280" s="327" t="n">
        <v>18665</v>
      </c>
      <c r="S280" s="327" t="n">
        <v>18666</v>
      </c>
      <c r="T280" s="327" t="n">
        <v>18667</v>
      </c>
      <c r="U280" s="327" t="n">
        <v>18668</v>
      </c>
      <c r="V280" s="327" t="n">
        <v>18669</v>
      </c>
      <c r="W280" s="327" t="n">
        <v>18670</v>
      </c>
      <c r="X280" s="327" t="n">
        <v>18671</v>
      </c>
      <c r="Y280" s="327" t="n">
        <v>18672</v>
      </c>
      <c r="Z280" s="327" t="n">
        <v>18673</v>
      </c>
      <c r="AA280" s="327" t="n">
        <v>18674</v>
      </c>
      <c r="AB280" s="327" t="n">
        <v>18675</v>
      </c>
      <c r="AC280" s="327" t="n">
        <v>18676</v>
      </c>
      <c r="AD280" s="327" t="n">
        <v>18677</v>
      </c>
      <c r="AE280" s="327" t="n">
        <v>18678</v>
      </c>
      <c r="AF280" s="327" t="n">
        <v>18679</v>
      </c>
      <c r="AG280" s="327" t="n">
        <v>18680</v>
      </c>
      <c r="AH280" s="327" t="n">
        <v>18681</v>
      </c>
      <c r="AI280" s="327" t="n">
        <v>18682</v>
      </c>
      <c r="AJ280" s="327" t="n">
        <v>18683</v>
      </c>
      <c r="AK280" s="327" t="n">
        <v>18684</v>
      </c>
      <c r="AL280" s="327" t="n">
        <v>18685</v>
      </c>
      <c r="AM280" s="327" t="n">
        <v>18686</v>
      </c>
      <c r="AN280" s="327" t="n">
        <v>18687</v>
      </c>
      <c r="AO280" s="327" t="n">
        <v>18688</v>
      </c>
      <c r="AP280" s="327" t="n">
        <v>18689</v>
      </c>
      <c r="AQ280" s="327" t="n">
        <v>18690</v>
      </c>
      <c r="AR280" s="327" t="n">
        <v>18691</v>
      </c>
      <c r="AS280" s="327" t="n">
        <v>18692</v>
      </c>
      <c r="AT280" s="327" t="n">
        <v>18693</v>
      </c>
      <c r="AU280" s="327" t="n">
        <v>18694</v>
      </c>
      <c r="AV280" s="327" t="n">
        <v>18695</v>
      </c>
      <c r="AW280" s="327" t="n">
        <v>18696</v>
      </c>
      <c r="AX280" s="327" t="n">
        <v>18697</v>
      </c>
      <c r="AY280" s="327" t="n">
        <v>18698</v>
      </c>
      <c r="AZ280" s="327" t="n">
        <v>18699</v>
      </c>
      <c r="BA280" s="327" t="n">
        <v>18700</v>
      </c>
      <c r="BB280" s="327" t="n">
        <v>18701</v>
      </c>
      <c r="BC280" s="327" t="n">
        <v>18702</v>
      </c>
      <c r="BD280" s="327" t="n">
        <v>18703</v>
      </c>
      <c r="BE280" s="327" t="n">
        <v>18704</v>
      </c>
      <c r="BF280" s="327" t="n">
        <v>18705</v>
      </c>
      <c r="BG280" s="327" t="n">
        <v>18706</v>
      </c>
      <c r="BH280" s="327" t="n">
        <v>18707</v>
      </c>
      <c r="BI280" s="327" t="n">
        <v>18708</v>
      </c>
      <c r="BJ280" s="327" t="n">
        <v>18709</v>
      </c>
      <c r="BK280" s="327" t="n">
        <v>18710</v>
      </c>
      <c r="BL280" s="327" t="n">
        <v>18711</v>
      </c>
      <c r="BM280" s="327" t="n">
        <v>18712</v>
      </c>
      <c r="BN280" s="327" t="n">
        <v>18713</v>
      </c>
      <c r="BO280" s="327" t="n">
        <v>18714</v>
      </c>
      <c r="BP280" s="327" t="n">
        <v>18715</v>
      </c>
      <c r="BQ280" s="327" t="n">
        <v>18716</v>
      </c>
      <c r="BR280" s="327" t="n">
        <v>18717</v>
      </c>
      <c r="BS280" s="327" t="n">
        <v>18718</v>
      </c>
      <c r="BT280" s="327" t="n">
        <v>18719</v>
      </c>
      <c r="BU280" s="327" t="n">
        <v>18720</v>
      </c>
    </row>
    <row r="281" customFormat="false" ht="12" hidden="false" customHeight="false" outlineLevel="0" collapsed="false">
      <c r="A281" s="316" t="s">
        <v>522</v>
      </c>
      <c r="B281" s="327" t="n">
        <v>18721</v>
      </c>
      <c r="C281" s="327" t="n">
        <v>18722</v>
      </c>
      <c r="D281" s="327" t="n">
        <v>18723</v>
      </c>
      <c r="E281" s="327" t="n">
        <v>18724</v>
      </c>
      <c r="F281" s="327" t="n">
        <v>18725</v>
      </c>
      <c r="G281" s="327" t="n">
        <v>18726</v>
      </c>
      <c r="H281" s="327" t="n">
        <v>18727</v>
      </c>
      <c r="I281" s="327" t="n">
        <v>18728</v>
      </c>
      <c r="J281" s="327" t="n">
        <v>18729</v>
      </c>
      <c r="K281" s="327" t="n">
        <v>18730</v>
      </c>
      <c r="L281" s="327" t="n">
        <v>18731</v>
      </c>
      <c r="M281" s="327" t="n">
        <v>18732</v>
      </c>
      <c r="N281" s="327" t="n">
        <v>18733</v>
      </c>
      <c r="O281" s="327" t="n">
        <v>18734</v>
      </c>
      <c r="P281" s="327" t="n">
        <v>18735</v>
      </c>
      <c r="Q281" s="327" t="n">
        <v>18736</v>
      </c>
      <c r="R281" s="327" t="n">
        <v>18737</v>
      </c>
      <c r="S281" s="327" t="n">
        <v>18738</v>
      </c>
      <c r="T281" s="327" t="n">
        <v>18739</v>
      </c>
      <c r="U281" s="327" t="n">
        <v>18740</v>
      </c>
      <c r="V281" s="327" t="n">
        <v>18741</v>
      </c>
      <c r="W281" s="327" t="n">
        <v>18742</v>
      </c>
      <c r="X281" s="327" t="n">
        <v>18743</v>
      </c>
      <c r="Y281" s="327" t="n">
        <v>18744</v>
      </c>
      <c r="Z281" s="327" t="n">
        <v>18745</v>
      </c>
      <c r="AA281" s="327" t="n">
        <v>18746</v>
      </c>
      <c r="AB281" s="327" t="n">
        <v>18747</v>
      </c>
      <c r="AC281" s="327" t="n">
        <v>18748</v>
      </c>
      <c r="AD281" s="327" t="n">
        <v>18749</v>
      </c>
      <c r="AE281" s="327" t="n">
        <v>18750</v>
      </c>
      <c r="AF281" s="327" t="n">
        <v>18751</v>
      </c>
      <c r="AG281" s="327" t="n">
        <v>18752</v>
      </c>
      <c r="AH281" s="327" t="n">
        <v>18753</v>
      </c>
      <c r="AI281" s="327" t="n">
        <v>18754</v>
      </c>
      <c r="AJ281" s="327" t="n">
        <v>18755</v>
      </c>
      <c r="AK281" s="327" t="n">
        <v>18756</v>
      </c>
      <c r="AL281" s="327" t="n">
        <v>18757</v>
      </c>
      <c r="AM281" s="327" t="n">
        <v>18758</v>
      </c>
      <c r="AN281" s="327" t="n">
        <v>18759</v>
      </c>
      <c r="AO281" s="327" t="n">
        <v>18760</v>
      </c>
      <c r="AP281" s="327" t="n">
        <v>18761</v>
      </c>
      <c r="AQ281" s="327" t="n">
        <v>18762</v>
      </c>
      <c r="AR281" s="327" t="n">
        <v>18763</v>
      </c>
      <c r="AS281" s="327" t="n">
        <v>18764</v>
      </c>
      <c r="AT281" s="327" t="n">
        <v>18765</v>
      </c>
      <c r="AU281" s="327" t="n">
        <v>18766</v>
      </c>
      <c r="AV281" s="327" t="n">
        <v>18767</v>
      </c>
      <c r="AW281" s="327" t="n">
        <v>18768</v>
      </c>
      <c r="AX281" s="327" t="n">
        <v>18769</v>
      </c>
      <c r="AY281" s="327" t="n">
        <v>18770</v>
      </c>
      <c r="AZ281" s="327" t="n">
        <v>18771</v>
      </c>
      <c r="BA281" s="327" t="n">
        <v>18772</v>
      </c>
      <c r="BB281" s="327" t="n">
        <v>18773</v>
      </c>
      <c r="BC281" s="327" t="n">
        <v>18774</v>
      </c>
      <c r="BD281" s="327" t="n">
        <v>18775</v>
      </c>
      <c r="BE281" s="327" t="n">
        <v>18776</v>
      </c>
      <c r="BF281" s="327" t="n">
        <v>18777</v>
      </c>
      <c r="BG281" s="327" t="n">
        <v>18778</v>
      </c>
      <c r="BH281" s="327" t="n">
        <v>18779</v>
      </c>
      <c r="BI281" s="327" t="n">
        <v>18780</v>
      </c>
      <c r="BJ281" s="327" t="n">
        <v>18781</v>
      </c>
      <c r="BK281" s="327" t="n">
        <v>18782</v>
      </c>
      <c r="BL281" s="327" t="n">
        <v>18783</v>
      </c>
      <c r="BM281" s="327" t="n">
        <v>18784</v>
      </c>
      <c r="BN281" s="327" t="n">
        <v>18785</v>
      </c>
      <c r="BO281" s="327" t="n">
        <v>18786</v>
      </c>
      <c r="BP281" s="327" t="n">
        <v>18787</v>
      </c>
      <c r="BQ281" s="327" t="n">
        <v>18788</v>
      </c>
      <c r="BR281" s="327" t="n">
        <v>18789</v>
      </c>
      <c r="BS281" s="327" t="n">
        <v>18790</v>
      </c>
      <c r="BT281" s="327" t="n">
        <v>18791</v>
      </c>
      <c r="BU281" s="327" t="n">
        <v>18792</v>
      </c>
    </row>
    <row r="282" customFormat="false" ht="12" hidden="false" customHeight="false" outlineLevel="0" collapsed="false">
      <c r="A282" s="317" t="s">
        <v>523</v>
      </c>
      <c r="B282" s="327" t="n">
        <v>18793</v>
      </c>
      <c r="C282" s="327" t="n">
        <v>18794</v>
      </c>
      <c r="D282" s="327" t="n">
        <v>18795</v>
      </c>
      <c r="E282" s="327" t="n">
        <v>18796</v>
      </c>
      <c r="F282" s="327" t="n">
        <v>18797</v>
      </c>
      <c r="G282" s="327" t="n">
        <v>18798</v>
      </c>
      <c r="H282" s="327" t="n">
        <v>18799</v>
      </c>
      <c r="I282" s="327" t="n">
        <v>18800</v>
      </c>
      <c r="J282" s="327" t="n">
        <v>18801</v>
      </c>
      <c r="K282" s="327" t="n">
        <v>18802</v>
      </c>
      <c r="L282" s="327" t="n">
        <v>18803</v>
      </c>
      <c r="M282" s="327" t="n">
        <v>18804</v>
      </c>
      <c r="N282" s="327" t="n">
        <v>18805</v>
      </c>
      <c r="O282" s="327" t="n">
        <v>18806</v>
      </c>
      <c r="P282" s="327" t="n">
        <v>18807</v>
      </c>
      <c r="Q282" s="327" t="n">
        <v>18808</v>
      </c>
      <c r="R282" s="327" t="n">
        <v>18809</v>
      </c>
      <c r="S282" s="327" t="n">
        <v>18810</v>
      </c>
      <c r="T282" s="327" t="n">
        <v>18811</v>
      </c>
      <c r="U282" s="327" t="n">
        <v>18812</v>
      </c>
      <c r="V282" s="327" t="n">
        <v>18813</v>
      </c>
      <c r="W282" s="327" t="n">
        <v>18814</v>
      </c>
      <c r="X282" s="327" t="n">
        <v>18815</v>
      </c>
      <c r="Y282" s="327" t="n">
        <v>18816</v>
      </c>
      <c r="Z282" s="327" t="n">
        <v>18817</v>
      </c>
      <c r="AA282" s="327" t="n">
        <v>18818</v>
      </c>
      <c r="AB282" s="327" t="n">
        <v>18819</v>
      </c>
      <c r="AC282" s="327" t="n">
        <v>18820</v>
      </c>
      <c r="AD282" s="327" t="n">
        <v>18821</v>
      </c>
      <c r="AE282" s="327" t="n">
        <v>18822</v>
      </c>
      <c r="AF282" s="327" t="n">
        <v>18823</v>
      </c>
      <c r="AG282" s="327" t="n">
        <v>18824</v>
      </c>
      <c r="AH282" s="327" t="n">
        <v>18825</v>
      </c>
      <c r="AI282" s="327" t="n">
        <v>18826</v>
      </c>
      <c r="AJ282" s="327" t="n">
        <v>18827</v>
      </c>
      <c r="AK282" s="327" t="n">
        <v>18828</v>
      </c>
      <c r="AL282" s="327" t="n">
        <v>18829</v>
      </c>
      <c r="AM282" s="327" t="n">
        <v>18830</v>
      </c>
      <c r="AN282" s="327" t="n">
        <v>18831</v>
      </c>
      <c r="AO282" s="327" t="n">
        <v>18832</v>
      </c>
      <c r="AP282" s="327" t="n">
        <v>18833</v>
      </c>
      <c r="AQ282" s="327" t="n">
        <v>18834</v>
      </c>
      <c r="AR282" s="327" t="n">
        <v>18835</v>
      </c>
      <c r="AS282" s="327" t="n">
        <v>18836</v>
      </c>
      <c r="AT282" s="327" t="n">
        <v>18837</v>
      </c>
      <c r="AU282" s="327" t="n">
        <v>18838</v>
      </c>
      <c r="AV282" s="327" t="n">
        <v>18839</v>
      </c>
      <c r="AW282" s="327" t="n">
        <v>18840</v>
      </c>
      <c r="AX282" s="327" t="n">
        <v>18841</v>
      </c>
      <c r="AY282" s="327" t="n">
        <v>18842</v>
      </c>
      <c r="AZ282" s="327" t="n">
        <v>18843</v>
      </c>
      <c r="BA282" s="327" t="n">
        <v>18844</v>
      </c>
      <c r="BB282" s="327" t="n">
        <v>18845</v>
      </c>
      <c r="BC282" s="327" t="n">
        <v>18846</v>
      </c>
      <c r="BD282" s="327" t="n">
        <v>18847</v>
      </c>
      <c r="BE282" s="327" t="n">
        <v>18848</v>
      </c>
      <c r="BF282" s="327" t="n">
        <v>18849</v>
      </c>
      <c r="BG282" s="327" t="n">
        <v>18850</v>
      </c>
      <c r="BH282" s="327" t="n">
        <v>18851</v>
      </c>
      <c r="BI282" s="327" t="n">
        <v>18852</v>
      </c>
      <c r="BJ282" s="327" t="n">
        <v>18853</v>
      </c>
      <c r="BK282" s="327" t="n">
        <v>18854</v>
      </c>
      <c r="BL282" s="327" t="n">
        <v>18855</v>
      </c>
      <c r="BM282" s="327" t="n">
        <v>18856</v>
      </c>
      <c r="BN282" s="327" t="n">
        <v>18857</v>
      </c>
      <c r="BO282" s="327" t="n">
        <v>18858</v>
      </c>
      <c r="BP282" s="327" t="n">
        <v>18859</v>
      </c>
      <c r="BQ282" s="327" t="n">
        <v>18860</v>
      </c>
      <c r="BR282" s="327" t="n">
        <v>18861</v>
      </c>
      <c r="BS282" s="327" t="n">
        <v>18862</v>
      </c>
      <c r="BT282" s="327" t="n">
        <v>18863</v>
      </c>
      <c r="BU282" s="327" t="n">
        <v>18864</v>
      </c>
    </row>
    <row r="283" customFormat="false" ht="12" hidden="false" customHeight="false" outlineLevel="0" collapsed="false">
      <c r="A283" s="317" t="s">
        <v>524</v>
      </c>
      <c r="B283" s="327" t="n">
        <v>18865</v>
      </c>
      <c r="C283" s="327" t="n">
        <v>18866</v>
      </c>
      <c r="D283" s="327" t="n">
        <v>18867</v>
      </c>
      <c r="E283" s="327" t="n">
        <v>18868</v>
      </c>
      <c r="F283" s="327" t="n">
        <v>18869</v>
      </c>
      <c r="G283" s="327" t="n">
        <v>18870</v>
      </c>
      <c r="H283" s="327" t="n">
        <v>18871</v>
      </c>
      <c r="I283" s="327" t="n">
        <v>18872</v>
      </c>
      <c r="J283" s="327" t="n">
        <v>18873</v>
      </c>
      <c r="K283" s="327" t="n">
        <v>18874</v>
      </c>
      <c r="L283" s="327" t="n">
        <v>18875</v>
      </c>
      <c r="M283" s="327" t="n">
        <v>18876</v>
      </c>
      <c r="N283" s="327" t="n">
        <v>18877</v>
      </c>
      <c r="O283" s="327" t="n">
        <v>18878</v>
      </c>
      <c r="P283" s="327" t="n">
        <v>18879</v>
      </c>
      <c r="Q283" s="327" t="n">
        <v>18880</v>
      </c>
      <c r="R283" s="327" t="n">
        <v>18881</v>
      </c>
      <c r="S283" s="327" t="n">
        <v>18882</v>
      </c>
      <c r="T283" s="327" t="n">
        <v>18883</v>
      </c>
      <c r="U283" s="327" t="n">
        <v>18884</v>
      </c>
      <c r="V283" s="327" t="n">
        <v>18885</v>
      </c>
      <c r="W283" s="327" t="n">
        <v>18886</v>
      </c>
      <c r="X283" s="327" t="n">
        <v>18887</v>
      </c>
      <c r="Y283" s="327" t="n">
        <v>18888</v>
      </c>
      <c r="Z283" s="327" t="n">
        <v>18889</v>
      </c>
      <c r="AA283" s="327" t="n">
        <v>18890</v>
      </c>
      <c r="AB283" s="327" t="n">
        <v>18891</v>
      </c>
      <c r="AC283" s="327" t="n">
        <v>18892</v>
      </c>
      <c r="AD283" s="327" t="n">
        <v>18893</v>
      </c>
      <c r="AE283" s="327" t="n">
        <v>18894</v>
      </c>
      <c r="AF283" s="327" t="n">
        <v>18895</v>
      </c>
      <c r="AG283" s="327" t="n">
        <v>18896</v>
      </c>
      <c r="AH283" s="327" t="n">
        <v>18897</v>
      </c>
      <c r="AI283" s="327" t="n">
        <v>18898</v>
      </c>
      <c r="AJ283" s="327" t="n">
        <v>18899</v>
      </c>
      <c r="AK283" s="327" t="n">
        <v>18900</v>
      </c>
      <c r="AL283" s="327" t="n">
        <v>18901</v>
      </c>
      <c r="AM283" s="327" t="n">
        <v>18902</v>
      </c>
      <c r="AN283" s="327" t="n">
        <v>18903</v>
      </c>
      <c r="AO283" s="327" t="n">
        <v>18904</v>
      </c>
      <c r="AP283" s="327" t="n">
        <v>18905</v>
      </c>
      <c r="AQ283" s="327" t="n">
        <v>18906</v>
      </c>
      <c r="AR283" s="327" t="n">
        <v>18907</v>
      </c>
      <c r="AS283" s="327" t="n">
        <v>18908</v>
      </c>
      <c r="AT283" s="327" t="n">
        <v>18909</v>
      </c>
      <c r="AU283" s="327" t="n">
        <v>18910</v>
      </c>
      <c r="AV283" s="327" t="n">
        <v>18911</v>
      </c>
      <c r="AW283" s="327" t="n">
        <v>18912</v>
      </c>
      <c r="AX283" s="327" t="n">
        <v>18913</v>
      </c>
      <c r="AY283" s="327" t="n">
        <v>18914</v>
      </c>
      <c r="AZ283" s="327" t="n">
        <v>18915</v>
      </c>
      <c r="BA283" s="327" t="n">
        <v>18916</v>
      </c>
      <c r="BB283" s="327" t="n">
        <v>18917</v>
      </c>
      <c r="BC283" s="327" t="n">
        <v>18918</v>
      </c>
      <c r="BD283" s="327" t="n">
        <v>18919</v>
      </c>
      <c r="BE283" s="327" t="n">
        <v>18920</v>
      </c>
      <c r="BF283" s="327" t="n">
        <v>18921</v>
      </c>
      <c r="BG283" s="327" t="n">
        <v>18922</v>
      </c>
      <c r="BH283" s="327" t="n">
        <v>18923</v>
      </c>
      <c r="BI283" s="327" t="n">
        <v>18924</v>
      </c>
      <c r="BJ283" s="327" t="n">
        <v>18925</v>
      </c>
      <c r="BK283" s="327" t="n">
        <v>18926</v>
      </c>
      <c r="BL283" s="327" t="n">
        <v>18927</v>
      </c>
      <c r="BM283" s="327" t="n">
        <v>18928</v>
      </c>
      <c r="BN283" s="327" t="n">
        <v>18929</v>
      </c>
      <c r="BO283" s="327" t="n">
        <v>18930</v>
      </c>
      <c r="BP283" s="327" t="n">
        <v>18931</v>
      </c>
      <c r="BQ283" s="327" t="n">
        <v>18932</v>
      </c>
      <c r="BR283" s="327" t="n">
        <v>18933</v>
      </c>
      <c r="BS283" s="327" t="n">
        <v>18934</v>
      </c>
      <c r="BT283" s="327" t="n">
        <v>18935</v>
      </c>
      <c r="BU283" s="327" t="n">
        <v>18936</v>
      </c>
    </row>
    <row r="284" customFormat="false" ht="12" hidden="false" customHeight="false" outlineLevel="0" collapsed="false">
      <c r="A284" s="317" t="s">
        <v>525</v>
      </c>
      <c r="B284" s="327" t="n">
        <v>18937</v>
      </c>
      <c r="C284" s="327" t="n">
        <v>18938</v>
      </c>
      <c r="D284" s="327" t="n">
        <v>18939</v>
      </c>
      <c r="E284" s="327" t="n">
        <v>18940</v>
      </c>
      <c r="F284" s="327" t="n">
        <v>18941</v>
      </c>
      <c r="G284" s="327" t="n">
        <v>18942</v>
      </c>
      <c r="H284" s="327" t="n">
        <v>18943</v>
      </c>
      <c r="I284" s="327" t="n">
        <v>18944</v>
      </c>
      <c r="J284" s="327" t="n">
        <v>18945</v>
      </c>
      <c r="K284" s="327" t="n">
        <v>18946</v>
      </c>
      <c r="L284" s="327" t="n">
        <v>18947</v>
      </c>
      <c r="M284" s="327" t="n">
        <v>18948</v>
      </c>
      <c r="N284" s="327" t="n">
        <v>18949</v>
      </c>
      <c r="O284" s="327" t="n">
        <v>18950</v>
      </c>
      <c r="P284" s="327" t="n">
        <v>18951</v>
      </c>
      <c r="Q284" s="327" t="n">
        <v>18952</v>
      </c>
      <c r="R284" s="327" t="n">
        <v>18953</v>
      </c>
      <c r="S284" s="327" t="n">
        <v>18954</v>
      </c>
      <c r="T284" s="327" t="n">
        <v>18955</v>
      </c>
      <c r="U284" s="327" t="n">
        <v>18956</v>
      </c>
      <c r="V284" s="327" t="n">
        <v>18957</v>
      </c>
      <c r="W284" s="327" t="n">
        <v>18958</v>
      </c>
      <c r="X284" s="327" t="n">
        <v>18959</v>
      </c>
      <c r="Y284" s="327" t="n">
        <v>18960</v>
      </c>
      <c r="Z284" s="327" t="n">
        <v>18961</v>
      </c>
      <c r="AA284" s="327" t="n">
        <v>18962</v>
      </c>
      <c r="AB284" s="327" t="n">
        <v>18963</v>
      </c>
      <c r="AC284" s="327" t="n">
        <v>18964</v>
      </c>
      <c r="AD284" s="327" t="n">
        <v>18965</v>
      </c>
      <c r="AE284" s="327" t="n">
        <v>18966</v>
      </c>
      <c r="AF284" s="327" t="n">
        <v>18967</v>
      </c>
      <c r="AG284" s="327" t="n">
        <v>18968</v>
      </c>
      <c r="AH284" s="327" t="n">
        <v>18969</v>
      </c>
      <c r="AI284" s="327" t="n">
        <v>18970</v>
      </c>
      <c r="AJ284" s="327" t="n">
        <v>18971</v>
      </c>
      <c r="AK284" s="327" t="n">
        <v>18972</v>
      </c>
      <c r="AL284" s="327" t="n">
        <v>18973</v>
      </c>
      <c r="AM284" s="327" t="n">
        <v>18974</v>
      </c>
      <c r="AN284" s="327" t="n">
        <v>18975</v>
      </c>
      <c r="AO284" s="327" t="n">
        <v>18976</v>
      </c>
      <c r="AP284" s="327" t="n">
        <v>18977</v>
      </c>
      <c r="AQ284" s="327" t="n">
        <v>18978</v>
      </c>
      <c r="AR284" s="327" t="n">
        <v>18979</v>
      </c>
      <c r="AS284" s="327" t="n">
        <v>18980</v>
      </c>
      <c r="AT284" s="327" t="n">
        <v>18981</v>
      </c>
      <c r="AU284" s="327" t="n">
        <v>18982</v>
      </c>
      <c r="AV284" s="327" t="n">
        <v>18983</v>
      </c>
      <c r="AW284" s="327" t="n">
        <v>18984</v>
      </c>
      <c r="AX284" s="327" t="n">
        <v>18985</v>
      </c>
      <c r="AY284" s="327" t="n">
        <v>18986</v>
      </c>
      <c r="AZ284" s="327" t="n">
        <v>18987</v>
      </c>
      <c r="BA284" s="327" t="n">
        <v>18988</v>
      </c>
      <c r="BB284" s="327" t="n">
        <v>18989</v>
      </c>
      <c r="BC284" s="327" t="n">
        <v>18990</v>
      </c>
      <c r="BD284" s="327" t="n">
        <v>18991</v>
      </c>
      <c r="BE284" s="327" t="n">
        <v>18992</v>
      </c>
      <c r="BF284" s="327" t="n">
        <v>18993</v>
      </c>
      <c r="BG284" s="327" t="n">
        <v>18994</v>
      </c>
      <c r="BH284" s="327" t="n">
        <v>18995</v>
      </c>
      <c r="BI284" s="327" t="n">
        <v>18996</v>
      </c>
      <c r="BJ284" s="327" t="n">
        <v>18997</v>
      </c>
      <c r="BK284" s="327" t="n">
        <v>18998</v>
      </c>
      <c r="BL284" s="327" t="n">
        <v>18999</v>
      </c>
      <c r="BM284" s="327" t="n">
        <v>19000</v>
      </c>
      <c r="BN284" s="327" t="n">
        <v>19001</v>
      </c>
      <c r="BO284" s="327" t="n">
        <v>19002</v>
      </c>
      <c r="BP284" s="327" t="n">
        <v>19003</v>
      </c>
      <c r="BQ284" s="327" t="n">
        <v>19004</v>
      </c>
      <c r="BR284" s="327" t="n">
        <v>19005</v>
      </c>
      <c r="BS284" s="327" t="n">
        <v>19006</v>
      </c>
      <c r="BT284" s="327" t="n">
        <v>19007</v>
      </c>
      <c r="BU284" s="327" t="n">
        <v>19008</v>
      </c>
    </row>
    <row r="285" customFormat="false" ht="12" hidden="false" customHeight="false" outlineLevel="0" collapsed="false">
      <c r="A285" s="317" t="s">
        <v>526</v>
      </c>
      <c r="B285" s="327" t="n">
        <v>19009</v>
      </c>
      <c r="C285" s="327" t="n">
        <v>19010</v>
      </c>
      <c r="D285" s="327" t="n">
        <v>19011</v>
      </c>
      <c r="E285" s="327" t="n">
        <v>19012</v>
      </c>
      <c r="F285" s="327" t="n">
        <v>19013</v>
      </c>
      <c r="G285" s="327" t="n">
        <v>19014</v>
      </c>
      <c r="H285" s="327" t="n">
        <v>19015</v>
      </c>
      <c r="I285" s="327" t="n">
        <v>19016</v>
      </c>
      <c r="J285" s="327" t="n">
        <v>19017</v>
      </c>
      <c r="K285" s="327" t="n">
        <v>19018</v>
      </c>
      <c r="L285" s="327" t="n">
        <v>19019</v>
      </c>
      <c r="M285" s="327" t="n">
        <v>19020</v>
      </c>
      <c r="N285" s="327" t="n">
        <v>19021</v>
      </c>
      <c r="O285" s="327" t="n">
        <v>19022</v>
      </c>
      <c r="P285" s="327" t="n">
        <v>19023</v>
      </c>
      <c r="Q285" s="327" t="n">
        <v>19024</v>
      </c>
      <c r="R285" s="327" t="n">
        <v>19025</v>
      </c>
      <c r="S285" s="327" t="n">
        <v>19026</v>
      </c>
      <c r="T285" s="327" t="n">
        <v>19027</v>
      </c>
      <c r="U285" s="327" t="n">
        <v>19028</v>
      </c>
      <c r="V285" s="327" t="n">
        <v>19029</v>
      </c>
      <c r="W285" s="327" t="n">
        <v>19030</v>
      </c>
      <c r="X285" s="327" t="n">
        <v>19031</v>
      </c>
      <c r="Y285" s="327" t="n">
        <v>19032</v>
      </c>
      <c r="Z285" s="327" t="n">
        <v>19033</v>
      </c>
      <c r="AA285" s="327" t="n">
        <v>19034</v>
      </c>
      <c r="AB285" s="327" t="n">
        <v>19035</v>
      </c>
      <c r="AC285" s="327" t="n">
        <v>19036</v>
      </c>
      <c r="AD285" s="327" t="n">
        <v>19037</v>
      </c>
      <c r="AE285" s="327" t="n">
        <v>19038</v>
      </c>
      <c r="AF285" s="327" t="n">
        <v>19039</v>
      </c>
      <c r="AG285" s="327" t="n">
        <v>19040</v>
      </c>
      <c r="AH285" s="327" t="n">
        <v>19041</v>
      </c>
      <c r="AI285" s="327" t="n">
        <v>19042</v>
      </c>
      <c r="AJ285" s="327" t="n">
        <v>19043</v>
      </c>
      <c r="AK285" s="327" t="n">
        <v>19044</v>
      </c>
      <c r="AL285" s="327" t="n">
        <v>19045</v>
      </c>
      <c r="AM285" s="327" t="n">
        <v>19046</v>
      </c>
      <c r="AN285" s="327" t="n">
        <v>19047</v>
      </c>
      <c r="AO285" s="327" t="n">
        <v>19048</v>
      </c>
      <c r="AP285" s="327" t="n">
        <v>19049</v>
      </c>
      <c r="AQ285" s="327" t="n">
        <v>19050</v>
      </c>
      <c r="AR285" s="327" t="n">
        <v>19051</v>
      </c>
      <c r="AS285" s="327" t="n">
        <v>19052</v>
      </c>
      <c r="AT285" s="327" t="n">
        <v>19053</v>
      </c>
      <c r="AU285" s="327" t="n">
        <v>19054</v>
      </c>
      <c r="AV285" s="327" t="n">
        <v>19055</v>
      </c>
      <c r="AW285" s="327" t="n">
        <v>19056</v>
      </c>
      <c r="AX285" s="327" t="n">
        <v>19057</v>
      </c>
      <c r="AY285" s="327" t="n">
        <v>19058</v>
      </c>
      <c r="AZ285" s="327" t="n">
        <v>19059</v>
      </c>
      <c r="BA285" s="327" t="n">
        <v>19060</v>
      </c>
      <c r="BB285" s="327" t="n">
        <v>19061</v>
      </c>
      <c r="BC285" s="327" t="n">
        <v>19062</v>
      </c>
      <c r="BD285" s="327" t="n">
        <v>19063</v>
      </c>
      <c r="BE285" s="327" t="n">
        <v>19064</v>
      </c>
      <c r="BF285" s="327" t="n">
        <v>19065</v>
      </c>
      <c r="BG285" s="327" t="n">
        <v>19066</v>
      </c>
      <c r="BH285" s="327" t="n">
        <v>19067</v>
      </c>
      <c r="BI285" s="327" t="n">
        <v>19068</v>
      </c>
      <c r="BJ285" s="327" t="n">
        <v>19069</v>
      </c>
      <c r="BK285" s="327" t="n">
        <v>19070</v>
      </c>
      <c r="BL285" s="327" t="n">
        <v>19071</v>
      </c>
      <c r="BM285" s="327" t="n">
        <v>19072</v>
      </c>
      <c r="BN285" s="327" t="n">
        <v>19073</v>
      </c>
      <c r="BO285" s="327" t="n">
        <v>19074</v>
      </c>
      <c r="BP285" s="327" t="n">
        <v>19075</v>
      </c>
      <c r="BQ285" s="327" t="n">
        <v>19076</v>
      </c>
      <c r="BR285" s="327" t="n">
        <v>19077</v>
      </c>
      <c r="BS285" s="327" t="n">
        <v>19078</v>
      </c>
      <c r="BT285" s="327" t="n">
        <v>19079</v>
      </c>
      <c r="BU285" s="327" t="n">
        <v>19080</v>
      </c>
    </row>
    <row r="286" customFormat="false" ht="12" hidden="false" customHeight="false" outlineLevel="0" collapsed="false">
      <c r="A286" s="317" t="s">
        <v>527</v>
      </c>
      <c r="B286" s="327" t="n">
        <v>19081</v>
      </c>
      <c r="C286" s="327" t="n">
        <v>19082</v>
      </c>
      <c r="D286" s="327" t="n">
        <v>19083</v>
      </c>
      <c r="E286" s="327" t="n">
        <v>19084</v>
      </c>
      <c r="F286" s="327" t="n">
        <v>19085</v>
      </c>
      <c r="G286" s="327" t="n">
        <v>19086</v>
      </c>
      <c r="H286" s="327" t="n">
        <v>19087</v>
      </c>
      <c r="I286" s="327" t="n">
        <v>19088</v>
      </c>
      <c r="J286" s="327" t="n">
        <v>19089</v>
      </c>
      <c r="K286" s="327" t="n">
        <v>19090</v>
      </c>
      <c r="L286" s="327" t="n">
        <v>19091</v>
      </c>
      <c r="M286" s="327" t="n">
        <v>19092</v>
      </c>
      <c r="N286" s="327" t="n">
        <v>19093</v>
      </c>
      <c r="O286" s="327" t="n">
        <v>19094</v>
      </c>
      <c r="P286" s="327" t="n">
        <v>19095</v>
      </c>
      <c r="Q286" s="327" t="n">
        <v>19096</v>
      </c>
      <c r="R286" s="327" t="n">
        <v>19097</v>
      </c>
      <c r="S286" s="327" t="n">
        <v>19098</v>
      </c>
      <c r="T286" s="327" t="n">
        <v>19099</v>
      </c>
      <c r="U286" s="327" t="n">
        <v>19100</v>
      </c>
      <c r="V286" s="327" t="n">
        <v>19101</v>
      </c>
      <c r="W286" s="327" t="n">
        <v>19102</v>
      </c>
      <c r="X286" s="327" t="n">
        <v>19103</v>
      </c>
      <c r="Y286" s="327" t="n">
        <v>19104</v>
      </c>
      <c r="Z286" s="327" t="n">
        <v>19105</v>
      </c>
      <c r="AA286" s="327" t="n">
        <v>19106</v>
      </c>
      <c r="AB286" s="327" t="n">
        <v>19107</v>
      </c>
      <c r="AC286" s="327" t="n">
        <v>19108</v>
      </c>
      <c r="AD286" s="327" t="n">
        <v>19109</v>
      </c>
      <c r="AE286" s="327" t="n">
        <v>19110</v>
      </c>
      <c r="AF286" s="327" t="n">
        <v>19111</v>
      </c>
      <c r="AG286" s="327" t="n">
        <v>19112</v>
      </c>
      <c r="AH286" s="327" t="n">
        <v>19113</v>
      </c>
      <c r="AI286" s="327" t="n">
        <v>19114</v>
      </c>
      <c r="AJ286" s="327" t="n">
        <v>19115</v>
      </c>
      <c r="AK286" s="327" t="n">
        <v>19116</v>
      </c>
      <c r="AL286" s="327" t="n">
        <v>19117</v>
      </c>
      <c r="AM286" s="327" t="n">
        <v>19118</v>
      </c>
      <c r="AN286" s="327" t="n">
        <v>19119</v>
      </c>
      <c r="AO286" s="327" t="n">
        <v>19120</v>
      </c>
      <c r="AP286" s="327" t="n">
        <v>19121</v>
      </c>
      <c r="AQ286" s="327" t="n">
        <v>19122</v>
      </c>
      <c r="AR286" s="327" t="n">
        <v>19123</v>
      </c>
      <c r="AS286" s="327" t="n">
        <v>19124</v>
      </c>
      <c r="AT286" s="327" t="n">
        <v>19125</v>
      </c>
      <c r="AU286" s="327" t="n">
        <v>19126</v>
      </c>
      <c r="AV286" s="327" t="n">
        <v>19127</v>
      </c>
      <c r="AW286" s="327" t="n">
        <v>19128</v>
      </c>
      <c r="AX286" s="327" t="n">
        <v>19129</v>
      </c>
      <c r="AY286" s="327" t="n">
        <v>19130</v>
      </c>
      <c r="AZ286" s="327" t="n">
        <v>19131</v>
      </c>
      <c r="BA286" s="327" t="n">
        <v>19132</v>
      </c>
      <c r="BB286" s="327" t="n">
        <v>19133</v>
      </c>
      <c r="BC286" s="327" t="n">
        <v>19134</v>
      </c>
      <c r="BD286" s="327" t="n">
        <v>19135</v>
      </c>
      <c r="BE286" s="327" t="n">
        <v>19136</v>
      </c>
      <c r="BF286" s="327" t="n">
        <v>19137</v>
      </c>
      <c r="BG286" s="327" t="n">
        <v>19138</v>
      </c>
      <c r="BH286" s="327" t="n">
        <v>19139</v>
      </c>
      <c r="BI286" s="327" t="n">
        <v>19140</v>
      </c>
      <c r="BJ286" s="327" t="n">
        <v>19141</v>
      </c>
      <c r="BK286" s="327" t="n">
        <v>19142</v>
      </c>
      <c r="BL286" s="327" t="n">
        <v>19143</v>
      </c>
      <c r="BM286" s="327" t="n">
        <v>19144</v>
      </c>
      <c r="BN286" s="327" t="n">
        <v>19145</v>
      </c>
      <c r="BO286" s="327" t="n">
        <v>19146</v>
      </c>
      <c r="BP286" s="327" t="n">
        <v>19147</v>
      </c>
      <c r="BQ286" s="327" t="n">
        <v>19148</v>
      </c>
      <c r="BR286" s="327" t="n">
        <v>19149</v>
      </c>
      <c r="BS286" s="327" t="n">
        <v>19150</v>
      </c>
      <c r="BT286" s="327" t="n">
        <v>19151</v>
      </c>
      <c r="BU286" s="327" t="n">
        <v>19152</v>
      </c>
    </row>
    <row r="287" customFormat="false" ht="12" hidden="false" customHeight="false" outlineLevel="0" collapsed="false">
      <c r="A287" s="318" t="s">
        <v>133</v>
      </c>
      <c r="B287" s="327"/>
      <c r="C287" s="327"/>
      <c r="D287" s="327"/>
      <c r="E287" s="327"/>
      <c r="F287" s="327"/>
      <c r="G287" s="327"/>
      <c r="H287" s="327"/>
      <c r="I287" s="327"/>
      <c r="J287" s="327"/>
      <c r="K287" s="327"/>
      <c r="L287" s="327"/>
      <c r="M287" s="327"/>
      <c r="N287" s="327"/>
      <c r="O287" s="327"/>
      <c r="P287" s="327"/>
      <c r="Q287" s="327"/>
      <c r="R287" s="327"/>
      <c r="S287" s="327"/>
      <c r="T287" s="327"/>
      <c r="U287" s="327"/>
      <c r="V287" s="327"/>
      <c r="W287" s="327"/>
      <c r="X287" s="327"/>
      <c r="Y287" s="327"/>
      <c r="Z287" s="327"/>
      <c r="AA287" s="327"/>
      <c r="AB287" s="327"/>
      <c r="AC287" s="327"/>
      <c r="AD287" s="327"/>
      <c r="AE287" s="327"/>
      <c r="AF287" s="327"/>
      <c r="AG287" s="327"/>
      <c r="AH287" s="327"/>
      <c r="AI287" s="327"/>
      <c r="AJ287" s="327"/>
      <c r="AK287" s="327"/>
      <c r="AL287" s="327"/>
      <c r="AM287" s="327"/>
      <c r="AN287" s="327"/>
      <c r="AO287" s="327"/>
      <c r="AP287" s="327"/>
      <c r="AQ287" s="327"/>
      <c r="AR287" s="327"/>
      <c r="AS287" s="327"/>
      <c r="AT287" s="327"/>
      <c r="AU287" s="327"/>
      <c r="AV287" s="327"/>
      <c r="AW287" s="327"/>
      <c r="AX287" s="327"/>
      <c r="AY287" s="327"/>
      <c r="AZ287" s="327"/>
      <c r="BA287" s="327"/>
      <c r="BB287" s="327"/>
      <c r="BC287" s="327"/>
      <c r="BD287" s="327"/>
      <c r="BE287" s="327"/>
      <c r="BF287" s="327"/>
      <c r="BG287" s="327"/>
      <c r="BH287" s="327"/>
      <c r="BI287" s="327"/>
      <c r="BJ287" s="327"/>
      <c r="BK287" s="327"/>
      <c r="BL287" s="327"/>
      <c r="BM287" s="327"/>
      <c r="BN287" s="327"/>
      <c r="BO287" s="327"/>
      <c r="BP287" s="327"/>
      <c r="BQ287" s="327"/>
      <c r="BR287" s="327"/>
      <c r="BS287" s="327"/>
      <c r="BT287" s="327"/>
      <c r="BU287" s="327"/>
    </row>
    <row r="288" customFormat="false" ht="12" hidden="false" customHeight="false" outlineLevel="0" collapsed="false">
      <c r="A288" s="314" t="s">
        <v>509</v>
      </c>
      <c r="B288" s="327" t="n">
        <v>19153</v>
      </c>
      <c r="C288" s="327" t="n">
        <v>19154</v>
      </c>
      <c r="D288" s="327" t="n">
        <v>19155</v>
      </c>
      <c r="E288" s="327" t="n">
        <v>19156</v>
      </c>
      <c r="F288" s="327" t="n">
        <v>19157</v>
      </c>
      <c r="G288" s="327" t="n">
        <v>19158</v>
      </c>
      <c r="H288" s="327" t="n">
        <v>19159</v>
      </c>
      <c r="I288" s="327" t="n">
        <v>19160</v>
      </c>
      <c r="J288" s="327" t="n">
        <v>19161</v>
      </c>
      <c r="K288" s="327" t="n">
        <v>19162</v>
      </c>
      <c r="L288" s="327" t="n">
        <v>19163</v>
      </c>
      <c r="M288" s="327" t="n">
        <v>19164</v>
      </c>
      <c r="N288" s="327" t="n">
        <v>19165</v>
      </c>
      <c r="O288" s="327" t="n">
        <v>19166</v>
      </c>
      <c r="P288" s="327" t="n">
        <v>19167</v>
      </c>
      <c r="Q288" s="327" t="n">
        <v>19168</v>
      </c>
      <c r="R288" s="327" t="n">
        <v>19169</v>
      </c>
      <c r="S288" s="327" t="n">
        <v>19170</v>
      </c>
      <c r="T288" s="327" t="n">
        <v>19171</v>
      </c>
      <c r="U288" s="327" t="n">
        <v>19172</v>
      </c>
      <c r="V288" s="327" t="n">
        <v>19173</v>
      </c>
      <c r="W288" s="327" t="n">
        <v>19174</v>
      </c>
      <c r="X288" s="327" t="n">
        <v>19175</v>
      </c>
      <c r="Y288" s="327" t="n">
        <v>19176</v>
      </c>
      <c r="Z288" s="327" t="n">
        <v>19177</v>
      </c>
      <c r="AA288" s="327" t="n">
        <v>19178</v>
      </c>
      <c r="AB288" s="327" t="n">
        <v>19179</v>
      </c>
      <c r="AC288" s="327" t="n">
        <v>19180</v>
      </c>
      <c r="AD288" s="327" t="n">
        <v>19181</v>
      </c>
      <c r="AE288" s="327" t="n">
        <v>19182</v>
      </c>
      <c r="AF288" s="327" t="n">
        <v>19183</v>
      </c>
      <c r="AG288" s="327" t="n">
        <v>19184</v>
      </c>
      <c r="AH288" s="327" t="n">
        <v>19185</v>
      </c>
      <c r="AI288" s="327" t="n">
        <v>19186</v>
      </c>
      <c r="AJ288" s="327" t="n">
        <v>19187</v>
      </c>
      <c r="AK288" s="327" t="n">
        <v>19188</v>
      </c>
      <c r="AL288" s="327" t="n">
        <v>19189</v>
      </c>
      <c r="AM288" s="327" t="n">
        <v>19190</v>
      </c>
      <c r="AN288" s="327" t="n">
        <v>19191</v>
      </c>
      <c r="AO288" s="327" t="n">
        <v>19192</v>
      </c>
      <c r="AP288" s="327" t="n">
        <v>19193</v>
      </c>
      <c r="AQ288" s="327" t="n">
        <v>19194</v>
      </c>
      <c r="AR288" s="327" t="n">
        <v>19195</v>
      </c>
      <c r="AS288" s="327" t="n">
        <v>19196</v>
      </c>
      <c r="AT288" s="327" t="n">
        <v>19197</v>
      </c>
      <c r="AU288" s="327" t="n">
        <v>19198</v>
      </c>
      <c r="AV288" s="327" t="n">
        <v>19199</v>
      </c>
      <c r="AW288" s="327" t="n">
        <v>19200</v>
      </c>
      <c r="AX288" s="327" t="n">
        <v>19201</v>
      </c>
      <c r="AY288" s="327" t="n">
        <v>19202</v>
      </c>
      <c r="AZ288" s="327" t="n">
        <v>19203</v>
      </c>
      <c r="BA288" s="327" t="n">
        <v>19204</v>
      </c>
      <c r="BB288" s="327" t="n">
        <v>19205</v>
      </c>
      <c r="BC288" s="327" t="n">
        <v>19206</v>
      </c>
      <c r="BD288" s="327" t="n">
        <v>19207</v>
      </c>
      <c r="BE288" s="327" t="n">
        <v>19208</v>
      </c>
      <c r="BF288" s="327" t="n">
        <v>19209</v>
      </c>
      <c r="BG288" s="327" t="n">
        <v>19210</v>
      </c>
      <c r="BH288" s="327" t="n">
        <v>19211</v>
      </c>
      <c r="BI288" s="327" t="n">
        <v>19212</v>
      </c>
      <c r="BJ288" s="327" t="n">
        <v>19213</v>
      </c>
      <c r="BK288" s="327" t="n">
        <v>19214</v>
      </c>
      <c r="BL288" s="327" t="n">
        <v>19215</v>
      </c>
      <c r="BM288" s="327" t="n">
        <v>19216</v>
      </c>
      <c r="BN288" s="327" t="n">
        <v>19217</v>
      </c>
      <c r="BO288" s="327" t="n">
        <v>19218</v>
      </c>
      <c r="BP288" s="327" t="n">
        <v>19219</v>
      </c>
      <c r="BQ288" s="327" t="n">
        <v>19220</v>
      </c>
      <c r="BR288" s="327" t="n">
        <v>19221</v>
      </c>
      <c r="BS288" s="327" t="n">
        <v>19222</v>
      </c>
      <c r="BT288" s="327" t="n">
        <v>19223</v>
      </c>
      <c r="BU288" s="327" t="n">
        <v>19224</v>
      </c>
    </row>
    <row r="289" customFormat="false" ht="12" hidden="false" customHeight="false" outlineLevel="0" collapsed="false">
      <c r="A289" s="314" t="s">
        <v>510</v>
      </c>
      <c r="B289" s="327" t="n">
        <v>19225</v>
      </c>
      <c r="C289" s="327" t="n">
        <v>19226</v>
      </c>
      <c r="D289" s="327" t="n">
        <v>19227</v>
      </c>
      <c r="E289" s="327" t="n">
        <v>19228</v>
      </c>
      <c r="F289" s="327" t="n">
        <v>19229</v>
      </c>
      <c r="G289" s="327" t="n">
        <v>19230</v>
      </c>
      <c r="H289" s="327" t="n">
        <v>19231</v>
      </c>
      <c r="I289" s="327" t="n">
        <v>19232</v>
      </c>
      <c r="J289" s="327" t="n">
        <v>19233</v>
      </c>
      <c r="K289" s="327" t="n">
        <v>19234</v>
      </c>
      <c r="L289" s="327" t="n">
        <v>19235</v>
      </c>
      <c r="M289" s="327" t="n">
        <v>19236</v>
      </c>
      <c r="N289" s="327" t="n">
        <v>19237</v>
      </c>
      <c r="O289" s="327" t="n">
        <v>19238</v>
      </c>
      <c r="P289" s="327" t="n">
        <v>19239</v>
      </c>
      <c r="Q289" s="327" t="n">
        <v>19240</v>
      </c>
      <c r="R289" s="327" t="n">
        <v>19241</v>
      </c>
      <c r="S289" s="327" t="n">
        <v>19242</v>
      </c>
      <c r="T289" s="327" t="n">
        <v>19243</v>
      </c>
      <c r="U289" s="327" t="n">
        <v>19244</v>
      </c>
      <c r="V289" s="327" t="n">
        <v>19245</v>
      </c>
      <c r="W289" s="327" t="n">
        <v>19246</v>
      </c>
      <c r="X289" s="327" t="n">
        <v>19247</v>
      </c>
      <c r="Y289" s="327" t="n">
        <v>19248</v>
      </c>
      <c r="Z289" s="327" t="n">
        <v>19249</v>
      </c>
      <c r="AA289" s="327" t="n">
        <v>19250</v>
      </c>
      <c r="AB289" s="327" t="n">
        <v>19251</v>
      </c>
      <c r="AC289" s="327" t="n">
        <v>19252</v>
      </c>
      <c r="AD289" s="327" t="n">
        <v>19253</v>
      </c>
      <c r="AE289" s="327" t="n">
        <v>19254</v>
      </c>
      <c r="AF289" s="327" t="n">
        <v>19255</v>
      </c>
      <c r="AG289" s="327" t="n">
        <v>19256</v>
      </c>
      <c r="AH289" s="327" t="n">
        <v>19257</v>
      </c>
      <c r="AI289" s="327" t="n">
        <v>19258</v>
      </c>
      <c r="AJ289" s="327" t="n">
        <v>19259</v>
      </c>
      <c r="AK289" s="327" t="n">
        <v>19260</v>
      </c>
      <c r="AL289" s="327" t="n">
        <v>19261</v>
      </c>
      <c r="AM289" s="327" t="n">
        <v>19262</v>
      </c>
      <c r="AN289" s="327" t="n">
        <v>19263</v>
      </c>
      <c r="AO289" s="327" t="n">
        <v>19264</v>
      </c>
      <c r="AP289" s="327" t="n">
        <v>19265</v>
      </c>
      <c r="AQ289" s="327" t="n">
        <v>19266</v>
      </c>
      <c r="AR289" s="327" t="n">
        <v>19267</v>
      </c>
      <c r="AS289" s="327" t="n">
        <v>19268</v>
      </c>
      <c r="AT289" s="327" t="n">
        <v>19269</v>
      </c>
      <c r="AU289" s="327" t="n">
        <v>19270</v>
      </c>
      <c r="AV289" s="327" t="n">
        <v>19271</v>
      </c>
      <c r="AW289" s="327" t="n">
        <v>19272</v>
      </c>
      <c r="AX289" s="327" t="n">
        <v>19273</v>
      </c>
      <c r="AY289" s="327" t="n">
        <v>19274</v>
      </c>
      <c r="AZ289" s="327" t="n">
        <v>19275</v>
      </c>
      <c r="BA289" s="327" t="n">
        <v>19276</v>
      </c>
      <c r="BB289" s="327" t="n">
        <v>19277</v>
      </c>
      <c r="BC289" s="327" t="n">
        <v>19278</v>
      </c>
      <c r="BD289" s="327" t="n">
        <v>19279</v>
      </c>
      <c r="BE289" s="327" t="n">
        <v>19280</v>
      </c>
      <c r="BF289" s="327" t="n">
        <v>19281</v>
      </c>
      <c r="BG289" s="327" t="n">
        <v>19282</v>
      </c>
      <c r="BH289" s="327" t="n">
        <v>19283</v>
      </c>
      <c r="BI289" s="327" t="n">
        <v>19284</v>
      </c>
      <c r="BJ289" s="327" t="n">
        <v>19285</v>
      </c>
      <c r="BK289" s="327" t="n">
        <v>19286</v>
      </c>
      <c r="BL289" s="327" t="n">
        <v>19287</v>
      </c>
      <c r="BM289" s="327" t="n">
        <v>19288</v>
      </c>
      <c r="BN289" s="327" t="n">
        <v>19289</v>
      </c>
      <c r="BO289" s="327" t="n">
        <v>19290</v>
      </c>
      <c r="BP289" s="327" t="n">
        <v>19291</v>
      </c>
      <c r="BQ289" s="327" t="n">
        <v>19292</v>
      </c>
      <c r="BR289" s="327" t="n">
        <v>19293</v>
      </c>
      <c r="BS289" s="327" t="n">
        <v>19294</v>
      </c>
      <c r="BT289" s="327" t="n">
        <v>19295</v>
      </c>
      <c r="BU289" s="327" t="n">
        <v>19296</v>
      </c>
    </row>
    <row r="290" customFormat="false" ht="12" hidden="false" customHeight="false" outlineLevel="0" collapsed="false">
      <c r="A290" s="316" t="s">
        <v>511</v>
      </c>
      <c r="B290" s="327" t="n">
        <v>19297</v>
      </c>
      <c r="C290" s="327" t="n">
        <v>19298</v>
      </c>
      <c r="D290" s="327" t="n">
        <v>19299</v>
      </c>
      <c r="E290" s="327" t="n">
        <v>19300</v>
      </c>
      <c r="F290" s="327" t="n">
        <v>19301</v>
      </c>
      <c r="G290" s="327" t="n">
        <v>19302</v>
      </c>
      <c r="H290" s="327" t="n">
        <v>19303</v>
      </c>
      <c r="I290" s="327" t="n">
        <v>19304</v>
      </c>
      <c r="J290" s="327" t="n">
        <v>19305</v>
      </c>
      <c r="K290" s="327" t="n">
        <v>19306</v>
      </c>
      <c r="L290" s="327" t="n">
        <v>19307</v>
      </c>
      <c r="M290" s="327" t="n">
        <v>19308</v>
      </c>
      <c r="N290" s="327" t="n">
        <v>19309</v>
      </c>
      <c r="O290" s="327" t="n">
        <v>19310</v>
      </c>
      <c r="P290" s="327" t="n">
        <v>19311</v>
      </c>
      <c r="Q290" s="327" t="n">
        <v>19312</v>
      </c>
      <c r="R290" s="327" t="n">
        <v>19313</v>
      </c>
      <c r="S290" s="327" t="n">
        <v>19314</v>
      </c>
      <c r="T290" s="327" t="n">
        <v>19315</v>
      </c>
      <c r="U290" s="327" t="n">
        <v>19316</v>
      </c>
      <c r="V290" s="327" t="n">
        <v>19317</v>
      </c>
      <c r="W290" s="327" t="n">
        <v>19318</v>
      </c>
      <c r="X290" s="327" t="n">
        <v>19319</v>
      </c>
      <c r="Y290" s="327" t="n">
        <v>19320</v>
      </c>
      <c r="Z290" s="327" t="n">
        <v>19321</v>
      </c>
      <c r="AA290" s="327" t="n">
        <v>19322</v>
      </c>
      <c r="AB290" s="327" t="n">
        <v>19323</v>
      </c>
      <c r="AC290" s="327" t="n">
        <v>19324</v>
      </c>
      <c r="AD290" s="327" t="n">
        <v>19325</v>
      </c>
      <c r="AE290" s="327" t="n">
        <v>19326</v>
      </c>
      <c r="AF290" s="327" t="n">
        <v>19327</v>
      </c>
      <c r="AG290" s="327" t="n">
        <v>19328</v>
      </c>
      <c r="AH290" s="327" t="n">
        <v>19329</v>
      </c>
      <c r="AI290" s="327" t="n">
        <v>19330</v>
      </c>
      <c r="AJ290" s="327" t="n">
        <v>19331</v>
      </c>
      <c r="AK290" s="327" t="n">
        <v>19332</v>
      </c>
      <c r="AL290" s="327" t="n">
        <v>19333</v>
      </c>
      <c r="AM290" s="327" t="n">
        <v>19334</v>
      </c>
      <c r="AN290" s="327" t="n">
        <v>19335</v>
      </c>
      <c r="AO290" s="327" t="n">
        <v>19336</v>
      </c>
      <c r="AP290" s="327" t="n">
        <v>19337</v>
      </c>
      <c r="AQ290" s="327" t="n">
        <v>19338</v>
      </c>
      <c r="AR290" s="327" t="n">
        <v>19339</v>
      </c>
      <c r="AS290" s="327" t="n">
        <v>19340</v>
      </c>
      <c r="AT290" s="327" t="n">
        <v>19341</v>
      </c>
      <c r="AU290" s="327" t="n">
        <v>19342</v>
      </c>
      <c r="AV290" s="327" t="n">
        <v>19343</v>
      </c>
      <c r="AW290" s="327" t="n">
        <v>19344</v>
      </c>
      <c r="AX290" s="327" t="n">
        <v>19345</v>
      </c>
      <c r="AY290" s="327" t="n">
        <v>19346</v>
      </c>
      <c r="AZ290" s="327" t="n">
        <v>19347</v>
      </c>
      <c r="BA290" s="327" t="n">
        <v>19348</v>
      </c>
      <c r="BB290" s="327" t="n">
        <v>19349</v>
      </c>
      <c r="BC290" s="327" t="n">
        <v>19350</v>
      </c>
      <c r="BD290" s="327" t="n">
        <v>19351</v>
      </c>
      <c r="BE290" s="327" t="n">
        <v>19352</v>
      </c>
      <c r="BF290" s="327" t="n">
        <v>19353</v>
      </c>
      <c r="BG290" s="327" t="n">
        <v>19354</v>
      </c>
      <c r="BH290" s="327" t="n">
        <v>19355</v>
      </c>
      <c r="BI290" s="327" t="n">
        <v>19356</v>
      </c>
      <c r="BJ290" s="327" t="n">
        <v>19357</v>
      </c>
      <c r="BK290" s="327" t="n">
        <v>19358</v>
      </c>
      <c r="BL290" s="327" t="n">
        <v>19359</v>
      </c>
      <c r="BM290" s="327" t="n">
        <v>19360</v>
      </c>
      <c r="BN290" s="327" t="n">
        <v>19361</v>
      </c>
      <c r="BO290" s="327" t="n">
        <v>19362</v>
      </c>
      <c r="BP290" s="327" t="n">
        <v>19363</v>
      </c>
      <c r="BQ290" s="327" t="n">
        <v>19364</v>
      </c>
      <c r="BR290" s="327" t="n">
        <v>19365</v>
      </c>
      <c r="BS290" s="327" t="n">
        <v>19366</v>
      </c>
      <c r="BT290" s="327" t="n">
        <v>19367</v>
      </c>
      <c r="BU290" s="327" t="n">
        <v>19368</v>
      </c>
    </row>
    <row r="291" customFormat="false" ht="12" hidden="false" customHeight="false" outlineLevel="0" collapsed="false">
      <c r="A291" s="316" t="s">
        <v>512</v>
      </c>
      <c r="B291" s="327" t="n">
        <v>19369</v>
      </c>
      <c r="C291" s="327" t="n">
        <v>19370</v>
      </c>
      <c r="D291" s="327" t="n">
        <v>19371</v>
      </c>
      <c r="E291" s="327" t="n">
        <v>19372</v>
      </c>
      <c r="F291" s="327" t="n">
        <v>19373</v>
      </c>
      <c r="G291" s="327" t="n">
        <v>19374</v>
      </c>
      <c r="H291" s="327" t="n">
        <v>19375</v>
      </c>
      <c r="I291" s="327" t="n">
        <v>19376</v>
      </c>
      <c r="J291" s="327" t="n">
        <v>19377</v>
      </c>
      <c r="K291" s="327" t="n">
        <v>19378</v>
      </c>
      <c r="L291" s="327" t="n">
        <v>19379</v>
      </c>
      <c r="M291" s="327" t="n">
        <v>19380</v>
      </c>
      <c r="N291" s="327" t="n">
        <v>19381</v>
      </c>
      <c r="O291" s="327" t="n">
        <v>19382</v>
      </c>
      <c r="P291" s="327" t="n">
        <v>19383</v>
      </c>
      <c r="Q291" s="327" t="n">
        <v>19384</v>
      </c>
      <c r="R291" s="327" t="n">
        <v>19385</v>
      </c>
      <c r="S291" s="327" t="n">
        <v>19386</v>
      </c>
      <c r="T291" s="327" t="n">
        <v>19387</v>
      </c>
      <c r="U291" s="327" t="n">
        <v>19388</v>
      </c>
      <c r="V291" s="327" t="n">
        <v>19389</v>
      </c>
      <c r="W291" s="327" t="n">
        <v>19390</v>
      </c>
      <c r="X291" s="327" t="n">
        <v>19391</v>
      </c>
      <c r="Y291" s="327" t="n">
        <v>19392</v>
      </c>
      <c r="Z291" s="327" t="n">
        <v>19393</v>
      </c>
      <c r="AA291" s="327" t="n">
        <v>19394</v>
      </c>
      <c r="AB291" s="327" t="n">
        <v>19395</v>
      </c>
      <c r="AC291" s="327" t="n">
        <v>19396</v>
      </c>
      <c r="AD291" s="327" t="n">
        <v>19397</v>
      </c>
      <c r="AE291" s="327" t="n">
        <v>19398</v>
      </c>
      <c r="AF291" s="327" t="n">
        <v>19399</v>
      </c>
      <c r="AG291" s="327" t="n">
        <v>19400</v>
      </c>
      <c r="AH291" s="327" t="n">
        <v>19401</v>
      </c>
      <c r="AI291" s="327" t="n">
        <v>19402</v>
      </c>
      <c r="AJ291" s="327" t="n">
        <v>19403</v>
      </c>
      <c r="AK291" s="327" t="n">
        <v>19404</v>
      </c>
      <c r="AL291" s="327" t="n">
        <v>19405</v>
      </c>
      <c r="AM291" s="327" t="n">
        <v>19406</v>
      </c>
      <c r="AN291" s="327" t="n">
        <v>19407</v>
      </c>
      <c r="AO291" s="327" t="n">
        <v>19408</v>
      </c>
      <c r="AP291" s="327" t="n">
        <v>19409</v>
      </c>
      <c r="AQ291" s="327" t="n">
        <v>19410</v>
      </c>
      <c r="AR291" s="327" t="n">
        <v>19411</v>
      </c>
      <c r="AS291" s="327" t="n">
        <v>19412</v>
      </c>
      <c r="AT291" s="327" t="n">
        <v>19413</v>
      </c>
      <c r="AU291" s="327" t="n">
        <v>19414</v>
      </c>
      <c r="AV291" s="327" t="n">
        <v>19415</v>
      </c>
      <c r="AW291" s="327" t="n">
        <v>19416</v>
      </c>
      <c r="AX291" s="327" t="n">
        <v>19417</v>
      </c>
      <c r="AY291" s="327" t="n">
        <v>19418</v>
      </c>
      <c r="AZ291" s="327" t="n">
        <v>19419</v>
      </c>
      <c r="BA291" s="327" t="n">
        <v>19420</v>
      </c>
      <c r="BB291" s="327" t="n">
        <v>19421</v>
      </c>
      <c r="BC291" s="327" t="n">
        <v>19422</v>
      </c>
      <c r="BD291" s="327" t="n">
        <v>19423</v>
      </c>
      <c r="BE291" s="327" t="n">
        <v>19424</v>
      </c>
      <c r="BF291" s="327" t="n">
        <v>19425</v>
      </c>
      <c r="BG291" s="327" t="n">
        <v>19426</v>
      </c>
      <c r="BH291" s="327" t="n">
        <v>19427</v>
      </c>
      <c r="BI291" s="327" t="n">
        <v>19428</v>
      </c>
      <c r="BJ291" s="327" t="n">
        <v>19429</v>
      </c>
      <c r="BK291" s="327" t="n">
        <v>19430</v>
      </c>
      <c r="BL291" s="327" t="n">
        <v>19431</v>
      </c>
      <c r="BM291" s="327" t="n">
        <v>19432</v>
      </c>
      <c r="BN291" s="327" t="n">
        <v>19433</v>
      </c>
      <c r="BO291" s="327" t="n">
        <v>19434</v>
      </c>
      <c r="BP291" s="327" t="n">
        <v>19435</v>
      </c>
      <c r="BQ291" s="327" t="n">
        <v>19436</v>
      </c>
      <c r="BR291" s="327" t="n">
        <v>19437</v>
      </c>
      <c r="BS291" s="327" t="n">
        <v>19438</v>
      </c>
      <c r="BT291" s="327" t="n">
        <v>19439</v>
      </c>
      <c r="BU291" s="327" t="n">
        <v>19440</v>
      </c>
    </row>
    <row r="292" customFormat="false" ht="12" hidden="false" customHeight="false" outlineLevel="0" collapsed="false">
      <c r="A292" s="317" t="s">
        <v>513</v>
      </c>
      <c r="B292" s="327" t="n">
        <v>19441</v>
      </c>
      <c r="C292" s="327" t="n">
        <v>19442</v>
      </c>
      <c r="D292" s="327" t="n">
        <v>19443</v>
      </c>
      <c r="E292" s="327" t="n">
        <v>19444</v>
      </c>
      <c r="F292" s="327" t="n">
        <v>19445</v>
      </c>
      <c r="G292" s="327" t="n">
        <v>19446</v>
      </c>
      <c r="H292" s="327" t="n">
        <v>19447</v>
      </c>
      <c r="I292" s="327" t="n">
        <v>19448</v>
      </c>
      <c r="J292" s="327" t="n">
        <v>19449</v>
      </c>
      <c r="K292" s="327" t="n">
        <v>19450</v>
      </c>
      <c r="L292" s="327" t="n">
        <v>19451</v>
      </c>
      <c r="M292" s="327" t="n">
        <v>19452</v>
      </c>
      <c r="N292" s="327" t="n">
        <v>19453</v>
      </c>
      <c r="O292" s="327" t="n">
        <v>19454</v>
      </c>
      <c r="P292" s="327" t="n">
        <v>19455</v>
      </c>
      <c r="Q292" s="327" t="n">
        <v>19456</v>
      </c>
      <c r="R292" s="327" t="n">
        <v>19457</v>
      </c>
      <c r="S292" s="327" t="n">
        <v>19458</v>
      </c>
      <c r="T292" s="327" t="n">
        <v>19459</v>
      </c>
      <c r="U292" s="327" t="n">
        <v>19460</v>
      </c>
      <c r="V292" s="327" t="n">
        <v>19461</v>
      </c>
      <c r="W292" s="327" t="n">
        <v>19462</v>
      </c>
      <c r="X292" s="327" t="n">
        <v>19463</v>
      </c>
      <c r="Y292" s="327" t="n">
        <v>19464</v>
      </c>
      <c r="Z292" s="327" t="n">
        <v>19465</v>
      </c>
      <c r="AA292" s="327" t="n">
        <v>19466</v>
      </c>
      <c r="AB292" s="327" t="n">
        <v>19467</v>
      </c>
      <c r="AC292" s="327" t="n">
        <v>19468</v>
      </c>
      <c r="AD292" s="327" t="n">
        <v>19469</v>
      </c>
      <c r="AE292" s="327" t="n">
        <v>19470</v>
      </c>
      <c r="AF292" s="327" t="n">
        <v>19471</v>
      </c>
      <c r="AG292" s="327" t="n">
        <v>19472</v>
      </c>
      <c r="AH292" s="327" t="n">
        <v>19473</v>
      </c>
      <c r="AI292" s="327" t="n">
        <v>19474</v>
      </c>
      <c r="AJ292" s="327" t="n">
        <v>19475</v>
      </c>
      <c r="AK292" s="327" t="n">
        <v>19476</v>
      </c>
      <c r="AL292" s="327" t="n">
        <v>19477</v>
      </c>
      <c r="AM292" s="327" t="n">
        <v>19478</v>
      </c>
      <c r="AN292" s="327" t="n">
        <v>19479</v>
      </c>
      <c r="AO292" s="327" t="n">
        <v>19480</v>
      </c>
      <c r="AP292" s="327" t="n">
        <v>19481</v>
      </c>
      <c r="AQ292" s="327" t="n">
        <v>19482</v>
      </c>
      <c r="AR292" s="327" t="n">
        <v>19483</v>
      </c>
      <c r="AS292" s="327" t="n">
        <v>19484</v>
      </c>
      <c r="AT292" s="327" t="n">
        <v>19485</v>
      </c>
      <c r="AU292" s="327" t="n">
        <v>19486</v>
      </c>
      <c r="AV292" s="327" t="n">
        <v>19487</v>
      </c>
      <c r="AW292" s="327" t="n">
        <v>19488</v>
      </c>
      <c r="AX292" s="327" t="n">
        <v>19489</v>
      </c>
      <c r="AY292" s="327" t="n">
        <v>19490</v>
      </c>
      <c r="AZ292" s="327" t="n">
        <v>19491</v>
      </c>
      <c r="BA292" s="327" t="n">
        <v>19492</v>
      </c>
      <c r="BB292" s="327" t="n">
        <v>19493</v>
      </c>
      <c r="BC292" s="327" t="n">
        <v>19494</v>
      </c>
      <c r="BD292" s="327" t="n">
        <v>19495</v>
      </c>
      <c r="BE292" s="327" t="n">
        <v>19496</v>
      </c>
      <c r="BF292" s="327" t="n">
        <v>19497</v>
      </c>
      <c r="BG292" s="327" t="n">
        <v>19498</v>
      </c>
      <c r="BH292" s="327" t="n">
        <v>19499</v>
      </c>
      <c r="BI292" s="327" t="n">
        <v>19500</v>
      </c>
      <c r="BJ292" s="327" t="n">
        <v>19501</v>
      </c>
      <c r="BK292" s="327" t="n">
        <v>19502</v>
      </c>
      <c r="BL292" s="327" t="n">
        <v>19503</v>
      </c>
      <c r="BM292" s="327" t="n">
        <v>19504</v>
      </c>
      <c r="BN292" s="327" t="n">
        <v>19505</v>
      </c>
      <c r="BO292" s="327" t="n">
        <v>19506</v>
      </c>
      <c r="BP292" s="327" t="n">
        <v>19507</v>
      </c>
      <c r="BQ292" s="327" t="n">
        <v>19508</v>
      </c>
      <c r="BR292" s="327" t="n">
        <v>19509</v>
      </c>
      <c r="BS292" s="327" t="n">
        <v>19510</v>
      </c>
      <c r="BT292" s="327" t="n">
        <v>19511</v>
      </c>
      <c r="BU292" s="327" t="n">
        <v>19512</v>
      </c>
    </row>
    <row r="293" customFormat="false" ht="12" hidden="false" customHeight="false" outlineLevel="0" collapsed="false">
      <c r="A293" s="317" t="s">
        <v>514</v>
      </c>
      <c r="B293" s="327" t="n">
        <v>19513</v>
      </c>
      <c r="C293" s="327" t="n">
        <v>19514</v>
      </c>
      <c r="D293" s="327" t="n">
        <v>19515</v>
      </c>
      <c r="E293" s="327" t="n">
        <v>19516</v>
      </c>
      <c r="F293" s="327" t="n">
        <v>19517</v>
      </c>
      <c r="G293" s="327" t="n">
        <v>19518</v>
      </c>
      <c r="H293" s="327" t="n">
        <v>19519</v>
      </c>
      <c r="I293" s="327" t="n">
        <v>19520</v>
      </c>
      <c r="J293" s="327" t="n">
        <v>19521</v>
      </c>
      <c r="K293" s="327" t="n">
        <v>19522</v>
      </c>
      <c r="L293" s="327" t="n">
        <v>19523</v>
      </c>
      <c r="M293" s="327" t="n">
        <v>19524</v>
      </c>
      <c r="N293" s="327" t="n">
        <v>19525</v>
      </c>
      <c r="O293" s="327" t="n">
        <v>19526</v>
      </c>
      <c r="P293" s="327" t="n">
        <v>19527</v>
      </c>
      <c r="Q293" s="327" t="n">
        <v>19528</v>
      </c>
      <c r="R293" s="327" t="n">
        <v>19529</v>
      </c>
      <c r="S293" s="327" t="n">
        <v>19530</v>
      </c>
      <c r="T293" s="327" t="n">
        <v>19531</v>
      </c>
      <c r="U293" s="327" t="n">
        <v>19532</v>
      </c>
      <c r="V293" s="327" t="n">
        <v>19533</v>
      </c>
      <c r="W293" s="327" t="n">
        <v>19534</v>
      </c>
      <c r="X293" s="327" t="n">
        <v>19535</v>
      </c>
      <c r="Y293" s="327" t="n">
        <v>19536</v>
      </c>
      <c r="Z293" s="327" t="n">
        <v>19537</v>
      </c>
      <c r="AA293" s="327" t="n">
        <v>19538</v>
      </c>
      <c r="AB293" s="327" t="n">
        <v>19539</v>
      </c>
      <c r="AC293" s="327" t="n">
        <v>19540</v>
      </c>
      <c r="AD293" s="327" t="n">
        <v>19541</v>
      </c>
      <c r="AE293" s="327" t="n">
        <v>19542</v>
      </c>
      <c r="AF293" s="327" t="n">
        <v>19543</v>
      </c>
      <c r="AG293" s="327" t="n">
        <v>19544</v>
      </c>
      <c r="AH293" s="327" t="n">
        <v>19545</v>
      </c>
      <c r="AI293" s="327" t="n">
        <v>19546</v>
      </c>
      <c r="AJ293" s="327" t="n">
        <v>19547</v>
      </c>
      <c r="AK293" s="327" t="n">
        <v>19548</v>
      </c>
      <c r="AL293" s="327" t="n">
        <v>19549</v>
      </c>
      <c r="AM293" s="327" t="n">
        <v>19550</v>
      </c>
      <c r="AN293" s="327" t="n">
        <v>19551</v>
      </c>
      <c r="AO293" s="327" t="n">
        <v>19552</v>
      </c>
      <c r="AP293" s="327" t="n">
        <v>19553</v>
      </c>
      <c r="AQ293" s="327" t="n">
        <v>19554</v>
      </c>
      <c r="AR293" s="327" t="n">
        <v>19555</v>
      </c>
      <c r="AS293" s="327" t="n">
        <v>19556</v>
      </c>
      <c r="AT293" s="327" t="n">
        <v>19557</v>
      </c>
      <c r="AU293" s="327" t="n">
        <v>19558</v>
      </c>
      <c r="AV293" s="327" t="n">
        <v>19559</v>
      </c>
      <c r="AW293" s="327" t="n">
        <v>19560</v>
      </c>
      <c r="AX293" s="327" t="n">
        <v>19561</v>
      </c>
      <c r="AY293" s="327" t="n">
        <v>19562</v>
      </c>
      <c r="AZ293" s="327" t="n">
        <v>19563</v>
      </c>
      <c r="BA293" s="327" t="n">
        <v>19564</v>
      </c>
      <c r="BB293" s="327" t="n">
        <v>19565</v>
      </c>
      <c r="BC293" s="327" t="n">
        <v>19566</v>
      </c>
      <c r="BD293" s="327" t="n">
        <v>19567</v>
      </c>
      <c r="BE293" s="327" t="n">
        <v>19568</v>
      </c>
      <c r="BF293" s="327" t="n">
        <v>19569</v>
      </c>
      <c r="BG293" s="327" t="n">
        <v>19570</v>
      </c>
      <c r="BH293" s="327" t="n">
        <v>19571</v>
      </c>
      <c r="BI293" s="327" t="n">
        <v>19572</v>
      </c>
      <c r="BJ293" s="327" t="n">
        <v>19573</v>
      </c>
      <c r="BK293" s="327" t="n">
        <v>19574</v>
      </c>
      <c r="BL293" s="327" t="n">
        <v>19575</v>
      </c>
      <c r="BM293" s="327" t="n">
        <v>19576</v>
      </c>
      <c r="BN293" s="327" t="n">
        <v>19577</v>
      </c>
      <c r="BO293" s="327" t="n">
        <v>19578</v>
      </c>
      <c r="BP293" s="327" t="n">
        <v>19579</v>
      </c>
      <c r="BQ293" s="327" t="n">
        <v>19580</v>
      </c>
      <c r="BR293" s="327" t="n">
        <v>19581</v>
      </c>
      <c r="BS293" s="327" t="n">
        <v>19582</v>
      </c>
      <c r="BT293" s="327" t="n">
        <v>19583</v>
      </c>
      <c r="BU293" s="327" t="n">
        <v>19584</v>
      </c>
    </row>
    <row r="294" customFormat="false" ht="12" hidden="false" customHeight="false" outlineLevel="0" collapsed="false">
      <c r="A294" s="316" t="s">
        <v>515</v>
      </c>
      <c r="B294" s="327" t="n">
        <v>19585</v>
      </c>
      <c r="C294" s="327" t="n">
        <v>19586</v>
      </c>
      <c r="D294" s="327" t="n">
        <v>19587</v>
      </c>
      <c r="E294" s="327" t="n">
        <v>19588</v>
      </c>
      <c r="F294" s="327" t="n">
        <v>19589</v>
      </c>
      <c r="G294" s="327" t="n">
        <v>19590</v>
      </c>
      <c r="H294" s="327" t="n">
        <v>19591</v>
      </c>
      <c r="I294" s="327" t="n">
        <v>19592</v>
      </c>
      <c r="J294" s="327" t="n">
        <v>19593</v>
      </c>
      <c r="K294" s="327" t="n">
        <v>19594</v>
      </c>
      <c r="L294" s="327" t="n">
        <v>19595</v>
      </c>
      <c r="M294" s="327" t="n">
        <v>19596</v>
      </c>
      <c r="N294" s="327" t="n">
        <v>19597</v>
      </c>
      <c r="O294" s="327" t="n">
        <v>19598</v>
      </c>
      <c r="P294" s="327" t="n">
        <v>19599</v>
      </c>
      <c r="Q294" s="327" t="n">
        <v>19600</v>
      </c>
      <c r="R294" s="327" t="n">
        <v>19601</v>
      </c>
      <c r="S294" s="327" t="n">
        <v>19602</v>
      </c>
      <c r="T294" s="327" t="n">
        <v>19603</v>
      </c>
      <c r="U294" s="327" t="n">
        <v>19604</v>
      </c>
      <c r="V294" s="327" t="n">
        <v>19605</v>
      </c>
      <c r="W294" s="327" t="n">
        <v>19606</v>
      </c>
      <c r="X294" s="327" t="n">
        <v>19607</v>
      </c>
      <c r="Y294" s="327" t="n">
        <v>19608</v>
      </c>
      <c r="Z294" s="327" t="n">
        <v>19609</v>
      </c>
      <c r="AA294" s="327" t="n">
        <v>19610</v>
      </c>
      <c r="AB294" s="327" t="n">
        <v>19611</v>
      </c>
      <c r="AC294" s="327" t="n">
        <v>19612</v>
      </c>
      <c r="AD294" s="327" t="n">
        <v>19613</v>
      </c>
      <c r="AE294" s="327" t="n">
        <v>19614</v>
      </c>
      <c r="AF294" s="327" t="n">
        <v>19615</v>
      </c>
      <c r="AG294" s="327" t="n">
        <v>19616</v>
      </c>
      <c r="AH294" s="327" t="n">
        <v>19617</v>
      </c>
      <c r="AI294" s="327" t="n">
        <v>19618</v>
      </c>
      <c r="AJ294" s="327" t="n">
        <v>19619</v>
      </c>
      <c r="AK294" s="327" t="n">
        <v>19620</v>
      </c>
      <c r="AL294" s="327" t="n">
        <v>19621</v>
      </c>
      <c r="AM294" s="327" t="n">
        <v>19622</v>
      </c>
      <c r="AN294" s="327" t="n">
        <v>19623</v>
      </c>
      <c r="AO294" s="327" t="n">
        <v>19624</v>
      </c>
      <c r="AP294" s="327" t="n">
        <v>19625</v>
      </c>
      <c r="AQ294" s="327" t="n">
        <v>19626</v>
      </c>
      <c r="AR294" s="327" t="n">
        <v>19627</v>
      </c>
      <c r="AS294" s="327" t="n">
        <v>19628</v>
      </c>
      <c r="AT294" s="327" t="n">
        <v>19629</v>
      </c>
      <c r="AU294" s="327" t="n">
        <v>19630</v>
      </c>
      <c r="AV294" s="327" t="n">
        <v>19631</v>
      </c>
      <c r="AW294" s="327" t="n">
        <v>19632</v>
      </c>
      <c r="AX294" s="327" t="n">
        <v>19633</v>
      </c>
      <c r="AY294" s="327" t="n">
        <v>19634</v>
      </c>
      <c r="AZ294" s="327" t="n">
        <v>19635</v>
      </c>
      <c r="BA294" s="327" t="n">
        <v>19636</v>
      </c>
      <c r="BB294" s="327" t="n">
        <v>19637</v>
      </c>
      <c r="BC294" s="327" t="n">
        <v>19638</v>
      </c>
      <c r="BD294" s="327" t="n">
        <v>19639</v>
      </c>
      <c r="BE294" s="327" t="n">
        <v>19640</v>
      </c>
      <c r="BF294" s="327" t="n">
        <v>19641</v>
      </c>
      <c r="BG294" s="327" t="n">
        <v>19642</v>
      </c>
      <c r="BH294" s="327" t="n">
        <v>19643</v>
      </c>
      <c r="BI294" s="327" t="n">
        <v>19644</v>
      </c>
      <c r="BJ294" s="327" t="n">
        <v>19645</v>
      </c>
      <c r="BK294" s="327" t="n">
        <v>19646</v>
      </c>
      <c r="BL294" s="327" t="n">
        <v>19647</v>
      </c>
      <c r="BM294" s="327" t="n">
        <v>19648</v>
      </c>
      <c r="BN294" s="327" t="n">
        <v>19649</v>
      </c>
      <c r="BO294" s="327" t="n">
        <v>19650</v>
      </c>
      <c r="BP294" s="327" t="n">
        <v>19651</v>
      </c>
      <c r="BQ294" s="327" t="n">
        <v>19652</v>
      </c>
      <c r="BR294" s="327" t="n">
        <v>19653</v>
      </c>
      <c r="BS294" s="327" t="n">
        <v>19654</v>
      </c>
      <c r="BT294" s="327" t="n">
        <v>19655</v>
      </c>
      <c r="BU294" s="327" t="n">
        <v>19656</v>
      </c>
    </row>
    <row r="295" customFormat="false" ht="12" hidden="false" customHeight="false" outlineLevel="0" collapsed="false">
      <c r="A295" s="317" t="s">
        <v>516</v>
      </c>
      <c r="B295" s="327" t="n">
        <v>19657</v>
      </c>
      <c r="C295" s="327" t="n">
        <v>19658</v>
      </c>
      <c r="D295" s="327" t="n">
        <v>19659</v>
      </c>
      <c r="E295" s="327" t="n">
        <v>19660</v>
      </c>
      <c r="F295" s="327" t="n">
        <v>19661</v>
      </c>
      <c r="G295" s="327" t="n">
        <v>19662</v>
      </c>
      <c r="H295" s="327" t="n">
        <v>19663</v>
      </c>
      <c r="I295" s="327" t="n">
        <v>19664</v>
      </c>
      <c r="J295" s="327" t="n">
        <v>19665</v>
      </c>
      <c r="K295" s="327" t="n">
        <v>19666</v>
      </c>
      <c r="L295" s="327" t="n">
        <v>19667</v>
      </c>
      <c r="M295" s="327" t="n">
        <v>19668</v>
      </c>
      <c r="N295" s="327" t="n">
        <v>19669</v>
      </c>
      <c r="O295" s="327" t="n">
        <v>19670</v>
      </c>
      <c r="P295" s="327" t="n">
        <v>19671</v>
      </c>
      <c r="Q295" s="327" t="n">
        <v>19672</v>
      </c>
      <c r="R295" s="327" t="n">
        <v>19673</v>
      </c>
      <c r="S295" s="327" t="n">
        <v>19674</v>
      </c>
      <c r="T295" s="327" t="n">
        <v>19675</v>
      </c>
      <c r="U295" s="327" t="n">
        <v>19676</v>
      </c>
      <c r="V295" s="327" t="n">
        <v>19677</v>
      </c>
      <c r="W295" s="327" t="n">
        <v>19678</v>
      </c>
      <c r="X295" s="327" t="n">
        <v>19679</v>
      </c>
      <c r="Y295" s="327" t="n">
        <v>19680</v>
      </c>
      <c r="Z295" s="327" t="n">
        <v>19681</v>
      </c>
      <c r="AA295" s="327" t="n">
        <v>19682</v>
      </c>
      <c r="AB295" s="327" t="n">
        <v>19683</v>
      </c>
      <c r="AC295" s="327" t="n">
        <v>19684</v>
      </c>
      <c r="AD295" s="327" t="n">
        <v>19685</v>
      </c>
      <c r="AE295" s="327" t="n">
        <v>19686</v>
      </c>
      <c r="AF295" s="327" t="n">
        <v>19687</v>
      </c>
      <c r="AG295" s="327" t="n">
        <v>19688</v>
      </c>
      <c r="AH295" s="327" t="n">
        <v>19689</v>
      </c>
      <c r="AI295" s="327" t="n">
        <v>19690</v>
      </c>
      <c r="AJ295" s="327" t="n">
        <v>19691</v>
      </c>
      <c r="AK295" s="327" t="n">
        <v>19692</v>
      </c>
      <c r="AL295" s="327" t="n">
        <v>19693</v>
      </c>
      <c r="AM295" s="327" t="n">
        <v>19694</v>
      </c>
      <c r="AN295" s="327" t="n">
        <v>19695</v>
      </c>
      <c r="AO295" s="327" t="n">
        <v>19696</v>
      </c>
      <c r="AP295" s="327" t="n">
        <v>19697</v>
      </c>
      <c r="AQ295" s="327" t="n">
        <v>19698</v>
      </c>
      <c r="AR295" s="327" t="n">
        <v>19699</v>
      </c>
      <c r="AS295" s="327" t="n">
        <v>19700</v>
      </c>
      <c r="AT295" s="327" t="n">
        <v>19701</v>
      </c>
      <c r="AU295" s="327" t="n">
        <v>19702</v>
      </c>
      <c r="AV295" s="327" t="n">
        <v>19703</v>
      </c>
      <c r="AW295" s="327" t="n">
        <v>19704</v>
      </c>
      <c r="AX295" s="327" t="n">
        <v>19705</v>
      </c>
      <c r="AY295" s="327" t="n">
        <v>19706</v>
      </c>
      <c r="AZ295" s="327" t="n">
        <v>19707</v>
      </c>
      <c r="BA295" s="327" t="n">
        <v>19708</v>
      </c>
      <c r="BB295" s="327" t="n">
        <v>19709</v>
      </c>
      <c r="BC295" s="327" t="n">
        <v>19710</v>
      </c>
      <c r="BD295" s="327" t="n">
        <v>19711</v>
      </c>
      <c r="BE295" s="327" t="n">
        <v>19712</v>
      </c>
      <c r="BF295" s="327" t="n">
        <v>19713</v>
      </c>
      <c r="BG295" s="327" t="n">
        <v>19714</v>
      </c>
      <c r="BH295" s="327" t="n">
        <v>19715</v>
      </c>
      <c r="BI295" s="327" t="n">
        <v>19716</v>
      </c>
      <c r="BJ295" s="327" t="n">
        <v>19717</v>
      </c>
      <c r="BK295" s="327" t="n">
        <v>19718</v>
      </c>
      <c r="BL295" s="327" t="n">
        <v>19719</v>
      </c>
      <c r="BM295" s="327" t="n">
        <v>19720</v>
      </c>
      <c r="BN295" s="327" t="n">
        <v>19721</v>
      </c>
      <c r="BO295" s="327" t="n">
        <v>19722</v>
      </c>
      <c r="BP295" s="327" t="n">
        <v>19723</v>
      </c>
      <c r="BQ295" s="327" t="n">
        <v>19724</v>
      </c>
      <c r="BR295" s="327" t="n">
        <v>19725</v>
      </c>
      <c r="BS295" s="327" t="n">
        <v>19726</v>
      </c>
      <c r="BT295" s="327" t="n">
        <v>19727</v>
      </c>
      <c r="BU295" s="327" t="n">
        <v>19728</v>
      </c>
    </row>
    <row r="296" customFormat="false" ht="12" hidden="false" customHeight="false" outlineLevel="0" collapsed="false">
      <c r="A296" s="317" t="s">
        <v>517</v>
      </c>
      <c r="B296" s="327" t="n">
        <v>19729</v>
      </c>
      <c r="C296" s="327" t="n">
        <v>19730</v>
      </c>
      <c r="D296" s="327" t="n">
        <v>19731</v>
      </c>
      <c r="E296" s="327" t="n">
        <v>19732</v>
      </c>
      <c r="F296" s="327" t="n">
        <v>19733</v>
      </c>
      <c r="G296" s="327" t="n">
        <v>19734</v>
      </c>
      <c r="H296" s="327" t="n">
        <v>19735</v>
      </c>
      <c r="I296" s="327" t="n">
        <v>19736</v>
      </c>
      <c r="J296" s="327" t="n">
        <v>19737</v>
      </c>
      <c r="K296" s="327" t="n">
        <v>19738</v>
      </c>
      <c r="L296" s="327" t="n">
        <v>19739</v>
      </c>
      <c r="M296" s="327" t="n">
        <v>19740</v>
      </c>
      <c r="N296" s="327" t="n">
        <v>19741</v>
      </c>
      <c r="O296" s="327" t="n">
        <v>19742</v>
      </c>
      <c r="P296" s="327" t="n">
        <v>19743</v>
      </c>
      <c r="Q296" s="327" t="n">
        <v>19744</v>
      </c>
      <c r="R296" s="327" t="n">
        <v>19745</v>
      </c>
      <c r="S296" s="327" t="n">
        <v>19746</v>
      </c>
      <c r="T296" s="327" t="n">
        <v>19747</v>
      </c>
      <c r="U296" s="327" t="n">
        <v>19748</v>
      </c>
      <c r="V296" s="327" t="n">
        <v>19749</v>
      </c>
      <c r="W296" s="327" t="n">
        <v>19750</v>
      </c>
      <c r="X296" s="327" t="n">
        <v>19751</v>
      </c>
      <c r="Y296" s="327" t="n">
        <v>19752</v>
      </c>
      <c r="Z296" s="327" t="n">
        <v>19753</v>
      </c>
      <c r="AA296" s="327" t="n">
        <v>19754</v>
      </c>
      <c r="AB296" s="327" t="n">
        <v>19755</v>
      </c>
      <c r="AC296" s="327" t="n">
        <v>19756</v>
      </c>
      <c r="AD296" s="327" t="n">
        <v>19757</v>
      </c>
      <c r="AE296" s="327" t="n">
        <v>19758</v>
      </c>
      <c r="AF296" s="327" t="n">
        <v>19759</v>
      </c>
      <c r="AG296" s="327" t="n">
        <v>19760</v>
      </c>
      <c r="AH296" s="327" t="n">
        <v>19761</v>
      </c>
      <c r="AI296" s="327" t="n">
        <v>19762</v>
      </c>
      <c r="AJ296" s="327" t="n">
        <v>19763</v>
      </c>
      <c r="AK296" s="327" t="n">
        <v>19764</v>
      </c>
      <c r="AL296" s="327" t="n">
        <v>19765</v>
      </c>
      <c r="AM296" s="327" t="n">
        <v>19766</v>
      </c>
      <c r="AN296" s="327" t="n">
        <v>19767</v>
      </c>
      <c r="AO296" s="327" t="n">
        <v>19768</v>
      </c>
      <c r="AP296" s="327" t="n">
        <v>19769</v>
      </c>
      <c r="AQ296" s="327" t="n">
        <v>19770</v>
      </c>
      <c r="AR296" s="327" t="n">
        <v>19771</v>
      </c>
      <c r="AS296" s="327" t="n">
        <v>19772</v>
      </c>
      <c r="AT296" s="327" t="n">
        <v>19773</v>
      </c>
      <c r="AU296" s="327" t="n">
        <v>19774</v>
      </c>
      <c r="AV296" s="327" t="n">
        <v>19775</v>
      </c>
      <c r="AW296" s="327" t="n">
        <v>19776</v>
      </c>
      <c r="AX296" s="327" t="n">
        <v>19777</v>
      </c>
      <c r="AY296" s="327" t="n">
        <v>19778</v>
      </c>
      <c r="AZ296" s="327" t="n">
        <v>19779</v>
      </c>
      <c r="BA296" s="327" t="n">
        <v>19780</v>
      </c>
      <c r="BB296" s="327" t="n">
        <v>19781</v>
      </c>
      <c r="BC296" s="327" t="n">
        <v>19782</v>
      </c>
      <c r="BD296" s="327" t="n">
        <v>19783</v>
      </c>
      <c r="BE296" s="327" t="n">
        <v>19784</v>
      </c>
      <c r="BF296" s="327" t="n">
        <v>19785</v>
      </c>
      <c r="BG296" s="327" t="n">
        <v>19786</v>
      </c>
      <c r="BH296" s="327" t="n">
        <v>19787</v>
      </c>
      <c r="BI296" s="327" t="n">
        <v>19788</v>
      </c>
      <c r="BJ296" s="327" t="n">
        <v>19789</v>
      </c>
      <c r="BK296" s="327" t="n">
        <v>19790</v>
      </c>
      <c r="BL296" s="327" t="n">
        <v>19791</v>
      </c>
      <c r="BM296" s="327" t="n">
        <v>19792</v>
      </c>
      <c r="BN296" s="327" t="n">
        <v>19793</v>
      </c>
      <c r="BO296" s="327" t="n">
        <v>19794</v>
      </c>
      <c r="BP296" s="327" t="n">
        <v>19795</v>
      </c>
      <c r="BQ296" s="327" t="n">
        <v>19796</v>
      </c>
      <c r="BR296" s="327" t="n">
        <v>19797</v>
      </c>
      <c r="BS296" s="327" t="n">
        <v>19798</v>
      </c>
      <c r="BT296" s="327" t="n">
        <v>19799</v>
      </c>
      <c r="BU296" s="327" t="n">
        <v>19800</v>
      </c>
    </row>
    <row r="297" customFormat="false" ht="12" hidden="false" customHeight="false" outlineLevel="0" collapsed="false">
      <c r="A297" s="317" t="s">
        <v>518</v>
      </c>
      <c r="B297" s="327" t="n">
        <v>19801</v>
      </c>
      <c r="C297" s="327" t="n">
        <v>19802</v>
      </c>
      <c r="D297" s="327" t="n">
        <v>19803</v>
      </c>
      <c r="E297" s="327" t="n">
        <v>19804</v>
      </c>
      <c r="F297" s="327" t="n">
        <v>19805</v>
      </c>
      <c r="G297" s="327" t="n">
        <v>19806</v>
      </c>
      <c r="H297" s="327" t="n">
        <v>19807</v>
      </c>
      <c r="I297" s="327" t="n">
        <v>19808</v>
      </c>
      <c r="J297" s="327" t="n">
        <v>19809</v>
      </c>
      <c r="K297" s="327" t="n">
        <v>19810</v>
      </c>
      <c r="L297" s="327" t="n">
        <v>19811</v>
      </c>
      <c r="M297" s="327" t="n">
        <v>19812</v>
      </c>
      <c r="N297" s="327" t="n">
        <v>19813</v>
      </c>
      <c r="O297" s="327" t="n">
        <v>19814</v>
      </c>
      <c r="P297" s="327" t="n">
        <v>19815</v>
      </c>
      <c r="Q297" s="327" t="n">
        <v>19816</v>
      </c>
      <c r="R297" s="327" t="n">
        <v>19817</v>
      </c>
      <c r="S297" s="327" t="n">
        <v>19818</v>
      </c>
      <c r="T297" s="327" t="n">
        <v>19819</v>
      </c>
      <c r="U297" s="327" t="n">
        <v>19820</v>
      </c>
      <c r="V297" s="327" t="n">
        <v>19821</v>
      </c>
      <c r="W297" s="327" t="n">
        <v>19822</v>
      </c>
      <c r="X297" s="327" t="n">
        <v>19823</v>
      </c>
      <c r="Y297" s="327" t="n">
        <v>19824</v>
      </c>
      <c r="Z297" s="327" t="n">
        <v>19825</v>
      </c>
      <c r="AA297" s="327" t="n">
        <v>19826</v>
      </c>
      <c r="AB297" s="327" t="n">
        <v>19827</v>
      </c>
      <c r="AC297" s="327" t="n">
        <v>19828</v>
      </c>
      <c r="AD297" s="327" t="n">
        <v>19829</v>
      </c>
      <c r="AE297" s="327" t="n">
        <v>19830</v>
      </c>
      <c r="AF297" s="327" t="n">
        <v>19831</v>
      </c>
      <c r="AG297" s="327" t="n">
        <v>19832</v>
      </c>
      <c r="AH297" s="327" t="n">
        <v>19833</v>
      </c>
      <c r="AI297" s="327" t="n">
        <v>19834</v>
      </c>
      <c r="AJ297" s="327" t="n">
        <v>19835</v>
      </c>
      <c r="AK297" s="327" t="n">
        <v>19836</v>
      </c>
      <c r="AL297" s="327" t="n">
        <v>19837</v>
      </c>
      <c r="AM297" s="327" t="n">
        <v>19838</v>
      </c>
      <c r="AN297" s="327" t="n">
        <v>19839</v>
      </c>
      <c r="AO297" s="327" t="n">
        <v>19840</v>
      </c>
      <c r="AP297" s="327" t="n">
        <v>19841</v>
      </c>
      <c r="AQ297" s="327" t="n">
        <v>19842</v>
      </c>
      <c r="AR297" s="327" t="n">
        <v>19843</v>
      </c>
      <c r="AS297" s="327" t="n">
        <v>19844</v>
      </c>
      <c r="AT297" s="327" t="n">
        <v>19845</v>
      </c>
      <c r="AU297" s="327" t="n">
        <v>19846</v>
      </c>
      <c r="AV297" s="327" t="n">
        <v>19847</v>
      </c>
      <c r="AW297" s="327" t="n">
        <v>19848</v>
      </c>
      <c r="AX297" s="327" t="n">
        <v>19849</v>
      </c>
      <c r="AY297" s="327" t="n">
        <v>19850</v>
      </c>
      <c r="AZ297" s="327" t="n">
        <v>19851</v>
      </c>
      <c r="BA297" s="327" t="n">
        <v>19852</v>
      </c>
      <c r="BB297" s="327" t="n">
        <v>19853</v>
      </c>
      <c r="BC297" s="327" t="n">
        <v>19854</v>
      </c>
      <c r="BD297" s="327" t="n">
        <v>19855</v>
      </c>
      <c r="BE297" s="327" t="n">
        <v>19856</v>
      </c>
      <c r="BF297" s="327" t="n">
        <v>19857</v>
      </c>
      <c r="BG297" s="327" t="n">
        <v>19858</v>
      </c>
      <c r="BH297" s="327" t="n">
        <v>19859</v>
      </c>
      <c r="BI297" s="327" t="n">
        <v>19860</v>
      </c>
      <c r="BJ297" s="327" t="n">
        <v>19861</v>
      </c>
      <c r="BK297" s="327" t="n">
        <v>19862</v>
      </c>
      <c r="BL297" s="327" t="n">
        <v>19863</v>
      </c>
      <c r="BM297" s="327" t="n">
        <v>19864</v>
      </c>
      <c r="BN297" s="327" t="n">
        <v>19865</v>
      </c>
      <c r="BO297" s="327" t="n">
        <v>19866</v>
      </c>
      <c r="BP297" s="327" t="n">
        <v>19867</v>
      </c>
      <c r="BQ297" s="327" t="n">
        <v>19868</v>
      </c>
      <c r="BR297" s="327" t="n">
        <v>19869</v>
      </c>
      <c r="BS297" s="327" t="n">
        <v>19870</v>
      </c>
      <c r="BT297" s="327" t="n">
        <v>19871</v>
      </c>
      <c r="BU297" s="327" t="n">
        <v>19872</v>
      </c>
    </row>
    <row r="298" customFormat="false" ht="12" hidden="false" customHeight="false" outlineLevel="0" collapsed="false">
      <c r="A298" s="316" t="s">
        <v>519</v>
      </c>
      <c r="B298" s="327" t="n">
        <v>19873</v>
      </c>
      <c r="C298" s="327" t="n">
        <v>19874</v>
      </c>
      <c r="D298" s="327" t="n">
        <v>19875</v>
      </c>
      <c r="E298" s="327" t="n">
        <v>19876</v>
      </c>
      <c r="F298" s="327" t="n">
        <v>19877</v>
      </c>
      <c r="G298" s="327" t="n">
        <v>19878</v>
      </c>
      <c r="H298" s="327" t="n">
        <v>19879</v>
      </c>
      <c r="I298" s="327" t="n">
        <v>19880</v>
      </c>
      <c r="J298" s="327" t="n">
        <v>19881</v>
      </c>
      <c r="K298" s="327" t="n">
        <v>19882</v>
      </c>
      <c r="L298" s="327" t="n">
        <v>19883</v>
      </c>
      <c r="M298" s="327" t="n">
        <v>19884</v>
      </c>
      <c r="N298" s="327" t="n">
        <v>19885</v>
      </c>
      <c r="O298" s="327" t="n">
        <v>19886</v>
      </c>
      <c r="P298" s="327" t="n">
        <v>19887</v>
      </c>
      <c r="Q298" s="327" t="n">
        <v>19888</v>
      </c>
      <c r="R298" s="327" t="n">
        <v>19889</v>
      </c>
      <c r="S298" s="327" t="n">
        <v>19890</v>
      </c>
      <c r="T298" s="327" t="n">
        <v>19891</v>
      </c>
      <c r="U298" s="327" t="n">
        <v>19892</v>
      </c>
      <c r="V298" s="327" t="n">
        <v>19893</v>
      </c>
      <c r="W298" s="327" t="n">
        <v>19894</v>
      </c>
      <c r="X298" s="327" t="n">
        <v>19895</v>
      </c>
      <c r="Y298" s="327" t="n">
        <v>19896</v>
      </c>
      <c r="Z298" s="327" t="n">
        <v>19897</v>
      </c>
      <c r="AA298" s="327" t="n">
        <v>19898</v>
      </c>
      <c r="AB298" s="327" t="n">
        <v>19899</v>
      </c>
      <c r="AC298" s="327" t="n">
        <v>19900</v>
      </c>
      <c r="AD298" s="327" t="n">
        <v>19901</v>
      </c>
      <c r="AE298" s="327" t="n">
        <v>19902</v>
      </c>
      <c r="AF298" s="327" t="n">
        <v>19903</v>
      </c>
      <c r="AG298" s="327" t="n">
        <v>19904</v>
      </c>
      <c r="AH298" s="327" t="n">
        <v>19905</v>
      </c>
      <c r="AI298" s="327" t="n">
        <v>19906</v>
      </c>
      <c r="AJ298" s="327" t="n">
        <v>19907</v>
      </c>
      <c r="AK298" s="327" t="n">
        <v>19908</v>
      </c>
      <c r="AL298" s="327" t="n">
        <v>19909</v>
      </c>
      <c r="AM298" s="327" t="n">
        <v>19910</v>
      </c>
      <c r="AN298" s="327" t="n">
        <v>19911</v>
      </c>
      <c r="AO298" s="327" t="n">
        <v>19912</v>
      </c>
      <c r="AP298" s="327" t="n">
        <v>19913</v>
      </c>
      <c r="AQ298" s="327" t="n">
        <v>19914</v>
      </c>
      <c r="AR298" s="327" t="n">
        <v>19915</v>
      </c>
      <c r="AS298" s="327" t="n">
        <v>19916</v>
      </c>
      <c r="AT298" s="327" t="n">
        <v>19917</v>
      </c>
      <c r="AU298" s="327" t="n">
        <v>19918</v>
      </c>
      <c r="AV298" s="327" t="n">
        <v>19919</v>
      </c>
      <c r="AW298" s="327" t="n">
        <v>19920</v>
      </c>
      <c r="AX298" s="327" t="n">
        <v>19921</v>
      </c>
      <c r="AY298" s="327" t="n">
        <v>19922</v>
      </c>
      <c r="AZ298" s="327" t="n">
        <v>19923</v>
      </c>
      <c r="BA298" s="327" t="n">
        <v>19924</v>
      </c>
      <c r="BB298" s="327" t="n">
        <v>19925</v>
      </c>
      <c r="BC298" s="327" t="n">
        <v>19926</v>
      </c>
      <c r="BD298" s="327" t="n">
        <v>19927</v>
      </c>
      <c r="BE298" s="327" t="n">
        <v>19928</v>
      </c>
      <c r="BF298" s="327" t="n">
        <v>19929</v>
      </c>
      <c r="BG298" s="327" t="n">
        <v>19930</v>
      </c>
      <c r="BH298" s="327" t="n">
        <v>19931</v>
      </c>
      <c r="BI298" s="327" t="n">
        <v>19932</v>
      </c>
      <c r="BJ298" s="327" t="n">
        <v>19933</v>
      </c>
      <c r="BK298" s="327" t="n">
        <v>19934</v>
      </c>
      <c r="BL298" s="327" t="n">
        <v>19935</v>
      </c>
      <c r="BM298" s="327" t="n">
        <v>19936</v>
      </c>
      <c r="BN298" s="327" t="n">
        <v>19937</v>
      </c>
      <c r="BO298" s="327" t="n">
        <v>19938</v>
      </c>
      <c r="BP298" s="327" t="n">
        <v>19939</v>
      </c>
      <c r="BQ298" s="327" t="n">
        <v>19940</v>
      </c>
      <c r="BR298" s="327" t="n">
        <v>19941</v>
      </c>
      <c r="BS298" s="327" t="n">
        <v>19942</v>
      </c>
      <c r="BT298" s="327" t="n">
        <v>19943</v>
      </c>
      <c r="BU298" s="327" t="n">
        <v>19944</v>
      </c>
    </row>
    <row r="299" customFormat="false" ht="24" hidden="false" customHeight="false" outlineLevel="0" collapsed="false">
      <c r="A299" s="317" t="s">
        <v>1403</v>
      </c>
      <c r="B299" s="327" t="n">
        <v>19945</v>
      </c>
      <c r="C299" s="327" t="n">
        <v>19946</v>
      </c>
      <c r="D299" s="327" t="n">
        <v>19947</v>
      </c>
      <c r="E299" s="327" t="n">
        <v>19948</v>
      </c>
      <c r="F299" s="327" t="n">
        <v>19949</v>
      </c>
      <c r="G299" s="327" t="n">
        <v>19950</v>
      </c>
      <c r="H299" s="327" t="n">
        <v>19951</v>
      </c>
      <c r="I299" s="327" t="n">
        <v>19952</v>
      </c>
      <c r="J299" s="327" t="n">
        <v>19953</v>
      </c>
      <c r="K299" s="327" t="n">
        <v>19954</v>
      </c>
      <c r="L299" s="327" t="n">
        <v>19955</v>
      </c>
      <c r="M299" s="327" t="n">
        <v>19956</v>
      </c>
      <c r="N299" s="327" t="n">
        <v>19957</v>
      </c>
      <c r="O299" s="327" t="n">
        <v>19958</v>
      </c>
      <c r="P299" s="327" t="n">
        <v>19959</v>
      </c>
      <c r="Q299" s="327" t="n">
        <v>19960</v>
      </c>
      <c r="R299" s="327" t="n">
        <v>19961</v>
      </c>
      <c r="S299" s="327" t="n">
        <v>19962</v>
      </c>
      <c r="T299" s="327" t="n">
        <v>19963</v>
      </c>
      <c r="U299" s="327" t="n">
        <v>19964</v>
      </c>
      <c r="V299" s="327" t="n">
        <v>19965</v>
      </c>
      <c r="W299" s="327" t="n">
        <v>19966</v>
      </c>
      <c r="X299" s="327" t="n">
        <v>19967</v>
      </c>
      <c r="Y299" s="327" t="n">
        <v>19968</v>
      </c>
      <c r="Z299" s="327" t="n">
        <v>19969</v>
      </c>
      <c r="AA299" s="327" t="n">
        <v>19970</v>
      </c>
      <c r="AB299" s="327" t="n">
        <v>19971</v>
      </c>
      <c r="AC299" s="327" t="n">
        <v>19972</v>
      </c>
      <c r="AD299" s="327" t="n">
        <v>19973</v>
      </c>
      <c r="AE299" s="327" t="n">
        <v>19974</v>
      </c>
      <c r="AF299" s="327" t="n">
        <v>19975</v>
      </c>
      <c r="AG299" s="327" t="n">
        <v>19976</v>
      </c>
      <c r="AH299" s="327" t="n">
        <v>19977</v>
      </c>
      <c r="AI299" s="327" t="n">
        <v>19978</v>
      </c>
      <c r="AJ299" s="327" t="n">
        <v>19979</v>
      </c>
      <c r="AK299" s="327" t="n">
        <v>19980</v>
      </c>
      <c r="AL299" s="327" t="n">
        <v>19981</v>
      </c>
      <c r="AM299" s="327" t="n">
        <v>19982</v>
      </c>
      <c r="AN299" s="327" t="n">
        <v>19983</v>
      </c>
      <c r="AO299" s="327" t="n">
        <v>19984</v>
      </c>
      <c r="AP299" s="327" t="n">
        <v>19985</v>
      </c>
      <c r="AQ299" s="327" t="n">
        <v>19986</v>
      </c>
      <c r="AR299" s="327" t="n">
        <v>19987</v>
      </c>
      <c r="AS299" s="327" t="n">
        <v>19988</v>
      </c>
      <c r="AT299" s="327" t="n">
        <v>19989</v>
      </c>
      <c r="AU299" s="327" t="n">
        <v>19990</v>
      </c>
      <c r="AV299" s="327" t="n">
        <v>19991</v>
      </c>
      <c r="AW299" s="327" t="n">
        <v>19992</v>
      </c>
      <c r="AX299" s="327" t="n">
        <v>19993</v>
      </c>
      <c r="AY299" s="327" t="n">
        <v>19994</v>
      </c>
      <c r="AZ299" s="327" t="n">
        <v>19995</v>
      </c>
      <c r="BA299" s="327" t="n">
        <v>19996</v>
      </c>
      <c r="BB299" s="327" t="n">
        <v>19997</v>
      </c>
      <c r="BC299" s="327" t="n">
        <v>19998</v>
      </c>
      <c r="BD299" s="327" t="n">
        <v>19999</v>
      </c>
      <c r="BE299" s="327" t="n">
        <v>20000</v>
      </c>
      <c r="BF299" s="327" t="n">
        <v>20001</v>
      </c>
      <c r="BG299" s="327" t="n">
        <v>20002</v>
      </c>
      <c r="BH299" s="327" t="n">
        <v>20003</v>
      </c>
      <c r="BI299" s="327" t="n">
        <v>20004</v>
      </c>
      <c r="BJ299" s="327" t="n">
        <v>20005</v>
      </c>
      <c r="BK299" s="327" t="n">
        <v>20006</v>
      </c>
      <c r="BL299" s="327" t="n">
        <v>20007</v>
      </c>
      <c r="BM299" s="327" t="n">
        <v>20008</v>
      </c>
      <c r="BN299" s="327" t="n">
        <v>20009</v>
      </c>
      <c r="BO299" s="327" t="n">
        <v>20010</v>
      </c>
      <c r="BP299" s="327" t="n">
        <v>20011</v>
      </c>
      <c r="BQ299" s="327" t="n">
        <v>20012</v>
      </c>
      <c r="BR299" s="327" t="n">
        <v>20013</v>
      </c>
      <c r="BS299" s="327" t="n">
        <v>20014</v>
      </c>
      <c r="BT299" s="327" t="n">
        <v>20015</v>
      </c>
      <c r="BU299" s="327" t="n">
        <v>20016</v>
      </c>
    </row>
    <row r="300" customFormat="false" ht="12" hidden="false" customHeight="false" outlineLevel="0" collapsed="false">
      <c r="A300" s="317" t="s">
        <v>521</v>
      </c>
      <c r="B300" s="327" t="n">
        <v>20017</v>
      </c>
      <c r="C300" s="327" t="n">
        <v>20018</v>
      </c>
      <c r="D300" s="327" t="n">
        <v>20019</v>
      </c>
      <c r="E300" s="327" t="n">
        <v>20020</v>
      </c>
      <c r="F300" s="327" t="n">
        <v>20021</v>
      </c>
      <c r="G300" s="327" t="n">
        <v>20022</v>
      </c>
      <c r="H300" s="327" t="n">
        <v>20023</v>
      </c>
      <c r="I300" s="327" t="n">
        <v>20024</v>
      </c>
      <c r="J300" s="327" t="n">
        <v>20025</v>
      </c>
      <c r="K300" s="327" t="n">
        <v>20026</v>
      </c>
      <c r="L300" s="327" t="n">
        <v>20027</v>
      </c>
      <c r="M300" s="327" t="n">
        <v>20028</v>
      </c>
      <c r="N300" s="327" t="n">
        <v>20029</v>
      </c>
      <c r="O300" s="327" t="n">
        <v>20030</v>
      </c>
      <c r="P300" s="327" t="n">
        <v>20031</v>
      </c>
      <c r="Q300" s="327" t="n">
        <v>20032</v>
      </c>
      <c r="R300" s="327" t="n">
        <v>20033</v>
      </c>
      <c r="S300" s="327" t="n">
        <v>20034</v>
      </c>
      <c r="T300" s="327" t="n">
        <v>20035</v>
      </c>
      <c r="U300" s="327" t="n">
        <v>20036</v>
      </c>
      <c r="V300" s="327" t="n">
        <v>20037</v>
      </c>
      <c r="W300" s="327" t="n">
        <v>20038</v>
      </c>
      <c r="X300" s="327" t="n">
        <v>20039</v>
      </c>
      <c r="Y300" s="327" t="n">
        <v>20040</v>
      </c>
      <c r="Z300" s="327" t="n">
        <v>20041</v>
      </c>
      <c r="AA300" s="327" t="n">
        <v>20042</v>
      </c>
      <c r="AB300" s="327" t="n">
        <v>20043</v>
      </c>
      <c r="AC300" s="327" t="n">
        <v>20044</v>
      </c>
      <c r="AD300" s="327" t="n">
        <v>20045</v>
      </c>
      <c r="AE300" s="327" t="n">
        <v>20046</v>
      </c>
      <c r="AF300" s="327" t="n">
        <v>20047</v>
      </c>
      <c r="AG300" s="327" t="n">
        <v>20048</v>
      </c>
      <c r="AH300" s="327" t="n">
        <v>20049</v>
      </c>
      <c r="AI300" s="327" t="n">
        <v>20050</v>
      </c>
      <c r="AJ300" s="327" t="n">
        <v>20051</v>
      </c>
      <c r="AK300" s="327" t="n">
        <v>20052</v>
      </c>
      <c r="AL300" s="327" t="n">
        <v>20053</v>
      </c>
      <c r="AM300" s="327" t="n">
        <v>20054</v>
      </c>
      <c r="AN300" s="327" t="n">
        <v>20055</v>
      </c>
      <c r="AO300" s="327" t="n">
        <v>20056</v>
      </c>
      <c r="AP300" s="327" t="n">
        <v>20057</v>
      </c>
      <c r="AQ300" s="327" t="n">
        <v>20058</v>
      </c>
      <c r="AR300" s="327" t="n">
        <v>20059</v>
      </c>
      <c r="AS300" s="327" t="n">
        <v>20060</v>
      </c>
      <c r="AT300" s="327" t="n">
        <v>20061</v>
      </c>
      <c r="AU300" s="327" t="n">
        <v>20062</v>
      </c>
      <c r="AV300" s="327" t="n">
        <v>20063</v>
      </c>
      <c r="AW300" s="327" t="n">
        <v>20064</v>
      </c>
      <c r="AX300" s="327" t="n">
        <v>20065</v>
      </c>
      <c r="AY300" s="327" t="n">
        <v>20066</v>
      </c>
      <c r="AZ300" s="327" t="n">
        <v>20067</v>
      </c>
      <c r="BA300" s="327" t="n">
        <v>20068</v>
      </c>
      <c r="BB300" s="327" t="n">
        <v>20069</v>
      </c>
      <c r="BC300" s="327" t="n">
        <v>20070</v>
      </c>
      <c r="BD300" s="327" t="n">
        <v>20071</v>
      </c>
      <c r="BE300" s="327" t="n">
        <v>20072</v>
      </c>
      <c r="BF300" s="327" t="n">
        <v>20073</v>
      </c>
      <c r="BG300" s="327" t="n">
        <v>20074</v>
      </c>
      <c r="BH300" s="327" t="n">
        <v>20075</v>
      </c>
      <c r="BI300" s="327" t="n">
        <v>20076</v>
      </c>
      <c r="BJ300" s="327" t="n">
        <v>20077</v>
      </c>
      <c r="BK300" s="327" t="n">
        <v>20078</v>
      </c>
      <c r="BL300" s="327" t="n">
        <v>20079</v>
      </c>
      <c r="BM300" s="327" t="n">
        <v>20080</v>
      </c>
      <c r="BN300" s="327" t="n">
        <v>20081</v>
      </c>
      <c r="BO300" s="327" t="n">
        <v>20082</v>
      </c>
      <c r="BP300" s="327" t="n">
        <v>20083</v>
      </c>
      <c r="BQ300" s="327" t="n">
        <v>20084</v>
      </c>
      <c r="BR300" s="327" t="n">
        <v>20085</v>
      </c>
      <c r="BS300" s="327" t="n">
        <v>20086</v>
      </c>
      <c r="BT300" s="327" t="n">
        <v>20087</v>
      </c>
      <c r="BU300" s="327" t="n">
        <v>20088</v>
      </c>
    </row>
    <row r="301" customFormat="false" ht="12" hidden="false" customHeight="false" outlineLevel="0" collapsed="false">
      <c r="A301" s="316" t="s">
        <v>522</v>
      </c>
      <c r="B301" s="327" t="n">
        <v>20089</v>
      </c>
      <c r="C301" s="327" t="n">
        <v>20090</v>
      </c>
      <c r="D301" s="327" t="n">
        <v>20091</v>
      </c>
      <c r="E301" s="327" t="n">
        <v>20092</v>
      </c>
      <c r="F301" s="327" t="n">
        <v>20093</v>
      </c>
      <c r="G301" s="327" t="n">
        <v>20094</v>
      </c>
      <c r="H301" s="327" t="n">
        <v>20095</v>
      </c>
      <c r="I301" s="327" t="n">
        <v>20096</v>
      </c>
      <c r="J301" s="327" t="n">
        <v>20097</v>
      </c>
      <c r="K301" s="327" t="n">
        <v>20098</v>
      </c>
      <c r="L301" s="327" t="n">
        <v>20099</v>
      </c>
      <c r="M301" s="327" t="n">
        <v>20100</v>
      </c>
      <c r="N301" s="327" t="n">
        <v>20101</v>
      </c>
      <c r="O301" s="327" t="n">
        <v>20102</v>
      </c>
      <c r="P301" s="327" t="n">
        <v>20103</v>
      </c>
      <c r="Q301" s="327" t="n">
        <v>20104</v>
      </c>
      <c r="R301" s="327" t="n">
        <v>20105</v>
      </c>
      <c r="S301" s="327" t="n">
        <v>20106</v>
      </c>
      <c r="T301" s="327" t="n">
        <v>20107</v>
      </c>
      <c r="U301" s="327" t="n">
        <v>20108</v>
      </c>
      <c r="V301" s="327" t="n">
        <v>20109</v>
      </c>
      <c r="W301" s="327" t="n">
        <v>20110</v>
      </c>
      <c r="X301" s="327" t="n">
        <v>20111</v>
      </c>
      <c r="Y301" s="327" t="n">
        <v>20112</v>
      </c>
      <c r="Z301" s="327" t="n">
        <v>20113</v>
      </c>
      <c r="AA301" s="327" t="n">
        <v>20114</v>
      </c>
      <c r="AB301" s="327" t="n">
        <v>20115</v>
      </c>
      <c r="AC301" s="327" t="n">
        <v>20116</v>
      </c>
      <c r="AD301" s="327" t="n">
        <v>20117</v>
      </c>
      <c r="AE301" s="327" t="n">
        <v>20118</v>
      </c>
      <c r="AF301" s="327" t="n">
        <v>20119</v>
      </c>
      <c r="AG301" s="327" t="n">
        <v>20120</v>
      </c>
      <c r="AH301" s="327" t="n">
        <v>20121</v>
      </c>
      <c r="AI301" s="327" t="n">
        <v>20122</v>
      </c>
      <c r="AJ301" s="327" t="n">
        <v>20123</v>
      </c>
      <c r="AK301" s="327" t="n">
        <v>20124</v>
      </c>
      <c r="AL301" s="327" t="n">
        <v>20125</v>
      </c>
      <c r="AM301" s="327" t="n">
        <v>20126</v>
      </c>
      <c r="AN301" s="327" t="n">
        <v>20127</v>
      </c>
      <c r="AO301" s="327" t="n">
        <v>20128</v>
      </c>
      <c r="AP301" s="327" t="n">
        <v>20129</v>
      </c>
      <c r="AQ301" s="327" t="n">
        <v>20130</v>
      </c>
      <c r="AR301" s="327" t="n">
        <v>20131</v>
      </c>
      <c r="AS301" s="327" t="n">
        <v>20132</v>
      </c>
      <c r="AT301" s="327" t="n">
        <v>20133</v>
      </c>
      <c r="AU301" s="327" t="n">
        <v>20134</v>
      </c>
      <c r="AV301" s="327" t="n">
        <v>20135</v>
      </c>
      <c r="AW301" s="327" t="n">
        <v>20136</v>
      </c>
      <c r="AX301" s="327" t="n">
        <v>20137</v>
      </c>
      <c r="AY301" s="327" t="n">
        <v>20138</v>
      </c>
      <c r="AZ301" s="327" t="n">
        <v>20139</v>
      </c>
      <c r="BA301" s="327" t="n">
        <v>20140</v>
      </c>
      <c r="BB301" s="327" t="n">
        <v>20141</v>
      </c>
      <c r="BC301" s="327" t="n">
        <v>20142</v>
      </c>
      <c r="BD301" s="327" t="n">
        <v>20143</v>
      </c>
      <c r="BE301" s="327" t="n">
        <v>20144</v>
      </c>
      <c r="BF301" s="327" t="n">
        <v>20145</v>
      </c>
      <c r="BG301" s="327" t="n">
        <v>20146</v>
      </c>
      <c r="BH301" s="327" t="n">
        <v>20147</v>
      </c>
      <c r="BI301" s="327" t="n">
        <v>20148</v>
      </c>
      <c r="BJ301" s="327" t="n">
        <v>20149</v>
      </c>
      <c r="BK301" s="327" t="n">
        <v>20150</v>
      </c>
      <c r="BL301" s="327" t="n">
        <v>20151</v>
      </c>
      <c r="BM301" s="327" t="n">
        <v>20152</v>
      </c>
      <c r="BN301" s="327" t="n">
        <v>20153</v>
      </c>
      <c r="BO301" s="327" t="n">
        <v>20154</v>
      </c>
      <c r="BP301" s="327" t="n">
        <v>20155</v>
      </c>
      <c r="BQ301" s="327" t="n">
        <v>20156</v>
      </c>
      <c r="BR301" s="327" t="n">
        <v>20157</v>
      </c>
      <c r="BS301" s="327" t="n">
        <v>20158</v>
      </c>
      <c r="BT301" s="327" t="n">
        <v>20159</v>
      </c>
      <c r="BU301" s="327" t="n">
        <v>20160</v>
      </c>
    </row>
    <row r="302" customFormat="false" ht="12" hidden="false" customHeight="false" outlineLevel="0" collapsed="false">
      <c r="A302" s="317" t="s">
        <v>523</v>
      </c>
      <c r="B302" s="327" t="n">
        <v>20161</v>
      </c>
      <c r="C302" s="327" t="n">
        <v>20162</v>
      </c>
      <c r="D302" s="327" t="n">
        <v>20163</v>
      </c>
      <c r="E302" s="327" t="n">
        <v>20164</v>
      </c>
      <c r="F302" s="327" t="n">
        <v>20165</v>
      </c>
      <c r="G302" s="327" t="n">
        <v>20166</v>
      </c>
      <c r="H302" s="327" t="n">
        <v>20167</v>
      </c>
      <c r="I302" s="327" t="n">
        <v>20168</v>
      </c>
      <c r="J302" s="327" t="n">
        <v>20169</v>
      </c>
      <c r="K302" s="327" t="n">
        <v>20170</v>
      </c>
      <c r="L302" s="327" t="n">
        <v>20171</v>
      </c>
      <c r="M302" s="327" t="n">
        <v>20172</v>
      </c>
      <c r="N302" s="327" t="n">
        <v>20173</v>
      </c>
      <c r="O302" s="327" t="n">
        <v>20174</v>
      </c>
      <c r="P302" s="327" t="n">
        <v>20175</v>
      </c>
      <c r="Q302" s="327" t="n">
        <v>20176</v>
      </c>
      <c r="R302" s="327" t="n">
        <v>20177</v>
      </c>
      <c r="S302" s="327" t="n">
        <v>20178</v>
      </c>
      <c r="T302" s="327" t="n">
        <v>20179</v>
      </c>
      <c r="U302" s="327" t="n">
        <v>20180</v>
      </c>
      <c r="V302" s="327" t="n">
        <v>20181</v>
      </c>
      <c r="W302" s="327" t="n">
        <v>20182</v>
      </c>
      <c r="X302" s="327" t="n">
        <v>20183</v>
      </c>
      <c r="Y302" s="327" t="n">
        <v>20184</v>
      </c>
      <c r="Z302" s="327" t="n">
        <v>20185</v>
      </c>
      <c r="AA302" s="327" t="n">
        <v>20186</v>
      </c>
      <c r="AB302" s="327" t="n">
        <v>20187</v>
      </c>
      <c r="AC302" s="327" t="n">
        <v>20188</v>
      </c>
      <c r="AD302" s="327" t="n">
        <v>20189</v>
      </c>
      <c r="AE302" s="327" t="n">
        <v>20190</v>
      </c>
      <c r="AF302" s="327" t="n">
        <v>20191</v>
      </c>
      <c r="AG302" s="327" t="n">
        <v>20192</v>
      </c>
      <c r="AH302" s="327" t="n">
        <v>20193</v>
      </c>
      <c r="AI302" s="327" t="n">
        <v>20194</v>
      </c>
      <c r="AJ302" s="327" t="n">
        <v>20195</v>
      </c>
      <c r="AK302" s="327" t="n">
        <v>20196</v>
      </c>
      <c r="AL302" s="327" t="n">
        <v>20197</v>
      </c>
      <c r="AM302" s="327" t="n">
        <v>20198</v>
      </c>
      <c r="AN302" s="327" t="n">
        <v>20199</v>
      </c>
      <c r="AO302" s="327" t="n">
        <v>20200</v>
      </c>
      <c r="AP302" s="327" t="n">
        <v>20201</v>
      </c>
      <c r="AQ302" s="327" t="n">
        <v>20202</v>
      </c>
      <c r="AR302" s="327" t="n">
        <v>20203</v>
      </c>
      <c r="AS302" s="327" t="n">
        <v>20204</v>
      </c>
      <c r="AT302" s="327" t="n">
        <v>20205</v>
      </c>
      <c r="AU302" s="327" t="n">
        <v>20206</v>
      </c>
      <c r="AV302" s="327" t="n">
        <v>20207</v>
      </c>
      <c r="AW302" s="327" t="n">
        <v>20208</v>
      </c>
      <c r="AX302" s="327" t="n">
        <v>20209</v>
      </c>
      <c r="AY302" s="327" t="n">
        <v>20210</v>
      </c>
      <c r="AZ302" s="327" t="n">
        <v>20211</v>
      </c>
      <c r="BA302" s="327" t="n">
        <v>20212</v>
      </c>
      <c r="BB302" s="327" t="n">
        <v>20213</v>
      </c>
      <c r="BC302" s="327" t="n">
        <v>20214</v>
      </c>
      <c r="BD302" s="327" t="n">
        <v>20215</v>
      </c>
      <c r="BE302" s="327" t="n">
        <v>20216</v>
      </c>
      <c r="BF302" s="327" t="n">
        <v>20217</v>
      </c>
      <c r="BG302" s="327" t="n">
        <v>20218</v>
      </c>
      <c r="BH302" s="327" t="n">
        <v>20219</v>
      </c>
      <c r="BI302" s="327" t="n">
        <v>20220</v>
      </c>
      <c r="BJ302" s="327" t="n">
        <v>20221</v>
      </c>
      <c r="BK302" s="327" t="n">
        <v>20222</v>
      </c>
      <c r="BL302" s="327" t="n">
        <v>20223</v>
      </c>
      <c r="BM302" s="327" t="n">
        <v>20224</v>
      </c>
      <c r="BN302" s="327" t="n">
        <v>20225</v>
      </c>
      <c r="BO302" s="327" t="n">
        <v>20226</v>
      </c>
      <c r="BP302" s="327" t="n">
        <v>20227</v>
      </c>
      <c r="BQ302" s="327" t="n">
        <v>20228</v>
      </c>
      <c r="BR302" s="327" t="n">
        <v>20229</v>
      </c>
      <c r="BS302" s="327" t="n">
        <v>20230</v>
      </c>
      <c r="BT302" s="327" t="n">
        <v>20231</v>
      </c>
      <c r="BU302" s="327" t="n">
        <v>20232</v>
      </c>
    </row>
    <row r="303" customFormat="false" ht="12" hidden="false" customHeight="false" outlineLevel="0" collapsed="false">
      <c r="A303" s="317" t="s">
        <v>524</v>
      </c>
      <c r="B303" s="327" t="n">
        <v>20233</v>
      </c>
      <c r="C303" s="327" t="n">
        <v>20234</v>
      </c>
      <c r="D303" s="327" t="n">
        <v>20235</v>
      </c>
      <c r="E303" s="327" t="n">
        <v>20236</v>
      </c>
      <c r="F303" s="327" t="n">
        <v>20237</v>
      </c>
      <c r="G303" s="327" t="n">
        <v>20238</v>
      </c>
      <c r="H303" s="327" t="n">
        <v>20239</v>
      </c>
      <c r="I303" s="327" t="n">
        <v>20240</v>
      </c>
      <c r="J303" s="327" t="n">
        <v>20241</v>
      </c>
      <c r="K303" s="327" t="n">
        <v>20242</v>
      </c>
      <c r="L303" s="327" t="n">
        <v>20243</v>
      </c>
      <c r="M303" s="327" t="n">
        <v>20244</v>
      </c>
      <c r="N303" s="327" t="n">
        <v>20245</v>
      </c>
      <c r="O303" s="327" t="n">
        <v>20246</v>
      </c>
      <c r="P303" s="327" t="n">
        <v>20247</v>
      </c>
      <c r="Q303" s="327" t="n">
        <v>20248</v>
      </c>
      <c r="R303" s="327" t="n">
        <v>20249</v>
      </c>
      <c r="S303" s="327" t="n">
        <v>20250</v>
      </c>
      <c r="T303" s="327" t="n">
        <v>20251</v>
      </c>
      <c r="U303" s="327" t="n">
        <v>20252</v>
      </c>
      <c r="V303" s="327" t="n">
        <v>20253</v>
      </c>
      <c r="W303" s="327" t="n">
        <v>20254</v>
      </c>
      <c r="X303" s="327" t="n">
        <v>20255</v>
      </c>
      <c r="Y303" s="327" t="n">
        <v>20256</v>
      </c>
      <c r="Z303" s="327" t="n">
        <v>20257</v>
      </c>
      <c r="AA303" s="327" t="n">
        <v>20258</v>
      </c>
      <c r="AB303" s="327" t="n">
        <v>20259</v>
      </c>
      <c r="AC303" s="327" t="n">
        <v>20260</v>
      </c>
      <c r="AD303" s="327" t="n">
        <v>20261</v>
      </c>
      <c r="AE303" s="327" t="n">
        <v>20262</v>
      </c>
      <c r="AF303" s="327" t="n">
        <v>20263</v>
      </c>
      <c r="AG303" s="327" t="n">
        <v>20264</v>
      </c>
      <c r="AH303" s="327" t="n">
        <v>20265</v>
      </c>
      <c r="AI303" s="327" t="n">
        <v>20266</v>
      </c>
      <c r="AJ303" s="327" t="n">
        <v>20267</v>
      </c>
      <c r="AK303" s="327" t="n">
        <v>20268</v>
      </c>
      <c r="AL303" s="327" t="n">
        <v>20269</v>
      </c>
      <c r="AM303" s="327" t="n">
        <v>20270</v>
      </c>
      <c r="AN303" s="327" t="n">
        <v>20271</v>
      </c>
      <c r="AO303" s="327" t="n">
        <v>20272</v>
      </c>
      <c r="AP303" s="327" t="n">
        <v>20273</v>
      </c>
      <c r="AQ303" s="327" t="n">
        <v>20274</v>
      </c>
      <c r="AR303" s="327" t="n">
        <v>20275</v>
      </c>
      <c r="AS303" s="327" t="n">
        <v>20276</v>
      </c>
      <c r="AT303" s="327" t="n">
        <v>20277</v>
      </c>
      <c r="AU303" s="327" t="n">
        <v>20278</v>
      </c>
      <c r="AV303" s="327" t="n">
        <v>20279</v>
      </c>
      <c r="AW303" s="327" t="n">
        <v>20280</v>
      </c>
      <c r="AX303" s="327" t="n">
        <v>20281</v>
      </c>
      <c r="AY303" s="327" t="n">
        <v>20282</v>
      </c>
      <c r="AZ303" s="327" t="n">
        <v>20283</v>
      </c>
      <c r="BA303" s="327" t="n">
        <v>20284</v>
      </c>
      <c r="BB303" s="327" t="n">
        <v>20285</v>
      </c>
      <c r="BC303" s="327" t="n">
        <v>20286</v>
      </c>
      <c r="BD303" s="327" t="n">
        <v>20287</v>
      </c>
      <c r="BE303" s="327" t="n">
        <v>20288</v>
      </c>
      <c r="BF303" s="327" t="n">
        <v>20289</v>
      </c>
      <c r="BG303" s="327" t="n">
        <v>20290</v>
      </c>
      <c r="BH303" s="327" t="n">
        <v>20291</v>
      </c>
      <c r="BI303" s="327" t="n">
        <v>20292</v>
      </c>
      <c r="BJ303" s="327" t="n">
        <v>20293</v>
      </c>
      <c r="BK303" s="327" t="n">
        <v>20294</v>
      </c>
      <c r="BL303" s="327" t="n">
        <v>20295</v>
      </c>
      <c r="BM303" s="327" t="n">
        <v>20296</v>
      </c>
      <c r="BN303" s="327" t="n">
        <v>20297</v>
      </c>
      <c r="BO303" s="327" t="n">
        <v>20298</v>
      </c>
      <c r="BP303" s="327" t="n">
        <v>20299</v>
      </c>
      <c r="BQ303" s="327" t="n">
        <v>20300</v>
      </c>
      <c r="BR303" s="327" t="n">
        <v>20301</v>
      </c>
      <c r="BS303" s="327" t="n">
        <v>20302</v>
      </c>
      <c r="BT303" s="327" t="n">
        <v>20303</v>
      </c>
      <c r="BU303" s="327" t="n">
        <v>20304</v>
      </c>
    </row>
    <row r="304" customFormat="false" ht="12" hidden="false" customHeight="false" outlineLevel="0" collapsed="false">
      <c r="A304" s="317" t="s">
        <v>525</v>
      </c>
      <c r="B304" s="327" t="n">
        <v>20305</v>
      </c>
      <c r="C304" s="327" t="n">
        <v>20306</v>
      </c>
      <c r="D304" s="327" t="n">
        <v>20307</v>
      </c>
      <c r="E304" s="327" t="n">
        <v>20308</v>
      </c>
      <c r="F304" s="327" t="n">
        <v>20309</v>
      </c>
      <c r="G304" s="327" t="n">
        <v>20310</v>
      </c>
      <c r="H304" s="327" t="n">
        <v>20311</v>
      </c>
      <c r="I304" s="327" t="n">
        <v>20312</v>
      </c>
      <c r="J304" s="327" t="n">
        <v>20313</v>
      </c>
      <c r="K304" s="327" t="n">
        <v>20314</v>
      </c>
      <c r="L304" s="327" t="n">
        <v>20315</v>
      </c>
      <c r="M304" s="327" t="n">
        <v>20316</v>
      </c>
      <c r="N304" s="327" t="n">
        <v>20317</v>
      </c>
      <c r="O304" s="327" t="n">
        <v>20318</v>
      </c>
      <c r="P304" s="327" t="n">
        <v>20319</v>
      </c>
      <c r="Q304" s="327" t="n">
        <v>20320</v>
      </c>
      <c r="R304" s="327" t="n">
        <v>20321</v>
      </c>
      <c r="S304" s="327" t="n">
        <v>20322</v>
      </c>
      <c r="T304" s="327" t="n">
        <v>20323</v>
      </c>
      <c r="U304" s="327" t="n">
        <v>20324</v>
      </c>
      <c r="V304" s="327" t="n">
        <v>20325</v>
      </c>
      <c r="W304" s="327" t="n">
        <v>20326</v>
      </c>
      <c r="X304" s="327" t="n">
        <v>20327</v>
      </c>
      <c r="Y304" s="327" t="n">
        <v>20328</v>
      </c>
      <c r="Z304" s="327" t="n">
        <v>20329</v>
      </c>
      <c r="AA304" s="327" t="n">
        <v>20330</v>
      </c>
      <c r="AB304" s="327" t="n">
        <v>20331</v>
      </c>
      <c r="AC304" s="327" t="n">
        <v>20332</v>
      </c>
      <c r="AD304" s="327" t="n">
        <v>20333</v>
      </c>
      <c r="AE304" s="327" t="n">
        <v>20334</v>
      </c>
      <c r="AF304" s="327" t="n">
        <v>20335</v>
      </c>
      <c r="AG304" s="327" t="n">
        <v>20336</v>
      </c>
      <c r="AH304" s="327" t="n">
        <v>20337</v>
      </c>
      <c r="AI304" s="327" t="n">
        <v>20338</v>
      </c>
      <c r="AJ304" s="327" t="n">
        <v>20339</v>
      </c>
      <c r="AK304" s="327" t="n">
        <v>20340</v>
      </c>
      <c r="AL304" s="327" t="n">
        <v>20341</v>
      </c>
      <c r="AM304" s="327" t="n">
        <v>20342</v>
      </c>
      <c r="AN304" s="327" t="n">
        <v>20343</v>
      </c>
      <c r="AO304" s="327" t="n">
        <v>20344</v>
      </c>
      <c r="AP304" s="327" t="n">
        <v>20345</v>
      </c>
      <c r="AQ304" s="327" t="n">
        <v>20346</v>
      </c>
      <c r="AR304" s="327" t="n">
        <v>20347</v>
      </c>
      <c r="AS304" s="327" t="n">
        <v>20348</v>
      </c>
      <c r="AT304" s="327" t="n">
        <v>20349</v>
      </c>
      <c r="AU304" s="327" t="n">
        <v>20350</v>
      </c>
      <c r="AV304" s="327" t="n">
        <v>20351</v>
      </c>
      <c r="AW304" s="327" t="n">
        <v>20352</v>
      </c>
      <c r="AX304" s="327" t="n">
        <v>20353</v>
      </c>
      <c r="AY304" s="327" t="n">
        <v>20354</v>
      </c>
      <c r="AZ304" s="327" t="n">
        <v>20355</v>
      </c>
      <c r="BA304" s="327" t="n">
        <v>20356</v>
      </c>
      <c r="BB304" s="327" t="n">
        <v>20357</v>
      </c>
      <c r="BC304" s="327" t="n">
        <v>20358</v>
      </c>
      <c r="BD304" s="327" t="n">
        <v>20359</v>
      </c>
      <c r="BE304" s="327" t="n">
        <v>20360</v>
      </c>
      <c r="BF304" s="327" t="n">
        <v>20361</v>
      </c>
      <c r="BG304" s="327" t="n">
        <v>20362</v>
      </c>
      <c r="BH304" s="327" t="n">
        <v>20363</v>
      </c>
      <c r="BI304" s="327" t="n">
        <v>20364</v>
      </c>
      <c r="BJ304" s="327" t="n">
        <v>20365</v>
      </c>
      <c r="BK304" s="327" t="n">
        <v>20366</v>
      </c>
      <c r="BL304" s="327" t="n">
        <v>20367</v>
      </c>
      <c r="BM304" s="327" t="n">
        <v>20368</v>
      </c>
      <c r="BN304" s="327" t="n">
        <v>20369</v>
      </c>
      <c r="BO304" s="327" t="n">
        <v>20370</v>
      </c>
      <c r="BP304" s="327" t="n">
        <v>20371</v>
      </c>
      <c r="BQ304" s="327" t="n">
        <v>20372</v>
      </c>
      <c r="BR304" s="327" t="n">
        <v>20373</v>
      </c>
      <c r="BS304" s="327" t="n">
        <v>20374</v>
      </c>
      <c r="BT304" s="327" t="n">
        <v>20375</v>
      </c>
      <c r="BU304" s="327" t="n">
        <v>20376</v>
      </c>
    </row>
    <row r="305" customFormat="false" ht="12" hidden="false" customHeight="false" outlineLevel="0" collapsed="false">
      <c r="A305" s="317" t="s">
        <v>526</v>
      </c>
      <c r="B305" s="327" t="n">
        <v>20377</v>
      </c>
      <c r="C305" s="327" t="n">
        <v>20378</v>
      </c>
      <c r="D305" s="327" t="n">
        <v>20379</v>
      </c>
      <c r="E305" s="327" t="n">
        <v>20380</v>
      </c>
      <c r="F305" s="327" t="n">
        <v>20381</v>
      </c>
      <c r="G305" s="327" t="n">
        <v>20382</v>
      </c>
      <c r="H305" s="327" t="n">
        <v>20383</v>
      </c>
      <c r="I305" s="327" t="n">
        <v>20384</v>
      </c>
      <c r="J305" s="327" t="n">
        <v>20385</v>
      </c>
      <c r="K305" s="327" t="n">
        <v>20386</v>
      </c>
      <c r="L305" s="327" t="n">
        <v>20387</v>
      </c>
      <c r="M305" s="327" t="n">
        <v>20388</v>
      </c>
      <c r="N305" s="327" t="n">
        <v>20389</v>
      </c>
      <c r="O305" s="327" t="n">
        <v>20390</v>
      </c>
      <c r="P305" s="327" t="n">
        <v>20391</v>
      </c>
      <c r="Q305" s="327" t="n">
        <v>20392</v>
      </c>
      <c r="R305" s="327" t="n">
        <v>20393</v>
      </c>
      <c r="S305" s="327" t="n">
        <v>20394</v>
      </c>
      <c r="T305" s="327" t="n">
        <v>20395</v>
      </c>
      <c r="U305" s="327" t="n">
        <v>20396</v>
      </c>
      <c r="V305" s="327" t="n">
        <v>20397</v>
      </c>
      <c r="W305" s="327" t="n">
        <v>20398</v>
      </c>
      <c r="X305" s="327" t="n">
        <v>20399</v>
      </c>
      <c r="Y305" s="327" t="n">
        <v>20400</v>
      </c>
      <c r="Z305" s="327" t="n">
        <v>20401</v>
      </c>
      <c r="AA305" s="327" t="n">
        <v>20402</v>
      </c>
      <c r="AB305" s="327" t="n">
        <v>20403</v>
      </c>
      <c r="AC305" s="327" t="n">
        <v>20404</v>
      </c>
      <c r="AD305" s="327" t="n">
        <v>20405</v>
      </c>
      <c r="AE305" s="327" t="n">
        <v>20406</v>
      </c>
      <c r="AF305" s="327" t="n">
        <v>20407</v>
      </c>
      <c r="AG305" s="327" t="n">
        <v>20408</v>
      </c>
      <c r="AH305" s="327" t="n">
        <v>20409</v>
      </c>
      <c r="AI305" s="327" t="n">
        <v>20410</v>
      </c>
      <c r="AJ305" s="327" t="n">
        <v>20411</v>
      </c>
      <c r="AK305" s="327" t="n">
        <v>20412</v>
      </c>
      <c r="AL305" s="327" t="n">
        <v>20413</v>
      </c>
      <c r="AM305" s="327" t="n">
        <v>20414</v>
      </c>
      <c r="AN305" s="327" t="n">
        <v>20415</v>
      </c>
      <c r="AO305" s="327" t="n">
        <v>20416</v>
      </c>
      <c r="AP305" s="327" t="n">
        <v>20417</v>
      </c>
      <c r="AQ305" s="327" t="n">
        <v>20418</v>
      </c>
      <c r="AR305" s="327" t="n">
        <v>20419</v>
      </c>
      <c r="AS305" s="327" t="n">
        <v>20420</v>
      </c>
      <c r="AT305" s="327" t="n">
        <v>20421</v>
      </c>
      <c r="AU305" s="327" t="n">
        <v>20422</v>
      </c>
      <c r="AV305" s="327" t="n">
        <v>20423</v>
      </c>
      <c r="AW305" s="327" t="n">
        <v>20424</v>
      </c>
      <c r="AX305" s="327" t="n">
        <v>20425</v>
      </c>
      <c r="AY305" s="327" t="n">
        <v>20426</v>
      </c>
      <c r="AZ305" s="327" t="n">
        <v>20427</v>
      </c>
      <c r="BA305" s="327" t="n">
        <v>20428</v>
      </c>
      <c r="BB305" s="327" t="n">
        <v>20429</v>
      </c>
      <c r="BC305" s="327" t="n">
        <v>20430</v>
      </c>
      <c r="BD305" s="327" t="n">
        <v>20431</v>
      </c>
      <c r="BE305" s="327" t="n">
        <v>20432</v>
      </c>
      <c r="BF305" s="327" t="n">
        <v>20433</v>
      </c>
      <c r="BG305" s="327" t="n">
        <v>20434</v>
      </c>
      <c r="BH305" s="327" t="n">
        <v>20435</v>
      </c>
      <c r="BI305" s="327" t="n">
        <v>20436</v>
      </c>
      <c r="BJ305" s="327" t="n">
        <v>20437</v>
      </c>
      <c r="BK305" s="327" t="n">
        <v>20438</v>
      </c>
      <c r="BL305" s="327" t="n">
        <v>20439</v>
      </c>
      <c r="BM305" s="327" t="n">
        <v>20440</v>
      </c>
      <c r="BN305" s="327" t="n">
        <v>20441</v>
      </c>
      <c r="BO305" s="327" t="n">
        <v>20442</v>
      </c>
      <c r="BP305" s="327" t="n">
        <v>20443</v>
      </c>
      <c r="BQ305" s="327" t="n">
        <v>20444</v>
      </c>
      <c r="BR305" s="327" t="n">
        <v>20445</v>
      </c>
      <c r="BS305" s="327" t="n">
        <v>20446</v>
      </c>
      <c r="BT305" s="327" t="n">
        <v>20447</v>
      </c>
      <c r="BU305" s="327" t="n">
        <v>20448</v>
      </c>
    </row>
    <row r="306" customFormat="false" ht="12" hidden="false" customHeight="false" outlineLevel="0" collapsed="false">
      <c r="A306" s="317" t="s">
        <v>527</v>
      </c>
      <c r="B306" s="327" t="n">
        <v>20449</v>
      </c>
      <c r="C306" s="327" t="n">
        <v>20450</v>
      </c>
      <c r="D306" s="327" t="n">
        <v>20451</v>
      </c>
      <c r="E306" s="327" t="n">
        <v>20452</v>
      </c>
      <c r="F306" s="327" t="n">
        <v>20453</v>
      </c>
      <c r="G306" s="327" t="n">
        <v>20454</v>
      </c>
      <c r="H306" s="327" t="n">
        <v>20455</v>
      </c>
      <c r="I306" s="327" t="n">
        <v>20456</v>
      </c>
      <c r="J306" s="327" t="n">
        <v>20457</v>
      </c>
      <c r="K306" s="327" t="n">
        <v>20458</v>
      </c>
      <c r="L306" s="327" t="n">
        <v>20459</v>
      </c>
      <c r="M306" s="327" t="n">
        <v>20460</v>
      </c>
      <c r="N306" s="327" t="n">
        <v>20461</v>
      </c>
      <c r="O306" s="327" t="n">
        <v>20462</v>
      </c>
      <c r="P306" s="327" t="n">
        <v>20463</v>
      </c>
      <c r="Q306" s="327" t="n">
        <v>20464</v>
      </c>
      <c r="R306" s="327" t="n">
        <v>20465</v>
      </c>
      <c r="S306" s="327" t="n">
        <v>20466</v>
      </c>
      <c r="T306" s="327" t="n">
        <v>20467</v>
      </c>
      <c r="U306" s="327" t="n">
        <v>20468</v>
      </c>
      <c r="V306" s="327" t="n">
        <v>20469</v>
      </c>
      <c r="W306" s="327" t="n">
        <v>20470</v>
      </c>
      <c r="X306" s="327" t="n">
        <v>20471</v>
      </c>
      <c r="Y306" s="327" t="n">
        <v>20472</v>
      </c>
      <c r="Z306" s="327" t="n">
        <v>20473</v>
      </c>
      <c r="AA306" s="327" t="n">
        <v>20474</v>
      </c>
      <c r="AB306" s="327" t="n">
        <v>20475</v>
      </c>
      <c r="AC306" s="327" t="n">
        <v>20476</v>
      </c>
      <c r="AD306" s="327" t="n">
        <v>20477</v>
      </c>
      <c r="AE306" s="327" t="n">
        <v>20478</v>
      </c>
      <c r="AF306" s="327" t="n">
        <v>20479</v>
      </c>
      <c r="AG306" s="327" t="n">
        <v>20480</v>
      </c>
      <c r="AH306" s="327" t="n">
        <v>20481</v>
      </c>
      <c r="AI306" s="327" t="n">
        <v>20482</v>
      </c>
      <c r="AJ306" s="327" t="n">
        <v>20483</v>
      </c>
      <c r="AK306" s="327" t="n">
        <v>20484</v>
      </c>
      <c r="AL306" s="327" t="n">
        <v>20485</v>
      </c>
      <c r="AM306" s="327" t="n">
        <v>20486</v>
      </c>
      <c r="AN306" s="327" t="n">
        <v>20487</v>
      </c>
      <c r="AO306" s="327" t="n">
        <v>20488</v>
      </c>
      <c r="AP306" s="327" t="n">
        <v>20489</v>
      </c>
      <c r="AQ306" s="327" t="n">
        <v>20490</v>
      </c>
      <c r="AR306" s="327" t="n">
        <v>20491</v>
      </c>
      <c r="AS306" s="327" t="n">
        <v>20492</v>
      </c>
      <c r="AT306" s="327" t="n">
        <v>20493</v>
      </c>
      <c r="AU306" s="327" t="n">
        <v>20494</v>
      </c>
      <c r="AV306" s="327" t="n">
        <v>20495</v>
      </c>
      <c r="AW306" s="327" t="n">
        <v>20496</v>
      </c>
      <c r="AX306" s="327" t="n">
        <v>20497</v>
      </c>
      <c r="AY306" s="327" t="n">
        <v>20498</v>
      </c>
      <c r="AZ306" s="327" t="n">
        <v>20499</v>
      </c>
      <c r="BA306" s="327" t="n">
        <v>20500</v>
      </c>
      <c r="BB306" s="327" t="n">
        <v>20501</v>
      </c>
      <c r="BC306" s="327" t="n">
        <v>20502</v>
      </c>
      <c r="BD306" s="327" t="n">
        <v>20503</v>
      </c>
      <c r="BE306" s="327" t="n">
        <v>20504</v>
      </c>
      <c r="BF306" s="327" t="n">
        <v>20505</v>
      </c>
      <c r="BG306" s="327" t="n">
        <v>20506</v>
      </c>
      <c r="BH306" s="327" t="n">
        <v>20507</v>
      </c>
      <c r="BI306" s="327" t="n">
        <v>20508</v>
      </c>
      <c r="BJ306" s="327" t="n">
        <v>20509</v>
      </c>
      <c r="BK306" s="327" t="n">
        <v>20510</v>
      </c>
      <c r="BL306" s="327" t="n">
        <v>20511</v>
      </c>
      <c r="BM306" s="327" t="n">
        <v>20512</v>
      </c>
      <c r="BN306" s="327" t="n">
        <v>20513</v>
      </c>
      <c r="BO306" s="327" t="n">
        <v>20514</v>
      </c>
      <c r="BP306" s="327" t="n">
        <v>20515</v>
      </c>
      <c r="BQ306" s="327" t="n">
        <v>20516</v>
      </c>
      <c r="BR306" s="327" t="n">
        <v>20517</v>
      </c>
      <c r="BS306" s="327" t="n">
        <v>20518</v>
      </c>
      <c r="BT306" s="327" t="n">
        <v>20519</v>
      </c>
      <c r="BU306" s="327" t="n">
        <v>20520</v>
      </c>
    </row>
    <row r="307" customFormat="false" ht="12" hidden="false" customHeight="false" outlineLevel="0" collapsed="false">
      <c r="A307" s="320" t="s">
        <v>23052</v>
      </c>
      <c r="B307" s="327"/>
      <c r="C307" s="327"/>
      <c r="D307" s="327"/>
      <c r="E307" s="327"/>
      <c r="F307" s="327"/>
      <c r="G307" s="327"/>
      <c r="H307" s="327"/>
      <c r="I307" s="327"/>
      <c r="J307" s="327"/>
      <c r="K307" s="327"/>
      <c r="L307" s="327"/>
      <c r="M307" s="327"/>
      <c r="N307" s="327"/>
      <c r="O307" s="327"/>
      <c r="P307" s="327"/>
      <c r="Q307" s="327"/>
      <c r="R307" s="327"/>
      <c r="S307" s="327"/>
      <c r="T307" s="327"/>
      <c r="U307" s="327"/>
      <c r="V307" s="327"/>
      <c r="W307" s="327"/>
      <c r="X307" s="327"/>
      <c r="Y307" s="327"/>
      <c r="Z307" s="327"/>
      <c r="AA307" s="327"/>
      <c r="AB307" s="327"/>
      <c r="AC307" s="327"/>
      <c r="AD307" s="327"/>
      <c r="AE307" s="327"/>
      <c r="AF307" s="327"/>
      <c r="AG307" s="327"/>
      <c r="AH307" s="327"/>
      <c r="AI307" s="327"/>
      <c r="AJ307" s="327"/>
      <c r="AK307" s="327"/>
      <c r="AL307" s="327"/>
      <c r="AM307" s="327"/>
      <c r="AN307" s="327"/>
      <c r="AO307" s="327"/>
      <c r="AP307" s="327"/>
      <c r="AQ307" s="327"/>
      <c r="AR307" s="327"/>
      <c r="AS307" s="327"/>
      <c r="AT307" s="327"/>
      <c r="AU307" s="327"/>
      <c r="AV307" s="327"/>
      <c r="AW307" s="327"/>
      <c r="AX307" s="327"/>
      <c r="AY307" s="327"/>
      <c r="AZ307" s="327"/>
      <c r="BA307" s="327"/>
      <c r="BB307" s="327"/>
      <c r="BC307" s="327"/>
      <c r="BD307" s="327"/>
      <c r="BE307" s="327"/>
      <c r="BF307" s="327"/>
      <c r="BG307" s="327"/>
      <c r="BH307" s="327"/>
      <c r="BI307" s="327"/>
      <c r="BJ307" s="327"/>
      <c r="BK307" s="327"/>
      <c r="BL307" s="327"/>
      <c r="BM307" s="327"/>
      <c r="BN307" s="327"/>
      <c r="BO307" s="327"/>
      <c r="BP307" s="327"/>
      <c r="BQ307" s="327"/>
      <c r="BR307" s="327"/>
      <c r="BS307" s="327"/>
      <c r="BT307" s="327"/>
      <c r="BU307" s="327"/>
    </row>
    <row r="308" customFormat="false" ht="12" hidden="false" customHeight="false" outlineLevel="0" collapsed="false">
      <c r="A308" s="314" t="s">
        <v>509</v>
      </c>
      <c r="B308" s="327" t="n">
        <v>20521</v>
      </c>
      <c r="C308" s="327" t="n">
        <v>20522</v>
      </c>
      <c r="D308" s="327" t="n">
        <v>20523</v>
      </c>
      <c r="E308" s="327" t="n">
        <v>20524</v>
      </c>
      <c r="F308" s="327" t="n">
        <v>20525</v>
      </c>
      <c r="G308" s="327" t="n">
        <v>20526</v>
      </c>
      <c r="H308" s="327" t="n">
        <v>20527</v>
      </c>
      <c r="I308" s="327" t="n">
        <v>20528</v>
      </c>
      <c r="J308" s="327" t="n">
        <v>20529</v>
      </c>
      <c r="K308" s="327" t="n">
        <v>20530</v>
      </c>
      <c r="L308" s="327" t="n">
        <v>20531</v>
      </c>
      <c r="M308" s="327" t="n">
        <v>20532</v>
      </c>
      <c r="N308" s="327" t="n">
        <v>20533</v>
      </c>
      <c r="O308" s="327" t="n">
        <v>20534</v>
      </c>
      <c r="P308" s="327" t="n">
        <v>20535</v>
      </c>
      <c r="Q308" s="327" t="n">
        <v>20536</v>
      </c>
      <c r="R308" s="327" t="n">
        <v>20537</v>
      </c>
      <c r="S308" s="327" t="n">
        <v>20538</v>
      </c>
      <c r="T308" s="327" t="n">
        <v>20539</v>
      </c>
      <c r="U308" s="327" t="n">
        <v>20540</v>
      </c>
      <c r="V308" s="327" t="n">
        <v>20541</v>
      </c>
      <c r="W308" s="327" t="n">
        <v>20542</v>
      </c>
      <c r="X308" s="327" t="n">
        <v>20543</v>
      </c>
      <c r="Y308" s="327" t="n">
        <v>20544</v>
      </c>
      <c r="Z308" s="327" t="n">
        <v>20545</v>
      </c>
      <c r="AA308" s="327" t="n">
        <v>20546</v>
      </c>
      <c r="AB308" s="327" t="n">
        <v>20547</v>
      </c>
      <c r="AC308" s="327" t="n">
        <v>20548</v>
      </c>
      <c r="AD308" s="327" t="n">
        <v>20549</v>
      </c>
      <c r="AE308" s="327" t="n">
        <v>20550</v>
      </c>
      <c r="AF308" s="327" t="n">
        <v>20551</v>
      </c>
      <c r="AG308" s="327" t="n">
        <v>20552</v>
      </c>
      <c r="AH308" s="327" t="n">
        <v>20553</v>
      </c>
      <c r="AI308" s="327" t="n">
        <v>20554</v>
      </c>
      <c r="AJ308" s="327" t="n">
        <v>20555</v>
      </c>
      <c r="AK308" s="327" t="n">
        <v>20556</v>
      </c>
      <c r="AL308" s="327" t="n">
        <v>20557</v>
      </c>
      <c r="AM308" s="327" t="n">
        <v>20558</v>
      </c>
      <c r="AN308" s="327" t="n">
        <v>20559</v>
      </c>
      <c r="AO308" s="327" t="n">
        <v>20560</v>
      </c>
      <c r="AP308" s="327" t="n">
        <v>20561</v>
      </c>
      <c r="AQ308" s="327" t="n">
        <v>20562</v>
      </c>
      <c r="AR308" s="327" t="n">
        <v>20563</v>
      </c>
      <c r="AS308" s="327" t="n">
        <v>20564</v>
      </c>
      <c r="AT308" s="327" t="n">
        <v>20565</v>
      </c>
      <c r="AU308" s="327" t="n">
        <v>20566</v>
      </c>
      <c r="AV308" s="327" t="n">
        <v>20567</v>
      </c>
      <c r="AW308" s="327" t="n">
        <v>20568</v>
      </c>
      <c r="AX308" s="327" t="n">
        <v>20569</v>
      </c>
      <c r="AY308" s="327" t="n">
        <v>20570</v>
      </c>
      <c r="AZ308" s="327" t="n">
        <v>20571</v>
      </c>
      <c r="BA308" s="327" t="n">
        <v>20572</v>
      </c>
      <c r="BB308" s="327" t="n">
        <v>20573</v>
      </c>
      <c r="BC308" s="327" t="n">
        <v>20574</v>
      </c>
      <c r="BD308" s="327" t="n">
        <v>20575</v>
      </c>
      <c r="BE308" s="327" t="n">
        <v>20576</v>
      </c>
      <c r="BF308" s="327" t="n">
        <v>20577</v>
      </c>
      <c r="BG308" s="327" t="n">
        <v>20578</v>
      </c>
      <c r="BH308" s="327" t="n">
        <v>20579</v>
      </c>
      <c r="BI308" s="327" t="n">
        <v>20580</v>
      </c>
      <c r="BJ308" s="327" t="n">
        <v>20581</v>
      </c>
      <c r="BK308" s="327" t="n">
        <v>20582</v>
      </c>
      <c r="BL308" s="327" t="n">
        <v>20583</v>
      </c>
      <c r="BM308" s="327" t="n">
        <v>20584</v>
      </c>
      <c r="BN308" s="327" t="n">
        <v>20585</v>
      </c>
      <c r="BO308" s="327" t="n">
        <v>20586</v>
      </c>
      <c r="BP308" s="327" t="n">
        <v>20587</v>
      </c>
      <c r="BQ308" s="327" t="n">
        <v>20588</v>
      </c>
      <c r="BR308" s="327" t="n">
        <v>20589</v>
      </c>
      <c r="BS308" s="327" t="n">
        <v>20590</v>
      </c>
      <c r="BT308" s="327" t="n">
        <v>20591</v>
      </c>
      <c r="BU308" s="327" t="n">
        <v>20592</v>
      </c>
    </row>
    <row r="309" customFormat="false" ht="12" hidden="false" customHeight="false" outlineLevel="0" collapsed="false">
      <c r="A309" s="314" t="s">
        <v>510</v>
      </c>
      <c r="B309" s="327" t="n">
        <v>20593</v>
      </c>
      <c r="C309" s="327" t="n">
        <v>20594</v>
      </c>
      <c r="D309" s="327" t="n">
        <v>20595</v>
      </c>
      <c r="E309" s="327" t="n">
        <v>20596</v>
      </c>
      <c r="F309" s="327" t="n">
        <v>20597</v>
      </c>
      <c r="G309" s="327" t="n">
        <v>20598</v>
      </c>
      <c r="H309" s="327" t="n">
        <v>20599</v>
      </c>
      <c r="I309" s="327" t="n">
        <v>20600</v>
      </c>
      <c r="J309" s="327" t="n">
        <v>20601</v>
      </c>
      <c r="K309" s="327" t="n">
        <v>20602</v>
      </c>
      <c r="L309" s="327" t="n">
        <v>20603</v>
      </c>
      <c r="M309" s="327" t="n">
        <v>20604</v>
      </c>
      <c r="N309" s="327" t="n">
        <v>20605</v>
      </c>
      <c r="O309" s="327" t="n">
        <v>20606</v>
      </c>
      <c r="P309" s="327" t="n">
        <v>20607</v>
      </c>
      <c r="Q309" s="327" t="n">
        <v>20608</v>
      </c>
      <c r="R309" s="327" t="n">
        <v>20609</v>
      </c>
      <c r="S309" s="327" t="n">
        <v>20610</v>
      </c>
      <c r="T309" s="327" t="n">
        <v>20611</v>
      </c>
      <c r="U309" s="327" t="n">
        <v>20612</v>
      </c>
      <c r="V309" s="327" t="n">
        <v>20613</v>
      </c>
      <c r="W309" s="327" t="n">
        <v>20614</v>
      </c>
      <c r="X309" s="327" t="n">
        <v>20615</v>
      </c>
      <c r="Y309" s="327" t="n">
        <v>20616</v>
      </c>
      <c r="Z309" s="327" t="n">
        <v>20617</v>
      </c>
      <c r="AA309" s="327" t="n">
        <v>20618</v>
      </c>
      <c r="AB309" s="327" t="n">
        <v>20619</v>
      </c>
      <c r="AC309" s="327" t="n">
        <v>20620</v>
      </c>
      <c r="AD309" s="327" t="n">
        <v>20621</v>
      </c>
      <c r="AE309" s="327" t="n">
        <v>20622</v>
      </c>
      <c r="AF309" s="327" t="n">
        <v>20623</v>
      </c>
      <c r="AG309" s="327" t="n">
        <v>20624</v>
      </c>
      <c r="AH309" s="327" t="n">
        <v>20625</v>
      </c>
      <c r="AI309" s="327" t="n">
        <v>20626</v>
      </c>
      <c r="AJ309" s="327" t="n">
        <v>20627</v>
      </c>
      <c r="AK309" s="327" t="n">
        <v>20628</v>
      </c>
      <c r="AL309" s="327" t="n">
        <v>20629</v>
      </c>
      <c r="AM309" s="327" t="n">
        <v>20630</v>
      </c>
      <c r="AN309" s="327" t="n">
        <v>20631</v>
      </c>
      <c r="AO309" s="327" t="n">
        <v>20632</v>
      </c>
      <c r="AP309" s="327" t="n">
        <v>20633</v>
      </c>
      <c r="AQ309" s="327" t="n">
        <v>20634</v>
      </c>
      <c r="AR309" s="327" t="n">
        <v>20635</v>
      </c>
      <c r="AS309" s="327" t="n">
        <v>20636</v>
      </c>
      <c r="AT309" s="327" t="n">
        <v>20637</v>
      </c>
      <c r="AU309" s="327" t="n">
        <v>20638</v>
      </c>
      <c r="AV309" s="327" t="n">
        <v>20639</v>
      </c>
      <c r="AW309" s="327" t="n">
        <v>20640</v>
      </c>
      <c r="AX309" s="327" t="n">
        <v>20641</v>
      </c>
      <c r="AY309" s="327" t="n">
        <v>20642</v>
      </c>
      <c r="AZ309" s="327" t="n">
        <v>20643</v>
      </c>
      <c r="BA309" s="327" t="n">
        <v>20644</v>
      </c>
      <c r="BB309" s="327" t="n">
        <v>20645</v>
      </c>
      <c r="BC309" s="327" t="n">
        <v>20646</v>
      </c>
      <c r="BD309" s="327" t="n">
        <v>20647</v>
      </c>
      <c r="BE309" s="327" t="n">
        <v>20648</v>
      </c>
      <c r="BF309" s="327" t="n">
        <v>20649</v>
      </c>
      <c r="BG309" s="327" t="n">
        <v>20650</v>
      </c>
      <c r="BH309" s="327" t="n">
        <v>20651</v>
      </c>
      <c r="BI309" s="327" t="n">
        <v>20652</v>
      </c>
      <c r="BJ309" s="327" t="n">
        <v>20653</v>
      </c>
      <c r="BK309" s="327" t="n">
        <v>20654</v>
      </c>
      <c r="BL309" s="327" t="n">
        <v>20655</v>
      </c>
      <c r="BM309" s="327" t="n">
        <v>20656</v>
      </c>
      <c r="BN309" s="327" t="n">
        <v>20657</v>
      </c>
      <c r="BO309" s="327" t="n">
        <v>20658</v>
      </c>
      <c r="BP309" s="327" t="n">
        <v>20659</v>
      </c>
      <c r="BQ309" s="327" t="n">
        <v>20660</v>
      </c>
      <c r="BR309" s="327" t="n">
        <v>20661</v>
      </c>
      <c r="BS309" s="327" t="n">
        <v>20662</v>
      </c>
      <c r="BT309" s="327" t="n">
        <v>20663</v>
      </c>
      <c r="BU309" s="327" t="n">
        <v>20664</v>
      </c>
    </row>
    <row r="310" customFormat="false" ht="12" hidden="false" customHeight="false" outlineLevel="0" collapsed="false">
      <c r="A310" s="316" t="s">
        <v>511</v>
      </c>
      <c r="B310" s="327" t="n">
        <v>20665</v>
      </c>
      <c r="C310" s="327" t="n">
        <v>20666</v>
      </c>
      <c r="D310" s="327" t="n">
        <v>20667</v>
      </c>
      <c r="E310" s="327" t="n">
        <v>20668</v>
      </c>
      <c r="F310" s="327" t="n">
        <v>20669</v>
      </c>
      <c r="G310" s="327" t="n">
        <v>20670</v>
      </c>
      <c r="H310" s="327" t="n">
        <v>20671</v>
      </c>
      <c r="I310" s="327" t="n">
        <v>20672</v>
      </c>
      <c r="J310" s="327" t="n">
        <v>20673</v>
      </c>
      <c r="K310" s="327" t="n">
        <v>20674</v>
      </c>
      <c r="L310" s="327" t="n">
        <v>20675</v>
      </c>
      <c r="M310" s="327" t="n">
        <v>20676</v>
      </c>
      <c r="N310" s="327" t="n">
        <v>20677</v>
      </c>
      <c r="O310" s="327" t="n">
        <v>20678</v>
      </c>
      <c r="P310" s="327" t="n">
        <v>20679</v>
      </c>
      <c r="Q310" s="327" t="n">
        <v>20680</v>
      </c>
      <c r="R310" s="327" t="n">
        <v>20681</v>
      </c>
      <c r="S310" s="327" t="n">
        <v>20682</v>
      </c>
      <c r="T310" s="327" t="n">
        <v>20683</v>
      </c>
      <c r="U310" s="327" t="n">
        <v>20684</v>
      </c>
      <c r="V310" s="327" t="n">
        <v>20685</v>
      </c>
      <c r="W310" s="327" t="n">
        <v>20686</v>
      </c>
      <c r="X310" s="327" t="n">
        <v>20687</v>
      </c>
      <c r="Y310" s="327" t="n">
        <v>20688</v>
      </c>
      <c r="Z310" s="327" t="n">
        <v>20689</v>
      </c>
      <c r="AA310" s="327" t="n">
        <v>20690</v>
      </c>
      <c r="AB310" s="327" t="n">
        <v>20691</v>
      </c>
      <c r="AC310" s="327" t="n">
        <v>20692</v>
      </c>
      <c r="AD310" s="327" t="n">
        <v>20693</v>
      </c>
      <c r="AE310" s="327" t="n">
        <v>20694</v>
      </c>
      <c r="AF310" s="327" t="n">
        <v>20695</v>
      </c>
      <c r="AG310" s="327" t="n">
        <v>20696</v>
      </c>
      <c r="AH310" s="327" t="n">
        <v>20697</v>
      </c>
      <c r="AI310" s="327" t="n">
        <v>20698</v>
      </c>
      <c r="AJ310" s="327" t="n">
        <v>20699</v>
      </c>
      <c r="AK310" s="327" t="n">
        <v>20700</v>
      </c>
      <c r="AL310" s="327" t="n">
        <v>20701</v>
      </c>
      <c r="AM310" s="327" t="n">
        <v>20702</v>
      </c>
      <c r="AN310" s="327" t="n">
        <v>20703</v>
      </c>
      <c r="AO310" s="327" t="n">
        <v>20704</v>
      </c>
      <c r="AP310" s="327" t="n">
        <v>20705</v>
      </c>
      <c r="AQ310" s="327" t="n">
        <v>20706</v>
      </c>
      <c r="AR310" s="327" t="n">
        <v>20707</v>
      </c>
      <c r="AS310" s="327" t="n">
        <v>20708</v>
      </c>
      <c r="AT310" s="327" t="n">
        <v>20709</v>
      </c>
      <c r="AU310" s="327" t="n">
        <v>20710</v>
      </c>
      <c r="AV310" s="327" t="n">
        <v>20711</v>
      </c>
      <c r="AW310" s="327" t="n">
        <v>20712</v>
      </c>
      <c r="AX310" s="327" t="n">
        <v>20713</v>
      </c>
      <c r="AY310" s="327" t="n">
        <v>20714</v>
      </c>
      <c r="AZ310" s="327" t="n">
        <v>20715</v>
      </c>
      <c r="BA310" s="327" t="n">
        <v>20716</v>
      </c>
      <c r="BB310" s="327" t="n">
        <v>20717</v>
      </c>
      <c r="BC310" s="327" t="n">
        <v>20718</v>
      </c>
      <c r="BD310" s="327" t="n">
        <v>20719</v>
      </c>
      <c r="BE310" s="327" t="n">
        <v>20720</v>
      </c>
      <c r="BF310" s="327" t="n">
        <v>20721</v>
      </c>
      <c r="BG310" s="327" t="n">
        <v>20722</v>
      </c>
      <c r="BH310" s="327" t="n">
        <v>20723</v>
      </c>
      <c r="BI310" s="327" t="n">
        <v>20724</v>
      </c>
      <c r="BJ310" s="327" t="n">
        <v>20725</v>
      </c>
      <c r="BK310" s="327" t="n">
        <v>20726</v>
      </c>
      <c r="BL310" s="327" t="n">
        <v>20727</v>
      </c>
      <c r="BM310" s="327" t="n">
        <v>20728</v>
      </c>
      <c r="BN310" s="327" t="n">
        <v>20729</v>
      </c>
      <c r="BO310" s="327" t="n">
        <v>20730</v>
      </c>
      <c r="BP310" s="327" t="n">
        <v>20731</v>
      </c>
      <c r="BQ310" s="327" t="n">
        <v>20732</v>
      </c>
      <c r="BR310" s="327" t="n">
        <v>20733</v>
      </c>
      <c r="BS310" s="327" t="n">
        <v>20734</v>
      </c>
      <c r="BT310" s="327" t="n">
        <v>20735</v>
      </c>
      <c r="BU310" s="327" t="n">
        <v>20736</v>
      </c>
    </row>
    <row r="311" customFormat="false" ht="12" hidden="false" customHeight="false" outlineLevel="0" collapsed="false">
      <c r="A311" s="316" t="s">
        <v>512</v>
      </c>
      <c r="B311" s="327" t="n">
        <v>20737</v>
      </c>
      <c r="C311" s="327" t="n">
        <v>20738</v>
      </c>
      <c r="D311" s="327" t="n">
        <v>20739</v>
      </c>
      <c r="E311" s="327" t="n">
        <v>20740</v>
      </c>
      <c r="F311" s="327" t="n">
        <v>20741</v>
      </c>
      <c r="G311" s="327" t="n">
        <v>20742</v>
      </c>
      <c r="H311" s="327" t="n">
        <v>20743</v>
      </c>
      <c r="I311" s="327" t="n">
        <v>20744</v>
      </c>
      <c r="J311" s="327" t="n">
        <v>20745</v>
      </c>
      <c r="K311" s="327" t="n">
        <v>20746</v>
      </c>
      <c r="L311" s="327" t="n">
        <v>20747</v>
      </c>
      <c r="M311" s="327" t="n">
        <v>20748</v>
      </c>
      <c r="N311" s="327" t="n">
        <v>20749</v>
      </c>
      <c r="O311" s="327" t="n">
        <v>20750</v>
      </c>
      <c r="P311" s="327" t="n">
        <v>20751</v>
      </c>
      <c r="Q311" s="327" t="n">
        <v>20752</v>
      </c>
      <c r="R311" s="327" t="n">
        <v>20753</v>
      </c>
      <c r="S311" s="327" t="n">
        <v>20754</v>
      </c>
      <c r="T311" s="327" t="n">
        <v>20755</v>
      </c>
      <c r="U311" s="327" t="n">
        <v>20756</v>
      </c>
      <c r="V311" s="327" t="n">
        <v>20757</v>
      </c>
      <c r="W311" s="327" t="n">
        <v>20758</v>
      </c>
      <c r="X311" s="327" t="n">
        <v>20759</v>
      </c>
      <c r="Y311" s="327" t="n">
        <v>20760</v>
      </c>
      <c r="Z311" s="327" t="n">
        <v>20761</v>
      </c>
      <c r="AA311" s="327" t="n">
        <v>20762</v>
      </c>
      <c r="AB311" s="327" t="n">
        <v>20763</v>
      </c>
      <c r="AC311" s="327" t="n">
        <v>20764</v>
      </c>
      <c r="AD311" s="327" t="n">
        <v>20765</v>
      </c>
      <c r="AE311" s="327" t="n">
        <v>20766</v>
      </c>
      <c r="AF311" s="327" t="n">
        <v>20767</v>
      </c>
      <c r="AG311" s="327" t="n">
        <v>20768</v>
      </c>
      <c r="AH311" s="327" t="n">
        <v>20769</v>
      </c>
      <c r="AI311" s="327" t="n">
        <v>20770</v>
      </c>
      <c r="AJ311" s="327" t="n">
        <v>20771</v>
      </c>
      <c r="AK311" s="327" t="n">
        <v>20772</v>
      </c>
      <c r="AL311" s="327" t="n">
        <v>20773</v>
      </c>
      <c r="AM311" s="327" t="n">
        <v>20774</v>
      </c>
      <c r="AN311" s="327" t="n">
        <v>20775</v>
      </c>
      <c r="AO311" s="327" t="n">
        <v>20776</v>
      </c>
      <c r="AP311" s="327" t="n">
        <v>20777</v>
      </c>
      <c r="AQ311" s="327" t="n">
        <v>20778</v>
      </c>
      <c r="AR311" s="327" t="n">
        <v>20779</v>
      </c>
      <c r="AS311" s="327" t="n">
        <v>20780</v>
      </c>
      <c r="AT311" s="327" t="n">
        <v>20781</v>
      </c>
      <c r="AU311" s="327" t="n">
        <v>20782</v>
      </c>
      <c r="AV311" s="327" t="n">
        <v>20783</v>
      </c>
      <c r="AW311" s="327" t="n">
        <v>20784</v>
      </c>
      <c r="AX311" s="327" t="n">
        <v>20785</v>
      </c>
      <c r="AY311" s="327" t="n">
        <v>20786</v>
      </c>
      <c r="AZ311" s="327" t="n">
        <v>20787</v>
      </c>
      <c r="BA311" s="327" t="n">
        <v>20788</v>
      </c>
      <c r="BB311" s="327" t="n">
        <v>20789</v>
      </c>
      <c r="BC311" s="327" t="n">
        <v>20790</v>
      </c>
      <c r="BD311" s="327" t="n">
        <v>20791</v>
      </c>
      <c r="BE311" s="327" t="n">
        <v>20792</v>
      </c>
      <c r="BF311" s="327" t="n">
        <v>20793</v>
      </c>
      <c r="BG311" s="327" t="n">
        <v>20794</v>
      </c>
      <c r="BH311" s="327" t="n">
        <v>20795</v>
      </c>
      <c r="BI311" s="327" t="n">
        <v>20796</v>
      </c>
      <c r="BJ311" s="327" t="n">
        <v>20797</v>
      </c>
      <c r="BK311" s="327" t="n">
        <v>20798</v>
      </c>
      <c r="BL311" s="327" t="n">
        <v>20799</v>
      </c>
      <c r="BM311" s="327" t="n">
        <v>20800</v>
      </c>
      <c r="BN311" s="327" t="n">
        <v>20801</v>
      </c>
      <c r="BO311" s="327" t="n">
        <v>20802</v>
      </c>
      <c r="BP311" s="327" t="n">
        <v>20803</v>
      </c>
      <c r="BQ311" s="327" t="n">
        <v>20804</v>
      </c>
      <c r="BR311" s="327" t="n">
        <v>20805</v>
      </c>
      <c r="BS311" s="327" t="n">
        <v>20806</v>
      </c>
      <c r="BT311" s="327" t="n">
        <v>20807</v>
      </c>
      <c r="BU311" s="327" t="n">
        <v>20808</v>
      </c>
    </row>
    <row r="312" customFormat="false" ht="12" hidden="false" customHeight="false" outlineLevel="0" collapsed="false">
      <c r="A312" s="317" t="s">
        <v>513</v>
      </c>
      <c r="B312" s="327" t="n">
        <v>20809</v>
      </c>
      <c r="C312" s="327" t="n">
        <v>20810</v>
      </c>
      <c r="D312" s="327" t="n">
        <v>20811</v>
      </c>
      <c r="E312" s="327" t="n">
        <v>20812</v>
      </c>
      <c r="F312" s="327" t="n">
        <v>20813</v>
      </c>
      <c r="G312" s="327" t="n">
        <v>20814</v>
      </c>
      <c r="H312" s="327" t="n">
        <v>20815</v>
      </c>
      <c r="I312" s="327" t="n">
        <v>20816</v>
      </c>
      <c r="J312" s="327" t="n">
        <v>20817</v>
      </c>
      <c r="K312" s="327" t="n">
        <v>20818</v>
      </c>
      <c r="L312" s="327" t="n">
        <v>20819</v>
      </c>
      <c r="M312" s="327" t="n">
        <v>20820</v>
      </c>
      <c r="N312" s="327" t="n">
        <v>20821</v>
      </c>
      <c r="O312" s="327" t="n">
        <v>20822</v>
      </c>
      <c r="P312" s="327" t="n">
        <v>20823</v>
      </c>
      <c r="Q312" s="327" t="n">
        <v>20824</v>
      </c>
      <c r="R312" s="327" t="n">
        <v>20825</v>
      </c>
      <c r="S312" s="327" t="n">
        <v>20826</v>
      </c>
      <c r="T312" s="327" t="n">
        <v>20827</v>
      </c>
      <c r="U312" s="327" t="n">
        <v>20828</v>
      </c>
      <c r="V312" s="327" t="n">
        <v>20829</v>
      </c>
      <c r="W312" s="327" t="n">
        <v>20830</v>
      </c>
      <c r="X312" s="327" t="n">
        <v>20831</v>
      </c>
      <c r="Y312" s="327" t="n">
        <v>20832</v>
      </c>
      <c r="Z312" s="327" t="n">
        <v>20833</v>
      </c>
      <c r="AA312" s="327" t="n">
        <v>20834</v>
      </c>
      <c r="AB312" s="327" t="n">
        <v>20835</v>
      </c>
      <c r="AC312" s="327" t="n">
        <v>20836</v>
      </c>
      <c r="AD312" s="327" t="n">
        <v>20837</v>
      </c>
      <c r="AE312" s="327" t="n">
        <v>20838</v>
      </c>
      <c r="AF312" s="327" t="n">
        <v>20839</v>
      </c>
      <c r="AG312" s="327" t="n">
        <v>20840</v>
      </c>
      <c r="AH312" s="327" t="n">
        <v>20841</v>
      </c>
      <c r="AI312" s="327" t="n">
        <v>20842</v>
      </c>
      <c r="AJ312" s="327" t="n">
        <v>20843</v>
      </c>
      <c r="AK312" s="327" t="n">
        <v>20844</v>
      </c>
      <c r="AL312" s="327" t="n">
        <v>20845</v>
      </c>
      <c r="AM312" s="327" t="n">
        <v>20846</v>
      </c>
      <c r="AN312" s="327" t="n">
        <v>20847</v>
      </c>
      <c r="AO312" s="327" t="n">
        <v>20848</v>
      </c>
      <c r="AP312" s="327" t="n">
        <v>20849</v>
      </c>
      <c r="AQ312" s="327" t="n">
        <v>20850</v>
      </c>
      <c r="AR312" s="327" t="n">
        <v>20851</v>
      </c>
      <c r="AS312" s="327" t="n">
        <v>20852</v>
      </c>
      <c r="AT312" s="327" t="n">
        <v>20853</v>
      </c>
      <c r="AU312" s="327" t="n">
        <v>20854</v>
      </c>
      <c r="AV312" s="327" t="n">
        <v>20855</v>
      </c>
      <c r="AW312" s="327" t="n">
        <v>20856</v>
      </c>
      <c r="AX312" s="327" t="n">
        <v>20857</v>
      </c>
      <c r="AY312" s="327" t="n">
        <v>20858</v>
      </c>
      <c r="AZ312" s="327" t="n">
        <v>20859</v>
      </c>
      <c r="BA312" s="327" t="n">
        <v>20860</v>
      </c>
      <c r="BB312" s="327" t="n">
        <v>20861</v>
      </c>
      <c r="BC312" s="327" t="n">
        <v>20862</v>
      </c>
      <c r="BD312" s="327" t="n">
        <v>20863</v>
      </c>
      <c r="BE312" s="327" t="n">
        <v>20864</v>
      </c>
      <c r="BF312" s="327" t="n">
        <v>20865</v>
      </c>
      <c r="BG312" s="327" t="n">
        <v>20866</v>
      </c>
      <c r="BH312" s="327" t="n">
        <v>20867</v>
      </c>
      <c r="BI312" s="327" t="n">
        <v>20868</v>
      </c>
      <c r="BJ312" s="327" t="n">
        <v>20869</v>
      </c>
      <c r="BK312" s="327" t="n">
        <v>20870</v>
      </c>
      <c r="BL312" s="327" t="n">
        <v>20871</v>
      </c>
      <c r="BM312" s="327" t="n">
        <v>20872</v>
      </c>
      <c r="BN312" s="327" t="n">
        <v>20873</v>
      </c>
      <c r="BO312" s="327" t="n">
        <v>20874</v>
      </c>
      <c r="BP312" s="327" t="n">
        <v>20875</v>
      </c>
      <c r="BQ312" s="327" t="n">
        <v>20876</v>
      </c>
      <c r="BR312" s="327" t="n">
        <v>20877</v>
      </c>
      <c r="BS312" s="327" t="n">
        <v>20878</v>
      </c>
      <c r="BT312" s="327" t="n">
        <v>20879</v>
      </c>
      <c r="BU312" s="327" t="n">
        <v>20880</v>
      </c>
    </row>
    <row r="313" customFormat="false" ht="12" hidden="false" customHeight="false" outlineLevel="0" collapsed="false">
      <c r="A313" s="317" t="s">
        <v>514</v>
      </c>
      <c r="B313" s="327" t="n">
        <v>20881</v>
      </c>
      <c r="C313" s="327" t="n">
        <v>20882</v>
      </c>
      <c r="D313" s="327" t="n">
        <v>20883</v>
      </c>
      <c r="E313" s="327" t="n">
        <v>20884</v>
      </c>
      <c r="F313" s="327" t="n">
        <v>20885</v>
      </c>
      <c r="G313" s="327" t="n">
        <v>20886</v>
      </c>
      <c r="H313" s="327" t="n">
        <v>20887</v>
      </c>
      <c r="I313" s="327" t="n">
        <v>20888</v>
      </c>
      <c r="J313" s="327" t="n">
        <v>20889</v>
      </c>
      <c r="K313" s="327" t="n">
        <v>20890</v>
      </c>
      <c r="L313" s="327" t="n">
        <v>20891</v>
      </c>
      <c r="M313" s="327" t="n">
        <v>20892</v>
      </c>
      <c r="N313" s="327" t="n">
        <v>20893</v>
      </c>
      <c r="O313" s="327" t="n">
        <v>20894</v>
      </c>
      <c r="P313" s="327" t="n">
        <v>20895</v>
      </c>
      <c r="Q313" s="327" t="n">
        <v>20896</v>
      </c>
      <c r="R313" s="327" t="n">
        <v>20897</v>
      </c>
      <c r="S313" s="327" t="n">
        <v>20898</v>
      </c>
      <c r="T313" s="327" t="n">
        <v>20899</v>
      </c>
      <c r="U313" s="327" t="n">
        <v>20900</v>
      </c>
      <c r="V313" s="327" t="n">
        <v>20901</v>
      </c>
      <c r="W313" s="327" t="n">
        <v>20902</v>
      </c>
      <c r="X313" s="327" t="n">
        <v>20903</v>
      </c>
      <c r="Y313" s="327" t="n">
        <v>20904</v>
      </c>
      <c r="Z313" s="327" t="n">
        <v>20905</v>
      </c>
      <c r="AA313" s="327" t="n">
        <v>20906</v>
      </c>
      <c r="AB313" s="327" t="n">
        <v>20907</v>
      </c>
      <c r="AC313" s="327" t="n">
        <v>20908</v>
      </c>
      <c r="AD313" s="327" t="n">
        <v>20909</v>
      </c>
      <c r="AE313" s="327" t="n">
        <v>20910</v>
      </c>
      <c r="AF313" s="327" t="n">
        <v>20911</v>
      </c>
      <c r="AG313" s="327" t="n">
        <v>20912</v>
      </c>
      <c r="AH313" s="327" t="n">
        <v>20913</v>
      </c>
      <c r="AI313" s="327" t="n">
        <v>20914</v>
      </c>
      <c r="AJ313" s="327" t="n">
        <v>20915</v>
      </c>
      <c r="AK313" s="327" t="n">
        <v>20916</v>
      </c>
      <c r="AL313" s="327" t="n">
        <v>20917</v>
      </c>
      <c r="AM313" s="327" t="n">
        <v>20918</v>
      </c>
      <c r="AN313" s="327" t="n">
        <v>20919</v>
      </c>
      <c r="AO313" s="327" t="n">
        <v>20920</v>
      </c>
      <c r="AP313" s="327" t="n">
        <v>20921</v>
      </c>
      <c r="AQ313" s="327" t="n">
        <v>20922</v>
      </c>
      <c r="AR313" s="327" t="n">
        <v>20923</v>
      </c>
      <c r="AS313" s="327" t="n">
        <v>20924</v>
      </c>
      <c r="AT313" s="327" t="n">
        <v>20925</v>
      </c>
      <c r="AU313" s="327" t="n">
        <v>20926</v>
      </c>
      <c r="AV313" s="327" t="n">
        <v>20927</v>
      </c>
      <c r="AW313" s="327" t="n">
        <v>20928</v>
      </c>
      <c r="AX313" s="327" t="n">
        <v>20929</v>
      </c>
      <c r="AY313" s="327" t="n">
        <v>20930</v>
      </c>
      <c r="AZ313" s="327" t="n">
        <v>20931</v>
      </c>
      <c r="BA313" s="327" t="n">
        <v>20932</v>
      </c>
      <c r="BB313" s="327" t="n">
        <v>20933</v>
      </c>
      <c r="BC313" s="327" t="n">
        <v>20934</v>
      </c>
      <c r="BD313" s="327" t="n">
        <v>20935</v>
      </c>
      <c r="BE313" s="327" t="n">
        <v>20936</v>
      </c>
      <c r="BF313" s="327" t="n">
        <v>20937</v>
      </c>
      <c r="BG313" s="327" t="n">
        <v>20938</v>
      </c>
      <c r="BH313" s="327" t="n">
        <v>20939</v>
      </c>
      <c r="BI313" s="327" t="n">
        <v>20940</v>
      </c>
      <c r="BJ313" s="327" t="n">
        <v>20941</v>
      </c>
      <c r="BK313" s="327" t="n">
        <v>20942</v>
      </c>
      <c r="BL313" s="327" t="n">
        <v>20943</v>
      </c>
      <c r="BM313" s="327" t="n">
        <v>20944</v>
      </c>
      <c r="BN313" s="327" t="n">
        <v>20945</v>
      </c>
      <c r="BO313" s="327" t="n">
        <v>20946</v>
      </c>
      <c r="BP313" s="327" t="n">
        <v>20947</v>
      </c>
      <c r="BQ313" s="327" t="n">
        <v>20948</v>
      </c>
      <c r="BR313" s="327" t="n">
        <v>20949</v>
      </c>
      <c r="BS313" s="327" t="n">
        <v>20950</v>
      </c>
      <c r="BT313" s="327" t="n">
        <v>20951</v>
      </c>
      <c r="BU313" s="327" t="n">
        <v>20952</v>
      </c>
    </row>
    <row r="314" customFormat="false" ht="12" hidden="false" customHeight="false" outlineLevel="0" collapsed="false">
      <c r="A314" s="316" t="s">
        <v>515</v>
      </c>
      <c r="B314" s="327" t="n">
        <v>20953</v>
      </c>
      <c r="C314" s="327" t="n">
        <v>20954</v>
      </c>
      <c r="D314" s="327" t="n">
        <v>20955</v>
      </c>
      <c r="E314" s="327" t="n">
        <v>20956</v>
      </c>
      <c r="F314" s="327" t="n">
        <v>20957</v>
      </c>
      <c r="G314" s="327" t="n">
        <v>20958</v>
      </c>
      <c r="H314" s="327" t="n">
        <v>20959</v>
      </c>
      <c r="I314" s="327" t="n">
        <v>20960</v>
      </c>
      <c r="J314" s="327" t="n">
        <v>20961</v>
      </c>
      <c r="K314" s="327" t="n">
        <v>20962</v>
      </c>
      <c r="L314" s="327" t="n">
        <v>20963</v>
      </c>
      <c r="M314" s="327" t="n">
        <v>20964</v>
      </c>
      <c r="N314" s="327" t="n">
        <v>20965</v>
      </c>
      <c r="O314" s="327" t="n">
        <v>20966</v>
      </c>
      <c r="P314" s="327" t="n">
        <v>20967</v>
      </c>
      <c r="Q314" s="327" t="n">
        <v>20968</v>
      </c>
      <c r="R314" s="327" t="n">
        <v>20969</v>
      </c>
      <c r="S314" s="327" t="n">
        <v>20970</v>
      </c>
      <c r="T314" s="327" t="n">
        <v>20971</v>
      </c>
      <c r="U314" s="327" t="n">
        <v>20972</v>
      </c>
      <c r="V314" s="327" t="n">
        <v>20973</v>
      </c>
      <c r="W314" s="327" t="n">
        <v>20974</v>
      </c>
      <c r="X314" s="327" t="n">
        <v>20975</v>
      </c>
      <c r="Y314" s="327" t="n">
        <v>20976</v>
      </c>
      <c r="Z314" s="327" t="n">
        <v>20977</v>
      </c>
      <c r="AA314" s="327" t="n">
        <v>20978</v>
      </c>
      <c r="AB314" s="327" t="n">
        <v>20979</v>
      </c>
      <c r="AC314" s="327" t="n">
        <v>20980</v>
      </c>
      <c r="AD314" s="327" t="n">
        <v>20981</v>
      </c>
      <c r="AE314" s="327" t="n">
        <v>20982</v>
      </c>
      <c r="AF314" s="327" t="n">
        <v>20983</v>
      </c>
      <c r="AG314" s="327" t="n">
        <v>20984</v>
      </c>
      <c r="AH314" s="327" t="n">
        <v>20985</v>
      </c>
      <c r="AI314" s="327" t="n">
        <v>20986</v>
      </c>
      <c r="AJ314" s="327" t="n">
        <v>20987</v>
      </c>
      <c r="AK314" s="327" t="n">
        <v>20988</v>
      </c>
      <c r="AL314" s="327" t="n">
        <v>20989</v>
      </c>
      <c r="AM314" s="327" t="n">
        <v>20990</v>
      </c>
      <c r="AN314" s="327" t="n">
        <v>20991</v>
      </c>
      <c r="AO314" s="327" t="n">
        <v>20992</v>
      </c>
      <c r="AP314" s="327" t="n">
        <v>20993</v>
      </c>
      <c r="AQ314" s="327" t="n">
        <v>20994</v>
      </c>
      <c r="AR314" s="327" t="n">
        <v>20995</v>
      </c>
      <c r="AS314" s="327" t="n">
        <v>20996</v>
      </c>
      <c r="AT314" s="327" t="n">
        <v>20997</v>
      </c>
      <c r="AU314" s="327" t="n">
        <v>20998</v>
      </c>
      <c r="AV314" s="327" t="n">
        <v>20999</v>
      </c>
      <c r="AW314" s="327" t="n">
        <v>21000</v>
      </c>
      <c r="AX314" s="327" t="n">
        <v>21001</v>
      </c>
      <c r="AY314" s="327" t="n">
        <v>21002</v>
      </c>
      <c r="AZ314" s="327" t="n">
        <v>21003</v>
      </c>
      <c r="BA314" s="327" t="n">
        <v>21004</v>
      </c>
      <c r="BB314" s="327" t="n">
        <v>21005</v>
      </c>
      <c r="BC314" s="327" t="n">
        <v>21006</v>
      </c>
      <c r="BD314" s="327" t="n">
        <v>21007</v>
      </c>
      <c r="BE314" s="327" t="n">
        <v>21008</v>
      </c>
      <c r="BF314" s="327" t="n">
        <v>21009</v>
      </c>
      <c r="BG314" s="327" t="n">
        <v>21010</v>
      </c>
      <c r="BH314" s="327" t="n">
        <v>21011</v>
      </c>
      <c r="BI314" s="327" t="n">
        <v>21012</v>
      </c>
      <c r="BJ314" s="327" t="n">
        <v>21013</v>
      </c>
      <c r="BK314" s="327" t="n">
        <v>21014</v>
      </c>
      <c r="BL314" s="327" t="n">
        <v>21015</v>
      </c>
      <c r="BM314" s="327" t="n">
        <v>21016</v>
      </c>
      <c r="BN314" s="327" t="n">
        <v>21017</v>
      </c>
      <c r="BO314" s="327" t="n">
        <v>21018</v>
      </c>
      <c r="BP314" s="327" t="n">
        <v>21019</v>
      </c>
      <c r="BQ314" s="327" t="n">
        <v>21020</v>
      </c>
      <c r="BR314" s="327" t="n">
        <v>21021</v>
      </c>
      <c r="BS314" s="327" t="n">
        <v>21022</v>
      </c>
      <c r="BT314" s="327" t="n">
        <v>21023</v>
      </c>
      <c r="BU314" s="327" t="n">
        <v>21024</v>
      </c>
    </row>
    <row r="315" customFormat="false" ht="12" hidden="false" customHeight="false" outlineLevel="0" collapsed="false">
      <c r="A315" s="317" t="s">
        <v>516</v>
      </c>
      <c r="B315" s="327" t="n">
        <v>21025</v>
      </c>
      <c r="C315" s="327" t="n">
        <v>21026</v>
      </c>
      <c r="D315" s="327" t="n">
        <v>21027</v>
      </c>
      <c r="E315" s="327" t="n">
        <v>21028</v>
      </c>
      <c r="F315" s="327" t="n">
        <v>21029</v>
      </c>
      <c r="G315" s="327" t="n">
        <v>21030</v>
      </c>
      <c r="H315" s="327" t="n">
        <v>21031</v>
      </c>
      <c r="I315" s="327" t="n">
        <v>21032</v>
      </c>
      <c r="J315" s="327" t="n">
        <v>21033</v>
      </c>
      <c r="K315" s="327" t="n">
        <v>21034</v>
      </c>
      <c r="L315" s="327" t="n">
        <v>21035</v>
      </c>
      <c r="M315" s="327" t="n">
        <v>21036</v>
      </c>
      <c r="N315" s="327" t="n">
        <v>21037</v>
      </c>
      <c r="O315" s="327" t="n">
        <v>21038</v>
      </c>
      <c r="P315" s="327" t="n">
        <v>21039</v>
      </c>
      <c r="Q315" s="327" t="n">
        <v>21040</v>
      </c>
      <c r="R315" s="327" t="n">
        <v>21041</v>
      </c>
      <c r="S315" s="327" t="n">
        <v>21042</v>
      </c>
      <c r="T315" s="327" t="n">
        <v>21043</v>
      </c>
      <c r="U315" s="327" t="n">
        <v>21044</v>
      </c>
      <c r="V315" s="327" t="n">
        <v>21045</v>
      </c>
      <c r="W315" s="327" t="n">
        <v>21046</v>
      </c>
      <c r="X315" s="327" t="n">
        <v>21047</v>
      </c>
      <c r="Y315" s="327" t="n">
        <v>21048</v>
      </c>
      <c r="Z315" s="327" t="n">
        <v>21049</v>
      </c>
      <c r="AA315" s="327" t="n">
        <v>21050</v>
      </c>
      <c r="AB315" s="327" t="n">
        <v>21051</v>
      </c>
      <c r="AC315" s="327" t="n">
        <v>21052</v>
      </c>
      <c r="AD315" s="327" t="n">
        <v>21053</v>
      </c>
      <c r="AE315" s="327" t="n">
        <v>21054</v>
      </c>
      <c r="AF315" s="327" t="n">
        <v>21055</v>
      </c>
      <c r="AG315" s="327" t="n">
        <v>21056</v>
      </c>
      <c r="AH315" s="327" t="n">
        <v>21057</v>
      </c>
      <c r="AI315" s="327" t="n">
        <v>21058</v>
      </c>
      <c r="AJ315" s="327" t="n">
        <v>21059</v>
      </c>
      <c r="AK315" s="327" t="n">
        <v>21060</v>
      </c>
      <c r="AL315" s="327" t="n">
        <v>21061</v>
      </c>
      <c r="AM315" s="327" t="n">
        <v>21062</v>
      </c>
      <c r="AN315" s="327" t="n">
        <v>21063</v>
      </c>
      <c r="AO315" s="327" t="n">
        <v>21064</v>
      </c>
      <c r="AP315" s="327" t="n">
        <v>21065</v>
      </c>
      <c r="AQ315" s="327" t="n">
        <v>21066</v>
      </c>
      <c r="AR315" s="327" t="n">
        <v>21067</v>
      </c>
      <c r="AS315" s="327" t="n">
        <v>21068</v>
      </c>
      <c r="AT315" s="327" t="n">
        <v>21069</v>
      </c>
      <c r="AU315" s="327" t="n">
        <v>21070</v>
      </c>
      <c r="AV315" s="327" t="n">
        <v>21071</v>
      </c>
      <c r="AW315" s="327" t="n">
        <v>21072</v>
      </c>
      <c r="AX315" s="327" t="n">
        <v>21073</v>
      </c>
      <c r="AY315" s="327" t="n">
        <v>21074</v>
      </c>
      <c r="AZ315" s="327" t="n">
        <v>21075</v>
      </c>
      <c r="BA315" s="327" t="n">
        <v>21076</v>
      </c>
      <c r="BB315" s="327" t="n">
        <v>21077</v>
      </c>
      <c r="BC315" s="327" t="n">
        <v>21078</v>
      </c>
      <c r="BD315" s="327" t="n">
        <v>21079</v>
      </c>
      <c r="BE315" s="327" t="n">
        <v>21080</v>
      </c>
      <c r="BF315" s="327" t="n">
        <v>21081</v>
      </c>
      <c r="BG315" s="327" t="n">
        <v>21082</v>
      </c>
      <c r="BH315" s="327" t="n">
        <v>21083</v>
      </c>
      <c r="BI315" s="327" t="n">
        <v>21084</v>
      </c>
      <c r="BJ315" s="327" t="n">
        <v>21085</v>
      </c>
      <c r="BK315" s="327" t="n">
        <v>21086</v>
      </c>
      <c r="BL315" s="327" t="n">
        <v>21087</v>
      </c>
      <c r="BM315" s="327" t="n">
        <v>21088</v>
      </c>
      <c r="BN315" s="327" t="n">
        <v>21089</v>
      </c>
      <c r="BO315" s="327" t="n">
        <v>21090</v>
      </c>
      <c r="BP315" s="327" t="n">
        <v>21091</v>
      </c>
      <c r="BQ315" s="327" t="n">
        <v>21092</v>
      </c>
      <c r="BR315" s="327" t="n">
        <v>21093</v>
      </c>
      <c r="BS315" s="327" t="n">
        <v>21094</v>
      </c>
      <c r="BT315" s="327" t="n">
        <v>21095</v>
      </c>
      <c r="BU315" s="327" t="n">
        <v>21096</v>
      </c>
    </row>
    <row r="316" customFormat="false" ht="12" hidden="false" customHeight="false" outlineLevel="0" collapsed="false">
      <c r="A316" s="317" t="s">
        <v>517</v>
      </c>
      <c r="B316" s="327" t="n">
        <v>21097</v>
      </c>
      <c r="C316" s="327" t="n">
        <v>21098</v>
      </c>
      <c r="D316" s="327" t="n">
        <v>21099</v>
      </c>
      <c r="E316" s="327" t="n">
        <v>21100</v>
      </c>
      <c r="F316" s="327" t="n">
        <v>21101</v>
      </c>
      <c r="G316" s="327" t="n">
        <v>21102</v>
      </c>
      <c r="H316" s="327" t="n">
        <v>21103</v>
      </c>
      <c r="I316" s="327" t="n">
        <v>21104</v>
      </c>
      <c r="J316" s="327" t="n">
        <v>21105</v>
      </c>
      <c r="K316" s="327" t="n">
        <v>21106</v>
      </c>
      <c r="L316" s="327" t="n">
        <v>21107</v>
      </c>
      <c r="M316" s="327" t="n">
        <v>21108</v>
      </c>
      <c r="N316" s="327" t="n">
        <v>21109</v>
      </c>
      <c r="O316" s="327" t="n">
        <v>21110</v>
      </c>
      <c r="P316" s="327" t="n">
        <v>21111</v>
      </c>
      <c r="Q316" s="327" t="n">
        <v>21112</v>
      </c>
      <c r="R316" s="327" t="n">
        <v>21113</v>
      </c>
      <c r="S316" s="327" t="n">
        <v>21114</v>
      </c>
      <c r="T316" s="327" t="n">
        <v>21115</v>
      </c>
      <c r="U316" s="327" t="n">
        <v>21116</v>
      </c>
      <c r="V316" s="327" t="n">
        <v>21117</v>
      </c>
      <c r="W316" s="327" t="n">
        <v>21118</v>
      </c>
      <c r="X316" s="327" t="n">
        <v>21119</v>
      </c>
      <c r="Y316" s="327" t="n">
        <v>21120</v>
      </c>
      <c r="Z316" s="327" t="n">
        <v>21121</v>
      </c>
      <c r="AA316" s="327" t="n">
        <v>21122</v>
      </c>
      <c r="AB316" s="327" t="n">
        <v>21123</v>
      </c>
      <c r="AC316" s="327" t="n">
        <v>21124</v>
      </c>
      <c r="AD316" s="327" t="n">
        <v>21125</v>
      </c>
      <c r="AE316" s="327" t="n">
        <v>21126</v>
      </c>
      <c r="AF316" s="327" t="n">
        <v>21127</v>
      </c>
      <c r="AG316" s="327" t="n">
        <v>21128</v>
      </c>
      <c r="AH316" s="327" t="n">
        <v>21129</v>
      </c>
      <c r="AI316" s="327" t="n">
        <v>21130</v>
      </c>
      <c r="AJ316" s="327" t="n">
        <v>21131</v>
      </c>
      <c r="AK316" s="327" t="n">
        <v>21132</v>
      </c>
      <c r="AL316" s="327" t="n">
        <v>21133</v>
      </c>
      <c r="AM316" s="327" t="n">
        <v>21134</v>
      </c>
      <c r="AN316" s="327" t="n">
        <v>21135</v>
      </c>
      <c r="AO316" s="327" t="n">
        <v>21136</v>
      </c>
      <c r="AP316" s="327" t="n">
        <v>21137</v>
      </c>
      <c r="AQ316" s="327" t="n">
        <v>21138</v>
      </c>
      <c r="AR316" s="327" t="n">
        <v>21139</v>
      </c>
      <c r="AS316" s="327" t="n">
        <v>21140</v>
      </c>
      <c r="AT316" s="327" t="n">
        <v>21141</v>
      </c>
      <c r="AU316" s="327" t="n">
        <v>21142</v>
      </c>
      <c r="AV316" s="327" t="n">
        <v>21143</v>
      </c>
      <c r="AW316" s="327" t="n">
        <v>21144</v>
      </c>
      <c r="AX316" s="327" t="n">
        <v>21145</v>
      </c>
      <c r="AY316" s="327" t="n">
        <v>21146</v>
      </c>
      <c r="AZ316" s="327" t="n">
        <v>21147</v>
      </c>
      <c r="BA316" s="327" t="n">
        <v>21148</v>
      </c>
      <c r="BB316" s="327" t="n">
        <v>21149</v>
      </c>
      <c r="BC316" s="327" t="n">
        <v>21150</v>
      </c>
      <c r="BD316" s="327" t="n">
        <v>21151</v>
      </c>
      <c r="BE316" s="327" t="n">
        <v>21152</v>
      </c>
      <c r="BF316" s="327" t="n">
        <v>21153</v>
      </c>
      <c r="BG316" s="327" t="n">
        <v>21154</v>
      </c>
      <c r="BH316" s="327" t="n">
        <v>21155</v>
      </c>
      <c r="BI316" s="327" t="n">
        <v>21156</v>
      </c>
      <c r="BJ316" s="327" t="n">
        <v>21157</v>
      </c>
      <c r="BK316" s="327" t="n">
        <v>21158</v>
      </c>
      <c r="BL316" s="327" t="n">
        <v>21159</v>
      </c>
      <c r="BM316" s="327" t="n">
        <v>21160</v>
      </c>
      <c r="BN316" s="327" t="n">
        <v>21161</v>
      </c>
      <c r="BO316" s="327" t="n">
        <v>21162</v>
      </c>
      <c r="BP316" s="327" t="n">
        <v>21163</v>
      </c>
      <c r="BQ316" s="327" t="n">
        <v>21164</v>
      </c>
      <c r="BR316" s="327" t="n">
        <v>21165</v>
      </c>
      <c r="BS316" s="327" t="n">
        <v>21166</v>
      </c>
      <c r="BT316" s="327" t="n">
        <v>21167</v>
      </c>
      <c r="BU316" s="327" t="n">
        <v>21168</v>
      </c>
    </row>
    <row r="317" customFormat="false" ht="12" hidden="false" customHeight="false" outlineLevel="0" collapsed="false">
      <c r="A317" s="317" t="s">
        <v>518</v>
      </c>
      <c r="B317" s="327" t="n">
        <v>21169</v>
      </c>
      <c r="C317" s="327" t="n">
        <v>21170</v>
      </c>
      <c r="D317" s="327" t="n">
        <v>21171</v>
      </c>
      <c r="E317" s="327" t="n">
        <v>21172</v>
      </c>
      <c r="F317" s="327" t="n">
        <v>21173</v>
      </c>
      <c r="G317" s="327" t="n">
        <v>21174</v>
      </c>
      <c r="H317" s="327" t="n">
        <v>21175</v>
      </c>
      <c r="I317" s="327" t="n">
        <v>21176</v>
      </c>
      <c r="J317" s="327" t="n">
        <v>21177</v>
      </c>
      <c r="K317" s="327" t="n">
        <v>21178</v>
      </c>
      <c r="L317" s="327" t="n">
        <v>21179</v>
      </c>
      <c r="M317" s="327" t="n">
        <v>21180</v>
      </c>
      <c r="N317" s="327" t="n">
        <v>21181</v>
      </c>
      <c r="O317" s="327" t="n">
        <v>21182</v>
      </c>
      <c r="P317" s="327" t="n">
        <v>21183</v>
      </c>
      <c r="Q317" s="327" t="n">
        <v>21184</v>
      </c>
      <c r="R317" s="327" t="n">
        <v>21185</v>
      </c>
      <c r="S317" s="327" t="n">
        <v>21186</v>
      </c>
      <c r="T317" s="327" t="n">
        <v>21187</v>
      </c>
      <c r="U317" s="327" t="n">
        <v>21188</v>
      </c>
      <c r="V317" s="327" t="n">
        <v>21189</v>
      </c>
      <c r="W317" s="327" t="n">
        <v>21190</v>
      </c>
      <c r="X317" s="327" t="n">
        <v>21191</v>
      </c>
      <c r="Y317" s="327" t="n">
        <v>21192</v>
      </c>
      <c r="Z317" s="327" t="n">
        <v>21193</v>
      </c>
      <c r="AA317" s="327" t="n">
        <v>21194</v>
      </c>
      <c r="AB317" s="327" t="n">
        <v>21195</v>
      </c>
      <c r="AC317" s="327" t="n">
        <v>21196</v>
      </c>
      <c r="AD317" s="327" t="n">
        <v>21197</v>
      </c>
      <c r="AE317" s="327" t="n">
        <v>21198</v>
      </c>
      <c r="AF317" s="327" t="n">
        <v>21199</v>
      </c>
      <c r="AG317" s="327" t="n">
        <v>21200</v>
      </c>
      <c r="AH317" s="327" t="n">
        <v>21201</v>
      </c>
      <c r="AI317" s="327" t="n">
        <v>21202</v>
      </c>
      <c r="AJ317" s="327" t="n">
        <v>21203</v>
      </c>
      <c r="AK317" s="327" t="n">
        <v>21204</v>
      </c>
      <c r="AL317" s="327" t="n">
        <v>21205</v>
      </c>
      <c r="AM317" s="327" t="n">
        <v>21206</v>
      </c>
      <c r="AN317" s="327" t="n">
        <v>21207</v>
      </c>
      <c r="AO317" s="327" t="n">
        <v>21208</v>
      </c>
      <c r="AP317" s="327" t="n">
        <v>21209</v>
      </c>
      <c r="AQ317" s="327" t="n">
        <v>21210</v>
      </c>
      <c r="AR317" s="327" t="n">
        <v>21211</v>
      </c>
      <c r="AS317" s="327" t="n">
        <v>21212</v>
      </c>
      <c r="AT317" s="327" t="n">
        <v>21213</v>
      </c>
      <c r="AU317" s="327" t="n">
        <v>21214</v>
      </c>
      <c r="AV317" s="327" t="n">
        <v>21215</v>
      </c>
      <c r="AW317" s="327" t="n">
        <v>21216</v>
      </c>
      <c r="AX317" s="327" t="n">
        <v>21217</v>
      </c>
      <c r="AY317" s="327" t="n">
        <v>21218</v>
      </c>
      <c r="AZ317" s="327" t="n">
        <v>21219</v>
      </c>
      <c r="BA317" s="327" t="n">
        <v>21220</v>
      </c>
      <c r="BB317" s="327" t="n">
        <v>21221</v>
      </c>
      <c r="BC317" s="327" t="n">
        <v>21222</v>
      </c>
      <c r="BD317" s="327" t="n">
        <v>21223</v>
      </c>
      <c r="BE317" s="327" t="n">
        <v>21224</v>
      </c>
      <c r="BF317" s="327" t="n">
        <v>21225</v>
      </c>
      <c r="BG317" s="327" t="n">
        <v>21226</v>
      </c>
      <c r="BH317" s="327" t="n">
        <v>21227</v>
      </c>
      <c r="BI317" s="327" t="n">
        <v>21228</v>
      </c>
      <c r="BJ317" s="327" t="n">
        <v>21229</v>
      </c>
      <c r="BK317" s="327" t="n">
        <v>21230</v>
      </c>
      <c r="BL317" s="327" t="n">
        <v>21231</v>
      </c>
      <c r="BM317" s="327" t="n">
        <v>21232</v>
      </c>
      <c r="BN317" s="327" t="n">
        <v>21233</v>
      </c>
      <c r="BO317" s="327" t="n">
        <v>21234</v>
      </c>
      <c r="BP317" s="327" t="n">
        <v>21235</v>
      </c>
      <c r="BQ317" s="327" t="n">
        <v>21236</v>
      </c>
      <c r="BR317" s="327" t="n">
        <v>21237</v>
      </c>
      <c r="BS317" s="327" t="n">
        <v>21238</v>
      </c>
      <c r="BT317" s="327" t="n">
        <v>21239</v>
      </c>
      <c r="BU317" s="327" t="n">
        <v>21240</v>
      </c>
    </row>
    <row r="318" customFormat="false" ht="12" hidden="false" customHeight="false" outlineLevel="0" collapsed="false">
      <c r="A318" s="316" t="s">
        <v>519</v>
      </c>
      <c r="B318" s="327" t="n">
        <v>21241</v>
      </c>
      <c r="C318" s="327" t="n">
        <v>21242</v>
      </c>
      <c r="D318" s="327" t="n">
        <v>21243</v>
      </c>
      <c r="E318" s="327" t="n">
        <v>21244</v>
      </c>
      <c r="F318" s="327" t="n">
        <v>21245</v>
      </c>
      <c r="G318" s="327" t="n">
        <v>21246</v>
      </c>
      <c r="H318" s="327" t="n">
        <v>21247</v>
      </c>
      <c r="I318" s="327" t="n">
        <v>21248</v>
      </c>
      <c r="J318" s="327" t="n">
        <v>21249</v>
      </c>
      <c r="K318" s="327" t="n">
        <v>21250</v>
      </c>
      <c r="L318" s="327" t="n">
        <v>21251</v>
      </c>
      <c r="M318" s="327" t="n">
        <v>21252</v>
      </c>
      <c r="N318" s="327" t="n">
        <v>21253</v>
      </c>
      <c r="O318" s="327" t="n">
        <v>21254</v>
      </c>
      <c r="P318" s="327" t="n">
        <v>21255</v>
      </c>
      <c r="Q318" s="327" t="n">
        <v>21256</v>
      </c>
      <c r="R318" s="327" t="n">
        <v>21257</v>
      </c>
      <c r="S318" s="327" t="n">
        <v>21258</v>
      </c>
      <c r="T318" s="327" t="n">
        <v>21259</v>
      </c>
      <c r="U318" s="327" t="n">
        <v>21260</v>
      </c>
      <c r="V318" s="327" t="n">
        <v>21261</v>
      </c>
      <c r="W318" s="327" t="n">
        <v>21262</v>
      </c>
      <c r="X318" s="327" t="n">
        <v>21263</v>
      </c>
      <c r="Y318" s="327" t="n">
        <v>21264</v>
      </c>
      <c r="Z318" s="327" t="n">
        <v>21265</v>
      </c>
      <c r="AA318" s="327" t="n">
        <v>21266</v>
      </c>
      <c r="AB318" s="327" t="n">
        <v>21267</v>
      </c>
      <c r="AC318" s="327" t="n">
        <v>21268</v>
      </c>
      <c r="AD318" s="327" t="n">
        <v>21269</v>
      </c>
      <c r="AE318" s="327" t="n">
        <v>21270</v>
      </c>
      <c r="AF318" s="327" t="n">
        <v>21271</v>
      </c>
      <c r="AG318" s="327" t="n">
        <v>21272</v>
      </c>
      <c r="AH318" s="327" t="n">
        <v>21273</v>
      </c>
      <c r="AI318" s="327" t="n">
        <v>21274</v>
      </c>
      <c r="AJ318" s="327" t="n">
        <v>21275</v>
      </c>
      <c r="AK318" s="327" t="n">
        <v>21276</v>
      </c>
      <c r="AL318" s="327" t="n">
        <v>21277</v>
      </c>
      <c r="AM318" s="327" t="n">
        <v>21278</v>
      </c>
      <c r="AN318" s="327" t="n">
        <v>21279</v>
      </c>
      <c r="AO318" s="327" t="n">
        <v>21280</v>
      </c>
      <c r="AP318" s="327" t="n">
        <v>21281</v>
      </c>
      <c r="AQ318" s="327" t="n">
        <v>21282</v>
      </c>
      <c r="AR318" s="327" t="n">
        <v>21283</v>
      </c>
      <c r="AS318" s="327" t="n">
        <v>21284</v>
      </c>
      <c r="AT318" s="327" t="n">
        <v>21285</v>
      </c>
      <c r="AU318" s="327" t="n">
        <v>21286</v>
      </c>
      <c r="AV318" s="327" t="n">
        <v>21287</v>
      </c>
      <c r="AW318" s="327" t="n">
        <v>21288</v>
      </c>
      <c r="AX318" s="327" t="n">
        <v>21289</v>
      </c>
      <c r="AY318" s="327" t="n">
        <v>21290</v>
      </c>
      <c r="AZ318" s="327" t="n">
        <v>21291</v>
      </c>
      <c r="BA318" s="327" t="n">
        <v>21292</v>
      </c>
      <c r="BB318" s="327" t="n">
        <v>21293</v>
      </c>
      <c r="BC318" s="327" t="n">
        <v>21294</v>
      </c>
      <c r="BD318" s="327" t="n">
        <v>21295</v>
      </c>
      <c r="BE318" s="327" t="n">
        <v>21296</v>
      </c>
      <c r="BF318" s="327" t="n">
        <v>21297</v>
      </c>
      <c r="BG318" s="327" t="n">
        <v>21298</v>
      </c>
      <c r="BH318" s="327" t="n">
        <v>21299</v>
      </c>
      <c r="BI318" s="327" t="n">
        <v>21300</v>
      </c>
      <c r="BJ318" s="327" t="n">
        <v>21301</v>
      </c>
      <c r="BK318" s="327" t="n">
        <v>21302</v>
      </c>
      <c r="BL318" s="327" t="n">
        <v>21303</v>
      </c>
      <c r="BM318" s="327" t="n">
        <v>21304</v>
      </c>
      <c r="BN318" s="327" t="n">
        <v>21305</v>
      </c>
      <c r="BO318" s="327" t="n">
        <v>21306</v>
      </c>
      <c r="BP318" s="327" t="n">
        <v>21307</v>
      </c>
      <c r="BQ318" s="327" t="n">
        <v>21308</v>
      </c>
      <c r="BR318" s="327" t="n">
        <v>21309</v>
      </c>
      <c r="BS318" s="327" t="n">
        <v>21310</v>
      </c>
      <c r="BT318" s="327" t="n">
        <v>21311</v>
      </c>
      <c r="BU318" s="327" t="n">
        <v>21312</v>
      </c>
    </row>
    <row r="319" customFormat="false" ht="24" hidden="false" customHeight="false" outlineLevel="0" collapsed="false">
      <c r="A319" s="317" t="s">
        <v>1403</v>
      </c>
      <c r="B319" s="327" t="n">
        <v>21313</v>
      </c>
      <c r="C319" s="327" t="n">
        <v>21314</v>
      </c>
      <c r="D319" s="327" t="n">
        <v>21315</v>
      </c>
      <c r="E319" s="327" t="n">
        <v>21316</v>
      </c>
      <c r="F319" s="327" t="n">
        <v>21317</v>
      </c>
      <c r="G319" s="327" t="n">
        <v>21318</v>
      </c>
      <c r="H319" s="327" t="n">
        <v>21319</v>
      </c>
      <c r="I319" s="327" t="n">
        <v>21320</v>
      </c>
      <c r="J319" s="327" t="n">
        <v>21321</v>
      </c>
      <c r="K319" s="327" t="n">
        <v>21322</v>
      </c>
      <c r="L319" s="327" t="n">
        <v>21323</v>
      </c>
      <c r="M319" s="327" t="n">
        <v>21324</v>
      </c>
      <c r="N319" s="327" t="n">
        <v>21325</v>
      </c>
      <c r="O319" s="327" t="n">
        <v>21326</v>
      </c>
      <c r="P319" s="327" t="n">
        <v>21327</v>
      </c>
      <c r="Q319" s="327" t="n">
        <v>21328</v>
      </c>
      <c r="R319" s="327" t="n">
        <v>21329</v>
      </c>
      <c r="S319" s="327" t="n">
        <v>21330</v>
      </c>
      <c r="T319" s="327" t="n">
        <v>21331</v>
      </c>
      <c r="U319" s="327" t="n">
        <v>21332</v>
      </c>
      <c r="V319" s="327" t="n">
        <v>21333</v>
      </c>
      <c r="W319" s="327" t="n">
        <v>21334</v>
      </c>
      <c r="X319" s="327" t="n">
        <v>21335</v>
      </c>
      <c r="Y319" s="327" t="n">
        <v>21336</v>
      </c>
      <c r="Z319" s="327" t="n">
        <v>21337</v>
      </c>
      <c r="AA319" s="327" t="n">
        <v>21338</v>
      </c>
      <c r="AB319" s="327" t="n">
        <v>21339</v>
      </c>
      <c r="AC319" s="327" t="n">
        <v>21340</v>
      </c>
      <c r="AD319" s="327" t="n">
        <v>21341</v>
      </c>
      <c r="AE319" s="327" t="n">
        <v>21342</v>
      </c>
      <c r="AF319" s="327" t="n">
        <v>21343</v>
      </c>
      <c r="AG319" s="327" t="n">
        <v>21344</v>
      </c>
      <c r="AH319" s="327" t="n">
        <v>21345</v>
      </c>
      <c r="AI319" s="327" t="n">
        <v>21346</v>
      </c>
      <c r="AJ319" s="327" t="n">
        <v>21347</v>
      </c>
      <c r="AK319" s="327" t="n">
        <v>21348</v>
      </c>
      <c r="AL319" s="327" t="n">
        <v>21349</v>
      </c>
      <c r="AM319" s="327" t="n">
        <v>21350</v>
      </c>
      <c r="AN319" s="327" t="n">
        <v>21351</v>
      </c>
      <c r="AO319" s="327" t="n">
        <v>21352</v>
      </c>
      <c r="AP319" s="327" t="n">
        <v>21353</v>
      </c>
      <c r="AQ319" s="327" t="n">
        <v>21354</v>
      </c>
      <c r="AR319" s="327" t="n">
        <v>21355</v>
      </c>
      <c r="AS319" s="327" t="n">
        <v>21356</v>
      </c>
      <c r="AT319" s="327" t="n">
        <v>21357</v>
      </c>
      <c r="AU319" s="327" t="n">
        <v>21358</v>
      </c>
      <c r="AV319" s="327" t="n">
        <v>21359</v>
      </c>
      <c r="AW319" s="327" t="n">
        <v>21360</v>
      </c>
      <c r="AX319" s="327" t="n">
        <v>21361</v>
      </c>
      <c r="AY319" s="327" t="n">
        <v>21362</v>
      </c>
      <c r="AZ319" s="327" t="n">
        <v>21363</v>
      </c>
      <c r="BA319" s="327" t="n">
        <v>21364</v>
      </c>
      <c r="BB319" s="327" t="n">
        <v>21365</v>
      </c>
      <c r="BC319" s="327" t="n">
        <v>21366</v>
      </c>
      <c r="BD319" s="327" t="n">
        <v>21367</v>
      </c>
      <c r="BE319" s="327" t="n">
        <v>21368</v>
      </c>
      <c r="BF319" s="327" t="n">
        <v>21369</v>
      </c>
      <c r="BG319" s="327" t="n">
        <v>21370</v>
      </c>
      <c r="BH319" s="327" t="n">
        <v>21371</v>
      </c>
      <c r="BI319" s="327" t="n">
        <v>21372</v>
      </c>
      <c r="BJ319" s="327" t="n">
        <v>21373</v>
      </c>
      <c r="BK319" s="327" t="n">
        <v>21374</v>
      </c>
      <c r="BL319" s="327" t="n">
        <v>21375</v>
      </c>
      <c r="BM319" s="327" t="n">
        <v>21376</v>
      </c>
      <c r="BN319" s="327" t="n">
        <v>21377</v>
      </c>
      <c r="BO319" s="327" t="n">
        <v>21378</v>
      </c>
      <c r="BP319" s="327" t="n">
        <v>21379</v>
      </c>
      <c r="BQ319" s="327" t="n">
        <v>21380</v>
      </c>
      <c r="BR319" s="327" t="n">
        <v>21381</v>
      </c>
      <c r="BS319" s="327" t="n">
        <v>21382</v>
      </c>
      <c r="BT319" s="327" t="n">
        <v>21383</v>
      </c>
      <c r="BU319" s="327" t="n">
        <v>21384</v>
      </c>
    </row>
    <row r="320" customFormat="false" ht="12" hidden="false" customHeight="false" outlineLevel="0" collapsed="false">
      <c r="A320" s="317" t="s">
        <v>521</v>
      </c>
      <c r="B320" s="327" t="n">
        <v>21385</v>
      </c>
      <c r="C320" s="327" t="n">
        <v>21386</v>
      </c>
      <c r="D320" s="327" t="n">
        <v>21387</v>
      </c>
      <c r="E320" s="327" t="n">
        <v>21388</v>
      </c>
      <c r="F320" s="327" t="n">
        <v>21389</v>
      </c>
      <c r="G320" s="327" t="n">
        <v>21390</v>
      </c>
      <c r="H320" s="327" t="n">
        <v>21391</v>
      </c>
      <c r="I320" s="327" t="n">
        <v>21392</v>
      </c>
      <c r="J320" s="327" t="n">
        <v>21393</v>
      </c>
      <c r="K320" s="327" t="n">
        <v>21394</v>
      </c>
      <c r="L320" s="327" t="n">
        <v>21395</v>
      </c>
      <c r="M320" s="327" t="n">
        <v>21396</v>
      </c>
      <c r="N320" s="327" t="n">
        <v>21397</v>
      </c>
      <c r="O320" s="327" t="n">
        <v>21398</v>
      </c>
      <c r="P320" s="327" t="n">
        <v>21399</v>
      </c>
      <c r="Q320" s="327" t="n">
        <v>21400</v>
      </c>
      <c r="R320" s="327" t="n">
        <v>21401</v>
      </c>
      <c r="S320" s="327" t="n">
        <v>21402</v>
      </c>
      <c r="T320" s="327" t="n">
        <v>21403</v>
      </c>
      <c r="U320" s="327" t="n">
        <v>21404</v>
      </c>
      <c r="V320" s="327" t="n">
        <v>21405</v>
      </c>
      <c r="W320" s="327" t="n">
        <v>21406</v>
      </c>
      <c r="X320" s="327" t="n">
        <v>21407</v>
      </c>
      <c r="Y320" s="327" t="n">
        <v>21408</v>
      </c>
      <c r="Z320" s="327" t="n">
        <v>21409</v>
      </c>
      <c r="AA320" s="327" t="n">
        <v>21410</v>
      </c>
      <c r="AB320" s="327" t="n">
        <v>21411</v>
      </c>
      <c r="AC320" s="327" t="n">
        <v>21412</v>
      </c>
      <c r="AD320" s="327" t="n">
        <v>21413</v>
      </c>
      <c r="AE320" s="327" t="n">
        <v>21414</v>
      </c>
      <c r="AF320" s="327" t="n">
        <v>21415</v>
      </c>
      <c r="AG320" s="327" t="n">
        <v>21416</v>
      </c>
      <c r="AH320" s="327" t="n">
        <v>21417</v>
      </c>
      <c r="AI320" s="327" t="n">
        <v>21418</v>
      </c>
      <c r="AJ320" s="327" t="n">
        <v>21419</v>
      </c>
      <c r="AK320" s="327" t="n">
        <v>21420</v>
      </c>
      <c r="AL320" s="327" t="n">
        <v>21421</v>
      </c>
      <c r="AM320" s="327" t="n">
        <v>21422</v>
      </c>
      <c r="AN320" s="327" t="n">
        <v>21423</v>
      </c>
      <c r="AO320" s="327" t="n">
        <v>21424</v>
      </c>
      <c r="AP320" s="327" t="n">
        <v>21425</v>
      </c>
      <c r="AQ320" s="327" t="n">
        <v>21426</v>
      </c>
      <c r="AR320" s="327" t="n">
        <v>21427</v>
      </c>
      <c r="AS320" s="327" t="n">
        <v>21428</v>
      </c>
      <c r="AT320" s="327" t="n">
        <v>21429</v>
      </c>
      <c r="AU320" s="327" t="n">
        <v>21430</v>
      </c>
      <c r="AV320" s="327" t="n">
        <v>21431</v>
      </c>
      <c r="AW320" s="327" t="n">
        <v>21432</v>
      </c>
      <c r="AX320" s="327" t="n">
        <v>21433</v>
      </c>
      <c r="AY320" s="327" t="n">
        <v>21434</v>
      </c>
      <c r="AZ320" s="327" t="n">
        <v>21435</v>
      </c>
      <c r="BA320" s="327" t="n">
        <v>21436</v>
      </c>
      <c r="BB320" s="327" t="n">
        <v>21437</v>
      </c>
      <c r="BC320" s="327" t="n">
        <v>21438</v>
      </c>
      <c r="BD320" s="327" t="n">
        <v>21439</v>
      </c>
      <c r="BE320" s="327" t="n">
        <v>21440</v>
      </c>
      <c r="BF320" s="327" t="n">
        <v>21441</v>
      </c>
      <c r="BG320" s="327" t="n">
        <v>21442</v>
      </c>
      <c r="BH320" s="327" t="n">
        <v>21443</v>
      </c>
      <c r="BI320" s="327" t="n">
        <v>21444</v>
      </c>
      <c r="BJ320" s="327" t="n">
        <v>21445</v>
      </c>
      <c r="BK320" s="327" t="n">
        <v>21446</v>
      </c>
      <c r="BL320" s="327" t="n">
        <v>21447</v>
      </c>
      <c r="BM320" s="327" t="n">
        <v>21448</v>
      </c>
      <c r="BN320" s="327" t="n">
        <v>21449</v>
      </c>
      <c r="BO320" s="327" t="n">
        <v>21450</v>
      </c>
      <c r="BP320" s="327" t="n">
        <v>21451</v>
      </c>
      <c r="BQ320" s="327" t="n">
        <v>21452</v>
      </c>
      <c r="BR320" s="327" t="n">
        <v>21453</v>
      </c>
      <c r="BS320" s="327" t="n">
        <v>21454</v>
      </c>
      <c r="BT320" s="327" t="n">
        <v>21455</v>
      </c>
      <c r="BU320" s="327" t="n">
        <v>21456</v>
      </c>
    </row>
    <row r="321" customFormat="false" ht="12" hidden="false" customHeight="false" outlineLevel="0" collapsed="false">
      <c r="A321" s="316" t="s">
        <v>522</v>
      </c>
      <c r="B321" s="327" t="n">
        <v>21457</v>
      </c>
      <c r="C321" s="327" t="n">
        <v>21458</v>
      </c>
      <c r="D321" s="327" t="n">
        <v>21459</v>
      </c>
      <c r="E321" s="327" t="n">
        <v>21460</v>
      </c>
      <c r="F321" s="327" t="n">
        <v>21461</v>
      </c>
      <c r="G321" s="327" t="n">
        <v>21462</v>
      </c>
      <c r="H321" s="327" t="n">
        <v>21463</v>
      </c>
      <c r="I321" s="327" t="n">
        <v>21464</v>
      </c>
      <c r="J321" s="327" t="n">
        <v>21465</v>
      </c>
      <c r="K321" s="327" t="n">
        <v>21466</v>
      </c>
      <c r="L321" s="327" t="n">
        <v>21467</v>
      </c>
      <c r="M321" s="327" t="n">
        <v>21468</v>
      </c>
      <c r="N321" s="327" t="n">
        <v>21469</v>
      </c>
      <c r="O321" s="327" t="n">
        <v>21470</v>
      </c>
      <c r="P321" s="327" t="n">
        <v>21471</v>
      </c>
      <c r="Q321" s="327" t="n">
        <v>21472</v>
      </c>
      <c r="R321" s="327" t="n">
        <v>21473</v>
      </c>
      <c r="S321" s="327" t="n">
        <v>21474</v>
      </c>
      <c r="T321" s="327" t="n">
        <v>21475</v>
      </c>
      <c r="U321" s="327" t="n">
        <v>21476</v>
      </c>
      <c r="V321" s="327" t="n">
        <v>21477</v>
      </c>
      <c r="W321" s="327" t="n">
        <v>21478</v>
      </c>
      <c r="X321" s="327" t="n">
        <v>21479</v>
      </c>
      <c r="Y321" s="327" t="n">
        <v>21480</v>
      </c>
      <c r="Z321" s="327" t="n">
        <v>21481</v>
      </c>
      <c r="AA321" s="327" t="n">
        <v>21482</v>
      </c>
      <c r="AB321" s="327" t="n">
        <v>21483</v>
      </c>
      <c r="AC321" s="327" t="n">
        <v>21484</v>
      </c>
      <c r="AD321" s="327" t="n">
        <v>21485</v>
      </c>
      <c r="AE321" s="327" t="n">
        <v>21486</v>
      </c>
      <c r="AF321" s="327" t="n">
        <v>21487</v>
      </c>
      <c r="AG321" s="327" t="n">
        <v>21488</v>
      </c>
      <c r="AH321" s="327" t="n">
        <v>21489</v>
      </c>
      <c r="AI321" s="327" t="n">
        <v>21490</v>
      </c>
      <c r="AJ321" s="327" t="n">
        <v>21491</v>
      </c>
      <c r="AK321" s="327" t="n">
        <v>21492</v>
      </c>
      <c r="AL321" s="327" t="n">
        <v>21493</v>
      </c>
      <c r="AM321" s="327" t="n">
        <v>21494</v>
      </c>
      <c r="AN321" s="327" t="n">
        <v>21495</v>
      </c>
      <c r="AO321" s="327" t="n">
        <v>21496</v>
      </c>
      <c r="AP321" s="327" t="n">
        <v>21497</v>
      </c>
      <c r="AQ321" s="327" t="n">
        <v>21498</v>
      </c>
      <c r="AR321" s="327" t="n">
        <v>21499</v>
      </c>
      <c r="AS321" s="327" t="n">
        <v>21500</v>
      </c>
      <c r="AT321" s="327" t="n">
        <v>21501</v>
      </c>
      <c r="AU321" s="327" t="n">
        <v>21502</v>
      </c>
      <c r="AV321" s="327" t="n">
        <v>21503</v>
      </c>
      <c r="AW321" s="327" t="n">
        <v>21504</v>
      </c>
      <c r="AX321" s="327" t="n">
        <v>21505</v>
      </c>
      <c r="AY321" s="327" t="n">
        <v>21506</v>
      </c>
      <c r="AZ321" s="327" t="n">
        <v>21507</v>
      </c>
      <c r="BA321" s="327" t="n">
        <v>21508</v>
      </c>
      <c r="BB321" s="327" t="n">
        <v>21509</v>
      </c>
      <c r="BC321" s="327" t="n">
        <v>21510</v>
      </c>
      <c r="BD321" s="327" t="n">
        <v>21511</v>
      </c>
      <c r="BE321" s="327" t="n">
        <v>21512</v>
      </c>
      <c r="BF321" s="327" t="n">
        <v>21513</v>
      </c>
      <c r="BG321" s="327" t="n">
        <v>21514</v>
      </c>
      <c r="BH321" s="327" t="n">
        <v>21515</v>
      </c>
      <c r="BI321" s="327" t="n">
        <v>21516</v>
      </c>
      <c r="BJ321" s="327" t="n">
        <v>21517</v>
      </c>
      <c r="BK321" s="327" t="n">
        <v>21518</v>
      </c>
      <c r="BL321" s="327" t="n">
        <v>21519</v>
      </c>
      <c r="BM321" s="327" t="n">
        <v>21520</v>
      </c>
      <c r="BN321" s="327" t="n">
        <v>21521</v>
      </c>
      <c r="BO321" s="327" t="n">
        <v>21522</v>
      </c>
      <c r="BP321" s="327" t="n">
        <v>21523</v>
      </c>
      <c r="BQ321" s="327" t="n">
        <v>21524</v>
      </c>
      <c r="BR321" s="327" t="n">
        <v>21525</v>
      </c>
      <c r="BS321" s="327" t="n">
        <v>21526</v>
      </c>
      <c r="BT321" s="327" t="n">
        <v>21527</v>
      </c>
      <c r="BU321" s="327" t="n">
        <v>21528</v>
      </c>
    </row>
    <row r="322" customFormat="false" ht="12" hidden="false" customHeight="false" outlineLevel="0" collapsed="false">
      <c r="A322" s="317" t="s">
        <v>523</v>
      </c>
      <c r="B322" s="327" t="n">
        <v>21529</v>
      </c>
      <c r="C322" s="327" t="n">
        <v>21530</v>
      </c>
      <c r="D322" s="327" t="n">
        <v>21531</v>
      </c>
      <c r="E322" s="327" t="n">
        <v>21532</v>
      </c>
      <c r="F322" s="327" t="n">
        <v>21533</v>
      </c>
      <c r="G322" s="327" t="n">
        <v>21534</v>
      </c>
      <c r="H322" s="327" t="n">
        <v>21535</v>
      </c>
      <c r="I322" s="327" t="n">
        <v>21536</v>
      </c>
      <c r="J322" s="327" t="n">
        <v>21537</v>
      </c>
      <c r="K322" s="327" t="n">
        <v>21538</v>
      </c>
      <c r="L322" s="327" t="n">
        <v>21539</v>
      </c>
      <c r="M322" s="327" t="n">
        <v>21540</v>
      </c>
      <c r="N322" s="327" t="n">
        <v>21541</v>
      </c>
      <c r="O322" s="327" t="n">
        <v>21542</v>
      </c>
      <c r="P322" s="327" t="n">
        <v>21543</v>
      </c>
      <c r="Q322" s="327" t="n">
        <v>21544</v>
      </c>
      <c r="R322" s="327" t="n">
        <v>21545</v>
      </c>
      <c r="S322" s="327" t="n">
        <v>21546</v>
      </c>
      <c r="T322" s="327" t="n">
        <v>21547</v>
      </c>
      <c r="U322" s="327" t="n">
        <v>21548</v>
      </c>
      <c r="V322" s="327" t="n">
        <v>21549</v>
      </c>
      <c r="W322" s="327" t="n">
        <v>21550</v>
      </c>
      <c r="X322" s="327" t="n">
        <v>21551</v>
      </c>
      <c r="Y322" s="327" t="n">
        <v>21552</v>
      </c>
      <c r="Z322" s="327" t="n">
        <v>21553</v>
      </c>
      <c r="AA322" s="327" t="n">
        <v>21554</v>
      </c>
      <c r="AB322" s="327" t="n">
        <v>21555</v>
      </c>
      <c r="AC322" s="327" t="n">
        <v>21556</v>
      </c>
      <c r="AD322" s="327" t="n">
        <v>21557</v>
      </c>
      <c r="AE322" s="327" t="n">
        <v>21558</v>
      </c>
      <c r="AF322" s="327" t="n">
        <v>21559</v>
      </c>
      <c r="AG322" s="327" t="n">
        <v>21560</v>
      </c>
      <c r="AH322" s="327" t="n">
        <v>21561</v>
      </c>
      <c r="AI322" s="327" t="n">
        <v>21562</v>
      </c>
      <c r="AJ322" s="327" t="n">
        <v>21563</v>
      </c>
      <c r="AK322" s="327" t="n">
        <v>21564</v>
      </c>
      <c r="AL322" s="327" t="n">
        <v>21565</v>
      </c>
      <c r="AM322" s="327" t="n">
        <v>21566</v>
      </c>
      <c r="AN322" s="327" t="n">
        <v>21567</v>
      </c>
      <c r="AO322" s="327" t="n">
        <v>21568</v>
      </c>
      <c r="AP322" s="327" t="n">
        <v>21569</v>
      </c>
      <c r="AQ322" s="327" t="n">
        <v>21570</v>
      </c>
      <c r="AR322" s="327" t="n">
        <v>21571</v>
      </c>
      <c r="AS322" s="327" t="n">
        <v>21572</v>
      </c>
      <c r="AT322" s="327" t="n">
        <v>21573</v>
      </c>
      <c r="AU322" s="327" t="n">
        <v>21574</v>
      </c>
      <c r="AV322" s="327" t="n">
        <v>21575</v>
      </c>
      <c r="AW322" s="327" t="n">
        <v>21576</v>
      </c>
      <c r="AX322" s="327" t="n">
        <v>21577</v>
      </c>
      <c r="AY322" s="327" t="n">
        <v>21578</v>
      </c>
      <c r="AZ322" s="327" t="n">
        <v>21579</v>
      </c>
      <c r="BA322" s="327" t="n">
        <v>21580</v>
      </c>
      <c r="BB322" s="327" t="n">
        <v>21581</v>
      </c>
      <c r="BC322" s="327" t="n">
        <v>21582</v>
      </c>
      <c r="BD322" s="327" t="n">
        <v>21583</v>
      </c>
      <c r="BE322" s="327" t="n">
        <v>21584</v>
      </c>
      <c r="BF322" s="327" t="n">
        <v>21585</v>
      </c>
      <c r="BG322" s="327" t="n">
        <v>21586</v>
      </c>
      <c r="BH322" s="327" t="n">
        <v>21587</v>
      </c>
      <c r="BI322" s="327" t="n">
        <v>21588</v>
      </c>
      <c r="BJ322" s="327" t="n">
        <v>21589</v>
      </c>
      <c r="BK322" s="327" t="n">
        <v>21590</v>
      </c>
      <c r="BL322" s="327" t="n">
        <v>21591</v>
      </c>
      <c r="BM322" s="327" t="n">
        <v>21592</v>
      </c>
      <c r="BN322" s="327" t="n">
        <v>21593</v>
      </c>
      <c r="BO322" s="327" t="n">
        <v>21594</v>
      </c>
      <c r="BP322" s="327" t="n">
        <v>21595</v>
      </c>
      <c r="BQ322" s="327" t="n">
        <v>21596</v>
      </c>
      <c r="BR322" s="327" t="n">
        <v>21597</v>
      </c>
      <c r="BS322" s="327" t="n">
        <v>21598</v>
      </c>
      <c r="BT322" s="327" t="n">
        <v>21599</v>
      </c>
      <c r="BU322" s="327" t="n">
        <v>21600</v>
      </c>
    </row>
    <row r="323" customFormat="false" ht="12" hidden="false" customHeight="false" outlineLevel="0" collapsed="false">
      <c r="A323" s="317" t="s">
        <v>524</v>
      </c>
      <c r="B323" s="327" t="n">
        <v>21601</v>
      </c>
      <c r="C323" s="327" t="n">
        <v>21602</v>
      </c>
      <c r="D323" s="327" t="n">
        <v>21603</v>
      </c>
      <c r="E323" s="327" t="n">
        <v>21604</v>
      </c>
      <c r="F323" s="327" t="n">
        <v>21605</v>
      </c>
      <c r="G323" s="327" t="n">
        <v>21606</v>
      </c>
      <c r="H323" s="327" t="n">
        <v>21607</v>
      </c>
      <c r="I323" s="327" t="n">
        <v>21608</v>
      </c>
      <c r="J323" s="327" t="n">
        <v>21609</v>
      </c>
      <c r="K323" s="327" t="n">
        <v>21610</v>
      </c>
      <c r="L323" s="327" t="n">
        <v>21611</v>
      </c>
      <c r="M323" s="327" t="n">
        <v>21612</v>
      </c>
      <c r="N323" s="327" t="n">
        <v>21613</v>
      </c>
      <c r="O323" s="327" t="n">
        <v>21614</v>
      </c>
      <c r="P323" s="327" t="n">
        <v>21615</v>
      </c>
      <c r="Q323" s="327" t="n">
        <v>21616</v>
      </c>
      <c r="R323" s="327" t="n">
        <v>21617</v>
      </c>
      <c r="S323" s="327" t="n">
        <v>21618</v>
      </c>
      <c r="T323" s="327" t="n">
        <v>21619</v>
      </c>
      <c r="U323" s="327" t="n">
        <v>21620</v>
      </c>
      <c r="V323" s="327" t="n">
        <v>21621</v>
      </c>
      <c r="W323" s="327" t="n">
        <v>21622</v>
      </c>
      <c r="X323" s="327" t="n">
        <v>21623</v>
      </c>
      <c r="Y323" s="327" t="n">
        <v>21624</v>
      </c>
      <c r="Z323" s="327" t="n">
        <v>21625</v>
      </c>
      <c r="AA323" s="327" t="n">
        <v>21626</v>
      </c>
      <c r="AB323" s="327" t="n">
        <v>21627</v>
      </c>
      <c r="AC323" s="327" t="n">
        <v>21628</v>
      </c>
      <c r="AD323" s="327" t="n">
        <v>21629</v>
      </c>
      <c r="AE323" s="327" t="n">
        <v>21630</v>
      </c>
      <c r="AF323" s="327" t="n">
        <v>21631</v>
      </c>
      <c r="AG323" s="327" t="n">
        <v>21632</v>
      </c>
      <c r="AH323" s="327" t="n">
        <v>21633</v>
      </c>
      <c r="AI323" s="327" t="n">
        <v>21634</v>
      </c>
      <c r="AJ323" s="327" t="n">
        <v>21635</v>
      </c>
      <c r="AK323" s="327" t="n">
        <v>21636</v>
      </c>
      <c r="AL323" s="327" t="n">
        <v>21637</v>
      </c>
      <c r="AM323" s="327" t="n">
        <v>21638</v>
      </c>
      <c r="AN323" s="327" t="n">
        <v>21639</v>
      </c>
      <c r="AO323" s="327" t="n">
        <v>21640</v>
      </c>
      <c r="AP323" s="327" t="n">
        <v>21641</v>
      </c>
      <c r="AQ323" s="327" t="n">
        <v>21642</v>
      </c>
      <c r="AR323" s="327" t="n">
        <v>21643</v>
      </c>
      <c r="AS323" s="327" t="n">
        <v>21644</v>
      </c>
      <c r="AT323" s="327" t="n">
        <v>21645</v>
      </c>
      <c r="AU323" s="327" t="n">
        <v>21646</v>
      </c>
      <c r="AV323" s="327" t="n">
        <v>21647</v>
      </c>
      <c r="AW323" s="327" t="n">
        <v>21648</v>
      </c>
      <c r="AX323" s="327" t="n">
        <v>21649</v>
      </c>
      <c r="AY323" s="327" t="n">
        <v>21650</v>
      </c>
      <c r="AZ323" s="327" t="n">
        <v>21651</v>
      </c>
      <c r="BA323" s="327" t="n">
        <v>21652</v>
      </c>
      <c r="BB323" s="327" t="n">
        <v>21653</v>
      </c>
      <c r="BC323" s="327" t="n">
        <v>21654</v>
      </c>
      <c r="BD323" s="327" t="n">
        <v>21655</v>
      </c>
      <c r="BE323" s="327" t="n">
        <v>21656</v>
      </c>
      <c r="BF323" s="327" t="n">
        <v>21657</v>
      </c>
      <c r="BG323" s="327" t="n">
        <v>21658</v>
      </c>
      <c r="BH323" s="327" t="n">
        <v>21659</v>
      </c>
      <c r="BI323" s="327" t="n">
        <v>21660</v>
      </c>
      <c r="BJ323" s="327" t="n">
        <v>21661</v>
      </c>
      <c r="BK323" s="327" t="n">
        <v>21662</v>
      </c>
      <c r="BL323" s="327" t="n">
        <v>21663</v>
      </c>
      <c r="BM323" s="327" t="n">
        <v>21664</v>
      </c>
      <c r="BN323" s="327" t="n">
        <v>21665</v>
      </c>
      <c r="BO323" s="327" t="n">
        <v>21666</v>
      </c>
      <c r="BP323" s="327" t="n">
        <v>21667</v>
      </c>
      <c r="BQ323" s="327" t="n">
        <v>21668</v>
      </c>
      <c r="BR323" s="327" t="n">
        <v>21669</v>
      </c>
      <c r="BS323" s="327" t="n">
        <v>21670</v>
      </c>
      <c r="BT323" s="327" t="n">
        <v>21671</v>
      </c>
      <c r="BU323" s="327" t="n">
        <v>21672</v>
      </c>
    </row>
    <row r="324" customFormat="false" ht="12" hidden="false" customHeight="false" outlineLevel="0" collapsed="false">
      <c r="A324" s="317" t="s">
        <v>525</v>
      </c>
      <c r="B324" s="327" t="n">
        <v>21673</v>
      </c>
      <c r="C324" s="327" t="n">
        <v>21674</v>
      </c>
      <c r="D324" s="327" t="n">
        <v>21675</v>
      </c>
      <c r="E324" s="327" t="n">
        <v>21676</v>
      </c>
      <c r="F324" s="327" t="n">
        <v>21677</v>
      </c>
      <c r="G324" s="327" t="n">
        <v>21678</v>
      </c>
      <c r="H324" s="327" t="n">
        <v>21679</v>
      </c>
      <c r="I324" s="327" t="n">
        <v>21680</v>
      </c>
      <c r="J324" s="327" t="n">
        <v>21681</v>
      </c>
      <c r="K324" s="327" t="n">
        <v>21682</v>
      </c>
      <c r="L324" s="327" t="n">
        <v>21683</v>
      </c>
      <c r="M324" s="327" t="n">
        <v>21684</v>
      </c>
      <c r="N324" s="327" t="n">
        <v>21685</v>
      </c>
      <c r="O324" s="327" t="n">
        <v>21686</v>
      </c>
      <c r="P324" s="327" t="n">
        <v>21687</v>
      </c>
      <c r="Q324" s="327" t="n">
        <v>21688</v>
      </c>
      <c r="R324" s="327" t="n">
        <v>21689</v>
      </c>
      <c r="S324" s="327" t="n">
        <v>21690</v>
      </c>
      <c r="T324" s="327" t="n">
        <v>21691</v>
      </c>
      <c r="U324" s="327" t="n">
        <v>21692</v>
      </c>
      <c r="V324" s="327" t="n">
        <v>21693</v>
      </c>
      <c r="W324" s="327" t="n">
        <v>21694</v>
      </c>
      <c r="X324" s="327" t="n">
        <v>21695</v>
      </c>
      <c r="Y324" s="327" t="n">
        <v>21696</v>
      </c>
      <c r="Z324" s="327" t="n">
        <v>21697</v>
      </c>
      <c r="AA324" s="327" t="n">
        <v>21698</v>
      </c>
      <c r="AB324" s="327" t="n">
        <v>21699</v>
      </c>
      <c r="AC324" s="327" t="n">
        <v>21700</v>
      </c>
      <c r="AD324" s="327" t="n">
        <v>21701</v>
      </c>
      <c r="AE324" s="327" t="n">
        <v>21702</v>
      </c>
      <c r="AF324" s="327" t="n">
        <v>21703</v>
      </c>
      <c r="AG324" s="327" t="n">
        <v>21704</v>
      </c>
      <c r="AH324" s="327" t="n">
        <v>21705</v>
      </c>
      <c r="AI324" s="327" t="n">
        <v>21706</v>
      </c>
      <c r="AJ324" s="327" t="n">
        <v>21707</v>
      </c>
      <c r="AK324" s="327" t="n">
        <v>21708</v>
      </c>
      <c r="AL324" s="327" t="n">
        <v>21709</v>
      </c>
      <c r="AM324" s="327" t="n">
        <v>21710</v>
      </c>
      <c r="AN324" s="327" t="n">
        <v>21711</v>
      </c>
      <c r="AO324" s="327" t="n">
        <v>21712</v>
      </c>
      <c r="AP324" s="327" t="n">
        <v>21713</v>
      </c>
      <c r="AQ324" s="327" t="n">
        <v>21714</v>
      </c>
      <c r="AR324" s="327" t="n">
        <v>21715</v>
      </c>
      <c r="AS324" s="327" t="n">
        <v>21716</v>
      </c>
      <c r="AT324" s="327" t="n">
        <v>21717</v>
      </c>
      <c r="AU324" s="327" t="n">
        <v>21718</v>
      </c>
      <c r="AV324" s="327" t="n">
        <v>21719</v>
      </c>
      <c r="AW324" s="327" t="n">
        <v>21720</v>
      </c>
      <c r="AX324" s="327" t="n">
        <v>21721</v>
      </c>
      <c r="AY324" s="327" t="n">
        <v>21722</v>
      </c>
      <c r="AZ324" s="327" t="n">
        <v>21723</v>
      </c>
      <c r="BA324" s="327" t="n">
        <v>21724</v>
      </c>
      <c r="BB324" s="327" t="n">
        <v>21725</v>
      </c>
      <c r="BC324" s="327" t="n">
        <v>21726</v>
      </c>
      <c r="BD324" s="327" t="n">
        <v>21727</v>
      </c>
      <c r="BE324" s="327" t="n">
        <v>21728</v>
      </c>
      <c r="BF324" s="327" t="n">
        <v>21729</v>
      </c>
      <c r="BG324" s="327" t="n">
        <v>21730</v>
      </c>
      <c r="BH324" s="327" t="n">
        <v>21731</v>
      </c>
      <c r="BI324" s="327" t="n">
        <v>21732</v>
      </c>
      <c r="BJ324" s="327" t="n">
        <v>21733</v>
      </c>
      <c r="BK324" s="327" t="n">
        <v>21734</v>
      </c>
      <c r="BL324" s="327" t="n">
        <v>21735</v>
      </c>
      <c r="BM324" s="327" t="n">
        <v>21736</v>
      </c>
      <c r="BN324" s="327" t="n">
        <v>21737</v>
      </c>
      <c r="BO324" s="327" t="n">
        <v>21738</v>
      </c>
      <c r="BP324" s="327" t="n">
        <v>21739</v>
      </c>
      <c r="BQ324" s="327" t="n">
        <v>21740</v>
      </c>
      <c r="BR324" s="327" t="n">
        <v>21741</v>
      </c>
      <c r="BS324" s="327" t="n">
        <v>21742</v>
      </c>
      <c r="BT324" s="327" t="n">
        <v>21743</v>
      </c>
      <c r="BU324" s="327" t="n">
        <v>21744</v>
      </c>
    </row>
    <row r="325" customFormat="false" ht="12" hidden="false" customHeight="false" outlineLevel="0" collapsed="false">
      <c r="A325" s="317" t="s">
        <v>526</v>
      </c>
      <c r="B325" s="327" t="n">
        <v>21745</v>
      </c>
      <c r="C325" s="327" t="n">
        <v>21746</v>
      </c>
      <c r="D325" s="327" t="n">
        <v>21747</v>
      </c>
      <c r="E325" s="327" t="n">
        <v>21748</v>
      </c>
      <c r="F325" s="327" t="n">
        <v>21749</v>
      </c>
      <c r="G325" s="327" t="n">
        <v>21750</v>
      </c>
      <c r="H325" s="327" t="n">
        <v>21751</v>
      </c>
      <c r="I325" s="327" t="n">
        <v>21752</v>
      </c>
      <c r="J325" s="327" t="n">
        <v>21753</v>
      </c>
      <c r="K325" s="327" t="n">
        <v>21754</v>
      </c>
      <c r="L325" s="327" t="n">
        <v>21755</v>
      </c>
      <c r="M325" s="327" t="n">
        <v>21756</v>
      </c>
      <c r="N325" s="327" t="n">
        <v>21757</v>
      </c>
      <c r="O325" s="327" t="n">
        <v>21758</v>
      </c>
      <c r="P325" s="327" t="n">
        <v>21759</v>
      </c>
      <c r="Q325" s="327" t="n">
        <v>21760</v>
      </c>
      <c r="R325" s="327" t="n">
        <v>21761</v>
      </c>
      <c r="S325" s="327" t="n">
        <v>21762</v>
      </c>
      <c r="T325" s="327" t="n">
        <v>21763</v>
      </c>
      <c r="U325" s="327" t="n">
        <v>21764</v>
      </c>
      <c r="V325" s="327" t="n">
        <v>21765</v>
      </c>
      <c r="W325" s="327" t="n">
        <v>21766</v>
      </c>
      <c r="X325" s="327" t="n">
        <v>21767</v>
      </c>
      <c r="Y325" s="327" t="n">
        <v>21768</v>
      </c>
      <c r="Z325" s="327" t="n">
        <v>21769</v>
      </c>
      <c r="AA325" s="327" t="n">
        <v>21770</v>
      </c>
      <c r="AB325" s="327" t="n">
        <v>21771</v>
      </c>
      <c r="AC325" s="327" t="n">
        <v>21772</v>
      </c>
      <c r="AD325" s="327" t="n">
        <v>21773</v>
      </c>
      <c r="AE325" s="327" t="n">
        <v>21774</v>
      </c>
      <c r="AF325" s="327" t="n">
        <v>21775</v>
      </c>
      <c r="AG325" s="327" t="n">
        <v>21776</v>
      </c>
      <c r="AH325" s="327" t="n">
        <v>21777</v>
      </c>
      <c r="AI325" s="327" t="n">
        <v>21778</v>
      </c>
      <c r="AJ325" s="327" t="n">
        <v>21779</v>
      </c>
      <c r="AK325" s="327" t="n">
        <v>21780</v>
      </c>
      <c r="AL325" s="327" t="n">
        <v>21781</v>
      </c>
      <c r="AM325" s="327" t="n">
        <v>21782</v>
      </c>
      <c r="AN325" s="327" t="n">
        <v>21783</v>
      </c>
      <c r="AO325" s="327" t="n">
        <v>21784</v>
      </c>
      <c r="AP325" s="327" t="n">
        <v>21785</v>
      </c>
      <c r="AQ325" s="327" t="n">
        <v>21786</v>
      </c>
      <c r="AR325" s="327" t="n">
        <v>21787</v>
      </c>
      <c r="AS325" s="327" t="n">
        <v>21788</v>
      </c>
      <c r="AT325" s="327" t="n">
        <v>21789</v>
      </c>
      <c r="AU325" s="327" t="n">
        <v>21790</v>
      </c>
      <c r="AV325" s="327" t="n">
        <v>21791</v>
      </c>
      <c r="AW325" s="327" t="n">
        <v>21792</v>
      </c>
      <c r="AX325" s="327" t="n">
        <v>21793</v>
      </c>
      <c r="AY325" s="327" t="n">
        <v>21794</v>
      </c>
      <c r="AZ325" s="327" t="n">
        <v>21795</v>
      </c>
      <c r="BA325" s="327" t="n">
        <v>21796</v>
      </c>
      <c r="BB325" s="327" t="n">
        <v>21797</v>
      </c>
      <c r="BC325" s="327" t="n">
        <v>21798</v>
      </c>
      <c r="BD325" s="327" t="n">
        <v>21799</v>
      </c>
      <c r="BE325" s="327" t="n">
        <v>21800</v>
      </c>
      <c r="BF325" s="327" t="n">
        <v>21801</v>
      </c>
      <c r="BG325" s="327" t="n">
        <v>21802</v>
      </c>
      <c r="BH325" s="327" t="n">
        <v>21803</v>
      </c>
      <c r="BI325" s="327" t="n">
        <v>21804</v>
      </c>
      <c r="BJ325" s="327" t="n">
        <v>21805</v>
      </c>
      <c r="BK325" s="327" t="n">
        <v>21806</v>
      </c>
      <c r="BL325" s="327" t="n">
        <v>21807</v>
      </c>
      <c r="BM325" s="327" t="n">
        <v>21808</v>
      </c>
      <c r="BN325" s="327" t="n">
        <v>21809</v>
      </c>
      <c r="BO325" s="327" t="n">
        <v>21810</v>
      </c>
      <c r="BP325" s="327" t="n">
        <v>21811</v>
      </c>
      <c r="BQ325" s="327" t="n">
        <v>21812</v>
      </c>
      <c r="BR325" s="327" t="n">
        <v>21813</v>
      </c>
      <c r="BS325" s="327" t="n">
        <v>21814</v>
      </c>
      <c r="BT325" s="327" t="n">
        <v>21815</v>
      </c>
      <c r="BU325" s="327" t="n">
        <v>21816</v>
      </c>
    </row>
    <row r="326" customFormat="false" ht="12" hidden="false" customHeight="false" outlineLevel="0" collapsed="false">
      <c r="A326" s="317" t="s">
        <v>527</v>
      </c>
      <c r="B326" s="327" t="n">
        <v>21817</v>
      </c>
      <c r="C326" s="327" t="n">
        <v>21818</v>
      </c>
      <c r="D326" s="327" t="n">
        <v>21819</v>
      </c>
      <c r="E326" s="327" t="n">
        <v>21820</v>
      </c>
      <c r="F326" s="327" t="n">
        <v>21821</v>
      </c>
      <c r="G326" s="327" t="n">
        <v>21822</v>
      </c>
      <c r="H326" s="327" t="n">
        <v>21823</v>
      </c>
      <c r="I326" s="327" t="n">
        <v>21824</v>
      </c>
      <c r="J326" s="327" t="n">
        <v>21825</v>
      </c>
      <c r="K326" s="327" t="n">
        <v>21826</v>
      </c>
      <c r="L326" s="327" t="n">
        <v>21827</v>
      </c>
      <c r="M326" s="327" t="n">
        <v>21828</v>
      </c>
      <c r="N326" s="327" t="n">
        <v>21829</v>
      </c>
      <c r="O326" s="327" t="n">
        <v>21830</v>
      </c>
      <c r="P326" s="327" t="n">
        <v>21831</v>
      </c>
      <c r="Q326" s="327" t="n">
        <v>21832</v>
      </c>
      <c r="R326" s="327" t="n">
        <v>21833</v>
      </c>
      <c r="S326" s="327" t="n">
        <v>21834</v>
      </c>
      <c r="T326" s="327" t="n">
        <v>21835</v>
      </c>
      <c r="U326" s="327" t="n">
        <v>21836</v>
      </c>
      <c r="V326" s="327" t="n">
        <v>21837</v>
      </c>
      <c r="W326" s="327" t="n">
        <v>21838</v>
      </c>
      <c r="X326" s="327" t="n">
        <v>21839</v>
      </c>
      <c r="Y326" s="327" t="n">
        <v>21840</v>
      </c>
      <c r="Z326" s="327" t="n">
        <v>21841</v>
      </c>
      <c r="AA326" s="327" t="n">
        <v>21842</v>
      </c>
      <c r="AB326" s="327" t="n">
        <v>21843</v>
      </c>
      <c r="AC326" s="327" t="n">
        <v>21844</v>
      </c>
      <c r="AD326" s="327" t="n">
        <v>21845</v>
      </c>
      <c r="AE326" s="327" t="n">
        <v>21846</v>
      </c>
      <c r="AF326" s="327" t="n">
        <v>21847</v>
      </c>
      <c r="AG326" s="327" t="n">
        <v>21848</v>
      </c>
      <c r="AH326" s="327" t="n">
        <v>21849</v>
      </c>
      <c r="AI326" s="327" t="n">
        <v>21850</v>
      </c>
      <c r="AJ326" s="327" t="n">
        <v>21851</v>
      </c>
      <c r="AK326" s="327" t="n">
        <v>21852</v>
      </c>
      <c r="AL326" s="327" t="n">
        <v>21853</v>
      </c>
      <c r="AM326" s="327" t="n">
        <v>21854</v>
      </c>
      <c r="AN326" s="327" t="n">
        <v>21855</v>
      </c>
      <c r="AO326" s="327" t="n">
        <v>21856</v>
      </c>
      <c r="AP326" s="327" t="n">
        <v>21857</v>
      </c>
      <c r="AQ326" s="327" t="n">
        <v>21858</v>
      </c>
      <c r="AR326" s="327" t="n">
        <v>21859</v>
      </c>
      <c r="AS326" s="327" t="n">
        <v>21860</v>
      </c>
      <c r="AT326" s="327" t="n">
        <v>21861</v>
      </c>
      <c r="AU326" s="327" t="n">
        <v>21862</v>
      </c>
      <c r="AV326" s="327" t="n">
        <v>21863</v>
      </c>
      <c r="AW326" s="327" t="n">
        <v>21864</v>
      </c>
      <c r="AX326" s="327" t="n">
        <v>21865</v>
      </c>
      <c r="AY326" s="327" t="n">
        <v>21866</v>
      </c>
      <c r="AZ326" s="327" t="n">
        <v>21867</v>
      </c>
      <c r="BA326" s="327" t="n">
        <v>21868</v>
      </c>
      <c r="BB326" s="327" t="n">
        <v>21869</v>
      </c>
      <c r="BC326" s="327" t="n">
        <v>21870</v>
      </c>
      <c r="BD326" s="327" t="n">
        <v>21871</v>
      </c>
      <c r="BE326" s="327" t="n">
        <v>21872</v>
      </c>
      <c r="BF326" s="327" t="n">
        <v>21873</v>
      </c>
      <c r="BG326" s="327" t="n">
        <v>21874</v>
      </c>
      <c r="BH326" s="327" t="n">
        <v>21875</v>
      </c>
      <c r="BI326" s="327" t="n">
        <v>21876</v>
      </c>
      <c r="BJ326" s="327" t="n">
        <v>21877</v>
      </c>
      <c r="BK326" s="327" t="n">
        <v>21878</v>
      </c>
      <c r="BL326" s="327" t="n">
        <v>21879</v>
      </c>
      <c r="BM326" s="327" t="n">
        <v>21880</v>
      </c>
      <c r="BN326" s="327" t="n">
        <v>21881</v>
      </c>
      <c r="BO326" s="327" t="n">
        <v>21882</v>
      </c>
      <c r="BP326" s="327" t="n">
        <v>21883</v>
      </c>
      <c r="BQ326" s="327" t="n">
        <v>21884</v>
      </c>
      <c r="BR326" s="327" t="n">
        <v>21885</v>
      </c>
      <c r="BS326" s="327" t="n">
        <v>21886</v>
      </c>
      <c r="BT326" s="327" t="n">
        <v>21887</v>
      </c>
      <c r="BU326" s="327" t="n">
        <v>21888</v>
      </c>
    </row>
    <row r="327" customFormat="false" ht="12" hidden="false" customHeight="false" outlineLevel="0" collapsed="false">
      <c r="A327" s="321" t="s">
        <v>137</v>
      </c>
      <c r="B327" s="327"/>
      <c r="C327" s="327"/>
      <c r="D327" s="327"/>
      <c r="E327" s="327"/>
      <c r="F327" s="327"/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  <c r="AE327" s="327"/>
      <c r="AF327" s="327"/>
      <c r="AG327" s="327"/>
      <c r="AH327" s="327"/>
      <c r="AI327" s="327"/>
      <c r="AJ327" s="327"/>
      <c r="AK327" s="327"/>
      <c r="AL327" s="327"/>
      <c r="AM327" s="327"/>
      <c r="AN327" s="327"/>
      <c r="AO327" s="327"/>
      <c r="AP327" s="327"/>
      <c r="AQ327" s="327"/>
      <c r="AR327" s="327"/>
      <c r="AS327" s="327"/>
      <c r="AT327" s="327"/>
      <c r="AU327" s="327"/>
      <c r="AV327" s="327"/>
      <c r="AW327" s="327"/>
      <c r="AX327" s="327"/>
      <c r="AY327" s="327"/>
      <c r="AZ327" s="327"/>
      <c r="BA327" s="327"/>
      <c r="BB327" s="327"/>
      <c r="BC327" s="327"/>
      <c r="BD327" s="327"/>
      <c r="BE327" s="327"/>
      <c r="BF327" s="327"/>
      <c r="BG327" s="327"/>
      <c r="BH327" s="327"/>
      <c r="BI327" s="327"/>
      <c r="BJ327" s="327"/>
      <c r="BK327" s="327"/>
      <c r="BL327" s="327"/>
      <c r="BM327" s="327"/>
      <c r="BN327" s="327"/>
      <c r="BO327" s="327"/>
      <c r="BP327" s="327"/>
      <c r="BQ327" s="327"/>
      <c r="BR327" s="327"/>
      <c r="BS327" s="327"/>
      <c r="BT327" s="327"/>
      <c r="BU327" s="327"/>
    </row>
    <row r="328" customFormat="false" ht="12" hidden="false" customHeight="false" outlineLevel="0" collapsed="false">
      <c r="A328" s="313" t="s">
        <v>504</v>
      </c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  <c r="AE328" s="327"/>
      <c r="AF328" s="327"/>
      <c r="AG328" s="327"/>
      <c r="AH328" s="327"/>
      <c r="AI328" s="327"/>
      <c r="AJ328" s="327"/>
      <c r="AK328" s="327"/>
      <c r="AL328" s="327"/>
      <c r="AM328" s="327"/>
      <c r="AN328" s="327"/>
      <c r="AO328" s="327"/>
      <c r="AP328" s="327"/>
      <c r="AQ328" s="327"/>
      <c r="AR328" s="327"/>
      <c r="AS328" s="327"/>
      <c r="AT328" s="327"/>
      <c r="AU328" s="327"/>
      <c r="AV328" s="327"/>
      <c r="AW328" s="327"/>
      <c r="AX328" s="327"/>
      <c r="AY328" s="327"/>
      <c r="AZ328" s="327"/>
      <c r="BA328" s="327"/>
      <c r="BB328" s="327"/>
      <c r="BC328" s="327"/>
      <c r="BD328" s="327"/>
      <c r="BE328" s="327"/>
      <c r="BF328" s="327"/>
      <c r="BG328" s="327"/>
      <c r="BH328" s="327"/>
      <c r="BI328" s="327"/>
      <c r="BJ328" s="327"/>
      <c r="BK328" s="327"/>
      <c r="BL328" s="327"/>
      <c r="BM328" s="327"/>
      <c r="BN328" s="327"/>
      <c r="BO328" s="327"/>
      <c r="BP328" s="327"/>
      <c r="BQ328" s="327"/>
      <c r="BR328" s="327"/>
      <c r="BS328" s="327"/>
      <c r="BT328" s="327"/>
      <c r="BU328" s="327"/>
    </row>
    <row r="329" customFormat="false" ht="12" hidden="false" customHeight="false" outlineLevel="0" collapsed="false">
      <c r="A329" s="314" t="s">
        <v>509</v>
      </c>
      <c r="B329" s="327" t="n">
        <v>21889</v>
      </c>
      <c r="C329" s="327" t="n">
        <v>21890</v>
      </c>
      <c r="D329" s="327" t="n">
        <v>21891</v>
      </c>
      <c r="E329" s="327" t="n">
        <v>21892</v>
      </c>
      <c r="F329" s="327" t="n">
        <v>21893</v>
      </c>
      <c r="G329" s="327" t="n">
        <v>21894</v>
      </c>
      <c r="H329" s="327" t="n">
        <v>21895</v>
      </c>
      <c r="I329" s="327" t="n">
        <v>21896</v>
      </c>
      <c r="J329" s="327" t="n">
        <v>21897</v>
      </c>
      <c r="K329" s="327" t="n">
        <v>21898</v>
      </c>
      <c r="L329" s="327" t="n">
        <v>21899</v>
      </c>
      <c r="M329" s="327" t="n">
        <v>21900</v>
      </c>
      <c r="N329" s="327" t="n">
        <v>21901</v>
      </c>
      <c r="O329" s="327" t="n">
        <v>21902</v>
      </c>
      <c r="P329" s="327" t="n">
        <v>21903</v>
      </c>
      <c r="Q329" s="327" t="n">
        <v>21904</v>
      </c>
      <c r="R329" s="327" t="n">
        <v>21905</v>
      </c>
      <c r="S329" s="327" t="n">
        <v>21906</v>
      </c>
      <c r="T329" s="327" t="n">
        <v>21907</v>
      </c>
      <c r="U329" s="327" t="n">
        <v>21908</v>
      </c>
      <c r="V329" s="327" t="n">
        <v>21909</v>
      </c>
      <c r="W329" s="327" t="n">
        <v>21910</v>
      </c>
      <c r="X329" s="327" t="n">
        <v>21911</v>
      </c>
      <c r="Y329" s="327" t="n">
        <v>21912</v>
      </c>
      <c r="Z329" s="327" t="n">
        <v>21913</v>
      </c>
      <c r="AA329" s="327" t="n">
        <v>21914</v>
      </c>
      <c r="AB329" s="327" t="n">
        <v>21915</v>
      </c>
      <c r="AC329" s="327" t="n">
        <v>21916</v>
      </c>
      <c r="AD329" s="327" t="n">
        <v>21917</v>
      </c>
      <c r="AE329" s="327" t="n">
        <v>21918</v>
      </c>
      <c r="AF329" s="327" t="n">
        <v>21919</v>
      </c>
      <c r="AG329" s="327" t="n">
        <v>21920</v>
      </c>
      <c r="AH329" s="327" t="n">
        <v>21921</v>
      </c>
      <c r="AI329" s="327" t="n">
        <v>21922</v>
      </c>
      <c r="AJ329" s="327" t="n">
        <v>21923</v>
      </c>
      <c r="AK329" s="327" t="n">
        <v>21924</v>
      </c>
      <c r="AL329" s="327" t="n">
        <v>21925</v>
      </c>
      <c r="AM329" s="327" t="n">
        <v>21926</v>
      </c>
      <c r="AN329" s="327" t="n">
        <v>21927</v>
      </c>
      <c r="AO329" s="327" t="n">
        <v>21928</v>
      </c>
      <c r="AP329" s="327" t="n">
        <v>21929</v>
      </c>
      <c r="AQ329" s="327" t="n">
        <v>21930</v>
      </c>
      <c r="AR329" s="327" t="n">
        <v>21931</v>
      </c>
      <c r="AS329" s="327" t="n">
        <v>21932</v>
      </c>
      <c r="AT329" s="327" t="n">
        <v>21933</v>
      </c>
      <c r="AU329" s="327" t="n">
        <v>21934</v>
      </c>
      <c r="AV329" s="327" t="n">
        <v>21935</v>
      </c>
      <c r="AW329" s="327" t="n">
        <v>21936</v>
      </c>
      <c r="AX329" s="327" t="n">
        <v>21937</v>
      </c>
      <c r="AY329" s="327" t="n">
        <v>21938</v>
      </c>
      <c r="AZ329" s="327" t="n">
        <v>21939</v>
      </c>
      <c r="BA329" s="327" t="n">
        <v>21940</v>
      </c>
      <c r="BB329" s="327" t="n">
        <v>21941</v>
      </c>
      <c r="BC329" s="327" t="n">
        <v>21942</v>
      </c>
      <c r="BD329" s="327" t="n">
        <v>21943</v>
      </c>
      <c r="BE329" s="327" t="n">
        <v>21944</v>
      </c>
      <c r="BF329" s="327" t="n">
        <v>21945</v>
      </c>
      <c r="BG329" s="327" t="n">
        <v>21946</v>
      </c>
      <c r="BH329" s="327" t="n">
        <v>21947</v>
      </c>
      <c r="BI329" s="327" t="n">
        <v>21948</v>
      </c>
      <c r="BJ329" s="327" t="n">
        <v>21949</v>
      </c>
      <c r="BK329" s="327" t="n">
        <v>21950</v>
      </c>
      <c r="BL329" s="327" t="n">
        <v>21951</v>
      </c>
      <c r="BM329" s="327" t="n">
        <v>21952</v>
      </c>
      <c r="BN329" s="327" t="n">
        <v>21953</v>
      </c>
      <c r="BO329" s="327" t="n">
        <v>21954</v>
      </c>
      <c r="BP329" s="327" t="n">
        <v>21955</v>
      </c>
      <c r="BQ329" s="327" t="n">
        <v>21956</v>
      </c>
      <c r="BR329" s="327" t="n">
        <v>21957</v>
      </c>
      <c r="BS329" s="327" t="n">
        <v>21958</v>
      </c>
      <c r="BT329" s="327" t="n">
        <v>21959</v>
      </c>
      <c r="BU329" s="327" t="n">
        <v>21960</v>
      </c>
    </row>
    <row r="330" customFormat="false" ht="12" hidden="false" customHeight="false" outlineLevel="0" collapsed="false">
      <c r="A330" s="314" t="s">
        <v>510</v>
      </c>
      <c r="B330" s="327" t="n">
        <v>21961</v>
      </c>
      <c r="C330" s="327" t="n">
        <v>21962</v>
      </c>
      <c r="D330" s="327" t="n">
        <v>21963</v>
      </c>
      <c r="E330" s="327" t="n">
        <v>21964</v>
      </c>
      <c r="F330" s="327" t="n">
        <v>21965</v>
      </c>
      <c r="G330" s="327" t="n">
        <v>21966</v>
      </c>
      <c r="H330" s="327" t="n">
        <v>21967</v>
      </c>
      <c r="I330" s="327" t="n">
        <v>21968</v>
      </c>
      <c r="J330" s="327" t="n">
        <v>21969</v>
      </c>
      <c r="K330" s="327" t="n">
        <v>21970</v>
      </c>
      <c r="L330" s="327" t="n">
        <v>21971</v>
      </c>
      <c r="M330" s="327" t="n">
        <v>21972</v>
      </c>
      <c r="N330" s="327" t="n">
        <v>21973</v>
      </c>
      <c r="O330" s="327" t="n">
        <v>21974</v>
      </c>
      <c r="P330" s="327" t="n">
        <v>21975</v>
      </c>
      <c r="Q330" s="327" t="n">
        <v>21976</v>
      </c>
      <c r="R330" s="327" t="n">
        <v>21977</v>
      </c>
      <c r="S330" s="327" t="n">
        <v>21978</v>
      </c>
      <c r="T330" s="327" t="n">
        <v>21979</v>
      </c>
      <c r="U330" s="327" t="n">
        <v>21980</v>
      </c>
      <c r="V330" s="327" t="n">
        <v>21981</v>
      </c>
      <c r="W330" s="327" t="n">
        <v>21982</v>
      </c>
      <c r="X330" s="327" t="n">
        <v>21983</v>
      </c>
      <c r="Y330" s="327" t="n">
        <v>21984</v>
      </c>
      <c r="Z330" s="327" t="n">
        <v>21985</v>
      </c>
      <c r="AA330" s="327" t="n">
        <v>21986</v>
      </c>
      <c r="AB330" s="327" t="n">
        <v>21987</v>
      </c>
      <c r="AC330" s="327" t="n">
        <v>21988</v>
      </c>
      <c r="AD330" s="327" t="n">
        <v>21989</v>
      </c>
      <c r="AE330" s="327" t="n">
        <v>21990</v>
      </c>
      <c r="AF330" s="327" t="n">
        <v>21991</v>
      </c>
      <c r="AG330" s="327" t="n">
        <v>21992</v>
      </c>
      <c r="AH330" s="327" t="n">
        <v>21993</v>
      </c>
      <c r="AI330" s="327" t="n">
        <v>21994</v>
      </c>
      <c r="AJ330" s="327" t="n">
        <v>21995</v>
      </c>
      <c r="AK330" s="327" t="n">
        <v>21996</v>
      </c>
      <c r="AL330" s="327" t="n">
        <v>21997</v>
      </c>
      <c r="AM330" s="327" t="n">
        <v>21998</v>
      </c>
      <c r="AN330" s="327" t="n">
        <v>21999</v>
      </c>
      <c r="AO330" s="327" t="n">
        <v>22000</v>
      </c>
      <c r="AP330" s="327" t="n">
        <v>22001</v>
      </c>
      <c r="AQ330" s="327" t="n">
        <v>22002</v>
      </c>
      <c r="AR330" s="327" t="n">
        <v>22003</v>
      </c>
      <c r="AS330" s="327" t="n">
        <v>22004</v>
      </c>
      <c r="AT330" s="327" t="n">
        <v>22005</v>
      </c>
      <c r="AU330" s="327" t="n">
        <v>22006</v>
      </c>
      <c r="AV330" s="327" t="n">
        <v>22007</v>
      </c>
      <c r="AW330" s="327" t="n">
        <v>22008</v>
      </c>
      <c r="AX330" s="327" t="n">
        <v>22009</v>
      </c>
      <c r="AY330" s="327" t="n">
        <v>22010</v>
      </c>
      <c r="AZ330" s="327" t="n">
        <v>22011</v>
      </c>
      <c r="BA330" s="327" t="n">
        <v>22012</v>
      </c>
      <c r="BB330" s="327" t="n">
        <v>22013</v>
      </c>
      <c r="BC330" s="327" t="n">
        <v>22014</v>
      </c>
      <c r="BD330" s="327" t="n">
        <v>22015</v>
      </c>
      <c r="BE330" s="327" t="n">
        <v>22016</v>
      </c>
      <c r="BF330" s="327" t="n">
        <v>22017</v>
      </c>
      <c r="BG330" s="327" t="n">
        <v>22018</v>
      </c>
      <c r="BH330" s="327" t="n">
        <v>22019</v>
      </c>
      <c r="BI330" s="327" t="n">
        <v>22020</v>
      </c>
      <c r="BJ330" s="327" t="n">
        <v>22021</v>
      </c>
      <c r="BK330" s="327" t="n">
        <v>22022</v>
      </c>
      <c r="BL330" s="327" t="n">
        <v>22023</v>
      </c>
      <c r="BM330" s="327" t="n">
        <v>22024</v>
      </c>
      <c r="BN330" s="327" t="n">
        <v>22025</v>
      </c>
      <c r="BO330" s="327" t="n">
        <v>22026</v>
      </c>
      <c r="BP330" s="327" t="n">
        <v>22027</v>
      </c>
      <c r="BQ330" s="327" t="n">
        <v>22028</v>
      </c>
      <c r="BR330" s="327" t="n">
        <v>22029</v>
      </c>
      <c r="BS330" s="327" t="n">
        <v>22030</v>
      </c>
      <c r="BT330" s="327" t="n">
        <v>22031</v>
      </c>
      <c r="BU330" s="327" t="n">
        <v>22032</v>
      </c>
    </row>
    <row r="331" customFormat="false" ht="12" hidden="false" customHeight="false" outlineLevel="0" collapsed="false">
      <c r="A331" s="316" t="s">
        <v>511</v>
      </c>
      <c r="B331" s="327" t="n">
        <v>22033</v>
      </c>
      <c r="C331" s="327" t="n">
        <v>22034</v>
      </c>
      <c r="D331" s="327" t="n">
        <v>22035</v>
      </c>
      <c r="E331" s="327" t="n">
        <v>22036</v>
      </c>
      <c r="F331" s="327" t="n">
        <v>22037</v>
      </c>
      <c r="G331" s="327" t="n">
        <v>22038</v>
      </c>
      <c r="H331" s="327" t="n">
        <v>22039</v>
      </c>
      <c r="I331" s="327" t="n">
        <v>22040</v>
      </c>
      <c r="J331" s="327" t="n">
        <v>22041</v>
      </c>
      <c r="K331" s="327" t="n">
        <v>22042</v>
      </c>
      <c r="L331" s="327" t="n">
        <v>22043</v>
      </c>
      <c r="M331" s="327" t="n">
        <v>22044</v>
      </c>
      <c r="N331" s="327" t="n">
        <v>22045</v>
      </c>
      <c r="O331" s="327" t="n">
        <v>22046</v>
      </c>
      <c r="P331" s="327" t="n">
        <v>22047</v>
      </c>
      <c r="Q331" s="327" t="n">
        <v>22048</v>
      </c>
      <c r="R331" s="327" t="n">
        <v>22049</v>
      </c>
      <c r="S331" s="327" t="n">
        <v>22050</v>
      </c>
      <c r="T331" s="327" t="n">
        <v>22051</v>
      </c>
      <c r="U331" s="327" t="n">
        <v>22052</v>
      </c>
      <c r="V331" s="327" t="n">
        <v>22053</v>
      </c>
      <c r="W331" s="327" t="n">
        <v>22054</v>
      </c>
      <c r="X331" s="327" t="n">
        <v>22055</v>
      </c>
      <c r="Y331" s="327" t="n">
        <v>22056</v>
      </c>
      <c r="Z331" s="327" t="n">
        <v>22057</v>
      </c>
      <c r="AA331" s="327" t="n">
        <v>22058</v>
      </c>
      <c r="AB331" s="327" t="n">
        <v>22059</v>
      </c>
      <c r="AC331" s="327" t="n">
        <v>22060</v>
      </c>
      <c r="AD331" s="327" t="n">
        <v>22061</v>
      </c>
      <c r="AE331" s="327" t="n">
        <v>22062</v>
      </c>
      <c r="AF331" s="327" t="n">
        <v>22063</v>
      </c>
      <c r="AG331" s="327" t="n">
        <v>22064</v>
      </c>
      <c r="AH331" s="327" t="n">
        <v>22065</v>
      </c>
      <c r="AI331" s="327" t="n">
        <v>22066</v>
      </c>
      <c r="AJ331" s="327" t="n">
        <v>22067</v>
      </c>
      <c r="AK331" s="327" t="n">
        <v>22068</v>
      </c>
      <c r="AL331" s="327" t="n">
        <v>22069</v>
      </c>
      <c r="AM331" s="327" t="n">
        <v>22070</v>
      </c>
      <c r="AN331" s="327" t="n">
        <v>22071</v>
      </c>
      <c r="AO331" s="327" t="n">
        <v>22072</v>
      </c>
      <c r="AP331" s="327" t="n">
        <v>22073</v>
      </c>
      <c r="AQ331" s="327" t="n">
        <v>22074</v>
      </c>
      <c r="AR331" s="327" t="n">
        <v>22075</v>
      </c>
      <c r="AS331" s="327" t="n">
        <v>22076</v>
      </c>
      <c r="AT331" s="327" t="n">
        <v>22077</v>
      </c>
      <c r="AU331" s="327" t="n">
        <v>22078</v>
      </c>
      <c r="AV331" s="327" t="n">
        <v>22079</v>
      </c>
      <c r="AW331" s="327" t="n">
        <v>22080</v>
      </c>
      <c r="AX331" s="327" t="n">
        <v>22081</v>
      </c>
      <c r="AY331" s="327" t="n">
        <v>22082</v>
      </c>
      <c r="AZ331" s="327" t="n">
        <v>22083</v>
      </c>
      <c r="BA331" s="327" t="n">
        <v>22084</v>
      </c>
      <c r="BB331" s="327" t="n">
        <v>22085</v>
      </c>
      <c r="BC331" s="327" t="n">
        <v>22086</v>
      </c>
      <c r="BD331" s="327" t="n">
        <v>22087</v>
      </c>
      <c r="BE331" s="327" t="n">
        <v>22088</v>
      </c>
      <c r="BF331" s="327" t="n">
        <v>22089</v>
      </c>
      <c r="BG331" s="327" t="n">
        <v>22090</v>
      </c>
      <c r="BH331" s="327" t="n">
        <v>22091</v>
      </c>
      <c r="BI331" s="327" t="n">
        <v>22092</v>
      </c>
      <c r="BJ331" s="327" t="n">
        <v>22093</v>
      </c>
      <c r="BK331" s="327" t="n">
        <v>22094</v>
      </c>
      <c r="BL331" s="327" t="n">
        <v>22095</v>
      </c>
      <c r="BM331" s="327" t="n">
        <v>22096</v>
      </c>
      <c r="BN331" s="327" t="n">
        <v>22097</v>
      </c>
      <c r="BO331" s="327" t="n">
        <v>22098</v>
      </c>
      <c r="BP331" s="327" t="n">
        <v>22099</v>
      </c>
      <c r="BQ331" s="327" t="n">
        <v>22100</v>
      </c>
      <c r="BR331" s="327" t="n">
        <v>22101</v>
      </c>
      <c r="BS331" s="327" t="n">
        <v>22102</v>
      </c>
      <c r="BT331" s="327" t="n">
        <v>22103</v>
      </c>
      <c r="BU331" s="327" t="n">
        <v>22104</v>
      </c>
    </row>
    <row r="332" customFormat="false" ht="12" hidden="false" customHeight="false" outlineLevel="0" collapsed="false">
      <c r="A332" s="316" t="s">
        <v>512</v>
      </c>
      <c r="B332" s="327" t="n">
        <v>22105</v>
      </c>
      <c r="C332" s="327" t="n">
        <v>22106</v>
      </c>
      <c r="D332" s="327" t="n">
        <v>22107</v>
      </c>
      <c r="E332" s="327" t="n">
        <v>22108</v>
      </c>
      <c r="F332" s="327" t="n">
        <v>22109</v>
      </c>
      <c r="G332" s="327" t="n">
        <v>22110</v>
      </c>
      <c r="H332" s="327" t="n">
        <v>22111</v>
      </c>
      <c r="I332" s="327" t="n">
        <v>22112</v>
      </c>
      <c r="J332" s="327" t="n">
        <v>22113</v>
      </c>
      <c r="K332" s="327" t="n">
        <v>22114</v>
      </c>
      <c r="L332" s="327" t="n">
        <v>22115</v>
      </c>
      <c r="M332" s="327" t="n">
        <v>22116</v>
      </c>
      <c r="N332" s="327" t="n">
        <v>22117</v>
      </c>
      <c r="O332" s="327" t="n">
        <v>22118</v>
      </c>
      <c r="P332" s="327" t="n">
        <v>22119</v>
      </c>
      <c r="Q332" s="327" t="n">
        <v>22120</v>
      </c>
      <c r="R332" s="327" t="n">
        <v>22121</v>
      </c>
      <c r="S332" s="327" t="n">
        <v>22122</v>
      </c>
      <c r="T332" s="327" t="n">
        <v>22123</v>
      </c>
      <c r="U332" s="327" t="n">
        <v>22124</v>
      </c>
      <c r="V332" s="327" t="n">
        <v>22125</v>
      </c>
      <c r="W332" s="327" t="n">
        <v>22126</v>
      </c>
      <c r="X332" s="327" t="n">
        <v>22127</v>
      </c>
      <c r="Y332" s="327" t="n">
        <v>22128</v>
      </c>
      <c r="Z332" s="327" t="n">
        <v>22129</v>
      </c>
      <c r="AA332" s="327" t="n">
        <v>22130</v>
      </c>
      <c r="AB332" s="327" t="n">
        <v>22131</v>
      </c>
      <c r="AC332" s="327" t="n">
        <v>22132</v>
      </c>
      <c r="AD332" s="327" t="n">
        <v>22133</v>
      </c>
      <c r="AE332" s="327" t="n">
        <v>22134</v>
      </c>
      <c r="AF332" s="327" t="n">
        <v>22135</v>
      </c>
      <c r="AG332" s="327" t="n">
        <v>22136</v>
      </c>
      <c r="AH332" s="327" t="n">
        <v>22137</v>
      </c>
      <c r="AI332" s="327" t="n">
        <v>22138</v>
      </c>
      <c r="AJ332" s="327" t="n">
        <v>22139</v>
      </c>
      <c r="AK332" s="327" t="n">
        <v>22140</v>
      </c>
      <c r="AL332" s="327" t="n">
        <v>22141</v>
      </c>
      <c r="AM332" s="327" t="n">
        <v>22142</v>
      </c>
      <c r="AN332" s="327" t="n">
        <v>22143</v>
      </c>
      <c r="AO332" s="327" t="n">
        <v>22144</v>
      </c>
      <c r="AP332" s="327" t="n">
        <v>22145</v>
      </c>
      <c r="AQ332" s="327" t="n">
        <v>22146</v>
      </c>
      <c r="AR332" s="327" t="n">
        <v>22147</v>
      </c>
      <c r="AS332" s="327" t="n">
        <v>22148</v>
      </c>
      <c r="AT332" s="327" t="n">
        <v>22149</v>
      </c>
      <c r="AU332" s="327" t="n">
        <v>22150</v>
      </c>
      <c r="AV332" s="327" t="n">
        <v>22151</v>
      </c>
      <c r="AW332" s="327" t="n">
        <v>22152</v>
      </c>
      <c r="AX332" s="327" t="n">
        <v>22153</v>
      </c>
      <c r="AY332" s="327" t="n">
        <v>22154</v>
      </c>
      <c r="AZ332" s="327" t="n">
        <v>22155</v>
      </c>
      <c r="BA332" s="327" t="n">
        <v>22156</v>
      </c>
      <c r="BB332" s="327" t="n">
        <v>22157</v>
      </c>
      <c r="BC332" s="327" t="n">
        <v>22158</v>
      </c>
      <c r="BD332" s="327" t="n">
        <v>22159</v>
      </c>
      <c r="BE332" s="327" t="n">
        <v>22160</v>
      </c>
      <c r="BF332" s="327" t="n">
        <v>22161</v>
      </c>
      <c r="BG332" s="327" t="n">
        <v>22162</v>
      </c>
      <c r="BH332" s="327" t="n">
        <v>22163</v>
      </c>
      <c r="BI332" s="327" t="n">
        <v>22164</v>
      </c>
      <c r="BJ332" s="327" t="n">
        <v>22165</v>
      </c>
      <c r="BK332" s="327" t="n">
        <v>22166</v>
      </c>
      <c r="BL332" s="327" t="n">
        <v>22167</v>
      </c>
      <c r="BM332" s="327" t="n">
        <v>22168</v>
      </c>
      <c r="BN332" s="327" t="n">
        <v>22169</v>
      </c>
      <c r="BO332" s="327" t="n">
        <v>22170</v>
      </c>
      <c r="BP332" s="327" t="n">
        <v>22171</v>
      </c>
      <c r="BQ332" s="327" t="n">
        <v>22172</v>
      </c>
      <c r="BR332" s="327" t="n">
        <v>22173</v>
      </c>
      <c r="BS332" s="327" t="n">
        <v>22174</v>
      </c>
      <c r="BT332" s="327" t="n">
        <v>22175</v>
      </c>
      <c r="BU332" s="327" t="n">
        <v>22176</v>
      </c>
    </row>
    <row r="333" customFormat="false" ht="12" hidden="false" customHeight="false" outlineLevel="0" collapsed="false">
      <c r="A333" s="317" t="s">
        <v>513</v>
      </c>
      <c r="B333" s="327" t="n">
        <v>22177</v>
      </c>
      <c r="C333" s="327" t="n">
        <v>22178</v>
      </c>
      <c r="D333" s="327" t="n">
        <v>22179</v>
      </c>
      <c r="E333" s="327" t="n">
        <v>22180</v>
      </c>
      <c r="F333" s="327" t="n">
        <v>22181</v>
      </c>
      <c r="G333" s="327" t="n">
        <v>22182</v>
      </c>
      <c r="H333" s="327" t="n">
        <v>22183</v>
      </c>
      <c r="I333" s="327" t="n">
        <v>22184</v>
      </c>
      <c r="J333" s="327" t="n">
        <v>22185</v>
      </c>
      <c r="K333" s="327" t="n">
        <v>22186</v>
      </c>
      <c r="L333" s="327" t="n">
        <v>22187</v>
      </c>
      <c r="M333" s="327" t="n">
        <v>22188</v>
      </c>
      <c r="N333" s="327" t="n">
        <v>22189</v>
      </c>
      <c r="O333" s="327" t="n">
        <v>22190</v>
      </c>
      <c r="P333" s="327" t="n">
        <v>22191</v>
      </c>
      <c r="Q333" s="327" t="n">
        <v>22192</v>
      </c>
      <c r="R333" s="327" t="n">
        <v>22193</v>
      </c>
      <c r="S333" s="327" t="n">
        <v>22194</v>
      </c>
      <c r="T333" s="327" t="n">
        <v>22195</v>
      </c>
      <c r="U333" s="327" t="n">
        <v>22196</v>
      </c>
      <c r="V333" s="327" t="n">
        <v>22197</v>
      </c>
      <c r="W333" s="327" t="n">
        <v>22198</v>
      </c>
      <c r="X333" s="327" t="n">
        <v>22199</v>
      </c>
      <c r="Y333" s="327" t="n">
        <v>22200</v>
      </c>
      <c r="Z333" s="327" t="n">
        <v>22201</v>
      </c>
      <c r="AA333" s="327" t="n">
        <v>22202</v>
      </c>
      <c r="AB333" s="327" t="n">
        <v>22203</v>
      </c>
      <c r="AC333" s="327" t="n">
        <v>22204</v>
      </c>
      <c r="AD333" s="327" t="n">
        <v>22205</v>
      </c>
      <c r="AE333" s="327" t="n">
        <v>22206</v>
      </c>
      <c r="AF333" s="327" t="n">
        <v>22207</v>
      </c>
      <c r="AG333" s="327" t="n">
        <v>22208</v>
      </c>
      <c r="AH333" s="327" t="n">
        <v>22209</v>
      </c>
      <c r="AI333" s="327" t="n">
        <v>22210</v>
      </c>
      <c r="AJ333" s="327" t="n">
        <v>22211</v>
      </c>
      <c r="AK333" s="327" t="n">
        <v>22212</v>
      </c>
      <c r="AL333" s="327" t="n">
        <v>22213</v>
      </c>
      <c r="AM333" s="327" t="n">
        <v>22214</v>
      </c>
      <c r="AN333" s="327" t="n">
        <v>22215</v>
      </c>
      <c r="AO333" s="327" t="n">
        <v>22216</v>
      </c>
      <c r="AP333" s="327" t="n">
        <v>22217</v>
      </c>
      <c r="AQ333" s="327" t="n">
        <v>22218</v>
      </c>
      <c r="AR333" s="327" t="n">
        <v>22219</v>
      </c>
      <c r="AS333" s="327" t="n">
        <v>22220</v>
      </c>
      <c r="AT333" s="327" t="n">
        <v>22221</v>
      </c>
      <c r="AU333" s="327" t="n">
        <v>22222</v>
      </c>
      <c r="AV333" s="327" t="n">
        <v>22223</v>
      </c>
      <c r="AW333" s="327" t="n">
        <v>22224</v>
      </c>
      <c r="AX333" s="327" t="n">
        <v>22225</v>
      </c>
      <c r="AY333" s="327" t="n">
        <v>22226</v>
      </c>
      <c r="AZ333" s="327" t="n">
        <v>22227</v>
      </c>
      <c r="BA333" s="327" t="n">
        <v>22228</v>
      </c>
      <c r="BB333" s="327" t="n">
        <v>22229</v>
      </c>
      <c r="BC333" s="327" t="n">
        <v>22230</v>
      </c>
      <c r="BD333" s="327" t="n">
        <v>22231</v>
      </c>
      <c r="BE333" s="327" t="n">
        <v>22232</v>
      </c>
      <c r="BF333" s="327" t="n">
        <v>22233</v>
      </c>
      <c r="BG333" s="327" t="n">
        <v>22234</v>
      </c>
      <c r="BH333" s="327" t="n">
        <v>22235</v>
      </c>
      <c r="BI333" s="327" t="n">
        <v>22236</v>
      </c>
      <c r="BJ333" s="327" t="n">
        <v>22237</v>
      </c>
      <c r="BK333" s="327" t="n">
        <v>22238</v>
      </c>
      <c r="BL333" s="327" t="n">
        <v>22239</v>
      </c>
      <c r="BM333" s="327" t="n">
        <v>22240</v>
      </c>
      <c r="BN333" s="327" t="n">
        <v>22241</v>
      </c>
      <c r="BO333" s="327" t="n">
        <v>22242</v>
      </c>
      <c r="BP333" s="327" t="n">
        <v>22243</v>
      </c>
      <c r="BQ333" s="327" t="n">
        <v>22244</v>
      </c>
      <c r="BR333" s="327" t="n">
        <v>22245</v>
      </c>
      <c r="BS333" s="327" t="n">
        <v>22246</v>
      </c>
      <c r="BT333" s="327" t="n">
        <v>22247</v>
      </c>
      <c r="BU333" s="327" t="n">
        <v>22248</v>
      </c>
    </row>
    <row r="334" customFormat="false" ht="12" hidden="false" customHeight="false" outlineLevel="0" collapsed="false">
      <c r="A334" s="317" t="s">
        <v>514</v>
      </c>
      <c r="B334" s="327" t="n">
        <v>22249</v>
      </c>
      <c r="C334" s="327" t="n">
        <v>22250</v>
      </c>
      <c r="D334" s="327" t="n">
        <v>22251</v>
      </c>
      <c r="E334" s="327" t="n">
        <v>22252</v>
      </c>
      <c r="F334" s="327" t="n">
        <v>22253</v>
      </c>
      <c r="G334" s="327" t="n">
        <v>22254</v>
      </c>
      <c r="H334" s="327" t="n">
        <v>22255</v>
      </c>
      <c r="I334" s="327" t="n">
        <v>22256</v>
      </c>
      <c r="J334" s="327" t="n">
        <v>22257</v>
      </c>
      <c r="K334" s="327" t="n">
        <v>22258</v>
      </c>
      <c r="L334" s="327" t="n">
        <v>22259</v>
      </c>
      <c r="M334" s="327" t="n">
        <v>22260</v>
      </c>
      <c r="N334" s="327" t="n">
        <v>22261</v>
      </c>
      <c r="O334" s="327" t="n">
        <v>22262</v>
      </c>
      <c r="P334" s="327" t="n">
        <v>22263</v>
      </c>
      <c r="Q334" s="327" t="n">
        <v>22264</v>
      </c>
      <c r="R334" s="327" t="n">
        <v>22265</v>
      </c>
      <c r="S334" s="327" t="n">
        <v>22266</v>
      </c>
      <c r="T334" s="327" t="n">
        <v>22267</v>
      </c>
      <c r="U334" s="327" t="n">
        <v>22268</v>
      </c>
      <c r="V334" s="327" t="n">
        <v>22269</v>
      </c>
      <c r="W334" s="327" t="n">
        <v>22270</v>
      </c>
      <c r="X334" s="327" t="n">
        <v>22271</v>
      </c>
      <c r="Y334" s="327" t="n">
        <v>22272</v>
      </c>
      <c r="Z334" s="327" t="n">
        <v>22273</v>
      </c>
      <c r="AA334" s="327" t="n">
        <v>22274</v>
      </c>
      <c r="AB334" s="327" t="n">
        <v>22275</v>
      </c>
      <c r="AC334" s="327" t="n">
        <v>22276</v>
      </c>
      <c r="AD334" s="327" t="n">
        <v>22277</v>
      </c>
      <c r="AE334" s="327" t="n">
        <v>22278</v>
      </c>
      <c r="AF334" s="327" t="n">
        <v>22279</v>
      </c>
      <c r="AG334" s="327" t="n">
        <v>22280</v>
      </c>
      <c r="AH334" s="327" t="n">
        <v>22281</v>
      </c>
      <c r="AI334" s="327" t="n">
        <v>22282</v>
      </c>
      <c r="AJ334" s="327" t="n">
        <v>22283</v>
      </c>
      <c r="AK334" s="327" t="n">
        <v>22284</v>
      </c>
      <c r="AL334" s="327" t="n">
        <v>22285</v>
      </c>
      <c r="AM334" s="327" t="n">
        <v>22286</v>
      </c>
      <c r="AN334" s="327" t="n">
        <v>22287</v>
      </c>
      <c r="AO334" s="327" t="n">
        <v>22288</v>
      </c>
      <c r="AP334" s="327" t="n">
        <v>22289</v>
      </c>
      <c r="AQ334" s="327" t="n">
        <v>22290</v>
      </c>
      <c r="AR334" s="327" t="n">
        <v>22291</v>
      </c>
      <c r="AS334" s="327" t="n">
        <v>22292</v>
      </c>
      <c r="AT334" s="327" t="n">
        <v>22293</v>
      </c>
      <c r="AU334" s="327" t="n">
        <v>22294</v>
      </c>
      <c r="AV334" s="327" t="n">
        <v>22295</v>
      </c>
      <c r="AW334" s="327" t="n">
        <v>22296</v>
      </c>
      <c r="AX334" s="327" t="n">
        <v>22297</v>
      </c>
      <c r="AY334" s="327" t="n">
        <v>22298</v>
      </c>
      <c r="AZ334" s="327" t="n">
        <v>22299</v>
      </c>
      <c r="BA334" s="327" t="n">
        <v>22300</v>
      </c>
      <c r="BB334" s="327" t="n">
        <v>22301</v>
      </c>
      <c r="BC334" s="327" t="n">
        <v>22302</v>
      </c>
      <c r="BD334" s="327" t="n">
        <v>22303</v>
      </c>
      <c r="BE334" s="327" t="n">
        <v>22304</v>
      </c>
      <c r="BF334" s="327" t="n">
        <v>22305</v>
      </c>
      <c r="BG334" s="327" t="n">
        <v>22306</v>
      </c>
      <c r="BH334" s="327" t="n">
        <v>22307</v>
      </c>
      <c r="BI334" s="327" t="n">
        <v>22308</v>
      </c>
      <c r="BJ334" s="327" t="n">
        <v>22309</v>
      </c>
      <c r="BK334" s="327" t="n">
        <v>22310</v>
      </c>
      <c r="BL334" s="327" t="n">
        <v>22311</v>
      </c>
      <c r="BM334" s="327" t="n">
        <v>22312</v>
      </c>
      <c r="BN334" s="327" t="n">
        <v>22313</v>
      </c>
      <c r="BO334" s="327" t="n">
        <v>22314</v>
      </c>
      <c r="BP334" s="327" t="n">
        <v>22315</v>
      </c>
      <c r="BQ334" s="327" t="n">
        <v>22316</v>
      </c>
      <c r="BR334" s="327" t="n">
        <v>22317</v>
      </c>
      <c r="BS334" s="327" t="n">
        <v>22318</v>
      </c>
      <c r="BT334" s="327" t="n">
        <v>22319</v>
      </c>
      <c r="BU334" s="327" t="n">
        <v>22320</v>
      </c>
    </row>
    <row r="335" customFormat="false" ht="12" hidden="false" customHeight="false" outlineLevel="0" collapsed="false">
      <c r="A335" s="316" t="s">
        <v>515</v>
      </c>
      <c r="B335" s="327" t="n">
        <v>22321</v>
      </c>
      <c r="C335" s="327" t="n">
        <v>22322</v>
      </c>
      <c r="D335" s="327" t="n">
        <v>22323</v>
      </c>
      <c r="E335" s="327" t="n">
        <v>22324</v>
      </c>
      <c r="F335" s="327" t="n">
        <v>22325</v>
      </c>
      <c r="G335" s="327" t="n">
        <v>22326</v>
      </c>
      <c r="H335" s="327" t="n">
        <v>22327</v>
      </c>
      <c r="I335" s="327" t="n">
        <v>22328</v>
      </c>
      <c r="J335" s="327" t="n">
        <v>22329</v>
      </c>
      <c r="K335" s="327" t="n">
        <v>22330</v>
      </c>
      <c r="L335" s="327" t="n">
        <v>22331</v>
      </c>
      <c r="M335" s="327" t="n">
        <v>22332</v>
      </c>
      <c r="N335" s="327" t="n">
        <v>22333</v>
      </c>
      <c r="O335" s="327" t="n">
        <v>22334</v>
      </c>
      <c r="P335" s="327" t="n">
        <v>22335</v>
      </c>
      <c r="Q335" s="327" t="n">
        <v>22336</v>
      </c>
      <c r="R335" s="327" t="n">
        <v>22337</v>
      </c>
      <c r="S335" s="327" t="n">
        <v>22338</v>
      </c>
      <c r="T335" s="327" t="n">
        <v>22339</v>
      </c>
      <c r="U335" s="327" t="n">
        <v>22340</v>
      </c>
      <c r="V335" s="327" t="n">
        <v>22341</v>
      </c>
      <c r="W335" s="327" t="n">
        <v>22342</v>
      </c>
      <c r="X335" s="327" t="n">
        <v>22343</v>
      </c>
      <c r="Y335" s="327" t="n">
        <v>22344</v>
      </c>
      <c r="Z335" s="327" t="n">
        <v>22345</v>
      </c>
      <c r="AA335" s="327" t="n">
        <v>22346</v>
      </c>
      <c r="AB335" s="327" t="n">
        <v>22347</v>
      </c>
      <c r="AC335" s="327" t="n">
        <v>22348</v>
      </c>
      <c r="AD335" s="327" t="n">
        <v>22349</v>
      </c>
      <c r="AE335" s="327" t="n">
        <v>22350</v>
      </c>
      <c r="AF335" s="327" t="n">
        <v>22351</v>
      </c>
      <c r="AG335" s="327" t="n">
        <v>22352</v>
      </c>
      <c r="AH335" s="327" t="n">
        <v>22353</v>
      </c>
      <c r="AI335" s="327" t="n">
        <v>22354</v>
      </c>
      <c r="AJ335" s="327" t="n">
        <v>22355</v>
      </c>
      <c r="AK335" s="327" t="n">
        <v>22356</v>
      </c>
      <c r="AL335" s="327" t="n">
        <v>22357</v>
      </c>
      <c r="AM335" s="327" t="n">
        <v>22358</v>
      </c>
      <c r="AN335" s="327" t="n">
        <v>22359</v>
      </c>
      <c r="AO335" s="327" t="n">
        <v>22360</v>
      </c>
      <c r="AP335" s="327" t="n">
        <v>22361</v>
      </c>
      <c r="AQ335" s="327" t="n">
        <v>22362</v>
      </c>
      <c r="AR335" s="327" t="n">
        <v>22363</v>
      </c>
      <c r="AS335" s="327" t="n">
        <v>22364</v>
      </c>
      <c r="AT335" s="327" t="n">
        <v>22365</v>
      </c>
      <c r="AU335" s="327" t="n">
        <v>22366</v>
      </c>
      <c r="AV335" s="327" t="n">
        <v>22367</v>
      </c>
      <c r="AW335" s="327" t="n">
        <v>22368</v>
      </c>
      <c r="AX335" s="327" t="n">
        <v>22369</v>
      </c>
      <c r="AY335" s="327" t="n">
        <v>22370</v>
      </c>
      <c r="AZ335" s="327" t="n">
        <v>22371</v>
      </c>
      <c r="BA335" s="327" t="n">
        <v>22372</v>
      </c>
      <c r="BB335" s="327" t="n">
        <v>22373</v>
      </c>
      <c r="BC335" s="327" t="n">
        <v>22374</v>
      </c>
      <c r="BD335" s="327" t="n">
        <v>22375</v>
      </c>
      <c r="BE335" s="327" t="n">
        <v>22376</v>
      </c>
      <c r="BF335" s="327" t="n">
        <v>22377</v>
      </c>
      <c r="BG335" s="327" t="n">
        <v>22378</v>
      </c>
      <c r="BH335" s="327" t="n">
        <v>22379</v>
      </c>
      <c r="BI335" s="327" t="n">
        <v>22380</v>
      </c>
      <c r="BJ335" s="327" t="n">
        <v>22381</v>
      </c>
      <c r="BK335" s="327" t="n">
        <v>22382</v>
      </c>
      <c r="BL335" s="327" t="n">
        <v>22383</v>
      </c>
      <c r="BM335" s="327" t="n">
        <v>22384</v>
      </c>
      <c r="BN335" s="327" t="n">
        <v>22385</v>
      </c>
      <c r="BO335" s="327" t="n">
        <v>22386</v>
      </c>
      <c r="BP335" s="327" t="n">
        <v>22387</v>
      </c>
      <c r="BQ335" s="327" t="n">
        <v>22388</v>
      </c>
      <c r="BR335" s="327" t="n">
        <v>22389</v>
      </c>
      <c r="BS335" s="327" t="n">
        <v>22390</v>
      </c>
      <c r="BT335" s="327" t="n">
        <v>22391</v>
      </c>
      <c r="BU335" s="327" t="n">
        <v>22392</v>
      </c>
    </row>
    <row r="336" customFormat="false" ht="12" hidden="false" customHeight="false" outlineLevel="0" collapsed="false">
      <c r="A336" s="317" t="s">
        <v>516</v>
      </c>
      <c r="B336" s="327" t="n">
        <v>22393</v>
      </c>
      <c r="C336" s="327" t="n">
        <v>22394</v>
      </c>
      <c r="D336" s="327" t="n">
        <v>22395</v>
      </c>
      <c r="E336" s="327" t="n">
        <v>22396</v>
      </c>
      <c r="F336" s="327" t="n">
        <v>22397</v>
      </c>
      <c r="G336" s="327" t="n">
        <v>22398</v>
      </c>
      <c r="H336" s="327" t="n">
        <v>22399</v>
      </c>
      <c r="I336" s="327" t="n">
        <v>22400</v>
      </c>
      <c r="J336" s="327" t="n">
        <v>22401</v>
      </c>
      <c r="K336" s="327" t="n">
        <v>22402</v>
      </c>
      <c r="L336" s="327" t="n">
        <v>22403</v>
      </c>
      <c r="M336" s="327" t="n">
        <v>22404</v>
      </c>
      <c r="N336" s="327" t="n">
        <v>22405</v>
      </c>
      <c r="O336" s="327" t="n">
        <v>22406</v>
      </c>
      <c r="P336" s="327" t="n">
        <v>22407</v>
      </c>
      <c r="Q336" s="327" t="n">
        <v>22408</v>
      </c>
      <c r="R336" s="327" t="n">
        <v>22409</v>
      </c>
      <c r="S336" s="327" t="n">
        <v>22410</v>
      </c>
      <c r="T336" s="327" t="n">
        <v>22411</v>
      </c>
      <c r="U336" s="327" t="n">
        <v>22412</v>
      </c>
      <c r="V336" s="327" t="n">
        <v>22413</v>
      </c>
      <c r="W336" s="327" t="n">
        <v>22414</v>
      </c>
      <c r="X336" s="327" t="n">
        <v>22415</v>
      </c>
      <c r="Y336" s="327" t="n">
        <v>22416</v>
      </c>
      <c r="Z336" s="327" t="n">
        <v>22417</v>
      </c>
      <c r="AA336" s="327" t="n">
        <v>22418</v>
      </c>
      <c r="AB336" s="327" t="n">
        <v>22419</v>
      </c>
      <c r="AC336" s="327" t="n">
        <v>22420</v>
      </c>
      <c r="AD336" s="327" t="n">
        <v>22421</v>
      </c>
      <c r="AE336" s="327" t="n">
        <v>22422</v>
      </c>
      <c r="AF336" s="327" t="n">
        <v>22423</v>
      </c>
      <c r="AG336" s="327" t="n">
        <v>22424</v>
      </c>
      <c r="AH336" s="327" t="n">
        <v>22425</v>
      </c>
      <c r="AI336" s="327" t="n">
        <v>22426</v>
      </c>
      <c r="AJ336" s="327" t="n">
        <v>22427</v>
      </c>
      <c r="AK336" s="327" t="n">
        <v>22428</v>
      </c>
      <c r="AL336" s="327" t="n">
        <v>22429</v>
      </c>
      <c r="AM336" s="327" t="n">
        <v>22430</v>
      </c>
      <c r="AN336" s="327" t="n">
        <v>22431</v>
      </c>
      <c r="AO336" s="327" t="n">
        <v>22432</v>
      </c>
      <c r="AP336" s="327" t="n">
        <v>22433</v>
      </c>
      <c r="AQ336" s="327" t="n">
        <v>22434</v>
      </c>
      <c r="AR336" s="327" t="n">
        <v>22435</v>
      </c>
      <c r="AS336" s="327" t="n">
        <v>22436</v>
      </c>
      <c r="AT336" s="327" t="n">
        <v>22437</v>
      </c>
      <c r="AU336" s="327" t="n">
        <v>22438</v>
      </c>
      <c r="AV336" s="327" t="n">
        <v>22439</v>
      </c>
      <c r="AW336" s="327" t="n">
        <v>22440</v>
      </c>
      <c r="AX336" s="327" t="n">
        <v>22441</v>
      </c>
      <c r="AY336" s="327" t="n">
        <v>22442</v>
      </c>
      <c r="AZ336" s="327" t="n">
        <v>22443</v>
      </c>
      <c r="BA336" s="327" t="n">
        <v>22444</v>
      </c>
      <c r="BB336" s="327" t="n">
        <v>22445</v>
      </c>
      <c r="BC336" s="327" t="n">
        <v>22446</v>
      </c>
      <c r="BD336" s="327" t="n">
        <v>22447</v>
      </c>
      <c r="BE336" s="327" t="n">
        <v>22448</v>
      </c>
      <c r="BF336" s="327" t="n">
        <v>22449</v>
      </c>
      <c r="BG336" s="327" t="n">
        <v>22450</v>
      </c>
      <c r="BH336" s="327" t="n">
        <v>22451</v>
      </c>
      <c r="BI336" s="327" t="n">
        <v>22452</v>
      </c>
      <c r="BJ336" s="327" t="n">
        <v>22453</v>
      </c>
      <c r="BK336" s="327" t="n">
        <v>22454</v>
      </c>
      <c r="BL336" s="327" t="n">
        <v>22455</v>
      </c>
      <c r="BM336" s="327" t="n">
        <v>22456</v>
      </c>
      <c r="BN336" s="327" t="n">
        <v>22457</v>
      </c>
      <c r="BO336" s="327" t="n">
        <v>22458</v>
      </c>
      <c r="BP336" s="327" t="n">
        <v>22459</v>
      </c>
      <c r="BQ336" s="327" t="n">
        <v>22460</v>
      </c>
      <c r="BR336" s="327" t="n">
        <v>22461</v>
      </c>
      <c r="BS336" s="327" t="n">
        <v>22462</v>
      </c>
      <c r="BT336" s="327" t="n">
        <v>22463</v>
      </c>
      <c r="BU336" s="327" t="n">
        <v>22464</v>
      </c>
    </row>
    <row r="337" customFormat="false" ht="12" hidden="false" customHeight="false" outlineLevel="0" collapsed="false">
      <c r="A337" s="317" t="s">
        <v>517</v>
      </c>
      <c r="B337" s="327" t="n">
        <v>22465</v>
      </c>
      <c r="C337" s="327" t="n">
        <v>22466</v>
      </c>
      <c r="D337" s="327" t="n">
        <v>22467</v>
      </c>
      <c r="E337" s="327" t="n">
        <v>22468</v>
      </c>
      <c r="F337" s="327" t="n">
        <v>22469</v>
      </c>
      <c r="G337" s="327" t="n">
        <v>22470</v>
      </c>
      <c r="H337" s="327" t="n">
        <v>22471</v>
      </c>
      <c r="I337" s="327" t="n">
        <v>22472</v>
      </c>
      <c r="J337" s="327" t="n">
        <v>22473</v>
      </c>
      <c r="K337" s="327" t="n">
        <v>22474</v>
      </c>
      <c r="L337" s="327" t="n">
        <v>22475</v>
      </c>
      <c r="M337" s="327" t="n">
        <v>22476</v>
      </c>
      <c r="N337" s="327" t="n">
        <v>22477</v>
      </c>
      <c r="O337" s="327" t="n">
        <v>22478</v>
      </c>
      <c r="P337" s="327" t="n">
        <v>22479</v>
      </c>
      <c r="Q337" s="327" t="n">
        <v>22480</v>
      </c>
      <c r="R337" s="327" t="n">
        <v>22481</v>
      </c>
      <c r="S337" s="327" t="n">
        <v>22482</v>
      </c>
      <c r="T337" s="327" t="n">
        <v>22483</v>
      </c>
      <c r="U337" s="327" t="n">
        <v>22484</v>
      </c>
      <c r="V337" s="327" t="n">
        <v>22485</v>
      </c>
      <c r="W337" s="327" t="n">
        <v>22486</v>
      </c>
      <c r="X337" s="327" t="n">
        <v>22487</v>
      </c>
      <c r="Y337" s="327" t="n">
        <v>22488</v>
      </c>
      <c r="Z337" s="327" t="n">
        <v>22489</v>
      </c>
      <c r="AA337" s="327" t="n">
        <v>22490</v>
      </c>
      <c r="AB337" s="327" t="n">
        <v>22491</v>
      </c>
      <c r="AC337" s="327" t="n">
        <v>22492</v>
      </c>
      <c r="AD337" s="327" t="n">
        <v>22493</v>
      </c>
      <c r="AE337" s="327" t="n">
        <v>22494</v>
      </c>
      <c r="AF337" s="327" t="n">
        <v>22495</v>
      </c>
      <c r="AG337" s="327" t="n">
        <v>22496</v>
      </c>
      <c r="AH337" s="327" t="n">
        <v>22497</v>
      </c>
      <c r="AI337" s="327" t="n">
        <v>22498</v>
      </c>
      <c r="AJ337" s="327" t="n">
        <v>22499</v>
      </c>
      <c r="AK337" s="327" t="n">
        <v>22500</v>
      </c>
      <c r="AL337" s="327" t="n">
        <v>22501</v>
      </c>
      <c r="AM337" s="327" t="n">
        <v>22502</v>
      </c>
      <c r="AN337" s="327" t="n">
        <v>22503</v>
      </c>
      <c r="AO337" s="327" t="n">
        <v>22504</v>
      </c>
      <c r="AP337" s="327" t="n">
        <v>22505</v>
      </c>
      <c r="AQ337" s="327" t="n">
        <v>22506</v>
      </c>
      <c r="AR337" s="327" t="n">
        <v>22507</v>
      </c>
      <c r="AS337" s="327" t="n">
        <v>22508</v>
      </c>
      <c r="AT337" s="327" t="n">
        <v>22509</v>
      </c>
      <c r="AU337" s="327" t="n">
        <v>22510</v>
      </c>
      <c r="AV337" s="327" t="n">
        <v>22511</v>
      </c>
      <c r="AW337" s="327" t="n">
        <v>22512</v>
      </c>
      <c r="AX337" s="327" t="n">
        <v>22513</v>
      </c>
      <c r="AY337" s="327" t="n">
        <v>22514</v>
      </c>
      <c r="AZ337" s="327" t="n">
        <v>22515</v>
      </c>
      <c r="BA337" s="327" t="n">
        <v>22516</v>
      </c>
      <c r="BB337" s="327" t="n">
        <v>22517</v>
      </c>
      <c r="BC337" s="327" t="n">
        <v>22518</v>
      </c>
      <c r="BD337" s="327" t="n">
        <v>22519</v>
      </c>
      <c r="BE337" s="327" t="n">
        <v>22520</v>
      </c>
      <c r="BF337" s="327" t="n">
        <v>22521</v>
      </c>
      <c r="BG337" s="327" t="n">
        <v>22522</v>
      </c>
      <c r="BH337" s="327" t="n">
        <v>22523</v>
      </c>
      <c r="BI337" s="327" t="n">
        <v>22524</v>
      </c>
      <c r="BJ337" s="327" t="n">
        <v>22525</v>
      </c>
      <c r="BK337" s="327" t="n">
        <v>22526</v>
      </c>
      <c r="BL337" s="327" t="n">
        <v>22527</v>
      </c>
      <c r="BM337" s="327" t="n">
        <v>22528</v>
      </c>
      <c r="BN337" s="327" t="n">
        <v>22529</v>
      </c>
      <c r="BO337" s="327" t="n">
        <v>22530</v>
      </c>
      <c r="BP337" s="327" t="n">
        <v>22531</v>
      </c>
      <c r="BQ337" s="327" t="n">
        <v>22532</v>
      </c>
      <c r="BR337" s="327" t="n">
        <v>22533</v>
      </c>
      <c r="BS337" s="327" t="n">
        <v>22534</v>
      </c>
      <c r="BT337" s="327" t="n">
        <v>22535</v>
      </c>
      <c r="BU337" s="327" t="n">
        <v>22536</v>
      </c>
    </row>
    <row r="338" customFormat="false" ht="12" hidden="false" customHeight="false" outlineLevel="0" collapsed="false">
      <c r="A338" s="317" t="s">
        <v>518</v>
      </c>
      <c r="B338" s="327" t="n">
        <v>22537</v>
      </c>
      <c r="C338" s="327" t="n">
        <v>22538</v>
      </c>
      <c r="D338" s="327" t="n">
        <v>22539</v>
      </c>
      <c r="E338" s="327" t="n">
        <v>22540</v>
      </c>
      <c r="F338" s="327" t="n">
        <v>22541</v>
      </c>
      <c r="G338" s="327" t="n">
        <v>22542</v>
      </c>
      <c r="H338" s="327" t="n">
        <v>22543</v>
      </c>
      <c r="I338" s="327" t="n">
        <v>22544</v>
      </c>
      <c r="J338" s="327" t="n">
        <v>22545</v>
      </c>
      <c r="K338" s="327" t="n">
        <v>22546</v>
      </c>
      <c r="L338" s="327" t="n">
        <v>22547</v>
      </c>
      <c r="M338" s="327" t="n">
        <v>22548</v>
      </c>
      <c r="N338" s="327" t="n">
        <v>22549</v>
      </c>
      <c r="O338" s="327" t="n">
        <v>22550</v>
      </c>
      <c r="P338" s="327" t="n">
        <v>22551</v>
      </c>
      <c r="Q338" s="327" t="n">
        <v>22552</v>
      </c>
      <c r="R338" s="327" t="n">
        <v>22553</v>
      </c>
      <c r="S338" s="327" t="n">
        <v>22554</v>
      </c>
      <c r="T338" s="327" t="n">
        <v>22555</v>
      </c>
      <c r="U338" s="327" t="n">
        <v>22556</v>
      </c>
      <c r="V338" s="327" t="n">
        <v>22557</v>
      </c>
      <c r="W338" s="327" t="n">
        <v>22558</v>
      </c>
      <c r="X338" s="327" t="n">
        <v>22559</v>
      </c>
      <c r="Y338" s="327" t="n">
        <v>22560</v>
      </c>
      <c r="Z338" s="327" t="n">
        <v>22561</v>
      </c>
      <c r="AA338" s="327" t="n">
        <v>22562</v>
      </c>
      <c r="AB338" s="327" t="n">
        <v>22563</v>
      </c>
      <c r="AC338" s="327" t="n">
        <v>22564</v>
      </c>
      <c r="AD338" s="327" t="n">
        <v>22565</v>
      </c>
      <c r="AE338" s="327" t="n">
        <v>22566</v>
      </c>
      <c r="AF338" s="327" t="n">
        <v>22567</v>
      </c>
      <c r="AG338" s="327" t="n">
        <v>22568</v>
      </c>
      <c r="AH338" s="327" t="n">
        <v>22569</v>
      </c>
      <c r="AI338" s="327" t="n">
        <v>22570</v>
      </c>
      <c r="AJ338" s="327" t="n">
        <v>22571</v>
      </c>
      <c r="AK338" s="327" t="n">
        <v>22572</v>
      </c>
      <c r="AL338" s="327" t="n">
        <v>22573</v>
      </c>
      <c r="AM338" s="327" t="n">
        <v>22574</v>
      </c>
      <c r="AN338" s="327" t="n">
        <v>22575</v>
      </c>
      <c r="AO338" s="327" t="n">
        <v>22576</v>
      </c>
      <c r="AP338" s="327" t="n">
        <v>22577</v>
      </c>
      <c r="AQ338" s="327" t="n">
        <v>22578</v>
      </c>
      <c r="AR338" s="327" t="n">
        <v>22579</v>
      </c>
      <c r="AS338" s="327" t="n">
        <v>22580</v>
      </c>
      <c r="AT338" s="327" t="n">
        <v>22581</v>
      </c>
      <c r="AU338" s="327" t="n">
        <v>22582</v>
      </c>
      <c r="AV338" s="327" t="n">
        <v>22583</v>
      </c>
      <c r="AW338" s="327" t="n">
        <v>22584</v>
      </c>
      <c r="AX338" s="327" t="n">
        <v>22585</v>
      </c>
      <c r="AY338" s="327" t="n">
        <v>22586</v>
      </c>
      <c r="AZ338" s="327" t="n">
        <v>22587</v>
      </c>
      <c r="BA338" s="327" t="n">
        <v>22588</v>
      </c>
      <c r="BB338" s="327" t="n">
        <v>22589</v>
      </c>
      <c r="BC338" s="327" t="n">
        <v>22590</v>
      </c>
      <c r="BD338" s="327" t="n">
        <v>22591</v>
      </c>
      <c r="BE338" s="327" t="n">
        <v>22592</v>
      </c>
      <c r="BF338" s="327" t="n">
        <v>22593</v>
      </c>
      <c r="BG338" s="327" t="n">
        <v>22594</v>
      </c>
      <c r="BH338" s="327" t="n">
        <v>22595</v>
      </c>
      <c r="BI338" s="327" t="n">
        <v>22596</v>
      </c>
      <c r="BJ338" s="327" t="n">
        <v>22597</v>
      </c>
      <c r="BK338" s="327" t="n">
        <v>22598</v>
      </c>
      <c r="BL338" s="327" t="n">
        <v>22599</v>
      </c>
      <c r="BM338" s="327" t="n">
        <v>22600</v>
      </c>
      <c r="BN338" s="327" t="n">
        <v>22601</v>
      </c>
      <c r="BO338" s="327" t="n">
        <v>22602</v>
      </c>
      <c r="BP338" s="327" t="n">
        <v>22603</v>
      </c>
      <c r="BQ338" s="327" t="n">
        <v>22604</v>
      </c>
      <c r="BR338" s="327" t="n">
        <v>22605</v>
      </c>
      <c r="BS338" s="327" t="n">
        <v>22606</v>
      </c>
      <c r="BT338" s="327" t="n">
        <v>22607</v>
      </c>
      <c r="BU338" s="327" t="n">
        <v>22608</v>
      </c>
    </row>
    <row r="339" customFormat="false" ht="12" hidden="false" customHeight="false" outlineLevel="0" collapsed="false">
      <c r="A339" s="316" t="s">
        <v>519</v>
      </c>
      <c r="B339" s="327" t="n">
        <v>22609</v>
      </c>
      <c r="C339" s="327" t="n">
        <v>22610</v>
      </c>
      <c r="D339" s="327" t="n">
        <v>22611</v>
      </c>
      <c r="E339" s="327" t="n">
        <v>22612</v>
      </c>
      <c r="F339" s="327" t="n">
        <v>22613</v>
      </c>
      <c r="G339" s="327" t="n">
        <v>22614</v>
      </c>
      <c r="H339" s="327" t="n">
        <v>22615</v>
      </c>
      <c r="I339" s="327" t="n">
        <v>22616</v>
      </c>
      <c r="J339" s="327" t="n">
        <v>22617</v>
      </c>
      <c r="K339" s="327" t="n">
        <v>22618</v>
      </c>
      <c r="L339" s="327" t="n">
        <v>22619</v>
      </c>
      <c r="M339" s="327" t="n">
        <v>22620</v>
      </c>
      <c r="N339" s="327" t="n">
        <v>22621</v>
      </c>
      <c r="O339" s="327" t="n">
        <v>22622</v>
      </c>
      <c r="P339" s="327" t="n">
        <v>22623</v>
      </c>
      <c r="Q339" s="327" t="n">
        <v>22624</v>
      </c>
      <c r="R339" s="327" t="n">
        <v>22625</v>
      </c>
      <c r="S339" s="327" t="n">
        <v>22626</v>
      </c>
      <c r="T339" s="327" t="n">
        <v>22627</v>
      </c>
      <c r="U339" s="327" t="n">
        <v>22628</v>
      </c>
      <c r="V339" s="327" t="n">
        <v>22629</v>
      </c>
      <c r="W339" s="327" t="n">
        <v>22630</v>
      </c>
      <c r="X339" s="327" t="n">
        <v>22631</v>
      </c>
      <c r="Y339" s="327" t="n">
        <v>22632</v>
      </c>
      <c r="Z339" s="327" t="n">
        <v>22633</v>
      </c>
      <c r="AA339" s="327" t="n">
        <v>22634</v>
      </c>
      <c r="AB339" s="327" t="n">
        <v>22635</v>
      </c>
      <c r="AC339" s="327" t="n">
        <v>22636</v>
      </c>
      <c r="AD339" s="327" t="n">
        <v>22637</v>
      </c>
      <c r="AE339" s="327" t="n">
        <v>22638</v>
      </c>
      <c r="AF339" s="327" t="n">
        <v>22639</v>
      </c>
      <c r="AG339" s="327" t="n">
        <v>22640</v>
      </c>
      <c r="AH339" s="327" t="n">
        <v>22641</v>
      </c>
      <c r="AI339" s="327" t="n">
        <v>22642</v>
      </c>
      <c r="AJ339" s="327" t="n">
        <v>22643</v>
      </c>
      <c r="AK339" s="327" t="n">
        <v>22644</v>
      </c>
      <c r="AL339" s="327" t="n">
        <v>22645</v>
      </c>
      <c r="AM339" s="327" t="n">
        <v>22646</v>
      </c>
      <c r="AN339" s="327" t="n">
        <v>22647</v>
      </c>
      <c r="AO339" s="327" t="n">
        <v>22648</v>
      </c>
      <c r="AP339" s="327" t="n">
        <v>22649</v>
      </c>
      <c r="AQ339" s="327" t="n">
        <v>22650</v>
      </c>
      <c r="AR339" s="327" t="n">
        <v>22651</v>
      </c>
      <c r="AS339" s="327" t="n">
        <v>22652</v>
      </c>
      <c r="AT339" s="327" t="n">
        <v>22653</v>
      </c>
      <c r="AU339" s="327" t="n">
        <v>22654</v>
      </c>
      <c r="AV339" s="327" t="n">
        <v>22655</v>
      </c>
      <c r="AW339" s="327" t="n">
        <v>22656</v>
      </c>
      <c r="AX339" s="327" t="n">
        <v>22657</v>
      </c>
      <c r="AY339" s="327" t="n">
        <v>22658</v>
      </c>
      <c r="AZ339" s="327" t="n">
        <v>22659</v>
      </c>
      <c r="BA339" s="327" t="n">
        <v>22660</v>
      </c>
      <c r="BB339" s="327" t="n">
        <v>22661</v>
      </c>
      <c r="BC339" s="327" t="n">
        <v>22662</v>
      </c>
      <c r="BD339" s="327" t="n">
        <v>22663</v>
      </c>
      <c r="BE339" s="327" t="n">
        <v>22664</v>
      </c>
      <c r="BF339" s="327" t="n">
        <v>22665</v>
      </c>
      <c r="BG339" s="327" t="n">
        <v>22666</v>
      </c>
      <c r="BH339" s="327" t="n">
        <v>22667</v>
      </c>
      <c r="BI339" s="327" t="n">
        <v>22668</v>
      </c>
      <c r="BJ339" s="327" t="n">
        <v>22669</v>
      </c>
      <c r="BK339" s="327" t="n">
        <v>22670</v>
      </c>
      <c r="BL339" s="327" t="n">
        <v>22671</v>
      </c>
      <c r="BM339" s="327" t="n">
        <v>22672</v>
      </c>
      <c r="BN339" s="327" t="n">
        <v>22673</v>
      </c>
      <c r="BO339" s="327" t="n">
        <v>22674</v>
      </c>
      <c r="BP339" s="327" t="n">
        <v>22675</v>
      </c>
      <c r="BQ339" s="327" t="n">
        <v>22676</v>
      </c>
      <c r="BR339" s="327" t="n">
        <v>22677</v>
      </c>
      <c r="BS339" s="327" t="n">
        <v>22678</v>
      </c>
      <c r="BT339" s="327" t="n">
        <v>22679</v>
      </c>
      <c r="BU339" s="327" t="n">
        <v>22680</v>
      </c>
    </row>
    <row r="340" customFormat="false" ht="24" hidden="false" customHeight="false" outlineLevel="0" collapsed="false">
      <c r="A340" s="317" t="s">
        <v>1403</v>
      </c>
      <c r="B340" s="327" t="n">
        <v>22681</v>
      </c>
      <c r="C340" s="327" t="n">
        <v>22682</v>
      </c>
      <c r="D340" s="327" t="n">
        <v>22683</v>
      </c>
      <c r="E340" s="327" t="n">
        <v>22684</v>
      </c>
      <c r="F340" s="327" t="n">
        <v>22685</v>
      </c>
      <c r="G340" s="327" t="n">
        <v>22686</v>
      </c>
      <c r="H340" s="327" t="n">
        <v>22687</v>
      </c>
      <c r="I340" s="327" t="n">
        <v>22688</v>
      </c>
      <c r="J340" s="327" t="n">
        <v>22689</v>
      </c>
      <c r="K340" s="327" t="n">
        <v>22690</v>
      </c>
      <c r="L340" s="327" t="n">
        <v>22691</v>
      </c>
      <c r="M340" s="327" t="n">
        <v>22692</v>
      </c>
      <c r="N340" s="327" t="n">
        <v>22693</v>
      </c>
      <c r="O340" s="327" t="n">
        <v>22694</v>
      </c>
      <c r="P340" s="327" t="n">
        <v>22695</v>
      </c>
      <c r="Q340" s="327" t="n">
        <v>22696</v>
      </c>
      <c r="R340" s="327" t="n">
        <v>22697</v>
      </c>
      <c r="S340" s="327" t="n">
        <v>22698</v>
      </c>
      <c r="T340" s="327" t="n">
        <v>22699</v>
      </c>
      <c r="U340" s="327" t="n">
        <v>22700</v>
      </c>
      <c r="V340" s="327" t="n">
        <v>22701</v>
      </c>
      <c r="W340" s="327" t="n">
        <v>22702</v>
      </c>
      <c r="X340" s="327" t="n">
        <v>22703</v>
      </c>
      <c r="Y340" s="327" t="n">
        <v>22704</v>
      </c>
      <c r="Z340" s="327" t="n">
        <v>22705</v>
      </c>
      <c r="AA340" s="327" t="n">
        <v>22706</v>
      </c>
      <c r="AB340" s="327" t="n">
        <v>22707</v>
      </c>
      <c r="AC340" s="327" t="n">
        <v>22708</v>
      </c>
      <c r="AD340" s="327" t="n">
        <v>22709</v>
      </c>
      <c r="AE340" s="327" t="n">
        <v>22710</v>
      </c>
      <c r="AF340" s="327" t="n">
        <v>22711</v>
      </c>
      <c r="AG340" s="327" t="n">
        <v>22712</v>
      </c>
      <c r="AH340" s="327" t="n">
        <v>22713</v>
      </c>
      <c r="AI340" s="327" t="n">
        <v>22714</v>
      </c>
      <c r="AJ340" s="327" t="n">
        <v>22715</v>
      </c>
      <c r="AK340" s="327" t="n">
        <v>22716</v>
      </c>
      <c r="AL340" s="327" t="n">
        <v>22717</v>
      </c>
      <c r="AM340" s="327" t="n">
        <v>22718</v>
      </c>
      <c r="AN340" s="327" t="n">
        <v>22719</v>
      </c>
      <c r="AO340" s="327" t="n">
        <v>22720</v>
      </c>
      <c r="AP340" s="327" t="n">
        <v>22721</v>
      </c>
      <c r="AQ340" s="327" t="n">
        <v>22722</v>
      </c>
      <c r="AR340" s="327" t="n">
        <v>22723</v>
      </c>
      <c r="AS340" s="327" t="n">
        <v>22724</v>
      </c>
      <c r="AT340" s="327" t="n">
        <v>22725</v>
      </c>
      <c r="AU340" s="327" t="n">
        <v>22726</v>
      </c>
      <c r="AV340" s="327" t="n">
        <v>22727</v>
      </c>
      <c r="AW340" s="327" t="n">
        <v>22728</v>
      </c>
      <c r="AX340" s="327" t="n">
        <v>22729</v>
      </c>
      <c r="AY340" s="327" t="n">
        <v>22730</v>
      </c>
      <c r="AZ340" s="327" t="n">
        <v>22731</v>
      </c>
      <c r="BA340" s="327" t="n">
        <v>22732</v>
      </c>
      <c r="BB340" s="327" t="n">
        <v>22733</v>
      </c>
      <c r="BC340" s="327" t="n">
        <v>22734</v>
      </c>
      <c r="BD340" s="327" t="n">
        <v>22735</v>
      </c>
      <c r="BE340" s="327" t="n">
        <v>22736</v>
      </c>
      <c r="BF340" s="327" t="n">
        <v>22737</v>
      </c>
      <c r="BG340" s="327" t="n">
        <v>22738</v>
      </c>
      <c r="BH340" s="327" t="n">
        <v>22739</v>
      </c>
      <c r="BI340" s="327" t="n">
        <v>22740</v>
      </c>
      <c r="BJ340" s="327" t="n">
        <v>22741</v>
      </c>
      <c r="BK340" s="327" t="n">
        <v>22742</v>
      </c>
      <c r="BL340" s="327" t="n">
        <v>22743</v>
      </c>
      <c r="BM340" s="327" t="n">
        <v>22744</v>
      </c>
      <c r="BN340" s="327" t="n">
        <v>22745</v>
      </c>
      <c r="BO340" s="327" t="n">
        <v>22746</v>
      </c>
      <c r="BP340" s="327" t="n">
        <v>22747</v>
      </c>
      <c r="BQ340" s="327" t="n">
        <v>22748</v>
      </c>
      <c r="BR340" s="327" t="n">
        <v>22749</v>
      </c>
      <c r="BS340" s="327" t="n">
        <v>22750</v>
      </c>
      <c r="BT340" s="327" t="n">
        <v>22751</v>
      </c>
      <c r="BU340" s="327" t="n">
        <v>22752</v>
      </c>
    </row>
    <row r="341" customFormat="false" ht="12" hidden="false" customHeight="false" outlineLevel="0" collapsed="false">
      <c r="A341" s="317" t="s">
        <v>521</v>
      </c>
      <c r="B341" s="327" t="n">
        <v>22753</v>
      </c>
      <c r="C341" s="327" t="n">
        <v>22754</v>
      </c>
      <c r="D341" s="327" t="n">
        <v>22755</v>
      </c>
      <c r="E341" s="327" t="n">
        <v>22756</v>
      </c>
      <c r="F341" s="327" t="n">
        <v>22757</v>
      </c>
      <c r="G341" s="327" t="n">
        <v>22758</v>
      </c>
      <c r="H341" s="327" t="n">
        <v>22759</v>
      </c>
      <c r="I341" s="327" t="n">
        <v>22760</v>
      </c>
      <c r="J341" s="327" t="n">
        <v>22761</v>
      </c>
      <c r="K341" s="327" t="n">
        <v>22762</v>
      </c>
      <c r="L341" s="327" t="n">
        <v>22763</v>
      </c>
      <c r="M341" s="327" t="n">
        <v>22764</v>
      </c>
      <c r="N341" s="327" t="n">
        <v>22765</v>
      </c>
      <c r="O341" s="327" t="n">
        <v>22766</v>
      </c>
      <c r="P341" s="327" t="n">
        <v>22767</v>
      </c>
      <c r="Q341" s="327" t="n">
        <v>22768</v>
      </c>
      <c r="R341" s="327" t="n">
        <v>22769</v>
      </c>
      <c r="S341" s="327" t="n">
        <v>22770</v>
      </c>
      <c r="T341" s="327" t="n">
        <v>22771</v>
      </c>
      <c r="U341" s="327" t="n">
        <v>22772</v>
      </c>
      <c r="V341" s="327" t="n">
        <v>22773</v>
      </c>
      <c r="W341" s="327" t="n">
        <v>22774</v>
      </c>
      <c r="X341" s="327" t="n">
        <v>22775</v>
      </c>
      <c r="Y341" s="327" t="n">
        <v>22776</v>
      </c>
      <c r="Z341" s="327" t="n">
        <v>22777</v>
      </c>
      <c r="AA341" s="327" t="n">
        <v>22778</v>
      </c>
      <c r="AB341" s="327" t="n">
        <v>22779</v>
      </c>
      <c r="AC341" s="327" t="n">
        <v>22780</v>
      </c>
      <c r="AD341" s="327" t="n">
        <v>22781</v>
      </c>
      <c r="AE341" s="327" t="n">
        <v>22782</v>
      </c>
      <c r="AF341" s="327" t="n">
        <v>22783</v>
      </c>
      <c r="AG341" s="327" t="n">
        <v>22784</v>
      </c>
      <c r="AH341" s="327" t="n">
        <v>22785</v>
      </c>
      <c r="AI341" s="327" t="n">
        <v>22786</v>
      </c>
      <c r="AJ341" s="327" t="n">
        <v>22787</v>
      </c>
      <c r="AK341" s="327" t="n">
        <v>22788</v>
      </c>
      <c r="AL341" s="327" t="n">
        <v>22789</v>
      </c>
      <c r="AM341" s="327" t="n">
        <v>22790</v>
      </c>
      <c r="AN341" s="327" t="n">
        <v>22791</v>
      </c>
      <c r="AO341" s="327" t="n">
        <v>22792</v>
      </c>
      <c r="AP341" s="327" t="n">
        <v>22793</v>
      </c>
      <c r="AQ341" s="327" t="n">
        <v>22794</v>
      </c>
      <c r="AR341" s="327" t="n">
        <v>22795</v>
      </c>
      <c r="AS341" s="327" t="n">
        <v>22796</v>
      </c>
      <c r="AT341" s="327" t="n">
        <v>22797</v>
      </c>
      <c r="AU341" s="327" t="n">
        <v>22798</v>
      </c>
      <c r="AV341" s="327" t="n">
        <v>22799</v>
      </c>
      <c r="AW341" s="327" t="n">
        <v>22800</v>
      </c>
      <c r="AX341" s="327" t="n">
        <v>22801</v>
      </c>
      <c r="AY341" s="327" t="n">
        <v>22802</v>
      </c>
      <c r="AZ341" s="327" t="n">
        <v>22803</v>
      </c>
      <c r="BA341" s="327" t="n">
        <v>22804</v>
      </c>
      <c r="BB341" s="327" t="n">
        <v>22805</v>
      </c>
      <c r="BC341" s="327" t="n">
        <v>22806</v>
      </c>
      <c r="BD341" s="327" t="n">
        <v>22807</v>
      </c>
      <c r="BE341" s="327" t="n">
        <v>22808</v>
      </c>
      <c r="BF341" s="327" t="n">
        <v>22809</v>
      </c>
      <c r="BG341" s="327" t="n">
        <v>22810</v>
      </c>
      <c r="BH341" s="327" t="n">
        <v>22811</v>
      </c>
      <c r="BI341" s="327" t="n">
        <v>22812</v>
      </c>
      <c r="BJ341" s="327" t="n">
        <v>22813</v>
      </c>
      <c r="BK341" s="327" t="n">
        <v>22814</v>
      </c>
      <c r="BL341" s="327" t="n">
        <v>22815</v>
      </c>
      <c r="BM341" s="327" t="n">
        <v>22816</v>
      </c>
      <c r="BN341" s="327" t="n">
        <v>22817</v>
      </c>
      <c r="BO341" s="327" t="n">
        <v>22818</v>
      </c>
      <c r="BP341" s="327" t="n">
        <v>22819</v>
      </c>
      <c r="BQ341" s="327" t="n">
        <v>22820</v>
      </c>
      <c r="BR341" s="327" t="n">
        <v>22821</v>
      </c>
      <c r="BS341" s="327" t="n">
        <v>22822</v>
      </c>
      <c r="BT341" s="327" t="n">
        <v>22823</v>
      </c>
      <c r="BU341" s="327" t="n">
        <v>22824</v>
      </c>
    </row>
    <row r="342" customFormat="false" ht="12" hidden="false" customHeight="false" outlineLevel="0" collapsed="false">
      <c r="A342" s="316" t="s">
        <v>522</v>
      </c>
      <c r="B342" s="327" t="n">
        <v>22825</v>
      </c>
      <c r="C342" s="327" t="n">
        <v>22826</v>
      </c>
      <c r="D342" s="327" t="n">
        <v>22827</v>
      </c>
      <c r="E342" s="327" t="n">
        <v>22828</v>
      </c>
      <c r="F342" s="327" t="n">
        <v>22829</v>
      </c>
      <c r="G342" s="327" t="n">
        <v>22830</v>
      </c>
      <c r="H342" s="327" t="n">
        <v>22831</v>
      </c>
      <c r="I342" s="327" t="n">
        <v>22832</v>
      </c>
      <c r="J342" s="327" t="n">
        <v>22833</v>
      </c>
      <c r="K342" s="327" t="n">
        <v>22834</v>
      </c>
      <c r="L342" s="327" t="n">
        <v>22835</v>
      </c>
      <c r="M342" s="327" t="n">
        <v>22836</v>
      </c>
      <c r="N342" s="327" t="n">
        <v>22837</v>
      </c>
      <c r="O342" s="327" t="n">
        <v>22838</v>
      </c>
      <c r="P342" s="327" t="n">
        <v>22839</v>
      </c>
      <c r="Q342" s="327" t="n">
        <v>22840</v>
      </c>
      <c r="R342" s="327" t="n">
        <v>22841</v>
      </c>
      <c r="S342" s="327" t="n">
        <v>22842</v>
      </c>
      <c r="T342" s="327" t="n">
        <v>22843</v>
      </c>
      <c r="U342" s="327" t="n">
        <v>22844</v>
      </c>
      <c r="V342" s="327" t="n">
        <v>22845</v>
      </c>
      <c r="W342" s="327" t="n">
        <v>22846</v>
      </c>
      <c r="X342" s="327" t="n">
        <v>22847</v>
      </c>
      <c r="Y342" s="327" t="n">
        <v>22848</v>
      </c>
      <c r="Z342" s="327" t="n">
        <v>22849</v>
      </c>
      <c r="AA342" s="327" t="n">
        <v>22850</v>
      </c>
      <c r="AB342" s="327" t="n">
        <v>22851</v>
      </c>
      <c r="AC342" s="327" t="n">
        <v>22852</v>
      </c>
      <c r="AD342" s="327" t="n">
        <v>22853</v>
      </c>
      <c r="AE342" s="327" t="n">
        <v>22854</v>
      </c>
      <c r="AF342" s="327" t="n">
        <v>22855</v>
      </c>
      <c r="AG342" s="327" t="n">
        <v>22856</v>
      </c>
      <c r="AH342" s="327" t="n">
        <v>22857</v>
      </c>
      <c r="AI342" s="327" t="n">
        <v>22858</v>
      </c>
      <c r="AJ342" s="327" t="n">
        <v>22859</v>
      </c>
      <c r="AK342" s="327" t="n">
        <v>22860</v>
      </c>
      <c r="AL342" s="327" t="n">
        <v>22861</v>
      </c>
      <c r="AM342" s="327" t="n">
        <v>22862</v>
      </c>
      <c r="AN342" s="327" t="n">
        <v>22863</v>
      </c>
      <c r="AO342" s="327" t="n">
        <v>22864</v>
      </c>
      <c r="AP342" s="327" t="n">
        <v>22865</v>
      </c>
      <c r="AQ342" s="327" t="n">
        <v>22866</v>
      </c>
      <c r="AR342" s="327" t="n">
        <v>22867</v>
      </c>
      <c r="AS342" s="327" t="n">
        <v>22868</v>
      </c>
      <c r="AT342" s="327" t="n">
        <v>22869</v>
      </c>
      <c r="AU342" s="327" t="n">
        <v>22870</v>
      </c>
      <c r="AV342" s="327" t="n">
        <v>22871</v>
      </c>
      <c r="AW342" s="327" t="n">
        <v>22872</v>
      </c>
      <c r="AX342" s="327" t="n">
        <v>22873</v>
      </c>
      <c r="AY342" s="327" t="n">
        <v>22874</v>
      </c>
      <c r="AZ342" s="327" t="n">
        <v>22875</v>
      </c>
      <c r="BA342" s="327" t="n">
        <v>22876</v>
      </c>
      <c r="BB342" s="327" t="n">
        <v>22877</v>
      </c>
      <c r="BC342" s="327" t="n">
        <v>22878</v>
      </c>
      <c r="BD342" s="327" t="n">
        <v>22879</v>
      </c>
      <c r="BE342" s="327" t="n">
        <v>22880</v>
      </c>
      <c r="BF342" s="327" t="n">
        <v>22881</v>
      </c>
      <c r="BG342" s="327" t="n">
        <v>22882</v>
      </c>
      <c r="BH342" s="327" t="n">
        <v>22883</v>
      </c>
      <c r="BI342" s="327" t="n">
        <v>22884</v>
      </c>
      <c r="BJ342" s="327" t="n">
        <v>22885</v>
      </c>
      <c r="BK342" s="327" t="n">
        <v>22886</v>
      </c>
      <c r="BL342" s="327" t="n">
        <v>22887</v>
      </c>
      <c r="BM342" s="327" t="n">
        <v>22888</v>
      </c>
      <c r="BN342" s="327" t="n">
        <v>22889</v>
      </c>
      <c r="BO342" s="327" t="n">
        <v>22890</v>
      </c>
      <c r="BP342" s="327" t="n">
        <v>22891</v>
      </c>
      <c r="BQ342" s="327" t="n">
        <v>22892</v>
      </c>
      <c r="BR342" s="327" t="n">
        <v>22893</v>
      </c>
      <c r="BS342" s="327" t="n">
        <v>22894</v>
      </c>
      <c r="BT342" s="327" t="n">
        <v>22895</v>
      </c>
      <c r="BU342" s="327" t="n">
        <v>22896</v>
      </c>
    </row>
    <row r="343" customFormat="false" ht="12" hidden="false" customHeight="false" outlineLevel="0" collapsed="false">
      <c r="A343" s="317" t="s">
        <v>523</v>
      </c>
      <c r="B343" s="327" t="n">
        <v>22897</v>
      </c>
      <c r="C343" s="327" t="n">
        <v>22898</v>
      </c>
      <c r="D343" s="327" t="n">
        <v>22899</v>
      </c>
      <c r="E343" s="327" t="n">
        <v>22900</v>
      </c>
      <c r="F343" s="327" t="n">
        <v>22901</v>
      </c>
      <c r="G343" s="327" t="n">
        <v>22902</v>
      </c>
      <c r="H343" s="327" t="n">
        <v>22903</v>
      </c>
      <c r="I343" s="327" t="n">
        <v>22904</v>
      </c>
      <c r="J343" s="327" t="n">
        <v>22905</v>
      </c>
      <c r="K343" s="327" t="n">
        <v>22906</v>
      </c>
      <c r="L343" s="327" t="n">
        <v>22907</v>
      </c>
      <c r="M343" s="327" t="n">
        <v>22908</v>
      </c>
      <c r="N343" s="327" t="n">
        <v>22909</v>
      </c>
      <c r="O343" s="327" t="n">
        <v>22910</v>
      </c>
      <c r="P343" s="327" t="n">
        <v>22911</v>
      </c>
      <c r="Q343" s="327" t="n">
        <v>22912</v>
      </c>
      <c r="R343" s="327" t="n">
        <v>22913</v>
      </c>
      <c r="S343" s="327" t="n">
        <v>22914</v>
      </c>
      <c r="T343" s="327" t="n">
        <v>22915</v>
      </c>
      <c r="U343" s="327" t="n">
        <v>22916</v>
      </c>
      <c r="V343" s="327" t="n">
        <v>22917</v>
      </c>
      <c r="W343" s="327" t="n">
        <v>22918</v>
      </c>
      <c r="X343" s="327" t="n">
        <v>22919</v>
      </c>
      <c r="Y343" s="327" t="n">
        <v>22920</v>
      </c>
      <c r="Z343" s="327" t="n">
        <v>22921</v>
      </c>
      <c r="AA343" s="327" t="n">
        <v>22922</v>
      </c>
      <c r="AB343" s="327" t="n">
        <v>22923</v>
      </c>
      <c r="AC343" s="327" t="n">
        <v>22924</v>
      </c>
      <c r="AD343" s="327" t="n">
        <v>22925</v>
      </c>
      <c r="AE343" s="327" t="n">
        <v>22926</v>
      </c>
      <c r="AF343" s="327" t="n">
        <v>22927</v>
      </c>
      <c r="AG343" s="327" t="n">
        <v>22928</v>
      </c>
      <c r="AH343" s="327" t="n">
        <v>22929</v>
      </c>
      <c r="AI343" s="327" t="n">
        <v>22930</v>
      </c>
      <c r="AJ343" s="327" t="n">
        <v>22931</v>
      </c>
      <c r="AK343" s="327" t="n">
        <v>22932</v>
      </c>
      <c r="AL343" s="327" t="n">
        <v>22933</v>
      </c>
      <c r="AM343" s="327" t="n">
        <v>22934</v>
      </c>
      <c r="AN343" s="327" t="n">
        <v>22935</v>
      </c>
      <c r="AO343" s="327" t="n">
        <v>22936</v>
      </c>
      <c r="AP343" s="327" t="n">
        <v>22937</v>
      </c>
      <c r="AQ343" s="327" t="n">
        <v>22938</v>
      </c>
      <c r="AR343" s="327" t="n">
        <v>22939</v>
      </c>
      <c r="AS343" s="327" t="n">
        <v>22940</v>
      </c>
      <c r="AT343" s="327" t="n">
        <v>22941</v>
      </c>
      <c r="AU343" s="327" t="n">
        <v>22942</v>
      </c>
      <c r="AV343" s="327" t="n">
        <v>22943</v>
      </c>
      <c r="AW343" s="327" t="n">
        <v>22944</v>
      </c>
      <c r="AX343" s="327" t="n">
        <v>22945</v>
      </c>
      <c r="AY343" s="327" t="n">
        <v>22946</v>
      </c>
      <c r="AZ343" s="327" t="n">
        <v>22947</v>
      </c>
      <c r="BA343" s="327" t="n">
        <v>22948</v>
      </c>
      <c r="BB343" s="327" t="n">
        <v>22949</v>
      </c>
      <c r="BC343" s="327" t="n">
        <v>22950</v>
      </c>
      <c r="BD343" s="327" t="n">
        <v>22951</v>
      </c>
      <c r="BE343" s="327" t="n">
        <v>22952</v>
      </c>
      <c r="BF343" s="327" t="n">
        <v>22953</v>
      </c>
      <c r="BG343" s="327" t="n">
        <v>22954</v>
      </c>
      <c r="BH343" s="327" t="n">
        <v>22955</v>
      </c>
      <c r="BI343" s="327" t="n">
        <v>22956</v>
      </c>
      <c r="BJ343" s="327" t="n">
        <v>22957</v>
      </c>
      <c r="BK343" s="327" t="n">
        <v>22958</v>
      </c>
      <c r="BL343" s="327" t="n">
        <v>22959</v>
      </c>
      <c r="BM343" s="327" t="n">
        <v>22960</v>
      </c>
      <c r="BN343" s="327" t="n">
        <v>22961</v>
      </c>
      <c r="BO343" s="327" t="n">
        <v>22962</v>
      </c>
      <c r="BP343" s="327" t="n">
        <v>22963</v>
      </c>
      <c r="BQ343" s="327" t="n">
        <v>22964</v>
      </c>
      <c r="BR343" s="327" t="n">
        <v>22965</v>
      </c>
      <c r="BS343" s="327" t="n">
        <v>22966</v>
      </c>
      <c r="BT343" s="327" t="n">
        <v>22967</v>
      </c>
      <c r="BU343" s="327" t="n">
        <v>22968</v>
      </c>
    </row>
    <row r="344" customFormat="false" ht="12" hidden="false" customHeight="false" outlineLevel="0" collapsed="false">
      <c r="A344" s="317" t="s">
        <v>524</v>
      </c>
      <c r="B344" s="327" t="n">
        <v>22969</v>
      </c>
      <c r="C344" s="327" t="n">
        <v>22970</v>
      </c>
      <c r="D344" s="327" t="n">
        <v>22971</v>
      </c>
      <c r="E344" s="327" t="n">
        <v>22972</v>
      </c>
      <c r="F344" s="327" t="n">
        <v>22973</v>
      </c>
      <c r="G344" s="327" t="n">
        <v>22974</v>
      </c>
      <c r="H344" s="327" t="n">
        <v>22975</v>
      </c>
      <c r="I344" s="327" t="n">
        <v>22976</v>
      </c>
      <c r="J344" s="327" t="n">
        <v>22977</v>
      </c>
      <c r="K344" s="327" t="n">
        <v>22978</v>
      </c>
      <c r="L344" s="327" t="n">
        <v>22979</v>
      </c>
      <c r="M344" s="327" t="n">
        <v>22980</v>
      </c>
      <c r="N344" s="327" t="n">
        <v>22981</v>
      </c>
      <c r="O344" s="327" t="n">
        <v>22982</v>
      </c>
      <c r="P344" s="327" t="n">
        <v>22983</v>
      </c>
      <c r="Q344" s="327" t="n">
        <v>22984</v>
      </c>
      <c r="R344" s="327" t="n">
        <v>22985</v>
      </c>
      <c r="S344" s="327" t="n">
        <v>22986</v>
      </c>
      <c r="T344" s="327" t="n">
        <v>22987</v>
      </c>
      <c r="U344" s="327" t="n">
        <v>22988</v>
      </c>
      <c r="V344" s="327" t="n">
        <v>22989</v>
      </c>
      <c r="W344" s="327" t="n">
        <v>22990</v>
      </c>
      <c r="X344" s="327" t="n">
        <v>22991</v>
      </c>
      <c r="Y344" s="327" t="n">
        <v>22992</v>
      </c>
      <c r="Z344" s="327" t="n">
        <v>22993</v>
      </c>
      <c r="AA344" s="327" t="n">
        <v>22994</v>
      </c>
      <c r="AB344" s="327" t="n">
        <v>22995</v>
      </c>
      <c r="AC344" s="327" t="n">
        <v>22996</v>
      </c>
      <c r="AD344" s="327" t="n">
        <v>22997</v>
      </c>
      <c r="AE344" s="327" t="n">
        <v>22998</v>
      </c>
      <c r="AF344" s="327" t="n">
        <v>22999</v>
      </c>
      <c r="AG344" s="327" t="n">
        <v>23000</v>
      </c>
      <c r="AH344" s="327" t="n">
        <v>23001</v>
      </c>
      <c r="AI344" s="327" t="n">
        <v>23002</v>
      </c>
      <c r="AJ344" s="327" t="n">
        <v>23003</v>
      </c>
      <c r="AK344" s="327" t="n">
        <v>23004</v>
      </c>
      <c r="AL344" s="327" t="n">
        <v>23005</v>
      </c>
      <c r="AM344" s="327" t="n">
        <v>23006</v>
      </c>
      <c r="AN344" s="327" t="n">
        <v>23007</v>
      </c>
      <c r="AO344" s="327" t="n">
        <v>23008</v>
      </c>
      <c r="AP344" s="327" t="n">
        <v>23009</v>
      </c>
      <c r="AQ344" s="327" t="n">
        <v>23010</v>
      </c>
      <c r="AR344" s="327" t="n">
        <v>23011</v>
      </c>
      <c r="AS344" s="327" t="n">
        <v>23012</v>
      </c>
      <c r="AT344" s="327" t="n">
        <v>23013</v>
      </c>
      <c r="AU344" s="327" t="n">
        <v>23014</v>
      </c>
      <c r="AV344" s="327" t="n">
        <v>23015</v>
      </c>
      <c r="AW344" s="327" t="n">
        <v>23016</v>
      </c>
      <c r="AX344" s="327" t="n">
        <v>23017</v>
      </c>
      <c r="AY344" s="327" t="n">
        <v>23018</v>
      </c>
      <c r="AZ344" s="327" t="n">
        <v>23019</v>
      </c>
      <c r="BA344" s="327" t="n">
        <v>23020</v>
      </c>
      <c r="BB344" s="327" t="n">
        <v>23021</v>
      </c>
      <c r="BC344" s="327" t="n">
        <v>23022</v>
      </c>
      <c r="BD344" s="327" t="n">
        <v>23023</v>
      </c>
      <c r="BE344" s="327" t="n">
        <v>23024</v>
      </c>
      <c r="BF344" s="327" t="n">
        <v>23025</v>
      </c>
      <c r="BG344" s="327" t="n">
        <v>23026</v>
      </c>
      <c r="BH344" s="327" t="n">
        <v>23027</v>
      </c>
      <c r="BI344" s="327" t="n">
        <v>23028</v>
      </c>
      <c r="BJ344" s="327" t="n">
        <v>23029</v>
      </c>
      <c r="BK344" s="327" t="n">
        <v>23030</v>
      </c>
      <c r="BL344" s="327" t="n">
        <v>23031</v>
      </c>
      <c r="BM344" s="327" t="n">
        <v>23032</v>
      </c>
      <c r="BN344" s="327" t="n">
        <v>23033</v>
      </c>
      <c r="BO344" s="327" t="n">
        <v>23034</v>
      </c>
      <c r="BP344" s="327" t="n">
        <v>23035</v>
      </c>
      <c r="BQ344" s="327" t="n">
        <v>23036</v>
      </c>
      <c r="BR344" s="327" t="n">
        <v>23037</v>
      </c>
      <c r="BS344" s="327" t="n">
        <v>23038</v>
      </c>
      <c r="BT344" s="327" t="n">
        <v>23039</v>
      </c>
      <c r="BU344" s="327" t="n">
        <v>23040</v>
      </c>
    </row>
    <row r="345" customFormat="false" ht="12" hidden="false" customHeight="false" outlineLevel="0" collapsed="false">
      <c r="A345" s="317" t="s">
        <v>525</v>
      </c>
      <c r="B345" s="327" t="n">
        <v>23041</v>
      </c>
      <c r="C345" s="327" t="n">
        <v>23042</v>
      </c>
      <c r="D345" s="327" t="n">
        <v>23043</v>
      </c>
      <c r="E345" s="327" t="n">
        <v>23044</v>
      </c>
      <c r="F345" s="327" t="n">
        <v>23045</v>
      </c>
      <c r="G345" s="327" t="n">
        <v>23046</v>
      </c>
      <c r="H345" s="327" t="n">
        <v>23047</v>
      </c>
      <c r="I345" s="327" t="n">
        <v>23048</v>
      </c>
      <c r="J345" s="327" t="n">
        <v>23049</v>
      </c>
      <c r="K345" s="327" t="n">
        <v>23050</v>
      </c>
      <c r="L345" s="327" t="n">
        <v>23051</v>
      </c>
      <c r="M345" s="327" t="n">
        <v>23052</v>
      </c>
      <c r="N345" s="327" t="n">
        <v>23053</v>
      </c>
      <c r="O345" s="327" t="n">
        <v>23054</v>
      </c>
      <c r="P345" s="327" t="n">
        <v>23055</v>
      </c>
      <c r="Q345" s="327" t="n">
        <v>23056</v>
      </c>
      <c r="R345" s="327" t="n">
        <v>23057</v>
      </c>
      <c r="S345" s="327" t="n">
        <v>23058</v>
      </c>
      <c r="T345" s="327" t="n">
        <v>23059</v>
      </c>
      <c r="U345" s="327" t="n">
        <v>23060</v>
      </c>
      <c r="V345" s="327" t="n">
        <v>23061</v>
      </c>
      <c r="W345" s="327" t="n">
        <v>23062</v>
      </c>
      <c r="X345" s="327" t="n">
        <v>23063</v>
      </c>
      <c r="Y345" s="327" t="n">
        <v>23064</v>
      </c>
      <c r="Z345" s="327" t="n">
        <v>23065</v>
      </c>
      <c r="AA345" s="327" t="n">
        <v>23066</v>
      </c>
      <c r="AB345" s="327" t="n">
        <v>23067</v>
      </c>
      <c r="AC345" s="327" t="n">
        <v>23068</v>
      </c>
      <c r="AD345" s="327" t="n">
        <v>23069</v>
      </c>
      <c r="AE345" s="327" t="n">
        <v>23070</v>
      </c>
      <c r="AF345" s="327" t="n">
        <v>23071</v>
      </c>
      <c r="AG345" s="327" t="n">
        <v>23072</v>
      </c>
      <c r="AH345" s="327" t="n">
        <v>23073</v>
      </c>
      <c r="AI345" s="327" t="n">
        <v>23074</v>
      </c>
      <c r="AJ345" s="327" t="n">
        <v>23075</v>
      </c>
      <c r="AK345" s="327" t="n">
        <v>23076</v>
      </c>
      <c r="AL345" s="327" t="n">
        <v>23077</v>
      </c>
      <c r="AM345" s="327" t="n">
        <v>23078</v>
      </c>
      <c r="AN345" s="327" t="n">
        <v>23079</v>
      </c>
      <c r="AO345" s="327" t="n">
        <v>23080</v>
      </c>
      <c r="AP345" s="327" t="n">
        <v>23081</v>
      </c>
      <c r="AQ345" s="327" t="n">
        <v>23082</v>
      </c>
      <c r="AR345" s="327" t="n">
        <v>23083</v>
      </c>
      <c r="AS345" s="327" t="n">
        <v>23084</v>
      </c>
      <c r="AT345" s="327" t="n">
        <v>23085</v>
      </c>
      <c r="AU345" s="327" t="n">
        <v>23086</v>
      </c>
      <c r="AV345" s="327" t="n">
        <v>23087</v>
      </c>
      <c r="AW345" s="327" t="n">
        <v>23088</v>
      </c>
      <c r="AX345" s="327" t="n">
        <v>23089</v>
      </c>
      <c r="AY345" s="327" t="n">
        <v>23090</v>
      </c>
      <c r="AZ345" s="327" t="n">
        <v>23091</v>
      </c>
      <c r="BA345" s="327" t="n">
        <v>23092</v>
      </c>
      <c r="BB345" s="327" t="n">
        <v>23093</v>
      </c>
      <c r="BC345" s="327" t="n">
        <v>23094</v>
      </c>
      <c r="BD345" s="327" t="n">
        <v>23095</v>
      </c>
      <c r="BE345" s="327" t="n">
        <v>23096</v>
      </c>
      <c r="BF345" s="327" t="n">
        <v>23097</v>
      </c>
      <c r="BG345" s="327" t="n">
        <v>23098</v>
      </c>
      <c r="BH345" s="327" t="n">
        <v>23099</v>
      </c>
      <c r="BI345" s="327" t="n">
        <v>23100</v>
      </c>
      <c r="BJ345" s="327" t="n">
        <v>23101</v>
      </c>
      <c r="BK345" s="327" t="n">
        <v>23102</v>
      </c>
      <c r="BL345" s="327" t="n">
        <v>23103</v>
      </c>
      <c r="BM345" s="327" t="n">
        <v>23104</v>
      </c>
      <c r="BN345" s="327" t="n">
        <v>23105</v>
      </c>
      <c r="BO345" s="327" t="n">
        <v>23106</v>
      </c>
      <c r="BP345" s="327" t="n">
        <v>23107</v>
      </c>
      <c r="BQ345" s="327" t="n">
        <v>23108</v>
      </c>
      <c r="BR345" s="327" t="n">
        <v>23109</v>
      </c>
      <c r="BS345" s="327" t="n">
        <v>23110</v>
      </c>
      <c r="BT345" s="327" t="n">
        <v>23111</v>
      </c>
      <c r="BU345" s="327" t="n">
        <v>23112</v>
      </c>
    </row>
    <row r="346" customFormat="false" ht="12" hidden="false" customHeight="false" outlineLevel="0" collapsed="false">
      <c r="A346" s="317" t="s">
        <v>526</v>
      </c>
      <c r="B346" s="327" t="n">
        <v>23113</v>
      </c>
      <c r="C346" s="327" t="n">
        <v>23114</v>
      </c>
      <c r="D346" s="327" t="n">
        <v>23115</v>
      </c>
      <c r="E346" s="327" t="n">
        <v>23116</v>
      </c>
      <c r="F346" s="327" t="n">
        <v>23117</v>
      </c>
      <c r="G346" s="327" t="n">
        <v>23118</v>
      </c>
      <c r="H346" s="327" t="n">
        <v>23119</v>
      </c>
      <c r="I346" s="327" t="n">
        <v>23120</v>
      </c>
      <c r="J346" s="327" t="n">
        <v>23121</v>
      </c>
      <c r="K346" s="327" t="n">
        <v>23122</v>
      </c>
      <c r="L346" s="327" t="n">
        <v>23123</v>
      </c>
      <c r="M346" s="327" t="n">
        <v>23124</v>
      </c>
      <c r="N346" s="327" t="n">
        <v>23125</v>
      </c>
      <c r="O346" s="327" t="n">
        <v>23126</v>
      </c>
      <c r="P346" s="327" t="n">
        <v>23127</v>
      </c>
      <c r="Q346" s="327" t="n">
        <v>23128</v>
      </c>
      <c r="R346" s="327" t="n">
        <v>23129</v>
      </c>
      <c r="S346" s="327" t="n">
        <v>23130</v>
      </c>
      <c r="T346" s="327" t="n">
        <v>23131</v>
      </c>
      <c r="U346" s="327" t="n">
        <v>23132</v>
      </c>
      <c r="V346" s="327" t="n">
        <v>23133</v>
      </c>
      <c r="W346" s="327" t="n">
        <v>23134</v>
      </c>
      <c r="X346" s="327" t="n">
        <v>23135</v>
      </c>
      <c r="Y346" s="327" t="n">
        <v>23136</v>
      </c>
      <c r="Z346" s="327" t="n">
        <v>23137</v>
      </c>
      <c r="AA346" s="327" t="n">
        <v>23138</v>
      </c>
      <c r="AB346" s="327" t="n">
        <v>23139</v>
      </c>
      <c r="AC346" s="327" t="n">
        <v>23140</v>
      </c>
      <c r="AD346" s="327" t="n">
        <v>23141</v>
      </c>
      <c r="AE346" s="327" t="n">
        <v>23142</v>
      </c>
      <c r="AF346" s="327" t="n">
        <v>23143</v>
      </c>
      <c r="AG346" s="327" t="n">
        <v>23144</v>
      </c>
      <c r="AH346" s="327" t="n">
        <v>23145</v>
      </c>
      <c r="AI346" s="327" t="n">
        <v>23146</v>
      </c>
      <c r="AJ346" s="327" t="n">
        <v>23147</v>
      </c>
      <c r="AK346" s="327" t="n">
        <v>23148</v>
      </c>
      <c r="AL346" s="327" t="n">
        <v>23149</v>
      </c>
      <c r="AM346" s="327" t="n">
        <v>23150</v>
      </c>
      <c r="AN346" s="327" t="n">
        <v>23151</v>
      </c>
      <c r="AO346" s="327" t="n">
        <v>23152</v>
      </c>
      <c r="AP346" s="327" t="n">
        <v>23153</v>
      </c>
      <c r="AQ346" s="327" t="n">
        <v>23154</v>
      </c>
      <c r="AR346" s="327" t="n">
        <v>23155</v>
      </c>
      <c r="AS346" s="327" t="n">
        <v>23156</v>
      </c>
      <c r="AT346" s="327" t="n">
        <v>23157</v>
      </c>
      <c r="AU346" s="327" t="n">
        <v>23158</v>
      </c>
      <c r="AV346" s="327" t="n">
        <v>23159</v>
      </c>
      <c r="AW346" s="327" t="n">
        <v>23160</v>
      </c>
      <c r="AX346" s="327" t="n">
        <v>23161</v>
      </c>
      <c r="AY346" s="327" t="n">
        <v>23162</v>
      </c>
      <c r="AZ346" s="327" t="n">
        <v>23163</v>
      </c>
      <c r="BA346" s="327" t="n">
        <v>23164</v>
      </c>
      <c r="BB346" s="327" t="n">
        <v>23165</v>
      </c>
      <c r="BC346" s="327" t="n">
        <v>23166</v>
      </c>
      <c r="BD346" s="327" t="n">
        <v>23167</v>
      </c>
      <c r="BE346" s="327" t="n">
        <v>23168</v>
      </c>
      <c r="BF346" s="327" t="n">
        <v>23169</v>
      </c>
      <c r="BG346" s="327" t="n">
        <v>23170</v>
      </c>
      <c r="BH346" s="327" t="n">
        <v>23171</v>
      </c>
      <c r="BI346" s="327" t="n">
        <v>23172</v>
      </c>
      <c r="BJ346" s="327" t="n">
        <v>23173</v>
      </c>
      <c r="BK346" s="327" t="n">
        <v>23174</v>
      </c>
      <c r="BL346" s="327" t="n">
        <v>23175</v>
      </c>
      <c r="BM346" s="327" t="n">
        <v>23176</v>
      </c>
      <c r="BN346" s="327" t="n">
        <v>23177</v>
      </c>
      <c r="BO346" s="327" t="n">
        <v>23178</v>
      </c>
      <c r="BP346" s="327" t="n">
        <v>23179</v>
      </c>
      <c r="BQ346" s="327" t="n">
        <v>23180</v>
      </c>
      <c r="BR346" s="327" t="n">
        <v>23181</v>
      </c>
      <c r="BS346" s="327" t="n">
        <v>23182</v>
      </c>
      <c r="BT346" s="327" t="n">
        <v>23183</v>
      </c>
      <c r="BU346" s="327" t="n">
        <v>23184</v>
      </c>
    </row>
    <row r="347" customFormat="false" ht="12" hidden="false" customHeight="false" outlineLevel="0" collapsed="false">
      <c r="A347" s="317" t="s">
        <v>527</v>
      </c>
      <c r="B347" s="327" t="n">
        <v>23185</v>
      </c>
      <c r="C347" s="327" t="n">
        <v>23186</v>
      </c>
      <c r="D347" s="327" t="n">
        <v>23187</v>
      </c>
      <c r="E347" s="327" t="n">
        <v>23188</v>
      </c>
      <c r="F347" s="327" t="n">
        <v>23189</v>
      </c>
      <c r="G347" s="327" t="n">
        <v>23190</v>
      </c>
      <c r="H347" s="327" t="n">
        <v>23191</v>
      </c>
      <c r="I347" s="327" t="n">
        <v>23192</v>
      </c>
      <c r="J347" s="327" t="n">
        <v>23193</v>
      </c>
      <c r="K347" s="327" t="n">
        <v>23194</v>
      </c>
      <c r="L347" s="327" t="n">
        <v>23195</v>
      </c>
      <c r="M347" s="327" t="n">
        <v>23196</v>
      </c>
      <c r="N347" s="327" t="n">
        <v>23197</v>
      </c>
      <c r="O347" s="327" t="n">
        <v>23198</v>
      </c>
      <c r="P347" s="327" t="n">
        <v>23199</v>
      </c>
      <c r="Q347" s="327" t="n">
        <v>23200</v>
      </c>
      <c r="R347" s="327" t="n">
        <v>23201</v>
      </c>
      <c r="S347" s="327" t="n">
        <v>23202</v>
      </c>
      <c r="T347" s="327" t="n">
        <v>23203</v>
      </c>
      <c r="U347" s="327" t="n">
        <v>23204</v>
      </c>
      <c r="V347" s="327" t="n">
        <v>23205</v>
      </c>
      <c r="W347" s="327" t="n">
        <v>23206</v>
      </c>
      <c r="X347" s="327" t="n">
        <v>23207</v>
      </c>
      <c r="Y347" s="327" t="n">
        <v>23208</v>
      </c>
      <c r="Z347" s="327" t="n">
        <v>23209</v>
      </c>
      <c r="AA347" s="327" t="n">
        <v>23210</v>
      </c>
      <c r="AB347" s="327" t="n">
        <v>23211</v>
      </c>
      <c r="AC347" s="327" t="n">
        <v>23212</v>
      </c>
      <c r="AD347" s="327" t="n">
        <v>23213</v>
      </c>
      <c r="AE347" s="327" t="n">
        <v>23214</v>
      </c>
      <c r="AF347" s="327" t="n">
        <v>23215</v>
      </c>
      <c r="AG347" s="327" t="n">
        <v>23216</v>
      </c>
      <c r="AH347" s="327" t="n">
        <v>23217</v>
      </c>
      <c r="AI347" s="327" t="n">
        <v>23218</v>
      </c>
      <c r="AJ347" s="327" t="n">
        <v>23219</v>
      </c>
      <c r="AK347" s="327" t="n">
        <v>23220</v>
      </c>
      <c r="AL347" s="327" t="n">
        <v>23221</v>
      </c>
      <c r="AM347" s="327" t="n">
        <v>23222</v>
      </c>
      <c r="AN347" s="327" t="n">
        <v>23223</v>
      </c>
      <c r="AO347" s="327" t="n">
        <v>23224</v>
      </c>
      <c r="AP347" s="327" t="n">
        <v>23225</v>
      </c>
      <c r="AQ347" s="327" t="n">
        <v>23226</v>
      </c>
      <c r="AR347" s="327" t="n">
        <v>23227</v>
      </c>
      <c r="AS347" s="327" t="n">
        <v>23228</v>
      </c>
      <c r="AT347" s="327" t="n">
        <v>23229</v>
      </c>
      <c r="AU347" s="327" t="n">
        <v>23230</v>
      </c>
      <c r="AV347" s="327" t="n">
        <v>23231</v>
      </c>
      <c r="AW347" s="327" t="n">
        <v>23232</v>
      </c>
      <c r="AX347" s="327" t="n">
        <v>23233</v>
      </c>
      <c r="AY347" s="327" t="n">
        <v>23234</v>
      </c>
      <c r="AZ347" s="327" t="n">
        <v>23235</v>
      </c>
      <c r="BA347" s="327" t="n">
        <v>23236</v>
      </c>
      <c r="BB347" s="327" t="n">
        <v>23237</v>
      </c>
      <c r="BC347" s="327" t="n">
        <v>23238</v>
      </c>
      <c r="BD347" s="327" t="n">
        <v>23239</v>
      </c>
      <c r="BE347" s="327" t="n">
        <v>23240</v>
      </c>
      <c r="BF347" s="327" t="n">
        <v>23241</v>
      </c>
      <c r="BG347" s="327" t="n">
        <v>23242</v>
      </c>
      <c r="BH347" s="327" t="n">
        <v>23243</v>
      </c>
      <c r="BI347" s="327" t="n">
        <v>23244</v>
      </c>
      <c r="BJ347" s="327" t="n">
        <v>23245</v>
      </c>
      <c r="BK347" s="327" t="n">
        <v>23246</v>
      </c>
      <c r="BL347" s="327" t="n">
        <v>23247</v>
      </c>
      <c r="BM347" s="327" t="n">
        <v>23248</v>
      </c>
      <c r="BN347" s="327" t="n">
        <v>23249</v>
      </c>
      <c r="BO347" s="327" t="n">
        <v>23250</v>
      </c>
      <c r="BP347" s="327" t="n">
        <v>23251</v>
      </c>
      <c r="BQ347" s="327" t="n">
        <v>23252</v>
      </c>
      <c r="BR347" s="327" t="n">
        <v>23253</v>
      </c>
      <c r="BS347" s="327" t="n">
        <v>23254</v>
      </c>
      <c r="BT347" s="327" t="n">
        <v>23255</v>
      </c>
      <c r="BU347" s="327" t="n">
        <v>23256</v>
      </c>
    </row>
    <row r="348" customFormat="false" ht="12" hidden="false" customHeight="false" outlineLevel="0" collapsed="false">
      <c r="A348" s="313" t="s">
        <v>121</v>
      </c>
      <c r="B348" s="327"/>
      <c r="C348" s="327"/>
      <c r="D348" s="327"/>
      <c r="E348" s="327"/>
      <c r="F348" s="327"/>
      <c r="G348" s="327"/>
      <c r="H348" s="327"/>
      <c r="I348" s="327"/>
      <c r="J348" s="327"/>
      <c r="K348" s="327"/>
      <c r="L348" s="327"/>
      <c r="M348" s="327"/>
      <c r="N348" s="327"/>
      <c r="O348" s="327"/>
      <c r="P348" s="327"/>
      <c r="Q348" s="327"/>
      <c r="R348" s="327"/>
      <c r="S348" s="327"/>
      <c r="T348" s="327"/>
      <c r="U348" s="327"/>
      <c r="V348" s="327"/>
      <c r="W348" s="327"/>
      <c r="X348" s="327"/>
      <c r="Y348" s="327"/>
      <c r="Z348" s="327"/>
      <c r="AA348" s="327"/>
      <c r="AB348" s="327"/>
      <c r="AC348" s="327"/>
      <c r="AD348" s="327"/>
      <c r="AE348" s="327"/>
      <c r="AF348" s="327"/>
      <c r="AG348" s="327"/>
      <c r="AH348" s="327"/>
      <c r="AI348" s="327"/>
      <c r="AJ348" s="327"/>
      <c r="AK348" s="327"/>
      <c r="AL348" s="327"/>
      <c r="AM348" s="327"/>
      <c r="AN348" s="327"/>
      <c r="AO348" s="327"/>
      <c r="AP348" s="327"/>
      <c r="AQ348" s="327"/>
      <c r="AR348" s="327"/>
      <c r="AS348" s="327"/>
      <c r="AT348" s="327"/>
      <c r="AU348" s="327"/>
      <c r="AV348" s="327"/>
      <c r="AW348" s="327"/>
      <c r="AX348" s="327"/>
      <c r="AY348" s="327"/>
      <c r="AZ348" s="327"/>
      <c r="BA348" s="327"/>
      <c r="BB348" s="327"/>
      <c r="BC348" s="327"/>
      <c r="BD348" s="327"/>
      <c r="BE348" s="327"/>
      <c r="BF348" s="327"/>
      <c r="BG348" s="327"/>
      <c r="BH348" s="327"/>
      <c r="BI348" s="327"/>
      <c r="BJ348" s="327"/>
      <c r="BK348" s="327"/>
      <c r="BL348" s="327"/>
      <c r="BM348" s="327"/>
      <c r="BN348" s="327"/>
      <c r="BO348" s="327"/>
      <c r="BP348" s="327"/>
      <c r="BQ348" s="327"/>
      <c r="BR348" s="327"/>
      <c r="BS348" s="327"/>
      <c r="BT348" s="327"/>
      <c r="BU348" s="327"/>
    </row>
    <row r="349" customFormat="false" ht="12" hidden="false" customHeight="false" outlineLevel="0" collapsed="false">
      <c r="A349" s="314" t="s">
        <v>509</v>
      </c>
      <c r="B349" s="327" t="n">
        <v>23257</v>
      </c>
      <c r="C349" s="327" t="n">
        <v>23258</v>
      </c>
      <c r="D349" s="327" t="n">
        <v>23259</v>
      </c>
      <c r="E349" s="327" t="n">
        <v>23260</v>
      </c>
      <c r="F349" s="327" t="n">
        <v>23261</v>
      </c>
      <c r="G349" s="327" t="n">
        <v>23262</v>
      </c>
      <c r="H349" s="327" t="n">
        <v>23263</v>
      </c>
      <c r="I349" s="327" t="n">
        <v>23264</v>
      </c>
      <c r="J349" s="327" t="n">
        <v>23265</v>
      </c>
      <c r="K349" s="327" t="n">
        <v>23266</v>
      </c>
      <c r="L349" s="327" t="n">
        <v>23267</v>
      </c>
      <c r="M349" s="327" t="n">
        <v>23268</v>
      </c>
      <c r="N349" s="327" t="n">
        <v>23269</v>
      </c>
      <c r="O349" s="327" t="n">
        <v>23270</v>
      </c>
      <c r="P349" s="327" t="n">
        <v>23271</v>
      </c>
      <c r="Q349" s="327" t="n">
        <v>23272</v>
      </c>
      <c r="R349" s="327" t="n">
        <v>23273</v>
      </c>
      <c r="S349" s="327" t="n">
        <v>23274</v>
      </c>
      <c r="T349" s="327" t="n">
        <v>23275</v>
      </c>
      <c r="U349" s="327" t="n">
        <v>23276</v>
      </c>
      <c r="V349" s="327" t="n">
        <v>23277</v>
      </c>
      <c r="W349" s="327" t="n">
        <v>23278</v>
      </c>
      <c r="X349" s="327" t="n">
        <v>23279</v>
      </c>
      <c r="Y349" s="327" t="n">
        <v>23280</v>
      </c>
      <c r="Z349" s="327" t="n">
        <v>23281</v>
      </c>
      <c r="AA349" s="327" t="n">
        <v>23282</v>
      </c>
      <c r="AB349" s="327" t="n">
        <v>23283</v>
      </c>
      <c r="AC349" s="327" t="n">
        <v>23284</v>
      </c>
      <c r="AD349" s="327" t="n">
        <v>23285</v>
      </c>
      <c r="AE349" s="327" t="n">
        <v>23286</v>
      </c>
      <c r="AF349" s="327" t="n">
        <v>23287</v>
      </c>
      <c r="AG349" s="327" t="n">
        <v>23288</v>
      </c>
      <c r="AH349" s="327" t="n">
        <v>23289</v>
      </c>
      <c r="AI349" s="327" t="n">
        <v>23290</v>
      </c>
      <c r="AJ349" s="327" t="n">
        <v>23291</v>
      </c>
      <c r="AK349" s="327" t="n">
        <v>23292</v>
      </c>
      <c r="AL349" s="327" t="n">
        <v>23293</v>
      </c>
      <c r="AM349" s="327" t="n">
        <v>23294</v>
      </c>
      <c r="AN349" s="327" t="n">
        <v>23295</v>
      </c>
      <c r="AO349" s="327" t="n">
        <v>23296</v>
      </c>
      <c r="AP349" s="327" t="n">
        <v>23297</v>
      </c>
      <c r="AQ349" s="327" t="n">
        <v>23298</v>
      </c>
      <c r="AR349" s="327" t="n">
        <v>23299</v>
      </c>
      <c r="AS349" s="327" t="n">
        <v>23300</v>
      </c>
      <c r="AT349" s="327" t="n">
        <v>23301</v>
      </c>
      <c r="AU349" s="327" t="n">
        <v>23302</v>
      </c>
      <c r="AV349" s="327" t="n">
        <v>23303</v>
      </c>
      <c r="AW349" s="327" t="n">
        <v>23304</v>
      </c>
      <c r="AX349" s="327" t="n">
        <v>23305</v>
      </c>
      <c r="AY349" s="327" t="n">
        <v>23306</v>
      </c>
      <c r="AZ349" s="327" t="n">
        <v>23307</v>
      </c>
      <c r="BA349" s="327" t="n">
        <v>23308</v>
      </c>
      <c r="BB349" s="327" t="n">
        <v>23309</v>
      </c>
      <c r="BC349" s="327" t="n">
        <v>23310</v>
      </c>
      <c r="BD349" s="327" t="n">
        <v>23311</v>
      </c>
      <c r="BE349" s="327" t="n">
        <v>23312</v>
      </c>
      <c r="BF349" s="327" t="n">
        <v>23313</v>
      </c>
      <c r="BG349" s="327" t="n">
        <v>23314</v>
      </c>
      <c r="BH349" s="327" t="n">
        <v>23315</v>
      </c>
      <c r="BI349" s="327" t="n">
        <v>23316</v>
      </c>
      <c r="BJ349" s="327" t="n">
        <v>23317</v>
      </c>
      <c r="BK349" s="327" t="n">
        <v>23318</v>
      </c>
      <c r="BL349" s="327" t="n">
        <v>23319</v>
      </c>
      <c r="BM349" s="327" t="n">
        <v>23320</v>
      </c>
      <c r="BN349" s="327" t="n">
        <v>23321</v>
      </c>
      <c r="BO349" s="327" t="n">
        <v>23322</v>
      </c>
      <c r="BP349" s="327" t="n">
        <v>23323</v>
      </c>
      <c r="BQ349" s="327" t="n">
        <v>23324</v>
      </c>
      <c r="BR349" s="327" t="n">
        <v>23325</v>
      </c>
      <c r="BS349" s="327" t="n">
        <v>23326</v>
      </c>
      <c r="BT349" s="327" t="n">
        <v>23327</v>
      </c>
      <c r="BU349" s="327" t="n">
        <v>23328</v>
      </c>
    </row>
    <row r="350" customFormat="false" ht="12" hidden="false" customHeight="false" outlineLevel="0" collapsed="false">
      <c r="A350" s="314" t="s">
        <v>510</v>
      </c>
      <c r="B350" s="327" t="n">
        <v>23329</v>
      </c>
      <c r="C350" s="327" t="n">
        <v>23330</v>
      </c>
      <c r="D350" s="327" t="n">
        <v>23331</v>
      </c>
      <c r="E350" s="327" t="n">
        <v>23332</v>
      </c>
      <c r="F350" s="327" t="n">
        <v>23333</v>
      </c>
      <c r="G350" s="327" t="n">
        <v>23334</v>
      </c>
      <c r="H350" s="327" t="n">
        <v>23335</v>
      </c>
      <c r="I350" s="327" t="n">
        <v>23336</v>
      </c>
      <c r="J350" s="327" t="n">
        <v>23337</v>
      </c>
      <c r="K350" s="327" t="n">
        <v>23338</v>
      </c>
      <c r="L350" s="327" t="n">
        <v>23339</v>
      </c>
      <c r="M350" s="327" t="n">
        <v>23340</v>
      </c>
      <c r="N350" s="327" t="n">
        <v>23341</v>
      </c>
      <c r="O350" s="327" t="n">
        <v>23342</v>
      </c>
      <c r="P350" s="327" t="n">
        <v>23343</v>
      </c>
      <c r="Q350" s="327" t="n">
        <v>23344</v>
      </c>
      <c r="R350" s="327" t="n">
        <v>23345</v>
      </c>
      <c r="S350" s="327" t="n">
        <v>23346</v>
      </c>
      <c r="T350" s="327" t="n">
        <v>23347</v>
      </c>
      <c r="U350" s="327" t="n">
        <v>23348</v>
      </c>
      <c r="V350" s="327" t="n">
        <v>23349</v>
      </c>
      <c r="W350" s="327" t="n">
        <v>23350</v>
      </c>
      <c r="X350" s="327" t="n">
        <v>23351</v>
      </c>
      <c r="Y350" s="327" t="n">
        <v>23352</v>
      </c>
      <c r="Z350" s="327" t="n">
        <v>23353</v>
      </c>
      <c r="AA350" s="327" t="n">
        <v>23354</v>
      </c>
      <c r="AB350" s="327" t="n">
        <v>23355</v>
      </c>
      <c r="AC350" s="327" t="n">
        <v>23356</v>
      </c>
      <c r="AD350" s="327" t="n">
        <v>23357</v>
      </c>
      <c r="AE350" s="327" t="n">
        <v>23358</v>
      </c>
      <c r="AF350" s="327" t="n">
        <v>23359</v>
      </c>
      <c r="AG350" s="327" t="n">
        <v>23360</v>
      </c>
      <c r="AH350" s="327" t="n">
        <v>23361</v>
      </c>
      <c r="AI350" s="327" t="n">
        <v>23362</v>
      </c>
      <c r="AJ350" s="327" t="n">
        <v>23363</v>
      </c>
      <c r="AK350" s="327" t="n">
        <v>23364</v>
      </c>
      <c r="AL350" s="327" t="n">
        <v>23365</v>
      </c>
      <c r="AM350" s="327" t="n">
        <v>23366</v>
      </c>
      <c r="AN350" s="327" t="n">
        <v>23367</v>
      </c>
      <c r="AO350" s="327" t="n">
        <v>23368</v>
      </c>
      <c r="AP350" s="327" t="n">
        <v>23369</v>
      </c>
      <c r="AQ350" s="327" t="n">
        <v>23370</v>
      </c>
      <c r="AR350" s="327" t="n">
        <v>23371</v>
      </c>
      <c r="AS350" s="327" t="n">
        <v>23372</v>
      </c>
      <c r="AT350" s="327" t="n">
        <v>23373</v>
      </c>
      <c r="AU350" s="327" t="n">
        <v>23374</v>
      </c>
      <c r="AV350" s="327" t="n">
        <v>23375</v>
      </c>
      <c r="AW350" s="327" t="n">
        <v>23376</v>
      </c>
      <c r="AX350" s="327" t="n">
        <v>23377</v>
      </c>
      <c r="AY350" s="327" t="n">
        <v>23378</v>
      </c>
      <c r="AZ350" s="327" t="n">
        <v>23379</v>
      </c>
      <c r="BA350" s="327" t="n">
        <v>23380</v>
      </c>
      <c r="BB350" s="327" t="n">
        <v>23381</v>
      </c>
      <c r="BC350" s="327" t="n">
        <v>23382</v>
      </c>
      <c r="BD350" s="327" t="n">
        <v>23383</v>
      </c>
      <c r="BE350" s="327" t="n">
        <v>23384</v>
      </c>
      <c r="BF350" s="327" t="n">
        <v>23385</v>
      </c>
      <c r="BG350" s="327" t="n">
        <v>23386</v>
      </c>
      <c r="BH350" s="327" t="n">
        <v>23387</v>
      </c>
      <c r="BI350" s="327" t="n">
        <v>23388</v>
      </c>
      <c r="BJ350" s="327" t="n">
        <v>23389</v>
      </c>
      <c r="BK350" s="327" t="n">
        <v>23390</v>
      </c>
      <c r="BL350" s="327" t="n">
        <v>23391</v>
      </c>
      <c r="BM350" s="327" t="n">
        <v>23392</v>
      </c>
      <c r="BN350" s="327" t="n">
        <v>23393</v>
      </c>
      <c r="BO350" s="327" t="n">
        <v>23394</v>
      </c>
      <c r="BP350" s="327" t="n">
        <v>23395</v>
      </c>
      <c r="BQ350" s="327" t="n">
        <v>23396</v>
      </c>
      <c r="BR350" s="327" t="n">
        <v>23397</v>
      </c>
      <c r="BS350" s="327" t="n">
        <v>23398</v>
      </c>
      <c r="BT350" s="327" t="n">
        <v>23399</v>
      </c>
      <c r="BU350" s="327" t="n">
        <v>23400</v>
      </c>
    </row>
    <row r="351" customFormat="false" ht="12" hidden="false" customHeight="false" outlineLevel="0" collapsed="false">
      <c r="A351" s="316" t="s">
        <v>511</v>
      </c>
      <c r="B351" s="327" t="n">
        <v>23401</v>
      </c>
      <c r="C351" s="327" t="n">
        <v>23402</v>
      </c>
      <c r="D351" s="327" t="n">
        <v>23403</v>
      </c>
      <c r="E351" s="327" t="n">
        <v>23404</v>
      </c>
      <c r="F351" s="327" t="n">
        <v>23405</v>
      </c>
      <c r="G351" s="327" t="n">
        <v>23406</v>
      </c>
      <c r="H351" s="327" t="n">
        <v>23407</v>
      </c>
      <c r="I351" s="327" t="n">
        <v>23408</v>
      </c>
      <c r="J351" s="327" t="n">
        <v>23409</v>
      </c>
      <c r="K351" s="327" t="n">
        <v>23410</v>
      </c>
      <c r="L351" s="327" t="n">
        <v>23411</v>
      </c>
      <c r="M351" s="327" t="n">
        <v>23412</v>
      </c>
      <c r="N351" s="327" t="n">
        <v>23413</v>
      </c>
      <c r="O351" s="327" t="n">
        <v>23414</v>
      </c>
      <c r="P351" s="327" t="n">
        <v>23415</v>
      </c>
      <c r="Q351" s="327" t="n">
        <v>23416</v>
      </c>
      <c r="R351" s="327" t="n">
        <v>23417</v>
      </c>
      <c r="S351" s="327" t="n">
        <v>23418</v>
      </c>
      <c r="T351" s="327" t="n">
        <v>23419</v>
      </c>
      <c r="U351" s="327" t="n">
        <v>23420</v>
      </c>
      <c r="V351" s="327" t="n">
        <v>23421</v>
      </c>
      <c r="W351" s="327" t="n">
        <v>23422</v>
      </c>
      <c r="X351" s="327" t="n">
        <v>23423</v>
      </c>
      <c r="Y351" s="327" t="n">
        <v>23424</v>
      </c>
      <c r="Z351" s="327" t="n">
        <v>23425</v>
      </c>
      <c r="AA351" s="327" t="n">
        <v>23426</v>
      </c>
      <c r="AB351" s="327" t="n">
        <v>23427</v>
      </c>
      <c r="AC351" s="327" t="n">
        <v>23428</v>
      </c>
      <c r="AD351" s="327" t="n">
        <v>23429</v>
      </c>
      <c r="AE351" s="327" t="n">
        <v>23430</v>
      </c>
      <c r="AF351" s="327" t="n">
        <v>23431</v>
      </c>
      <c r="AG351" s="327" t="n">
        <v>23432</v>
      </c>
      <c r="AH351" s="327" t="n">
        <v>23433</v>
      </c>
      <c r="AI351" s="327" t="n">
        <v>23434</v>
      </c>
      <c r="AJ351" s="327" t="n">
        <v>23435</v>
      </c>
      <c r="AK351" s="327" t="n">
        <v>23436</v>
      </c>
      <c r="AL351" s="327" t="n">
        <v>23437</v>
      </c>
      <c r="AM351" s="327" t="n">
        <v>23438</v>
      </c>
      <c r="AN351" s="327" t="n">
        <v>23439</v>
      </c>
      <c r="AO351" s="327" t="n">
        <v>23440</v>
      </c>
      <c r="AP351" s="327" t="n">
        <v>23441</v>
      </c>
      <c r="AQ351" s="327" t="n">
        <v>23442</v>
      </c>
      <c r="AR351" s="327" t="n">
        <v>23443</v>
      </c>
      <c r="AS351" s="327" t="n">
        <v>23444</v>
      </c>
      <c r="AT351" s="327" t="n">
        <v>23445</v>
      </c>
      <c r="AU351" s="327" t="n">
        <v>23446</v>
      </c>
      <c r="AV351" s="327" t="n">
        <v>23447</v>
      </c>
      <c r="AW351" s="327" t="n">
        <v>23448</v>
      </c>
      <c r="AX351" s="327" t="n">
        <v>23449</v>
      </c>
      <c r="AY351" s="327" t="n">
        <v>23450</v>
      </c>
      <c r="AZ351" s="327" t="n">
        <v>23451</v>
      </c>
      <c r="BA351" s="327" t="n">
        <v>23452</v>
      </c>
      <c r="BB351" s="327" t="n">
        <v>23453</v>
      </c>
      <c r="BC351" s="327" t="n">
        <v>23454</v>
      </c>
      <c r="BD351" s="327" t="n">
        <v>23455</v>
      </c>
      <c r="BE351" s="327" t="n">
        <v>23456</v>
      </c>
      <c r="BF351" s="327" t="n">
        <v>23457</v>
      </c>
      <c r="BG351" s="327" t="n">
        <v>23458</v>
      </c>
      <c r="BH351" s="327" t="n">
        <v>23459</v>
      </c>
      <c r="BI351" s="327" t="n">
        <v>23460</v>
      </c>
      <c r="BJ351" s="327" t="n">
        <v>23461</v>
      </c>
      <c r="BK351" s="327" t="n">
        <v>23462</v>
      </c>
      <c r="BL351" s="327" t="n">
        <v>23463</v>
      </c>
      <c r="BM351" s="327" t="n">
        <v>23464</v>
      </c>
      <c r="BN351" s="327" t="n">
        <v>23465</v>
      </c>
      <c r="BO351" s="327" t="n">
        <v>23466</v>
      </c>
      <c r="BP351" s="327" t="n">
        <v>23467</v>
      </c>
      <c r="BQ351" s="327" t="n">
        <v>23468</v>
      </c>
      <c r="BR351" s="327" t="n">
        <v>23469</v>
      </c>
      <c r="BS351" s="327" t="n">
        <v>23470</v>
      </c>
      <c r="BT351" s="327" t="n">
        <v>23471</v>
      </c>
      <c r="BU351" s="327" t="n">
        <v>23472</v>
      </c>
    </row>
    <row r="352" customFormat="false" ht="12" hidden="false" customHeight="false" outlineLevel="0" collapsed="false">
      <c r="A352" s="316" t="s">
        <v>512</v>
      </c>
      <c r="B352" s="327" t="n">
        <v>23473</v>
      </c>
      <c r="C352" s="327" t="n">
        <v>23474</v>
      </c>
      <c r="D352" s="327" t="n">
        <v>23475</v>
      </c>
      <c r="E352" s="327" t="n">
        <v>23476</v>
      </c>
      <c r="F352" s="327" t="n">
        <v>23477</v>
      </c>
      <c r="G352" s="327" t="n">
        <v>23478</v>
      </c>
      <c r="H352" s="327" t="n">
        <v>23479</v>
      </c>
      <c r="I352" s="327" t="n">
        <v>23480</v>
      </c>
      <c r="J352" s="327" t="n">
        <v>23481</v>
      </c>
      <c r="K352" s="327" t="n">
        <v>23482</v>
      </c>
      <c r="L352" s="327" t="n">
        <v>23483</v>
      </c>
      <c r="M352" s="327" t="n">
        <v>23484</v>
      </c>
      <c r="N352" s="327" t="n">
        <v>23485</v>
      </c>
      <c r="O352" s="327" t="n">
        <v>23486</v>
      </c>
      <c r="P352" s="327" t="n">
        <v>23487</v>
      </c>
      <c r="Q352" s="327" t="n">
        <v>23488</v>
      </c>
      <c r="R352" s="327" t="n">
        <v>23489</v>
      </c>
      <c r="S352" s="327" t="n">
        <v>23490</v>
      </c>
      <c r="T352" s="327" t="n">
        <v>23491</v>
      </c>
      <c r="U352" s="327" t="n">
        <v>23492</v>
      </c>
      <c r="V352" s="327" t="n">
        <v>23493</v>
      </c>
      <c r="W352" s="327" t="n">
        <v>23494</v>
      </c>
      <c r="X352" s="327" t="n">
        <v>23495</v>
      </c>
      <c r="Y352" s="327" t="n">
        <v>23496</v>
      </c>
      <c r="Z352" s="327" t="n">
        <v>23497</v>
      </c>
      <c r="AA352" s="327" t="n">
        <v>23498</v>
      </c>
      <c r="AB352" s="327" t="n">
        <v>23499</v>
      </c>
      <c r="AC352" s="327" t="n">
        <v>23500</v>
      </c>
      <c r="AD352" s="327" t="n">
        <v>23501</v>
      </c>
      <c r="AE352" s="327" t="n">
        <v>23502</v>
      </c>
      <c r="AF352" s="327" t="n">
        <v>23503</v>
      </c>
      <c r="AG352" s="327" t="n">
        <v>23504</v>
      </c>
      <c r="AH352" s="327" t="n">
        <v>23505</v>
      </c>
      <c r="AI352" s="327" t="n">
        <v>23506</v>
      </c>
      <c r="AJ352" s="327" t="n">
        <v>23507</v>
      </c>
      <c r="AK352" s="327" t="n">
        <v>23508</v>
      </c>
      <c r="AL352" s="327" t="n">
        <v>23509</v>
      </c>
      <c r="AM352" s="327" t="n">
        <v>23510</v>
      </c>
      <c r="AN352" s="327" t="n">
        <v>23511</v>
      </c>
      <c r="AO352" s="327" t="n">
        <v>23512</v>
      </c>
      <c r="AP352" s="327" t="n">
        <v>23513</v>
      </c>
      <c r="AQ352" s="327" t="n">
        <v>23514</v>
      </c>
      <c r="AR352" s="327" t="n">
        <v>23515</v>
      </c>
      <c r="AS352" s="327" t="n">
        <v>23516</v>
      </c>
      <c r="AT352" s="327" t="n">
        <v>23517</v>
      </c>
      <c r="AU352" s="327" t="n">
        <v>23518</v>
      </c>
      <c r="AV352" s="327" t="n">
        <v>23519</v>
      </c>
      <c r="AW352" s="327" t="n">
        <v>23520</v>
      </c>
      <c r="AX352" s="327" t="n">
        <v>23521</v>
      </c>
      <c r="AY352" s="327" t="n">
        <v>23522</v>
      </c>
      <c r="AZ352" s="327" t="n">
        <v>23523</v>
      </c>
      <c r="BA352" s="327" t="n">
        <v>23524</v>
      </c>
      <c r="BB352" s="327" t="n">
        <v>23525</v>
      </c>
      <c r="BC352" s="327" t="n">
        <v>23526</v>
      </c>
      <c r="BD352" s="327" t="n">
        <v>23527</v>
      </c>
      <c r="BE352" s="327" t="n">
        <v>23528</v>
      </c>
      <c r="BF352" s="327" t="n">
        <v>23529</v>
      </c>
      <c r="BG352" s="327" t="n">
        <v>23530</v>
      </c>
      <c r="BH352" s="327" t="n">
        <v>23531</v>
      </c>
      <c r="BI352" s="327" t="n">
        <v>23532</v>
      </c>
      <c r="BJ352" s="327" t="n">
        <v>23533</v>
      </c>
      <c r="BK352" s="327" t="n">
        <v>23534</v>
      </c>
      <c r="BL352" s="327" t="n">
        <v>23535</v>
      </c>
      <c r="BM352" s="327" t="n">
        <v>23536</v>
      </c>
      <c r="BN352" s="327" t="n">
        <v>23537</v>
      </c>
      <c r="BO352" s="327" t="n">
        <v>23538</v>
      </c>
      <c r="BP352" s="327" t="n">
        <v>23539</v>
      </c>
      <c r="BQ352" s="327" t="n">
        <v>23540</v>
      </c>
      <c r="BR352" s="327" t="n">
        <v>23541</v>
      </c>
      <c r="BS352" s="327" t="n">
        <v>23542</v>
      </c>
      <c r="BT352" s="327" t="n">
        <v>23543</v>
      </c>
      <c r="BU352" s="327" t="n">
        <v>23544</v>
      </c>
    </row>
    <row r="353" customFormat="false" ht="12" hidden="false" customHeight="false" outlineLevel="0" collapsed="false">
      <c r="A353" s="317" t="s">
        <v>513</v>
      </c>
      <c r="B353" s="327" t="n">
        <v>23545</v>
      </c>
      <c r="C353" s="327" t="n">
        <v>23546</v>
      </c>
      <c r="D353" s="327" t="n">
        <v>23547</v>
      </c>
      <c r="E353" s="327" t="n">
        <v>23548</v>
      </c>
      <c r="F353" s="327" t="n">
        <v>23549</v>
      </c>
      <c r="G353" s="327" t="n">
        <v>23550</v>
      </c>
      <c r="H353" s="327" t="n">
        <v>23551</v>
      </c>
      <c r="I353" s="327" t="n">
        <v>23552</v>
      </c>
      <c r="J353" s="327" t="n">
        <v>23553</v>
      </c>
      <c r="K353" s="327" t="n">
        <v>23554</v>
      </c>
      <c r="L353" s="327" t="n">
        <v>23555</v>
      </c>
      <c r="M353" s="327" t="n">
        <v>23556</v>
      </c>
      <c r="N353" s="327" t="n">
        <v>23557</v>
      </c>
      <c r="O353" s="327" t="n">
        <v>23558</v>
      </c>
      <c r="P353" s="327" t="n">
        <v>23559</v>
      </c>
      <c r="Q353" s="327" t="n">
        <v>23560</v>
      </c>
      <c r="R353" s="327" t="n">
        <v>23561</v>
      </c>
      <c r="S353" s="327" t="n">
        <v>23562</v>
      </c>
      <c r="T353" s="327" t="n">
        <v>23563</v>
      </c>
      <c r="U353" s="327" t="n">
        <v>23564</v>
      </c>
      <c r="V353" s="327" t="n">
        <v>23565</v>
      </c>
      <c r="W353" s="327" t="n">
        <v>23566</v>
      </c>
      <c r="X353" s="327" t="n">
        <v>23567</v>
      </c>
      <c r="Y353" s="327" t="n">
        <v>23568</v>
      </c>
      <c r="Z353" s="327" t="n">
        <v>23569</v>
      </c>
      <c r="AA353" s="327" t="n">
        <v>23570</v>
      </c>
      <c r="AB353" s="327" t="n">
        <v>23571</v>
      </c>
      <c r="AC353" s="327" t="n">
        <v>23572</v>
      </c>
      <c r="AD353" s="327" t="n">
        <v>23573</v>
      </c>
      <c r="AE353" s="327" t="n">
        <v>23574</v>
      </c>
      <c r="AF353" s="327" t="n">
        <v>23575</v>
      </c>
      <c r="AG353" s="327" t="n">
        <v>23576</v>
      </c>
      <c r="AH353" s="327" t="n">
        <v>23577</v>
      </c>
      <c r="AI353" s="327" t="n">
        <v>23578</v>
      </c>
      <c r="AJ353" s="327" t="n">
        <v>23579</v>
      </c>
      <c r="AK353" s="327" t="n">
        <v>23580</v>
      </c>
      <c r="AL353" s="327" t="n">
        <v>23581</v>
      </c>
      <c r="AM353" s="327" t="n">
        <v>23582</v>
      </c>
      <c r="AN353" s="327" t="n">
        <v>23583</v>
      </c>
      <c r="AO353" s="327" t="n">
        <v>23584</v>
      </c>
      <c r="AP353" s="327" t="n">
        <v>23585</v>
      </c>
      <c r="AQ353" s="327" t="n">
        <v>23586</v>
      </c>
      <c r="AR353" s="327" t="n">
        <v>23587</v>
      </c>
      <c r="AS353" s="327" t="n">
        <v>23588</v>
      </c>
      <c r="AT353" s="327" t="n">
        <v>23589</v>
      </c>
      <c r="AU353" s="327" t="n">
        <v>23590</v>
      </c>
      <c r="AV353" s="327" t="n">
        <v>23591</v>
      </c>
      <c r="AW353" s="327" t="n">
        <v>23592</v>
      </c>
      <c r="AX353" s="327" t="n">
        <v>23593</v>
      </c>
      <c r="AY353" s="327" t="n">
        <v>23594</v>
      </c>
      <c r="AZ353" s="327" t="n">
        <v>23595</v>
      </c>
      <c r="BA353" s="327" t="n">
        <v>23596</v>
      </c>
      <c r="BB353" s="327" t="n">
        <v>23597</v>
      </c>
      <c r="BC353" s="327" t="n">
        <v>23598</v>
      </c>
      <c r="BD353" s="327" t="n">
        <v>23599</v>
      </c>
      <c r="BE353" s="327" t="n">
        <v>23600</v>
      </c>
      <c r="BF353" s="327" t="n">
        <v>23601</v>
      </c>
      <c r="BG353" s="327" t="n">
        <v>23602</v>
      </c>
      <c r="BH353" s="327" t="n">
        <v>23603</v>
      </c>
      <c r="BI353" s="327" t="n">
        <v>23604</v>
      </c>
      <c r="BJ353" s="327" t="n">
        <v>23605</v>
      </c>
      <c r="BK353" s="327" t="n">
        <v>23606</v>
      </c>
      <c r="BL353" s="327" t="n">
        <v>23607</v>
      </c>
      <c r="BM353" s="327" t="n">
        <v>23608</v>
      </c>
      <c r="BN353" s="327" t="n">
        <v>23609</v>
      </c>
      <c r="BO353" s="327" t="n">
        <v>23610</v>
      </c>
      <c r="BP353" s="327" t="n">
        <v>23611</v>
      </c>
      <c r="BQ353" s="327" t="n">
        <v>23612</v>
      </c>
      <c r="BR353" s="327" t="n">
        <v>23613</v>
      </c>
      <c r="BS353" s="327" t="n">
        <v>23614</v>
      </c>
      <c r="BT353" s="327" t="n">
        <v>23615</v>
      </c>
      <c r="BU353" s="327" t="n">
        <v>23616</v>
      </c>
    </row>
    <row r="354" customFormat="false" ht="12" hidden="false" customHeight="false" outlineLevel="0" collapsed="false">
      <c r="A354" s="317" t="s">
        <v>514</v>
      </c>
      <c r="B354" s="327" t="n">
        <v>23617</v>
      </c>
      <c r="C354" s="327" t="n">
        <v>23618</v>
      </c>
      <c r="D354" s="327" t="n">
        <v>23619</v>
      </c>
      <c r="E354" s="327" t="n">
        <v>23620</v>
      </c>
      <c r="F354" s="327" t="n">
        <v>23621</v>
      </c>
      <c r="G354" s="327" t="n">
        <v>23622</v>
      </c>
      <c r="H354" s="327" t="n">
        <v>23623</v>
      </c>
      <c r="I354" s="327" t="n">
        <v>23624</v>
      </c>
      <c r="J354" s="327" t="n">
        <v>23625</v>
      </c>
      <c r="K354" s="327" t="n">
        <v>23626</v>
      </c>
      <c r="L354" s="327" t="n">
        <v>23627</v>
      </c>
      <c r="M354" s="327" t="n">
        <v>23628</v>
      </c>
      <c r="N354" s="327" t="n">
        <v>23629</v>
      </c>
      <c r="O354" s="327" t="n">
        <v>23630</v>
      </c>
      <c r="P354" s="327" t="n">
        <v>23631</v>
      </c>
      <c r="Q354" s="327" t="n">
        <v>23632</v>
      </c>
      <c r="R354" s="327" t="n">
        <v>23633</v>
      </c>
      <c r="S354" s="327" t="n">
        <v>23634</v>
      </c>
      <c r="T354" s="327" t="n">
        <v>23635</v>
      </c>
      <c r="U354" s="327" t="n">
        <v>23636</v>
      </c>
      <c r="V354" s="327" t="n">
        <v>23637</v>
      </c>
      <c r="W354" s="327" t="n">
        <v>23638</v>
      </c>
      <c r="X354" s="327" t="n">
        <v>23639</v>
      </c>
      <c r="Y354" s="327" t="n">
        <v>23640</v>
      </c>
      <c r="Z354" s="327" t="n">
        <v>23641</v>
      </c>
      <c r="AA354" s="327" t="n">
        <v>23642</v>
      </c>
      <c r="AB354" s="327" t="n">
        <v>23643</v>
      </c>
      <c r="AC354" s="327" t="n">
        <v>23644</v>
      </c>
      <c r="AD354" s="327" t="n">
        <v>23645</v>
      </c>
      <c r="AE354" s="327" t="n">
        <v>23646</v>
      </c>
      <c r="AF354" s="327" t="n">
        <v>23647</v>
      </c>
      <c r="AG354" s="327" t="n">
        <v>23648</v>
      </c>
      <c r="AH354" s="327" t="n">
        <v>23649</v>
      </c>
      <c r="AI354" s="327" t="n">
        <v>23650</v>
      </c>
      <c r="AJ354" s="327" t="n">
        <v>23651</v>
      </c>
      <c r="AK354" s="327" t="n">
        <v>23652</v>
      </c>
      <c r="AL354" s="327" t="n">
        <v>23653</v>
      </c>
      <c r="AM354" s="327" t="n">
        <v>23654</v>
      </c>
      <c r="AN354" s="327" t="n">
        <v>23655</v>
      </c>
      <c r="AO354" s="327" t="n">
        <v>23656</v>
      </c>
      <c r="AP354" s="327" t="n">
        <v>23657</v>
      </c>
      <c r="AQ354" s="327" t="n">
        <v>23658</v>
      </c>
      <c r="AR354" s="327" t="n">
        <v>23659</v>
      </c>
      <c r="AS354" s="327" t="n">
        <v>23660</v>
      </c>
      <c r="AT354" s="327" t="n">
        <v>23661</v>
      </c>
      <c r="AU354" s="327" t="n">
        <v>23662</v>
      </c>
      <c r="AV354" s="327" t="n">
        <v>23663</v>
      </c>
      <c r="AW354" s="327" t="n">
        <v>23664</v>
      </c>
      <c r="AX354" s="327" t="n">
        <v>23665</v>
      </c>
      <c r="AY354" s="327" t="n">
        <v>23666</v>
      </c>
      <c r="AZ354" s="327" t="n">
        <v>23667</v>
      </c>
      <c r="BA354" s="327" t="n">
        <v>23668</v>
      </c>
      <c r="BB354" s="327" t="n">
        <v>23669</v>
      </c>
      <c r="BC354" s="327" t="n">
        <v>23670</v>
      </c>
      <c r="BD354" s="327" t="n">
        <v>23671</v>
      </c>
      <c r="BE354" s="327" t="n">
        <v>23672</v>
      </c>
      <c r="BF354" s="327" t="n">
        <v>23673</v>
      </c>
      <c r="BG354" s="327" t="n">
        <v>23674</v>
      </c>
      <c r="BH354" s="327" t="n">
        <v>23675</v>
      </c>
      <c r="BI354" s="327" t="n">
        <v>23676</v>
      </c>
      <c r="BJ354" s="327" t="n">
        <v>23677</v>
      </c>
      <c r="BK354" s="327" t="n">
        <v>23678</v>
      </c>
      <c r="BL354" s="327" t="n">
        <v>23679</v>
      </c>
      <c r="BM354" s="327" t="n">
        <v>23680</v>
      </c>
      <c r="BN354" s="327" t="n">
        <v>23681</v>
      </c>
      <c r="BO354" s="327" t="n">
        <v>23682</v>
      </c>
      <c r="BP354" s="327" t="n">
        <v>23683</v>
      </c>
      <c r="BQ354" s="327" t="n">
        <v>23684</v>
      </c>
      <c r="BR354" s="327" t="n">
        <v>23685</v>
      </c>
      <c r="BS354" s="327" t="n">
        <v>23686</v>
      </c>
      <c r="BT354" s="327" t="n">
        <v>23687</v>
      </c>
      <c r="BU354" s="327" t="n">
        <v>23688</v>
      </c>
    </row>
    <row r="355" customFormat="false" ht="12" hidden="false" customHeight="false" outlineLevel="0" collapsed="false">
      <c r="A355" s="316" t="s">
        <v>515</v>
      </c>
      <c r="B355" s="327" t="n">
        <v>23689</v>
      </c>
      <c r="C355" s="327" t="n">
        <v>23690</v>
      </c>
      <c r="D355" s="327" t="n">
        <v>23691</v>
      </c>
      <c r="E355" s="327" t="n">
        <v>23692</v>
      </c>
      <c r="F355" s="327" t="n">
        <v>23693</v>
      </c>
      <c r="G355" s="327" t="n">
        <v>23694</v>
      </c>
      <c r="H355" s="327" t="n">
        <v>23695</v>
      </c>
      <c r="I355" s="327" t="n">
        <v>23696</v>
      </c>
      <c r="J355" s="327" t="n">
        <v>23697</v>
      </c>
      <c r="K355" s="327" t="n">
        <v>23698</v>
      </c>
      <c r="L355" s="327" t="n">
        <v>23699</v>
      </c>
      <c r="M355" s="327" t="n">
        <v>23700</v>
      </c>
      <c r="N355" s="327" t="n">
        <v>23701</v>
      </c>
      <c r="O355" s="327" t="n">
        <v>23702</v>
      </c>
      <c r="P355" s="327" t="n">
        <v>23703</v>
      </c>
      <c r="Q355" s="327" t="n">
        <v>23704</v>
      </c>
      <c r="R355" s="327" t="n">
        <v>23705</v>
      </c>
      <c r="S355" s="327" t="n">
        <v>23706</v>
      </c>
      <c r="T355" s="327" t="n">
        <v>23707</v>
      </c>
      <c r="U355" s="327" t="n">
        <v>23708</v>
      </c>
      <c r="V355" s="327" t="n">
        <v>23709</v>
      </c>
      <c r="W355" s="327" t="n">
        <v>23710</v>
      </c>
      <c r="X355" s="327" t="n">
        <v>23711</v>
      </c>
      <c r="Y355" s="327" t="n">
        <v>23712</v>
      </c>
      <c r="Z355" s="327" t="n">
        <v>23713</v>
      </c>
      <c r="AA355" s="327" t="n">
        <v>23714</v>
      </c>
      <c r="AB355" s="327" t="n">
        <v>23715</v>
      </c>
      <c r="AC355" s="327" t="n">
        <v>23716</v>
      </c>
      <c r="AD355" s="327" t="n">
        <v>23717</v>
      </c>
      <c r="AE355" s="327" t="n">
        <v>23718</v>
      </c>
      <c r="AF355" s="327" t="n">
        <v>23719</v>
      </c>
      <c r="AG355" s="327" t="n">
        <v>23720</v>
      </c>
      <c r="AH355" s="327" t="n">
        <v>23721</v>
      </c>
      <c r="AI355" s="327" t="n">
        <v>23722</v>
      </c>
      <c r="AJ355" s="327" t="n">
        <v>23723</v>
      </c>
      <c r="AK355" s="327" t="n">
        <v>23724</v>
      </c>
      <c r="AL355" s="327" t="n">
        <v>23725</v>
      </c>
      <c r="AM355" s="327" t="n">
        <v>23726</v>
      </c>
      <c r="AN355" s="327" t="n">
        <v>23727</v>
      </c>
      <c r="AO355" s="327" t="n">
        <v>23728</v>
      </c>
      <c r="AP355" s="327" t="n">
        <v>23729</v>
      </c>
      <c r="AQ355" s="327" t="n">
        <v>23730</v>
      </c>
      <c r="AR355" s="327" t="n">
        <v>23731</v>
      </c>
      <c r="AS355" s="327" t="n">
        <v>23732</v>
      </c>
      <c r="AT355" s="327" t="n">
        <v>23733</v>
      </c>
      <c r="AU355" s="327" t="n">
        <v>23734</v>
      </c>
      <c r="AV355" s="327" t="n">
        <v>23735</v>
      </c>
      <c r="AW355" s="327" t="n">
        <v>23736</v>
      </c>
      <c r="AX355" s="327" t="n">
        <v>23737</v>
      </c>
      <c r="AY355" s="327" t="n">
        <v>23738</v>
      </c>
      <c r="AZ355" s="327" t="n">
        <v>23739</v>
      </c>
      <c r="BA355" s="327" t="n">
        <v>23740</v>
      </c>
      <c r="BB355" s="327" t="n">
        <v>23741</v>
      </c>
      <c r="BC355" s="327" t="n">
        <v>23742</v>
      </c>
      <c r="BD355" s="327" t="n">
        <v>23743</v>
      </c>
      <c r="BE355" s="327" t="n">
        <v>23744</v>
      </c>
      <c r="BF355" s="327" t="n">
        <v>23745</v>
      </c>
      <c r="BG355" s="327" t="n">
        <v>23746</v>
      </c>
      <c r="BH355" s="327" t="n">
        <v>23747</v>
      </c>
      <c r="BI355" s="327" t="n">
        <v>23748</v>
      </c>
      <c r="BJ355" s="327" t="n">
        <v>23749</v>
      </c>
      <c r="BK355" s="327" t="n">
        <v>23750</v>
      </c>
      <c r="BL355" s="327" t="n">
        <v>23751</v>
      </c>
      <c r="BM355" s="327" t="n">
        <v>23752</v>
      </c>
      <c r="BN355" s="327" t="n">
        <v>23753</v>
      </c>
      <c r="BO355" s="327" t="n">
        <v>23754</v>
      </c>
      <c r="BP355" s="327" t="n">
        <v>23755</v>
      </c>
      <c r="BQ355" s="327" t="n">
        <v>23756</v>
      </c>
      <c r="BR355" s="327" t="n">
        <v>23757</v>
      </c>
      <c r="BS355" s="327" t="n">
        <v>23758</v>
      </c>
      <c r="BT355" s="327" t="n">
        <v>23759</v>
      </c>
      <c r="BU355" s="327" t="n">
        <v>23760</v>
      </c>
    </row>
    <row r="356" customFormat="false" ht="12" hidden="false" customHeight="false" outlineLevel="0" collapsed="false">
      <c r="A356" s="317" t="s">
        <v>516</v>
      </c>
      <c r="B356" s="327" t="n">
        <v>23761</v>
      </c>
      <c r="C356" s="327" t="n">
        <v>23762</v>
      </c>
      <c r="D356" s="327" t="n">
        <v>23763</v>
      </c>
      <c r="E356" s="327" t="n">
        <v>23764</v>
      </c>
      <c r="F356" s="327" t="n">
        <v>23765</v>
      </c>
      <c r="G356" s="327" t="n">
        <v>23766</v>
      </c>
      <c r="H356" s="327" t="n">
        <v>23767</v>
      </c>
      <c r="I356" s="327" t="n">
        <v>23768</v>
      </c>
      <c r="J356" s="327" t="n">
        <v>23769</v>
      </c>
      <c r="K356" s="327" t="n">
        <v>23770</v>
      </c>
      <c r="L356" s="327" t="n">
        <v>23771</v>
      </c>
      <c r="M356" s="327" t="n">
        <v>23772</v>
      </c>
      <c r="N356" s="327" t="n">
        <v>23773</v>
      </c>
      <c r="O356" s="327" t="n">
        <v>23774</v>
      </c>
      <c r="P356" s="327" t="n">
        <v>23775</v>
      </c>
      <c r="Q356" s="327" t="n">
        <v>23776</v>
      </c>
      <c r="R356" s="327" t="n">
        <v>23777</v>
      </c>
      <c r="S356" s="327" t="n">
        <v>23778</v>
      </c>
      <c r="T356" s="327" t="n">
        <v>23779</v>
      </c>
      <c r="U356" s="327" t="n">
        <v>23780</v>
      </c>
      <c r="V356" s="327" t="n">
        <v>23781</v>
      </c>
      <c r="W356" s="327" t="n">
        <v>23782</v>
      </c>
      <c r="X356" s="327" t="n">
        <v>23783</v>
      </c>
      <c r="Y356" s="327" t="n">
        <v>23784</v>
      </c>
      <c r="Z356" s="327" t="n">
        <v>23785</v>
      </c>
      <c r="AA356" s="327" t="n">
        <v>23786</v>
      </c>
      <c r="AB356" s="327" t="n">
        <v>23787</v>
      </c>
      <c r="AC356" s="327" t="n">
        <v>23788</v>
      </c>
      <c r="AD356" s="327" t="n">
        <v>23789</v>
      </c>
      <c r="AE356" s="327" t="n">
        <v>23790</v>
      </c>
      <c r="AF356" s="327" t="n">
        <v>23791</v>
      </c>
      <c r="AG356" s="327" t="n">
        <v>23792</v>
      </c>
      <c r="AH356" s="327" t="n">
        <v>23793</v>
      </c>
      <c r="AI356" s="327" t="n">
        <v>23794</v>
      </c>
      <c r="AJ356" s="327" t="n">
        <v>23795</v>
      </c>
      <c r="AK356" s="327" t="n">
        <v>23796</v>
      </c>
      <c r="AL356" s="327" t="n">
        <v>23797</v>
      </c>
      <c r="AM356" s="327" t="n">
        <v>23798</v>
      </c>
      <c r="AN356" s="327" t="n">
        <v>23799</v>
      </c>
      <c r="AO356" s="327" t="n">
        <v>23800</v>
      </c>
      <c r="AP356" s="327" t="n">
        <v>23801</v>
      </c>
      <c r="AQ356" s="327" t="n">
        <v>23802</v>
      </c>
      <c r="AR356" s="327" t="n">
        <v>23803</v>
      </c>
      <c r="AS356" s="327" t="n">
        <v>23804</v>
      </c>
      <c r="AT356" s="327" t="n">
        <v>23805</v>
      </c>
      <c r="AU356" s="327" t="n">
        <v>23806</v>
      </c>
      <c r="AV356" s="327" t="n">
        <v>23807</v>
      </c>
      <c r="AW356" s="327" t="n">
        <v>23808</v>
      </c>
      <c r="AX356" s="327" t="n">
        <v>23809</v>
      </c>
      <c r="AY356" s="327" t="n">
        <v>23810</v>
      </c>
      <c r="AZ356" s="327" t="n">
        <v>23811</v>
      </c>
      <c r="BA356" s="327" t="n">
        <v>23812</v>
      </c>
      <c r="BB356" s="327" t="n">
        <v>23813</v>
      </c>
      <c r="BC356" s="327" t="n">
        <v>23814</v>
      </c>
      <c r="BD356" s="327" t="n">
        <v>23815</v>
      </c>
      <c r="BE356" s="327" t="n">
        <v>23816</v>
      </c>
      <c r="BF356" s="327" t="n">
        <v>23817</v>
      </c>
      <c r="BG356" s="327" t="n">
        <v>23818</v>
      </c>
      <c r="BH356" s="327" t="n">
        <v>23819</v>
      </c>
      <c r="BI356" s="327" t="n">
        <v>23820</v>
      </c>
      <c r="BJ356" s="327" t="n">
        <v>23821</v>
      </c>
      <c r="BK356" s="327" t="n">
        <v>23822</v>
      </c>
      <c r="BL356" s="327" t="n">
        <v>23823</v>
      </c>
      <c r="BM356" s="327" t="n">
        <v>23824</v>
      </c>
      <c r="BN356" s="327" t="n">
        <v>23825</v>
      </c>
      <c r="BO356" s="327" t="n">
        <v>23826</v>
      </c>
      <c r="BP356" s="327" t="n">
        <v>23827</v>
      </c>
      <c r="BQ356" s="327" t="n">
        <v>23828</v>
      </c>
      <c r="BR356" s="327" t="n">
        <v>23829</v>
      </c>
      <c r="BS356" s="327" t="n">
        <v>23830</v>
      </c>
      <c r="BT356" s="327" t="n">
        <v>23831</v>
      </c>
      <c r="BU356" s="327" t="n">
        <v>23832</v>
      </c>
    </row>
    <row r="357" customFormat="false" ht="12" hidden="false" customHeight="false" outlineLevel="0" collapsed="false">
      <c r="A357" s="317" t="s">
        <v>517</v>
      </c>
      <c r="B357" s="327" t="n">
        <v>23833</v>
      </c>
      <c r="C357" s="327" t="n">
        <v>23834</v>
      </c>
      <c r="D357" s="327" t="n">
        <v>23835</v>
      </c>
      <c r="E357" s="327" t="n">
        <v>23836</v>
      </c>
      <c r="F357" s="327" t="n">
        <v>23837</v>
      </c>
      <c r="G357" s="327" t="n">
        <v>23838</v>
      </c>
      <c r="H357" s="327" t="n">
        <v>23839</v>
      </c>
      <c r="I357" s="327" t="n">
        <v>23840</v>
      </c>
      <c r="J357" s="327" t="n">
        <v>23841</v>
      </c>
      <c r="K357" s="327" t="n">
        <v>23842</v>
      </c>
      <c r="L357" s="327" t="n">
        <v>23843</v>
      </c>
      <c r="M357" s="327" t="n">
        <v>23844</v>
      </c>
      <c r="N357" s="327" t="n">
        <v>23845</v>
      </c>
      <c r="O357" s="327" t="n">
        <v>23846</v>
      </c>
      <c r="P357" s="327" t="n">
        <v>23847</v>
      </c>
      <c r="Q357" s="327" t="n">
        <v>23848</v>
      </c>
      <c r="R357" s="327" t="n">
        <v>23849</v>
      </c>
      <c r="S357" s="327" t="n">
        <v>23850</v>
      </c>
      <c r="T357" s="327" t="n">
        <v>23851</v>
      </c>
      <c r="U357" s="327" t="n">
        <v>23852</v>
      </c>
      <c r="V357" s="327" t="n">
        <v>23853</v>
      </c>
      <c r="W357" s="327" t="n">
        <v>23854</v>
      </c>
      <c r="X357" s="327" t="n">
        <v>23855</v>
      </c>
      <c r="Y357" s="327" t="n">
        <v>23856</v>
      </c>
      <c r="Z357" s="327" t="n">
        <v>23857</v>
      </c>
      <c r="AA357" s="327" t="n">
        <v>23858</v>
      </c>
      <c r="AB357" s="327" t="n">
        <v>23859</v>
      </c>
      <c r="AC357" s="327" t="n">
        <v>23860</v>
      </c>
      <c r="AD357" s="327" t="n">
        <v>23861</v>
      </c>
      <c r="AE357" s="327" t="n">
        <v>23862</v>
      </c>
      <c r="AF357" s="327" t="n">
        <v>23863</v>
      </c>
      <c r="AG357" s="327" t="n">
        <v>23864</v>
      </c>
      <c r="AH357" s="327" t="n">
        <v>23865</v>
      </c>
      <c r="AI357" s="327" t="n">
        <v>23866</v>
      </c>
      <c r="AJ357" s="327" t="n">
        <v>23867</v>
      </c>
      <c r="AK357" s="327" t="n">
        <v>23868</v>
      </c>
      <c r="AL357" s="327" t="n">
        <v>23869</v>
      </c>
      <c r="AM357" s="327" t="n">
        <v>23870</v>
      </c>
      <c r="AN357" s="327" t="n">
        <v>23871</v>
      </c>
      <c r="AO357" s="327" t="n">
        <v>23872</v>
      </c>
      <c r="AP357" s="327" t="n">
        <v>23873</v>
      </c>
      <c r="AQ357" s="327" t="n">
        <v>23874</v>
      </c>
      <c r="AR357" s="327" t="n">
        <v>23875</v>
      </c>
      <c r="AS357" s="327" t="n">
        <v>23876</v>
      </c>
      <c r="AT357" s="327" t="n">
        <v>23877</v>
      </c>
      <c r="AU357" s="327" t="n">
        <v>23878</v>
      </c>
      <c r="AV357" s="327" t="n">
        <v>23879</v>
      </c>
      <c r="AW357" s="327" t="n">
        <v>23880</v>
      </c>
      <c r="AX357" s="327" t="n">
        <v>23881</v>
      </c>
      <c r="AY357" s="327" t="n">
        <v>23882</v>
      </c>
      <c r="AZ357" s="327" t="n">
        <v>23883</v>
      </c>
      <c r="BA357" s="327" t="n">
        <v>23884</v>
      </c>
      <c r="BB357" s="327" t="n">
        <v>23885</v>
      </c>
      <c r="BC357" s="327" t="n">
        <v>23886</v>
      </c>
      <c r="BD357" s="327" t="n">
        <v>23887</v>
      </c>
      <c r="BE357" s="327" t="n">
        <v>23888</v>
      </c>
      <c r="BF357" s="327" t="n">
        <v>23889</v>
      </c>
      <c r="BG357" s="327" t="n">
        <v>23890</v>
      </c>
      <c r="BH357" s="327" t="n">
        <v>23891</v>
      </c>
      <c r="BI357" s="327" t="n">
        <v>23892</v>
      </c>
      <c r="BJ357" s="327" t="n">
        <v>23893</v>
      </c>
      <c r="BK357" s="327" t="n">
        <v>23894</v>
      </c>
      <c r="BL357" s="327" t="n">
        <v>23895</v>
      </c>
      <c r="BM357" s="327" t="n">
        <v>23896</v>
      </c>
      <c r="BN357" s="327" t="n">
        <v>23897</v>
      </c>
      <c r="BO357" s="327" t="n">
        <v>23898</v>
      </c>
      <c r="BP357" s="327" t="n">
        <v>23899</v>
      </c>
      <c r="BQ357" s="327" t="n">
        <v>23900</v>
      </c>
      <c r="BR357" s="327" t="n">
        <v>23901</v>
      </c>
      <c r="BS357" s="327" t="n">
        <v>23902</v>
      </c>
      <c r="BT357" s="327" t="n">
        <v>23903</v>
      </c>
      <c r="BU357" s="327" t="n">
        <v>23904</v>
      </c>
    </row>
    <row r="358" customFormat="false" ht="12" hidden="false" customHeight="false" outlineLevel="0" collapsed="false">
      <c r="A358" s="317" t="s">
        <v>518</v>
      </c>
      <c r="B358" s="327" t="n">
        <v>23905</v>
      </c>
      <c r="C358" s="327" t="n">
        <v>23906</v>
      </c>
      <c r="D358" s="327" t="n">
        <v>23907</v>
      </c>
      <c r="E358" s="327" t="n">
        <v>23908</v>
      </c>
      <c r="F358" s="327" t="n">
        <v>23909</v>
      </c>
      <c r="G358" s="327" t="n">
        <v>23910</v>
      </c>
      <c r="H358" s="327" t="n">
        <v>23911</v>
      </c>
      <c r="I358" s="327" t="n">
        <v>23912</v>
      </c>
      <c r="J358" s="327" t="n">
        <v>23913</v>
      </c>
      <c r="K358" s="327" t="n">
        <v>23914</v>
      </c>
      <c r="L358" s="327" t="n">
        <v>23915</v>
      </c>
      <c r="M358" s="327" t="n">
        <v>23916</v>
      </c>
      <c r="N358" s="327" t="n">
        <v>23917</v>
      </c>
      <c r="O358" s="327" t="n">
        <v>23918</v>
      </c>
      <c r="P358" s="327" t="n">
        <v>23919</v>
      </c>
      <c r="Q358" s="327" t="n">
        <v>23920</v>
      </c>
      <c r="R358" s="327" t="n">
        <v>23921</v>
      </c>
      <c r="S358" s="327" t="n">
        <v>23922</v>
      </c>
      <c r="T358" s="327" t="n">
        <v>23923</v>
      </c>
      <c r="U358" s="327" t="n">
        <v>23924</v>
      </c>
      <c r="V358" s="327" t="n">
        <v>23925</v>
      </c>
      <c r="W358" s="327" t="n">
        <v>23926</v>
      </c>
      <c r="X358" s="327" t="n">
        <v>23927</v>
      </c>
      <c r="Y358" s="327" t="n">
        <v>23928</v>
      </c>
      <c r="Z358" s="327" t="n">
        <v>23929</v>
      </c>
      <c r="AA358" s="327" t="n">
        <v>23930</v>
      </c>
      <c r="AB358" s="327" t="n">
        <v>23931</v>
      </c>
      <c r="AC358" s="327" t="n">
        <v>23932</v>
      </c>
      <c r="AD358" s="327" t="n">
        <v>23933</v>
      </c>
      <c r="AE358" s="327" t="n">
        <v>23934</v>
      </c>
      <c r="AF358" s="327" t="n">
        <v>23935</v>
      </c>
      <c r="AG358" s="327" t="n">
        <v>23936</v>
      </c>
      <c r="AH358" s="327" t="n">
        <v>23937</v>
      </c>
      <c r="AI358" s="327" t="n">
        <v>23938</v>
      </c>
      <c r="AJ358" s="327" t="n">
        <v>23939</v>
      </c>
      <c r="AK358" s="327" t="n">
        <v>23940</v>
      </c>
      <c r="AL358" s="327" t="n">
        <v>23941</v>
      </c>
      <c r="AM358" s="327" t="n">
        <v>23942</v>
      </c>
      <c r="AN358" s="327" t="n">
        <v>23943</v>
      </c>
      <c r="AO358" s="327" t="n">
        <v>23944</v>
      </c>
      <c r="AP358" s="327" t="n">
        <v>23945</v>
      </c>
      <c r="AQ358" s="327" t="n">
        <v>23946</v>
      </c>
      <c r="AR358" s="327" t="n">
        <v>23947</v>
      </c>
      <c r="AS358" s="327" t="n">
        <v>23948</v>
      </c>
      <c r="AT358" s="327" t="n">
        <v>23949</v>
      </c>
      <c r="AU358" s="327" t="n">
        <v>23950</v>
      </c>
      <c r="AV358" s="327" t="n">
        <v>23951</v>
      </c>
      <c r="AW358" s="327" t="n">
        <v>23952</v>
      </c>
      <c r="AX358" s="327" t="n">
        <v>23953</v>
      </c>
      <c r="AY358" s="327" t="n">
        <v>23954</v>
      </c>
      <c r="AZ358" s="327" t="n">
        <v>23955</v>
      </c>
      <c r="BA358" s="327" t="n">
        <v>23956</v>
      </c>
      <c r="BB358" s="327" t="n">
        <v>23957</v>
      </c>
      <c r="BC358" s="327" t="n">
        <v>23958</v>
      </c>
      <c r="BD358" s="327" t="n">
        <v>23959</v>
      </c>
      <c r="BE358" s="327" t="n">
        <v>23960</v>
      </c>
      <c r="BF358" s="327" t="n">
        <v>23961</v>
      </c>
      <c r="BG358" s="327" t="n">
        <v>23962</v>
      </c>
      <c r="BH358" s="327" t="n">
        <v>23963</v>
      </c>
      <c r="BI358" s="327" t="n">
        <v>23964</v>
      </c>
      <c r="BJ358" s="327" t="n">
        <v>23965</v>
      </c>
      <c r="BK358" s="327" t="n">
        <v>23966</v>
      </c>
      <c r="BL358" s="327" t="n">
        <v>23967</v>
      </c>
      <c r="BM358" s="327" t="n">
        <v>23968</v>
      </c>
      <c r="BN358" s="327" t="n">
        <v>23969</v>
      </c>
      <c r="BO358" s="327" t="n">
        <v>23970</v>
      </c>
      <c r="BP358" s="327" t="n">
        <v>23971</v>
      </c>
      <c r="BQ358" s="327" t="n">
        <v>23972</v>
      </c>
      <c r="BR358" s="327" t="n">
        <v>23973</v>
      </c>
      <c r="BS358" s="327" t="n">
        <v>23974</v>
      </c>
      <c r="BT358" s="327" t="n">
        <v>23975</v>
      </c>
      <c r="BU358" s="327" t="n">
        <v>23976</v>
      </c>
    </row>
    <row r="359" customFormat="false" ht="12" hidden="false" customHeight="false" outlineLevel="0" collapsed="false">
      <c r="A359" s="316" t="s">
        <v>519</v>
      </c>
      <c r="B359" s="327" t="n">
        <v>23977</v>
      </c>
      <c r="C359" s="327" t="n">
        <v>23978</v>
      </c>
      <c r="D359" s="327" t="n">
        <v>23979</v>
      </c>
      <c r="E359" s="327" t="n">
        <v>23980</v>
      </c>
      <c r="F359" s="327" t="n">
        <v>23981</v>
      </c>
      <c r="G359" s="327" t="n">
        <v>23982</v>
      </c>
      <c r="H359" s="327" t="n">
        <v>23983</v>
      </c>
      <c r="I359" s="327" t="n">
        <v>23984</v>
      </c>
      <c r="J359" s="327" t="n">
        <v>23985</v>
      </c>
      <c r="K359" s="327" t="n">
        <v>23986</v>
      </c>
      <c r="L359" s="327" t="n">
        <v>23987</v>
      </c>
      <c r="M359" s="327" t="n">
        <v>23988</v>
      </c>
      <c r="N359" s="327" t="n">
        <v>23989</v>
      </c>
      <c r="O359" s="327" t="n">
        <v>23990</v>
      </c>
      <c r="P359" s="327" t="n">
        <v>23991</v>
      </c>
      <c r="Q359" s="327" t="n">
        <v>23992</v>
      </c>
      <c r="R359" s="327" t="n">
        <v>23993</v>
      </c>
      <c r="S359" s="327" t="n">
        <v>23994</v>
      </c>
      <c r="T359" s="327" t="n">
        <v>23995</v>
      </c>
      <c r="U359" s="327" t="n">
        <v>23996</v>
      </c>
      <c r="V359" s="327" t="n">
        <v>23997</v>
      </c>
      <c r="W359" s="327" t="n">
        <v>23998</v>
      </c>
      <c r="X359" s="327" t="n">
        <v>23999</v>
      </c>
      <c r="Y359" s="327" t="n">
        <v>24000</v>
      </c>
      <c r="Z359" s="327" t="n">
        <v>24001</v>
      </c>
      <c r="AA359" s="327" t="n">
        <v>24002</v>
      </c>
      <c r="AB359" s="327" t="n">
        <v>24003</v>
      </c>
      <c r="AC359" s="327" t="n">
        <v>24004</v>
      </c>
      <c r="AD359" s="327" t="n">
        <v>24005</v>
      </c>
      <c r="AE359" s="327" t="n">
        <v>24006</v>
      </c>
      <c r="AF359" s="327" t="n">
        <v>24007</v>
      </c>
      <c r="AG359" s="327" t="n">
        <v>24008</v>
      </c>
      <c r="AH359" s="327" t="n">
        <v>24009</v>
      </c>
      <c r="AI359" s="327" t="n">
        <v>24010</v>
      </c>
      <c r="AJ359" s="327" t="n">
        <v>24011</v>
      </c>
      <c r="AK359" s="327" t="n">
        <v>24012</v>
      </c>
      <c r="AL359" s="327" t="n">
        <v>24013</v>
      </c>
      <c r="AM359" s="327" t="n">
        <v>24014</v>
      </c>
      <c r="AN359" s="327" t="n">
        <v>24015</v>
      </c>
      <c r="AO359" s="327" t="n">
        <v>24016</v>
      </c>
      <c r="AP359" s="327" t="n">
        <v>24017</v>
      </c>
      <c r="AQ359" s="327" t="n">
        <v>24018</v>
      </c>
      <c r="AR359" s="327" t="n">
        <v>24019</v>
      </c>
      <c r="AS359" s="327" t="n">
        <v>24020</v>
      </c>
      <c r="AT359" s="327" t="n">
        <v>24021</v>
      </c>
      <c r="AU359" s="327" t="n">
        <v>24022</v>
      </c>
      <c r="AV359" s="327" t="n">
        <v>24023</v>
      </c>
      <c r="AW359" s="327" t="n">
        <v>24024</v>
      </c>
      <c r="AX359" s="327" t="n">
        <v>24025</v>
      </c>
      <c r="AY359" s="327" t="n">
        <v>24026</v>
      </c>
      <c r="AZ359" s="327" t="n">
        <v>24027</v>
      </c>
      <c r="BA359" s="327" t="n">
        <v>24028</v>
      </c>
      <c r="BB359" s="327" t="n">
        <v>24029</v>
      </c>
      <c r="BC359" s="327" t="n">
        <v>24030</v>
      </c>
      <c r="BD359" s="327" t="n">
        <v>24031</v>
      </c>
      <c r="BE359" s="327" t="n">
        <v>24032</v>
      </c>
      <c r="BF359" s="327" t="n">
        <v>24033</v>
      </c>
      <c r="BG359" s="327" t="n">
        <v>24034</v>
      </c>
      <c r="BH359" s="327" t="n">
        <v>24035</v>
      </c>
      <c r="BI359" s="327" t="n">
        <v>24036</v>
      </c>
      <c r="BJ359" s="327" t="n">
        <v>24037</v>
      </c>
      <c r="BK359" s="327" t="n">
        <v>24038</v>
      </c>
      <c r="BL359" s="327" t="n">
        <v>24039</v>
      </c>
      <c r="BM359" s="327" t="n">
        <v>24040</v>
      </c>
      <c r="BN359" s="327" t="n">
        <v>24041</v>
      </c>
      <c r="BO359" s="327" t="n">
        <v>24042</v>
      </c>
      <c r="BP359" s="327" t="n">
        <v>24043</v>
      </c>
      <c r="BQ359" s="327" t="n">
        <v>24044</v>
      </c>
      <c r="BR359" s="327" t="n">
        <v>24045</v>
      </c>
      <c r="BS359" s="327" t="n">
        <v>24046</v>
      </c>
      <c r="BT359" s="327" t="n">
        <v>24047</v>
      </c>
      <c r="BU359" s="327" t="n">
        <v>24048</v>
      </c>
    </row>
    <row r="360" customFormat="false" ht="24" hidden="false" customHeight="false" outlineLevel="0" collapsed="false">
      <c r="A360" s="317" t="s">
        <v>1403</v>
      </c>
      <c r="B360" s="327" t="n">
        <v>24049</v>
      </c>
      <c r="C360" s="327" t="n">
        <v>24050</v>
      </c>
      <c r="D360" s="327" t="n">
        <v>24051</v>
      </c>
      <c r="E360" s="327" t="n">
        <v>24052</v>
      </c>
      <c r="F360" s="327" t="n">
        <v>24053</v>
      </c>
      <c r="G360" s="327" t="n">
        <v>24054</v>
      </c>
      <c r="H360" s="327" t="n">
        <v>24055</v>
      </c>
      <c r="I360" s="327" t="n">
        <v>24056</v>
      </c>
      <c r="J360" s="327" t="n">
        <v>24057</v>
      </c>
      <c r="K360" s="327" t="n">
        <v>24058</v>
      </c>
      <c r="L360" s="327" t="n">
        <v>24059</v>
      </c>
      <c r="M360" s="327" t="n">
        <v>24060</v>
      </c>
      <c r="N360" s="327" t="n">
        <v>24061</v>
      </c>
      <c r="O360" s="327" t="n">
        <v>24062</v>
      </c>
      <c r="P360" s="327" t="n">
        <v>24063</v>
      </c>
      <c r="Q360" s="327" t="n">
        <v>24064</v>
      </c>
      <c r="R360" s="327" t="n">
        <v>24065</v>
      </c>
      <c r="S360" s="327" t="n">
        <v>24066</v>
      </c>
      <c r="T360" s="327" t="n">
        <v>24067</v>
      </c>
      <c r="U360" s="327" t="n">
        <v>24068</v>
      </c>
      <c r="V360" s="327" t="n">
        <v>24069</v>
      </c>
      <c r="W360" s="327" t="n">
        <v>24070</v>
      </c>
      <c r="X360" s="327" t="n">
        <v>24071</v>
      </c>
      <c r="Y360" s="327" t="n">
        <v>24072</v>
      </c>
      <c r="Z360" s="327" t="n">
        <v>24073</v>
      </c>
      <c r="AA360" s="327" t="n">
        <v>24074</v>
      </c>
      <c r="AB360" s="327" t="n">
        <v>24075</v>
      </c>
      <c r="AC360" s="327" t="n">
        <v>24076</v>
      </c>
      <c r="AD360" s="327" t="n">
        <v>24077</v>
      </c>
      <c r="AE360" s="327" t="n">
        <v>24078</v>
      </c>
      <c r="AF360" s="327" t="n">
        <v>24079</v>
      </c>
      <c r="AG360" s="327" t="n">
        <v>24080</v>
      </c>
      <c r="AH360" s="327" t="n">
        <v>24081</v>
      </c>
      <c r="AI360" s="327" t="n">
        <v>24082</v>
      </c>
      <c r="AJ360" s="327" t="n">
        <v>24083</v>
      </c>
      <c r="AK360" s="327" t="n">
        <v>24084</v>
      </c>
      <c r="AL360" s="327" t="n">
        <v>24085</v>
      </c>
      <c r="AM360" s="327" t="n">
        <v>24086</v>
      </c>
      <c r="AN360" s="327" t="n">
        <v>24087</v>
      </c>
      <c r="AO360" s="327" t="n">
        <v>24088</v>
      </c>
      <c r="AP360" s="327" t="n">
        <v>24089</v>
      </c>
      <c r="AQ360" s="327" t="n">
        <v>24090</v>
      </c>
      <c r="AR360" s="327" t="n">
        <v>24091</v>
      </c>
      <c r="AS360" s="327" t="n">
        <v>24092</v>
      </c>
      <c r="AT360" s="327" t="n">
        <v>24093</v>
      </c>
      <c r="AU360" s="327" t="n">
        <v>24094</v>
      </c>
      <c r="AV360" s="327" t="n">
        <v>24095</v>
      </c>
      <c r="AW360" s="327" t="n">
        <v>24096</v>
      </c>
      <c r="AX360" s="327" t="n">
        <v>24097</v>
      </c>
      <c r="AY360" s="327" t="n">
        <v>24098</v>
      </c>
      <c r="AZ360" s="327" t="n">
        <v>24099</v>
      </c>
      <c r="BA360" s="327" t="n">
        <v>24100</v>
      </c>
      <c r="BB360" s="327" t="n">
        <v>24101</v>
      </c>
      <c r="BC360" s="327" t="n">
        <v>24102</v>
      </c>
      <c r="BD360" s="327" t="n">
        <v>24103</v>
      </c>
      <c r="BE360" s="327" t="n">
        <v>24104</v>
      </c>
      <c r="BF360" s="327" t="n">
        <v>24105</v>
      </c>
      <c r="BG360" s="327" t="n">
        <v>24106</v>
      </c>
      <c r="BH360" s="327" t="n">
        <v>24107</v>
      </c>
      <c r="BI360" s="327" t="n">
        <v>24108</v>
      </c>
      <c r="BJ360" s="327" t="n">
        <v>24109</v>
      </c>
      <c r="BK360" s="327" t="n">
        <v>24110</v>
      </c>
      <c r="BL360" s="327" t="n">
        <v>24111</v>
      </c>
      <c r="BM360" s="327" t="n">
        <v>24112</v>
      </c>
      <c r="BN360" s="327" t="n">
        <v>24113</v>
      </c>
      <c r="BO360" s="327" t="n">
        <v>24114</v>
      </c>
      <c r="BP360" s="327" t="n">
        <v>24115</v>
      </c>
      <c r="BQ360" s="327" t="n">
        <v>24116</v>
      </c>
      <c r="BR360" s="327" t="n">
        <v>24117</v>
      </c>
      <c r="BS360" s="327" t="n">
        <v>24118</v>
      </c>
      <c r="BT360" s="327" t="n">
        <v>24119</v>
      </c>
      <c r="BU360" s="327" t="n">
        <v>24120</v>
      </c>
    </row>
    <row r="361" customFormat="false" ht="12" hidden="false" customHeight="false" outlineLevel="0" collapsed="false">
      <c r="A361" s="317" t="s">
        <v>521</v>
      </c>
      <c r="B361" s="327" t="n">
        <v>24121</v>
      </c>
      <c r="C361" s="327" t="n">
        <v>24122</v>
      </c>
      <c r="D361" s="327" t="n">
        <v>24123</v>
      </c>
      <c r="E361" s="327" t="n">
        <v>24124</v>
      </c>
      <c r="F361" s="327" t="n">
        <v>24125</v>
      </c>
      <c r="G361" s="327" t="n">
        <v>24126</v>
      </c>
      <c r="H361" s="327" t="n">
        <v>24127</v>
      </c>
      <c r="I361" s="327" t="n">
        <v>24128</v>
      </c>
      <c r="J361" s="327" t="n">
        <v>24129</v>
      </c>
      <c r="K361" s="327" t="n">
        <v>24130</v>
      </c>
      <c r="L361" s="327" t="n">
        <v>24131</v>
      </c>
      <c r="M361" s="327" t="n">
        <v>24132</v>
      </c>
      <c r="N361" s="327" t="n">
        <v>24133</v>
      </c>
      <c r="O361" s="327" t="n">
        <v>24134</v>
      </c>
      <c r="P361" s="327" t="n">
        <v>24135</v>
      </c>
      <c r="Q361" s="327" t="n">
        <v>24136</v>
      </c>
      <c r="R361" s="327" t="n">
        <v>24137</v>
      </c>
      <c r="S361" s="327" t="n">
        <v>24138</v>
      </c>
      <c r="T361" s="327" t="n">
        <v>24139</v>
      </c>
      <c r="U361" s="327" t="n">
        <v>24140</v>
      </c>
      <c r="V361" s="327" t="n">
        <v>24141</v>
      </c>
      <c r="W361" s="327" t="n">
        <v>24142</v>
      </c>
      <c r="X361" s="327" t="n">
        <v>24143</v>
      </c>
      <c r="Y361" s="327" t="n">
        <v>24144</v>
      </c>
      <c r="Z361" s="327" t="n">
        <v>24145</v>
      </c>
      <c r="AA361" s="327" t="n">
        <v>24146</v>
      </c>
      <c r="AB361" s="327" t="n">
        <v>24147</v>
      </c>
      <c r="AC361" s="327" t="n">
        <v>24148</v>
      </c>
      <c r="AD361" s="327" t="n">
        <v>24149</v>
      </c>
      <c r="AE361" s="327" t="n">
        <v>24150</v>
      </c>
      <c r="AF361" s="327" t="n">
        <v>24151</v>
      </c>
      <c r="AG361" s="327" t="n">
        <v>24152</v>
      </c>
      <c r="AH361" s="327" t="n">
        <v>24153</v>
      </c>
      <c r="AI361" s="327" t="n">
        <v>24154</v>
      </c>
      <c r="AJ361" s="327" t="n">
        <v>24155</v>
      </c>
      <c r="AK361" s="327" t="n">
        <v>24156</v>
      </c>
      <c r="AL361" s="327" t="n">
        <v>24157</v>
      </c>
      <c r="AM361" s="327" t="n">
        <v>24158</v>
      </c>
      <c r="AN361" s="327" t="n">
        <v>24159</v>
      </c>
      <c r="AO361" s="327" t="n">
        <v>24160</v>
      </c>
      <c r="AP361" s="327" t="n">
        <v>24161</v>
      </c>
      <c r="AQ361" s="327" t="n">
        <v>24162</v>
      </c>
      <c r="AR361" s="327" t="n">
        <v>24163</v>
      </c>
      <c r="AS361" s="327" t="n">
        <v>24164</v>
      </c>
      <c r="AT361" s="327" t="n">
        <v>24165</v>
      </c>
      <c r="AU361" s="327" t="n">
        <v>24166</v>
      </c>
      <c r="AV361" s="327" t="n">
        <v>24167</v>
      </c>
      <c r="AW361" s="327" t="n">
        <v>24168</v>
      </c>
      <c r="AX361" s="327" t="n">
        <v>24169</v>
      </c>
      <c r="AY361" s="327" t="n">
        <v>24170</v>
      </c>
      <c r="AZ361" s="327" t="n">
        <v>24171</v>
      </c>
      <c r="BA361" s="327" t="n">
        <v>24172</v>
      </c>
      <c r="BB361" s="327" t="n">
        <v>24173</v>
      </c>
      <c r="BC361" s="327" t="n">
        <v>24174</v>
      </c>
      <c r="BD361" s="327" t="n">
        <v>24175</v>
      </c>
      <c r="BE361" s="327" t="n">
        <v>24176</v>
      </c>
      <c r="BF361" s="327" t="n">
        <v>24177</v>
      </c>
      <c r="BG361" s="327" t="n">
        <v>24178</v>
      </c>
      <c r="BH361" s="327" t="n">
        <v>24179</v>
      </c>
      <c r="BI361" s="327" t="n">
        <v>24180</v>
      </c>
      <c r="BJ361" s="327" t="n">
        <v>24181</v>
      </c>
      <c r="BK361" s="327" t="n">
        <v>24182</v>
      </c>
      <c r="BL361" s="327" t="n">
        <v>24183</v>
      </c>
      <c r="BM361" s="327" t="n">
        <v>24184</v>
      </c>
      <c r="BN361" s="327" t="n">
        <v>24185</v>
      </c>
      <c r="BO361" s="327" t="n">
        <v>24186</v>
      </c>
      <c r="BP361" s="327" t="n">
        <v>24187</v>
      </c>
      <c r="BQ361" s="327" t="n">
        <v>24188</v>
      </c>
      <c r="BR361" s="327" t="n">
        <v>24189</v>
      </c>
      <c r="BS361" s="327" t="n">
        <v>24190</v>
      </c>
      <c r="BT361" s="327" t="n">
        <v>24191</v>
      </c>
      <c r="BU361" s="327" t="n">
        <v>24192</v>
      </c>
    </row>
    <row r="362" customFormat="false" ht="12" hidden="false" customHeight="false" outlineLevel="0" collapsed="false">
      <c r="A362" s="316" t="s">
        <v>522</v>
      </c>
      <c r="B362" s="327" t="n">
        <v>24193</v>
      </c>
      <c r="C362" s="327" t="n">
        <v>24194</v>
      </c>
      <c r="D362" s="327" t="n">
        <v>24195</v>
      </c>
      <c r="E362" s="327" t="n">
        <v>24196</v>
      </c>
      <c r="F362" s="327" t="n">
        <v>24197</v>
      </c>
      <c r="G362" s="327" t="n">
        <v>24198</v>
      </c>
      <c r="H362" s="327" t="n">
        <v>24199</v>
      </c>
      <c r="I362" s="327" t="n">
        <v>24200</v>
      </c>
      <c r="J362" s="327" t="n">
        <v>24201</v>
      </c>
      <c r="K362" s="327" t="n">
        <v>24202</v>
      </c>
      <c r="L362" s="327" t="n">
        <v>24203</v>
      </c>
      <c r="M362" s="327" t="n">
        <v>24204</v>
      </c>
      <c r="N362" s="327" t="n">
        <v>24205</v>
      </c>
      <c r="O362" s="327" t="n">
        <v>24206</v>
      </c>
      <c r="P362" s="327" t="n">
        <v>24207</v>
      </c>
      <c r="Q362" s="327" t="n">
        <v>24208</v>
      </c>
      <c r="R362" s="327" t="n">
        <v>24209</v>
      </c>
      <c r="S362" s="327" t="n">
        <v>24210</v>
      </c>
      <c r="T362" s="327" t="n">
        <v>24211</v>
      </c>
      <c r="U362" s="327" t="n">
        <v>24212</v>
      </c>
      <c r="V362" s="327" t="n">
        <v>24213</v>
      </c>
      <c r="W362" s="327" t="n">
        <v>24214</v>
      </c>
      <c r="X362" s="327" t="n">
        <v>24215</v>
      </c>
      <c r="Y362" s="327" t="n">
        <v>24216</v>
      </c>
      <c r="Z362" s="327" t="n">
        <v>24217</v>
      </c>
      <c r="AA362" s="327" t="n">
        <v>24218</v>
      </c>
      <c r="AB362" s="327" t="n">
        <v>24219</v>
      </c>
      <c r="AC362" s="327" t="n">
        <v>24220</v>
      </c>
      <c r="AD362" s="327" t="n">
        <v>24221</v>
      </c>
      <c r="AE362" s="327" t="n">
        <v>24222</v>
      </c>
      <c r="AF362" s="327" t="n">
        <v>24223</v>
      </c>
      <c r="AG362" s="327" t="n">
        <v>24224</v>
      </c>
      <c r="AH362" s="327" t="n">
        <v>24225</v>
      </c>
      <c r="AI362" s="327" t="n">
        <v>24226</v>
      </c>
      <c r="AJ362" s="327" t="n">
        <v>24227</v>
      </c>
      <c r="AK362" s="327" t="n">
        <v>24228</v>
      </c>
      <c r="AL362" s="327" t="n">
        <v>24229</v>
      </c>
      <c r="AM362" s="327" t="n">
        <v>24230</v>
      </c>
      <c r="AN362" s="327" t="n">
        <v>24231</v>
      </c>
      <c r="AO362" s="327" t="n">
        <v>24232</v>
      </c>
      <c r="AP362" s="327" t="n">
        <v>24233</v>
      </c>
      <c r="AQ362" s="327" t="n">
        <v>24234</v>
      </c>
      <c r="AR362" s="327" t="n">
        <v>24235</v>
      </c>
      <c r="AS362" s="327" t="n">
        <v>24236</v>
      </c>
      <c r="AT362" s="327" t="n">
        <v>24237</v>
      </c>
      <c r="AU362" s="327" t="n">
        <v>24238</v>
      </c>
      <c r="AV362" s="327" t="n">
        <v>24239</v>
      </c>
      <c r="AW362" s="327" t="n">
        <v>24240</v>
      </c>
      <c r="AX362" s="327" t="n">
        <v>24241</v>
      </c>
      <c r="AY362" s="327" t="n">
        <v>24242</v>
      </c>
      <c r="AZ362" s="327" t="n">
        <v>24243</v>
      </c>
      <c r="BA362" s="327" t="n">
        <v>24244</v>
      </c>
      <c r="BB362" s="327" t="n">
        <v>24245</v>
      </c>
      <c r="BC362" s="327" t="n">
        <v>24246</v>
      </c>
      <c r="BD362" s="327" t="n">
        <v>24247</v>
      </c>
      <c r="BE362" s="327" t="n">
        <v>24248</v>
      </c>
      <c r="BF362" s="327" t="n">
        <v>24249</v>
      </c>
      <c r="BG362" s="327" t="n">
        <v>24250</v>
      </c>
      <c r="BH362" s="327" t="n">
        <v>24251</v>
      </c>
      <c r="BI362" s="327" t="n">
        <v>24252</v>
      </c>
      <c r="BJ362" s="327" t="n">
        <v>24253</v>
      </c>
      <c r="BK362" s="327" t="n">
        <v>24254</v>
      </c>
      <c r="BL362" s="327" t="n">
        <v>24255</v>
      </c>
      <c r="BM362" s="327" t="n">
        <v>24256</v>
      </c>
      <c r="BN362" s="327" t="n">
        <v>24257</v>
      </c>
      <c r="BO362" s="327" t="n">
        <v>24258</v>
      </c>
      <c r="BP362" s="327" t="n">
        <v>24259</v>
      </c>
      <c r="BQ362" s="327" t="n">
        <v>24260</v>
      </c>
      <c r="BR362" s="327" t="n">
        <v>24261</v>
      </c>
      <c r="BS362" s="327" t="n">
        <v>24262</v>
      </c>
      <c r="BT362" s="327" t="n">
        <v>24263</v>
      </c>
      <c r="BU362" s="327" t="n">
        <v>24264</v>
      </c>
    </row>
    <row r="363" customFormat="false" ht="12" hidden="false" customHeight="false" outlineLevel="0" collapsed="false">
      <c r="A363" s="317" t="s">
        <v>523</v>
      </c>
      <c r="B363" s="327" t="n">
        <v>24265</v>
      </c>
      <c r="C363" s="327" t="n">
        <v>24266</v>
      </c>
      <c r="D363" s="327" t="n">
        <v>24267</v>
      </c>
      <c r="E363" s="327" t="n">
        <v>24268</v>
      </c>
      <c r="F363" s="327" t="n">
        <v>24269</v>
      </c>
      <c r="G363" s="327" t="n">
        <v>24270</v>
      </c>
      <c r="H363" s="327" t="n">
        <v>24271</v>
      </c>
      <c r="I363" s="327" t="n">
        <v>24272</v>
      </c>
      <c r="J363" s="327" t="n">
        <v>24273</v>
      </c>
      <c r="K363" s="327" t="n">
        <v>24274</v>
      </c>
      <c r="L363" s="327" t="n">
        <v>24275</v>
      </c>
      <c r="M363" s="327" t="n">
        <v>24276</v>
      </c>
      <c r="N363" s="327" t="n">
        <v>24277</v>
      </c>
      <c r="O363" s="327" t="n">
        <v>24278</v>
      </c>
      <c r="P363" s="327" t="n">
        <v>24279</v>
      </c>
      <c r="Q363" s="327" t="n">
        <v>24280</v>
      </c>
      <c r="R363" s="327" t="n">
        <v>24281</v>
      </c>
      <c r="S363" s="327" t="n">
        <v>24282</v>
      </c>
      <c r="T363" s="327" t="n">
        <v>24283</v>
      </c>
      <c r="U363" s="327" t="n">
        <v>24284</v>
      </c>
      <c r="V363" s="327" t="n">
        <v>24285</v>
      </c>
      <c r="W363" s="327" t="n">
        <v>24286</v>
      </c>
      <c r="X363" s="327" t="n">
        <v>24287</v>
      </c>
      <c r="Y363" s="327" t="n">
        <v>24288</v>
      </c>
      <c r="Z363" s="327" t="n">
        <v>24289</v>
      </c>
      <c r="AA363" s="327" t="n">
        <v>24290</v>
      </c>
      <c r="AB363" s="327" t="n">
        <v>24291</v>
      </c>
      <c r="AC363" s="327" t="n">
        <v>24292</v>
      </c>
      <c r="AD363" s="327" t="n">
        <v>24293</v>
      </c>
      <c r="AE363" s="327" t="n">
        <v>24294</v>
      </c>
      <c r="AF363" s="327" t="n">
        <v>24295</v>
      </c>
      <c r="AG363" s="327" t="n">
        <v>24296</v>
      </c>
      <c r="AH363" s="327" t="n">
        <v>24297</v>
      </c>
      <c r="AI363" s="327" t="n">
        <v>24298</v>
      </c>
      <c r="AJ363" s="327" t="n">
        <v>24299</v>
      </c>
      <c r="AK363" s="327" t="n">
        <v>24300</v>
      </c>
      <c r="AL363" s="327" t="n">
        <v>24301</v>
      </c>
      <c r="AM363" s="327" t="n">
        <v>24302</v>
      </c>
      <c r="AN363" s="327" t="n">
        <v>24303</v>
      </c>
      <c r="AO363" s="327" t="n">
        <v>24304</v>
      </c>
      <c r="AP363" s="327" t="n">
        <v>24305</v>
      </c>
      <c r="AQ363" s="327" t="n">
        <v>24306</v>
      </c>
      <c r="AR363" s="327" t="n">
        <v>24307</v>
      </c>
      <c r="AS363" s="327" t="n">
        <v>24308</v>
      </c>
      <c r="AT363" s="327" t="n">
        <v>24309</v>
      </c>
      <c r="AU363" s="327" t="n">
        <v>24310</v>
      </c>
      <c r="AV363" s="327" t="n">
        <v>24311</v>
      </c>
      <c r="AW363" s="327" t="n">
        <v>24312</v>
      </c>
      <c r="AX363" s="327" t="n">
        <v>24313</v>
      </c>
      <c r="AY363" s="327" t="n">
        <v>24314</v>
      </c>
      <c r="AZ363" s="327" t="n">
        <v>24315</v>
      </c>
      <c r="BA363" s="327" t="n">
        <v>24316</v>
      </c>
      <c r="BB363" s="327" t="n">
        <v>24317</v>
      </c>
      <c r="BC363" s="327" t="n">
        <v>24318</v>
      </c>
      <c r="BD363" s="327" t="n">
        <v>24319</v>
      </c>
      <c r="BE363" s="327" t="n">
        <v>24320</v>
      </c>
      <c r="BF363" s="327" t="n">
        <v>24321</v>
      </c>
      <c r="BG363" s="327" t="n">
        <v>24322</v>
      </c>
      <c r="BH363" s="327" t="n">
        <v>24323</v>
      </c>
      <c r="BI363" s="327" t="n">
        <v>24324</v>
      </c>
      <c r="BJ363" s="327" t="n">
        <v>24325</v>
      </c>
      <c r="BK363" s="327" t="n">
        <v>24326</v>
      </c>
      <c r="BL363" s="327" t="n">
        <v>24327</v>
      </c>
      <c r="BM363" s="327" t="n">
        <v>24328</v>
      </c>
      <c r="BN363" s="327" t="n">
        <v>24329</v>
      </c>
      <c r="BO363" s="327" t="n">
        <v>24330</v>
      </c>
      <c r="BP363" s="327" t="n">
        <v>24331</v>
      </c>
      <c r="BQ363" s="327" t="n">
        <v>24332</v>
      </c>
      <c r="BR363" s="327" t="n">
        <v>24333</v>
      </c>
      <c r="BS363" s="327" t="n">
        <v>24334</v>
      </c>
      <c r="BT363" s="327" t="n">
        <v>24335</v>
      </c>
      <c r="BU363" s="327" t="n">
        <v>24336</v>
      </c>
    </row>
    <row r="364" customFormat="false" ht="12" hidden="false" customHeight="false" outlineLevel="0" collapsed="false">
      <c r="A364" s="317" t="s">
        <v>524</v>
      </c>
      <c r="B364" s="327" t="n">
        <v>24337</v>
      </c>
      <c r="C364" s="327" t="n">
        <v>24338</v>
      </c>
      <c r="D364" s="327" t="n">
        <v>24339</v>
      </c>
      <c r="E364" s="327" t="n">
        <v>24340</v>
      </c>
      <c r="F364" s="327" t="n">
        <v>24341</v>
      </c>
      <c r="G364" s="327" t="n">
        <v>24342</v>
      </c>
      <c r="H364" s="327" t="n">
        <v>24343</v>
      </c>
      <c r="I364" s="327" t="n">
        <v>24344</v>
      </c>
      <c r="J364" s="327" t="n">
        <v>24345</v>
      </c>
      <c r="K364" s="327" t="n">
        <v>24346</v>
      </c>
      <c r="L364" s="327" t="n">
        <v>24347</v>
      </c>
      <c r="M364" s="327" t="n">
        <v>24348</v>
      </c>
      <c r="N364" s="327" t="n">
        <v>24349</v>
      </c>
      <c r="O364" s="327" t="n">
        <v>24350</v>
      </c>
      <c r="P364" s="327" t="n">
        <v>24351</v>
      </c>
      <c r="Q364" s="327" t="n">
        <v>24352</v>
      </c>
      <c r="R364" s="327" t="n">
        <v>24353</v>
      </c>
      <c r="S364" s="327" t="n">
        <v>24354</v>
      </c>
      <c r="T364" s="327" t="n">
        <v>24355</v>
      </c>
      <c r="U364" s="327" t="n">
        <v>24356</v>
      </c>
      <c r="V364" s="327" t="n">
        <v>24357</v>
      </c>
      <c r="W364" s="327" t="n">
        <v>24358</v>
      </c>
      <c r="X364" s="327" t="n">
        <v>24359</v>
      </c>
      <c r="Y364" s="327" t="n">
        <v>24360</v>
      </c>
      <c r="Z364" s="327" t="n">
        <v>24361</v>
      </c>
      <c r="AA364" s="327" t="n">
        <v>24362</v>
      </c>
      <c r="AB364" s="327" t="n">
        <v>24363</v>
      </c>
      <c r="AC364" s="327" t="n">
        <v>24364</v>
      </c>
      <c r="AD364" s="327" t="n">
        <v>24365</v>
      </c>
      <c r="AE364" s="327" t="n">
        <v>24366</v>
      </c>
      <c r="AF364" s="327" t="n">
        <v>24367</v>
      </c>
      <c r="AG364" s="327" t="n">
        <v>24368</v>
      </c>
      <c r="AH364" s="327" t="n">
        <v>24369</v>
      </c>
      <c r="AI364" s="327" t="n">
        <v>24370</v>
      </c>
      <c r="AJ364" s="327" t="n">
        <v>24371</v>
      </c>
      <c r="AK364" s="327" t="n">
        <v>24372</v>
      </c>
      <c r="AL364" s="327" t="n">
        <v>24373</v>
      </c>
      <c r="AM364" s="327" t="n">
        <v>24374</v>
      </c>
      <c r="AN364" s="327" t="n">
        <v>24375</v>
      </c>
      <c r="AO364" s="327" t="n">
        <v>24376</v>
      </c>
      <c r="AP364" s="327" t="n">
        <v>24377</v>
      </c>
      <c r="AQ364" s="327" t="n">
        <v>24378</v>
      </c>
      <c r="AR364" s="327" t="n">
        <v>24379</v>
      </c>
      <c r="AS364" s="327" t="n">
        <v>24380</v>
      </c>
      <c r="AT364" s="327" t="n">
        <v>24381</v>
      </c>
      <c r="AU364" s="327" t="n">
        <v>24382</v>
      </c>
      <c r="AV364" s="327" t="n">
        <v>24383</v>
      </c>
      <c r="AW364" s="327" t="n">
        <v>24384</v>
      </c>
      <c r="AX364" s="327" t="n">
        <v>24385</v>
      </c>
      <c r="AY364" s="327" t="n">
        <v>24386</v>
      </c>
      <c r="AZ364" s="327" t="n">
        <v>24387</v>
      </c>
      <c r="BA364" s="327" t="n">
        <v>24388</v>
      </c>
      <c r="BB364" s="327" t="n">
        <v>24389</v>
      </c>
      <c r="BC364" s="327" t="n">
        <v>24390</v>
      </c>
      <c r="BD364" s="327" t="n">
        <v>24391</v>
      </c>
      <c r="BE364" s="327" t="n">
        <v>24392</v>
      </c>
      <c r="BF364" s="327" t="n">
        <v>24393</v>
      </c>
      <c r="BG364" s="327" t="n">
        <v>24394</v>
      </c>
      <c r="BH364" s="327" t="n">
        <v>24395</v>
      </c>
      <c r="BI364" s="327" t="n">
        <v>24396</v>
      </c>
      <c r="BJ364" s="327" t="n">
        <v>24397</v>
      </c>
      <c r="BK364" s="327" t="n">
        <v>24398</v>
      </c>
      <c r="BL364" s="327" t="n">
        <v>24399</v>
      </c>
      <c r="BM364" s="327" t="n">
        <v>24400</v>
      </c>
      <c r="BN364" s="327" t="n">
        <v>24401</v>
      </c>
      <c r="BO364" s="327" t="n">
        <v>24402</v>
      </c>
      <c r="BP364" s="327" t="n">
        <v>24403</v>
      </c>
      <c r="BQ364" s="327" t="n">
        <v>24404</v>
      </c>
      <c r="BR364" s="327" t="n">
        <v>24405</v>
      </c>
      <c r="BS364" s="327" t="n">
        <v>24406</v>
      </c>
      <c r="BT364" s="327" t="n">
        <v>24407</v>
      </c>
      <c r="BU364" s="327" t="n">
        <v>24408</v>
      </c>
    </row>
    <row r="365" customFormat="false" ht="12" hidden="false" customHeight="false" outlineLevel="0" collapsed="false">
      <c r="A365" s="317" t="s">
        <v>525</v>
      </c>
      <c r="B365" s="327" t="n">
        <v>24409</v>
      </c>
      <c r="C365" s="327" t="n">
        <v>24410</v>
      </c>
      <c r="D365" s="327" t="n">
        <v>24411</v>
      </c>
      <c r="E365" s="327" t="n">
        <v>24412</v>
      </c>
      <c r="F365" s="327" t="n">
        <v>24413</v>
      </c>
      <c r="G365" s="327" t="n">
        <v>24414</v>
      </c>
      <c r="H365" s="327" t="n">
        <v>24415</v>
      </c>
      <c r="I365" s="327" t="n">
        <v>24416</v>
      </c>
      <c r="J365" s="327" t="n">
        <v>24417</v>
      </c>
      <c r="K365" s="327" t="n">
        <v>24418</v>
      </c>
      <c r="L365" s="327" t="n">
        <v>24419</v>
      </c>
      <c r="M365" s="327" t="n">
        <v>24420</v>
      </c>
      <c r="N365" s="327" t="n">
        <v>24421</v>
      </c>
      <c r="O365" s="327" t="n">
        <v>24422</v>
      </c>
      <c r="P365" s="327" t="n">
        <v>24423</v>
      </c>
      <c r="Q365" s="327" t="n">
        <v>24424</v>
      </c>
      <c r="R365" s="327" t="n">
        <v>24425</v>
      </c>
      <c r="S365" s="327" t="n">
        <v>24426</v>
      </c>
      <c r="T365" s="327" t="n">
        <v>24427</v>
      </c>
      <c r="U365" s="327" t="n">
        <v>24428</v>
      </c>
      <c r="V365" s="327" t="n">
        <v>24429</v>
      </c>
      <c r="W365" s="327" t="n">
        <v>24430</v>
      </c>
      <c r="X365" s="327" t="n">
        <v>24431</v>
      </c>
      <c r="Y365" s="327" t="n">
        <v>24432</v>
      </c>
      <c r="Z365" s="327" t="n">
        <v>24433</v>
      </c>
      <c r="AA365" s="327" t="n">
        <v>24434</v>
      </c>
      <c r="AB365" s="327" t="n">
        <v>24435</v>
      </c>
      <c r="AC365" s="327" t="n">
        <v>24436</v>
      </c>
      <c r="AD365" s="327" t="n">
        <v>24437</v>
      </c>
      <c r="AE365" s="327" t="n">
        <v>24438</v>
      </c>
      <c r="AF365" s="327" t="n">
        <v>24439</v>
      </c>
      <c r="AG365" s="327" t="n">
        <v>24440</v>
      </c>
      <c r="AH365" s="327" t="n">
        <v>24441</v>
      </c>
      <c r="AI365" s="327" t="n">
        <v>24442</v>
      </c>
      <c r="AJ365" s="327" t="n">
        <v>24443</v>
      </c>
      <c r="AK365" s="327" t="n">
        <v>24444</v>
      </c>
      <c r="AL365" s="327" t="n">
        <v>24445</v>
      </c>
      <c r="AM365" s="327" t="n">
        <v>24446</v>
      </c>
      <c r="AN365" s="327" t="n">
        <v>24447</v>
      </c>
      <c r="AO365" s="327" t="n">
        <v>24448</v>
      </c>
      <c r="AP365" s="327" t="n">
        <v>24449</v>
      </c>
      <c r="AQ365" s="327" t="n">
        <v>24450</v>
      </c>
      <c r="AR365" s="327" t="n">
        <v>24451</v>
      </c>
      <c r="AS365" s="327" t="n">
        <v>24452</v>
      </c>
      <c r="AT365" s="327" t="n">
        <v>24453</v>
      </c>
      <c r="AU365" s="327" t="n">
        <v>24454</v>
      </c>
      <c r="AV365" s="327" t="n">
        <v>24455</v>
      </c>
      <c r="AW365" s="327" t="n">
        <v>24456</v>
      </c>
      <c r="AX365" s="327" t="n">
        <v>24457</v>
      </c>
      <c r="AY365" s="327" t="n">
        <v>24458</v>
      </c>
      <c r="AZ365" s="327" t="n">
        <v>24459</v>
      </c>
      <c r="BA365" s="327" t="n">
        <v>24460</v>
      </c>
      <c r="BB365" s="327" t="n">
        <v>24461</v>
      </c>
      <c r="BC365" s="327" t="n">
        <v>24462</v>
      </c>
      <c r="BD365" s="327" t="n">
        <v>24463</v>
      </c>
      <c r="BE365" s="327" t="n">
        <v>24464</v>
      </c>
      <c r="BF365" s="327" t="n">
        <v>24465</v>
      </c>
      <c r="BG365" s="327" t="n">
        <v>24466</v>
      </c>
      <c r="BH365" s="327" t="n">
        <v>24467</v>
      </c>
      <c r="BI365" s="327" t="n">
        <v>24468</v>
      </c>
      <c r="BJ365" s="327" t="n">
        <v>24469</v>
      </c>
      <c r="BK365" s="327" t="n">
        <v>24470</v>
      </c>
      <c r="BL365" s="327" t="n">
        <v>24471</v>
      </c>
      <c r="BM365" s="327" t="n">
        <v>24472</v>
      </c>
      <c r="BN365" s="327" t="n">
        <v>24473</v>
      </c>
      <c r="BO365" s="327" t="n">
        <v>24474</v>
      </c>
      <c r="BP365" s="327" t="n">
        <v>24475</v>
      </c>
      <c r="BQ365" s="327" t="n">
        <v>24476</v>
      </c>
      <c r="BR365" s="327" t="n">
        <v>24477</v>
      </c>
      <c r="BS365" s="327" t="n">
        <v>24478</v>
      </c>
      <c r="BT365" s="327" t="n">
        <v>24479</v>
      </c>
      <c r="BU365" s="327" t="n">
        <v>24480</v>
      </c>
    </row>
    <row r="366" customFormat="false" ht="12" hidden="false" customHeight="false" outlineLevel="0" collapsed="false">
      <c r="A366" s="317" t="s">
        <v>526</v>
      </c>
      <c r="B366" s="327" t="n">
        <v>24481</v>
      </c>
      <c r="C366" s="327" t="n">
        <v>24482</v>
      </c>
      <c r="D366" s="327" t="n">
        <v>24483</v>
      </c>
      <c r="E366" s="327" t="n">
        <v>24484</v>
      </c>
      <c r="F366" s="327" t="n">
        <v>24485</v>
      </c>
      <c r="G366" s="327" t="n">
        <v>24486</v>
      </c>
      <c r="H366" s="327" t="n">
        <v>24487</v>
      </c>
      <c r="I366" s="327" t="n">
        <v>24488</v>
      </c>
      <c r="J366" s="327" t="n">
        <v>24489</v>
      </c>
      <c r="K366" s="327" t="n">
        <v>24490</v>
      </c>
      <c r="L366" s="327" t="n">
        <v>24491</v>
      </c>
      <c r="M366" s="327" t="n">
        <v>24492</v>
      </c>
      <c r="N366" s="327" t="n">
        <v>24493</v>
      </c>
      <c r="O366" s="327" t="n">
        <v>24494</v>
      </c>
      <c r="P366" s="327" t="n">
        <v>24495</v>
      </c>
      <c r="Q366" s="327" t="n">
        <v>24496</v>
      </c>
      <c r="R366" s="327" t="n">
        <v>24497</v>
      </c>
      <c r="S366" s="327" t="n">
        <v>24498</v>
      </c>
      <c r="T366" s="327" t="n">
        <v>24499</v>
      </c>
      <c r="U366" s="327" t="n">
        <v>24500</v>
      </c>
      <c r="V366" s="327" t="n">
        <v>24501</v>
      </c>
      <c r="W366" s="327" t="n">
        <v>24502</v>
      </c>
      <c r="X366" s="327" t="n">
        <v>24503</v>
      </c>
      <c r="Y366" s="327" t="n">
        <v>24504</v>
      </c>
      <c r="Z366" s="327" t="n">
        <v>24505</v>
      </c>
      <c r="AA366" s="327" t="n">
        <v>24506</v>
      </c>
      <c r="AB366" s="327" t="n">
        <v>24507</v>
      </c>
      <c r="AC366" s="327" t="n">
        <v>24508</v>
      </c>
      <c r="AD366" s="327" t="n">
        <v>24509</v>
      </c>
      <c r="AE366" s="327" t="n">
        <v>24510</v>
      </c>
      <c r="AF366" s="327" t="n">
        <v>24511</v>
      </c>
      <c r="AG366" s="327" t="n">
        <v>24512</v>
      </c>
      <c r="AH366" s="327" t="n">
        <v>24513</v>
      </c>
      <c r="AI366" s="327" t="n">
        <v>24514</v>
      </c>
      <c r="AJ366" s="327" t="n">
        <v>24515</v>
      </c>
      <c r="AK366" s="327" t="n">
        <v>24516</v>
      </c>
      <c r="AL366" s="327" t="n">
        <v>24517</v>
      </c>
      <c r="AM366" s="327" t="n">
        <v>24518</v>
      </c>
      <c r="AN366" s="327" t="n">
        <v>24519</v>
      </c>
      <c r="AO366" s="327" t="n">
        <v>24520</v>
      </c>
      <c r="AP366" s="327" t="n">
        <v>24521</v>
      </c>
      <c r="AQ366" s="327" t="n">
        <v>24522</v>
      </c>
      <c r="AR366" s="327" t="n">
        <v>24523</v>
      </c>
      <c r="AS366" s="327" t="n">
        <v>24524</v>
      </c>
      <c r="AT366" s="327" t="n">
        <v>24525</v>
      </c>
      <c r="AU366" s="327" t="n">
        <v>24526</v>
      </c>
      <c r="AV366" s="327" t="n">
        <v>24527</v>
      </c>
      <c r="AW366" s="327" t="n">
        <v>24528</v>
      </c>
      <c r="AX366" s="327" t="n">
        <v>24529</v>
      </c>
      <c r="AY366" s="327" t="n">
        <v>24530</v>
      </c>
      <c r="AZ366" s="327" t="n">
        <v>24531</v>
      </c>
      <c r="BA366" s="327" t="n">
        <v>24532</v>
      </c>
      <c r="BB366" s="327" t="n">
        <v>24533</v>
      </c>
      <c r="BC366" s="327" t="n">
        <v>24534</v>
      </c>
      <c r="BD366" s="327" t="n">
        <v>24535</v>
      </c>
      <c r="BE366" s="327" t="n">
        <v>24536</v>
      </c>
      <c r="BF366" s="327" t="n">
        <v>24537</v>
      </c>
      <c r="BG366" s="327" t="n">
        <v>24538</v>
      </c>
      <c r="BH366" s="327" t="n">
        <v>24539</v>
      </c>
      <c r="BI366" s="327" t="n">
        <v>24540</v>
      </c>
      <c r="BJ366" s="327" t="n">
        <v>24541</v>
      </c>
      <c r="BK366" s="327" t="n">
        <v>24542</v>
      </c>
      <c r="BL366" s="327" t="n">
        <v>24543</v>
      </c>
      <c r="BM366" s="327" t="n">
        <v>24544</v>
      </c>
      <c r="BN366" s="327" t="n">
        <v>24545</v>
      </c>
      <c r="BO366" s="327" t="n">
        <v>24546</v>
      </c>
      <c r="BP366" s="327" t="n">
        <v>24547</v>
      </c>
      <c r="BQ366" s="327" t="n">
        <v>24548</v>
      </c>
      <c r="BR366" s="327" t="n">
        <v>24549</v>
      </c>
      <c r="BS366" s="327" t="n">
        <v>24550</v>
      </c>
      <c r="BT366" s="327" t="n">
        <v>24551</v>
      </c>
      <c r="BU366" s="327" t="n">
        <v>24552</v>
      </c>
    </row>
    <row r="367" customFormat="false" ht="12" hidden="false" customHeight="false" outlineLevel="0" collapsed="false">
      <c r="A367" s="317" t="s">
        <v>527</v>
      </c>
      <c r="B367" s="327" t="n">
        <v>24553</v>
      </c>
      <c r="C367" s="327" t="n">
        <v>24554</v>
      </c>
      <c r="D367" s="327" t="n">
        <v>24555</v>
      </c>
      <c r="E367" s="327" t="n">
        <v>24556</v>
      </c>
      <c r="F367" s="327" t="n">
        <v>24557</v>
      </c>
      <c r="G367" s="327" t="n">
        <v>24558</v>
      </c>
      <c r="H367" s="327" t="n">
        <v>24559</v>
      </c>
      <c r="I367" s="327" t="n">
        <v>24560</v>
      </c>
      <c r="J367" s="327" t="n">
        <v>24561</v>
      </c>
      <c r="K367" s="327" t="n">
        <v>24562</v>
      </c>
      <c r="L367" s="327" t="n">
        <v>24563</v>
      </c>
      <c r="M367" s="327" t="n">
        <v>24564</v>
      </c>
      <c r="N367" s="327" t="n">
        <v>24565</v>
      </c>
      <c r="O367" s="327" t="n">
        <v>24566</v>
      </c>
      <c r="P367" s="327" t="n">
        <v>24567</v>
      </c>
      <c r="Q367" s="327" t="n">
        <v>24568</v>
      </c>
      <c r="R367" s="327" t="n">
        <v>24569</v>
      </c>
      <c r="S367" s="327" t="n">
        <v>24570</v>
      </c>
      <c r="T367" s="327" t="n">
        <v>24571</v>
      </c>
      <c r="U367" s="327" t="n">
        <v>24572</v>
      </c>
      <c r="V367" s="327" t="n">
        <v>24573</v>
      </c>
      <c r="W367" s="327" t="n">
        <v>24574</v>
      </c>
      <c r="X367" s="327" t="n">
        <v>24575</v>
      </c>
      <c r="Y367" s="327" t="n">
        <v>24576</v>
      </c>
      <c r="Z367" s="327" t="n">
        <v>24577</v>
      </c>
      <c r="AA367" s="327" t="n">
        <v>24578</v>
      </c>
      <c r="AB367" s="327" t="n">
        <v>24579</v>
      </c>
      <c r="AC367" s="327" t="n">
        <v>24580</v>
      </c>
      <c r="AD367" s="327" t="n">
        <v>24581</v>
      </c>
      <c r="AE367" s="327" t="n">
        <v>24582</v>
      </c>
      <c r="AF367" s="327" t="n">
        <v>24583</v>
      </c>
      <c r="AG367" s="327" t="n">
        <v>24584</v>
      </c>
      <c r="AH367" s="327" t="n">
        <v>24585</v>
      </c>
      <c r="AI367" s="327" t="n">
        <v>24586</v>
      </c>
      <c r="AJ367" s="327" t="n">
        <v>24587</v>
      </c>
      <c r="AK367" s="327" t="n">
        <v>24588</v>
      </c>
      <c r="AL367" s="327" t="n">
        <v>24589</v>
      </c>
      <c r="AM367" s="327" t="n">
        <v>24590</v>
      </c>
      <c r="AN367" s="327" t="n">
        <v>24591</v>
      </c>
      <c r="AO367" s="327" t="n">
        <v>24592</v>
      </c>
      <c r="AP367" s="327" t="n">
        <v>24593</v>
      </c>
      <c r="AQ367" s="327" t="n">
        <v>24594</v>
      </c>
      <c r="AR367" s="327" t="n">
        <v>24595</v>
      </c>
      <c r="AS367" s="327" t="n">
        <v>24596</v>
      </c>
      <c r="AT367" s="327" t="n">
        <v>24597</v>
      </c>
      <c r="AU367" s="327" t="n">
        <v>24598</v>
      </c>
      <c r="AV367" s="327" t="n">
        <v>24599</v>
      </c>
      <c r="AW367" s="327" t="n">
        <v>24600</v>
      </c>
      <c r="AX367" s="327" t="n">
        <v>24601</v>
      </c>
      <c r="AY367" s="327" t="n">
        <v>24602</v>
      </c>
      <c r="AZ367" s="327" t="n">
        <v>24603</v>
      </c>
      <c r="BA367" s="327" t="n">
        <v>24604</v>
      </c>
      <c r="BB367" s="327" t="n">
        <v>24605</v>
      </c>
      <c r="BC367" s="327" t="n">
        <v>24606</v>
      </c>
      <c r="BD367" s="327" t="n">
        <v>24607</v>
      </c>
      <c r="BE367" s="327" t="n">
        <v>24608</v>
      </c>
      <c r="BF367" s="327" t="n">
        <v>24609</v>
      </c>
      <c r="BG367" s="327" t="n">
        <v>24610</v>
      </c>
      <c r="BH367" s="327" t="n">
        <v>24611</v>
      </c>
      <c r="BI367" s="327" t="n">
        <v>24612</v>
      </c>
      <c r="BJ367" s="327" t="n">
        <v>24613</v>
      </c>
      <c r="BK367" s="327" t="n">
        <v>24614</v>
      </c>
      <c r="BL367" s="327" t="n">
        <v>24615</v>
      </c>
      <c r="BM367" s="327" t="n">
        <v>24616</v>
      </c>
      <c r="BN367" s="327" t="n">
        <v>24617</v>
      </c>
      <c r="BO367" s="327" t="n">
        <v>24618</v>
      </c>
      <c r="BP367" s="327" t="n">
        <v>24619</v>
      </c>
      <c r="BQ367" s="327" t="n">
        <v>24620</v>
      </c>
      <c r="BR367" s="327" t="n">
        <v>24621</v>
      </c>
      <c r="BS367" s="327" t="n">
        <v>24622</v>
      </c>
      <c r="BT367" s="327" t="n">
        <v>24623</v>
      </c>
      <c r="BU367" s="327" t="n">
        <v>24624</v>
      </c>
    </row>
    <row r="368" customFormat="false" ht="12" hidden="false" customHeight="false" outlineLevel="0" collapsed="false">
      <c r="A368" s="318" t="s">
        <v>122</v>
      </c>
      <c r="B368" s="327"/>
      <c r="C368" s="327"/>
      <c r="D368" s="327"/>
      <c r="E368" s="327"/>
      <c r="F368" s="327"/>
      <c r="G368" s="327"/>
      <c r="H368" s="327"/>
      <c r="I368" s="327"/>
      <c r="J368" s="327"/>
      <c r="K368" s="327"/>
      <c r="L368" s="327"/>
      <c r="M368" s="327"/>
      <c r="N368" s="327"/>
      <c r="O368" s="327"/>
      <c r="P368" s="327"/>
      <c r="Q368" s="327"/>
      <c r="R368" s="327"/>
      <c r="S368" s="327"/>
      <c r="T368" s="327"/>
      <c r="U368" s="327"/>
      <c r="V368" s="327"/>
      <c r="W368" s="327"/>
      <c r="X368" s="327"/>
      <c r="Y368" s="327"/>
      <c r="Z368" s="327"/>
      <c r="AA368" s="327"/>
      <c r="AB368" s="327"/>
      <c r="AC368" s="327"/>
      <c r="AD368" s="327"/>
      <c r="AE368" s="327"/>
      <c r="AF368" s="327"/>
      <c r="AG368" s="327"/>
      <c r="AH368" s="327"/>
      <c r="AI368" s="327"/>
      <c r="AJ368" s="327"/>
      <c r="AK368" s="327"/>
      <c r="AL368" s="327"/>
      <c r="AM368" s="327"/>
      <c r="AN368" s="327"/>
      <c r="AO368" s="327"/>
      <c r="AP368" s="327"/>
      <c r="AQ368" s="327"/>
      <c r="AR368" s="327"/>
      <c r="AS368" s="327"/>
      <c r="AT368" s="327"/>
      <c r="AU368" s="327"/>
      <c r="AV368" s="327"/>
      <c r="AW368" s="327"/>
      <c r="AX368" s="327"/>
      <c r="AY368" s="327"/>
      <c r="AZ368" s="327"/>
      <c r="BA368" s="327"/>
      <c r="BB368" s="327"/>
      <c r="BC368" s="327"/>
      <c r="BD368" s="327"/>
      <c r="BE368" s="327"/>
      <c r="BF368" s="327"/>
      <c r="BG368" s="327"/>
      <c r="BH368" s="327"/>
      <c r="BI368" s="327"/>
      <c r="BJ368" s="327"/>
      <c r="BK368" s="327"/>
      <c r="BL368" s="327"/>
      <c r="BM368" s="327"/>
      <c r="BN368" s="327"/>
      <c r="BO368" s="327"/>
      <c r="BP368" s="327"/>
      <c r="BQ368" s="327"/>
      <c r="BR368" s="327"/>
      <c r="BS368" s="327"/>
      <c r="BT368" s="327"/>
      <c r="BU368" s="327"/>
    </row>
    <row r="369" customFormat="false" ht="12" hidden="false" customHeight="false" outlineLevel="0" collapsed="false">
      <c r="A369" s="314" t="s">
        <v>509</v>
      </c>
      <c r="B369" s="327" t="n">
        <v>24625</v>
      </c>
      <c r="C369" s="327" t="n">
        <v>24626</v>
      </c>
      <c r="D369" s="327" t="n">
        <v>24627</v>
      </c>
      <c r="E369" s="327" t="n">
        <v>24628</v>
      </c>
      <c r="F369" s="327" t="n">
        <v>24629</v>
      </c>
      <c r="G369" s="327" t="n">
        <v>24630</v>
      </c>
      <c r="H369" s="327" t="n">
        <v>24631</v>
      </c>
      <c r="I369" s="327" t="n">
        <v>24632</v>
      </c>
      <c r="J369" s="327" t="n">
        <v>24633</v>
      </c>
      <c r="K369" s="327" t="n">
        <v>24634</v>
      </c>
      <c r="L369" s="327" t="n">
        <v>24635</v>
      </c>
      <c r="M369" s="327" t="n">
        <v>24636</v>
      </c>
      <c r="N369" s="327" t="n">
        <v>24637</v>
      </c>
      <c r="O369" s="327" t="n">
        <v>24638</v>
      </c>
      <c r="P369" s="327" t="n">
        <v>24639</v>
      </c>
      <c r="Q369" s="327" t="n">
        <v>24640</v>
      </c>
      <c r="R369" s="327" t="n">
        <v>24641</v>
      </c>
      <c r="S369" s="327" t="n">
        <v>24642</v>
      </c>
      <c r="T369" s="327" t="n">
        <v>24643</v>
      </c>
      <c r="U369" s="327" t="n">
        <v>24644</v>
      </c>
      <c r="V369" s="327" t="n">
        <v>24645</v>
      </c>
      <c r="W369" s="327" t="n">
        <v>24646</v>
      </c>
      <c r="X369" s="327" t="n">
        <v>24647</v>
      </c>
      <c r="Y369" s="327" t="n">
        <v>24648</v>
      </c>
      <c r="Z369" s="327" t="n">
        <v>24649</v>
      </c>
      <c r="AA369" s="327" t="n">
        <v>24650</v>
      </c>
      <c r="AB369" s="327" t="n">
        <v>24651</v>
      </c>
      <c r="AC369" s="327" t="n">
        <v>24652</v>
      </c>
      <c r="AD369" s="327" t="n">
        <v>24653</v>
      </c>
      <c r="AE369" s="327" t="n">
        <v>24654</v>
      </c>
      <c r="AF369" s="327" t="n">
        <v>24655</v>
      </c>
      <c r="AG369" s="327" t="n">
        <v>24656</v>
      </c>
      <c r="AH369" s="327" t="n">
        <v>24657</v>
      </c>
      <c r="AI369" s="327" t="n">
        <v>24658</v>
      </c>
      <c r="AJ369" s="327" t="n">
        <v>24659</v>
      </c>
      <c r="AK369" s="327" t="n">
        <v>24660</v>
      </c>
      <c r="AL369" s="327" t="n">
        <v>24661</v>
      </c>
      <c r="AM369" s="327" t="n">
        <v>24662</v>
      </c>
      <c r="AN369" s="327" t="n">
        <v>24663</v>
      </c>
      <c r="AO369" s="327" t="n">
        <v>24664</v>
      </c>
      <c r="AP369" s="327" t="n">
        <v>24665</v>
      </c>
      <c r="AQ369" s="327" t="n">
        <v>24666</v>
      </c>
      <c r="AR369" s="327" t="n">
        <v>24667</v>
      </c>
      <c r="AS369" s="327" t="n">
        <v>24668</v>
      </c>
      <c r="AT369" s="327" t="n">
        <v>24669</v>
      </c>
      <c r="AU369" s="327" t="n">
        <v>24670</v>
      </c>
      <c r="AV369" s="327" t="n">
        <v>24671</v>
      </c>
      <c r="AW369" s="327" t="n">
        <v>24672</v>
      </c>
      <c r="AX369" s="327" t="n">
        <v>24673</v>
      </c>
      <c r="AY369" s="327" t="n">
        <v>24674</v>
      </c>
      <c r="AZ369" s="327" t="n">
        <v>24675</v>
      </c>
      <c r="BA369" s="327" t="n">
        <v>24676</v>
      </c>
      <c r="BB369" s="327" t="n">
        <v>24677</v>
      </c>
      <c r="BC369" s="327" t="n">
        <v>24678</v>
      </c>
      <c r="BD369" s="327" t="n">
        <v>24679</v>
      </c>
      <c r="BE369" s="327" t="n">
        <v>24680</v>
      </c>
      <c r="BF369" s="327" t="n">
        <v>24681</v>
      </c>
      <c r="BG369" s="327" t="n">
        <v>24682</v>
      </c>
      <c r="BH369" s="327" t="n">
        <v>24683</v>
      </c>
      <c r="BI369" s="327" t="n">
        <v>24684</v>
      </c>
      <c r="BJ369" s="327" t="n">
        <v>24685</v>
      </c>
      <c r="BK369" s="327" t="n">
        <v>24686</v>
      </c>
      <c r="BL369" s="327" t="n">
        <v>24687</v>
      </c>
      <c r="BM369" s="327" t="n">
        <v>24688</v>
      </c>
      <c r="BN369" s="327" t="n">
        <v>24689</v>
      </c>
      <c r="BO369" s="327" t="n">
        <v>24690</v>
      </c>
      <c r="BP369" s="327" t="n">
        <v>24691</v>
      </c>
      <c r="BQ369" s="327" t="n">
        <v>24692</v>
      </c>
      <c r="BR369" s="327" t="n">
        <v>24693</v>
      </c>
      <c r="BS369" s="327" t="n">
        <v>24694</v>
      </c>
      <c r="BT369" s="327" t="n">
        <v>24695</v>
      </c>
      <c r="BU369" s="327" t="n">
        <v>24696</v>
      </c>
    </row>
    <row r="370" customFormat="false" ht="12" hidden="false" customHeight="false" outlineLevel="0" collapsed="false">
      <c r="A370" s="314" t="s">
        <v>510</v>
      </c>
      <c r="B370" s="327" t="n">
        <v>24697</v>
      </c>
      <c r="C370" s="327" t="n">
        <v>24698</v>
      </c>
      <c r="D370" s="327" t="n">
        <v>24699</v>
      </c>
      <c r="E370" s="327" t="n">
        <v>24700</v>
      </c>
      <c r="F370" s="327" t="n">
        <v>24701</v>
      </c>
      <c r="G370" s="327" t="n">
        <v>24702</v>
      </c>
      <c r="H370" s="327" t="n">
        <v>24703</v>
      </c>
      <c r="I370" s="327" t="n">
        <v>24704</v>
      </c>
      <c r="J370" s="327" t="n">
        <v>24705</v>
      </c>
      <c r="K370" s="327" t="n">
        <v>24706</v>
      </c>
      <c r="L370" s="327" t="n">
        <v>24707</v>
      </c>
      <c r="M370" s="327" t="n">
        <v>24708</v>
      </c>
      <c r="N370" s="327" t="n">
        <v>24709</v>
      </c>
      <c r="O370" s="327" t="n">
        <v>24710</v>
      </c>
      <c r="P370" s="327" t="n">
        <v>24711</v>
      </c>
      <c r="Q370" s="327" t="n">
        <v>24712</v>
      </c>
      <c r="R370" s="327" t="n">
        <v>24713</v>
      </c>
      <c r="S370" s="327" t="n">
        <v>24714</v>
      </c>
      <c r="T370" s="327" t="n">
        <v>24715</v>
      </c>
      <c r="U370" s="327" t="n">
        <v>24716</v>
      </c>
      <c r="V370" s="327" t="n">
        <v>24717</v>
      </c>
      <c r="W370" s="327" t="n">
        <v>24718</v>
      </c>
      <c r="X370" s="327" t="n">
        <v>24719</v>
      </c>
      <c r="Y370" s="327" t="n">
        <v>24720</v>
      </c>
      <c r="Z370" s="327" t="n">
        <v>24721</v>
      </c>
      <c r="AA370" s="327" t="n">
        <v>24722</v>
      </c>
      <c r="AB370" s="327" t="n">
        <v>24723</v>
      </c>
      <c r="AC370" s="327" t="n">
        <v>24724</v>
      </c>
      <c r="AD370" s="327" t="n">
        <v>24725</v>
      </c>
      <c r="AE370" s="327" t="n">
        <v>24726</v>
      </c>
      <c r="AF370" s="327" t="n">
        <v>24727</v>
      </c>
      <c r="AG370" s="327" t="n">
        <v>24728</v>
      </c>
      <c r="AH370" s="327" t="n">
        <v>24729</v>
      </c>
      <c r="AI370" s="327" t="n">
        <v>24730</v>
      </c>
      <c r="AJ370" s="327" t="n">
        <v>24731</v>
      </c>
      <c r="AK370" s="327" t="n">
        <v>24732</v>
      </c>
      <c r="AL370" s="327" t="n">
        <v>24733</v>
      </c>
      <c r="AM370" s="327" t="n">
        <v>24734</v>
      </c>
      <c r="AN370" s="327" t="n">
        <v>24735</v>
      </c>
      <c r="AO370" s="327" t="n">
        <v>24736</v>
      </c>
      <c r="AP370" s="327" t="n">
        <v>24737</v>
      </c>
      <c r="AQ370" s="327" t="n">
        <v>24738</v>
      </c>
      <c r="AR370" s="327" t="n">
        <v>24739</v>
      </c>
      <c r="AS370" s="327" t="n">
        <v>24740</v>
      </c>
      <c r="AT370" s="327" t="n">
        <v>24741</v>
      </c>
      <c r="AU370" s="327" t="n">
        <v>24742</v>
      </c>
      <c r="AV370" s="327" t="n">
        <v>24743</v>
      </c>
      <c r="AW370" s="327" t="n">
        <v>24744</v>
      </c>
      <c r="AX370" s="327" t="n">
        <v>24745</v>
      </c>
      <c r="AY370" s="327" t="n">
        <v>24746</v>
      </c>
      <c r="AZ370" s="327" t="n">
        <v>24747</v>
      </c>
      <c r="BA370" s="327" t="n">
        <v>24748</v>
      </c>
      <c r="BB370" s="327" t="n">
        <v>24749</v>
      </c>
      <c r="BC370" s="327" t="n">
        <v>24750</v>
      </c>
      <c r="BD370" s="327" t="n">
        <v>24751</v>
      </c>
      <c r="BE370" s="327" t="n">
        <v>24752</v>
      </c>
      <c r="BF370" s="327" t="n">
        <v>24753</v>
      </c>
      <c r="BG370" s="327" t="n">
        <v>24754</v>
      </c>
      <c r="BH370" s="327" t="n">
        <v>24755</v>
      </c>
      <c r="BI370" s="327" t="n">
        <v>24756</v>
      </c>
      <c r="BJ370" s="327" t="n">
        <v>24757</v>
      </c>
      <c r="BK370" s="327" t="n">
        <v>24758</v>
      </c>
      <c r="BL370" s="327" t="n">
        <v>24759</v>
      </c>
      <c r="BM370" s="327" t="n">
        <v>24760</v>
      </c>
      <c r="BN370" s="327" t="n">
        <v>24761</v>
      </c>
      <c r="BO370" s="327" t="n">
        <v>24762</v>
      </c>
      <c r="BP370" s="327" t="n">
        <v>24763</v>
      </c>
      <c r="BQ370" s="327" t="n">
        <v>24764</v>
      </c>
      <c r="BR370" s="327" t="n">
        <v>24765</v>
      </c>
      <c r="BS370" s="327" t="n">
        <v>24766</v>
      </c>
      <c r="BT370" s="327" t="n">
        <v>24767</v>
      </c>
      <c r="BU370" s="327" t="n">
        <v>24768</v>
      </c>
    </row>
    <row r="371" customFormat="false" ht="12" hidden="false" customHeight="false" outlineLevel="0" collapsed="false">
      <c r="A371" s="316" t="s">
        <v>511</v>
      </c>
      <c r="B371" s="327" t="n">
        <v>24769</v>
      </c>
      <c r="C371" s="327" t="n">
        <v>24770</v>
      </c>
      <c r="D371" s="327" t="n">
        <v>24771</v>
      </c>
      <c r="E371" s="327" t="n">
        <v>24772</v>
      </c>
      <c r="F371" s="327" t="n">
        <v>24773</v>
      </c>
      <c r="G371" s="327" t="n">
        <v>24774</v>
      </c>
      <c r="H371" s="327" t="n">
        <v>24775</v>
      </c>
      <c r="I371" s="327" t="n">
        <v>24776</v>
      </c>
      <c r="J371" s="327" t="n">
        <v>24777</v>
      </c>
      <c r="K371" s="327" t="n">
        <v>24778</v>
      </c>
      <c r="L371" s="327" t="n">
        <v>24779</v>
      </c>
      <c r="M371" s="327" t="n">
        <v>24780</v>
      </c>
      <c r="N371" s="327" t="n">
        <v>24781</v>
      </c>
      <c r="O371" s="327" t="n">
        <v>24782</v>
      </c>
      <c r="P371" s="327" t="n">
        <v>24783</v>
      </c>
      <c r="Q371" s="327" t="n">
        <v>24784</v>
      </c>
      <c r="R371" s="327" t="n">
        <v>24785</v>
      </c>
      <c r="S371" s="327" t="n">
        <v>24786</v>
      </c>
      <c r="T371" s="327" t="n">
        <v>24787</v>
      </c>
      <c r="U371" s="327" t="n">
        <v>24788</v>
      </c>
      <c r="V371" s="327" t="n">
        <v>24789</v>
      </c>
      <c r="W371" s="327" t="n">
        <v>24790</v>
      </c>
      <c r="X371" s="327" t="n">
        <v>24791</v>
      </c>
      <c r="Y371" s="327" t="n">
        <v>24792</v>
      </c>
      <c r="Z371" s="327" t="n">
        <v>24793</v>
      </c>
      <c r="AA371" s="327" t="n">
        <v>24794</v>
      </c>
      <c r="AB371" s="327" t="n">
        <v>24795</v>
      </c>
      <c r="AC371" s="327" t="n">
        <v>24796</v>
      </c>
      <c r="AD371" s="327" t="n">
        <v>24797</v>
      </c>
      <c r="AE371" s="327" t="n">
        <v>24798</v>
      </c>
      <c r="AF371" s="327" t="n">
        <v>24799</v>
      </c>
      <c r="AG371" s="327" t="n">
        <v>24800</v>
      </c>
      <c r="AH371" s="327" t="n">
        <v>24801</v>
      </c>
      <c r="AI371" s="327" t="n">
        <v>24802</v>
      </c>
      <c r="AJ371" s="327" t="n">
        <v>24803</v>
      </c>
      <c r="AK371" s="327" t="n">
        <v>24804</v>
      </c>
      <c r="AL371" s="327" t="n">
        <v>24805</v>
      </c>
      <c r="AM371" s="327" t="n">
        <v>24806</v>
      </c>
      <c r="AN371" s="327" t="n">
        <v>24807</v>
      </c>
      <c r="AO371" s="327" t="n">
        <v>24808</v>
      </c>
      <c r="AP371" s="327" t="n">
        <v>24809</v>
      </c>
      <c r="AQ371" s="327" t="n">
        <v>24810</v>
      </c>
      <c r="AR371" s="327" t="n">
        <v>24811</v>
      </c>
      <c r="AS371" s="327" t="n">
        <v>24812</v>
      </c>
      <c r="AT371" s="327" t="n">
        <v>24813</v>
      </c>
      <c r="AU371" s="327" t="n">
        <v>24814</v>
      </c>
      <c r="AV371" s="327" t="n">
        <v>24815</v>
      </c>
      <c r="AW371" s="327" t="n">
        <v>24816</v>
      </c>
      <c r="AX371" s="327" t="n">
        <v>24817</v>
      </c>
      <c r="AY371" s="327" t="n">
        <v>24818</v>
      </c>
      <c r="AZ371" s="327" t="n">
        <v>24819</v>
      </c>
      <c r="BA371" s="327" t="n">
        <v>24820</v>
      </c>
      <c r="BB371" s="327" t="n">
        <v>24821</v>
      </c>
      <c r="BC371" s="327" t="n">
        <v>24822</v>
      </c>
      <c r="BD371" s="327" t="n">
        <v>24823</v>
      </c>
      <c r="BE371" s="327" t="n">
        <v>24824</v>
      </c>
      <c r="BF371" s="327" t="n">
        <v>24825</v>
      </c>
      <c r="BG371" s="327" t="n">
        <v>24826</v>
      </c>
      <c r="BH371" s="327" t="n">
        <v>24827</v>
      </c>
      <c r="BI371" s="327" t="n">
        <v>24828</v>
      </c>
      <c r="BJ371" s="327" t="n">
        <v>24829</v>
      </c>
      <c r="BK371" s="327" t="n">
        <v>24830</v>
      </c>
      <c r="BL371" s="327" t="n">
        <v>24831</v>
      </c>
      <c r="BM371" s="327" t="n">
        <v>24832</v>
      </c>
      <c r="BN371" s="327" t="n">
        <v>24833</v>
      </c>
      <c r="BO371" s="327" t="n">
        <v>24834</v>
      </c>
      <c r="BP371" s="327" t="n">
        <v>24835</v>
      </c>
      <c r="BQ371" s="327" t="n">
        <v>24836</v>
      </c>
      <c r="BR371" s="327" t="n">
        <v>24837</v>
      </c>
      <c r="BS371" s="327" t="n">
        <v>24838</v>
      </c>
      <c r="BT371" s="327" t="n">
        <v>24839</v>
      </c>
      <c r="BU371" s="327" t="n">
        <v>24840</v>
      </c>
    </row>
    <row r="372" customFormat="false" ht="12" hidden="false" customHeight="false" outlineLevel="0" collapsed="false">
      <c r="A372" s="316" t="s">
        <v>512</v>
      </c>
      <c r="B372" s="327" t="n">
        <v>24841</v>
      </c>
      <c r="C372" s="327" t="n">
        <v>24842</v>
      </c>
      <c r="D372" s="327" t="n">
        <v>24843</v>
      </c>
      <c r="E372" s="327" t="n">
        <v>24844</v>
      </c>
      <c r="F372" s="327" t="n">
        <v>24845</v>
      </c>
      <c r="G372" s="327" t="n">
        <v>24846</v>
      </c>
      <c r="H372" s="327" t="n">
        <v>24847</v>
      </c>
      <c r="I372" s="327" t="n">
        <v>24848</v>
      </c>
      <c r="J372" s="327" t="n">
        <v>24849</v>
      </c>
      <c r="K372" s="327" t="n">
        <v>24850</v>
      </c>
      <c r="L372" s="327" t="n">
        <v>24851</v>
      </c>
      <c r="M372" s="327" t="n">
        <v>24852</v>
      </c>
      <c r="N372" s="327" t="n">
        <v>24853</v>
      </c>
      <c r="O372" s="327" t="n">
        <v>24854</v>
      </c>
      <c r="P372" s="327" t="n">
        <v>24855</v>
      </c>
      <c r="Q372" s="327" t="n">
        <v>24856</v>
      </c>
      <c r="R372" s="327" t="n">
        <v>24857</v>
      </c>
      <c r="S372" s="327" t="n">
        <v>24858</v>
      </c>
      <c r="T372" s="327" t="n">
        <v>24859</v>
      </c>
      <c r="U372" s="327" t="n">
        <v>24860</v>
      </c>
      <c r="V372" s="327" t="n">
        <v>24861</v>
      </c>
      <c r="W372" s="327" t="n">
        <v>24862</v>
      </c>
      <c r="X372" s="327" t="n">
        <v>24863</v>
      </c>
      <c r="Y372" s="327" t="n">
        <v>24864</v>
      </c>
      <c r="Z372" s="327" t="n">
        <v>24865</v>
      </c>
      <c r="AA372" s="327" t="n">
        <v>24866</v>
      </c>
      <c r="AB372" s="327" t="n">
        <v>24867</v>
      </c>
      <c r="AC372" s="327" t="n">
        <v>24868</v>
      </c>
      <c r="AD372" s="327" t="n">
        <v>24869</v>
      </c>
      <c r="AE372" s="327" t="n">
        <v>24870</v>
      </c>
      <c r="AF372" s="327" t="n">
        <v>24871</v>
      </c>
      <c r="AG372" s="327" t="n">
        <v>24872</v>
      </c>
      <c r="AH372" s="327" t="n">
        <v>24873</v>
      </c>
      <c r="AI372" s="327" t="n">
        <v>24874</v>
      </c>
      <c r="AJ372" s="327" t="n">
        <v>24875</v>
      </c>
      <c r="AK372" s="327" t="n">
        <v>24876</v>
      </c>
      <c r="AL372" s="327" t="n">
        <v>24877</v>
      </c>
      <c r="AM372" s="327" t="n">
        <v>24878</v>
      </c>
      <c r="AN372" s="327" t="n">
        <v>24879</v>
      </c>
      <c r="AO372" s="327" t="n">
        <v>24880</v>
      </c>
      <c r="AP372" s="327" t="n">
        <v>24881</v>
      </c>
      <c r="AQ372" s="327" t="n">
        <v>24882</v>
      </c>
      <c r="AR372" s="327" t="n">
        <v>24883</v>
      </c>
      <c r="AS372" s="327" t="n">
        <v>24884</v>
      </c>
      <c r="AT372" s="327" t="n">
        <v>24885</v>
      </c>
      <c r="AU372" s="327" t="n">
        <v>24886</v>
      </c>
      <c r="AV372" s="327" t="n">
        <v>24887</v>
      </c>
      <c r="AW372" s="327" t="n">
        <v>24888</v>
      </c>
      <c r="AX372" s="327" t="n">
        <v>24889</v>
      </c>
      <c r="AY372" s="327" t="n">
        <v>24890</v>
      </c>
      <c r="AZ372" s="327" t="n">
        <v>24891</v>
      </c>
      <c r="BA372" s="327" t="n">
        <v>24892</v>
      </c>
      <c r="BB372" s="327" t="n">
        <v>24893</v>
      </c>
      <c r="BC372" s="327" t="n">
        <v>24894</v>
      </c>
      <c r="BD372" s="327" t="n">
        <v>24895</v>
      </c>
      <c r="BE372" s="327" t="n">
        <v>24896</v>
      </c>
      <c r="BF372" s="327" t="n">
        <v>24897</v>
      </c>
      <c r="BG372" s="327" t="n">
        <v>24898</v>
      </c>
      <c r="BH372" s="327" t="n">
        <v>24899</v>
      </c>
      <c r="BI372" s="327" t="n">
        <v>24900</v>
      </c>
      <c r="BJ372" s="327" t="n">
        <v>24901</v>
      </c>
      <c r="BK372" s="327" t="n">
        <v>24902</v>
      </c>
      <c r="BL372" s="327" t="n">
        <v>24903</v>
      </c>
      <c r="BM372" s="327" t="n">
        <v>24904</v>
      </c>
      <c r="BN372" s="327" t="n">
        <v>24905</v>
      </c>
      <c r="BO372" s="327" t="n">
        <v>24906</v>
      </c>
      <c r="BP372" s="327" t="n">
        <v>24907</v>
      </c>
      <c r="BQ372" s="327" t="n">
        <v>24908</v>
      </c>
      <c r="BR372" s="327" t="n">
        <v>24909</v>
      </c>
      <c r="BS372" s="327" t="n">
        <v>24910</v>
      </c>
      <c r="BT372" s="327" t="n">
        <v>24911</v>
      </c>
      <c r="BU372" s="327" t="n">
        <v>24912</v>
      </c>
    </row>
    <row r="373" customFormat="false" ht="12" hidden="false" customHeight="false" outlineLevel="0" collapsed="false">
      <c r="A373" s="317" t="s">
        <v>513</v>
      </c>
      <c r="B373" s="327" t="n">
        <v>24913</v>
      </c>
      <c r="C373" s="327" t="n">
        <v>24914</v>
      </c>
      <c r="D373" s="327" t="n">
        <v>24915</v>
      </c>
      <c r="E373" s="327" t="n">
        <v>24916</v>
      </c>
      <c r="F373" s="327" t="n">
        <v>24917</v>
      </c>
      <c r="G373" s="327" t="n">
        <v>24918</v>
      </c>
      <c r="H373" s="327" t="n">
        <v>24919</v>
      </c>
      <c r="I373" s="327" t="n">
        <v>24920</v>
      </c>
      <c r="J373" s="327" t="n">
        <v>24921</v>
      </c>
      <c r="K373" s="327" t="n">
        <v>24922</v>
      </c>
      <c r="L373" s="327" t="n">
        <v>24923</v>
      </c>
      <c r="M373" s="327" t="n">
        <v>24924</v>
      </c>
      <c r="N373" s="327" t="n">
        <v>24925</v>
      </c>
      <c r="O373" s="327" t="n">
        <v>24926</v>
      </c>
      <c r="P373" s="327" t="n">
        <v>24927</v>
      </c>
      <c r="Q373" s="327" t="n">
        <v>24928</v>
      </c>
      <c r="R373" s="327" t="n">
        <v>24929</v>
      </c>
      <c r="S373" s="327" t="n">
        <v>24930</v>
      </c>
      <c r="T373" s="327" t="n">
        <v>24931</v>
      </c>
      <c r="U373" s="327" t="n">
        <v>24932</v>
      </c>
      <c r="V373" s="327" t="n">
        <v>24933</v>
      </c>
      <c r="W373" s="327" t="n">
        <v>24934</v>
      </c>
      <c r="X373" s="327" t="n">
        <v>24935</v>
      </c>
      <c r="Y373" s="327" t="n">
        <v>24936</v>
      </c>
      <c r="Z373" s="327" t="n">
        <v>24937</v>
      </c>
      <c r="AA373" s="327" t="n">
        <v>24938</v>
      </c>
      <c r="AB373" s="327" t="n">
        <v>24939</v>
      </c>
      <c r="AC373" s="327" t="n">
        <v>24940</v>
      </c>
      <c r="AD373" s="327" t="n">
        <v>24941</v>
      </c>
      <c r="AE373" s="327" t="n">
        <v>24942</v>
      </c>
      <c r="AF373" s="327" t="n">
        <v>24943</v>
      </c>
      <c r="AG373" s="327" t="n">
        <v>24944</v>
      </c>
      <c r="AH373" s="327" t="n">
        <v>24945</v>
      </c>
      <c r="AI373" s="327" t="n">
        <v>24946</v>
      </c>
      <c r="AJ373" s="327" t="n">
        <v>24947</v>
      </c>
      <c r="AK373" s="327" t="n">
        <v>24948</v>
      </c>
      <c r="AL373" s="327" t="n">
        <v>24949</v>
      </c>
      <c r="AM373" s="327" t="n">
        <v>24950</v>
      </c>
      <c r="AN373" s="327" t="n">
        <v>24951</v>
      </c>
      <c r="AO373" s="327" t="n">
        <v>24952</v>
      </c>
      <c r="AP373" s="327" t="n">
        <v>24953</v>
      </c>
      <c r="AQ373" s="327" t="n">
        <v>24954</v>
      </c>
      <c r="AR373" s="327" t="n">
        <v>24955</v>
      </c>
      <c r="AS373" s="327" t="n">
        <v>24956</v>
      </c>
      <c r="AT373" s="327" t="n">
        <v>24957</v>
      </c>
      <c r="AU373" s="327" t="n">
        <v>24958</v>
      </c>
      <c r="AV373" s="327" t="n">
        <v>24959</v>
      </c>
      <c r="AW373" s="327" t="n">
        <v>24960</v>
      </c>
      <c r="AX373" s="327" t="n">
        <v>24961</v>
      </c>
      <c r="AY373" s="327" t="n">
        <v>24962</v>
      </c>
      <c r="AZ373" s="327" t="n">
        <v>24963</v>
      </c>
      <c r="BA373" s="327" t="n">
        <v>24964</v>
      </c>
      <c r="BB373" s="327" t="n">
        <v>24965</v>
      </c>
      <c r="BC373" s="327" t="n">
        <v>24966</v>
      </c>
      <c r="BD373" s="327" t="n">
        <v>24967</v>
      </c>
      <c r="BE373" s="327" t="n">
        <v>24968</v>
      </c>
      <c r="BF373" s="327" t="n">
        <v>24969</v>
      </c>
      <c r="BG373" s="327" t="n">
        <v>24970</v>
      </c>
      <c r="BH373" s="327" t="n">
        <v>24971</v>
      </c>
      <c r="BI373" s="327" t="n">
        <v>24972</v>
      </c>
      <c r="BJ373" s="327" t="n">
        <v>24973</v>
      </c>
      <c r="BK373" s="327" t="n">
        <v>24974</v>
      </c>
      <c r="BL373" s="327" t="n">
        <v>24975</v>
      </c>
      <c r="BM373" s="327" t="n">
        <v>24976</v>
      </c>
      <c r="BN373" s="327" t="n">
        <v>24977</v>
      </c>
      <c r="BO373" s="327" t="n">
        <v>24978</v>
      </c>
      <c r="BP373" s="327" t="n">
        <v>24979</v>
      </c>
      <c r="BQ373" s="327" t="n">
        <v>24980</v>
      </c>
      <c r="BR373" s="327" t="n">
        <v>24981</v>
      </c>
      <c r="BS373" s="327" t="n">
        <v>24982</v>
      </c>
      <c r="BT373" s="327" t="n">
        <v>24983</v>
      </c>
      <c r="BU373" s="327" t="n">
        <v>24984</v>
      </c>
    </row>
    <row r="374" customFormat="false" ht="12" hidden="false" customHeight="false" outlineLevel="0" collapsed="false">
      <c r="A374" s="317" t="s">
        <v>514</v>
      </c>
      <c r="B374" s="327" t="n">
        <v>24985</v>
      </c>
      <c r="C374" s="327" t="n">
        <v>24986</v>
      </c>
      <c r="D374" s="327" t="n">
        <v>24987</v>
      </c>
      <c r="E374" s="327" t="n">
        <v>24988</v>
      </c>
      <c r="F374" s="327" t="n">
        <v>24989</v>
      </c>
      <c r="G374" s="327" t="n">
        <v>24990</v>
      </c>
      <c r="H374" s="327" t="n">
        <v>24991</v>
      </c>
      <c r="I374" s="327" t="n">
        <v>24992</v>
      </c>
      <c r="J374" s="327" t="n">
        <v>24993</v>
      </c>
      <c r="K374" s="327" t="n">
        <v>24994</v>
      </c>
      <c r="L374" s="327" t="n">
        <v>24995</v>
      </c>
      <c r="M374" s="327" t="n">
        <v>24996</v>
      </c>
      <c r="N374" s="327" t="n">
        <v>24997</v>
      </c>
      <c r="O374" s="327" t="n">
        <v>24998</v>
      </c>
      <c r="P374" s="327" t="n">
        <v>24999</v>
      </c>
      <c r="Q374" s="327" t="n">
        <v>25000</v>
      </c>
      <c r="R374" s="327" t="n">
        <v>25001</v>
      </c>
      <c r="S374" s="327" t="n">
        <v>25002</v>
      </c>
      <c r="T374" s="327" t="n">
        <v>25003</v>
      </c>
      <c r="U374" s="327" t="n">
        <v>25004</v>
      </c>
      <c r="V374" s="327" t="n">
        <v>25005</v>
      </c>
      <c r="W374" s="327" t="n">
        <v>25006</v>
      </c>
      <c r="X374" s="327" t="n">
        <v>25007</v>
      </c>
      <c r="Y374" s="327" t="n">
        <v>25008</v>
      </c>
      <c r="Z374" s="327" t="n">
        <v>25009</v>
      </c>
      <c r="AA374" s="327" t="n">
        <v>25010</v>
      </c>
      <c r="AB374" s="327" t="n">
        <v>25011</v>
      </c>
      <c r="AC374" s="327" t="n">
        <v>25012</v>
      </c>
      <c r="AD374" s="327" t="n">
        <v>25013</v>
      </c>
      <c r="AE374" s="327" t="n">
        <v>25014</v>
      </c>
      <c r="AF374" s="327" t="n">
        <v>25015</v>
      </c>
      <c r="AG374" s="327" t="n">
        <v>25016</v>
      </c>
      <c r="AH374" s="327" t="n">
        <v>25017</v>
      </c>
      <c r="AI374" s="327" t="n">
        <v>25018</v>
      </c>
      <c r="AJ374" s="327" t="n">
        <v>25019</v>
      </c>
      <c r="AK374" s="327" t="n">
        <v>25020</v>
      </c>
      <c r="AL374" s="327" t="n">
        <v>25021</v>
      </c>
      <c r="AM374" s="327" t="n">
        <v>25022</v>
      </c>
      <c r="AN374" s="327" t="n">
        <v>25023</v>
      </c>
      <c r="AO374" s="327" t="n">
        <v>25024</v>
      </c>
      <c r="AP374" s="327" t="n">
        <v>25025</v>
      </c>
      <c r="AQ374" s="327" t="n">
        <v>25026</v>
      </c>
      <c r="AR374" s="327" t="n">
        <v>25027</v>
      </c>
      <c r="AS374" s="327" t="n">
        <v>25028</v>
      </c>
      <c r="AT374" s="327" t="n">
        <v>25029</v>
      </c>
      <c r="AU374" s="327" t="n">
        <v>25030</v>
      </c>
      <c r="AV374" s="327" t="n">
        <v>25031</v>
      </c>
      <c r="AW374" s="327" t="n">
        <v>25032</v>
      </c>
      <c r="AX374" s="327" t="n">
        <v>25033</v>
      </c>
      <c r="AY374" s="327" t="n">
        <v>25034</v>
      </c>
      <c r="AZ374" s="327" t="n">
        <v>25035</v>
      </c>
      <c r="BA374" s="327" t="n">
        <v>25036</v>
      </c>
      <c r="BB374" s="327" t="n">
        <v>25037</v>
      </c>
      <c r="BC374" s="327" t="n">
        <v>25038</v>
      </c>
      <c r="BD374" s="327" t="n">
        <v>25039</v>
      </c>
      <c r="BE374" s="327" t="n">
        <v>25040</v>
      </c>
      <c r="BF374" s="327" t="n">
        <v>25041</v>
      </c>
      <c r="BG374" s="327" t="n">
        <v>25042</v>
      </c>
      <c r="BH374" s="327" t="n">
        <v>25043</v>
      </c>
      <c r="BI374" s="327" t="n">
        <v>25044</v>
      </c>
      <c r="BJ374" s="327" t="n">
        <v>25045</v>
      </c>
      <c r="BK374" s="327" t="n">
        <v>25046</v>
      </c>
      <c r="BL374" s="327" t="n">
        <v>25047</v>
      </c>
      <c r="BM374" s="327" t="n">
        <v>25048</v>
      </c>
      <c r="BN374" s="327" t="n">
        <v>25049</v>
      </c>
      <c r="BO374" s="327" t="n">
        <v>25050</v>
      </c>
      <c r="BP374" s="327" t="n">
        <v>25051</v>
      </c>
      <c r="BQ374" s="327" t="n">
        <v>25052</v>
      </c>
      <c r="BR374" s="327" t="n">
        <v>25053</v>
      </c>
      <c r="BS374" s="327" t="n">
        <v>25054</v>
      </c>
      <c r="BT374" s="327" t="n">
        <v>25055</v>
      </c>
      <c r="BU374" s="327" t="n">
        <v>25056</v>
      </c>
    </row>
    <row r="375" customFormat="false" ht="12" hidden="false" customHeight="false" outlineLevel="0" collapsed="false">
      <c r="A375" s="316" t="s">
        <v>515</v>
      </c>
      <c r="B375" s="327" t="n">
        <v>25057</v>
      </c>
      <c r="C375" s="327" t="n">
        <v>25058</v>
      </c>
      <c r="D375" s="327" t="n">
        <v>25059</v>
      </c>
      <c r="E375" s="327" t="n">
        <v>25060</v>
      </c>
      <c r="F375" s="327" t="n">
        <v>25061</v>
      </c>
      <c r="G375" s="327" t="n">
        <v>25062</v>
      </c>
      <c r="H375" s="327" t="n">
        <v>25063</v>
      </c>
      <c r="I375" s="327" t="n">
        <v>25064</v>
      </c>
      <c r="J375" s="327" t="n">
        <v>25065</v>
      </c>
      <c r="K375" s="327" t="n">
        <v>25066</v>
      </c>
      <c r="L375" s="327" t="n">
        <v>25067</v>
      </c>
      <c r="M375" s="327" t="n">
        <v>25068</v>
      </c>
      <c r="N375" s="327" t="n">
        <v>25069</v>
      </c>
      <c r="O375" s="327" t="n">
        <v>25070</v>
      </c>
      <c r="P375" s="327" t="n">
        <v>25071</v>
      </c>
      <c r="Q375" s="327" t="n">
        <v>25072</v>
      </c>
      <c r="R375" s="327" t="n">
        <v>25073</v>
      </c>
      <c r="S375" s="327" t="n">
        <v>25074</v>
      </c>
      <c r="T375" s="327" t="n">
        <v>25075</v>
      </c>
      <c r="U375" s="327" t="n">
        <v>25076</v>
      </c>
      <c r="V375" s="327" t="n">
        <v>25077</v>
      </c>
      <c r="W375" s="327" t="n">
        <v>25078</v>
      </c>
      <c r="X375" s="327" t="n">
        <v>25079</v>
      </c>
      <c r="Y375" s="327" t="n">
        <v>25080</v>
      </c>
      <c r="Z375" s="327" t="n">
        <v>25081</v>
      </c>
      <c r="AA375" s="327" t="n">
        <v>25082</v>
      </c>
      <c r="AB375" s="327" t="n">
        <v>25083</v>
      </c>
      <c r="AC375" s="327" t="n">
        <v>25084</v>
      </c>
      <c r="AD375" s="327" t="n">
        <v>25085</v>
      </c>
      <c r="AE375" s="327" t="n">
        <v>25086</v>
      </c>
      <c r="AF375" s="327" t="n">
        <v>25087</v>
      </c>
      <c r="AG375" s="327" t="n">
        <v>25088</v>
      </c>
      <c r="AH375" s="327" t="n">
        <v>25089</v>
      </c>
      <c r="AI375" s="327" t="n">
        <v>25090</v>
      </c>
      <c r="AJ375" s="327" t="n">
        <v>25091</v>
      </c>
      <c r="AK375" s="327" t="n">
        <v>25092</v>
      </c>
      <c r="AL375" s="327" t="n">
        <v>25093</v>
      </c>
      <c r="AM375" s="327" t="n">
        <v>25094</v>
      </c>
      <c r="AN375" s="327" t="n">
        <v>25095</v>
      </c>
      <c r="AO375" s="327" t="n">
        <v>25096</v>
      </c>
      <c r="AP375" s="327" t="n">
        <v>25097</v>
      </c>
      <c r="AQ375" s="327" t="n">
        <v>25098</v>
      </c>
      <c r="AR375" s="327" t="n">
        <v>25099</v>
      </c>
      <c r="AS375" s="327" t="n">
        <v>25100</v>
      </c>
      <c r="AT375" s="327" t="n">
        <v>25101</v>
      </c>
      <c r="AU375" s="327" t="n">
        <v>25102</v>
      </c>
      <c r="AV375" s="327" t="n">
        <v>25103</v>
      </c>
      <c r="AW375" s="327" t="n">
        <v>25104</v>
      </c>
      <c r="AX375" s="327" t="n">
        <v>25105</v>
      </c>
      <c r="AY375" s="327" t="n">
        <v>25106</v>
      </c>
      <c r="AZ375" s="327" t="n">
        <v>25107</v>
      </c>
      <c r="BA375" s="327" t="n">
        <v>25108</v>
      </c>
      <c r="BB375" s="327" t="n">
        <v>25109</v>
      </c>
      <c r="BC375" s="327" t="n">
        <v>25110</v>
      </c>
      <c r="BD375" s="327" t="n">
        <v>25111</v>
      </c>
      <c r="BE375" s="327" t="n">
        <v>25112</v>
      </c>
      <c r="BF375" s="327" t="n">
        <v>25113</v>
      </c>
      <c r="BG375" s="327" t="n">
        <v>25114</v>
      </c>
      <c r="BH375" s="327" t="n">
        <v>25115</v>
      </c>
      <c r="BI375" s="327" t="n">
        <v>25116</v>
      </c>
      <c r="BJ375" s="327" t="n">
        <v>25117</v>
      </c>
      <c r="BK375" s="327" t="n">
        <v>25118</v>
      </c>
      <c r="BL375" s="327" t="n">
        <v>25119</v>
      </c>
      <c r="BM375" s="327" t="n">
        <v>25120</v>
      </c>
      <c r="BN375" s="327" t="n">
        <v>25121</v>
      </c>
      <c r="BO375" s="327" t="n">
        <v>25122</v>
      </c>
      <c r="BP375" s="327" t="n">
        <v>25123</v>
      </c>
      <c r="BQ375" s="327" t="n">
        <v>25124</v>
      </c>
      <c r="BR375" s="327" t="n">
        <v>25125</v>
      </c>
      <c r="BS375" s="327" t="n">
        <v>25126</v>
      </c>
      <c r="BT375" s="327" t="n">
        <v>25127</v>
      </c>
      <c r="BU375" s="327" t="n">
        <v>25128</v>
      </c>
    </row>
    <row r="376" customFormat="false" ht="12" hidden="false" customHeight="false" outlineLevel="0" collapsed="false">
      <c r="A376" s="317" t="s">
        <v>516</v>
      </c>
      <c r="B376" s="327" t="n">
        <v>25129</v>
      </c>
      <c r="C376" s="327" t="n">
        <v>25130</v>
      </c>
      <c r="D376" s="327" t="n">
        <v>25131</v>
      </c>
      <c r="E376" s="327" t="n">
        <v>25132</v>
      </c>
      <c r="F376" s="327" t="n">
        <v>25133</v>
      </c>
      <c r="G376" s="327" t="n">
        <v>25134</v>
      </c>
      <c r="H376" s="327" t="n">
        <v>25135</v>
      </c>
      <c r="I376" s="327" t="n">
        <v>25136</v>
      </c>
      <c r="J376" s="327" t="n">
        <v>25137</v>
      </c>
      <c r="K376" s="327" t="n">
        <v>25138</v>
      </c>
      <c r="L376" s="327" t="n">
        <v>25139</v>
      </c>
      <c r="M376" s="327" t="n">
        <v>25140</v>
      </c>
      <c r="N376" s="327" t="n">
        <v>25141</v>
      </c>
      <c r="O376" s="327" t="n">
        <v>25142</v>
      </c>
      <c r="P376" s="327" t="n">
        <v>25143</v>
      </c>
      <c r="Q376" s="327" t="n">
        <v>25144</v>
      </c>
      <c r="R376" s="327" t="n">
        <v>25145</v>
      </c>
      <c r="S376" s="327" t="n">
        <v>25146</v>
      </c>
      <c r="T376" s="327" t="n">
        <v>25147</v>
      </c>
      <c r="U376" s="327" t="n">
        <v>25148</v>
      </c>
      <c r="V376" s="327" t="n">
        <v>25149</v>
      </c>
      <c r="W376" s="327" t="n">
        <v>25150</v>
      </c>
      <c r="X376" s="327" t="n">
        <v>25151</v>
      </c>
      <c r="Y376" s="327" t="n">
        <v>25152</v>
      </c>
      <c r="Z376" s="327" t="n">
        <v>25153</v>
      </c>
      <c r="AA376" s="327" t="n">
        <v>25154</v>
      </c>
      <c r="AB376" s="327" t="n">
        <v>25155</v>
      </c>
      <c r="AC376" s="327" t="n">
        <v>25156</v>
      </c>
      <c r="AD376" s="327" t="n">
        <v>25157</v>
      </c>
      <c r="AE376" s="327" t="n">
        <v>25158</v>
      </c>
      <c r="AF376" s="327" t="n">
        <v>25159</v>
      </c>
      <c r="AG376" s="327" t="n">
        <v>25160</v>
      </c>
      <c r="AH376" s="327" t="n">
        <v>25161</v>
      </c>
      <c r="AI376" s="327" t="n">
        <v>25162</v>
      </c>
      <c r="AJ376" s="327" t="n">
        <v>25163</v>
      </c>
      <c r="AK376" s="327" t="n">
        <v>25164</v>
      </c>
      <c r="AL376" s="327" t="n">
        <v>25165</v>
      </c>
      <c r="AM376" s="327" t="n">
        <v>25166</v>
      </c>
      <c r="AN376" s="327" t="n">
        <v>25167</v>
      </c>
      <c r="AO376" s="327" t="n">
        <v>25168</v>
      </c>
      <c r="AP376" s="327" t="n">
        <v>25169</v>
      </c>
      <c r="AQ376" s="327" t="n">
        <v>25170</v>
      </c>
      <c r="AR376" s="327" t="n">
        <v>25171</v>
      </c>
      <c r="AS376" s="327" t="n">
        <v>25172</v>
      </c>
      <c r="AT376" s="327" t="n">
        <v>25173</v>
      </c>
      <c r="AU376" s="327" t="n">
        <v>25174</v>
      </c>
      <c r="AV376" s="327" t="n">
        <v>25175</v>
      </c>
      <c r="AW376" s="327" t="n">
        <v>25176</v>
      </c>
      <c r="AX376" s="327" t="n">
        <v>25177</v>
      </c>
      <c r="AY376" s="327" t="n">
        <v>25178</v>
      </c>
      <c r="AZ376" s="327" t="n">
        <v>25179</v>
      </c>
      <c r="BA376" s="327" t="n">
        <v>25180</v>
      </c>
      <c r="BB376" s="327" t="n">
        <v>25181</v>
      </c>
      <c r="BC376" s="327" t="n">
        <v>25182</v>
      </c>
      <c r="BD376" s="327" t="n">
        <v>25183</v>
      </c>
      <c r="BE376" s="327" t="n">
        <v>25184</v>
      </c>
      <c r="BF376" s="327" t="n">
        <v>25185</v>
      </c>
      <c r="BG376" s="327" t="n">
        <v>25186</v>
      </c>
      <c r="BH376" s="327" t="n">
        <v>25187</v>
      </c>
      <c r="BI376" s="327" t="n">
        <v>25188</v>
      </c>
      <c r="BJ376" s="327" t="n">
        <v>25189</v>
      </c>
      <c r="BK376" s="327" t="n">
        <v>25190</v>
      </c>
      <c r="BL376" s="327" t="n">
        <v>25191</v>
      </c>
      <c r="BM376" s="327" t="n">
        <v>25192</v>
      </c>
      <c r="BN376" s="327" t="n">
        <v>25193</v>
      </c>
      <c r="BO376" s="327" t="n">
        <v>25194</v>
      </c>
      <c r="BP376" s="327" t="n">
        <v>25195</v>
      </c>
      <c r="BQ376" s="327" t="n">
        <v>25196</v>
      </c>
      <c r="BR376" s="327" t="n">
        <v>25197</v>
      </c>
      <c r="BS376" s="327" t="n">
        <v>25198</v>
      </c>
      <c r="BT376" s="327" t="n">
        <v>25199</v>
      </c>
      <c r="BU376" s="327" t="n">
        <v>25200</v>
      </c>
    </row>
    <row r="377" customFormat="false" ht="12" hidden="false" customHeight="false" outlineLevel="0" collapsed="false">
      <c r="A377" s="317" t="s">
        <v>517</v>
      </c>
      <c r="B377" s="327" t="n">
        <v>25201</v>
      </c>
      <c r="C377" s="327" t="n">
        <v>25202</v>
      </c>
      <c r="D377" s="327" t="n">
        <v>25203</v>
      </c>
      <c r="E377" s="327" t="n">
        <v>25204</v>
      </c>
      <c r="F377" s="327" t="n">
        <v>25205</v>
      </c>
      <c r="G377" s="327" t="n">
        <v>25206</v>
      </c>
      <c r="H377" s="327" t="n">
        <v>25207</v>
      </c>
      <c r="I377" s="327" t="n">
        <v>25208</v>
      </c>
      <c r="J377" s="327" t="n">
        <v>25209</v>
      </c>
      <c r="K377" s="327" t="n">
        <v>25210</v>
      </c>
      <c r="L377" s="327" t="n">
        <v>25211</v>
      </c>
      <c r="M377" s="327" t="n">
        <v>25212</v>
      </c>
      <c r="N377" s="327" t="n">
        <v>25213</v>
      </c>
      <c r="O377" s="327" t="n">
        <v>25214</v>
      </c>
      <c r="P377" s="327" t="n">
        <v>25215</v>
      </c>
      <c r="Q377" s="327" t="n">
        <v>25216</v>
      </c>
      <c r="R377" s="327" t="n">
        <v>25217</v>
      </c>
      <c r="S377" s="327" t="n">
        <v>25218</v>
      </c>
      <c r="T377" s="327" t="n">
        <v>25219</v>
      </c>
      <c r="U377" s="327" t="n">
        <v>25220</v>
      </c>
      <c r="V377" s="327" t="n">
        <v>25221</v>
      </c>
      <c r="W377" s="327" t="n">
        <v>25222</v>
      </c>
      <c r="X377" s="327" t="n">
        <v>25223</v>
      </c>
      <c r="Y377" s="327" t="n">
        <v>25224</v>
      </c>
      <c r="Z377" s="327" t="n">
        <v>25225</v>
      </c>
      <c r="AA377" s="327" t="n">
        <v>25226</v>
      </c>
      <c r="AB377" s="327" t="n">
        <v>25227</v>
      </c>
      <c r="AC377" s="327" t="n">
        <v>25228</v>
      </c>
      <c r="AD377" s="327" t="n">
        <v>25229</v>
      </c>
      <c r="AE377" s="327" t="n">
        <v>25230</v>
      </c>
      <c r="AF377" s="327" t="n">
        <v>25231</v>
      </c>
      <c r="AG377" s="327" t="n">
        <v>25232</v>
      </c>
      <c r="AH377" s="327" t="n">
        <v>25233</v>
      </c>
      <c r="AI377" s="327" t="n">
        <v>25234</v>
      </c>
      <c r="AJ377" s="327" t="n">
        <v>25235</v>
      </c>
      <c r="AK377" s="327" t="n">
        <v>25236</v>
      </c>
      <c r="AL377" s="327" t="n">
        <v>25237</v>
      </c>
      <c r="AM377" s="327" t="n">
        <v>25238</v>
      </c>
      <c r="AN377" s="327" t="n">
        <v>25239</v>
      </c>
      <c r="AO377" s="327" t="n">
        <v>25240</v>
      </c>
      <c r="AP377" s="327" t="n">
        <v>25241</v>
      </c>
      <c r="AQ377" s="327" t="n">
        <v>25242</v>
      </c>
      <c r="AR377" s="327" t="n">
        <v>25243</v>
      </c>
      <c r="AS377" s="327" t="n">
        <v>25244</v>
      </c>
      <c r="AT377" s="327" t="n">
        <v>25245</v>
      </c>
      <c r="AU377" s="327" t="n">
        <v>25246</v>
      </c>
      <c r="AV377" s="327" t="n">
        <v>25247</v>
      </c>
      <c r="AW377" s="327" t="n">
        <v>25248</v>
      </c>
      <c r="AX377" s="327" t="n">
        <v>25249</v>
      </c>
      <c r="AY377" s="327" t="n">
        <v>25250</v>
      </c>
      <c r="AZ377" s="327" t="n">
        <v>25251</v>
      </c>
      <c r="BA377" s="327" t="n">
        <v>25252</v>
      </c>
      <c r="BB377" s="327" t="n">
        <v>25253</v>
      </c>
      <c r="BC377" s="327" t="n">
        <v>25254</v>
      </c>
      <c r="BD377" s="327" t="n">
        <v>25255</v>
      </c>
      <c r="BE377" s="327" t="n">
        <v>25256</v>
      </c>
      <c r="BF377" s="327" t="n">
        <v>25257</v>
      </c>
      <c r="BG377" s="327" t="n">
        <v>25258</v>
      </c>
      <c r="BH377" s="327" t="n">
        <v>25259</v>
      </c>
      <c r="BI377" s="327" t="n">
        <v>25260</v>
      </c>
      <c r="BJ377" s="327" t="n">
        <v>25261</v>
      </c>
      <c r="BK377" s="327" t="n">
        <v>25262</v>
      </c>
      <c r="BL377" s="327" t="n">
        <v>25263</v>
      </c>
      <c r="BM377" s="327" t="n">
        <v>25264</v>
      </c>
      <c r="BN377" s="327" t="n">
        <v>25265</v>
      </c>
      <c r="BO377" s="327" t="n">
        <v>25266</v>
      </c>
      <c r="BP377" s="327" t="n">
        <v>25267</v>
      </c>
      <c r="BQ377" s="327" t="n">
        <v>25268</v>
      </c>
      <c r="BR377" s="327" t="n">
        <v>25269</v>
      </c>
      <c r="BS377" s="327" t="n">
        <v>25270</v>
      </c>
      <c r="BT377" s="327" t="n">
        <v>25271</v>
      </c>
      <c r="BU377" s="327" t="n">
        <v>25272</v>
      </c>
    </row>
    <row r="378" customFormat="false" ht="12" hidden="false" customHeight="false" outlineLevel="0" collapsed="false">
      <c r="A378" s="317" t="s">
        <v>518</v>
      </c>
      <c r="B378" s="327" t="n">
        <v>25273</v>
      </c>
      <c r="C378" s="327" t="n">
        <v>25274</v>
      </c>
      <c r="D378" s="327" t="n">
        <v>25275</v>
      </c>
      <c r="E378" s="327" t="n">
        <v>25276</v>
      </c>
      <c r="F378" s="327" t="n">
        <v>25277</v>
      </c>
      <c r="G378" s="327" t="n">
        <v>25278</v>
      </c>
      <c r="H378" s="327" t="n">
        <v>25279</v>
      </c>
      <c r="I378" s="327" t="n">
        <v>25280</v>
      </c>
      <c r="J378" s="327" t="n">
        <v>25281</v>
      </c>
      <c r="K378" s="327" t="n">
        <v>25282</v>
      </c>
      <c r="L378" s="327" t="n">
        <v>25283</v>
      </c>
      <c r="M378" s="327" t="n">
        <v>25284</v>
      </c>
      <c r="N378" s="327" t="n">
        <v>25285</v>
      </c>
      <c r="O378" s="327" t="n">
        <v>25286</v>
      </c>
      <c r="P378" s="327" t="n">
        <v>25287</v>
      </c>
      <c r="Q378" s="327" t="n">
        <v>25288</v>
      </c>
      <c r="R378" s="327" t="n">
        <v>25289</v>
      </c>
      <c r="S378" s="327" t="n">
        <v>25290</v>
      </c>
      <c r="T378" s="327" t="n">
        <v>25291</v>
      </c>
      <c r="U378" s="327" t="n">
        <v>25292</v>
      </c>
      <c r="V378" s="327" t="n">
        <v>25293</v>
      </c>
      <c r="W378" s="327" t="n">
        <v>25294</v>
      </c>
      <c r="X378" s="327" t="n">
        <v>25295</v>
      </c>
      <c r="Y378" s="327" t="n">
        <v>25296</v>
      </c>
      <c r="Z378" s="327" t="n">
        <v>25297</v>
      </c>
      <c r="AA378" s="327" t="n">
        <v>25298</v>
      </c>
      <c r="AB378" s="327" t="n">
        <v>25299</v>
      </c>
      <c r="AC378" s="327" t="n">
        <v>25300</v>
      </c>
      <c r="AD378" s="327" t="n">
        <v>25301</v>
      </c>
      <c r="AE378" s="327" t="n">
        <v>25302</v>
      </c>
      <c r="AF378" s="327" t="n">
        <v>25303</v>
      </c>
      <c r="AG378" s="327" t="n">
        <v>25304</v>
      </c>
      <c r="AH378" s="327" t="n">
        <v>25305</v>
      </c>
      <c r="AI378" s="327" t="n">
        <v>25306</v>
      </c>
      <c r="AJ378" s="327" t="n">
        <v>25307</v>
      </c>
      <c r="AK378" s="327" t="n">
        <v>25308</v>
      </c>
      <c r="AL378" s="327" t="n">
        <v>25309</v>
      </c>
      <c r="AM378" s="327" t="n">
        <v>25310</v>
      </c>
      <c r="AN378" s="327" t="n">
        <v>25311</v>
      </c>
      <c r="AO378" s="327" t="n">
        <v>25312</v>
      </c>
      <c r="AP378" s="327" t="n">
        <v>25313</v>
      </c>
      <c r="AQ378" s="327" t="n">
        <v>25314</v>
      </c>
      <c r="AR378" s="327" t="n">
        <v>25315</v>
      </c>
      <c r="AS378" s="327" t="n">
        <v>25316</v>
      </c>
      <c r="AT378" s="327" t="n">
        <v>25317</v>
      </c>
      <c r="AU378" s="327" t="n">
        <v>25318</v>
      </c>
      <c r="AV378" s="327" t="n">
        <v>25319</v>
      </c>
      <c r="AW378" s="327" t="n">
        <v>25320</v>
      </c>
      <c r="AX378" s="327" t="n">
        <v>25321</v>
      </c>
      <c r="AY378" s="327" t="n">
        <v>25322</v>
      </c>
      <c r="AZ378" s="327" t="n">
        <v>25323</v>
      </c>
      <c r="BA378" s="327" t="n">
        <v>25324</v>
      </c>
      <c r="BB378" s="327" t="n">
        <v>25325</v>
      </c>
      <c r="BC378" s="327" t="n">
        <v>25326</v>
      </c>
      <c r="BD378" s="327" t="n">
        <v>25327</v>
      </c>
      <c r="BE378" s="327" t="n">
        <v>25328</v>
      </c>
      <c r="BF378" s="327" t="n">
        <v>25329</v>
      </c>
      <c r="BG378" s="327" t="n">
        <v>25330</v>
      </c>
      <c r="BH378" s="327" t="n">
        <v>25331</v>
      </c>
      <c r="BI378" s="327" t="n">
        <v>25332</v>
      </c>
      <c r="BJ378" s="327" t="n">
        <v>25333</v>
      </c>
      <c r="BK378" s="327" t="n">
        <v>25334</v>
      </c>
      <c r="BL378" s="327" t="n">
        <v>25335</v>
      </c>
      <c r="BM378" s="327" t="n">
        <v>25336</v>
      </c>
      <c r="BN378" s="327" t="n">
        <v>25337</v>
      </c>
      <c r="BO378" s="327" t="n">
        <v>25338</v>
      </c>
      <c r="BP378" s="327" t="n">
        <v>25339</v>
      </c>
      <c r="BQ378" s="327" t="n">
        <v>25340</v>
      </c>
      <c r="BR378" s="327" t="n">
        <v>25341</v>
      </c>
      <c r="BS378" s="327" t="n">
        <v>25342</v>
      </c>
      <c r="BT378" s="327" t="n">
        <v>25343</v>
      </c>
      <c r="BU378" s="327" t="n">
        <v>25344</v>
      </c>
    </row>
    <row r="379" customFormat="false" ht="12" hidden="false" customHeight="false" outlineLevel="0" collapsed="false">
      <c r="A379" s="316" t="s">
        <v>519</v>
      </c>
      <c r="B379" s="327" t="n">
        <v>25345</v>
      </c>
      <c r="C379" s="327" t="n">
        <v>25346</v>
      </c>
      <c r="D379" s="327" t="n">
        <v>25347</v>
      </c>
      <c r="E379" s="327" t="n">
        <v>25348</v>
      </c>
      <c r="F379" s="327" t="n">
        <v>25349</v>
      </c>
      <c r="G379" s="327" t="n">
        <v>25350</v>
      </c>
      <c r="H379" s="327" t="n">
        <v>25351</v>
      </c>
      <c r="I379" s="327" t="n">
        <v>25352</v>
      </c>
      <c r="J379" s="327" t="n">
        <v>25353</v>
      </c>
      <c r="K379" s="327" t="n">
        <v>25354</v>
      </c>
      <c r="L379" s="327" t="n">
        <v>25355</v>
      </c>
      <c r="M379" s="327" t="n">
        <v>25356</v>
      </c>
      <c r="N379" s="327" t="n">
        <v>25357</v>
      </c>
      <c r="O379" s="327" t="n">
        <v>25358</v>
      </c>
      <c r="P379" s="327" t="n">
        <v>25359</v>
      </c>
      <c r="Q379" s="327" t="n">
        <v>25360</v>
      </c>
      <c r="R379" s="327" t="n">
        <v>25361</v>
      </c>
      <c r="S379" s="327" t="n">
        <v>25362</v>
      </c>
      <c r="T379" s="327" t="n">
        <v>25363</v>
      </c>
      <c r="U379" s="327" t="n">
        <v>25364</v>
      </c>
      <c r="V379" s="327" t="n">
        <v>25365</v>
      </c>
      <c r="W379" s="327" t="n">
        <v>25366</v>
      </c>
      <c r="X379" s="327" t="n">
        <v>25367</v>
      </c>
      <c r="Y379" s="327" t="n">
        <v>25368</v>
      </c>
      <c r="Z379" s="327" t="n">
        <v>25369</v>
      </c>
      <c r="AA379" s="327" t="n">
        <v>25370</v>
      </c>
      <c r="AB379" s="327" t="n">
        <v>25371</v>
      </c>
      <c r="AC379" s="327" t="n">
        <v>25372</v>
      </c>
      <c r="AD379" s="327" t="n">
        <v>25373</v>
      </c>
      <c r="AE379" s="327" t="n">
        <v>25374</v>
      </c>
      <c r="AF379" s="327" t="n">
        <v>25375</v>
      </c>
      <c r="AG379" s="327" t="n">
        <v>25376</v>
      </c>
      <c r="AH379" s="327" t="n">
        <v>25377</v>
      </c>
      <c r="AI379" s="327" t="n">
        <v>25378</v>
      </c>
      <c r="AJ379" s="327" t="n">
        <v>25379</v>
      </c>
      <c r="AK379" s="327" t="n">
        <v>25380</v>
      </c>
      <c r="AL379" s="327" t="n">
        <v>25381</v>
      </c>
      <c r="AM379" s="327" t="n">
        <v>25382</v>
      </c>
      <c r="AN379" s="327" t="n">
        <v>25383</v>
      </c>
      <c r="AO379" s="327" t="n">
        <v>25384</v>
      </c>
      <c r="AP379" s="327" t="n">
        <v>25385</v>
      </c>
      <c r="AQ379" s="327" t="n">
        <v>25386</v>
      </c>
      <c r="AR379" s="327" t="n">
        <v>25387</v>
      </c>
      <c r="AS379" s="327" t="n">
        <v>25388</v>
      </c>
      <c r="AT379" s="327" t="n">
        <v>25389</v>
      </c>
      <c r="AU379" s="327" t="n">
        <v>25390</v>
      </c>
      <c r="AV379" s="327" t="n">
        <v>25391</v>
      </c>
      <c r="AW379" s="327" t="n">
        <v>25392</v>
      </c>
      <c r="AX379" s="327" t="n">
        <v>25393</v>
      </c>
      <c r="AY379" s="327" t="n">
        <v>25394</v>
      </c>
      <c r="AZ379" s="327" t="n">
        <v>25395</v>
      </c>
      <c r="BA379" s="327" t="n">
        <v>25396</v>
      </c>
      <c r="BB379" s="327" t="n">
        <v>25397</v>
      </c>
      <c r="BC379" s="327" t="n">
        <v>25398</v>
      </c>
      <c r="BD379" s="327" t="n">
        <v>25399</v>
      </c>
      <c r="BE379" s="327" t="n">
        <v>25400</v>
      </c>
      <c r="BF379" s="327" t="n">
        <v>25401</v>
      </c>
      <c r="BG379" s="327" t="n">
        <v>25402</v>
      </c>
      <c r="BH379" s="327" t="n">
        <v>25403</v>
      </c>
      <c r="BI379" s="327" t="n">
        <v>25404</v>
      </c>
      <c r="BJ379" s="327" t="n">
        <v>25405</v>
      </c>
      <c r="BK379" s="327" t="n">
        <v>25406</v>
      </c>
      <c r="BL379" s="327" t="n">
        <v>25407</v>
      </c>
      <c r="BM379" s="327" t="n">
        <v>25408</v>
      </c>
      <c r="BN379" s="327" t="n">
        <v>25409</v>
      </c>
      <c r="BO379" s="327" t="n">
        <v>25410</v>
      </c>
      <c r="BP379" s="327" t="n">
        <v>25411</v>
      </c>
      <c r="BQ379" s="327" t="n">
        <v>25412</v>
      </c>
      <c r="BR379" s="327" t="n">
        <v>25413</v>
      </c>
      <c r="BS379" s="327" t="n">
        <v>25414</v>
      </c>
      <c r="BT379" s="327" t="n">
        <v>25415</v>
      </c>
      <c r="BU379" s="327" t="n">
        <v>25416</v>
      </c>
    </row>
    <row r="380" customFormat="false" ht="24" hidden="false" customHeight="false" outlineLevel="0" collapsed="false">
      <c r="A380" s="317" t="s">
        <v>1403</v>
      </c>
      <c r="B380" s="327" t="n">
        <v>25417</v>
      </c>
      <c r="C380" s="327" t="n">
        <v>25418</v>
      </c>
      <c r="D380" s="327" t="n">
        <v>25419</v>
      </c>
      <c r="E380" s="327" t="n">
        <v>25420</v>
      </c>
      <c r="F380" s="327" t="n">
        <v>25421</v>
      </c>
      <c r="G380" s="327" t="n">
        <v>25422</v>
      </c>
      <c r="H380" s="327" t="n">
        <v>25423</v>
      </c>
      <c r="I380" s="327" t="n">
        <v>25424</v>
      </c>
      <c r="J380" s="327" t="n">
        <v>25425</v>
      </c>
      <c r="K380" s="327" t="n">
        <v>25426</v>
      </c>
      <c r="L380" s="327" t="n">
        <v>25427</v>
      </c>
      <c r="M380" s="327" t="n">
        <v>25428</v>
      </c>
      <c r="N380" s="327" t="n">
        <v>25429</v>
      </c>
      <c r="O380" s="327" t="n">
        <v>25430</v>
      </c>
      <c r="P380" s="327" t="n">
        <v>25431</v>
      </c>
      <c r="Q380" s="327" t="n">
        <v>25432</v>
      </c>
      <c r="R380" s="327" t="n">
        <v>25433</v>
      </c>
      <c r="S380" s="327" t="n">
        <v>25434</v>
      </c>
      <c r="T380" s="327" t="n">
        <v>25435</v>
      </c>
      <c r="U380" s="327" t="n">
        <v>25436</v>
      </c>
      <c r="V380" s="327" t="n">
        <v>25437</v>
      </c>
      <c r="W380" s="327" t="n">
        <v>25438</v>
      </c>
      <c r="X380" s="327" t="n">
        <v>25439</v>
      </c>
      <c r="Y380" s="327" t="n">
        <v>25440</v>
      </c>
      <c r="Z380" s="327" t="n">
        <v>25441</v>
      </c>
      <c r="AA380" s="327" t="n">
        <v>25442</v>
      </c>
      <c r="AB380" s="327" t="n">
        <v>25443</v>
      </c>
      <c r="AC380" s="327" t="n">
        <v>25444</v>
      </c>
      <c r="AD380" s="327" t="n">
        <v>25445</v>
      </c>
      <c r="AE380" s="327" t="n">
        <v>25446</v>
      </c>
      <c r="AF380" s="327" t="n">
        <v>25447</v>
      </c>
      <c r="AG380" s="327" t="n">
        <v>25448</v>
      </c>
      <c r="AH380" s="327" t="n">
        <v>25449</v>
      </c>
      <c r="AI380" s="327" t="n">
        <v>25450</v>
      </c>
      <c r="AJ380" s="327" t="n">
        <v>25451</v>
      </c>
      <c r="AK380" s="327" t="n">
        <v>25452</v>
      </c>
      <c r="AL380" s="327" t="n">
        <v>25453</v>
      </c>
      <c r="AM380" s="327" t="n">
        <v>25454</v>
      </c>
      <c r="AN380" s="327" t="n">
        <v>25455</v>
      </c>
      <c r="AO380" s="327" t="n">
        <v>25456</v>
      </c>
      <c r="AP380" s="327" t="n">
        <v>25457</v>
      </c>
      <c r="AQ380" s="327" t="n">
        <v>25458</v>
      </c>
      <c r="AR380" s="327" t="n">
        <v>25459</v>
      </c>
      <c r="AS380" s="327" t="n">
        <v>25460</v>
      </c>
      <c r="AT380" s="327" t="n">
        <v>25461</v>
      </c>
      <c r="AU380" s="327" t="n">
        <v>25462</v>
      </c>
      <c r="AV380" s="327" t="n">
        <v>25463</v>
      </c>
      <c r="AW380" s="327" t="n">
        <v>25464</v>
      </c>
      <c r="AX380" s="327" t="n">
        <v>25465</v>
      </c>
      <c r="AY380" s="327" t="n">
        <v>25466</v>
      </c>
      <c r="AZ380" s="327" t="n">
        <v>25467</v>
      </c>
      <c r="BA380" s="327" t="n">
        <v>25468</v>
      </c>
      <c r="BB380" s="327" t="n">
        <v>25469</v>
      </c>
      <c r="BC380" s="327" t="n">
        <v>25470</v>
      </c>
      <c r="BD380" s="327" t="n">
        <v>25471</v>
      </c>
      <c r="BE380" s="327" t="n">
        <v>25472</v>
      </c>
      <c r="BF380" s="327" t="n">
        <v>25473</v>
      </c>
      <c r="BG380" s="327" t="n">
        <v>25474</v>
      </c>
      <c r="BH380" s="327" t="n">
        <v>25475</v>
      </c>
      <c r="BI380" s="327" t="n">
        <v>25476</v>
      </c>
      <c r="BJ380" s="327" t="n">
        <v>25477</v>
      </c>
      <c r="BK380" s="327" t="n">
        <v>25478</v>
      </c>
      <c r="BL380" s="327" t="n">
        <v>25479</v>
      </c>
      <c r="BM380" s="327" t="n">
        <v>25480</v>
      </c>
      <c r="BN380" s="327" t="n">
        <v>25481</v>
      </c>
      <c r="BO380" s="327" t="n">
        <v>25482</v>
      </c>
      <c r="BP380" s="327" t="n">
        <v>25483</v>
      </c>
      <c r="BQ380" s="327" t="n">
        <v>25484</v>
      </c>
      <c r="BR380" s="327" t="n">
        <v>25485</v>
      </c>
      <c r="BS380" s="327" t="n">
        <v>25486</v>
      </c>
      <c r="BT380" s="327" t="n">
        <v>25487</v>
      </c>
      <c r="BU380" s="327" t="n">
        <v>25488</v>
      </c>
    </row>
    <row r="381" customFormat="false" ht="12" hidden="false" customHeight="false" outlineLevel="0" collapsed="false">
      <c r="A381" s="317" t="s">
        <v>521</v>
      </c>
      <c r="B381" s="327" t="n">
        <v>25489</v>
      </c>
      <c r="C381" s="327" t="n">
        <v>25490</v>
      </c>
      <c r="D381" s="327" t="n">
        <v>25491</v>
      </c>
      <c r="E381" s="327" t="n">
        <v>25492</v>
      </c>
      <c r="F381" s="327" t="n">
        <v>25493</v>
      </c>
      <c r="G381" s="327" t="n">
        <v>25494</v>
      </c>
      <c r="H381" s="327" t="n">
        <v>25495</v>
      </c>
      <c r="I381" s="327" t="n">
        <v>25496</v>
      </c>
      <c r="J381" s="327" t="n">
        <v>25497</v>
      </c>
      <c r="K381" s="327" t="n">
        <v>25498</v>
      </c>
      <c r="L381" s="327" t="n">
        <v>25499</v>
      </c>
      <c r="M381" s="327" t="n">
        <v>25500</v>
      </c>
      <c r="N381" s="327" t="n">
        <v>25501</v>
      </c>
      <c r="O381" s="327" t="n">
        <v>25502</v>
      </c>
      <c r="P381" s="327" t="n">
        <v>25503</v>
      </c>
      <c r="Q381" s="327" t="n">
        <v>25504</v>
      </c>
      <c r="R381" s="327" t="n">
        <v>25505</v>
      </c>
      <c r="S381" s="327" t="n">
        <v>25506</v>
      </c>
      <c r="T381" s="327" t="n">
        <v>25507</v>
      </c>
      <c r="U381" s="327" t="n">
        <v>25508</v>
      </c>
      <c r="V381" s="327" t="n">
        <v>25509</v>
      </c>
      <c r="W381" s="327" t="n">
        <v>25510</v>
      </c>
      <c r="X381" s="327" t="n">
        <v>25511</v>
      </c>
      <c r="Y381" s="327" t="n">
        <v>25512</v>
      </c>
      <c r="Z381" s="327" t="n">
        <v>25513</v>
      </c>
      <c r="AA381" s="327" t="n">
        <v>25514</v>
      </c>
      <c r="AB381" s="327" t="n">
        <v>25515</v>
      </c>
      <c r="AC381" s="327" t="n">
        <v>25516</v>
      </c>
      <c r="AD381" s="327" t="n">
        <v>25517</v>
      </c>
      <c r="AE381" s="327" t="n">
        <v>25518</v>
      </c>
      <c r="AF381" s="327" t="n">
        <v>25519</v>
      </c>
      <c r="AG381" s="327" t="n">
        <v>25520</v>
      </c>
      <c r="AH381" s="327" t="n">
        <v>25521</v>
      </c>
      <c r="AI381" s="327" t="n">
        <v>25522</v>
      </c>
      <c r="AJ381" s="327" t="n">
        <v>25523</v>
      </c>
      <c r="AK381" s="327" t="n">
        <v>25524</v>
      </c>
      <c r="AL381" s="327" t="n">
        <v>25525</v>
      </c>
      <c r="AM381" s="327" t="n">
        <v>25526</v>
      </c>
      <c r="AN381" s="327" t="n">
        <v>25527</v>
      </c>
      <c r="AO381" s="327" t="n">
        <v>25528</v>
      </c>
      <c r="AP381" s="327" t="n">
        <v>25529</v>
      </c>
      <c r="AQ381" s="327" t="n">
        <v>25530</v>
      </c>
      <c r="AR381" s="327" t="n">
        <v>25531</v>
      </c>
      <c r="AS381" s="327" t="n">
        <v>25532</v>
      </c>
      <c r="AT381" s="327" t="n">
        <v>25533</v>
      </c>
      <c r="AU381" s="327" t="n">
        <v>25534</v>
      </c>
      <c r="AV381" s="327" t="n">
        <v>25535</v>
      </c>
      <c r="AW381" s="327" t="n">
        <v>25536</v>
      </c>
      <c r="AX381" s="327" t="n">
        <v>25537</v>
      </c>
      <c r="AY381" s="327" t="n">
        <v>25538</v>
      </c>
      <c r="AZ381" s="327" t="n">
        <v>25539</v>
      </c>
      <c r="BA381" s="327" t="n">
        <v>25540</v>
      </c>
      <c r="BB381" s="327" t="n">
        <v>25541</v>
      </c>
      <c r="BC381" s="327" t="n">
        <v>25542</v>
      </c>
      <c r="BD381" s="327" t="n">
        <v>25543</v>
      </c>
      <c r="BE381" s="327" t="n">
        <v>25544</v>
      </c>
      <c r="BF381" s="327" t="n">
        <v>25545</v>
      </c>
      <c r="BG381" s="327" t="n">
        <v>25546</v>
      </c>
      <c r="BH381" s="327" t="n">
        <v>25547</v>
      </c>
      <c r="BI381" s="327" t="n">
        <v>25548</v>
      </c>
      <c r="BJ381" s="327" t="n">
        <v>25549</v>
      </c>
      <c r="BK381" s="327" t="n">
        <v>25550</v>
      </c>
      <c r="BL381" s="327" t="n">
        <v>25551</v>
      </c>
      <c r="BM381" s="327" t="n">
        <v>25552</v>
      </c>
      <c r="BN381" s="327" t="n">
        <v>25553</v>
      </c>
      <c r="BO381" s="327" t="n">
        <v>25554</v>
      </c>
      <c r="BP381" s="327" t="n">
        <v>25555</v>
      </c>
      <c r="BQ381" s="327" t="n">
        <v>25556</v>
      </c>
      <c r="BR381" s="327" t="n">
        <v>25557</v>
      </c>
      <c r="BS381" s="327" t="n">
        <v>25558</v>
      </c>
      <c r="BT381" s="327" t="n">
        <v>25559</v>
      </c>
      <c r="BU381" s="327" t="n">
        <v>25560</v>
      </c>
    </row>
    <row r="382" customFormat="false" ht="12" hidden="false" customHeight="false" outlineLevel="0" collapsed="false">
      <c r="A382" s="316" t="s">
        <v>522</v>
      </c>
      <c r="B382" s="327" t="n">
        <v>25561</v>
      </c>
      <c r="C382" s="327" t="n">
        <v>25562</v>
      </c>
      <c r="D382" s="327" t="n">
        <v>25563</v>
      </c>
      <c r="E382" s="327" t="n">
        <v>25564</v>
      </c>
      <c r="F382" s="327" t="n">
        <v>25565</v>
      </c>
      <c r="G382" s="327" t="n">
        <v>25566</v>
      </c>
      <c r="H382" s="327" t="n">
        <v>25567</v>
      </c>
      <c r="I382" s="327" t="n">
        <v>25568</v>
      </c>
      <c r="J382" s="327" t="n">
        <v>25569</v>
      </c>
      <c r="K382" s="327" t="n">
        <v>25570</v>
      </c>
      <c r="L382" s="327" t="n">
        <v>25571</v>
      </c>
      <c r="M382" s="327" t="n">
        <v>25572</v>
      </c>
      <c r="N382" s="327" t="n">
        <v>25573</v>
      </c>
      <c r="O382" s="327" t="n">
        <v>25574</v>
      </c>
      <c r="P382" s="327" t="n">
        <v>25575</v>
      </c>
      <c r="Q382" s="327" t="n">
        <v>25576</v>
      </c>
      <c r="R382" s="327" t="n">
        <v>25577</v>
      </c>
      <c r="S382" s="327" t="n">
        <v>25578</v>
      </c>
      <c r="T382" s="327" t="n">
        <v>25579</v>
      </c>
      <c r="U382" s="327" t="n">
        <v>25580</v>
      </c>
      <c r="V382" s="327" t="n">
        <v>25581</v>
      </c>
      <c r="W382" s="327" t="n">
        <v>25582</v>
      </c>
      <c r="X382" s="327" t="n">
        <v>25583</v>
      </c>
      <c r="Y382" s="327" t="n">
        <v>25584</v>
      </c>
      <c r="Z382" s="327" t="n">
        <v>25585</v>
      </c>
      <c r="AA382" s="327" t="n">
        <v>25586</v>
      </c>
      <c r="AB382" s="327" t="n">
        <v>25587</v>
      </c>
      <c r="AC382" s="327" t="n">
        <v>25588</v>
      </c>
      <c r="AD382" s="327" t="n">
        <v>25589</v>
      </c>
      <c r="AE382" s="327" t="n">
        <v>25590</v>
      </c>
      <c r="AF382" s="327" t="n">
        <v>25591</v>
      </c>
      <c r="AG382" s="327" t="n">
        <v>25592</v>
      </c>
      <c r="AH382" s="327" t="n">
        <v>25593</v>
      </c>
      <c r="AI382" s="327" t="n">
        <v>25594</v>
      </c>
      <c r="AJ382" s="327" t="n">
        <v>25595</v>
      </c>
      <c r="AK382" s="327" t="n">
        <v>25596</v>
      </c>
      <c r="AL382" s="327" t="n">
        <v>25597</v>
      </c>
      <c r="AM382" s="327" t="n">
        <v>25598</v>
      </c>
      <c r="AN382" s="327" t="n">
        <v>25599</v>
      </c>
      <c r="AO382" s="327" t="n">
        <v>25600</v>
      </c>
      <c r="AP382" s="327" t="n">
        <v>25601</v>
      </c>
      <c r="AQ382" s="327" t="n">
        <v>25602</v>
      </c>
      <c r="AR382" s="327" t="n">
        <v>25603</v>
      </c>
      <c r="AS382" s="327" t="n">
        <v>25604</v>
      </c>
      <c r="AT382" s="327" t="n">
        <v>25605</v>
      </c>
      <c r="AU382" s="327" t="n">
        <v>25606</v>
      </c>
      <c r="AV382" s="327" t="n">
        <v>25607</v>
      </c>
      <c r="AW382" s="327" t="n">
        <v>25608</v>
      </c>
      <c r="AX382" s="327" t="n">
        <v>25609</v>
      </c>
      <c r="AY382" s="327" t="n">
        <v>25610</v>
      </c>
      <c r="AZ382" s="327" t="n">
        <v>25611</v>
      </c>
      <c r="BA382" s="327" t="n">
        <v>25612</v>
      </c>
      <c r="BB382" s="327" t="n">
        <v>25613</v>
      </c>
      <c r="BC382" s="327" t="n">
        <v>25614</v>
      </c>
      <c r="BD382" s="327" t="n">
        <v>25615</v>
      </c>
      <c r="BE382" s="327" t="n">
        <v>25616</v>
      </c>
      <c r="BF382" s="327" t="n">
        <v>25617</v>
      </c>
      <c r="BG382" s="327" t="n">
        <v>25618</v>
      </c>
      <c r="BH382" s="327" t="n">
        <v>25619</v>
      </c>
      <c r="BI382" s="327" t="n">
        <v>25620</v>
      </c>
      <c r="BJ382" s="327" t="n">
        <v>25621</v>
      </c>
      <c r="BK382" s="327" t="n">
        <v>25622</v>
      </c>
      <c r="BL382" s="327" t="n">
        <v>25623</v>
      </c>
      <c r="BM382" s="327" t="n">
        <v>25624</v>
      </c>
      <c r="BN382" s="327" t="n">
        <v>25625</v>
      </c>
      <c r="BO382" s="327" t="n">
        <v>25626</v>
      </c>
      <c r="BP382" s="327" t="n">
        <v>25627</v>
      </c>
      <c r="BQ382" s="327" t="n">
        <v>25628</v>
      </c>
      <c r="BR382" s="327" t="n">
        <v>25629</v>
      </c>
      <c r="BS382" s="327" t="n">
        <v>25630</v>
      </c>
      <c r="BT382" s="327" t="n">
        <v>25631</v>
      </c>
      <c r="BU382" s="327" t="n">
        <v>25632</v>
      </c>
    </row>
    <row r="383" customFormat="false" ht="12" hidden="false" customHeight="false" outlineLevel="0" collapsed="false">
      <c r="A383" s="317" t="s">
        <v>523</v>
      </c>
      <c r="B383" s="327" t="n">
        <v>25633</v>
      </c>
      <c r="C383" s="327" t="n">
        <v>25634</v>
      </c>
      <c r="D383" s="327" t="n">
        <v>25635</v>
      </c>
      <c r="E383" s="327" t="n">
        <v>25636</v>
      </c>
      <c r="F383" s="327" t="n">
        <v>25637</v>
      </c>
      <c r="G383" s="327" t="n">
        <v>25638</v>
      </c>
      <c r="H383" s="327" t="n">
        <v>25639</v>
      </c>
      <c r="I383" s="327" t="n">
        <v>25640</v>
      </c>
      <c r="J383" s="327" t="n">
        <v>25641</v>
      </c>
      <c r="K383" s="327" t="n">
        <v>25642</v>
      </c>
      <c r="L383" s="327" t="n">
        <v>25643</v>
      </c>
      <c r="M383" s="327" t="n">
        <v>25644</v>
      </c>
      <c r="N383" s="327" t="n">
        <v>25645</v>
      </c>
      <c r="O383" s="327" t="n">
        <v>25646</v>
      </c>
      <c r="P383" s="327" t="n">
        <v>25647</v>
      </c>
      <c r="Q383" s="327" t="n">
        <v>25648</v>
      </c>
      <c r="R383" s="327" t="n">
        <v>25649</v>
      </c>
      <c r="S383" s="327" t="n">
        <v>25650</v>
      </c>
      <c r="T383" s="327" t="n">
        <v>25651</v>
      </c>
      <c r="U383" s="327" t="n">
        <v>25652</v>
      </c>
      <c r="V383" s="327" t="n">
        <v>25653</v>
      </c>
      <c r="W383" s="327" t="n">
        <v>25654</v>
      </c>
      <c r="X383" s="327" t="n">
        <v>25655</v>
      </c>
      <c r="Y383" s="327" t="n">
        <v>25656</v>
      </c>
      <c r="Z383" s="327" t="n">
        <v>25657</v>
      </c>
      <c r="AA383" s="327" t="n">
        <v>25658</v>
      </c>
      <c r="AB383" s="327" t="n">
        <v>25659</v>
      </c>
      <c r="AC383" s="327" t="n">
        <v>25660</v>
      </c>
      <c r="AD383" s="327" t="n">
        <v>25661</v>
      </c>
      <c r="AE383" s="327" t="n">
        <v>25662</v>
      </c>
      <c r="AF383" s="327" t="n">
        <v>25663</v>
      </c>
      <c r="AG383" s="327" t="n">
        <v>25664</v>
      </c>
      <c r="AH383" s="327" t="n">
        <v>25665</v>
      </c>
      <c r="AI383" s="327" t="n">
        <v>25666</v>
      </c>
      <c r="AJ383" s="327" t="n">
        <v>25667</v>
      </c>
      <c r="AK383" s="327" t="n">
        <v>25668</v>
      </c>
      <c r="AL383" s="327" t="n">
        <v>25669</v>
      </c>
      <c r="AM383" s="327" t="n">
        <v>25670</v>
      </c>
      <c r="AN383" s="327" t="n">
        <v>25671</v>
      </c>
      <c r="AO383" s="327" t="n">
        <v>25672</v>
      </c>
      <c r="AP383" s="327" t="n">
        <v>25673</v>
      </c>
      <c r="AQ383" s="327" t="n">
        <v>25674</v>
      </c>
      <c r="AR383" s="327" t="n">
        <v>25675</v>
      </c>
      <c r="AS383" s="327" t="n">
        <v>25676</v>
      </c>
      <c r="AT383" s="327" t="n">
        <v>25677</v>
      </c>
      <c r="AU383" s="327" t="n">
        <v>25678</v>
      </c>
      <c r="AV383" s="327" t="n">
        <v>25679</v>
      </c>
      <c r="AW383" s="327" t="n">
        <v>25680</v>
      </c>
      <c r="AX383" s="327" t="n">
        <v>25681</v>
      </c>
      <c r="AY383" s="327" t="n">
        <v>25682</v>
      </c>
      <c r="AZ383" s="327" t="n">
        <v>25683</v>
      </c>
      <c r="BA383" s="327" t="n">
        <v>25684</v>
      </c>
      <c r="BB383" s="327" t="n">
        <v>25685</v>
      </c>
      <c r="BC383" s="327" t="n">
        <v>25686</v>
      </c>
      <c r="BD383" s="327" t="n">
        <v>25687</v>
      </c>
      <c r="BE383" s="327" t="n">
        <v>25688</v>
      </c>
      <c r="BF383" s="327" t="n">
        <v>25689</v>
      </c>
      <c r="BG383" s="327" t="n">
        <v>25690</v>
      </c>
      <c r="BH383" s="327" t="n">
        <v>25691</v>
      </c>
      <c r="BI383" s="327" t="n">
        <v>25692</v>
      </c>
      <c r="BJ383" s="327" t="n">
        <v>25693</v>
      </c>
      <c r="BK383" s="327" t="n">
        <v>25694</v>
      </c>
      <c r="BL383" s="327" t="n">
        <v>25695</v>
      </c>
      <c r="BM383" s="327" t="n">
        <v>25696</v>
      </c>
      <c r="BN383" s="327" t="n">
        <v>25697</v>
      </c>
      <c r="BO383" s="327" t="n">
        <v>25698</v>
      </c>
      <c r="BP383" s="327" t="n">
        <v>25699</v>
      </c>
      <c r="BQ383" s="327" t="n">
        <v>25700</v>
      </c>
      <c r="BR383" s="327" t="n">
        <v>25701</v>
      </c>
      <c r="BS383" s="327" t="n">
        <v>25702</v>
      </c>
      <c r="BT383" s="327" t="n">
        <v>25703</v>
      </c>
      <c r="BU383" s="327" t="n">
        <v>25704</v>
      </c>
    </row>
    <row r="384" customFormat="false" ht="12" hidden="false" customHeight="false" outlineLevel="0" collapsed="false">
      <c r="A384" s="317" t="s">
        <v>524</v>
      </c>
      <c r="B384" s="327" t="n">
        <v>25705</v>
      </c>
      <c r="C384" s="327" t="n">
        <v>25706</v>
      </c>
      <c r="D384" s="327" t="n">
        <v>25707</v>
      </c>
      <c r="E384" s="327" t="n">
        <v>25708</v>
      </c>
      <c r="F384" s="327" t="n">
        <v>25709</v>
      </c>
      <c r="G384" s="327" t="n">
        <v>25710</v>
      </c>
      <c r="H384" s="327" t="n">
        <v>25711</v>
      </c>
      <c r="I384" s="327" t="n">
        <v>25712</v>
      </c>
      <c r="J384" s="327" t="n">
        <v>25713</v>
      </c>
      <c r="K384" s="327" t="n">
        <v>25714</v>
      </c>
      <c r="L384" s="327" t="n">
        <v>25715</v>
      </c>
      <c r="M384" s="327" t="n">
        <v>25716</v>
      </c>
      <c r="N384" s="327" t="n">
        <v>25717</v>
      </c>
      <c r="O384" s="327" t="n">
        <v>25718</v>
      </c>
      <c r="P384" s="327" t="n">
        <v>25719</v>
      </c>
      <c r="Q384" s="327" t="n">
        <v>25720</v>
      </c>
      <c r="R384" s="327" t="n">
        <v>25721</v>
      </c>
      <c r="S384" s="327" t="n">
        <v>25722</v>
      </c>
      <c r="T384" s="327" t="n">
        <v>25723</v>
      </c>
      <c r="U384" s="327" t="n">
        <v>25724</v>
      </c>
      <c r="V384" s="327" t="n">
        <v>25725</v>
      </c>
      <c r="W384" s="327" t="n">
        <v>25726</v>
      </c>
      <c r="X384" s="327" t="n">
        <v>25727</v>
      </c>
      <c r="Y384" s="327" t="n">
        <v>25728</v>
      </c>
      <c r="Z384" s="327" t="n">
        <v>25729</v>
      </c>
      <c r="AA384" s="327" t="n">
        <v>25730</v>
      </c>
      <c r="AB384" s="327" t="n">
        <v>25731</v>
      </c>
      <c r="AC384" s="327" t="n">
        <v>25732</v>
      </c>
      <c r="AD384" s="327" t="n">
        <v>25733</v>
      </c>
      <c r="AE384" s="327" t="n">
        <v>25734</v>
      </c>
      <c r="AF384" s="327" t="n">
        <v>25735</v>
      </c>
      <c r="AG384" s="327" t="n">
        <v>25736</v>
      </c>
      <c r="AH384" s="327" t="n">
        <v>25737</v>
      </c>
      <c r="AI384" s="327" t="n">
        <v>25738</v>
      </c>
      <c r="AJ384" s="327" t="n">
        <v>25739</v>
      </c>
      <c r="AK384" s="327" t="n">
        <v>25740</v>
      </c>
      <c r="AL384" s="327" t="n">
        <v>25741</v>
      </c>
      <c r="AM384" s="327" t="n">
        <v>25742</v>
      </c>
      <c r="AN384" s="327" t="n">
        <v>25743</v>
      </c>
      <c r="AO384" s="327" t="n">
        <v>25744</v>
      </c>
      <c r="AP384" s="327" t="n">
        <v>25745</v>
      </c>
      <c r="AQ384" s="327" t="n">
        <v>25746</v>
      </c>
      <c r="AR384" s="327" t="n">
        <v>25747</v>
      </c>
      <c r="AS384" s="327" t="n">
        <v>25748</v>
      </c>
      <c r="AT384" s="327" t="n">
        <v>25749</v>
      </c>
      <c r="AU384" s="327" t="n">
        <v>25750</v>
      </c>
      <c r="AV384" s="327" t="n">
        <v>25751</v>
      </c>
      <c r="AW384" s="327" t="n">
        <v>25752</v>
      </c>
      <c r="AX384" s="327" t="n">
        <v>25753</v>
      </c>
      <c r="AY384" s="327" t="n">
        <v>25754</v>
      </c>
      <c r="AZ384" s="327" t="n">
        <v>25755</v>
      </c>
      <c r="BA384" s="327" t="n">
        <v>25756</v>
      </c>
      <c r="BB384" s="327" t="n">
        <v>25757</v>
      </c>
      <c r="BC384" s="327" t="n">
        <v>25758</v>
      </c>
      <c r="BD384" s="327" t="n">
        <v>25759</v>
      </c>
      <c r="BE384" s="327" t="n">
        <v>25760</v>
      </c>
      <c r="BF384" s="327" t="n">
        <v>25761</v>
      </c>
      <c r="BG384" s="327" t="n">
        <v>25762</v>
      </c>
      <c r="BH384" s="327" t="n">
        <v>25763</v>
      </c>
      <c r="BI384" s="327" t="n">
        <v>25764</v>
      </c>
      <c r="BJ384" s="327" t="n">
        <v>25765</v>
      </c>
      <c r="BK384" s="327" t="n">
        <v>25766</v>
      </c>
      <c r="BL384" s="327" t="n">
        <v>25767</v>
      </c>
      <c r="BM384" s="327" t="n">
        <v>25768</v>
      </c>
      <c r="BN384" s="327" t="n">
        <v>25769</v>
      </c>
      <c r="BO384" s="327" t="n">
        <v>25770</v>
      </c>
      <c r="BP384" s="327" t="n">
        <v>25771</v>
      </c>
      <c r="BQ384" s="327" t="n">
        <v>25772</v>
      </c>
      <c r="BR384" s="327" t="n">
        <v>25773</v>
      </c>
      <c r="BS384" s="327" t="n">
        <v>25774</v>
      </c>
      <c r="BT384" s="327" t="n">
        <v>25775</v>
      </c>
      <c r="BU384" s="327" t="n">
        <v>25776</v>
      </c>
    </row>
    <row r="385" customFormat="false" ht="12" hidden="false" customHeight="false" outlineLevel="0" collapsed="false">
      <c r="A385" s="317" t="s">
        <v>525</v>
      </c>
      <c r="B385" s="327" t="n">
        <v>25777</v>
      </c>
      <c r="C385" s="327" t="n">
        <v>25778</v>
      </c>
      <c r="D385" s="327" t="n">
        <v>25779</v>
      </c>
      <c r="E385" s="327" t="n">
        <v>25780</v>
      </c>
      <c r="F385" s="327" t="n">
        <v>25781</v>
      </c>
      <c r="G385" s="327" t="n">
        <v>25782</v>
      </c>
      <c r="H385" s="327" t="n">
        <v>25783</v>
      </c>
      <c r="I385" s="327" t="n">
        <v>25784</v>
      </c>
      <c r="J385" s="327" t="n">
        <v>25785</v>
      </c>
      <c r="K385" s="327" t="n">
        <v>25786</v>
      </c>
      <c r="L385" s="327" t="n">
        <v>25787</v>
      </c>
      <c r="M385" s="327" t="n">
        <v>25788</v>
      </c>
      <c r="N385" s="327" t="n">
        <v>25789</v>
      </c>
      <c r="O385" s="327" t="n">
        <v>25790</v>
      </c>
      <c r="P385" s="327" t="n">
        <v>25791</v>
      </c>
      <c r="Q385" s="327" t="n">
        <v>25792</v>
      </c>
      <c r="R385" s="327" t="n">
        <v>25793</v>
      </c>
      <c r="S385" s="327" t="n">
        <v>25794</v>
      </c>
      <c r="T385" s="327" t="n">
        <v>25795</v>
      </c>
      <c r="U385" s="327" t="n">
        <v>25796</v>
      </c>
      <c r="V385" s="327" t="n">
        <v>25797</v>
      </c>
      <c r="W385" s="327" t="n">
        <v>25798</v>
      </c>
      <c r="X385" s="327" t="n">
        <v>25799</v>
      </c>
      <c r="Y385" s="327" t="n">
        <v>25800</v>
      </c>
      <c r="Z385" s="327" t="n">
        <v>25801</v>
      </c>
      <c r="AA385" s="327" t="n">
        <v>25802</v>
      </c>
      <c r="AB385" s="327" t="n">
        <v>25803</v>
      </c>
      <c r="AC385" s="327" t="n">
        <v>25804</v>
      </c>
      <c r="AD385" s="327" t="n">
        <v>25805</v>
      </c>
      <c r="AE385" s="327" t="n">
        <v>25806</v>
      </c>
      <c r="AF385" s="327" t="n">
        <v>25807</v>
      </c>
      <c r="AG385" s="327" t="n">
        <v>25808</v>
      </c>
      <c r="AH385" s="327" t="n">
        <v>25809</v>
      </c>
      <c r="AI385" s="327" t="n">
        <v>25810</v>
      </c>
      <c r="AJ385" s="327" t="n">
        <v>25811</v>
      </c>
      <c r="AK385" s="327" t="n">
        <v>25812</v>
      </c>
      <c r="AL385" s="327" t="n">
        <v>25813</v>
      </c>
      <c r="AM385" s="327" t="n">
        <v>25814</v>
      </c>
      <c r="AN385" s="327" t="n">
        <v>25815</v>
      </c>
      <c r="AO385" s="327" t="n">
        <v>25816</v>
      </c>
      <c r="AP385" s="327" t="n">
        <v>25817</v>
      </c>
      <c r="AQ385" s="327" t="n">
        <v>25818</v>
      </c>
      <c r="AR385" s="327" t="n">
        <v>25819</v>
      </c>
      <c r="AS385" s="327" t="n">
        <v>25820</v>
      </c>
      <c r="AT385" s="327" t="n">
        <v>25821</v>
      </c>
      <c r="AU385" s="327" t="n">
        <v>25822</v>
      </c>
      <c r="AV385" s="327" t="n">
        <v>25823</v>
      </c>
      <c r="AW385" s="327" t="n">
        <v>25824</v>
      </c>
      <c r="AX385" s="327" t="n">
        <v>25825</v>
      </c>
      <c r="AY385" s="327" t="n">
        <v>25826</v>
      </c>
      <c r="AZ385" s="327" t="n">
        <v>25827</v>
      </c>
      <c r="BA385" s="327" t="n">
        <v>25828</v>
      </c>
      <c r="BB385" s="327" t="n">
        <v>25829</v>
      </c>
      <c r="BC385" s="327" t="n">
        <v>25830</v>
      </c>
      <c r="BD385" s="327" t="n">
        <v>25831</v>
      </c>
      <c r="BE385" s="327" t="n">
        <v>25832</v>
      </c>
      <c r="BF385" s="327" t="n">
        <v>25833</v>
      </c>
      <c r="BG385" s="327" t="n">
        <v>25834</v>
      </c>
      <c r="BH385" s="327" t="n">
        <v>25835</v>
      </c>
      <c r="BI385" s="327" t="n">
        <v>25836</v>
      </c>
      <c r="BJ385" s="327" t="n">
        <v>25837</v>
      </c>
      <c r="BK385" s="327" t="n">
        <v>25838</v>
      </c>
      <c r="BL385" s="327" t="n">
        <v>25839</v>
      </c>
      <c r="BM385" s="327" t="n">
        <v>25840</v>
      </c>
      <c r="BN385" s="327" t="n">
        <v>25841</v>
      </c>
      <c r="BO385" s="327" t="n">
        <v>25842</v>
      </c>
      <c r="BP385" s="327" t="n">
        <v>25843</v>
      </c>
      <c r="BQ385" s="327" t="n">
        <v>25844</v>
      </c>
      <c r="BR385" s="327" t="n">
        <v>25845</v>
      </c>
      <c r="BS385" s="327" t="n">
        <v>25846</v>
      </c>
      <c r="BT385" s="327" t="n">
        <v>25847</v>
      </c>
      <c r="BU385" s="327" t="n">
        <v>25848</v>
      </c>
    </row>
    <row r="386" customFormat="false" ht="12" hidden="false" customHeight="false" outlineLevel="0" collapsed="false">
      <c r="A386" s="317" t="s">
        <v>526</v>
      </c>
      <c r="B386" s="327" t="n">
        <v>25849</v>
      </c>
      <c r="C386" s="327" t="n">
        <v>25850</v>
      </c>
      <c r="D386" s="327" t="n">
        <v>25851</v>
      </c>
      <c r="E386" s="327" t="n">
        <v>25852</v>
      </c>
      <c r="F386" s="327" t="n">
        <v>25853</v>
      </c>
      <c r="G386" s="327" t="n">
        <v>25854</v>
      </c>
      <c r="H386" s="327" t="n">
        <v>25855</v>
      </c>
      <c r="I386" s="327" t="n">
        <v>25856</v>
      </c>
      <c r="J386" s="327" t="n">
        <v>25857</v>
      </c>
      <c r="K386" s="327" t="n">
        <v>25858</v>
      </c>
      <c r="L386" s="327" t="n">
        <v>25859</v>
      </c>
      <c r="M386" s="327" t="n">
        <v>25860</v>
      </c>
      <c r="N386" s="327" t="n">
        <v>25861</v>
      </c>
      <c r="O386" s="327" t="n">
        <v>25862</v>
      </c>
      <c r="P386" s="327" t="n">
        <v>25863</v>
      </c>
      <c r="Q386" s="327" t="n">
        <v>25864</v>
      </c>
      <c r="R386" s="327" t="n">
        <v>25865</v>
      </c>
      <c r="S386" s="327" t="n">
        <v>25866</v>
      </c>
      <c r="T386" s="327" t="n">
        <v>25867</v>
      </c>
      <c r="U386" s="327" t="n">
        <v>25868</v>
      </c>
      <c r="V386" s="327" t="n">
        <v>25869</v>
      </c>
      <c r="W386" s="327" t="n">
        <v>25870</v>
      </c>
      <c r="X386" s="327" t="n">
        <v>25871</v>
      </c>
      <c r="Y386" s="327" t="n">
        <v>25872</v>
      </c>
      <c r="Z386" s="327" t="n">
        <v>25873</v>
      </c>
      <c r="AA386" s="327" t="n">
        <v>25874</v>
      </c>
      <c r="AB386" s="327" t="n">
        <v>25875</v>
      </c>
      <c r="AC386" s="327" t="n">
        <v>25876</v>
      </c>
      <c r="AD386" s="327" t="n">
        <v>25877</v>
      </c>
      <c r="AE386" s="327" t="n">
        <v>25878</v>
      </c>
      <c r="AF386" s="327" t="n">
        <v>25879</v>
      </c>
      <c r="AG386" s="327" t="n">
        <v>25880</v>
      </c>
      <c r="AH386" s="327" t="n">
        <v>25881</v>
      </c>
      <c r="AI386" s="327" t="n">
        <v>25882</v>
      </c>
      <c r="AJ386" s="327" t="n">
        <v>25883</v>
      </c>
      <c r="AK386" s="327" t="n">
        <v>25884</v>
      </c>
      <c r="AL386" s="327" t="n">
        <v>25885</v>
      </c>
      <c r="AM386" s="327" t="n">
        <v>25886</v>
      </c>
      <c r="AN386" s="327" t="n">
        <v>25887</v>
      </c>
      <c r="AO386" s="327" t="n">
        <v>25888</v>
      </c>
      <c r="AP386" s="327" t="n">
        <v>25889</v>
      </c>
      <c r="AQ386" s="327" t="n">
        <v>25890</v>
      </c>
      <c r="AR386" s="327" t="n">
        <v>25891</v>
      </c>
      <c r="AS386" s="327" t="n">
        <v>25892</v>
      </c>
      <c r="AT386" s="327" t="n">
        <v>25893</v>
      </c>
      <c r="AU386" s="327" t="n">
        <v>25894</v>
      </c>
      <c r="AV386" s="327" t="n">
        <v>25895</v>
      </c>
      <c r="AW386" s="327" t="n">
        <v>25896</v>
      </c>
      <c r="AX386" s="327" t="n">
        <v>25897</v>
      </c>
      <c r="AY386" s="327" t="n">
        <v>25898</v>
      </c>
      <c r="AZ386" s="327" t="n">
        <v>25899</v>
      </c>
      <c r="BA386" s="327" t="n">
        <v>25900</v>
      </c>
      <c r="BB386" s="327" t="n">
        <v>25901</v>
      </c>
      <c r="BC386" s="327" t="n">
        <v>25902</v>
      </c>
      <c r="BD386" s="327" t="n">
        <v>25903</v>
      </c>
      <c r="BE386" s="327" t="n">
        <v>25904</v>
      </c>
      <c r="BF386" s="327" t="n">
        <v>25905</v>
      </c>
      <c r="BG386" s="327" t="n">
        <v>25906</v>
      </c>
      <c r="BH386" s="327" t="n">
        <v>25907</v>
      </c>
      <c r="BI386" s="327" t="n">
        <v>25908</v>
      </c>
      <c r="BJ386" s="327" t="n">
        <v>25909</v>
      </c>
      <c r="BK386" s="327" t="n">
        <v>25910</v>
      </c>
      <c r="BL386" s="327" t="n">
        <v>25911</v>
      </c>
      <c r="BM386" s="327" t="n">
        <v>25912</v>
      </c>
      <c r="BN386" s="327" t="n">
        <v>25913</v>
      </c>
      <c r="BO386" s="327" t="n">
        <v>25914</v>
      </c>
      <c r="BP386" s="327" t="n">
        <v>25915</v>
      </c>
      <c r="BQ386" s="327" t="n">
        <v>25916</v>
      </c>
      <c r="BR386" s="327" t="n">
        <v>25917</v>
      </c>
      <c r="BS386" s="327" t="n">
        <v>25918</v>
      </c>
      <c r="BT386" s="327" t="n">
        <v>25919</v>
      </c>
      <c r="BU386" s="327" t="n">
        <v>25920</v>
      </c>
    </row>
    <row r="387" customFormat="false" ht="12" hidden="false" customHeight="false" outlineLevel="0" collapsed="false">
      <c r="A387" s="317" t="s">
        <v>527</v>
      </c>
      <c r="B387" s="327" t="n">
        <v>25921</v>
      </c>
      <c r="C387" s="327" t="n">
        <v>25922</v>
      </c>
      <c r="D387" s="327" t="n">
        <v>25923</v>
      </c>
      <c r="E387" s="327" t="n">
        <v>25924</v>
      </c>
      <c r="F387" s="327" t="n">
        <v>25925</v>
      </c>
      <c r="G387" s="327" t="n">
        <v>25926</v>
      </c>
      <c r="H387" s="327" t="n">
        <v>25927</v>
      </c>
      <c r="I387" s="327" t="n">
        <v>25928</v>
      </c>
      <c r="J387" s="327" t="n">
        <v>25929</v>
      </c>
      <c r="K387" s="327" t="n">
        <v>25930</v>
      </c>
      <c r="L387" s="327" t="n">
        <v>25931</v>
      </c>
      <c r="M387" s="327" t="n">
        <v>25932</v>
      </c>
      <c r="N387" s="327" t="n">
        <v>25933</v>
      </c>
      <c r="O387" s="327" t="n">
        <v>25934</v>
      </c>
      <c r="P387" s="327" t="n">
        <v>25935</v>
      </c>
      <c r="Q387" s="327" t="n">
        <v>25936</v>
      </c>
      <c r="R387" s="327" t="n">
        <v>25937</v>
      </c>
      <c r="S387" s="327" t="n">
        <v>25938</v>
      </c>
      <c r="T387" s="327" t="n">
        <v>25939</v>
      </c>
      <c r="U387" s="327" t="n">
        <v>25940</v>
      </c>
      <c r="V387" s="327" t="n">
        <v>25941</v>
      </c>
      <c r="W387" s="327" t="n">
        <v>25942</v>
      </c>
      <c r="X387" s="327" t="n">
        <v>25943</v>
      </c>
      <c r="Y387" s="327" t="n">
        <v>25944</v>
      </c>
      <c r="Z387" s="327" t="n">
        <v>25945</v>
      </c>
      <c r="AA387" s="327" t="n">
        <v>25946</v>
      </c>
      <c r="AB387" s="327" t="n">
        <v>25947</v>
      </c>
      <c r="AC387" s="327" t="n">
        <v>25948</v>
      </c>
      <c r="AD387" s="327" t="n">
        <v>25949</v>
      </c>
      <c r="AE387" s="327" t="n">
        <v>25950</v>
      </c>
      <c r="AF387" s="327" t="n">
        <v>25951</v>
      </c>
      <c r="AG387" s="327" t="n">
        <v>25952</v>
      </c>
      <c r="AH387" s="327" t="n">
        <v>25953</v>
      </c>
      <c r="AI387" s="327" t="n">
        <v>25954</v>
      </c>
      <c r="AJ387" s="327" t="n">
        <v>25955</v>
      </c>
      <c r="AK387" s="327" t="n">
        <v>25956</v>
      </c>
      <c r="AL387" s="327" t="n">
        <v>25957</v>
      </c>
      <c r="AM387" s="327" t="n">
        <v>25958</v>
      </c>
      <c r="AN387" s="327" t="n">
        <v>25959</v>
      </c>
      <c r="AO387" s="327" t="n">
        <v>25960</v>
      </c>
      <c r="AP387" s="327" t="n">
        <v>25961</v>
      </c>
      <c r="AQ387" s="327" t="n">
        <v>25962</v>
      </c>
      <c r="AR387" s="327" t="n">
        <v>25963</v>
      </c>
      <c r="AS387" s="327" t="n">
        <v>25964</v>
      </c>
      <c r="AT387" s="327" t="n">
        <v>25965</v>
      </c>
      <c r="AU387" s="327" t="n">
        <v>25966</v>
      </c>
      <c r="AV387" s="327" t="n">
        <v>25967</v>
      </c>
      <c r="AW387" s="327" t="n">
        <v>25968</v>
      </c>
      <c r="AX387" s="327" t="n">
        <v>25969</v>
      </c>
      <c r="AY387" s="327" t="n">
        <v>25970</v>
      </c>
      <c r="AZ387" s="327" t="n">
        <v>25971</v>
      </c>
      <c r="BA387" s="327" t="n">
        <v>25972</v>
      </c>
      <c r="BB387" s="327" t="n">
        <v>25973</v>
      </c>
      <c r="BC387" s="327" t="n">
        <v>25974</v>
      </c>
      <c r="BD387" s="327" t="n">
        <v>25975</v>
      </c>
      <c r="BE387" s="327" t="n">
        <v>25976</v>
      </c>
      <c r="BF387" s="327" t="n">
        <v>25977</v>
      </c>
      <c r="BG387" s="327" t="n">
        <v>25978</v>
      </c>
      <c r="BH387" s="327" t="n">
        <v>25979</v>
      </c>
      <c r="BI387" s="327" t="n">
        <v>25980</v>
      </c>
      <c r="BJ387" s="327" t="n">
        <v>25981</v>
      </c>
      <c r="BK387" s="327" t="n">
        <v>25982</v>
      </c>
      <c r="BL387" s="327" t="n">
        <v>25983</v>
      </c>
      <c r="BM387" s="327" t="n">
        <v>25984</v>
      </c>
      <c r="BN387" s="327" t="n">
        <v>25985</v>
      </c>
      <c r="BO387" s="327" t="n">
        <v>25986</v>
      </c>
      <c r="BP387" s="327" t="n">
        <v>25987</v>
      </c>
      <c r="BQ387" s="327" t="n">
        <v>25988</v>
      </c>
      <c r="BR387" s="327" t="n">
        <v>25989</v>
      </c>
      <c r="BS387" s="327" t="n">
        <v>25990</v>
      </c>
      <c r="BT387" s="327" t="n">
        <v>25991</v>
      </c>
      <c r="BU387" s="327" t="n">
        <v>25992</v>
      </c>
    </row>
    <row r="388" customFormat="false" ht="12" hidden="false" customHeight="false" outlineLevel="0" collapsed="false">
      <c r="A388" s="319" t="s">
        <v>5038</v>
      </c>
      <c r="B388" s="327"/>
      <c r="C388" s="327"/>
      <c r="D388" s="327"/>
      <c r="E388" s="327"/>
      <c r="F388" s="327"/>
      <c r="G388" s="327"/>
      <c r="H388" s="327"/>
      <c r="I388" s="327"/>
      <c r="J388" s="327"/>
      <c r="K388" s="327"/>
      <c r="L388" s="327"/>
      <c r="M388" s="327"/>
      <c r="N388" s="327"/>
      <c r="O388" s="327"/>
      <c r="P388" s="327"/>
      <c r="Q388" s="327"/>
      <c r="R388" s="327"/>
      <c r="S388" s="327"/>
      <c r="T388" s="327"/>
      <c r="U388" s="327"/>
      <c r="V388" s="327"/>
      <c r="W388" s="327"/>
      <c r="X388" s="327"/>
      <c r="Y388" s="327"/>
      <c r="Z388" s="327"/>
      <c r="AA388" s="327"/>
      <c r="AB388" s="327"/>
      <c r="AC388" s="327"/>
      <c r="AD388" s="327"/>
      <c r="AE388" s="327"/>
      <c r="AF388" s="327"/>
      <c r="AG388" s="327"/>
      <c r="AH388" s="327"/>
      <c r="AI388" s="327"/>
      <c r="AJ388" s="327"/>
      <c r="AK388" s="327"/>
      <c r="AL388" s="327"/>
      <c r="AM388" s="327"/>
      <c r="AN388" s="327"/>
      <c r="AO388" s="327"/>
      <c r="AP388" s="327"/>
      <c r="AQ388" s="327"/>
      <c r="AR388" s="327"/>
      <c r="AS388" s="327"/>
      <c r="AT388" s="327"/>
      <c r="AU388" s="327"/>
      <c r="AV388" s="327"/>
      <c r="AW388" s="327"/>
      <c r="AX388" s="327"/>
      <c r="AY388" s="327"/>
      <c r="AZ388" s="327"/>
      <c r="BA388" s="327"/>
      <c r="BB388" s="327"/>
      <c r="BC388" s="327"/>
      <c r="BD388" s="327"/>
      <c r="BE388" s="327"/>
      <c r="BF388" s="327"/>
      <c r="BG388" s="327"/>
      <c r="BH388" s="327"/>
      <c r="BI388" s="327"/>
      <c r="BJ388" s="327"/>
      <c r="BK388" s="327"/>
      <c r="BL388" s="327"/>
      <c r="BM388" s="327"/>
      <c r="BN388" s="327"/>
      <c r="BO388" s="327"/>
      <c r="BP388" s="327"/>
      <c r="BQ388" s="327"/>
      <c r="BR388" s="327"/>
      <c r="BS388" s="327"/>
      <c r="BT388" s="327"/>
      <c r="BU388" s="327"/>
    </row>
    <row r="389" customFormat="false" ht="12" hidden="false" customHeight="false" outlineLevel="0" collapsed="false">
      <c r="A389" s="314" t="s">
        <v>509</v>
      </c>
      <c r="B389" s="327" t="n">
        <v>25993</v>
      </c>
      <c r="C389" s="327" t="n">
        <v>25994</v>
      </c>
      <c r="D389" s="327" t="n">
        <v>25995</v>
      </c>
      <c r="E389" s="327" t="n">
        <v>25996</v>
      </c>
      <c r="F389" s="327" t="n">
        <v>25997</v>
      </c>
      <c r="G389" s="327" t="n">
        <v>25998</v>
      </c>
      <c r="H389" s="327" t="n">
        <v>25999</v>
      </c>
      <c r="I389" s="327" t="n">
        <v>26000</v>
      </c>
      <c r="J389" s="327" t="n">
        <v>26001</v>
      </c>
      <c r="K389" s="327" t="n">
        <v>26002</v>
      </c>
      <c r="L389" s="327" t="n">
        <v>26003</v>
      </c>
      <c r="M389" s="327" t="n">
        <v>26004</v>
      </c>
      <c r="N389" s="327" t="n">
        <v>26005</v>
      </c>
      <c r="O389" s="327" t="n">
        <v>26006</v>
      </c>
      <c r="P389" s="327" t="n">
        <v>26007</v>
      </c>
      <c r="Q389" s="327" t="n">
        <v>26008</v>
      </c>
      <c r="R389" s="327" t="n">
        <v>26009</v>
      </c>
      <c r="S389" s="327" t="n">
        <v>26010</v>
      </c>
      <c r="T389" s="327" t="n">
        <v>26011</v>
      </c>
      <c r="U389" s="327" t="n">
        <v>26012</v>
      </c>
      <c r="V389" s="327" t="n">
        <v>26013</v>
      </c>
      <c r="W389" s="327" t="n">
        <v>26014</v>
      </c>
      <c r="X389" s="327" t="n">
        <v>26015</v>
      </c>
      <c r="Y389" s="327" t="n">
        <v>26016</v>
      </c>
      <c r="Z389" s="327" t="n">
        <v>26017</v>
      </c>
      <c r="AA389" s="327" t="n">
        <v>26018</v>
      </c>
      <c r="AB389" s="327" t="n">
        <v>26019</v>
      </c>
      <c r="AC389" s="327" t="n">
        <v>26020</v>
      </c>
      <c r="AD389" s="327" t="n">
        <v>26021</v>
      </c>
      <c r="AE389" s="327" t="n">
        <v>26022</v>
      </c>
      <c r="AF389" s="327" t="n">
        <v>26023</v>
      </c>
      <c r="AG389" s="327" t="n">
        <v>26024</v>
      </c>
      <c r="AH389" s="327" t="n">
        <v>26025</v>
      </c>
      <c r="AI389" s="327" t="n">
        <v>26026</v>
      </c>
      <c r="AJ389" s="327" t="n">
        <v>26027</v>
      </c>
      <c r="AK389" s="327" t="n">
        <v>26028</v>
      </c>
      <c r="AL389" s="327" t="n">
        <v>26029</v>
      </c>
      <c r="AM389" s="327" t="n">
        <v>26030</v>
      </c>
      <c r="AN389" s="327" t="n">
        <v>26031</v>
      </c>
      <c r="AO389" s="327" t="n">
        <v>26032</v>
      </c>
      <c r="AP389" s="327" t="n">
        <v>26033</v>
      </c>
      <c r="AQ389" s="327" t="n">
        <v>26034</v>
      </c>
      <c r="AR389" s="327" t="n">
        <v>26035</v>
      </c>
      <c r="AS389" s="327" t="n">
        <v>26036</v>
      </c>
      <c r="AT389" s="327" t="n">
        <v>26037</v>
      </c>
      <c r="AU389" s="327" t="n">
        <v>26038</v>
      </c>
      <c r="AV389" s="327" t="n">
        <v>26039</v>
      </c>
      <c r="AW389" s="327" t="n">
        <v>26040</v>
      </c>
      <c r="AX389" s="327" t="n">
        <v>26041</v>
      </c>
      <c r="AY389" s="327" t="n">
        <v>26042</v>
      </c>
      <c r="AZ389" s="327" t="n">
        <v>26043</v>
      </c>
      <c r="BA389" s="327" t="n">
        <v>26044</v>
      </c>
      <c r="BB389" s="327" t="n">
        <v>26045</v>
      </c>
      <c r="BC389" s="327" t="n">
        <v>26046</v>
      </c>
      <c r="BD389" s="327" t="n">
        <v>26047</v>
      </c>
      <c r="BE389" s="327" t="n">
        <v>26048</v>
      </c>
      <c r="BF389" s="327" t="n">
        <v>26049</v>
      </c>
      <c r="BG389" s="327" t="n">
        <v>26050</v>
      </c>
      <c r="BH389" s="327" t="n">
        <v>26051</v>
      </c>
      <c r="BI389" s="327" t="n">
        <v>26052</v>
      </c>
      <c r="BJ389" s="327" t="n">
        <v>26053</v>
      </c>
      <c r="BK389" s="327" t="n">
        <v>26054</v>
      </c>
      <c r="BL389" s="327" t="n">
        <v>26055</v>
      </c>
      <c r="BM389" s="327" t="n">
        <v>26056</v>
      </c>
      <c r="BN389" s="327" t="n">
        <v>26057</v>
      </c>
      <c r="BO389" s="327" t="n">
        <v>26058</v>
      </c>
      <c r="BP389" s="327" t="n">
        <v>26059</v>
      </c>
      <c r="BQ389" s="327" t="n">
        <v>26060</v>
      </c>
      <c r="BR389" s="327" t="n">
        <v>26061</v>
      </c>
      <c r="BS389" s="327" t="n">
        <v>26062</v>
      </c>
      <c r="BT389" s="327" t="n">
        <v>26063</v>
      </c>
      <c r="BU389" s="327" t="n">
        <v>26064</v>
      </c>
    </row>
    <row r="390" customFormat="false" ht="12" hidden="false" customHeight="false" outlineLevel="0" collapsed="false">
      <c r="A390" s="314" t="s">
        <v>510</v>
      </c>
      <c r="B390" s="327" t="n">
        <v>26065</v>
      </c>
      <c r="C390" s="327" t="n">
        <v>26066</v>
      </c>
      <c r="D390" s="327" t="n">
        <v>26067</v>
      </c>
      <c r="E390" s="327" t="n">
        <v>26068</v>
      </c>
      <c r="F390" s="327" t="n">
        <v>26069</v>
      </c>
      <c r="G390" s="327" t="n">
        <v>26070</v>
      </c>
      <c r="H390" s="327" t="n">
        <v>26071</v>
      </c>
      <c r="I390" s="327" t="n">
        <v>26072</v>
      </c>
      <c r="J390" s="327" t="n">
        <v>26073</v>
      </c>
      <c r="K390" s="327" t="n">
        <v>26074</v>
      </c>
      <c r="L390" s="327" t="n">
        <v>26075</v>
      </c>
      <c r="M390" s="327" t="n">
        <v>26076</v>
      </c>
      <c r="N390" s="327" t="n">
        <v>26077</v>
      </c>
      <c r="O390" s="327" t="n">
        <v>26078</v>
      </c>
      <c r="P390" s="327" t="n">
        <v>26079</v>
      </c>
      <c r="Q390" s="327" t="n">
        <v>26080</v>
      </c>
      <c r="R390" s="327" t="n">
        <v>26081</v>
      </c>
      <c r="S390" s="327" t="n">
        <v>26082</v>
      </c>
      <c r="T390" s="327" t="n">
        <v>26083</v>
      </c>
      <c r="U390" s="327" t="n">
        <v>26084</v>
      </c>
      <c r="V390" s="327" t="n">
        <v>26085</v>
      </c>
      <c r="W390" s="327" t="n">
        <v>26086</v>
      </c>
      <c r="X390" s="327" t="n">
        <v>26087</v>
      </c>
      <c r="Y390" s="327" t="n">
        <v>26088</v>
      </c>
      <c r="Z390" s="327" t="n">
        <v>26089</v>
      </c>
      <c r="AA390" s="327" t="n">
        <v>26090</v>
      </c>
      <c r="AB390" s="327" t="n">
        <v>26091</v>
      </c>
      <c r="AC390" s="327" t="n">
        <v>26092</v>
      </c>
      <c r="AD390" s="327" t="n">
        <v>26093</v>
      </c>
      <c r="AE390" s="327" t="n">
        <v>26094</v>
      </c>
      <c r="AF390" s="327" t="n">
        <v>26095</v>
      </c>
      <c r="AG390" s="327" t="n">
        <v>26096</v>
      </c>
      <c r="AH390" s="327" t="n">
        <v>26097</v>
      </c>
      <c r="AI390" s="327" t="n">
        <v>26098</v>
      </c>
      <c r="AJ390" s="327" t="n">
        <v>26099</v>
      </c>
      <c r="AK390" s="327" t="n">
        <v>26100</v>
      </c>
      <c r="AL390" s="327" t="n">
        <v>26101</v>
      </c>
      <c r="AM390" s="327" t="n">
        <v>26102</v>
      </c>
      <c r="AN390" s="327" t="n">
        <v>26103</v>
      </c>
      <c r="AO390" s="327" t="n">
        <v>26104</v>
      </c>
      <c r="AP390" s="327" t="n">
        <v>26105</v>
      </c>
      <c r="AQ390" s="327" t="n">
        <v>26106</v>
      </c>
      <c r="AR390" s="327" t="n">
        <v>26107</v>
      </c>
      <c r="AS390" s="327" t="n">
        <v>26108</v>
      </c>
      <c r="AT390" s="327" t="n">
        <v>26109</v>
      </c>
      <c r="AU390" s="327" t="n">
        <v>26110</v>
      </c>
      <c r="AV390" s="327" t="n">
        <v>26111</v>
      </c>
      <c r="AW390" s="327" t="n">
        <v>26112</v>
      </c>
      <c r="AX390" s="327" t="n">
        <v>26113</v>
      </c>
      <c r="AY390" s="327" t="n">
        <v>26114</v>
      </c>
      <c r="AZ390" s="327" t="n">
        <v>26115</v>
      </c>
      <c r="BA390" s="327" t="n">
        <v>26116</v>
      </c>
      <c r="BB390" s="327" t="n">
        <v>26117</v>
      </c>
      <c r="BC390" s="327" t="n">
        <v>26118</v>
      </c>
      <c r="BD390" s="327" t="n">
        <v>26119</v>
      </c>
      <c r="BE390" s="327" t="n">
        <v>26120</v>
      </c>
      <c r="BF390" s="327" t="n">
        <v>26121</v>
      </c>
      <c r="BG390" s="327" t="n">
        <v>26122</v>
      </c>
      <c r="BH390" s="327" t="n">
        <v>26123</v>
      </c>
      <c r="BI390" s="327" t="n">
        <v>26124</v>
      </c>
      <c r="BJ390" s="327" t="n">
        <v>26125</v>
      </c>
      <c r="BK390" s="327" t="n">
        <v>26126</v>
      </c>
      <c r="BL390" s="327" t="n">
        <v>26127</v>
      </c>
      <c r="BM390" s="327" t="n">
        <v>26128</v>
      </c>
      <c r="BN390" s="327" t="n">
        <v>26129</v>
      </c>
      <c r="BO390" s="327" t="n">
        <v>26130</v>
      </c>
      <c r="BP390" s="327" t="n">
        <v>26131</v>
      </c>
      <c r="BQ390" s="327" t="n">
        <v>26132</v>
      </c>
      <c r="BR390" s="327" t="n">
        <v>26133</v>
      </c>
      <c r="BS390" s="327" t="n">
        <v>26134</v>
      </c>
      <c r="BT390" s="327" t="n">
        <v>26135</v>
      </c>
      <c r="BU390" s="327" t="n">
        <v>26136</v>
      </c>
    </row>
    <row r="391" customFormat="false" ht="12" hidden="false" customHeight="false" outlineLevel="0" collapsed="false">
      <c r="A391" s="316" t="s">
        <v>511</v>
      </c>
      <c r="B391" s="327" t="n">
        <v>26137</v>
      </c>
      <c r="C391" s="327" t="n">
        <v>26138</v>
      </c>
      <c r="D391" s="327" t="n">
        <v>26139</v>
      </c>
      <c r="E391" s="327" t="n">
        <v>26140</v>
      </c>
      <c r="F391" s="327" t="n">
        <v>26141</v>
      </c>
      <c r="G391" s="327" t="n">
        <v>26142</v>
      </c>
      <c r="H391" s="327" t="n">
        <v>26143</v>
      </c>
      <c r="I391" s="327" t="n">
        <v>26144</v>
      </c>
      <c r="J391" s="327" t="n">
        <v>26145</v>
      </c>
      <c r="K391" s="327" t="n">
        <v>26146</v>
      </c>
      <c r="L391" s="327" t="n">
        <v>26147</v>
      </c>
      <c r="M391" s="327" t="n">
        <v>26148</v>
      </c>
      <c r="N391" s="327" t="n">
        <v>26149</v>
      </c>
      <c r="O391" s="327" t="n">
        <v>26150</v>
      </c>
      <c r="P391" s="327" t="n">
        <v>26151</v>
      </c>
      <c r="Q391" s="327" t="n">
        <v>26152</v>
      </c>
      <c r="R391" s="327" t="n">
        <v>26153</v>
      </c>
      <c r="S391" s="327" t="n">
        <v>26154</v>
      </c>
      <c r="T391" s="327" t="n">
        <v>26155</v>
      </c>
      <c r="U391" s="327" t="n">
        <v>26156</v>
      </c>
      <c r="V391" s="327" t="n">
        <v>26157</v>
      </c>
      <c r="W391" s="327" t="n">
        <v>26158</v>
      </c>
      <c r="X391" s="327" t="n">
        <v>26159</v>
      </c>
      <c r="Y391" s="327" t="n">
        <v>26160</v>
      </c>
      <c r="Z391" s="327" t="n">
        <v>26161</v>
      </c>
      <c r="AA391" s="327" t="n">
        <v>26162</v>
      </c>
      <c r="AB391" s="327" t="n">
        <v>26163</v>
      </c>
      <c r="AC391" s="327" t="n">
        <v>26164</v>
      </c>
      <c r="AD391" s="327" t="n">
        <v>26165</v>
      </c>
      <c r="AE391" s="327" t="n">
        <v>26166</v>
      </c>
      <c r="AF391" s="327" t="n">
        <v>26167</v>
      </c>
      <c r="AG391" s="327" t="n">
        <v>26168</v>
      </c>
      <c r="AH391" s="327" t="n">
        <v>26169</v>
      </c>
      <c r="AI391" s="327" t="n">
        <v>26170</v>
      </c>
      <c r="AJ391" s="327" t="n">
        <v>26171</v>
      </c>
      <c r="AK391" s="327" t="n">
        <v>26172</v>
      </c>
      <c r="AL391" s="327" t="n">
        <v>26173</v>
      </c>
      <c r="AM391" s="327" t="n">
        <v>26174</v>
      </c>
      <c r="AN391" s="327" t="n">
        <v>26175</v>
      </c>
      <c r="AO391" s="327" t="n">
        <v>26176</v>
      </c>
      <c r="AP391" s="327" t="n">
        <v>26177</v>
      </c>
      <c r="AQ391" s="327" t="n">
        <v>26178</v>
      </c>
      <c r="AR391" s="327" t="n">
        <v>26179</v>
      </c>
      <c r="AS391" s="327" t="n">
        <v>26180</v>
      </c>
      <c r="AT391" s="327" t="n">
        <v>26181</v>
      </c>
      <c r="AU391" s="327" t="n">
        <v>26182</v>
      </c>
      <c r="AV391" s="327" t="n">
        <v>26183</v>
      </c>
      <c r="AW391" s="327" t="n">
        <v>26184</v>
      </c>
      <c r="AX391" s="327" t="n">
        <v>26185</v>
      </c>
      <c r="AY391" s="327" t="n">
        <v>26186</v>
      </c>
      <c r="AZ391" s="327" t="n">
        <v>26187</v>
      </c>
      <c r="BA391" s="327" t="n">
        <v>26188</v>
      </c>
      <c r="BB391" s="327" t="n">
        <v>26189</v>
      </c>
      <c r="BC391" s="327" t="n">
        <v>26190</v>
      </c>
      <c r="BD391" s="327" t="n">
        <v>26191</v>
      </c>
      <c r="BE391" s="327" t="n">
        <v>26192</v>
      </c>
      <c r="BF391" s="327" t="n">
        <v>26193</v>
      </c>
      <c r="BG391" s="327" t="n">
        <v>26194</v>
      </c>
      <c r="BH391" s="327" t="n">
        <v>26195</v>
      </c>
      <c r="BI391" s="327" t="n">
        <v>26196</v>
      </c>
      <c r="BJ391" s="327" t="n">
        <v>26197</v>
      </c>
      <c r="BK391" s="327" t="n">
        <v>26198</v>
      </c>
      <c r="BL391" s="327" t="n">
        <v>26199</v>
      </c>
      <c r="BM391" s="327" t="n">
        <v>26200</v>
      </c>
      <c r="BN391" s="327" t="n">
        <v>26201</v>
      </c>
      <c r="BO391" s="327" t="n">
        <v>26202</v>
      </c>
      <c r="BP391" s="327" t="n">
        <v>26203</v>
      </c>
      <c r="BQ391" s="327" t="n">
        <v>26204</v>
      </c>
      <c r="BR391" s="327" t="n">
        <v>26205</v>
      </c>
      <c r="BS391" s="327" t="n">
        <v>26206</v>
      </c>
      <c r="BT391" s="327" t="n">
        <v>26207</v>
      </c>
      <c r="BU391" s="327" t="n">
        <v>26208</v>
      </c>
    </row>
    <row r="392" customFormat="false" ht="12" hidden="false" customHeight="false" outlineLevel="0" collapsed="false">
      <c r="A392" s="316" t="s">
        <v>512</v>
      </c>
      <c r="B392" s="327" t="n">
        <v>26209</v>
      </c>
      <c r="C392" s="327" t="n">
        <v>26210</v>
      </c>
      <c r="D392" s="327" t="n">
        <v>26211</v>
      </c>
      <c r="E392" s="327" t="n">
        <v>26212</v>
      </c>
      <c r="F392" s="327" t="n">
        <v>26213</v>
      </c>
      <c r="G392" s="327" t="n">
        <v>26214</v>
      </c>
      <c r="H392" s="327" t="n">
        <v>26215</v>
      </c>
      <c r="I392" s="327" t="n">
        <v>26216</v>
      </c>
      <c r="J392" s="327" t="n">
        <v>26217</v>
      </c>
      <c r="K392" s="327" t="n">
        <v>26218</v>
      </c>
      <c r="L392" s="327" t="n">
        <v>26219</v>
      </c>
      <c r="M392" s="327" t="n">
        <v>26220</v>
      </c>
      <c r="N392" s="327" t="n">
        <v>26221</v>
      </c>
      <c r="O392" s="327" t="n">
        <v>26222</v>
      </c>
      <c r="P392" s="327" t="n">
        <v>26223</v>
      </c>
      <c r="Q392" s="327" t="n">
        <v>26224</v>
      </c>
      <c r="R392" s="327" t="n">
        <v>26225</v>
      </c>
      <c r="S392" s="327" t="n">
        <v>26226</v>
      </c>
      <c r="T392" s="327" t="n">
        <v>26227</v>
      </c>
      <c r="U392" s="327" t="n">
        <v>26228</v>
      </c>
      <c r="V392" s="327" t="n">
        <v>26229</v>
      </c>
      <c r="W392" s="327" t="n">
        <v>26230</v>
      </c>
      <c r="X392" s="327" t="n">
        <v>26231</v>
      </c>
      <c r="Y392" s="327" t="n">
        <v>26232</v>
      </c>
      <c r="Z392" s="327" t="n">
        <v>26233</v>
      </c>
      <c r="AA392" s="327" t="n">
        <v>26234</v>
      </c>
      <c r="AB392" s="327" t="n">
        <v>26235</v>
      </c>
      <c r="AC392" s="327" t="n">
        <v>26236</v>
      </c>
      <c r="AD392" s="327" t="n">
        <v>26237</v>
      </c>
      <c r="AE392" s="327" t="n">
        <v>26238</v>
      </c>
      <c r="AF392" s="327" t="n">
        <v>26239</v>
      </c>
      <c r="AG392" s="327" t="n">
        <v>26240</v>
      </c>
      <c r="AH392" s="327" t="n">
        <v>26241</v>
      </c>
      <c r="AI392" s="327" t="n">
        <v>26242</v>
      </c>
      <c r="AJ392" s="327" t="n">
        <v>26243</v>
      </c>
      <c r="AK392" s="327" t="n">
        <v>26244</v>
      </c>
      <c r="AL392" s="327" t="n">
        <v>26245</v>
      </c>
      <c r="AM392" s="327" t="n">
        <v>26246</v>
      </c>
      <c r="AN392" s="327" t="n">
        <v>26247</v>
      </c>
      <c r="AO392" s="327" t="n">
        <v>26248</v>
      </c>
      <c r="AP392" s="327" t="n">
        <v>26249</v>
      </c>
      <c r="AQ392" s="327" t="n">
        <v>26250</v>
      </c>
      <c r="AR392" s="327" t="n">
        <v>26251</v>
      </c>
      <c r="AS392" s="327" t="n">
        <v>26252</v>
      </c>
      <c r="AT392" s="327" t="n">
        <v>26253</v>
      </c>
      <c r="AU392" s="327" t="n">
        <v>26254</v>
      </c>
      <c r="AV392" s="327" t="n">
        <v>26255</v>
      </c>
      <c r="AW392" s="327" t="n">
        <v>26256</v>
      </c>
      <c r="AX392" s="327" t="n">
        <v>26257</v>
      </c>
      <c r="AY392" s="327" t="n">
        <v>26258</v>
      </c>
      <c r="AZ392" s="327" t="n">
        <v>26259</v>
      </c>
      <c r="BA392" s="327" t="n">
        <v>26260</v>
      </c>
      <c r="BB392" s="327" t="n">
        <v>26261</v>
      </c>
      <c r="BC392" s="327" t="n">
        <v>26262</v>
      </c>
      <c r="BD392" s="327" t="n">
        <v>26263</v>
      </c>
      <c r="BE392" s="327" t="n">
        <v>26264</v>
      </c>
      <c r="BF392" s="327" t="n">
        <v>26265</v>
      </c>
      <c r="BG392" s="327" t="n">
        <v>26266</v>
      </c>
      <c r="BH392" s="327" t="n">
        <v>26267</v>
      </c>
      <c r="BI392" s="327" t="n">
        <v>26268</v>
      </c>
      <c r="BJ392" s="327" t="n">
        <v>26269</v>
      </c>
      <c r="BK392" s="327" t="n">
        <v>26270</v>
      </c>
      <c r="BL392" s="327" t="n">
        <v>26271</v>
      </c>
      <c r="BM392" s="327" t="n">
        <v>26272</v>
      </c>
      <c r="BN392" s="327" t="n">
        <v>26273</v>
      </c>
      <c r="BO392" s="327" t="n">
        <v>26274</v>
      </c>
      <c r="BP392" s="327" t="n">
        <v>26275</v>
      </c>
      <c r="BQ392" s="327" t="n">
        <v>26276</v>
      </c>
      <c r="BR392" s="327" t="n">
        <v>26277</v>
      </c>
      <c r="BS392" s="327" t="n">
        <v>26278</v>
      </c>
      <c r="BT392" s="327" t="n">
        <v>26279</v>
      </c>
      <c r="BU392" s="327" t="n">
        <v>26280</v>
      </c>
    </row>
    <row r="393" customFormat="false" ht="12" hidden="false" customHeight="false" outlineLevel="0" collapsed="false">
      <c r="A393" s="317" t="s">
        <v>513</v>
      </c>
      <c r="B393" s="327" t="n">
        <v>26281</v>
      </c>
      <c r="C393" s="327" t="n">
        <v>26282</v>
      </c>
      <c r="D393" s="327" t="n">
        <v>26283</v>
      </c>
      <c r="E393" s="327" t="n">
        <v>26284</v>
      </c>
      <c r="F393" s="327" t="n">
        <v>26285</v>
      </c>
      <c r="G393" s="327" t="n">
        <v>26286</v>
      </c>
      <c r="H393" s="327" t="n">
        <v>26287</v>
      </c>
      <c r="I393" s="327" t="n">
        <v>26288</v>
      </c>
      <c r="J393" s="327" t="n">
        <v>26289</v>
      </c>
      <c r="K393" s="327" t="n">
        <v>26290</v>
      </c>
      <c r="L393" s="327" t="n">
        <v>26291</v>
      </c>
      <c r="M393" s="327" t="n">
        <v>26292</v>
      </c>
      <c r="N393" s="327" t="n">
        <v>26293</v>
      </c>
      <c r="O393" s="327" t="n">
        <v>26294</v>
      </c>
      <c r="P393" s="327" t="n">
        <v>26295</v>
      </c>
      <c r="Q393" s="327" t="n">
        <v>26296</v>
      </c>
      <c r="R393" s="327" t="n">
        <v>26297</v>
      </c>
      <c r="S393" s="327" t="n">
        <v>26298</v>
      </c>
      <c r="T393" s="327" t="n">
        <v>26299</v>
      </c>
      <c r="U393" s="327" t="n">
        <v>26300</v>
      </c>
      <c r="V393" s="327" t="n">
        <v>26301</v>
      </c>
      <c r="W393" s="327" t="n">
        <v>26302</v>
      </c>
      <c r="X393" s="327" t="n">
        <v>26303</v>
      </c>
      <c r="Y393" s="327" t="n">
        <v>26304</v>
      </c>
      <c r="Z393" s="327" t="n">
        <v>26305</v>
      </c>
      <c r="AA393" s="327" t="n">
        <v>26306</v>
      </c>
      <c r="AB393" s="327" t="n">
        <v>26307</v>
      </c>
      <c r="AC393" s="327" t="n">
        <v>26308</v>
      </c>
      <c r="AD393" s="327" t="n">
        <v>26309</v>
      </c>
      <c r="AE393" s="327" t="n">
        <v>26310</v>
      </c>
      <c r="AF393" s="327" t="n">
        <v>26311</v>
      </c>
      <c r="AG393" s="327" t="n">
        <v>26312</v>
      </c>
      <c r="AH393" s="327" t="n">
        <v>26313</v>
      </c>
      <c r="AI393" s="327" t="n">
        <v>26314</v>
      </c>
      <c r="AJ393" s="327" t="n">
        <v>26315</v>
      </c>
      <c r="AK393" s="327" t="n">
        <v>26316</v>
      </c>
      <c r="AL393" s="327" t="n">
        <v>26317</v>
      </c>
      <c r="AM393" s="327" t="n">
        <v>26318</v>
      </c>
      <c r="AN393" s="327" t="n">
        <v>26319</v>
      </c>
      <c r="AO393" s="327" t="n">
        <v>26320</v>
      </c>
      <c r="AP393" s="327" t="n">
        <v>26321</v>
      </c>
      <c r="AQ393" s="327" t="n">
        <v>26322</v>
      </c>
      <c r="AR393" s="327" t="n">
        <v>26323</v>
      </c>
      <c r="AS393" s="327" t="n">
        <v>26324</v>
      </c>
      <c r="AT393" s="327" t="n">
        <v>26325</v>
      </c>
      <c r="AU393" s="327" t="n">
        <v>26326</v>
      </c>
      <c r="AV393" s="327" t="n">
        <v>26327</v>
      </c>
      <c r="AW393" s="327" t="n">
        <v>26328</v>
      </c>
      <c r="AX393" s="327" t="n">
        <v>26329</v>
      </c>
      <c r="AY393" s="327" t="n">
        <v>26330</v>
      </c>
      <c r="AZ393" s="327" t="n">
        <v>26331</v>
      </c>
      <c r="BA393" s="327" t="n">
        <v>26332</v>
      </c>
      <c r="BB393" s="327" t="n">
        <v>26333</v>
      </c>
      <c r="BC393" s="327" t="n">
        <v>26334</v>
      </c>
      <c r="BD393" s="327" t="n">
        <v>26335</v>
      </c>
      <c r="BE393" s="327" t="n">
        <v>26336</v>
      </c>
      <c r="BF393" s="327" t="n">
        <v>26337</v>
      </c>
      <c r="BG393" s="327" t="n">
        <v>26338</v>
      </c>
      <c r="BH393" s="327" t="n">
        <v>26339</v>
      </c>
      <c r="BI393" s="327" t="n">
        <v>26340</v>
      </c>
      <c r="BJ393" s="327" t="n">
        <v>26341</v>
      </c>
      <c r="BK393" s="327" t="n">
        <v>26342</v>
      </c>
      <c r="BL393" s="327" t="n">
        <v>26343</v>
      </c>
      <c r="BM393" s="327" t="n">
        <v>26344</v>
      </c>
      <c r="BN393" s="327" t="n">
        <v>26345</v>
      </c>
      <c r="BO393" s="327" t="n">
        <v>26346</v>
      </c>
      <c r="BP393" s="327" t="n">
        <v>26347</v>
      </c>
      <c r="BQ393" s="327" t="n">
        <v>26348</v>
      </c>
      <c r="BR393" s="327" t="n">
        <v>26349</v>
      </c>
      <c r="BS393" s="327" t="n">
        <v>26350</v>
      </c>
      <c r="BT393" s="327" t="n">
        <v>26351</v>
      </c>
      <c r="BU393" s="327" t="n">
        <v>26352</v>
      </c>
    </row>
    <row r="394" customFormat="false" ht="12" hidden="false" customHeight="false" outlineLevel="0" collapsed="false">
      <c r="A394" s="317" t="s">
        <v>514</v>
      </c>
      <c r="B394" s="327" t="n">
        <v>26353</v>
      </c>
      <c r="C394" s="327" t="n">
        <v>26354</v>
      </c>
      <c r="D394" s="327" t="n">
        <v>26355</v>
      </c>
      <c r="E394" s="327" t="n">
        <v>26356</v>
      </c>
      <c r="F394" s="327" t="n">
        <v>26357</v>
      </c>
      <c r="G394" s="327" t="n">
        <v>26358</v>
      </c>
      <c r="H394" s="327" t="n">
        <v>26359</v>
      </c>
      <c r="I394" s="327" t="n">
        <v>26360</v>
      </c>
      <c r="J394" s="327" t="n">
        <v>26361</v>
      </c>
      <c r="K394" s="327" t="n">
        <v>26362</v>
      </c>
      <c r="L394" s="327" t="n">
        <v>26363</v>
      </c>
      <c r="M394" s="327" t="n">
        <v>26364</v>
      </c>
      <c r="N394" s="327" t="n">
        <v>26365</v>
      </c>
      <c r="O394" s="327" t="n">
        <v>26366</v>
      </c>
      <c r="P394" s="327" t="n">
        <v>26367</v>
      </c>
      <c r="Q394" s="327" t="n">
        <v>26368</v>
      </c>
      <c r="R394" s="327" t="n">
        <v>26369</v>
      </c>
      <c r="S394" s="327" t="n">
        <v>26370</v>
      </c>
      <c r="T394" s="327" t="n">
        <v>26371</v>
      </c>
      <c r="U394" s="327" t="n">
        <v>26372</v>
      </c>
      <c r="V394" s="327" t="n">
        <v>26373</v>
      </c>
      <c r="W394" s="327" t="n">
        <v>26374</v>
      </c>
      <c r="X394" s="327" t="n">
        <v>26375</v>
      </c>
      <c r="Y394" s="327" t="n">
        <v>26376</v>
      </c>
      <c r="Z394" s="327" t="n">
        <v>26377</v>
      </c>
      <c r="AA394" s="327" t="n">
        <v>26378</v>
      </c>
      <c r="AB394" s="327" t="n">
        <v>26379</v>
      </c>
      <c r="AC394" s="327" t="n">
        <v>26380</v>
      </c>
      <c r="AD394" s="327" t="n">
        <v>26381</v>
      </c>
      <c r="AE394" s="327" t="n">
        <v>26382</v>
      </c>
      <c r="AF394" s="327" t="n">
        <v>26383</v>
      </c>
      <c r="AG394" s="327" t="n">
        <v>26384</v>
      </c>
      <c r="AH394" s="327" t="n">
        <v>26385</v>
      </c>
      <c r="AI394" s="327" t="n">
        <v>26386</v>
      </c>
      <c r="AJ394" s="327" t="n">
        <v>26387</v>
      </c>
      <c r="AK394" s="327" t="n">
        <v>26388</v>
      </c>
      <c r="AL394" s="327" t="n">
        <v>26389</v>
      </c>
      <c r="AM394" s="327" t="n">
        <v>26390</v>
      </c>
      <c r="AN394" s="327" t="n">
        <v>26391</v>
      </c>
      <c r="AO394" s="327" t="n">
        <v>26392</v>
      </c>
      <c r="AP394" s="327" t="n">
        <v>26393</v>
      </c>
      <c r="AQ394" s="327" t="n">
        <v>26394</v>
      </c>
      <c r="AR394" s="327" t="n">
        <v>26395</v>
      </c>
      <c r="AS394" s="327" t="n">
        <v>26396</v>
      </c>
      <c r="AT394" s="327" t="n">
        <v>26397</v>
      </c>
      <c r="AU394" s="327" t="n">
        <v>26398</v>
      </c>
      <c r="AV394" s="327" t="n">
        <v>26399</v>
      </c>
      <c r="AW394" s="327" t="n">
        <v>26400</v>
      </c>
      <c r="AX394" s="327" t="n">
        <v>26401</v>
      </c>
      <c r="AY394" s="327" t="n">
        <v>26402</v>
      </c>
      <c r="AZ394" s="327" t="n">
        <v>26403</v>
      </c>
      <c r="BA394" s="327" t="n">
        <v>26404</v>
      </c>
      <c r="BB394" s="327" t="n">
        <v>26405</v>
      </c>
      <c r="BC394" s="327" t="n">
        <v>26406</v>
      </c>
      <c r="BD394" s="327" t="n">
        <v>26407</v>
      </c>
      <c r="BE394" s="327" t="n">
        <v>26408</v>
      </c>
      <c r="BF394" s="327" t="n">
        <v>26409</v>
      </c>
      <c r="BG394" s="327" t="n">
        <v>26410</v>
      </c>
      <c r="BH394" s="327" t="n">
        <v>26411</v>
      </c>
      <c r="BI394" s="327" t="n">
        <v>26412</v>
      </c>
      <c r="BJ394" s="327" t="n">
        <v>26413</v>
      </c>
      <c r="BK394" s="327" t="n">
        <v>26414</v>
      </c>
      <c r="BL394" s="327" t="n">
        <v>26415</v>
      </c>
      <c r="BM394" s="327" t="n">
        <v>26416</v>
      </c>
      <c r="BN394" s="327" t="n">
        <v>26417</v>
      </c>
      <c r="BO394" s="327" t="n">
        <v>26418</v>
      </c>
      <c r="BP394" s="327" t="n">
        <v>26419</v>
      </c>
      <c r="BQ394" s="327" t="n">
        <v>26420</v>
      </c>
      <c r="BR394" s="327" t="n">
        <v>26421</v>
      </c>
      <c r="BS394" s="327" t="n">
        <v>26422</v>
      </c>
      <c r="BT394" s="327" t="n">
        <v>26423</v>
      </c>
      <c r="BU394" s="327" t="n">
        <v>26424</v>
      </c>
    </row>
    <row r="395" customFormat="false" ht="12" hidden="false" customHeight="false" outlineLevel="0" collapsed="false">
      <c r="A395" s="316" t="s">
        <v>515</v>
      </c>
      <c r="B395" s="327" t="n">
        <v>26425</v>
      </c>
      <c r="C395" s="327" t="n">
        <v>26426</v>
      </c>
      <c r="D395" s="327" t="n">
        <v>26427</v>
      </c>
      <c r="E395" s="327" t="n">
        <v>26428</v>
      </c>
      <c r="F395" s="327" t="n">
        <v>26429</v>
      </c>
      <c r="G395" s="327" t="n">
        <v>26430</v>
      </c>
      <c r="H395" s="327" t="n">
        <v>26431</v>
      </c>
      <c r="I395" s="327" t="n">
        <v>26432</v>
      </c>
      <c r="J395" s="327" t="n">
        <v>26433</v>
      </c>
      <c r="K395" s="327" t="n">
        <v>26434</v>
      </c>
      <c r="L395" s="327" t="n">
        <v>26435</v>
      </c>
      <c r="M395" s="327" t="n">
        <v>26436</v>
      </c>
      <c r="N395" s="327" t="n">
        <v>26437</v>
      </c>
      <c r="O395" s="327" t="n">
        <v>26438</v>
      </c>
      <c r="P395" s="327" t="n">
        <v>26439</v>
      </c>
      <c r="Q395" s="327" t="n">
        <v>26440</v>
      </c>
      <c r="R395" s="327" t="n">
        <v>26441</v>
      </c>
      <c r="S395" s="327" t="n">
        <v>26442</v>
      </c>
      <c r="T395" s="327" t="n">
        <v>26443</v>
      </c>
      <c r="U395" s="327" t="n">
        <v>26444</v>
      </c>
      <c r="V395" s="327" t="n">
        <v>26445</v>
      </c>
      <c r="W395" s="327" t="n">
        <v>26446</v>
      </c>
      <c r="X395" s="327" t="n">
        <v>26447</v>
      </c>
      <c r="Y395" s="327" t="n">
        <v>26448</v>
      </c>
      <c r="Z395" s="327" t="n">
        <v>26449</v>
      </c>
      <c r="AA395" s="327" t="n">
        <v>26450</v>
      </c>
      <c r="AB395" s="327" t="n">
        <v>26451</v>
      </c>
      <c r="AC395" s="327" t="n">
        <v>26452</v>
      </c>
      <c r="AD395" s="327" t="n">
        <v>26453</v>
      </c>
      <c r="AE395" s="327" t="n">
        <v>26454</v>
      </c>
      <c r="AF395" s="327" t="n">
        <v>26455</v>
      </c>
      <c r="AG395" s="327" t="n">
        <v>26456</v>
      </c>
      <c r="AH395" s="327" t="n">
        <v>26457</v>
      </c>
      <c r="AI395" s="327" t="n">
        <v>26458</v>
      </c>
      <c r="AJ395" s="327" t="n">
        <v>26459</v>
      </c>
      <c r="AK395" s="327" t="n">
        <v>26460</v>
      </c>
      <c r="AL395" s="327" t="n">
        <v>26461</v>
      </c>
      <c r="AM395" s="327" t="n">
        <v>26462</v>
      </c>
      <c r="AN395" s="327" t="n">
        <v>26463</v>
      </c>
      <c r="AO395" s="327" t="n">
        <v>26464</v>
      </c>
      <c r="AP395" s="327" t="n">
        <v>26465</v>
      </c>
      <c r="AQ395" s="327" t="n">
        <v>26466</v>
      </c>
      <c r="AR395" s="327" t="n">
        <v>26467</v>
      </c>
      <c r="AS395" s="327" t="n">
        <v>26468</v>
      </c>
      <c r="AT395" s="327" t="n">
        <v>26469</v>
      </c>
      <c r="AU395" s="327" t="n">
        <v>26470</v>
      </c>
      <c r="AV395" s="327" t="n">
        <v>26471</v>
      </c>
      <c r="AW395" s="327" t="n">
        <v>26472</v>
      </c>
      <c r="AX395" s="327" t="n">
        <v>26473</v>
      </c>
      <c r="AY395" s="327" t="n">
        <v>26474</v>
      </c>
      <c r="AZ395" s="327" t="n">
        <v>26475</v>
      </c>
      <c r="BA395" s="327" t="n">
        <v>26476</v>
      </c>
      <c r="BB395" s="327" t="n">
        <v>26477</v>
      </c>
      <c r="BC395" s="327" t="n">
        <v>26478</v>
      </c>
      <c r="BD395" s="327" t="n">
        <v>26479</v>
      </c>
      <c r="BE395" s="327" t="n">
        <v>26480</v>
      </c>
      <c r="BF395" s="327" t="n">
        <v>26481</v>
      </c>
      <c r="BG395" s="327" t="n">
        <v>26482</v>
      </c>
      <c r="BH395" s="327" t="n">
        <v>26483</v>
      </c>
      <c r="BI395" s="327" t="n">
        <v>26484</v>
      </c>
      <c r="BJ395" s="327" t="n">
        <v>26485</v>
      </c>
      <c r="BK395" s="327" t="n">
        <v>26486</v>
      </c>
      <c r="BL395" s="327" t="n">
        <v>26487</v>
      </c>
      <c r="BM395" s="327" t="n">
        <v>26488</v>
      </c>
      <c r="BN395" s="327" t="n">
        <v>26489</v>
      </c>
      <c r="BO395" s="327" t="n">
        <v>26490</v>
      </c>
      <c r="BP395" s="327" t="n">
        <v>26491</v>
      </c>
      <c r="BQ395" s="327" t="n">
        <v>26492</v>
      </c>
      <c r="BR395" s="327" t="n">
        <v>26493</v>
      </c>
      <c r="BS395" s="327" t="n">
        <v>26494</v>
      </c>
      <c r="BT395" s="327" t="n">
        <v>26495</v>
      </c>
      <c r="BU395" s="327" t="n">
        <v>26496</v>
      </c>
    </row>
    <row r="396" customFormat="false" ht="12" hidden="false" customHeight="false" outlineLevel="0" collapsed="false">
      <c r="A396" s="317" t="s">
        <v>516</v>
      </c>
      <c r="B396" s="327" t="n">
        <v>26497</v>
      </c>
      <c r="C396" s="327" t="n">
        <v>26498</v>
      </c>
      <c r="D396" s="327" t="n">
        <v>26499</v>
      </c>
      <c r="E396" s="327" t="n">
        <v>26500</v>
      </c>
      <c r="F396" s="327" t="n">
        <v>26501</v>
      </c>
      <c r="G396" s="327" t="n">
        <v>26502</v>
      </c>
      <c r="H396" s="327" t="n">
        <v>26503</v>
      </c>
      <c r="I396" s="327" t="n">
        <v>26504</v>
      </c>
      <c r="J396" s="327" t="n">
        <v>26505</v>
      </c>
      <c r="K396" s="327" t="n">
        <v>26506</v>
      </c>
      <c r="L396" s="327" t="n">
        <v>26507</v>
      </c>
      <c r="M396" s="327" t="n">
        <v>26508</v>
      </c>
      <c r="N396" s="327" t="n">
        <v>26509</v>
      </c>
      <c r="O396" s="327" t="n">
        <v>26510</v>
      </c>
      <c r="P396" s="327" t="n">
        <v>26511</v>
      </c>
      <c r="Q396" s="327" t="n">
        <v>26512</v>
      </c>
      <c r="R396" s="327" t="n">
        <v>26513</v>
      </c>
      <c r="S396" s="327" t="n">
        <v>26514</v>
      </c>
      <c r="T396" s="327" t="n">
        <v>26515</v>
      </c>
      <c r="U396" s="327" t="n">
        <v>26516</v>
      </c>
      <c r="V396" s="327" t="n">
        <v>26517</v>
      </c>
      <c r="W396" s="327" t="n">
        <v>26518</v>
      </c>
      <c r="X396" s="327" t="n">
        <v>26519</v>
      </c>
      <c r="Y396" s="327" t="n">
        <v>26520</v>
      </c>
      <c r="Z396" s="327" t="n">
        <v>26521</v>
      </c>
      <c r="AA396" s="327" t="n">
        <v>26522</v>
      </c>
      <c r="AB396" s="327" t="n">
        <v>26523</v>
      </c>
      <c r="AC396" s="327" t="n">
        <v>26524</v>
      </c>
      <c r="AD396" s="327" t="n">
        <v>26525</v>
      </c>
      <c r="AE396" s="327" t="n">
        <v>26526</v>
      </c>
      <c r="AF396" s="327" t="n">
        <v>26527</v>
      </c>
      <c r="AG396" s="327" t="n">
        <v>26528</v>
      </c>
      <c r="AH396" s="327" t="n">
        <v>26529</v>
      </c>
      <c r="AI396" s="327" t="n">
        <v>26530</v>
      </c>
      <c r="AJ396" s="327" t="n">
        <v>26531</v>
      </c>
      <c r="AK396" s="327" t="n">
        <v>26532</v>
      </c>
      <c r="AL396" s="327" t="n">
        <v>26533</v>
      </c>
      <c r="AM396" s="327" t="n">
        <v>26534</v>
      </c>
      <c r="AN396" s="327" t="n">
        <v>26535</v>
      </c>
      <c r="AO396" s="327" t="n">
        <v>26536</v>
      </c>
      <c r="AP396" s="327" t="n">
        <v>26537</v>
      </c>
      <c r="AQ396" s="327" t="n">
        <v>26538</v>
      </c>
      <c r="AR396" s="327" t="n">
        <v>26539</v>
      </c>
      <c r="AS396" s="327" t="n">
        <v>26540</v>
      </c>
      <c r="AT396" s="327" t="n">
        <v>26541</v>
      </c>
      <c r="AU396" s="327" t="n">
        <v>26542</v>
      </c>
      <c r="AV396" s="327" t="n">
        <v>26543</v>
      </c>
      <c r="AW396" s="327" t="n">
        <v>26544</v>
      </c>
      <c r="AX396" s="327" t="n">
        <v>26545</v>
      </c>
      <c r="AY396" s="327" t="n">
        <v>26546</v>
      </c>
      <c r="AZ396" s="327" t="n">
        <v>26547</v>
      </c>
      <c r="BA396" s="327" t="n">
        <v>26548</v>
      </c>
      <c r="BB396" s="327" t="n">
        <v>26549</v>
      </c>
      <c r="BC396" s="327" t="n">
        <v>26550</v>
      </c>
      <c r="BD396" s="327" t="n">
        <v>26551</v>
      </c>
      <c r="BE396" s="327" t="n">
        <v>26552</v>
      </c>
      <c r="BF396" s="327" t="n">
        <v>26553</v>
      </c>
      <c r="BG396" s="327" t="n">
        <v>26554</v>
      </c>
      <c r="BH396" s="327" t="n">
        <v>26555</v>
      </c>
      <c r="BI396" s="327" t="n">
        <v>26556</v>
      </c>
      <c r="BJ396" s="327" t="n">
        <v>26557</v>
      </c>
      <c r="BK396" s="327" t="n">
        <v>26558</v>
      </c>
      <c r="BL396" s="327" t="n">
        <v>26559</v>
      </c>
      <c r="BM396" s="327" t="n">
        <v>26560</v>
      </c>
      <c r="BN396" s="327" t="n">
        <v>26561</v>
      </c>
      <c r="BO396" s="327" t="n">
        <v>26562</v>
      </c>
      <c r="BP396" s="327" t="n">
        <v>26563</v>
      </c>
      <c r="BQ396" s="327" t="n">
        <v>26564</v>
      </c>
      <c r="BR396" s="327" t="n">
        <v>26565</v>
      </c>
      <c r="BS396" s="327" t="n">
        <v>26566</v>
      </c>
      <c r="BT396" s="327" t="n">
        <v>26567</v>
      </c>
      <c r="BU396" s="327" t="n">
        <v>26568</v>
      </c>
    </row>
    <row r="397" customFormat="false" ht="12" hidden="false" customHeight="false" outlineLevel="0" collapsed="false">
      <c r="A397" s="317" t="s">
        <v>517</v>
      </c>
      <c r="B397" s="327" t="n">
        <v>26569</v>
      </c>
      <c r="C397" s="327" t="n">
        <v>26570</v>
      </c>
      <c r="D397" s="327" t="n">
        <v>26571</v>
      </c>
      <c r="E397" s="327" t="n">
        <v>26572</v>
      </c>
      <c r="F397" s="327" t="n">
        <v>26573</v>
      </c>
      <c r="G397" s="327" t="n">
        <v>26574</v>
      </c>
      <c r="H397" s="327" t="n">
        <v>26575</v>
      </c>
      <c r="I397" s="327" t="n">
        <v>26576</v>
      </c>
      <c r="J397" s="327" t="n">
        <v>26577</v>
      </c>
      <c r="K397" s="327" t="n">
        <v>26578</v>
      </c>
      <c r="L397" s="327" t="n">
        <v>26579</v>
      </c>
      <c r="M397" s="327" t="n">
        <v>26580</v>
      </c>
      <c r="N397" s="327" t="n">
        <v>26581</v>
      </c>
      <c r="O397" s="327" t="n">
        <v>26582</v>
      </c>
      <c r="P397" s="327" t="n">
        <v>26583</v>
      </c>
      <c r="Q397" s="327" t="n">
        <v>26584</v>
      </c>
      <c r="R397" s="327" t="n">
        <v>26585</v>
      </c>
      <c r="S397" s="327" t="n">
        <v>26586</v>
      </c>
      <c r="T397" s="327" t="n">
        <v>26587</v>
      </c>
      <c r="U397" s="327" t="n">
        <v>26588</v>
      </c>
      <c r="V397" s="327" t="n">
        <v>26589</v>
      </c>
      <c r="W397" s="327" t="n">
        <v>26590</v>
      </c>
      <c r="X397" s="327" t="n">
        <v>26591</v>
      </c>
      <c r="Y397" s="327" t="n">
        <v>26592</v>
      </c>
      <c r="Z397" s="327" t="n">
        <v>26593</v>
      </c>
      <c r="AA397" s="327" t="n">
        <v>26594</v>
      </c>
      <c r="AB397" s="327" t="n">
        <v>26595</v>
      </c>
      <c r="AC397" s="327" t="n">
        <v>26596</v>
      </c>
      <c r="AD397" s="327" t="n">
        <v>26597</v>
      </c>
      <c r="AE397" s="327" t="n">
        <v>26598</v>
      </c>
      <c r="AF397" s="327" t="n">
        <v>26599</v>
      </c>
      <c r="AG397" s="327" t="n">
        <v>26600</v>
      </c>
      <c r="AH397" s="327" t="n">
        <v>26601</v>
      </c>
      <c r="AI397" s="327" t="n">
        <v>26602</v>
      </c>
      <c r="AJ397" s="327" t="n">
        <v>26603</v>
      </c>
      <c r="AK397" s="327" t="n">
        <v>26604</v>
      </c>
      <c r="AL397" s="327" t="n">
        <v>26605</v>
      </c>
      <c r="AM397" s="327" t="n">
        <v>26606</v>
      </c>
      <c r="AN397" s="327" t="n">
        <v>26607</v>
      </c>
      <c r="AO397" s="327" t="n">
        <v>26608</v>
      </c>
      <c r="AP397" s="327" t="n">
        <v>26609</v>
      </c>
      <c r="AQ397" s="327" t="n">
        <v>26610</v>
      </c>
      <c r="AR397" s="327" t="n">
        <v>26611</v>
      </c>
      <c r="AS397" s="327" t="n">
        <v>26612</v>
      </c>
      <c r="AT397" s="327" t="n">
        <v>26613</v>
      </c>
      <c r="AU397" s="327" t="n">
        <v>26614</v>
      </c>
      <c r="AV397" s="327" t="n">
        <v>26615</v>
      </c>
      <c r="AW397" s="327" t="n">
        <v>26616</v>
      </c>
      <c r="AX397" s="327" t="n">
        <v>26617</v>
      </c>
      <c r="AY397" s="327" t="n">
        <v>26618</v>
      </c>
      <c r="AZ397" s="327" t="n">
        <v>26619</v>
      </c>
      <c r="BA397" s="327" t="n">
        <v>26620</v>
      </c>
      <c r="BB397" s="327" t="n">
        <v>26621</v>
      </c>
      <c r="BC397" s="327" t="n">
        <v>26622</v>
      </c>
      <c r="BD397" s="327" t="n">
        <v>26623</v>
      </c>
      <c r="BE397" s="327" t="n">
        <v>26624</v>
      </c>
      <c r="BF397" s="327" t="n">
        <v>26625</v>
      </c>
      <c r="BG397" s="327" t="n">
        <v>26626</v>
      </c>
      <c r="BH397" s="327" t="n">
        <v>26627</v>
      </c>
      <c r="BI397" s="327" t="n">
        <v>26628</v>
      </c>
      <c r="BJ397" s="327" t="n">
        <v>26629</v>
      </c>
      <c r="BK397" s="327" t="n">
        <v>26630</v>
      </c>
      <c r="BL397" s="327" t="n">
        <v>26631</v>
      </c>
      <c r="BM397" s="327" t="n">
        <v>26632</v>
      </c>
      <c r="BN397" s="327" t="n">
        <v>26633</v>
      </c>
      <c r="BO397" s="327" t="n">
        <v>26634</v>
      </c>
      <c r="BP397" s="327" t="n">
        <v>26635</v>
      </c>
      <c r="BQ397" s="327" t="n">
        <v>26636</v>
      </c>
      <c r="BR397" s="327" t="n">
        <v>26637</v>
      </c>
      <c r="BS397" s="327" t="n">
        <v>26638</v>
      </c>
      <c r="BT397" s="327" t="n">
        <v>26639</v>
      </c>
      <c r="BU397" s="327" t="n">
        <v>26640</v>
      </c>
    </row>
    <row r="398" customFormat="false" ht="12" hidden="false" customHeight="false" outlineLevel="0" collapsed="false">
      <c r="A398" s="317" t="s">
        <v>518</v>
      </c>
      <c r="B398" s="327" t="n">
        <v>26641</v>
      </c>
      <c r="C398" s="327" t="n">
        <v>26642</v>
      </c>
      <c r="D398" s="327" t="n">
        <v>26643</v>
      </c>
      <c r="E398" s="327" t="n">
        <v>26644</v>
      </c>
      <c r="F398" s="327" t="n">
        <v>26645</v>
      </c>
      <c r="G398" s="327" t="n">
        <v>26646</v>
      </c>
      <c r="H398" s="327" t="n">
        <v>26647</v>
      </c>
      <c r="I398" s="327" t="n">
        <v>26648</v>
      </c>
      <c r="J398" s="327" t="n">
        <v>26649</v>
      </c>
      <c r="K398" s="327" t="n">
        <v>26650</v>
      </c>
      <c r="L398" s="327" t="n">
        <v>26651</v>
      </c>
      <c r="M398" s="327" t="n">
        <v>26652</v>
      </c>
      <c r="N398" s="327" t="n">
        <v>26653</v>
      </c>
      <c r="O398" s="327" t="n">
        <v>26654</v>
      </c>
      <c r="P398" s="327" t="n">
        <v>26655</v>
      </c>
      <c r="Q398" s="327" t="n">
        <v>26656</v>
      </c>
      <c r="R398" s="327" t="n">
        <v>26657</v>
      </c>
      <c r="S398" s="327" t="n">
        <v>26658</v>
      </c>
      <c r="T398" s="327" t="n">
        <v>26659</v>
      </c>
      <c r="U398" s="327" t="n">
        <v>26660</v>
      </c>
      <c r="V398" s="327" t="n">
        <v>26661</v>
      </c>
      <c r="W398" s="327" t="n">
        <v>26662</v>
      </c>
      <c r="X398" s="327" t="n">
        <v>26663</v>
      </c>
      <c r="Y398" s="327" t="n">
        <v>26664</v>
      </c>
      <c r="Z398" s="327" t="n">
        <v>26665</v>
      </c>
      <c r="AA398" s="327" t="n">
        <v>26666</v>
      </c>
      <c r="AB398" s="327" t="n">
        <v>26667</v>
      </c>
      <c r="AC398" s="327" t="n">
        <v>26668</v>
      </c>
      <c r="AD398" s="327" t="n">
        <v>26669</v>
      </c>
      <c r="AE398" s="327" t="n">
        <v>26670</v>
      </c>
      <c r="AF398" s="327" t="n">
        <v>26671</v>
      </c>
      <c r="AG398" s="327" t="n">
        <v>26672</v>
      </c>
      <c r="AH398" s="327" t="n">
        <v>26673</v>
      </c>
      <c r="AI398" s="327" t="n">
        <v>26674</v>
      </c>
      <c r="AJ398" s="327" t="n">
        <v>26675</v>
      </c>
      <c r="AK398" s="327" t="n">
        <v>26676</v>
      </c>
      <c r="AL398" s="327" t="n">
        <v>26677</v>
      </c>
      <c r="AM398" s="327" t="n">
        <v>26678</v>
      </c>
      <c r="AN398" s="327" t="n">
        <v>26679</v>
      </c>
      <c r="AO398" s="327" t="n">
        <v>26680</v>
      </c>
      <c r="AP398" s="327" t="n">
        <v>26681</v>
      </c>
      <c r="AQ398" s="327" t="n">
        <v>26682</v>
      </c>
      <c r="AR398" s="327" t="n">
        <v>26683</v>
      </c>
      <c r="AS398" s="327" t="n">
        <v>26684</v>
      </c>
      <c r="AT398" s="327" t="n">
        <v>26685</v>
      </c>
      <c r="AU398" s="327" t="n">
        <v>26686</v>
      </c>
      <c r="AV398" s="327" t="n">
        <v>26687</v>
      </c>
      <c r="AW398" s="327" t="n">
        <v>26688</v>
      </c>
      <c r="AX398" s="327" t="n">
        <v>26689</v>
      </c>
      <c r="AY398" s="327" t="n">
        <v>26690</v>
      </c>
      <c r="AZ398" s="327" t="n">
        <v>26691</v>
      </c>
      <c r="BA398" s="327" t="n">
        <v>26692</v>
      </c>
      <c r="BB398" s="327" t="n">
        <v>26693</v>
      </c>
      <c r="BC398" s="327" t="n">
        <v>26694</v>
      </c>
      <c r="BD398" s="327" t="n">
        <v>26695</v>
      </c>
      <c r="BE398" s="327" t="n">
        <v>26696</v>
      </c>
      <c r="BF398" s="327" t="n">
        <v>26697</v>
      </c>
      <c r="BG398" s="327" t="n">
        <v>26698</v>
      </c>
      <c r="BH398" s="327" t="n">
        <v>26699</v>
      </c>
      <c r="BI398" s="327" t="n">
        <v>26700</v>
      </c>
      <c r="BJ398" s="327" t="n">
        <v>26701</v>
      </c>
      <c r="BK398" s="327" t="n">
        <v>26702</v>
      </c>
      <c r="BL398" s="327" t="n">
        <v>26703</v>
      </c>
      <c r="BM398" s="327" t="n">
        <v>26704</v>
      </c>
      <c r="BN398" s="327" t="n">
        <v>26705</v>
      </c>
      <c r="BO398" s="327" t="n">
        <v>26706</v>
      </c>
      <c r="BP398" s="327" t="n">
        <v>26707</v>
      </c>
      <c r="BQ398" s="327" t="n">
        <v>26708</v>
      </c>
      <c r="BR398" s="327" t="n">
        <v>26709</v>
      </c>
      <c r="BS398" s="327" t="n">
        <v>26710</v>
      </c>
      <c r="BT398" s="327" t="n">
        <v>26711</v>
      </c>
      <c r="BU398" s="327" t="n">
        <v>26712</v>
      </c>
    </row>
    <row r="399" customFormat="false" ht="12" hidden="false" customHeight="false" outlineLevel="0" collapsed="false">
      <c r="A399" s="316" t="s">
        <v>519</v>
      </c>
      <c r="B399" s="327" t="n">
        <v>26713</v>
      </c>
      <c r="C399" s="327" t="n">
        <v>26714</v>
      </c>
      <c r="D399" s="327" t="n">
        <v>26715</v>
      </c>
      <c r="E399" s="327" t="n">
        <v>26716</v>
      </c>
      <c r="F399" s="327" t="n">
        <v>26717</v>
      </c>
      <c r="G399" s="327" t="n">
        <v>26718</v>
      </c>
      <c r="H399" s="327" t="n">
        <v>26719</v>
      </c>
      <c r="I399" s="327" t="n">
        <v>26720</v>
      </c>
      <c r="J399" s="327" t="n">
        <v>26721</v>
      </c>
      <c r="K399" s="327" t="n">
        <v>26722</v>
      </c>
      <c r="L399" s="327" t="n">
        <v>26723</v>
      </c>
      <c r="M399" s="327" t="n">
        <v>26724</v>
      </c>
      <c r="N399" s="327" t="n">
        <v>26725</v>
      </c>
      <c r="O399" s="327" t="n">
        <v>26726</v>
      </c>
      <c r="P399" s="327" t="n">
        <v>26727</v>
      </c>
      <c r="Q399" s="327" t="n">
        <v>26728</v>
      </c>
      <c r="R399" s="327" t="n">
        <v>26729</v>
      </c>
      <c r="S399" s="327" t="n">
        <v>26730</v>
      </c>
      <c r="T399" s="327" t="n">
        <v>26731</v>
      </c>
      <c r="U399" s="327" t="n">
        <v>26732</v>
      </c>
      <c r="V399" s="327" t="n">
        <v>26733</v>
      </c>
      <c r="W399" s="327" t="n">
        <v>26734</v>
      </c>
      <c r="X399" s="327" t="n">
        <v>26735</v>
      </c>
      <c r="Y399" s="327" t="n">
        <v>26736</v>
      </c>
      <c r="Z399" s="327" t="n">
        <v>26737</v>
      </c>
      <c r="AA399" s="327" t="n">
        <v>26738</v>
      </c>
      <c r="AB399" s="327" t="n">
        <v>26739</v>
      </c>
      <c r="AC399" s="327" t="n">
        <v>26740</v>
      </c>
      <c r="AD399" s="327" t="n">
        <v>26741</v>
      </c>
      <c r="AE399" s="327" t="n">
        <v>26742</v>
      </c>
      <c r="AF399" s="327" t="n">
        <v>26743</v>
      </c>
      <c r="AG399" s="327" t="n">
        <v>26744</v>
      </c>
      <c r="AH399" s="327" t="n">
        <v>26745</v>
      </c>
      <c r="AI399" s="327" t="n">
        <v>26746</v>
      </c>
      <c r="AJ399" s="327" t="n">
        <v>26747</v>
      </c>
      <c r="AK399" s="327" t="n">
        <v>26748</v>
      </c>
      <c r="AL399" s="327" t="n">
        <v>26749</v>
      </c>
      <c r="AM399" s="327" t="n">
        <v>26750</v>
      </c>
      <c r="AN399" s="327" t="n">
        <v>26751</v>
      </c>
      <c r="AO399" s="327" t="n">
        <v>26752</v>
      </c>
      <c r="AP399" s="327" t="n">
        <v>26753</v>
      </c>
      <c r="AQ399" s="327" t="n">
        <v>26754</v>
      </c>
      <c r="AR399" s="327" t="n">
        <v>26755</v>
      </c>
      <c r="AS399" s="327" t="n">
        <v>26756</v>
      </c>
      <c r="AT399" s="327" t="n">
        <v>26757</v>
      </c>
      <c r="AU399" s="327" t="n">
        <v>26758</v>
      </c>
      <c r="AV399" s="327" t="n">
        <v>26759</v>
      </c>
      <c r="AW399" s="327" t="n">
        <v>26760</v>
      </c>
      <c r="AX399" s="327" t="n">
        <v>26761</v>
      </c>
      <c r="AY399" s="327" t="n">
        <v>26762</v>
      </c>
      <c r="AZ399" s="327" t="n">
        <v>26763</v>
      </c>
      <c r="BA399" s="327" t="n">
        <v>26764</v>
      </c>
      <c r="BB399" s="327" t="n">
        <v>26765</v>
      </c>
      <c r="BC399" s="327" t="n">
        <v>26766</v>
      </c>
      <c r="BD399" s="327" t="n">
        <v>26767</v>
      </c>
      <c r="BE399" s="327" t="n">
        <v>26768</v>
      </c>
      <c r="BF399" s="327" t="n">
        <v>26769</v>
      </c>
      <c r="BG399" s="327" t="n">
        <v>26770</v>
      </c>
      <c r="BH399" s="327" t="n">
        <v>26771</v>
      </c>
      <c r="BI399" s="327" t="n">
        <v>26772</v>
      </c>
      <c r="BJ399" s="327" t="n">
        <v>26773</v>
      </c>
      <c r="BK399" s="327" t="n">
        <v>26774</v>
      </c>
      <c r="BL399" s="327" t="n">
        <v>26775</v>
      </c>
      <c r="BM399" s="327" t="n">
        <v>26776</v>
      </c>
      <c r="BN399" s="327" t="n">
        <v>26777</v>
      </c>
      <c r="BO399" s="327" t="n">
        <v>26778</v>
      </c>
      <c r="BP399" s="327" t="n">
        <v>26779</v>
      </c>
      <c r="BQ399" s="327" t="n">
        <v>26780</v>
      </c>
      <c r="BR399" s="327" t="n">
        <v>26781</v>
      </c>
      <c r="BS399" s="327" t="n">
        <v>26782</v>
      </c>
      <c r="BT399" s="327" t="n">
        <v>26783</v>
      </c>
      <c r="BU399" s="327" t="n">
        <v>26784</v>
      </c>
    </row>
    <row r="400" customFormat="false" ht="24" hidden="false" customHeight="false" outlineLevel="0" collapsed="false">
      <c r="A400" s="317" t="s">
        <v>1403</v>
      </c>
      <c r="B400" s="327" t="n">
        <v>26785</v>
      </c>
      <c r="C400" s="327" t="n">
        <v>26786</v>
      </c>
      <c r="D400" s="327" t="n">
        <v>26787</v>
      </c>
      <c r="E400" s="327" t="n">
        <v>26788</v>
      </c>
      <c r="F400" s="327" t="n">
        <v>26789</v>
      </c>
      <c r="G400" s="327" t="n">
        <v>26790</v>
      </c>
      <c r="H400" s="327" t="n">
        <v>26791</v>
      </c>
      <c r="I400" s="327" t="n">
        <v>26792</v>
      </c>
      <c r="J400" s="327" t="n">
        <v>26793</v>
      </c>
      <c r="K400" s="327" t="n">
        <v>26794</v>
      </c>
      <c r="L400" s="327" t="n">
        <v>26795</v>
      </c>
      <c r="M400" s="327" t="n">
        <v>26796</v>
      </c>
      <c r="N400" s="327" t="n">
        <v>26797</v>
      </c>
      <c r="O400" s="327" t="n">
        <v>26798</v>
      </c>
      <c r="P400" s="327" t="n">
        <v>26799</v>
      </c>
      <c r="Q400" s="327" t="n">
        <v>26800</v>
      </c>
      <c r="R400" s="327" t="n">
        <v>26801</v>
      </c>
      <c r="S400" s="327" t="n">
        <v>26802</v>
      </c>
      <c r="T400" s="327" t="n">
        <v>26803</v>
      </c>
      <c r="U400" s="327" t="n">
        <v>26804</v>
      </c>
      <c r="V400" s="327" t="n">
        <v>26805</v>
      </c>
      <c r="W400" s="327" t="n">
        <v>26806</v>
      </c>
      <c r="X400" s="327" t="n">
        <v>26807</v>
      </c>
      <c r="Y400" s="327" t="n">
        <v>26808</v>
      </c>
      <c r="Z400" s="327" t="n">
        <v>26809</v>
      </c>
      <c r="AA400" s="327" t="n">
        <v>26810</v>
      </c>
      <c r="AB400" s="327" t="n">
        <v>26811</v>
      </c>
      <c r="AC400" s="327" t="n">
        <v>26812</v>
      </c>
      <c r="AD400" s="327" t="n">
        <v>26813</v>
      </c>
      <c r="AE400" s="327" t="n">
        <v>26814</v>
      </c>
      <c r="AF400" s="327" t="n">
        <v>26815</v>
      </c>
      <c r="AG400" s="327" t="n">
        <v>26816</v>
      </c>
      <c r="AH400" s="327" t="n">
        <v>26817</v>
      </c>
      <c r="AI400" s="327" t="n">
        <v>26818</v>
      </c>
      <c r="AJ400" s="327" t="n">
        <v>26819</v>
      </c>
      <c r="AK400" s="327" t="n">
        <v>26820</v>
      </c>
      <c r="AL400" s="327" t="n">
        <v>26821</v>
      </c>
      <c r="AM400" s="327" t="n">
        <v>26822</v>
      </c>
      <c r="AN400" s="327" t="n">
        <v>26823</v>
      </c>
      <c r="AO400" s="327" t="n">
        <v>26824</v>
      </c>
      <c r="AP400" s="327" t="n">
        <v>26825</v>
      </c>
      <c r="AQ400" s="327" t="n">
        <v>26826</v>
      </c>
      <c r="AR400" s="327" t="n">
        <v>26827</v>
      </c>
      <c r="AS400" s="327" t="n">
        <v>26828</v>
      </c>
      <c r="AT400" s="327" t="n">
        <v>26829</v>
      </c>
      <c r="AU400" s="327" t="n">
        <v>26830</v>
      </c>
      <c r="AV400" s="327" t="n">
        <v>26831</v>
      </c>
      <c r="AW400" s="327" t="n">
        <v>26832</v>
      </c>
      <c r="AX400" s="327" t="n">
        <v>26833</v>
      </c>
      <c r="AY400" s="327" t="n">
        <v>26834</v>
      </c>
      <c r="AZ400" s="327" t="n">
        <v>26835</v>
      </c>
      <c r="BA400" s="327" t="n">
        <v>26836</v>
      </c>
      <c r="BB400" s="327" t="n">
        <v>26837</v>
      </c>
      <c r="BC400" s="327" t="n">
        <v>26838</v>
      </c>
      <c r="BD400" s="327" t="n">
        <v>26839</v>
      </c>
      <c r="BE400" s="327" t="n">
        <v>26840</v>
      </c>
      <c r="BF400" s="327" t="n">
        <v>26841</v>
      </c>
      <c r="BG400" s="327" t="n">
        <v>26842</v>
      </c>
      <c r="BH400" s="327" t="n">
        <v>26843</v>
      </c>
      <c r="BI400" s="327" t="n">
        <v>26844</v>
      </c>
      <c r="BJ400" s="327" t="n">
        <v>26845</v>
      </c>
      <c r="BK400" s="327" t="n">
        <v>26846</v>
      </c>
      <c r="BL400" s="327" t="n">
        <v>26847</v>
      </c>
      <c r="BM400" s="327" t="n">
        <v>26848</v>
      </c>
      <c r="BN400" s="327" t="n">
        <v>26849</v>
      </c>
      <c r="BO400" s="327" t="n">
        <v>26850</v>
      </c>
      <c r="BP400" s="327" t="n">
        <v>26851</v>
      </c>
      <c r="BQ400" s="327" t="n">
        <v>26852</v>
      </c>
      <c r="BR400" s="327" t="n">
        <v>26853</v>
      </c>
      <c r="BS400" s="327" t="n">
        <v>26854</v>
      </c>
      <c r="BT400" s="327" t="n">
        <v>26855</v>
      </c>
      <c r="BU400" s="327" t="n">
        <v>26856</v>
      </c>
    </row>
    <row r="401" customFormat="false" ht="12" hidden="false" customHeight="false" outlineLevel="0" collapsed="false">
      <c r="A401" s="317" t="s">
        <v>521</v>
      </c>
      <c r="B401" s="327" t="n">
        <v>26857</v>
      </c>
      <c r="C401" s="327" t="n">
        <v>26858</v>
      </c>
      <c r="D401" s="327" t="n">
        <v>26859</v>
      </c>
      <c r="E401" s="327" t="n">
        <v>26860</v>
      </c>
      <c r="F401" s="327" t="n">
        <v>26861</v>
      </c>
      <c r="G401" s="327" t="n">
        <v>26862</v>
      </c>
      <c r="H401" s="327" t="n">
        <v>26863</v>
      </c>
      <c r="I401" s="327" t="n">
        <v>26864</v>
      </c>
      <c r="J401" s="327" t="n">
        <v>26865</v>
      </c>
      <c r="K401" s="327" t="n">
        <v>26866</v>
      </c>
      <c r="L401" s="327" t="n">
        <v>26867</v>
      </c>
      <c r="M401" s="327" t="n">
        <v>26868</v>
      </c>
      <c r="N401" s="327" t="n">
        <v>26869</v>
      </c>
      <c r="O401" s="327" t="n">
        <v>26870</v>
      </c>
      <c r="P401" s="327" t="n">
        <v>26871</v>
      </c>
      <c r="Q401" s="327" t="n">
        <v>26872</v>
      </c>
      <c r="R401" s="327" t="n">
        <v>26873</v>
      </c>
      <c r="S401" s="327" t="n">
        <v>26874</v>
      </c>
      <c r="T401" s="327" t="n">
        <v>26875</v>
      </c>
      <c r="U401" s="327" t="n">
        <v>26876</v>
      </c>
      <c r="V401" s="327" t="n">
        <v>26877</v>
      </c>
      <c r="W401" s="327" t="n">
        <v>26878</v>
      </c>
      <c r="X401" s="327" t="n">
        <v>26879</v>
      </c>
      <c r="Y401" s="327" t="n">
        <v>26880</v>
      </c>
      <c r="Z401" s="327" t="n">
        <v>26881</v>
      </c>
      <c r="AA401" s="327" t="n">
        <v>26882</v>
      </c>
      <c r="AB401" s="327" t="n">
        <v>26883</v>
      </c>
      <c r="AC401" s="327" t="n">
        <v>26884</v>
      </c>
      <c r="AD401" s="327" t="n">
        <v>26885</v>
      </c>
      <c r="AE401" s="327" t="n">
        <v>26886</v>
      </c>
      <c r="AF401" s="327" t="n">
        <v>26887</v>
      </c>
      <c r="AG401" s="327" t="n">
        <v>26888</v>
      </c>
      <c r="AH401" s="327" t="n">
        <v>26889</v>
      </c>
      <c r="AI401" s="327" t="n">
        <v>26890</v>
      </c>
      <c r="AJ401" s="327" t="n">
        <v>26891</v>
      </c>
      <c r="AK401" s="327" t="n">
        <v>26892</v>
      </c>
      <c r="AL401" s="327" t="n">
        <v>26893</v>
      </c>
      <c r="AM401" s="327" t="n">
        <v>26894</v>
      </c>
      <c r="AN401" s="327" t="n">
        <v>26895</v>
      </c>
      <c r="AO401" s="327" t="n">
        <v>26896</v>
      </c>
      <c r="AP401" s="327" t="n">
        <v>26897</v>
      </c>
      <c r="AQ401" s="327" t="n">
        <v>26898</v>
      </c>
      <c r="AR401" s="327" t="n">
        <v>26899</v>
      </c>
      <c r="AS401" s="327" t="n">
        <v>26900</v>
      </c>
      <c r="AT401" s="327" t="n">
        <v>26901</v>
      </c>
      <c r="AU401" s="327" t="n">
        <v>26902</v>
      </c>
      <c r="AV401" s="327" t="n">
        <v>26903</v>
      </c>
      <c r="AW401" s="327" t="n">
        <v>26904</v>
      </c>
      <c r="AX401" s="327" t="n">
        <v>26905</v>
      </c>
      <c r="AY401" s="327" t="n">
        <v>26906</v>
      </c>
      <c r="AZ401" s="327" t="n">
        <v>26907</v>
      </c>
      <c r="BA401" s="327" t="n">
        <v>26908</v>
      </c>
      <c r="BB401" s="327" t="n">
        <v>26909</v>
      </c>
      <c r="BC401" s="327" t="n">
        <v>26910</v>
      </c>
      <c r="BD401" s="327" t="n">
        <v>26911</v>
      </c>
      <c r="BE401" s="327" t="n">
        <v>26912</v>
      </c>
      <c r="BF401" s="327" t="n">
        <v>26913</v>
      </c>
      <c r="BG401" s="327" t="n">
        <v>26914</v>
      </c>
      <c r="BH401" s="327" t="n">
        <v>26915</v>
      </c>
      <c r="BI401" s="327" t="n">
        <v>26916</v>
      </c>
      <c r="BJ401" s="327" t="n">
        <v>26917</v>
      </c>
      <c r="BK401" s="327" t="n">
        <v>26918</v>
      </c>
      <c r="BL401" s="327" t="n">
        <v>26919</v>
      </c>
      <c r="BM401" s="327" t="n">
        <v>26920</v>
      </c>
      <c r="BN401" s="327" t="n">
        <v>26921</v>
      </c>
      <c r="BO401" s="327" t="n">
        <v>26922</v>
      </c>
      <c r="BP401" s="327" t="n">
        <v>26923</v>
      </c>
      <c r="BQ401" s="327" t="n">
        <v>26924</v>
      </c>
      <c r="BR401" s="327" t="n">
        <v>26925</v>
      </c>
      <c r="BS401" s="327" t="n">
        <v>26926</v>
      </c>
      <c r="BT401" s="327" t="n">
        <v>26927</v>
      </c>
      <c r="BU401" s="327" t="n">
        <v>26928</v>
      </c>
    </row>
    <row r="402" customFormat="false" ht="12" hidden="false" customHeight="false" outlineLevel="0" collapsed="false">
      <c r="A402" s="316" t="s">
        <v>522</v>
      </c>
      <c r="B402" s="327" t="n">
        <v>26929</v>
      </c>
      <c r="C402" s="327" t="n">
        <v>26930</v>
      </c>
      <c r="D402" s="327" t="n">
        <v>26931</v>
      </c>
      <c r="E402" s="327" t="n">
        <v>26932</v>
      </c>
      <c r="F402" s="327" t="n">
        <v>26933</v>
      </c>
      <c r="G402" s="327" t="n">
        <v>26934</v>
      </c>
      <c r="H402" s="327" t="n">
        <v>26935</v>
      </c>
      <c r="I402" s="327" t="n">
        <v>26936</v>
      </c>
      <c r="J402" s="327" t="n">
        <v>26937</v>
      </c>
      <c r="K402" s="327" t="n">
        <v>26938</v>
      </c>
      <c r="L402" s="327" t="n">
        <v>26939</v>
      </c>
      <c r="M402" s="327" t="n">
        <v>26940</v>
      </c>
      <c r="N402" s="327" t="n">
        <v>26941</v>
      </c>
      <c r="O402" s="327" t="n">
        <v>26942</v>
      </c>
      <c r="P402" s="327" t="n">
        <v>26943</v>
      </c>
      <c r="Q402" s="327" t="n">
        <v>26944</v>
      </c>
      <c r="R402" s="327" t="n">
        <v>26945</v>
      </c>
      <c r="S402" s="327" t="n">
        <v>26946</v>
      </c>
      <c r="T402" s="327" t="n">
        <v>26947</v>
      </c>
      <c r="U402" s="327" t="n">
        <v>26948</v>
      </c>
      <c r="V402" s="327" t="n">
        <v>26949</v>
      </c>
      <c r="W402" s="327" t="n">
        <v>26950</v>
      </c>
      <c r="X402" s="327" t="n">
        <v>26951</v>
      </c>
      <c r="Y402" s="327" t="n">
        <v>26952</v>
      </c>
      <c r="Z402" s="327" t="n">
        <v>26953</v>
      </c>
      <c r="AA402" s="327" t="n">
        <v>26954</v>
      </c>
      <c r="AB402" s="327" t="n">
        <v>26955</v>
      </c>
      <c r="AC402" s="327" t="n">
        <v>26956</v>
      </c>
      <c r="AD402" s="327" t="n">
        <v>26957</v>
      </c>
      <c r="AE402" s="327" t="n">
        <v>26958</v>
      </c>
      <c r="AF402" s="327" t="n">
        <v>26959</v>
      </c>
      <c r="AG402" s="327" t="n">
        <v>26960</v>
      </c>
      <c r="AH402" s="327" t="n">
        <v>26961</v>
      </c>
      <c r="AI402" s="327" t="n">
        <v>26962</v>
      </c>
      <c r="AJ402" s="327" t="n">
        <v>26963</v>
      </c>
      <c r="AK402" s="327" t="n">
        <v>26964</v>
      </c>
      <c r="AL402" s="327" t="n">
        <v>26965</v>
      </c>
      <c r="AM402" s="327" t="n">
        <v>26966</v>
      </c>
      <c r="AN402" s="327" t="n">
        <v>26967</v>
      </c>
      <c r="AO402" s="327" t="n">
        <v>26968</v>
      </c>
      <c r="AP402" s="327" t="n">
        <v>26969</v>
      </c>
      <c r="AQ402" s="327" t="n">
        <v>26970</v>
      </c>
      <c r="AR402" s="327" t="n">
        <v>26971</v>
      </c>
      <c r="AS402" s="327" t="n">
        <v>26972</v>
      </c>
      <c r="AT402" s="327" t="n">
        <v>26973</v>
      </c>
      <c r="AU402" s="327" t="n">
        <v>26974</v>
      </c>
      <c r="AV402" s="327" t="n">
        <v>26975</v>
      </c>
      <c r="AW402" s="327" t="n">
        <v>26976</v>
      </c>
      <c r="AX402" s="327" t="n">
        <v>26977</v>
      </c>
      <c r="AY402" s="327" t="n">
        <v>26978</v>
      </c>
      <c r="AZ402" s="327" t="n">
        <v>26979</v>
      </c>
      <c r="BA402" s="327" t="n">
        <v>26980</v>
      </c>
      <c r="BB402" s="327" t="n">
        <v>26981</v>
      </c>
      <c r="BC402" s="327" t="n">
        <v>26982</v>
      </c>
      <c r="BD402" s="327" t="n">
        <v>26983</v>
      </c>
      <c r="BE402" s="327" t="n">
        <v>26984</v>
      </c>
      <c r="BF402" s="327" t="n">
        <v>26985</v>
      </c>
      <c r="BG402" s="327" t="n">
        <v>26986</v>
      </c>
      <c r="BH402" s="327" t="n">
        <v>26987</v>
      </c>
      <c r="BI402" s="327" t="n">
        <v>26988</v>
      </c>
      <c r="BJ402" s="327" t="n">
        <v>26989</v>
      </c>
      <c r="BK402" s="327" t="n">
        <v>26990</v>
      </c>
      <c r="BL402" s="327" t="n">
        <v>26991</v>
      </c>
      <c r="BM402" s="327" t="n">
        <v>26992</v>
      </c>
      <c r="BN402" s="327" t="n">
        <v>26993</v>
      </c>
      <c r="BO402" s="327" t="n">
        <v>26994</v>
      </c>
      <c r="BP402" s="327" t="n">
        <v>26995</v>
      </c>
      <c r="BQ402" s="327" t="n">
        <v>26996</v>
      </c>
      <c r="BR402" s="327" t="n">
        <v>26997</v>
      </c>
      <c r="BS402" s="327" t="n">
        <v>26998</v>
      </c>
      <c r="BT402" s="327" t="n">
        <v>26999</v>
      </c>
      <c r="BU402" s="327" t="n">
        <v>27000</v>
      </c>
    </row>
    <row r="403" customFormat="false" ht="12" hidden="false" customHeight="false" outlineLevel="0" collapsed="false">
      <c r="A403" s="317" t="s">
        <v>523</v>
      </c>
      <c r="B403" s="327" t="n">
        <v>27001</v>
      </c>
      <c r="C403" s="327" t="n">
        <v>27002</v>
      </c>
      <c r="D403" s="327" t="n">
        <v>27003</v>
      </c>
      <c r="E403" s="327" t="n">
        <v>27004</v>
      </c>
      <c r="F403" s="327" t="n">
        <v>27005</v>
      </c>
      <c r="G403" s="327" t="n">
        <v>27006</v>
      </c>
      <c r="H403" s="327" t="n">
        <v>27007</v>
      </c>
      <c r="I403" s="327" t="n">
        <v>27008</v>
      </c>
      <c r="J403" s="327" t="n">
        <v>27009</v>
      </c>
      <c r="K403" s="327" t="n">
        <v>27010</v>
      </c>
      <c r="L403" s="327" t="n">
        <v>27011</v>
      </c>
      <c r="M403" s="327" t="n">
        <v>27012</v>
      </c>
      <c r="N403" s="327" t="n">
        <v>27013</v>
      </c>
      <c r="O403" s="327" t="n">
        <v>27014</v>
      </c>
      <c r="P403" s="327" t="n">
        <v>27015</v>
      </c>
      <c r="Q403" s="327" t="n">
        <v>27016</v>
      </c>
      <c r="R403" s="327" t="n">
        <v>27017</v>
      </c>
      <c r="S403" s="327" t="n">
        <v>27018</v>
      </c>
      <c r="T403" s="327" t="n">
        <v>27019</v>
      </c>
      <c r="U403" s="327" t="n">
        <v>27020</v>
      </c>
      <c r="V403" s="327" t="n">
        <v>27021</v>
      </c>
      <c r="W403" s="327" t="n">
        <v>27022</v>
      </c>
      <c r="X403" s="327" t="n">
        <v>27023</v>
      </c>
      <c r="Y403" s="327" t="n">
        <v>27024</v>
      </c>
      <c r="Z403" s="327" t="n">
        <v>27025</v>
      </c>
      <c r="AA403" s="327" t="n">
        <v>27026</v>
      </c>
      <c r="AB403" s="327" t="n">
        <v>27027</v>
      </c>
      <c r="AC403" s="327" t="n">
        <v>27028</v>
      </c>
      <c r="AD403" s="327" t="n">
        <v>27029</v>
      </c>
      <c r="AE403" s="327" t="n">
        <v>27030</v>
      </c>
      <c r="AF403" s="327" t="n">
        <v>27031</v>
      </c>
      <c r="AG403" s="327" t="n">
        <v>27032</v>
      </c>
      <c r="AH403" s="327" t="n">
        <v>27033</v>
      </c>
      <c r="AI403" s="327" t="n">
        <v>27034</v>
      </c>
      <c r="AJ403" s="327" t="n">
        <v>27035</v>
      </c>
      <c r="AK403" s="327" t="n">
        <v>27036</v>
      </c>
      <c r="AL403" s="327" t="n">
        <v>27037</v>
      </c>
      <c r="AM403" s="327" t="n">
        <v>27038</v>
      </c>
      <c r="AN403" s="327" t="n">
        <v>27039</v>
      </c>
      <c r="AO403" s="327" t="n">
        <v>27040</v>
      </c>
      <c r="AP403" s="327" t="n">
        <v>27041</v>
      </c>
      <c r="AQ403" s="327" t="n">
        <v>27042</v>
      </c>
      <c r="AR403" s="327" t="n">
        <v>27043</v>
      </c>
      <c r="AS403" s="327" t="n">
        <v>27044</v>
      </c>
      <c r="AT403" s="327" t="n">
        <v>27045</v>
      </c>
      <c r="AU403" s="327" t="n">
        <v>27046</v>
      </c>
      <c r="AV403" s="327" t="n">
        <v>27047</v>
      </c>
      <c r="AW403" s="327" t="n">
        <v>27048</v>
      </c>
      <c r="AX403" s="327" t="n">
        <v>27049</v>
      </c>
      <c r="AY403" s="327" t="n">
        <v>27050</v>
      </c>
      <c r="AZ403" s="327" t="n">
        <v>27051</v>
      </c>
      <c r="BA403" s="327" t="n">
        <v>27052</v>
      </c>
      <c r="BB403" s="327" t="n">
        <v>27053</v>
      </c>
      <c r="BC403" s="327" t="n">
        <v>27054</v>
      </c>
      <c r="BD403" s="327" t="n">
        <v>27055</v>
      </c>
      <c r="BE403" s="327" t="n">
        <v>27056</v>
      </c>
      <c r="BF403" s="327" t="n">
        <v>27057</v>
      </c>
      <c r="BG403" s="327" t="n">
        <v>27058</v>
      </c>
      <c r="BH403" s="327" t="n">
        <v>27059</v>
      </c>
      <c r="BI403" s="327" t="n">
        <v>27060</v>
      </c>
      <c r="BJ403" s="327" t="n">
        <v>27061</v>
      </c>
      <c r="BK403" s="327" t="n">
        <v>27062</v>
      </c>
      <c r="BL403" s="327" t="n">
        <v>27063</v>
      </c>
      <c r="BM403" s="327" t="n">
        <v>27064</v>
      </c>
      <c r="BN403" s="327" t="n">
        <v>27065</v>
      </c>
      <c r="BO403" s="327" t="n">
        <v>27066</v>
      </c>
      <c r="BP403" s="327" t="n">
        <v>27067</v>
      </c>
      <c r="BQ403" s="327" t="n">
        <v>27068</v>
      </c>
      <c r="BR403" s="327" t="n">
        <v>27069</v>
      </c>
      <c r="BS403" s="327" t="n">
        <v>27070</v>
      </c>
      <c r="BT403" s="327" t="n">
        <v>27071</v>
      </c>
      <c r="BU403" s="327" t="n">
        <v>27072</v>
      </c>
    </row>
    <row r="404" customFormat="false" ht="12" hidden="false" customHeight="false" outlineLevel="0" collapsed="false">
      <c r="A404" s="317" t="s">
        <v>524</v>
      </c>
      <c r="B404" s="327" t="n">
        <v>27073</v>
      </c>
      <c r="C404" s="327" t="n">
        <v>27074</v>
      </c>
      <c r="D404" s="327" t="n">
        <v>27075</v>
      </c>
      <c r="E404" s="327" t="n">
        <v>27076</v>
      </c>
      <c r="F404" s="327" t="n">
        <v>27077</v>
      </c>
      <c r="G404" s="327" t="n">
        <v>27078</v>
      </c>
      <c r="H404" s="327" t="n">
        <v>27079</v>
      </c>
      <c r="I404" s="327" t="n">
        <v>27080</v>
      </c>
      <c r="J404" s="327" t="n">
        <v>27081</v>
      </c>
      <c r="K404" s="327" t="n">
        <v>27082</v>
      </c>
      <c r="L404" s="327" t="n">
        <v>27083</v>
      </c>
      <c r="M404" s="327" t="n">
        <v>27084</v>
      </c>
      <c r="N404" s="327" t="n">
        <v>27085</v>
      </c>
      <c r="O404" s="327" t="n">
        <v>27086</v>
      </c>
      <c r="P404" s="327" t="n">
        <v>27087</v>
      </c>
      <c r="Q404" s="327" t="n">
        <v>27088</v>
      </c>
      <c r="R404" s="327" t="n">
        <v>27089</v>
      </c>
      <c r="S404" s="327" t="n">
        <v>27090</v>
      </c>
      <c r="T404" s="327" t="n">
        <v>27091</v>
      </c>
      <c r="U404" s="327" t="n">
        <v>27092</v>
      </c>
      <c r="V404" s="327" t="n">
        <v>27093</v>
      </c>
      <c r="W404" s="327" t="n">
        <v>27094</v>
      </c>
      <c r="X404" s="327" t="n">
        <v>27095</v>
      </c>
      <c r="Y404" s="327" t="n">
        <v>27096</v>
      </c>
      <c r="Z404" s="327" t="n">
        <v>27097</v>
      </c>
      <c r="AA404" s="327" t="n">
        <v>27098</v>
      </c>
      <c r="AB404" s="327" t="n">
        <v>27099</v>
      </c>
      <c r="AC404" s="327" t="n">
        <v>27100</v>
      </c>
      <c r="AD404" s="327" t="n">
        <v>27101</v>
      </c>
      <c r="AE404" s="327" t="n">
        <v>27102</v>
      </c>
      <c r="AF404" s="327" t="n">
        <v>27103</v>
      </c>
      <c r="AG404" s="327" t="n">
        <v>27104</v>
      </c>
      <c r="AH404" s="327" t="n">
        <v>27105</v>
      </c>
      <c r="AI404" s="327" t="n">
        <v>27106</v>
      </c>
      <c r="AJ404" s="327" t="n">
        <v>27107</v>
      </c>
      <c r="AK404" s="327" t="n">
        <v>27108</v>
      </c>
      <c r="AL404" s="327" t="n">
        <v>27109</v>
      </c>
      <c r="AM404" s="327" t="n">
        <v>27110</v>
      </c>
      <c r="AN404" s="327" t="n">
        <v>27111</v>
      </c>
      <c r="AO404" s="327" t="n">
        <v>27112</v>
      </c>
      <c r="AP404" s="327" t="n">
        <v>27113</v>
      </c>
      <c r="AQ404" s="327" t="n">
        <v>27114</v>
      </c>
      <c r="AR404" s="327" t="n">
        <v>27115</v>
      </c>
      <c r="AS404" s="327" t="n">
        <v>27116</v>
      </c>
      <c r="AT404" s="327" t="n">
        <v>27117</v>
      </c>
      <c r="AU404" s="327" t="n">
        <v>27118</v>
      </c>
      <c r="AV404" s="327" t="n">
        <v>27119</v>
      </c>
      <c r="AW404" s="327" t="n">
        <v>27120</v>
      </c>
      <c r="AX404" s="327" t="n">
        <v>27121</v>
      </c>
      <c r="AY404" s="327" t="n">
        <v>27122</v>
      </c>
      <c r="AZ404" s="327" t="n">
        <v>27123</v>
      </c>
      <c r="BA404" s="327" t="n">
        <v>27124</v>
      </c>
      <c r="BB404" s="327" t="n">
        <v>27125</v>
      </c>
      <c r="BC404" s="327" t="n">
        <v>27126</v>
      </c>
      <c r="BD404" s="327" t="n">
        <v>27127</v>
      </c>
      <c r="BE404" s="327" t="n">
        <v>27128</v>
      </c>
      <c r="BF404" s="327" t="n">
        <v>27129</v>
      </c>
      <c r="BG404" s="327" t="n">
        <v>27130</v>
      </c>
      <c r="BH404" s="327" t="n">
        <v>27131</v>
      </c>
      <c r="BI404" s="327" t="n">
        <v>27132</v>
      </c>
      <c r="BJ404" s="327" t="n">
        <v>27133</v>
      </c>
      <c r="BK404" s="327" t="n">
        <v>27134</v>
      </c>
      <c r="BL404" s="327" t="n">
        <v>27135</v>
      </c>
      <c r="BM404" s="327" t="n">
        <v>27136</v>
      </c>
      <c r="BN404" s="327" t="n">
        <v>27137</v>
      </c>
      <c r="BO404" s="327" t="n">
        <v>27138</v>
      </c>
      <c r="BP404" s="327" t="n">
        <v>27139</v>
      </c>
      <c r="BQ404" s="327" t="n">
        <v>27140</v>
      </c>
      <c r="BR404" s="327" t="n">
        <v>27141</v>
      </c>
      <c r="BS404" s="327" t="n">
        <v>27142</v>
      </c>
      <c r="BT404" s="327" t="n">
        <v>27143</v>
      </c>
      <c r="BU404" s="327" t="n">
        <v>27144</v>
      </c>
    </row>
    <row r="405" customFormat="false" ht="12" hidden="false" customHeight="false" outlineLevel="0" collapsed="false">
      <c r="A405" s="317" t="s">
        <v>525</v>
      </c>
      <c r="B405" s="327" t="n">
        <v>27145</v>
      </c>
      <c r="C405" s="327" t="n">
        <v>27146</v>
      </c>
      <c r="D405" s="327" t="n">
        <v>27147</v>
      </c>
      <c r="E405" s="327" t="n">
        <v>27148</v>
      </c>
      <c r="F405" s="327" t="n">
        <v>27149</v>
      </c>
      <c r="G405" s="327" t="n">
        <v>27150</v>
      </c>
      <c r="H405" s="327" t="n">
        <v>27151</v>
      </c>
      <c r="I405" s="327" t="n">
        <v>27152</v>
      </c>
      <c r="J405" s="327" t="n">
        <v>27153</v>
      </c>
      <c r="K405" s="327" t="n">
        <v>27154</v>
      </c>
      <c r="L405" s="327" t="n">
        <v>27155</v>
      </c>
      <c r="M405" s="327" t="n">
        <v>27156</v>
      </c>
      <c r="N405" s="327" t="n">
        <v>27157</v>
      </c>
      <c r="O405" s="327" t="n">
        <v>27158</v>
      </c>
      <c r="P405" s="327" t="n">
        <v>27159</v>
      </c>
      <c r="Q405" s="327" t="n">
        <v>27160</v>
      </c>
      <c r="R405" s="327" t="n">
        <v>27161</v>
      </c>
      <c r="S405" s="327" t="n">
        <v>27162</v>
      </c>
      <c r="T405" s="327" t="n">
        <v>27163</v>
      </c>
      <c r="U405" s="327" t="n">
        <v>27164</v>
      </c>
      <c r="V405" s="327" t="n">
        <v>27165</v>
      </c>
      <c r="W405" s="327" t="n">
        <v>27166</v>
      </c>
      <c r="X405" s="327" t="n">
        <v>27167</v>
      </c>
      <c r="Y405" s="327" t="n">
        <v>27168</v>
      </c>
      <c r="Z405" s="327" t="n">
        <v>27169</v>
      </c>
      <c r="AA405" s="327" t="n">
        <v>27170</v>
      </c>
      <c r="AB405" s="327" t="n">
        <v>27171</v>
      </c>
      <c r="AC405" s="327" t="n">
        <v>27172</v>
      </c>
      <c r="AD405" s="327" t="n">
        <v>27173</v>
      </c>
      <c r="AE405" s="327" t="n">
        <v>27174</v>
      </c>
      <c r="AF405" s="327" t="n">
        <v>27175</v>
      </c>
      <c r="AG405" s="327" t="n">
        <v>27176</v>
      </c>
      <c r="AH405" s="327" t="n">
        <v>27177</v>
      </c>
      <c r="AI405" s="327" t="n">
        <v>27178</v>
      </c>
      <c r="AJ405" s="327" t="n">
        <v>27179</v>
      </c>
      <c r="AK405" s="327" t="n">
        <v>27180</v>
      </c>
      <c r="AL405" s="327" t="n">
        <v>27181</v>
      </c>
      <c r="AM405" s="327" t="n">
        <v>27182</v>
      </c>
      <c r="AN405" s="327" t="n">
        <v>27183</v>
      </c>
      <c r="AO405" s="327" t="n">
        <v>27184</v>
      </c>
      <c r="AP405" s="327" t="n">
        <v>27185</v>
      </c>
      <c r="AQ405" s="327" t="n">
        <v>27186</v>
      </c>
      <c r="AR405" s="327" t="n">
        <v>27187</v>
      </c>
      <c r="AS405" s="327" t="n">
        <v>27188</v>
      </c>
      <c r="AT405" s="327" t="n">
        <v>27189</v>
      </c>
      <c r="AU405" s="327" t="n">
        <v>27190</v>
      </c>
      <c r="AV405" s="327" t="n">
        <v>27191</v>
      </c>
      <c r="AW405" s="327" t="n">
        <v>27192</v>
      </c>
      <c r="AX405" s="327" t="n">
        <v>27193</v>
      </c>
      <c r="AY405" s="327" t="n">
        <v>27194</v>
      </c>
      <c r="AZ405" s="327" t="n">
        <v>27195</v>
      </c>
      <c r="BA405" s="327" t="n">
        <v>27196</v>
      </c>
      <c r="BB405" s="327" t="n">
        <v>27197</v>
      </c>
      <c r="BC405" s="327" t="n">
        <v>27198</v>
      </c>
      <c r="BD405" s="327" t="n">
        <v>27199</v>
      </c>
      <c r="BE405" s="327" t="n">
        <v>27200</v>
      </c>
      <c r="BF405" s="327" t="n">
        <v>27201</v>
      </c>
      <c r="BG405" s="327" t="n">
        <v>27202</v>
      </c>
      <c r="BH405" s="327" t="n">
        <v>27203</v>
      </c>
      <c r="BI405" s="327" t="n">
        <v>27204</v>
      </c>
      <c r="BJ405" s="327" t="n">
        <v>27205</v>
      </c>
      <c r="BK405" s="327" t="n">
        <v>27206</v>
      </c>
      <c r="BL405" s="327" t="n">
        <v>27207</v>
      </c>
      <c r="BM405" s="327" t="n">
        <v>27208</v>
      </c>
      <c r="BN405" s="327" t="n">
        <v>27209</v>
      </c>
      <c r="BO405" s="327" t="n">
        <v>27210</v>
      </c>
      <c r="BP405" s="327" t="n">
        <v>27211</v>
      </c>
      <c r="BQ405" s="327" t="n">
        <v>27212</v>
      </c>
      <c r="BR405" s="327" t="n">
        <v>27213</v>
      </c>
      <c r="BS405" s="327" t="n">
        <v>27214</v>
      </c>
      <c r="BT405" s="327" t="n">
        <v>27215</v>
      </c>
      <c r="BU405" s="327" t="n">
        <v>27216</v>
      </c>
    </row>
    <row r="406" customFormat="false" ht="12" hidden="false" customHeight="false" outlineLevel="0" collapsed="false">
      <c r="A406" s="317" t="s">
        <v>526</v>
      </c>
      <c r="B406" s="327" t="n">
        <v>27217</v>
      </c>
      <c r="C406" s="327" t="n">
        <v>27218</v>
      </c>
      <c r="D406" s="327" t="n">
        <v>27219</v>
      </c>
      <c r="E406" s="327" t="n">
        <v>27220</v>
      </c>
      <c r="F406" s="327" t="n">
        <v>27221</v>
      </c>
      <c r="G406" s="327" t="n">
        <v>27222</v>
      </c>
      <c r="H406" s="327" t="n">
        <v>27223</v>
      </c>
      <c r="I406" s="327" t="n">
        <v>27224</v>
      </c>
      <c r="J406" s="327" t="n">
        <v>27225</v>
      </c>
      <c r="K406" s="327" t="n">
        <v>27226</v>
      </c>
      <c r="L406" s="327" t="n">
        <v>27227</v>
      </c>
      <c r="M406" s="327" t="n">
        <v>27228</v>
      </c>
      <c r="N406" s="327" t="n">
        <v>27229</v>
      </c>
      <c r="O406" s="327" t="n">
        <v>27230</v>
      </c>
      <c r="P406" s="327" t="n">
        <v>27231</v>
      </c>
      <c r="Q406" s="327" t="n">
        <v>27232</v>
      </c>
      <c r="R406" s="327" t="n">
        <v>27233</v>
      </c>
      <c r="S406" s="327" t="n">
        <v>27234</v>
      </c>
      <c r="T406" s="327" t="n">
        <v>27235</v>
      </c>
      <c r="U406" s="327" t="n">
        <v>27236</v>
      </c>
      <c r="V406" s="327" t="n">
        <v>27237</v>
      </c>
      <c r="W406" s="327" t="n">
        <v>27238</v>
      </c>
      <c r="X406" s="327" t="n">
        <v>27239</v>
      </c>
      <c r="Y406" s="327" t="n">
        <v>27240</v>
      </c>
      <c r="Z406" s="327" t="n">
        <v>27241</v>
      </c>
      <c r="AA406" s="327" t="n">
        <v>27242</v>
      </c>
      <c r="AB406" s="327" t="n">
        <v>27243</v>
      </c>
      <c r="AC406" s="327" t="n">
        <v>27244</v>
      </c>
      <c r="AD406" s="327" t="n">
        <v>27245</v>
      </c>
      <c r="AE406" s="327" t="n">
        <v>27246</v>
      </c>
      <c r="AF406" s="327" t="n">
        <v>27247</v>
      </c>
      <c r="AG406" s="327" t="n">
        <v>27248</v>
      </c>
      <c r="AH406" s="327" t="n">
        <v>27249</v>
      </c>
      <c r="AI406" s="327" t="n">
        <v>27250</v>
      </c>
      <c r="AJ406" s="327" t="n">
        <v>27251</v>
      </c>
      <c r="AK406" s="327" t="n">
        <v>27252</v>
      </c>
      <c r="AL406" s="327" t="n">
        <v>27253</v>
      </c>
      <c r="AM406" s="327" t="n">
        <v>27254</v>
      </c>
      <c r="AN406" s="327" t="n">
        <v>27255</v>
      </c>
      <c r="AO406" s="327" t="n">
        <v>27256</v>
      </c>
      <c r="AP406" s="327" t="n">
        <v>27257</v>
      </c>
      <c r="AQ406" s="327" t="n">
        <v>27258</v>
      </c>
      <c r="AR406" s="327" t="n">
        <v>27259</v>
      </c>
      <c r="AS406" s="327" t="n">
        <v>27260</v>
      </c>
      <c r="AT406" s="327" t="n">
        <v>27261</v>
      </c>
      <c r="AU406" s="327" t="n">
        <v>27262</v>
      </c>
      <c r="AV406" s="327" t="n">
        <v>27263</v>
      </c>
      <c r="AW406" s="327" t="n">
        <v>27264</v>
      </c>
      <c r="AX406" s="327" t="n">
        <v>27265</v>
      </c>
      <c r="AY406" s="327" t="n">
        <v>27266</v>
      </c>
      <c r="AZ406" s="327" t="n">
        <v>27267</v>
      </c>
      <c r="BA406" s="327" t="n">
        <v>27268</v>
      </c>
      <c r="BB406" s="327" t="n">
        <v>27269</v>
      </c>
      <c r="BC406" s="327" t="n">
        <v>27270</v>
      </c>
      <c r="BD406" s="327" t="n">
        <v>27271</v>
      </c>
      <c r="BE406" s="327" t="n">
        <v>27272</v>
      </c>
      <c r="BF406" s="327" t="n">
        <v>27273</v>
      </c>
      <c r="BG406" s="327" t="n">
        <v>27274</v>
      </c>
      <c r="BH406" s="327" t="n">
        <v>27275</v>
      </c>
      <c r="BI406" s="327" t="n">
        <v>27276</v>
      </c>
      <c r="BJ406" s="327" t="n">
        <v>27277</v>
      </c>
      <c r="BK406" s="327" t="n">
        <v>27278</v>
      </c>
      <c r="BL406" s="327" t="n">
        <v>27279</v>
      </c>
      <c r="BM406" s="327" t="n">
        <v>27280</v>
      </c>
      <c r="BN406" s="327" t="n">
        <v>27281</v>
      </c>
      <c r="BO406" s="327" t="n">
        <v>27282</v>
      </c>
      <c r="BP406" s="327" t="n">
        <v>27283</v>
      </c>
      <c r="BQ406" s="327" t="n">
        <v>27284</v>
      </c>
      <c r="BR406" s="327" t="n">
        <v>27285</v>
      </c>
      <c r="BS406" s="327" t="n">
        <v>27286</v>
      </c>
      <c r="BT406" s="327" t="n">
        <v>27287</v>
      </c>
      <c r="BU406" s="327" t="n">
        <v>27288</v>
      </c>
    </row>
    <row r="407" customFormat="false" ht="12" hidden="false" customHeight="false" outlineLevel="0" collapsed="false">
      <c r="A407" s="317" t="s">
        <v>527</v>
      </c>
      <c r="B407" s="327" t="n">
        <v>27289</v>
      </c>
      <c r="C407" s="327" t="n">
        <v>27290</v>
      </c>
      <c r="D407" s="327" t="n">
        <v>27291</v>
      </c>
      <c r="E407" s="327" t="n">
        <v>27292</v>
      </c>
      <c r="F407" s="327" t="n">
        <v>27293</v>
      </c>
      <c r="G407" s="327" t="n">
        <v>27294</v>
      </c>
      <c r="H407" s="327" t="n">
        <v>27295</v>
      </c>
      <c r="I407" s="327" t="n">
        <v>27296</v>
      </c>
      <c r="J407" s="327" t="n">
        <v>27297</v>
      </c>
      <c r="K407" s="327" t="n">
        <v>27298</v>
      </c>
      <c r="L407" s="327" t="n">
        <v>27299</v>
      </c>
      <c r="M407" s="327" t="n">
        <v>27300</v>
      </c>
      <c r="N407" s="327" t="n">
        <v>27301</v>
      </c>
      <c r="O407" s="327" t="n">
        <v>27302</v>
      </c>
      <c r="P407" s="327" t="n">
        <v>27303</v>
      </c>
      <c r="Q407" s="327" t="n">
        <v>27304</v>
      </c>
      <c r="R407" s="327" t="n">
        <v>27305</v>
      </c>
      <c r="S407" s="327" t="n">
        <v>27306</v>
      </c>
      <c r="T407" s="327" t="n">
        <v>27307</v>
      </c>
      <c r="U407" s="327" t="n">
        <v>27308</v>
      </c>
      <c r="V407" s="327" t="n">
        <v>27309</v>
      </c>
      <c r="W407" s="327" t="n">
        <v>27310</v>
      </c>
      <c r="X407" s="327" t="n">
        <v>27311</v>
      </c>
      <c r="Y407" s="327" t="n">
        <v>27312</v>
      </c>
      <c r="Z407" s="327" t="n">
        <v>27313</v>
      </c>
      <c r="AA407" s="327" t="n">
        <v>27314</v>
      </c>
      <c r="AB407" s="327" t="n">
        <v>27315</v>
      </c>
      <c r="AC407" s="327" t="n">
        <v>27316</v>
      </c>
      <c r="AD407" s="327" t="n">
        <v>27317</v>
      </c>
      <c r="AE407" s="327" t="n">
        <v>27318</v>
      </c>
      <c r="AF407" s="327" t="n">
        <v>27319</v>
      </c>
      <c r="AG407" s="327" t="n">
        <v>27320</v>
      </c>
      <c r="AH407" s="327" t="n">
        <v>27321</v>
      </c>
      <c r="AI407" s="327" t="n">
        <v>27322</v>
      </c>
      <c r="AJ407" s="327" t="n">
        <v>27323</v>
      </c>
      <c r="AK407" s="327" t="n">
        <v>27324</v>
      </c>
      <c r="AL407" s="327" t="n">
        <v>27325</v>
      </c>
      <c r="AM407" s="327" t="n">
        <v>27326</v>
      </c>
      <c r="AN407" s="327" t="n">
        <v>27327</v>
      </c>
      <c r="AO407" s="327" t="n">
        <v>27328</v>
      </c>
      <c r="AP407" s="327" t="n">
        <v>27329</v>
      </c>
      <c r="AQ407" s="327" t="n">
        <v>27330</v>
      </c>
      <c r="AR407" s="327" t="n">
        <v>27331</v>
      </c>
      <c r="AS407" s="327" t="n">
        <v>27332</v>
      </c>
      <c r="AT407" s="327" t="n">
        <v>27333</v>
      </c>
      <c r="AU407" s="327" t="n">
        <v>27334</v>
      </c>
      <c r="AV407" s="327" t="n">
        <v>27335</v>
      </c>
      <c r="AW407" s="327" t="n">
        <v>27336</v>
      </c>
      <c r="AX407" s="327" t="n">
        <v>27337</v>
      </c>
      <c r="AY407" s="327" t="n">
        <v>27338</v>
      </c>
      <c r="AZ407" s="327" t="n">
        <v>27339</v>
      </c>
      <c r="BA407" s="327" t="n">
        <v>27340</v>
      </c>
      <c r="BB407" s="327" t="n">
        <v>27341</v>
      </c>
      <c r="BC407" s="327" t="n">
        <v>27342</v>
      </c>
      <c r="BD407" s="327" t="n">
        <v>27343</v>
      </c>
      <c r="BE407" s="327" t="n">
        <v>27344</v>
      </c>
      <c r="BF407" s="327" t="n">
        <v>27345</v>
      </c>
      <c r="BG407" s="327" t="n">
        <v>27346</v>
      </c>
      <c r="BH407" s="327" t="n">
        <v>27347</v>
      </c>
      <c r="BI407" s="327" t="n">
        <v>27348</v>
      </c>
      <c r="BJ407" s="327" t="n">
        <v>27349</v>
      </c>
      <c r="BK407" s="327" t="n">
        <v>27350</v>
      </c>
      <c r="BL407" s="327" t="n">
        <v>27351</v>
      </c>
      <c r="BM407" s="327" t="n">
        <v>27352</v>
      </c>
      <c r="BN407" s="327" t="n">
        <v>27353</v>
      </c>
      <c r="BO407" s="327" t="n">
        <v>27354</v>
      </c>
      <c r="BP407" s="327" t="n">
        <v>27355</v>
      </c>
      <c r="BQ407" s="327" t="n">
        <v>27356</v>
      </c>
      <c r="BR407" s="327" t="n">
        <v>27357</v>
      </c>
      <c r="BS407" s="327" t="n">
        <v>27358</v>
      </c>
      <c r="BT407" s="327" t="n">
        <v>27359</v>
      </c>
      <c r="BU407" s="327" t="n">
        <v>27360</v>
      </c>
    </row>
    <row r="408" customFormat="false" ht="12" hidden="false" customHeight="false" outlineLevel="0" collapsed="false">
      <c r="A408" s="318" t="s">
        <v>6540</v>
      </c>
      <c r="B408" s="327"/>
      <c r="C408" s="327"/>
      <c r="D408" s="327"/>
      <c r="E408" s="327"/>
      <c r="F408" s="327"/>
      <c r="G408" s="327"/>
      <c r="H408" s="327"/>
      <c r="I408" s="327"/>
      <c r="J408" s="327"/>
      <c r="K408" s="327"/>
      <c r="L408" s="327"/>
      <c r="M408" s="327"/>
      <c r="N408" s="327"/>
      <c r="O408" s="327"/>
      <c r="P408" s="327"/>
      <c r="Q408" s="327"/>
      <c r="R408" s="327"/>
      <c r="S408" s="327"/>
      <c r="T408" s="327"/>
      <c r="U408" s="327"/>
      <c r="V408" s="327"/>
      <c r="W408" s="327"/>
      <c r="X408" s="327"/>
      <c r="Y408" s="327"/>
      <c r="Z408" s="327"/>
      <c r="AA408" s="327"/>
      <c r="AB408" s="327"/>
      <c r="AC408" s="327"/>
      <c r="AD408" s="327"/>
      <c r="AE408" s="327"/>
      <c r="AF408" s="327"/>
      <c r="AG408" s="327"/>
      <c r="AH408" s="327"/>
      <c r="AI408" s="327"/>
      <c r="AJ408" s="327"/>
      <c r="AK408" s="327"/>
      <c r="AL408" s="327"/>
      <c r="AM408" s="327"/>
      <c r="AN408" s="327"/>
      <c r="AO408" s="327"/>
      <c r="AP408" s="327"/>
      <c r="AQ408" s="327"/>
      <c r="AR408" s="327"/>
      <c r="AS408" s="327"/>
      <c r="AT408" s="327"/>
      <c r="AU408" s="327"/>
      <c r="AV408" s="327"/>
      <c r="AW408" s="327"/>
      <c r="AX408" s="327"/>
      <c r="AY408" s="327"/>
      <c r="AZ408" s="327"/>
      <c r="BA408" s="327"/>
      <c r="BB408" s="327"/>
      <c r="BC408" s="327"/>
      <c r="BD408" s="327"/>
      <c r="BE408" s="327"/>
      <c r="BF408" s="327"/>
      <c r="BG408" s="327"/>
      <c r="BH408" s="327"/>
      <c r="BI408" s="327"/>
      <c r="BJ408" s="327"/>
      <c r="BK408" s="327"/>
      <c r="BL408" s="327"/>
      <c r="BM408" s="327"/>
      <c r="BN408" s="327"/>
      <c r="BO408" s="327"/>
      <c r="BP408" s="327"/>
      <c r="BQ408" s="327"/>
      <c r="BR408" s="327"/>
      <c r="BS408" s="327"/>
      <c r="BT408" s="327"/>
      <c r="BU408" s="327"/>
    </row>
    <row r="409" customFormat="false" ht="12" hidden="false" customHeight="false" outlineLevel="0" collapsed="false">
      <c r="A409" s="314" t="s">
        <v>509</v>
      </c>
      <c r="B409" s="327" t="n">
        <v>27361</v>
      </c>
      <c r="C409" s="327" t="n">
        <v>27362</v>
      </c>
      <c r="D409" s="327" t="n">
        <v>27363</v>
      </c>
      <c r="E409" s="327" t="n">
        <v>27364</v>
      </c>
      <c r="F409" s="327" t="n">
        <v>27365</v>
      </c>
      <c r="G409" s="327" t="n">
        <v>27366</v>
      </c>
      <c r="H409" s="327" t="n">
        <v>27367</v>
      </c>
      <c r="I409" s="327" t="n">
        <v>27368</v>
      </c>
      <c r="J409" s="327" t="n">
        <v>27369</v>
      </c>
      <c r="K409" s="327" t="n">
        <v>27370</v>
      </c>
      <c r="L409" s="327" t="n">
        <v>27371</v>
      </c>
      <c r="M409" s="327" t="n">
        <v>27372</v>
      </c>
      <c r="N409" s="327" t="n">
        <v>27373</v>
      </c>
      <c r="O409" s="327" t="n">
        <v>27374</v>
      </c>
      <c r="P409" s="327" t="n">
        <v>27375</v>
      </c>
      <c r="Q409" s="327" t="n">
        <v>27376</v>
      </c>
      <c r="R409" s="327" t="n">
        <v>27377</v>
      </c>
      <c r="S409" s="327" t="n">
        <v>27378</v>
      </c>
      <c r="T409" s="327" t="n">
        <v>27379</v>
      </c>
      <c r="U409" s="327" t="n">
        <v>27380</v>
      </c>
      <c r="V409" s="327" t="n">
        <v>27381</v>
      </c>
      <c r="W409" s="327" t="n">
        <v>27382</v>
      </c>
      <c r="X409" s="327" t="n">
        <v>27383</v>
      </c>
      <c r="Y409" s="327" t="n">
        <v>27384</v>
      </c>
      <c r="Z409" s="327" t="n">
        <v>27385</v>
      </c>
      <c r="AA409" s="327" t="n">
        <v>27386</v>
      </c>
      <c r="AB409" s="327" t="n">
        <v>27387</v>
      </c>
      <c r="AC409" s="327" t="n">
        <v>27388</v>
      </c>
      <c r="AD409" s="327" t="n">
        <v>27389</v>
      </c>
      <c r="AE409" s="327" t="n">
        <v>27390</v>
      </c>
      <c r="AF409" s="327" t="n">
        <v>27391</v>
      </c>
      <c r="AG409" s="327" t="n">
        <v>27392</v>
      </c>
      <c r="AH409" s="327" t="n">
        <v>27393</v>
      </c>
      <c r="AI409" s="327" t="n">
        <v>27394</v>
      </c>
      <c r="AJ409" s="327" t="n">
        <v>27395</v>
      </c>
      <c r="AK409" s="327" t="n">
        <v>27396</v>
      </c>
      <c r="AL409" s="327" t="n">
        <v>27397</v>
      </c>
      <c r="AM409" s="327" t="n">
        <v>27398</v>
      </c>
      <c r="AN409" s="327" t="n">
        <v>27399</v>
      </c>
      <c r="AO409" s="327" t="n">
        <v>27400</v>
      </c>
      <c r="AP409" s="327" t="n">
        <v>27401</v>
      </c>
      <c r="AQ409" s="327" t="n">
        <v>27402</v>
      </c>
      <c r="AR409" s="327" t="n">
        <v>27403</v>
      </c>
      <c r="AS409" s="327" t="n">
        <v>27404</v>
      </c>
      <c r="AT409" s="327" t="n">
        <v>27405</v>
      </c>
      <c r="AU409" s="327" t="n">
        <v>27406</v>
      </c>
      <c r="AV409" s="327" t="n">
        <v>27407</v>
      </c>
      <c r="AW409" s="327" t="n">
        <v>27408</v>
      </c>
      <c r="AX409" s="327" t="n">
        <v>27409</v>
      </c>
      <c r="AY409" s="327" t="n">
        <v>27410</v>
      </c>
      <c r="AZ409" s="327" t="n">
        <v>27411</v>
      </c>
      <c r="BA409" s="327" t="n">
        <v>27412</v>
      </c>
      <c r="BB409" s="327" t="n">
        <v>27413</v>
      </c>
      <c r="BC409" s="327" t="n">
        <v>27414</v>
      </c>
      <c r="BD409" s="327" t="n">
        <v>27415</v>
      </c>
      <c r="BE409" s="327" t="n">
        <v>27416</v>
      </c>
      <c r="BF409" s="327" t="n">
        <v>27417</v>
      </c>
      <c r="BG409" s="327" t="n">
        <v>27418</v>
      </c>
      <c r="BH409" s="327" t="n">
        <v>27419</v>
      </c>
      <c r="BI409" s="327" t="n">
        <v>27420</v>
      </c>
      <c r="BJ409" s="327" t="n">
        <v>27421</v>
      </c>
      <c r="BK409" s="327" t="n">
        <v>27422</v>
      </c>
      <c r="BL409" s="327" t="n">
        <v>27423</v>
      </c>
      <c r="BM409" s="327" t="n">
        <v>27424</v>
      </c>
      <c r="BN409" s="327" t="n">
        <v>27425</v>
      </c>
      <c r="BO409" s="327" t="n">
        <v>27426</v>
      </c>
      <c r="BP409" s="327" t="n">
        <v>27427</v>
      </c>
      <c r="BQ409" s="327" t="n">
        <v>27428</v>
      </c>
      <c r="BR409" s="327" t="n">
        <v>27429</v>
      </c>
      <c r="BS409" s="327" t="n">
        <v>27430</v>
      </c>
      <c r="BT409" s="327" t="n">
        <v>27431</v>
      </c>
      <c r="BU409" s="327" t="n">
        <v>27432</v>
      </c>
    </row>
    <row r="410" customFormat="false" ht="12" hidden="false" customHeight="false" outlineLevel="0" collapsed="false">
      <c r="A410" s="314" t="s">
        <v>510</v>
      </c>
      <c r="B410" s="327" t="n">
        <v>27433</v>
      </c>
      <c r="C410" s="327" t="n">
        <v>27434</v>
      </c>
      <c r="D410" s="327" t="n">
        <v>27435</v>
      </c>
      <c r="E410" s="327" t="n">
        <v>27436</v>
      </c>
      <c r="F410" s="327" t="n">
        <v>27437</v>
      </c>
      <c r="G410" s="327" t="n">
        <v>27438</v>
      </c>
      <c r="H410" s="327" t="n">
        <v>27439</v>
      </c>
      <c r="I410" s="327" t="n">
        <v>27440</v>
      </c>
      <c r="J410" s="327" t="n">
        <v>27441</v>
      </c>
      <c r="K410" s="327" t="n">
        <v>27442</v>
      </c>
      <c r="L410" s="327" t="n">
        <v>27443</v>
      </c>
      <c r="M410" s="327" t="n">
        <v>27444</v>
      </c>
      <c r="N410" s="327" t="n">
        <v>27445</v>
      </c>
      <c r="O410" s="327" t="n">
        <v>27446</v>
      </c>
      <c r="P410" s="327" t="n">
        <v>27447</v>
      </c>
      <c r="Q410" s="327" t="n">
        <v>27448</v>
      </c>
      <c r="R410" s="327" t="n">
        <v>27449</v>
      </c>
      <c r="S410" s="327" t="n">
        <v>27450</v>
      </c>
      <c r="T410" s="327" t="n">
        <v>27451</v>
      </c>
      <c r="U410" s="327" t="n">
        <v>27452</v>
      </c>
      <c r="V410" s="327" t="n">
        <v>27453</v>
      </c>
      <c r="W410" s="327" t="n">
        <v>27454</v>
      </c>
      <c r="X410" s="327" t="n">
        <v>27455</v>
      </c>
      <c r="Y410" s="327" t="n">
        <v>27456</v>
      </c>
      <c r="Z410" s="327" t="n">
        <v>27457</v>
      </c>
      <c r="AA410" s="327" t="n">
        <v>27458</v>
      </c>
      <c r="AB410" s="327" t="n">
        <v>27459</v>
      </c>
      <c r="AC410" s="327" t="n">
        <v>27460</v>
      </c>
      <c r="AD410" s="327" t="n">
        <v>27461</v>
      </c>
      <c r="AE410" s="327" t="n">
        <v>27462</v>
      </c>
      <c r="AF410" s="327" t="n">
        <v>27463</v>
      </c>
      <c r="AG410" s="327" t="n">
        <v>27464</v>
      </c>
      <c r="AH410" s="327" t="n">
        <v>27465</v>
      </c>
      <c r="AI410" s="327" t="n">
        <v>27466</v>
      </c>
      <c r="AJ410" s="327" t="n">
        <v>27467</v>
      </c>
      <c r="AK410" s="327" t="n">
        <v>27468</v>
      </c>
      <c r="AL410" s="327" t="n">
        <v>27469</v>
      </c>
      <c r="AM410" s="327" t="n">
        <v>27470</v>
      </c>
      <c r="AN410" s="327" t="n">
        <v>27471</v>
      </c>
      <c r="AO410" s="327" t="n">
        <v>27472</v>
      </c>
      <c r="AP410" s="327" t="n">
        <v>27473</v>
      </c>
      <c r="AQ410" s="327" t="n">
        <v>27474</v>
      </c>
      <c r="AR410" s="327" t="n">
        <v>27475</v>
      </c>
      <c r="AS410" s="327" t="n">
        <v>27476</v>
      </c>
      <c r="AT410" s="327" t="n">
        <v>27477</v>
      </c>
      <c r="AU410" s="327" t="n">
        <v>27478</v>
      </c>
      <c r="AV410" s="327" t="n">
        <v>27479</v>
      </c>
      <c r="AW410" s="327" t="n">
        <v>27480</v>
      </c>
      <c r="AX410" s="327" t="n">
        <v>27481</v>
      </c>
      <c r="AY410" s="327" t="n">
        <v>27482</v>
      </c>
      <c r="AZ410" s="327" t="n">
        <v>27483</v>
      </c>
      <c r="BA410" s="327" t="n">
        <v>27484</v>
      </c>
      <c r="BB410" s="327" t="n">
        <v>27485</v>
      </c>
      <c r="BC410" s="327" t="n">
        <v>27486</v>
      </c>
      <c r="BD410" s="327" t="n">
        <v>27487</v>
      </c>
      <c r="BE410" s="327" t="n">
        <v>27488</v>
      </c>
      <c r="BF410" s="327" t="n">
        <v>27489</v>
      </c>
      <c r="BG410" s="327" t="n">
        <v>27490</v>
      </c>
      <c r="BH410" s="327" t="n">
        <v>27491</v>
      </c>
      <c r="BI410" s="327" t="n">
        <v>27492</v>
      </c>
      <c r="BJ410" s="327" t="n">
        <v>27493</v>
      </c>
      <c r="BK410" s="327" t="n">
        <v>27494</v>
      </c>
      <c r="BL410" s="327" t="n">
        <v>27495</v>
      </c>
      <c r="BM410" s="327" t="n">
        <v>27496</v>
      </c>
      <c r="BN410" s="327" t="n">
        <v>27497</v>
      </c>
      <c r="BO410" s="327" t="n">
        <v>27498</v>
      </c>
      <c r="BP410" s="327" t="n">
        <v>27499</v>
      </c>
      <c r="BQ410" s="327" t="n">
        <v>27500</v>
      </c>
      <c r="BR410" s="327" t="n">
        <v>27501</v>
      </c>
      <c r="BS410" s="327" t="n">
        <v>27502</v>
      </c>
      <c r="BT410" s="327" t="n">
        <v>27503</v>
      </c>
      <c r="BU410" s="327" t="n">
        <v>27504</v>
      </c>
    </row>
    <row r="411" customFormat="false" ht="12" hidden="false" customHeight="false" outlineLevel="0" collapsed="false">
      <c r="A411" s="316" t="s">
        <v>511</v>
      </c>
      <c r="B411" s="327" t="n">
        <v>27505</v>
      </c>
      <c r="C411" s="327" t="n">
        <v>27506</v>
      </c>
      <c r="D411" s="327" t="n">
        <v>27507</v>
      </c>
      <c r="E411" s="327" t="n">
        <v>27508</v>
      </c>
      <c r="F411" s="327" t="n">
        <v>27509</v>
      </c>
      <c r="G411" s="327" t="n">
        <v>27510</v>
      </c>
      <c r="H411" s="327" t="n">
        <v>27511</v>
      </c>
      <c r="I411" s="327" t="n">
        <v>27512</v>
      </c>
      <c r="J411" s="327" t="n">
        <v>27513</v>
      </c>
      <c r="K411" s="327" t="n">
        <v>27514</v>
      </c>
      <c r="L411" s="327" t="n">
        <v>27515</v>
      </c>
      <c r="M411" s="327" t="n">
        <v>27516</v>
      </c>
      <c r="N411" s="327" t="n">
        <v>27517</v>
      </c>
      <c r="O411" s="327" t="n">
        <v>27518</v>
      </c>
      <c r="P411" s="327" t="n">
        <v>27519</v>
      </c>
      <c r="Q411" s="327" t="n">
        <v>27520</v>
      </c>
      <c r="R411" s="327" t="n">
        <v>27521</v>
      </c>
      <c r="S411" s="327" t="n">
        <v>27522</v>
      </c>
      <c r="T411" s="327" t="n">
        <v>27523</v>
      </c>
      <c r="U411" s="327" t="n">
        <v>27524</v>
      </c>
      <c r="V411" s="327" t="n">
        <v>27525</v>
      </c>
      <c r="W411" s="327" t="n">
        <v>27526</v>
      </c>
      <c r="X411" s="327" t="n">
        <v>27527</v>
      </c>
      <c r="Y411" s="327" t="n">
        <v>27528</v>
      </c>
      <c r="Z411" s="327" t="n">
        <v>27529</v>
      </c>
      <c r="AA411" s="327" t="n">
        <v>27530</v>
      </c>
      <c r="AB411" s="327" t="n">
        <v>27531</v>
      </c>
      <c r="AC411" s="327" t="n">
        <v>27532</v>
      </c>
      <c r="AD411" s="327" t="n">
        <v>27533</v>
      </c>
      <c r="AE411" s="327" t="n">
        <v>27534</v>
      </c>
      <c r="AF411" s="327" t="n">
        <v>27535</v>
      </c>
      <c r="AG411" s="327" t="n">
        <v>27536</v>
      </c>
      <c r="AH411" s="327" t="n">
        <v>27537</v>
      </c>
      <c r="AI411" s="327" t="n">
        <v>27538</v>
      </c>
      <c r="AJ411" s="327" t="n">
        <v>27539</v>
      </c>
      <c r="AK411" s="327" t="n">
        <v>27540</v>
      </c>
      <c r="AL411" s="327" t="n">
        <v>27541</v>
      </c>
      <c r="AM411" s="327" t="n">
        <v>27542</v>
      </c>
      <c r="AN411" s="327" t="n">
        <v>27543</v>
      </c>
      <c r="AO411" s="327" t="n">
        <v>27544</v>
      </c>
      <c r="AP411" s="327" t="n">
        <v>27545</v>
      </c>
      <c r="AQ411" s="327" t="n">
        <v>27546</v>
      </c>
      <c r="AR411" s="327" t="n">
        <v>27547</v>
      </c>
      <c r="AS411" s="327" t="n">
        <v>27548</v>
      </c>
      <c r="AT411" s="327" t="n">
        <v>27549</v>
      </c>
      <c r="AU411" s="327" t="n">
        <v>27550</v>
      </c>
      <c r="AV411" s="327" t="n">
        <v>27551</v>
      </c>
      <c r="AW411" s="327" t="n">
        <v>27552</v>
      </c>
      <c r="AX411" s="327" t="n">
        <v>27553</v>
      </c>
      <c r="AY411" s="327" t="n">
        <v>27554</v>
      </c>
      <c r="AZ411" s="327" t="n">
        <v>27555</v>
      </c>
      <c r="BA411" s="327" t="n">
        <v>27556</v>
      </c>
      <c r="BB411" s="327" t="n">
        <v>27557</v>
      </c>
      <c r="BC411" s="327" t="n">
        <v>27558</v>
      </c>
      <c r="BD411" s="327" t="n">
        <v>27559</v>
      </c>
      <c r="BE411" s="327" t="n">
        <v>27560</v>
      </c>
      <c r="BF411" s="327" t="n">
        <v>27561</v>
      </c>
      <c r="BG411" s="327" t="n">
        <v>27562</v>
      </c>
      <c r="BH411" s="327" t="n">
        <v>27563</v>
      </c>
      <c r="BI411" s="327" t="n">
        <v>27564</v>
      </c>
      <c r="BJ411" s="327" t="n">
        <v>27565</v>
      </c>
      <c r="BK411" s="327" t="n">
        <v>27566</v>
      </c>
      <c r="BL411" s="327" t="n">
        <v>27567</v>
      </c>
      <c r="BM411" s="327" t="n">
        <v>27568</v>
      </c>
      <c r="BN411" s="327" t="n">
        <v>27569</v>
      </c>
      <c r="BO411" s="327" t="n">
        <v>27570</v>
      </c>
      <c r="BP411" s="327" t="n">
        <v>27571</v>
      </c>
      <c r="BQ411" s="327" t="n">
        <v>27572</v>
      </c>
      <c r="BR411" s="327" t="n">
        <v>27573</v>
      </c>
      <c r="BS411" s="327" t="n">
        <v>27574</v>
      </c>
      <c r="BT411" s="327" t="n">
        <v>27575</v>
      </c>
      <c r="BU411" s="327" t="n">
        <v>27576</v>
      </c>
    </row>
    <row r="412" customFormat="false" ht="12" hidden="false" customHeight="false" outlineLevel="0" collapsed="false">
      <c r="A412" s="316" t="s">
        <v>512</v>
      </c>
      <c r="B412" s="327" t="n">
        <v>27577</v>
      </c>
      <c r="C412" s="327" t="n">
        <v>27578</v>
      </c>
      <c r="D412" s="327" t="n">
        <v>27579</v>
      </c>
      <c r="E412" s="327" t="n">
        <v>27580</v>
      </c>
      <c r="F412" s="327" t="n">
        <v>27581</v>
      </c>
      <c r="G412" s="327" t="n">
        <v>27582</v>
      </c>
      <c r="H412" s="327" t="n">
        <v>27583</v>
      </c>
      <c r="I412" s="327" t="n">
        <v>27584</v>
      </c>
      <c r="J412" s="327" t="n">
        <v>27585</v>
      </c>
      <c r="K412" s="327" t="n">
        <v>27586</v>
      </c>
      <c r="L412" s="327" t="n">
        <v>27587</v>
      </c>
      <c r="M412" s="327" t="n">
        <v>27588</v>
      </c>
      <c r="N412" s="327" t="n">
        <v>27589</v>
      </c>
      <c r="O412" s="327" t="n">
        <v>27590</v>
      </c>
      <c r="P412" s="327" t="n">
        <v>27591</v>
      </c>
      <c r="Q412" s="327" t="n">
        <v>27592</v>
      </c>
      <c r="R412" s="327" t="n">
        <v>27593</v>
      </c>
      <c r="S412" s="327" t="n">
        <v>27594</v>
      </c>
      <c r="T412" s="327" t="n">
        <v>27595</v>
      </c>
      <c r="U412" s="327" t="n">
        <v>27596</v>
      </c>
      <c r="V412" s="327" t="n">
        <v>27597</v>
      </c>
      <c r="W412" s="327" t="n">
        <v>27598</v>
      </c>
      <c r="X412" s="327" t="n">
        <v>27599</v>
      </c>
      <c r="Y412" s="327" t="n">
        <v>27600</v>
      </c>
      <c r="Z412" s="327" t="n">
        <v>27601</v>
      </c>
      <c r="AA412" s="327" t="n">
        <v>27602</v>
      </c>
      <c r="AB412" s="327" t="n">
        <v>27603</v>
      </c>
      <c r="AC412" s="327" t="n">
        <v>27604</v>
      </c>
      <c r="AD412" s="327" t="n">
        <v>27605</v>
      </c>
      <c r="AE412" s="327" t="n">
        <v>27606</v>
      </c>
      <c r="AF412" s="327" t="n">
        <v>27607</v>
      </c>
      <c r="AG412" s="327" t="n">
        <v>27608</v>
      </c>
      <c r="AH412" s="327" t="n">
        <v>27609</v>
      </c>
      <c r="AI412" s="327" t="n">
        <v>27610</v>
      </c>
      <c r="AJ412" s="327" t="n">
        <v>27611</v>
      </c>
      <c r="AK412" s="327" t="n">
        <v>27612</v>
      </c>
      <c r="AL412" s="327" t="n">
        <v>27613</v>
      </c>
      <c r="AM412" s="327" t="n">
        <v>27614</v>
      </c>
      <c r="AN412" s="327" t="n">
        <v>27615</v>
      </c>
      <c r="AO412" s="327" t="n">
        <v>27616</v>
      </c>
      <c r="AP412" s="327" t="n">
        <v>27617</v>
      </c>
      <c r="AQ412" s="327" t="n">
        <v>27618</v>
      </c>
      <c r="AR412" s="327" t="n">
        <v>27619</v>
      </c>
      <c r="AS412" s="327" t="n">
        <v>27620</v>
      </c>
      <c r="AT412" s="327" t="n">
        <v>27621</v>
      </c>
      <c r="AU412" s="327" t="n">
        <v>27622</v>
      </c>
      <c r="AV412" s="327" t="n">
        <v>27623</v>
      </c>
      <c r="AW412" s="327" t="n">
        <v>27624</v>
      </c>
      <c r="AX412" s="327" t="n">
        <v>27625</v>
      </c>
      <c r="AY412" s="327" t="n">
        <v>27626</v>
      </c>
      <c r="AZ412" s="327" t="n">
        <v>27627</v>
      </c>
      <c r="BA412" s="327" t="n">
        <v>27628</v>
      </c>
      <c r="BB412" s="327" t="n">
        <v>27629</v>
      </c>
      <c r="BC412" s="327" t="n">
        <v>27630</v>
      </c>
      <c r="BD412" s="327" t="n">
        <v>27631</v>
      </c>
      <c r="BE412" s="327" t="n">
        <v>27632</v>
      </c>
      <c r="BF412" s="327" t="n">
        <v>27633</v>
      </c>
      <c r="BG412" s="327" t="n">
        <v>27634</v>
      </c>
      <c r="BH412" s="327" t="n">
        <v>27635</v>
      </c>
      <c r="BI412" s="327" t="n">
        <v>27636</v>
      </c>
      <c r="BJ412" s="327" t="n">
        <v>27637</v>
      </c>
      <c r="BK412" s="327" t="n">
        <v>27638</v>
      </c>
      <c r="BL412" s="327" t="n">
        <v>27639</v>
      </c>
      <c r="BM412" s="327" t="n">
        <v>27640</v>
      </c>
      <c r="BN412" s="327" t="n">
        <v>27641</v>
      </c>
      <c r="BO412" s="327" t="n">
        <v>27642</v>
      </c>
      <c r="BP412" s="327" t="n">
        <v>27643</v>
      </c>
      <c r="BQ412" s="327" t="n">
        <v>27644</v>
      </c>
      <c r="BR412" s="327" t="n">
        <v>27645</v>
      </c>
      <c r="BS412" s="327" t="n">
        <v>27646</v>
      </c>
      <c r="BT412" s="327" t="n">
        <v>27647</v>
      </c>
      <c r="BU412" s="327" t="n">
        <v>27648</v>
      </c>
    </row>
    <row r="413" customFormat="false" ht="12" hidden="false" customHeight="false" outlineLevel="0" collapsed="false">
      <c r="A413" s="317" t="s">
        <v>513</v>
      </c>
      <c r="B413" s="327" t="n">
        <v>27649</v>
      </c>
      <c r="C413" s="327" t="n">
        <v>27650</v>
      </c>
      <c r="D413" s="327" t="n">
        <v>27651</v>
      </c>
      <c r="E413" s="327" t="n">
        <v>27652</v>
      </c>
      <c r="F413" s="327" t="n">
        <v>27653</v>
      </c>
      <c r="G413" s="327" t="n">
        <v>27654</v>
      </c>
      <c r="H413" s="327" t="n">
        <v>27655</v>
      </c>
      <c r="I413" s="327" t="n">
        <v>27656</v>
      </c>
      <c r="J413" s="327" t="n">
        <v>27657</v>
      </c>
      <c r="K413" s="327" t="n">
        <v>27658</v>
      </c>
      <c r="L413" s="327" t="n">
        <v>27659</v>
      </c>
      <c r="M413" s="327" t="n">
        <v>27660</v>
      </c>
      <c r="N413" s="327" t="n">
        <v>27661</v>
      </c>
      <c r="O413" s="327" t="n">
        <v>27662</v>
      </c>
      <c r="P413" s="327" t="n">
        <v>27663</v>
      </c>
      <c r="Q413" s="327" t="n">
        <v>27664</v>
      </c>
      <c r="R413" s="327" t="n">
        <v>27665</v>
      </c>
      <c r="S413" s="327" t="n">
        <v>27666</v>
      </c>
      <c r="T413" s="327" t="n">
        <v>27667</v>
      </c>
      <c r="U413" s="327" t="n">
        <v>27668</v>
      </c>
      <c r="V413" s="327" t="n">
        <v>27669</v>
      </c>
      <c r="W413" s="327" t="n">
        <v>27670</v>
      </c>
      <c r="X413" s="327" t="n">
        <v>27671</v>
      </c>
      <c r="Y413" s="327" t="n">
        <v>27672</v>
      </c>
      <c r="Z413" s="327" t="n">
        <v>27673</v>
      </c>
      <c r="AA413" s="327" t="n">
        <v>27674</v>
      </c>
      <c r="AB413" s="327" t="n">
        <v>27675</v>
      </c>
      <c r="AC413" s="327" t="n">
        <v>27676</v>
      </c>
      <c r="AD413" s="327" t="n">
        <v>27677</v>
      </c>
      <c r="AE413" s="327" t="n">
        <v>27678</v>
      </c>
      <c r="AF413" s="327" t="n">
        <v>27679</v>
      </c>
      <c r="AG413" s="327" t="n">
        <v>27680</v>
      </c>
      <c r="AH413" s="327" t="n">
        <v>27681</v>
      </c>
      <c r="AI413" s="327" t="n">
        <v>27682</v>
      </c>
      <c r="AJ413" s="327" t="n">
        <v>27683</v>
      </c>
      <c r="AK413" s="327" t="n">
        <v>27684</v>
      </c>
      <c r="AL413" s="327" t="n">
        <v>27685</v>
      </c>
      <c r="AM413" s="327" t="n">
        <v>27686</v>
      </c>
      <c r="AN413" s="327" t="n">
        <v>27687</v>
      </c>
      <c r="AO413" s="327" t="n">
        <v>27688</v>
      </c>
      <c r="AP413" s="327" t="n">
        <v>27689</v>
      </c>
      <c r="AQ413" s="327" t="n">
        <v>27690</v>
      </c>
      <c r="AR413" s="327" t="n">
        <v>27691</v>
      </c>
      <c r="AS413" s="327" t="n">
        <v>27692</v>
      </c>
      <c r="AT413" s="327" t="n">
        <v>27693</v>
      </c>
      <c r="AU413" s="327" t="n">
        <v>27694</v>
      </c>
      <c r="AV413" s="327" t="n">
        <v>27695</v>
      </c>
      <c r="AW413" s="327" t="n">
        <v>27696</v>
      </c>
      <c r="AX413" s="327" t="n">
        <v>27697</v>
      </c>
      <c r="AY413" s="327" t="n">
        <v>27698</v>
      </c>
      <c r="AZ413" s="327" t="n">
        <v>27699</v>
      </c>
      <c r="BA413" s="327" t="n">
        <v>27700</v>
      </c>
      <c r="BB413" s="327" t="n">
        <v>27701</v>
      </c>
      <c r="BC413" s="327" t="n">
        <v>27702</v>
      </c>
      <c r="BD413" s="327" t="n">
        <v>27703</v>
      </c>
      <c r="BE413" s="327" t="n">
        <v>27704</v>
      </c>
      <c r="BF413" s="327" t="n">
        <v>27705</v>
      </c>
      <c r="BG413" s="327" t="n">
        <v>27706</v>
      </c>
      <c r="BH413" s="327" t="n">
        <v>27707</v>
      </c>
      <c r="BI413" s="327" t="n">
        <v>27708</v>
      </c>
      <c r="BJ413" s="327" t="n">
        <v>27709</v>
      </c>
      <c r="BK413" s="327" t="n">
        <v>27710</v>
      </c>
      <c r="BL413" s="327" t="n">
        <v>27711</v>
      </c>
      <c r="BM413" s="327" t="n">
        <v>27712</v>
      </c>
      <c r="BN413" s="327" t="n">
        <v>27713</v>
      </c>
      <c r="BO413" s="327" t="n">
        <v>27714</v>
      </c>
      <c r="BP413" s="327" t="n">
        <v>27715</v>
      </c>
      <c r="BQ413" s="327" t="n">
        <v>27716</v>
      </c>
      <c r="BR413" s="327" t="n">
        <v>27717</v>
      </c>
      <c r="BS413" s="327" t="n">
        <v>27718</v>
      </c>
      <c r="BT413" s="327" t="n">
        <v>27719</v>
      </c>
      <c r="BU413" s="327" t="n">
        <v>27720</v>
      </c>
    </row>
    <row r="414" customFormat="false" ht="12" hidden="false" customHeight="false" outlineLevel="0" collapsed="false">
      <c r="A414" s="317" t="s">
        <v>514</v>
      </c>
      <c r="B414" s="327" t="n">
        <v>27721</v>
      </c>
      <c r="C414" s="327" t="n">
        <v>27722</v>
      </c>
      <c r="D414" s="327" t="n">
        <v>27723</v>
      </c>
      <c r="E414" s="327" t="n">
        <v>27724</v>
      </c>
      <c r="F414" s="327" t="n">
        <v>27725</v>
      </c>
      <c r="G414" s="327" t="n">
        <v>27726</v>
      </c>
      <c r="H414" s="327" t="n">
        <v>27727</v>
      </c>
      <c r="I414" s="327" t="n">
        <v>27728</v>
      </c>
      <c r="J414" s="327" t="n">
        <v>27729</v>
      </c>
      <c r="K414" s="327" t="n">
        <v>27730</v>
      </c>
      <c r="L414" s="327" t="n">
        <v>27731</v>
      </c>
      <c r="M414" s="327" t="n">
        <v>27732</v>
      </c>
      <c r="N414" s="327" t="n">
        <v>27733</v>
      </c>
      <c r="O414" s="327" t="n">
        <v>27734</v>
      </c>
      <c r="P414" s="327" t="n">
        <v>27735</v>
      </c>
      <c r="Q414" s="327" t="n">
        <v>27736</v>
      </c>
      <c r="R414" s="327" t="n">
        <v>27737</v>
      </c>
      <c r="S414" s="327" t="n">
        <v>27738</v>
      </c>
      <c r="T414" s="327" t="n">
        <v>27739</v>
      </c>
      <c r="U414" s="327" t="n">
        <v>27740</v>
      </c>
      <c r="V414" s="327" t="n">
        <v>27741</v>
      </c>
      <c r="W414" s="327" t="n">
        <v>27742</v>
      </c>
      <c r="X414" s="327" t="n">
        <v>27743</v>
      </c>
      <c r="Y414" s="327" t="n">
        <v>27744</v>
      </c>
      <c r="Z414" s="327" t="n">
        <v>27745</v>
      </c>
      <c r="AA414" s="327" t="n">
        <v>27746</v>
      </c>
      <c r="AB414" s="327" t="n">
        <v>27747</v>
      </c>
      <c r="AC414" s="327" t="n">
        <v>27748</v>
      </c>
      <c r="AD414" s="327" t="n">
        <v>27749</v>
      </c>
      <c r="AE414" s="327" t="n">
        <v>27750</v>
      </c>
      <c r="AF414" s="327" t="n">
        <v>27751</v>
      </c>
      <c r="AG414" s="327" t="n">
        <v>27752</v>
      </c>
      <c r="AH414" s="327" t="n">
        <v>27753</v>
      </c>
      <c r="AI414" s="327" t="n">
        <v>27754</v>
      </c>
      <c r="AJ414" s="327" t="n">
        <v>27755</v>
      </c>
      <c r="AK414" s="327" t="n">
        <v>27756</v>
      </c>
      <c r="AL414" s="327" t="n">
        <v>27757</v>
      </c>
      <c r="AM414" s="327" t="n">
        <v>27758</v>
      </c>
      <c r="AN414" s="327" t="n">
        <v>27759</v>
      </c>
      <c r="AO414" s="327" t="n">
        <v>27760</v>
      </c>
      <c r="AP414" s="327" t="n">
        <v>27761</v>
      </c>
      <c r="AQ414" s="327" t="n">
        <v>27762</v>
      </c>
      <c r="AR414" s="327" t="n">
        <v>27763</v>
      </c>
      <c r="AS414" s="327" t="n">
        <v>27764</v>
      </c>
      <c r="AT414" s="327" t="n">
        <v>27765</v>
      </c>
      <c r="AU414" s="327" t="n">
        <v>27766</v>
      </c>
      <c r="AV414" s="327" t="n">
        <v>27767</v>
      </c>
      <c r="AW414" s="327" t="n">
        <v>27768</v>
      </c>
      <c r="AX414" s="327" t="n">
        <v>27769</v>
      </c>
      <c r="AY414" s="327" t="n">
        <v>27770</v>
      </c>
      <c r="AZ414" s="327" t="n">
        <v>27771</v>
      </c>
      <c r="BA414" s="327" t="n">
        <v>27772</v>
      </c>
      <c r="BB414" s="327" t="n">
        <v>27773</v>
      </c>
      <c r="BC414" s="327" t="n">
        <v>27774</v>
      </c>
      <c r="BD414" s="327" t="n">
        <v>27775</v>
      </c>
      <c r="BE414" s="327" t="n">
        <v>27776</v>
      </c>
      <c r="BF414" s="327" t="n">
        <v>27777</v>
      </c>
      <c r="BG414" s="327" t="n">
        <v>27778</v>
      </c>
      <c r="BH414" s="327" t="n">
        <v>27779</v>
      </c>
      <c r="BI414" s="327" t="n">
        <v>27780</v>
      </c>
      <c r="BJ414" s="327" t="n">
        <v>27781</v>
      </c>
      <c r="BK414" s="327" t="n">
        <v>27782</v>
      </c>
      <c r="BL414" s="327" t="n">
        <v>27783</v>
      </c>
      <c r="BM414" s="327" t="n">
        <v>27784</v>
      </c>
      <c r="BN414" s="327" t="n">
        <v>27785</v>
      </c>
      <c r="BO414" s="327" t="n">
        <v>27786</v>
      </c>
      <c r="BP414" s="327" t="n">
        <v>27787</v>
      </c>
      <c r="BQ414" s="327" t="n">
        <v>27788</v>
      </c>
      <c r="BR414" s="327" t="n">
        <v>27789</v>
      </c>
      <c r="BS414" s="327" t="n">
        <v>27790</v>
      </c>
      <c r="BT414" s="327" t="n">
        <v>27791</v>
      </c>
      <c r="BU414" s="327" t="n">
        <v>27792</v>
      </c>
    </row>
    <row r="415" customFormat="false" ht="12" hidden="false" customHeight="false" outlineLevel="0" collapsed="false">
      <c r="A415" s="316" t="s">
        <v>515</v>
      </c>
      <c r="B415" s="327" t="n">
        <v>27793</v>
      </c>
      <c r="C415" s="327" t="n">
        <v>27794</v>
      </c>
      <c r="D415" s="327" t="n">
        <v>27795</v>
      </c>
      <c r="E415" s="327" t="n">
        <v>27796</v>
      </c>
      <c r="F415" s="327" t="n">
        <v>27797</v>
      </c>
      <c r="G415" s="327" t="n">
        <v>27798</v>
      </c>
      <c r="H415" s="327" t="n">
        <v>27799</v>
      </c>
      <c r="I415" s="327" t="n">
        <v>27800</v>
      </c>
      <c r="J415" s="327" t="n">
        <v>27801</v>
      </c>
      <c r="K415" s="327" t="n">
        <v>27802</v>
      </c>
      <c r="L415" s="327" t="n">
        <v>27803</v>
      </c>
      <c r="M415" s="327" t="n">
        <v>27804</v>
      </c>
      <c r="N415" s="327" t="n">
        <v>27805</v>
      </c>
      <c r="O415" s="327" t="n">
        <v>27806</v>
      </c>
      <c r="P415" s="327" t="n">
        <v>27807</v>
      </c>
      <c r="Q415" s="327" t="n">
        <v>27808</v>
      </c>
      <c r="R415" s="327" t="n">
        <v>27809</v>
      </c>
      <c r="S415" s="327" t="n">
        <v>27810</v>
      </c>
      <c r="T415" s="327" t="n">
        <v>27811</v>
      </c>
      <c r="U415" s="327" t="n">
        <v>27812</v>
      </c>
      <c r="V415" s="327" t="n">
        <v>27813</v>
      </c>
      <c r="W415" s="327" t="n">
        <v>27814</v>
      </c>
      <c r="X415" s="327" t="n">
        <v>27815</v>
      </c>
      <c r="Y415" s="327" t="n">
        <v>27816</v>
      </c>
      <c r="Z415" s="327" t="n">
        <v>27817</v>
      </c>
      <c r="AA415" s="327" t="n">
        <v>27818</v>
      </c>
      <c r="AB415" s="327" t="n">
        <v>27819</v>
      </c>
      <c r="AC415" s="327" t="n">
        <v>27820</v>
      </c>
      <c r="AD415" s="327" t="n">
        <v>27821</v>
      </c>
      <c r="AE415" s="327" t="n">
        <v>27822</v>
      </c>
      <c r="AF415" s="327" t="n">
        <v>27823</v>
      </c>
      <c r="AG415" s="327" t="n">
        <v>27824</v>
      </c>
      <c r="AH415" s="327" t="n">
        <v>27825</v>
      </c>
      <c r="AI415" s="327" t="n">
        <v>27826</v>
      </c>
      <c r="AJ415" s="327" t="n">
        <v>27827</v>
      </c>
      <c r="AK415" s="327" t="n">
        <v>27828</v>
      </c>
      <c r="AL415" s="327" t="n">
        <v>27829</v>
      </c>
      <c r="AM415" s="327" t="n">
        <v>27830</v>
      </c>
      <c r="AN415" s="327" t="n">
        <v>27831</v>
      </c>
      <c r="AO415" s="327" t="n">
        <v>27832</v>
      </c>
      <c r="AP415" s="327" t="n">
        <v>27833</v>
      </c>
      <c r="AQ415" s="327" t="n">
        <v>27834</v>
      </c>
      <c r="AR415" s="327" t="n">
        <v>27835</v>
      </c>
      <c r="AS415" s="327" t="n">
        <v>27836</v>
      </c>
      <c r="AT415" s="327" t="n">
        <v>27837</v>
      </c>
      <c r="AU415" s="327" t="n">
        <v>27838</v>
      </c>
      <c r="AV415" s="327" t="n">
        <v>27839</v>
      </c>
      <c r="AW415" s="327" t="n">
        <v>27840</v>
      </c>
      <c r="AX415" s="327" t="n">
        <v>27841</v>
      </c>
      <c r="AY415" s="327" t="n">
        <v>27842</v>
      </c>
      <c r="AZ415" s="327" t="n">
        <v>27843</v>
      </c>
      <c r="BA415" s="327" t="n">
        <v>27844</v>
      </c>
      <c r="BB415" s="327" t="n">
        <v>27845</v>
      </c>
      <c r="BC415" s="327" t="n">
        <v>27846</v>
      </c>
      <c r="BD415" s="327" t="n">
        <v>27847</v>
      </c>
      <c r="BE415" s="327" t="n">
        <v>27848</v>
      </c>
      <c r="BF415" s="327" t="n">
        <v>27849</v>
      </c>
      <c r="BG415" s="327" t="n">
        <v>27850</v>
      </c>
      <c r="BH415" s="327" t="n">
        <v>27851</v>
      </c>
      <c r="BI415" s="327" t="n">
        <v>27852</v>
      </c>
      <c r="BJ415" s="327" t="n">
        <v>27853</v>
      </c>
      <c r="BK415" s="327" t="n">
        <v>27854</v>
      </c>
      <c r="BL415" s="327" t="n">
        <v>27855</v>
      </c>
      <c r="BM415" s="327" t="n">
        <v>27856</v>
      </c>
      <c r="BN415" s="327" t="n">
        <v>27857</v>
      </c>
      <c r="BO415" s="327" t="n">
        <v>27858</v>
      </c>
      <c r="BP415" s="327" t="n">
        <v>27859</v>
      </c>
      <c r="BQ415" s="327" t="n">
        <v>27860</v>
      </c>
      <c r="BR415" s="327" t="n">
        <v>27861</v>
      </c>
      <c r="BS415" s="327" t="n">
        <v>27862</v>
      </c>
      <c r="BT415" s="327" t="n">
        <v>27863</v>
      </c>
      <c r="BU415" s="327" t="n">
        <v>27864</v>
      </c>
    </row>
    <row r="416" customFormat="false" ht="12" hidden="false" customHeight="false" outlineLevel="0" collapsed="false">
      <c r="A416" s="317" t="s">
        <v>516</v>
      </c>
      <c r="B416" s="327" t="n">
        <v>27865</v>
      </c>
      <c r="C416" s="327" t="n">
        <v>27866</v>
      </c>
      <c r="D416" s="327" t="n">
        <v>27867</v>
      </c>
      <c r="E416" s="327" t="n">
        <v>27868</v>
      </c>
      <c r="F416" s="327" t="n">
        <v>27869</v>
      </c>
      <c r="G416" s="327" t="n">
        <v>27870</v>
      </c>
      <c r="H416" s="327" t="n">
        <v>27871</v>
      </c>
      <c r="I416" s="327" t="n">
        <v>27872</v>
      </c>
      <c r="J416" s="327" t="n">
        <v>27873</v>
      </c>
      <c r="K416" s="327" t="n">
        <v>27874</v>
      </c>
      <c r="L416" s="327" t="n">
        <v>27875</v>
      </c>
      <c r="M416" s="327" t="n">
        <v>27876</v>
      </c>
      <c r="N416" s="327" t="n">
        <v>27877</v>
      </c>
      <c r="O416" s="327" t="n">
        <v>27878</v>
      </c>
      <c r="P416" s="327" t="n">
        <v>27879</v>
      </c>
      <c r="Q416" s="327" t="n">
        <v>27880</v>
      </c>
      <c r="R416" s="327" t="n">
        <v>27881</v>
      </c>
      <c r="S416" s="327" t="n">
        <v>27882</v>
      </c>
      <c r="T416" s="327" t="n">
        <v>27883</v>
      </c>
      <c r="U416" s="327" t="n">
        <v>27884</v>
      </c>
      <c r="V416" s="327" t="n">
        <v>27885</v>
      </c>
      <c r="W416" s="327" t="n">
        <v>27886</v>
      </c>
      <c r="X416" s="327" t="n">
        <v>27887</v>
      </c>
      <c r="Y416" s="327" t="n">
        <v>27888</v>
      </c>
      <c r="Z416" s="327" t="n">
        <v>27889</v>
      </c>
      <c r="AA416" s="327" t="n">
        <v>27890</v>
      </c>
      <c r="AB416" s="327" t="n">
        <v>27891</v>
      </c>
      <c r="AC416" s="327" t="n">
        <v>27892</v>
      </c>
      <c r="AD416" s="327" t="n">
        <v>27893</v>
      </c>
      <c r="AE416" s="327" t="n">
        <v>27894</v>
      </c>
      <c r="AF416" s="327" t="n">
        <v>27895</v>
      </c>
      <c r="AG416" s="327" t="n">
        <v>27896</v>
      </c>
      <c r="AH416" s="327" t="n">
        <v>27897</v>
      </c>
      <c r="AI416" s="327" t="n">
        <v>27898</v>
      </c>
      <c r="AJ416" s="327" t="n">
        <v>27899</v>
      </c>
      <c r="AK416" s="327" t="n">
        <v>27900</v>
      </c>
      <c r="AL416" s="327" t="n">
        <v>27901</v>
      </c>
      <c r="AM416" s="327" t="n">
        <v>27902</v>
      </c>
      <c r="AN416" s="327" t="n">
        <v>27903</v>
      </c>
      <c r="AO416" s="327" t="n">
        <v>27904</v>
      </c>
      <c r="AP416" s="327" t="n">
        <v>27905</v>
      </c>
      <c r="AQ416" s="327" t="n">
        <v>27906</v>
      </c>
      <c r="AR416" s="327" t="n">
        <v>27907</v>
      </c>
      <c r="AS416" s="327" t="n">
        <v>27908</v>
      </c>
      <c r="AT416" s="327" t="n">
        <v>27909</v>
      </c>
      <c r="AU416" s="327" t="n">
        <v>27910</v>
      </c>
      <c r="AV416" s="327" t="n">
        <v>27911</v>
      </c>
      <c r="AW416" s="327" t="n">
        <v>27912</v>
      </c>
      <c r="AX416" s="327" t="n">
        <v>27913</v>
      </c>
      <c r="AY416" s="327" t="n">
        <v>27914</v>
      </c>
      <c r="AZ416" s="327" t="n">
        <v>27915</v>
      </c>
      <c r="BA416" s="327" t="n">
        <v>27916</v>
      </c>
      <c r="BB416" s="327" t="n">
        <v>27917</v>
      </c>
      <c r="BC416" s="327" t="n">
        <v>27918</v>
      </c>
      <c r="BD416" s="327" t="n">
        <v>27919</v>
      </c>
      <c r="BE416" s="327" t="n">
        <v>27920</v>
      </c>
      <c r="BF416" s="327" t="n">
        <v>27921</v>
      </c>
      <c r="BG416" s="327" t="n">
        <v>27922</v>
      </c>
      <c r="BH416" s="327" t="n">
        <v>27923</v>
      </c>
      <c r="BI416" s="327" t="n">
        <v>27924</v>
      </c>
      <c r="BJ416" s="327" t="n">
        <v>27925</v>
      </c>
      <c r="BK416" s="327" t="n">
        <v>27926</v>
      </c>
      <c r="BL416" s="327" t="n">
        <v>27927</v>
      </c>
      <c r="BM416" s="327" t="n">
        <v>27928</v>
      </c>
      <c r="BN416" s="327" t="n">
        <v>27929</v>
      </c>
      <c r="BO416" s="327" t="n">
        <v>27930</v>
      </c>
      <c r="BP416" s="327" t="n">
        <v>27931</v>
      </c>
      <c r="BQ416" s="327" t="n">
        <v>27932</v>
      </c>
      <c r="BR416" s="327" t="n">
        <v>27933</v>
      </c>
      <c r="BS416" s="327" t="n">
        <v>27934</v>
      </c>
      <c r="BT416" s="327" t="n">
        <v>27935</v>
      </c>
      <c r="BU416" s="327" t="n">
        <v>27936</v>
      </c>
    </row>
    <row r="417" customFormat="false" ht="12" hidden="false" customHeight="false" outlineLevel="0" collapsed="false">
      <c r="A417" s="317" t="s">
        <v>517</v>
      </c>
      <c r="B417" s="327" t="n">
        <v>27937</v>
      </c>
      <c r="C417" s="327" t="n">
        <v>27938</v>
      </c>
      <c r="D417" s="327" t="n">
        <v>27939</v>
      </c>
      <c r="E417" s="327" t="n">
        <v>27940</v>
      </c>
      <c r="F417" s="327" t="n">
        <v>27941</v>
      </c>
      <c r="G417" s="327" t="n">
        <v>27942</v>
      </c>
      <c r="H417" s="327" t="n">
        <v>27943</v>
      </c>
      <c r="I417" s="327" t="n">
        <v>27944</v>
      </c>
      <c r="J417" s="327" t="n">
        <v>27945</v>
      </c>
      <c r="K417" s="327" t="n">
        <v>27946</v>
      </c>
      <c r="L417" s="327" t="n">
        <v>27947</v>
      </c>
      <c r="M417" s="327" t="n">
        <v>27948</v>
      </c>
      <c r="N417" s="327" t="n">
        <v>27949</v>
      </c>
      <c r="O417" s="327" t="n">
        <v>27950</v>
      </c>
      <c r="P417" s="327" t="n">
        <v>27951</v>
      </c>
      <c r="Q417" s="327" t="n">
        <v>27952</v>
      </c>
      <c r="R417" s="327" t="n">
        <v>27953</v>
      </c>
      <c r="S417" s="327" t="n">
        <v>27954</v>
      </c>
      <c r="T417" s="327" t="n">
        <v>27955</v>
      </c>
      <c r="U417" s="327" t="n">
        <v>27956</v>
      </c>
      <c r="V417" s="327" t="n">
        <v>27957</v>
      </c>
      <c r="W417" s="327" t="n">
        <v>27958</v>
      </c>
      <c r="X417" s="327" t="n">
        <v>27959</v>
      </c>
      <c r="Y417" s="327" t="n">
        <v>27960</v>
      </c>
      <c r="Z417" s="327" t="n">
        <v>27961</v>
      </c>
      <c r="AA417" s="327" t="n">
        <v>27962</v>
      </c>
      <c r="AB417" s="327" t="n">
        <v>27963</v>
      </c>
      <c r="AC417" s="327" t="n">
        <v>27964</v>
      </c>
      <c r="AD417" s="327" t="n">
        <v>27965</v>
      </c>
      <c r="AE417" s="327" t="n">
        <v>27966</v>
      </c>
      <c r="AF417" s="327" t="n">
        <v>27967</v>
      </c>
      <c r="AG417" s="327" t="n">
        <v>27968</v>
      </c>
      <c r="AH417" s="327" t="n">
        <v>27969</v>
      </c>
      <c r="AI417" s="327" t="n">
        <v>27970</v>
      </c>
      <c r="AJ417" s="327" t="n">
        <v>27971</v>
      </c>
      <c r="AK417" s="327" t="n">
        <v>27972</v>
      </c>
      <c r="AL417" s="327" t="n">
        <v>27973</v>
      </c>
      <c r="AM417" s="327" t="n">
        <v>27974</v>
      </c>
      <c r="AN417" s="327" t="n">
        <v>27975</v>
      </c>
      <c r="AO417" s="327" t="n">
        <v>27976</v>
      </c>
      <c r="AP417" s="327" t="n">
        <v>27977</v>
      </c>
      <c r="AQ417" s="327" t="n">
        <v>27978</v>
      </c>
      <c r="AR417" s="327" t="n">
        <v>27979</v>
      </c>
      <c r="AS417" s="327" t="n">
        <v>27980</v>
      </c>
      <c r="AT417" s="327" t="n">
        <v>27981</v>
      </c>
      <c r="AU417" s="327" t="n">
        <v>27982</v>
      </c>
      <c r="AV417" s="327" t="n">
        <v>27983</v>
      </c>
      <c r="AW417" s="327" t="n">
        <v>27984</v>
      </c>
      <c r="AX417" s="327" t="n">
        <v>27985</v>
      </c>
      <c r="AY417" s="327" t="n">
        <v>27986</v>
      </c>
      <c r="AZ417" s="327" t="n">
        <v>27987</v>
      </c>
      <c r="BA417" s="327" t="n">
        <v>27988</v>
      </c>
      <c r="BB417" s="327" t="n">
        <v>27989</v>
      </c>
      <c r="BC417" s="327" t="n">
        <v>27990</v>
      </c>
      <c r="BD417" s="327" t="n">
        <v>27991</v>
      </c>
      <c r="BE417" s="327" t="n">
        <v>27992</v>
      </c>
      <c r="BF417" s="327" t="n">
        <v>27993</v>
      </c>
      <c r="BG417" s="327" t="n">
        <v>27994</v>
      </c>
      <c r="BH417" s="327" t="n">
        <v>27995</v>
      </c>
      <c r="BI417" s="327" t="n">
        <v>27996</v>
      </c>
      <c r="BJ417" s="327" t="n">
        <v>27997</v>
      </c>
      <c r="BK417" s="327" t="n">
        <v>27998</v>
      </c>
      <c r="BL417" s="327" t="n">
        <v>27999</v>
      </c>
      <c r="BM417" s="327" t="n">
        <v>28000</v>
      </c>
      <c r="BN417" s="327" t="n">
        <v>28001</v>
      </c>
      <c r="BO417" s="327" t="n">
        <v>28002</v>
      </c>
      <c r="BP417" s="327" t="n">
        <v>28003</v>
      </c>
      <c r="BQ417" s="327" t="n">
        <v>28004</v>
      </c>
      <c r="BR417" s="327" t="n">
        <v>28005</v>
      </c>
      <c r="BS417" s="327" t="n">
        <v>28006</v>
      </c>
      <c r="BT417" s="327" t="n">
        <v>28007</v>
      </c>
      <c r="BU417" s="327" t="n">
        <v>28008</v>
      </c>
    </row>
    <row r="418" customFormat="false" ht="12" hidden="false" customHeight="false" outlineLevel="0" collapsed="false">
      <c r="A418" s="317" t="s">
        <v>518</v>
      </c>
      <c r="B418" s="327" t="n">
        <v>28009</v>
      </c>
      <c r="C418" s="327" t="n">
        <v>28010</v>
      </c>
      <c r="D418" s="327" t="n">
        <v>28011</v>
      </c>
      <c r="E418" s="327" t="n">
        <v>28012</v>
      </c>
      <c r="F418" s="327" t="n">
        <v>28013</v>
      </c>
      <c r="G418" s="327" t="n">
        <v>28014</v>
      </c>
      <c r="H418" s="327" t="n">
        <v>28015</v>
      </c>
      <c r="I418" s="327" t="n">
        <v>28016</v>
      </c>
      <c r="J418" s="327" t="n">
        <v>28017</v>
      </c>
      <c r="K418" s="327" t="n">
        <v>28018</v>
      </c>
      <c r="L418" s="327" t="n">
        <v>28019</v>
      </c>
      <c r="M418" s="327" t="n">
        <v>28020</v>
      </c>
      <c r="N418" s="327" t="n">
        <v>28021</v>
      </c>
      <c r="O418" s="327" t="n">
        <v>28022</v>
      </c>
      <c r="P418" s="327" t="n">
        <v>28023</v>
      </c>
      <c r="Q418" s="327" t="n">
        <v>28024</v>
      </c>
      <c r="R418" s="327" t="n">
        <v>28025</v>
      </c>
      <c r="S418" s="327" t="n">
        <v>28026</v>
      </c>
      <c r="T418" s="327" t="n">
        <v>28027</v>
      </c>
      <c r="U418" s="327" t="n">
        <v>28028</v>
      </c>
      <c r="V418" s="327" t="n">
        <v>28029</v>
      </c>
      <c r="W418" s="327" t="n">
        <v>28030</v>
      </c>
      <c r="X418" s="327" t="n">
        <v>28031</v>
      </c>
      <c r="Y418" s="327" t="n">
        <v>28032</v>
      </c>
      <c r="Z418" s="327" t="n">
        <v>28033</v>
      </c>
      <c r="AA418" s="327" t="n">
        <v>28034</v>
      </c>
      <c r="AB418" s="327" t="n">
        <v>28035</v>
      </c>
      <c r="AC418" s="327" t="n">
        <v>28036</v>
      </c>
      <c r="AD418" s="327" t="n">
        <v>28037</v>
      </c>
      <c r="AE418" s="327" t="n">
        <v>28038</v>
      </c>
      <c r="AF418" s="327" t="n">
        <v>28039</v>
      </c>
      <c r="AG418" s="327" t="n">
        <v>28040</v>
      </c>
      <c r="AH418" s="327" t="n">
        <v>28041</v>
      </c>
      <c r="AI418" s="327" t="n">
        <v>28042</v>
      </c>
      <c r="AJ418" s="327" t="n">
        <v>28043</v>
      </c>
      <c r="AK418" s="327" t="n">
        <v>28044</v>
      </c>
      <c r="AL418" s="327" t="n">
        <v>28045</v>
      </c>
      <c r="AM418" s="327" t="n">
        <v>28046</v>
      </c>
      <c r="AN418" s="327" t="n">
        <v>28047</v>
      </c>
      <c r="AO418" s="327" t="n">
        <v>28048</v>
      </c>
      <c r="AP418" s="327" t="n">
        <v>28049</v>
      </c>
      <c r="AQ418" s="327" t="n">
        <v>28050</v>
      </c>
      <c r="AR418" s="327" t="n">
        <v>28051</v>
      </c>
      <c r="AS418" s="327" t="n">
        <v>28052</v>
      </c>
      <c r="AT418" s="327" t="n">
        <v>28053</v>
      </c>
      <c r="AU418" s="327" t="n">
        <v>28054</v>
      </c>
      <c r="AV418" s="327" t="n">
        <v>28055</v>
      </c>
      <c r="AW418" s="327" t="n">
        <v>28056</v>
      </c>
      <c r="AX418" s="327" t="n">
        <v>28057</v>
      </c>
      <c r="AY418" s="327" t="n">
        <v>28058</v>
      </c>
      <c r="AZ418" s="327" t="n">
        <v>28059</v>
      </c>
      <c r="BA418" s="327" t="n">
        <v>28060</v>
      </c>
      <c r="BB418" s="327" t="n">
        <v>28061</v>
      </c>
      <c r="BC418" s="327" t="n">
        <v>28062</v>
      </c>
      <c r="BD418" s="327" t="n">
        <v>28063</v>
      </c>
      <c r="BE418" s="327" t="n">
        <v>28064</v>
      </c>
      <c r="BF418" s="327" t="n">
        <v>28065</v>
      </c>
      <c r="BG418" s="327" t="n">
        <v>28066</v>
      </c>
      <c r="BH418" s="327" t="n">
        <v>28067</v>
      </c>
      <c r="BI418" s="327" t="n">
        <v>28068</v>
      </c>
      <c r="BJ418" s="327" t="n">
        <v>28069</v>
      </c>
      <c r="BK418" s="327" t="n">
        <v>28070</v>
      </c>
      <c r="BL418" s="327" t="n">
        <v>28071</v>
      </c>
      <c r="BM418" s="327" t="n">
        <v>28072</v>
      </c>
      <c r="BN418" s="327" t="n">
        <v>28073</v>
      </c>
      <c r="BO418" s="327" t="n">
        <v>28074</v>
      </c>
      <c r="BP418" s="327" t="n">
        <v>28075</v>
      </c>
      <c r="BQ418" s="327" t="n">
        <v>28076</v>
      </c>
      <c r="BR418" s="327" t="n">
        <v>28077</v>
      </c>
      <c r="BS418" s="327" t="n">
        <v>28078</v>
      </c>
      <c r="BT418" s="327" t="n">
        <v>28079</v>
      </c>
      <c r="BU418" s="327" t="n">
        <v>28080</v>
      </c>
    </row>
    <row r="419" customFormat="false" ht="12" hidden="false" customHeight="false" outlineLevel="0" collapsed="false">
      <c r="A419" s="316" t="s">
        <v>519</v>
      </c>
      <c r="B419" s="327" t="n">
        <v>28081</v>
      </c>
      <c r="C419" s="327" t="n">
        <v>28082</v>
      </c>
      <c r="D419" s="327" t="n">
        <v>28083</v>
      </c>
      <c r="E419" s="327" t="n">
        <v>28084</v>
      </c>
      <c r="F419" s="327" t="n">
        <v>28085</v>
      </c>
      <c r="G419" s="327" t="n">
        <v>28086</v>
      </c>
      <c r="H419" s="327" t="n">
        <v>28087</v>
      </c>
      <c r="I419" s="327" t="n">
        <v>28088</v>
      </c>
      <c r="J419" s="327" t="n">
        <v>28089</v>
      </c>
      <c r="K419" s="327" t="n">
        <v>28090</v>
      </c>
      <c r="L419" s="327" t="n">
        <v>28091</v>
      </c>
      <c r="M419" s="327" t="n">
        <v>28092</v>
      </c>
      <c r="N419" s="327" t="n">
        <v>28093</v>
      </c>
      <c r="O419" s="327" t="n">
        <v>28094</v>
      </c>
      <c r="P419" s="327" t="n">
        <v>28095</v>
      </c>
      <c r="Q419" s="327" t="n">
        <v>28096</v>
      </c>
      <c r="R419" s="327" t="n">
        <v>28097</v>
      </c>
      <c r="S419" s="327" t="n">
        <v>28098</v>
      </c>
      <c r="T419" s="327" t="n">
        <v>28099</v>
      </c>
      <c r="U419" s="327" t="n">
        <v>28100</v>
      </c>
      <c r="V419" s="327" t="n">
        <v>28101</v>
      </c>
      <c r="W419" s="327" t="n">
        <v>28102</v>
      </c>
      <c r="X419" s="327" t="n">
        <v>28103</v>
      </c>
      <c r="Y419" s="327" t="n">
        <v>28104</v>
      </c>
      <c r="Z419" s="327" t="n">
        <v>28105</v>
      </c>
      <c r="AA419" s="327" t="n">
        <v>28106</v>
      </c>
      <c r="AB419" s="327" t="n">
        <v>28107</v>
      </c>
      <c r="AC419" s="327" t="n">
        <v>28108</v>
      </c>
      <c r="AD419" s="327" t="n">
        <v>28109</v>
      </c>
      <c r="AE419" s="327" t="n">
        <v>28110</v>
      </c>
      <c r="AF419" s="327" t="n">
        <v>28111</v>
      </c>
      <c r="AG419" s="327" t="n">
        <v>28112</v>
      </c>
      <c r="AH419" s="327" t="n">
        <v>28113</v>
      </c>
      <c r="AI419" s="327" t="n">
        <v>28114</v>
      </c>
      <c r="AJ419" s="327" t="n">
        <v>28115</v>
      </c>
      <c r="AK419" s="327" t="n">
        <v>28116</v>
      </c>
      <c r="AL419" s="327" t="n">
        <v>28117</v>
      </c>
      <c r="AM419" s="327" t="n">
        <v>28118</v>
      </c>
      <c r="AN419" s="327" t="n">
        <v>28119</v>
      </c>
      <c r="AO419" s="327" t="n">
        <v>28120</v>
      </c>
      <c r="AP419" s="327" t="n">
        <v>28121</v>
      </c>
      <c r="AQ419" s="327" t="n">
        <v>28122</v>
      </c>
      <c r="AR419" s="327" t="n">
        <v>28123</v>
      </c>
      <c r="AS419" s="327" t="n">
        <v>28124</v>
      </c>
      <c r="AT419" s="327" t="n">
        <v>28125</v>
      </c>
      <c r="AU419" s="327" t="n">
        <v>28126</v>
      </c>
      <c r="AV419" s="327" t="n">
        <v>28127</v>
      </c>
      <c r="AW419" s="327" t="n">
        <v>28128</v>
      </c>
      <c r="AX419" s="327" t="n">
        <v>28129</v>
      </c>
      <c r="AY419" s="327" t="n">
        <v>28130</v>
      </c>
      <c r="AZ419" s="327" t="n">
        <v>28131</v>
      </c>
      <c r="BA419" s="327" t="n">
        <v>28132</v>
      </c>
      <c r="BB419" s="327" t="n">
        <v>28133</v>
      </c>
      <c r="BC419" s="327" t="n">
        <v>28134</v>
      </c>
      <c r="BD419" s="327" t="n">
        <v>28135</v>
      </c>
      <c r="BE419" s="327" t="n">
        <v>28136</v>
      </c>
      <c r="BF419" s="327" t="n">
        <v>28137</v>
      </c>
      <c r="BG419" s="327" t="n">
        <v>28138</v>
      </c>
      <c r="BH419" s="327" t="n">
        <v>28139</v>
      </c>
      <c r="BI419" s="327" t="n">
        <v>28140</v>
      </c>
      <c r="BJ419" s="327" t="n">
        <v>28141</v>
      </c>
      <c r="BK419" s="327" t="n">
        <v>28142</v>
      </c>
      <c r="BL419" s="327" t="n">
        <v>28143</v>
      </c>
      <c r="BM419" s="327" t="n">
        <v>28144</v>
      </c>
      <c r="BN419" s="327" t="n">
        <v>28145</v>
      </c>
      <c r="BO419" s="327" t="n">
        <v>28146</v>
      </c>
      <c r="BP419" s="327" t="n">
        <v>28147</v>
      </c>
      <c r="BQ419" s="327" t="n">
        <v>28148</v>
      </c>
      <c r="BR419" s="327" t="n">
        <v>28149</v>
      </c>
      <c r="BS419" s="327" t="n">
        <v>28150</v>
      </c>
      <c r="BT419" s="327" t="n">
        <v>28151</v>
      </c>
      <c r="BU419" s="327" t="n">
        <v>28152</v>
      </c>
    </row>
    <row r="420" customFormat="false" ht="24" hidden="false" customHeight="false" outlineLevel="0" collapsed="false">
      <c r="A420" s="317" t="s">
        <v>1403</v>
      </c>
      <c r="B420" s="327" t="n">
        <v>28153</v>
      </c>
      <c r="C420" s="327" t="n">
        <v>28154</v>
      </c>
      <c r="D420" s="327" t="n">
        <v>28155</v>
      </c>
      <c r="E420" s="327" t="n">
        <v>28156</v>
      </c>
      <c r="F420" s="327" t="n">
        <v>28157</v>
      </c>
      <c r="G420" s="327" t="n">
        <v>28158</v>
      </c>
      <c r="H420" s="327" t="n">
        <v>28159</v>
      </c>
      <c r="I420" s="327" t="n">
        <v>28160</v>
      </c>
      <c r="J420" s="327" t="n">
        <v>28161</v>
      </c>
      <c r="K420" s="327" t="n">
        <v>28162</v>
      </c>
      <c r="L420" s="327" t="n">
        <v>28163</v>
      </c>
      <c r="M420" s="327" t="n">
        <v>28164</v>
      </c>
      <c r="N420" s="327" t="n">
        <v>28165</v>
      </c>
      <c r="O420" s="327" t="n">
        <v>28166</v>
      </c>
      <c r="P420" s="327" t="n">
        <v>28167</v>
      </c>
      <c r="Q420" s="327" t="n">
        <v>28168</v>
      </c>
      <c r="R420" s="327" t="n">
        <v>28169</v>
      </c>
      <c r="S420" s="327" t="n">
        <v>28170</v>
      </c>
      <c r="T420" s="327" t="n">
        <v>28171</v>
      </c>
      <c r="U420" s="327" t="n">
        <v>28172</v>
      </c>
      <c r="V420" s="327" t="n">
        <v>28173</v>
      </c>
      <c r="W420" s="327" t="n">
        <v>28174</v>
      </c>
      <c r="X420" s="327" t="n">
        <v>28175</v>
      </c>
      <c r="Y420" s="327" t="n">
        <v>28176</v>
      </c>
      <c r="Z420" s="327" t="n">
        <v>28177</v>
      </c>
      <c r="AA420" s="327" t="n">
        <v>28178</v>
      </c>
      <c r="AB420" s="327" t="n">
        <v>28179</v>
      </c>
      <c r="AC420" s="327" t="n">
        <v>28180</v>
      </c>
      <c r="AD420" s="327" t="n">
        <v>28181</v>
      </c>
      <c r="AE420" s="327" t="n">
        <v>28182</v>
      </c>
      <c r="AF420" s="327" t="n">
        <v>28183</v>
      </c>
      <c r="AG420" s="327" t="n">
        <v>28184</v>
      </c>
      <c r="AH420" s="327" t="n">
        <v>28185</v>
      </c>
      <c r="AI420" s="327" t="n">
        <v>28186</v>
      </c>
      <c r="AJ420" s="327" t="n">
        <v>28187</v>
      </c>
      <c r="AK420" s="327" t="n">
        <v>28188</v>
      </c>
      <c r="AL420" s="327" t="n">
        <v>28189</v>
      </c>
      <c r="AM420" s="327" t="n">
        <v>28190</v>
      </c>
      <c r="AN420" s="327" t="n">
        <v>28191</v>
      </c>
      <c r="AO420" s="327" t="n">
        <v>28192</v>
      </c>
      <c r="AP420" s="327" t="n">
        <v>28193</v>
      </c>
      <c r="AQ420" s="327" t="n">
        <v>28194</v>
      </c>
      <c r="AR420" s="327" t="n">
        <v>28195</v>
      </c>
      <c r="AS420" s="327" t="n">
        <v>28196</v>
      </c>
      <c r="AT420" s="327" t="n">
        <v>28197</v>
      </c>
      <c r="AU420" s="327" t="n">
        <v>28198</v>
      </c>
      <c r="AV420" s="327" t="n">
        <v>28199</v>
      </c>
      <c r="AW420" s="327" t="n">
        <v>28200</v>
      </c>
      <c r="AX420" s="327" t="n">
        <v>28201</v>
      </c>
      <c r="AY420" s="327" t="n">
        <v>28202</v>
      </c>
      <c r="AZ420" s="327" t="n">
        <v>28203</v>
      </c>
      <c r="BA420" s="327" t="n">
        <v>28204</v>
      </c>
      <c r="BB420" s="327" t="n">
        <v>28205</v>
      </c>
      <c r="BC420" s="327" t="n">
        <v>28206</v>
      </c>
      <c r="BD420" s="327" t="n">
        <v>28207</v>
      </c>
      <c r="BE420" s="327" t="n">
        <v>28208</v>
      </c>
      <c r="BF420" s="327" t="n">
        <v>28209</v>
      </c>
      <c r="BG420" s="327" t="n">
        <v>28210</v>
      </c>
      <c r="BH420" s="327" t="n">
        <v>28211</v>
      </c>
      <c r="BI420" s="327" t="n">
        <v>28212</v>
      </c>
      <c r="BJ420" s="327" t="n">
        <v>28213</v>
      </c>
      <c r="BK420" s="327" t="n">
        <v>28214</v>
      </c>
      <c r="BL420" s="327" t="n">
        <v>28215</v>
      </c>
      <c r="BM420" s="327" t="n">
        <v>28216</v>
      </c>
      <c r="BN420" s="327" t="n">
        <v>28217</v>
      </c>
      <c r="BO420" s="327" t="n">
        <v>28218</v>
      </c>
      <c r="BP420" s="327" t="n">
        <v>28219</v>
      </c>
      <c r="BQ420" s="327" t="n">
        <v>28220</v>
      </c>
      <c r="BR420" s="327" t="n">
        <v>28221</v>
      </c>
      <c r="BS420" s="327" t="n">
        <v>28222</v>
      </c>
      <c r="BT420" s="327" t="n">
        <v>28223</v>
      </c>
      <c r="BU420" s="327" t="n">
        <v>28224</v>
      </c>
    </row>
    <row r="421" customFormat="false" ht="12" hidden="false" customHeight="false" outlineLevel="0" collapsed="false">
      <c r="A421" s="317" t="s">
        <v>521</v>
      </c>
      <c r="B421" s="327" t="n">
        <v>28225</v>
      </c>
      <c r="C421" s="327" t="n">
        <v>28226</v>
      </c>
      <c r="D421" s="327" t="n">
        <v>28227</v>
      </c>
      <c r="E421" s="327" t="n">
        <v>28228</v>
      </c>
      <c r="F421" s="327" t="n">
        <v>28229</v>
      </c>
      <c r="G421" s="327" t="n">
        <v>28230</v>
      </c>
      <c r="H421" s="327" t="n">
        <v>28231</v>
      </c>
      <c r="I421" s="327" t="n">
        <v>28232</v>
      </c>
      <c r="J421" s="327" t="n">
        <v>28233</v>
      </c>
      <c r="K421" s="327" t="n">
        <v>28234</v>
      </c>
      <c r="L421" s="327" t="n">
        <v>28235</v>
      </c>
      <c r="M421" s="327" t="n">
        <v>28236</v>
      </c>
      <c r="N421" s="327" t="n">
        <v>28237</v>
      </c>
      <c r="O421" s="327" t="n">
        <v>28238</v>
      </c>
      <c r="P421" s="327" t="n">
        <v>28239</v>
      </c>
      <c r="Q421" s="327" t="n">
        <v>28240</v>
      </c>
      <c r="R421" s="327" t="n">
        <v>28241</v>
      </c>
      <c r="S421" s="327" t="n">
        <v>28242</v>
      </c>
      <c r="T421" s="327" t="n">
        <v>28243</v>
      </c>
      <c r="U421" s="327" t="n">
        <v>28244</v>
      </c>
      <c r="V421" s="327" t="n">
        <v>28245</v>
      </c>
      <c r="W421" s="327" t="n">
        <v>28246</v>
      </c>
      <c r="X421" s="327" t="n">
        <v>28247</v>
      </c>
      <c r="Y421" s="327" t="n">
        <v>28248</v>
      </c>
      <c r="Z421" s="327" t="n">
        <v>28249</v>
      </c>
      <c r="AA421" s="327" t="n">
        <v>28250</v>
      </c>
      <c r="AB421" s="327" t="n">
        <v>28251</v>
      </c>
      <c r="AC421" s="327" t="n">
        <v>28252</v>
      </c>
      <c r="AD421" s="327" t="n">
        <v>28253</v>
      </c>
      <c r="AE421" s="327" t="n">
        <v>28254</v>
      </c>
      <c r="AF421" s="327" t="n">
        <v>28255</v>
      </c>
      <c r="AG421" s="327" t="n">
        <v>28256</v>
      </c>
      <c r="AH421" s="327" t="n">
        <v>28257</v>
      </c>
      <c r="AI421" s="327" t="n">
        <v>28258</v>
      </c>
      <c r="AJ421" s="327" t="n">
        <v>28259</v>
      </c>
      <c r="AK421" s="327" t="n">
        <v>28260</v>
      </c>
      <c r="AL421" s="327" t="n">
        <v>28261</v>
      </c>
      <c r="AM421" s="327" t="n">
        <v>28262</v>
      </c>
      <c r="AN421" s="327" t="n">
        <v>28263</v>
      </c>
      <c r="AO421" s="327" t="n">
        <v>28264</v>
      </c>
      <c r="AP421" s="327" t="n">
        <v>28265</v>
      </c>
      <c r="AQ421" s="327" t="n">
        <v>28266</v>
      </c>
      <c r="AR421" s="327" t="n">
        <v>28267</v>
      </c>
      <c r="AS421" s="327" t="n">
        <v>28268</v>
      </c>
      <c r="AT421" s="327" t="n">
        <v>28269</v>
      </c>
      <c r="AU421" s="327" t="n">
        <v>28270</v>
      </c>
      <c r="AV421" s="327" t="n">
        <v>28271</v>
      </c>
      <c r="AW421" s="327" t="n">
        <v>28272</v>
      </c>
      <c r="AX421" s="327" t="n">
        <v>28273</v>
      </c>
      <c r="AY421" s="327" t="n">
        <v>28274</v>
      </c>
      <c r="AZ421" s="327" t="n">
        <v>28275</v>
      </c>
      <c r="BA421" s="327" t="n">
        <v>28276</v>
      </c>
      <c r="BB421" s="327" t="n">
        <v>28277</v>
      </c>
      <c r="BC421" s="327" t="n">
        <v>28278</v>
      </c>
      <c r="BD421" s="327" t="n">
        <v>28279</v>
      </c>
      <c r="BE421" s="327" t="n">
        <v>28280</v>
      </c>
      <c r="BF421" s="327" t="n">
        <v>28281</v>
      </c>
      <c r="BG421" s="327" t="n">
        <v>28282</v>
      </c>
      <c r="BH421" s="327" t="n">
        <v>28283</v>
      </c>
      <c r="BI421" s="327" t="n">
        <v>28284</v>
      </c>
      <c r="BJ421" s="327" t="n">
        <v>28285</v>
      </c>
      <c r="BK421" s="327" t="n">
        <v>28286</v>
      </c>
      <c r="BL421" s="327" t="n">
        <v>28287</v>
      </c>
      <c r="BM421" s="327" t="n">
        <v>28288</v>
      </c>
      <c r="BN421" s="327" t="n">
        <v>28289</v>
      </c>
      <c r="BO421" s="327" t="n">
        <v>28290</v>
      </c>
      <c r="BP421" s="327" t="n">
        <v>28291</v>
      </c>
      <c r="BQ421" s="327" t="n">
        <v>28292</v>
      </c>
      <c r="BR421" s="327" t="n">
        <v>28293</v>
      </c>
      <c r="BS421" s="327" t="n">
        <v>28294</v>
      </c>
      <c r="BT421" s="327" t="n">
        <v>28295</v>
      </c>
      <c r="BU421" s="327" t="n">
        <v>28296</v>
      </c>
    </row>
    <row r="422" customFormat="false" ht="12" hidden="false" customHeight="false" outlineLevel="0" collapsed="false">
      <c r="A422" s="316" t="s">
        <v>522</v>
      </c>
      <c r="B422" s="327" t="n">
        <v>28297</v>
      </c>
      <c r="C422" s="327" t="n">
        <v>28298</v>
      </c>
      <c r="D422" s="327" t="n">
        <v>28299</v>
      </c>
      <c r="E422" s="327" t="n">
        <v>28300</v>
      </c>
      <c r="F422" s="327" t="n">
        <v>28301</v>
      </c>
      <c r="G422" s="327" t="n">
        <v>28302</v>
      </c>
      <c r="H422" s="327" t="n">
        <v>28303</v>
      </c>
      <c r="I422" s="327" t="n">
        <v>28304</v>
      </c>
      <c r="J422" s="327" t="n">
        <v>28305</v>
      </c>
      <c r="K422" s="327" t="n">
        <v>28306</v>
      </c>
      <c r="L422" s="327" t="n">
        <v>28307</v>
      </c>
      <c r="M422" s="327" t="n">
        <v>28308</v>
      </c>
      <c r="N422" s="327" t="n">
        <v>28309</v>
      </c>
      <c r="O422" s="327" t="n">
        <v>28310</v>
      </c>
      <c r="P422" s="327" t="n">
        <v>28311</v>
      </c>
      <c r="Q422" s="327" t="n">
        <v>28312</v>
      </c>
      <c r="R422" s="327" t="n">
        <v>28313</v>
      </c>
      <c r="S422" s="327" t="n">
        <v>28314</v>
      </c>
      <c r="T422" s="327" t="n">
        <v>28315</v>
      </c>
      <c r="U422" s="327" t="n">
        <v>28316</v>
      </c>
      <c r="V422" s="327" t="n">
        <v>28317</v>
      </c>
      <c r="W422" s="327" t="n">
        <v>28318</v>
      </c>
      <c r="X422" s="327" t="n">
        <v>28319</v>
      </c>
      <c r="Y422" s="327" t="n">
        <v>28320</v>
      </c>
      <c r="Z422" s="327" t="n">
        <v>28321</v>
      </c>
      <c r="AA422" s="327" t="n">
        <v>28322</v>
      </c>
      <c r="AB422" s="327" t="n">
        <v>28323</v>
      </c>
      <c r="AC422" s="327" t="n">
        <v>28324</v>
      </c>
      <c r="AD422" s="327" t="n">
        <v>28325</v>
      </c>
      <c r="AE422" s="327" t="n">
        <v>28326</v>
      </c>
      <c r="AF422" s="327" t="n">
        <v>28327</v>
      </c>
      <c r="AG422" s="327" t="n">
        <v>28328</v>
      </c>
      <c r="AH422" s="327" t="n">
        <v>28329</v>
      </c>
      <c r="AI422" s="327" t="n">
        <v>28330</v>
      </c>
      <c r="AJ422" s="327" t="n">
        <v>28331</v>
      </c>
      <c r="AK422" s="327" t="n">
        <v>28332</v>
      </c>
      <c r="AL422" s="327" t="n">
        <v>28333</v>
      </c>
      <c r="AM422" s="327" t="n">
        <v>28334</v>
      </c>
      <c r="AN422" s="327" t="n">
        <v>28335</v>
      </c>
      <c r="AO422" s="327" t="n">
        <v>28336</v>
      </c>
      <c r="AP422" s="327" t="n">
        <v>28337</v>
      </c>
      <c r="AQ422" s="327" t="n">
        <v>28338</v>
      </c>
      <c r="AR422" s="327" t="n">
        <v>28339</v>
      </c>
      <c r="AS422" s="327" t="n">
        <v>28340</v>
      </c>
      <c r="AT422" s="327" t="n">
        <v>28341</v>
      </c>
      <c r="AU422" s="327" t="n">
        <v>28342</v>
      </c>
      <c r="AV422" s="327" t="n">
        <v>28343</v>
      </c>
      <c r="AW422" s="327" t="n">
        <v>28344</v>
      </c>
      <c r="AX422" s="327" t="n">
        <v>28345</v>
      </c>
      <c r="AY422" s="327" t="n">
        <v>28346</v>
      </c>
      <c r="AZ422" s="327" t="n">
        <v>28347</v>
      </c>
      <c r="BA422" s="327" t="n">
        <v>28348</v>
      </c>
      <c r="BB422" s="327" t="n">
        <v>28349</v>
      </c>
      <c r="BC422" s="327" t="n">
        <v>28350</v>
      </c>
      <c r="BD422" s="327" t="n">
        <v>28351</v>
      </c>
      <c r="BE422" s="327" t="n">
        <v>28352</v>
      </c>
      <c r="BF422" s="327" t="n">
        <v>28353</v>
      </c>
      <c r="BG422" s="327" t="n">
        <v>28354</v>
      </c>
      <c r="BH422" s="327" t="n">
        <v>28355</v>
      </c>
      <c r="BI422" s="327" t="n">
        <v>28356</v>
      </c>
      <c r="BJ422" s="327" t="n">
        <v>28357</v>
      </c>
      <c r="BK422" s="327" t="n">
        <v>28358</v>
      </c>
      <c r="BL422" s="327" t="n">
        <v>28359</v>
      </c>
      <c r="BM422" s="327" t="n">
        <v>28360</v>
      </c>
      <c r="BN422" s="327" t="n">
        <v>28361</v>
      </c>
      <c r="BO422" s="327" t="n">
        <v>28362</v>
      </c>
      <c r="BP422" s="327" t="n">
        <v>28363</v>
      </c>
      <c r="BQ422" s="327" t="n">
        <v>28364</v>
      </c>
      <c r="BR422" s="327" t="n">
        <v>28365</v>
      </c>
      <c r="BS422" s="327" t="n">
        <v>28366</v>
      </c>
      <c r="BT422" s="327" t="n">
        <v>28367</v>
      </c>
      <c r="BU422" s="327" t="n">
        <v>28368</v>
      </c>
    </row>
    <row r="423" customFormat="false" ht="12" hidden="false" customHeight="false" outlineLevel="0" collapsed="false">
      <c r="A423" s="317" t="s">
        <v>523</v>
      </c>
      <c r="B423" s="327" t="n">
        <v>28369</v>
      </c>
      <c r="C423" s="327" t="n">
        <v>28370</v>
      </c>
      <c r="D423" s="327" t="n">
        <v>28371</v>
      </c>
      <c r="E423" s="327" t="n">
        <v>28372</v>
      </c>
      <c r="F423" s="327" t="n">
        <v>28373</v>
      </c>
      <c r="G423" s="327" t="n">
        <v>28374</v>
      </c>
      <c r="H423" s="327" t="n">
        <v>28375</v>
      </c>
      <c r="I423" s="327" t="n">
        <v>28376</v>
      </c>
      <c r="J423" s="327" t="n">
        <v>28377</v>
      </c>
      <c r="K423" s="327" t="n">
        <v>28378</v>
      </c>
      <c r="L423" s="327" t="n">
        <v>28379</v>
      </c>
      <c r="M423" s="327" t="n">
        <v>28380</v>
      </c>
      <c r="N423" s="327" t="n">
        <v>28381</v>
      </c>
      <c r="O423" s="327" t="n">
        <v>28382</v>
      </c>
      <c r="P423" s="327" t="n">
        <v>28383</v>
      </c>
      <c r="Q423" s="327" t="n">
        <v>28384</v>
      </c>
      <c r="R423" s="327" t="n">
        <v>28385</v>
      </c>
      <c r="S423" s="327" t="n">
        <v>28386</v>
      </c>
      <c r="T423" s="327" t="n">
        <v>28387</v>
      </c>
      <c r="U423" s="327" t="n">
        <v>28388</v>
      </c>
      <c r="V423" s="327" t="n">
        <v>28389</v>
      </c>
      <c r="W423" s="327" t="n">
        <v>28390</v>
      </c>
      <c r="X423" s="327" t="n">
        <v>28391</v>
      </c>
      <c r="Y423" s="327" t="n">
        <v>28392</v>
      </c>
      <c r="Z423" s="327" t="n">
        <v>28393</v>
      </c>
      <c r="AA423" s="327" t="n">
        <v>28394</v>
      </c>
      <c r="AB423" s="327" t="n">
        <v>28395</v>
      </c>
      <c r="AC423" s="327" t="n">
        <v>28396</v>
      </c>
      <c r="AD423" s="327" t="n">
        <v>28397</v>
      </c>
      <c r="AE423" s="327" t="n">
        <v>28398</v>
      </c>
      <c r="AF423" s="327" t="n">
        <v>28399</v>
      </c>
      <c r="AG423" s="327" t="n">
        <v>28400</v>
      </c>
      <c r="AH423" s="327" t="n">
        <v>28401</v>
      </c>
      <c r="AI423" s="327" t="n">
        <v>28402</v>
      </c>
      <c r="AJ423" s="327" t="n">
        <v>28403</v>
      </c>
      <c r="AK423" s="327" t="n">
        <v>28404</v>
      </c>
      <c r="AL423" s="327" t="n">
        <v>28405</v>
      </c>
      <c r="AM423" s="327" t="n">
        <v>28406</v>
      </c>
      <c r="AN423" s="327" t="n">
        <v>28407</v>
      </c>
      <c r="AO423" s="327" t="n">
        <v>28408</v>
      </c>
      <c r="AP423" s="327" t="n">
        <v>28409</v>
      </c>
      <c r="AQ423" s="327" t="n">
        <v>28410</v>
      </c>
      <c r="AR423" s="327" t="n">
        <v>28411</v>
      </c>
      <c r="AS423" s="327" t="n">
        <v>28412</v>
      </c>
      <c r="AT423" s="327" t="n">
        <v>28413</v>
      </c>
      <c r="AU423" s="327" t="n">
        <v>28414</v>
      </c>
      <c r="AV423" s="327" t="n">
        <v>28415</v>
      </c>
      <c r="AW423" s="327" t="n">
        <v>28416</v>
      </c>
      <c r="AX423" s="327" t="n">
        <v>28417</v>
      </c>
      <c r="AY423" s="327" t="n">
        <v>28418</v>
      </c>
      <c r="AZ423" s="327" t="n">
        <v>28419</v>
      </c>
      <c r="BA423" s="327" t="n">
        <v>28420</v>
      </c>
      <c r="BB423" s="327" t="n">
        <v>28421</v>
      </c>
      <c r="BC423" s="327" t="n">
        <v>28422</v>
      </c>
      <c r="BD423" s="327" t="n">
        <v>28423</v>
      </c>
      <c r="BE423" s="327" t="n">
        <v>28424</v>
      </c>
      <c r="BF423" s="327" t="n">
        <v>28425</v>
      </c>
      <c r="BG423" s="327" t="n">
        <v>28426</v>
      </c>
      <c r="BH423" s="327" t="n">
        <v>28427</v>
      </c>
      <c r="BI423" s="327" t="n">
        <v>28428</v>
      </c>
      <c r="BJ423" s="327" t="n">
        <v>28429</v>
      </c>
      <c r="BK423" s="327" t="n">
        <v>28430</v>
      </c>
      <c r="BL423" s="327" t="n">
        <v>28431</v>
      </c>
      <c r="BM423" s="327" t="n">
        <v>28432</v>
      </c>
      <c r="BN423" s="327" t="n">
        <v>28433</v>
      </c>
      <c r="BO423" s="327" t="n">
        <v>28434</v>
      </c>
      <c r="BP423" s="327" t="n">
        <v>28435</v>
      </c>
      <c r="BQ423" s="327" t="n">
        <v>28436</v>
      </c>
      <c r="BR423" s="327" t="n">
        <v>28437</v>
      </c>
      <c r="BS423" s="327" t="n">
        <v>28438</v>
      </c>
      <c r="BT423" s="327" t="n">
        <v>28439</v>
      </c>
      <c r="BU423" s="327" t="n">
        <v>28440</v>
      </c>
    </row>
    <row r="424" customFormat="false" ht="12" hidden="false" customHeight="false" outlineLevel="0" collapsed="false">
      <c r="A424" s="317" t="s">
        <v>524</v>
      </c>
      <c r="B424" s="327" t="n">
        <v>28441</v>
      </c>
      <c r="C424" s="327" t="n">
        <v>28442</v>
      </c>
      <c r="D424" s="327" t="n">
        <v>28443</v>
      </c>
      <c r="E424" s="327" t="n">
        <v>28444</v>
      </c>
      <c r="F424" s="327" t="n">
        <v>28445</v>
      </c>
      <c r="G424" s="327" t="n">
        <v>28446</v>
      </c>
      <c r="H424" s="327" t="n">
        <v>28447</v>
      </c>
      <c r="I424" s="327" t="n">
        <v>28448</v>
      </c>
      <c r="J424" s="327" t="n">
        <v>28449</v>
      </c>
      <c r="K424" s="327" t="n">
        <v>28450</v>
      </c>
      <c r="L424" s="327" t="n">
        <v>28451</v>
      </c>
      <c r="M424" s="327" t="n">
        <v>28452</v>
      </c>
      <c r="N424" s="327" t="n">
        <v>28453</v>
      </c>
      <c r="O424" s="327" t="n">
        <v>28454</v>
      </c>
      <c r="P424" s="327" t="n">
        <v>28455</v>
      </c>
      <c r="Q424" s="327" t="n">
        <v>28456</v>
      </c>
      <c r="R424" s="327" t="n">
        <v>28457</v>
      </c>
      <c r="S424" s="327" t="n">
        <v>28458</v>
      </c>
      <c r="T424" s="327" t="n">
        <v>28459</v>
      </c>
      <c r="U424" s="327" t="n">
        <v>28460</v>
      </c>
      <c r="V424" s="327" t="n">
        <v>28461</v>
      </c>
      <c r="W424" s="327" t="n">
        <v>28462</v>
      </c>
      <c r="X424" s="327" t="n">
        <v>28463</v>
      </c>
      <c r="Y424" s="327" t="n">
        <v>28464</v>
      </c>
      <c r="Z424" s="327" t="n">
        <v>28465</v>
      </c>
      <c r="AA424" s="327" t="n">
        <v>28466</v>
      </c>
      <c r="AB424" s="327" t="n">
        <v>28467</v>
      </c>
      <c r="AC424" s="327" t="n">
        <v>28468</v>
      </c>
      <c r="AD424" s="327" t="n">
        <v>28469</v>
      </c>
      <c r="AE424" s="327" t="n">
        <v>28470</v>
      </c>
      <c r="AF424" s="327" t="n">
        <v>28471</v>
      </c>
      <c r="AG424" s="327" t="n">
        <v>28472</v>
      </c>
      <c r="AH424" s="327" t="n">
        <v>28473</v>
      </c>
      <c r="AI424" s="327" t="n">
        <v>28474</v>
      </c>
      <c r="AJ424" s="327" t="n">
        <v>28475</v>
      </c>
      <c r="AK424" s="327" t="n">
        <v>28476</v>
      </c>
      <c r="AL424" s="327" t="n">
        <v>28477</v>
      </c>
      <c r="AM424" s="327" t="n">
        <v>28478</v>
      </c>
      <c r="AN424" s="327" t="n">
        <v>28479</v>
      </c>
      <c r="AO424" s="327" t="n">
        <v>28480</v>
      </c>
      <c r="AP424" s="327" t="n">
        <v>28481</v>
      </c>
      <c r="AQ424" s="327" t="n">
        <v>28482</v>
      </c>
      <c r="AR424" s="327" t="n">
        <v>28483</v>
      </c>
      <c r="AS424" s="327" t="n">
        <v>28484</v>
      </c>
      <c r="AT424" s="327" t="n">
        <v>28485</v>
      </c>
      <c r="AU424" s="327" t="n">
        <v>28486</v>
      </c>
      <c r="AV424" s="327" t="n">
        <v>28487</v>
      </c>
      <c r="AW424" s="327" t="n">
        <v>28488</v>
      </c>
      <c r="AX424" s="327" t="n">
        <v>28489</v>
      </c>
      <c r="AY424" s="327" t="n">
        <v>28490</v>
      </c>
      <c r="AZ424" s="327" t="n">
        <v>28491</v>
      </c>
      <c r="BA424" s="327" t="n">
        <v>28492</v>
      </c>
      <c r="BB424" s="327" t="n">
        <v>28493</v>
      </c>
      <c r="BC424" s="327" t="n">
        <v>28494</v>
      </c>
      <c r="BD424" s="327" t="n">
        <v>28495</v>
      </c>
      <c r="BE424" s="327" t="n">
        <v>28496</v>
      </c>
      <c r="BF424" s="327" t="n">
        <v>28497</v>
      </c>
      <c r="BG424" s="327" t="n">
        <v>28498</v>
      </c>
      <c r="BH424" s="327" t="n">
        <v>28499</v>
      </c>
      <c r="BI424" s="327" t="n">
        <v>28500</v>
      </c>
      <c r="BJ424" s="327" t="n">
        <v>28501</v>
      </c>
      <c r="BK424" s="327" t="n">
        <v>28502</v>
      </c>
      <c r="BL424" s="327" t="n">
        <v>28503</v>
      </c>
      <c r="BM424" s="327" t="n">
        <v>28504</v>
      </c>
      <c r="BN424" s="327" t="n">
        <v>28505</v>
      </c>
      <c r="BO424" s="327" t="n">
        <v>28506</v>
      </c>
      <c r="BP424" s="327" t="n">
        <v>28507</v>
      </c>
      <c r="BQ424" s="327" t="n">
        <v>28508</v>
      </c>
      <c r="BR424" s="327" t="n">
        <v>28509</v>
      </c>
      <c r="BS424" s="327" t="n">
        <v>28510</v>
      </c>
      <c r="BT424" s="327" t="n">
        <v>28511</v>
      </c>
      <c r="BU424" s="327" t="n">
        <v>28512</v>
      </c>
    </row>
    <row r="425" customFormat="false" ht="12" hidden="false" customHeight="false" outlineLevel="0" collapsed="false">
      <c r="A425" s="317" t="s">
        <v>525</v>
      </c>
      <c r="B425" s="327" t="n">
        <v>28513</v>
      </c>
      <c r="C425" s="327" t="n">
        <v>28514</v>
      </c>
      <c r="D425" s="327" t="n">
        <v>28515</v>
      </c>
      <c r="E425" s="327" t="n">
        <v>28516</v>
      </c>
      <c r="F425" s="327" t="n">
        <v>28517</v>
      </c>
      <c r="G425" s="327" t="n">
        <v>28518</v>
      </c>
      <c r="H425" s="327" t="n">
        <v>28519</v>
      </c>
      <c r="I425" s="327" t="n">
        <v>28520</v>
      </c>
      <c r="J425" s="327" t="n">
        <v>28521</v>
      </c>
      <c r="K425" s="327" t="n">
        <v>28522</v>
      </c>
      <c r="L425" s="327" t="n">
        <v>28523</v>
      </c>
      <c r="M425" s="327" t="n">
        <v>28524</v>
      </c>
      <c r="N425" s="327" t="n">
        <v>28525</v>
      </c>
      <c r="O425" s="327" t="n">
        <v>28526</v>
      </c>
      <c r="P425" s="327" t="n">
        <v>28527</v>
      </c>
      <c r="Q425" s="327" t="n">
        <v>28528</v>
      </c>
      <c r="R425" s="327" t="n">
        <v>28529</v>
      </c>
      <c r="S425" s="327" t="n">
        <v>28530</v>
      </c>
      <c r="T425" s="327" t="n">
        <v>28531</v>
      </c>
      <c r="U425" s="327" t="n">
        <v>28532</v>
      </c>
      <c r="V425" s="327" t="n">
        <v>28533</v>
      </c>
      <c r="W425" s="327" t="n">
        <v>28534</v>
      </c>
      <c r="X425" s="327" t="n">
        <v>28535</v>
      </c>
      <c r="Y425" s="327" t="n">
        <v>28536</v>
      </c>
      <c r="Z425" s="327" t="n">
        <v>28537</v>
      </c>
      <c r="AA425" s="327" t="n">
        <v>28538</v>
      </c>
      <c r="AB425" s="327" t="n">
        <v>28539</v>
      </c>
      <c r="AC425" s="327" t="n">
        <v>28540</v>
      </c>
      <c r="AD425" s="327" t="n">
        <v>28541</v>
      </c>
      <c r="AE425" s="327" t="n">
        <v>28542</v>
      </c>
      <c r="AF425" s="327" t="n">
        <v>28543</v>
      </c>
      <c r="AG425" s="327" t="n">
        <v>28544</v>
      </c>
      <c r="AH425" s="327" t="n">
        <v>28545</v>
      </c>
      <c r="AI425" s="327" t="n">
        <v>28546</v>
      </c>
      <c r="AJ425" s="327" t="n">
        <v>28547</v>
      </c>
      <c r="AK425" s="327" t="n">
        <v>28548</v>
      </c>
      <c r="AL425" s="327" t="n">
        <v>28549</v>
      </c>
      <c r="AM425" s="327" t="n">
        <v>28550</v>
      </c>
      <c r="AN425" s="327" t="n">
        <v>28551</v>
      </c>
      <c r="AO425" s="327" t="n">
        <v>28552</v>
      </c>
      <c r="AP425" s="327" t="n">
        <v>28553</v>
      </c>
      <c r="AQ425" s="327" t="n">
        <v>28554</v>
      </c>
      <c r="AR425" s="327" t="n">
        <v>28555</v>
      </c>
      <c r="AS425" s="327" t="n">
        <v>28556</v>
      </c>
      <c r="AT425" s="327" t="n">
        <v>28557</v>
      </c>
      <c r="AU425" s="327" t="n">
        <v>28558</v>
      </c>
      <c r="AV425" s="327" t="n">
        <v>28559</v>
      </c>
      <c r="AW425" s="327" t="n">
        <v>28560</v>
      </c>
      <c r="AX425" s="327" t="n">
        <v>28561</v>
      </c>
      <c r="AY425" s="327" t="n">
        <v>28562</v>
      </c>
      <c r="AZ425" s="327" t="n">
        <v>28563</v>
      </c>
      <c r="BA425" s="327" t="n">
        <v>28564</v>
      </c>
      <c r="BB425" s="327" t="n">
        <v>28565</v>
      </c>
      <c r="BC425" s="327" t="n">
        <v>28566</v>
      </c>
      <c r="BD425" s="327" t="n">
        <v>28567</v>
      </c>
      <c r="BE425" s="327" t="n">
        <v>28568</v>
      </c>
      <c r="BF425" s="327" t="n">
        <v>28569</v>
      </c>
      <c r="BG425" s="327" t="n">
        <v>28570</v>
      </c>
      <c r="BH425" s="327" t="n">
        <v>28571</v>
      </c>
      <c r="BI425" s="327" t="n">
        <v>28572</v>
      </c>
      <c r="BJ425" s="327" t="n">
        <v>28573</v>
      </c>
      <c r="BK425" s="327" t="n">
        <v>28574</v>
      </c>
      <c r="BL425" s="327" t="n">
        <v>28575</v>
      </c>
      <c r="BM425" s="327" t="n">
        <v>28576</v>
      </c>
      <c r="BN425" s="327" t="n">
        <v>28577</v>
      </c>
      <c r="BO425" s="327" t="n">
        <v>28578</v>
      </c>
      <c r="BP425" s="327" t="n">
        <v>28579</v>
      </c>
      <c r="BQ425" s="327" t="n">
        <v>28580</v>
      </c>
      <c r="BR425" s="327" t="n">
        <v>28581</v>
      </c>
      <c r="BS425" s="327" t="n">
        <v>28582</v>
      </c>
      <c r="BT425" s="327" t="n">
        <v>28583</v>
      </c>
      <c r="BU425" s="327" t="n">
        <v>28584</v>
      </c>
    </row>
    <row r="426" customFormat="false" ht="12" hidden="false" customHeight="false" outlineLevel="0" collapsed="false">
      <c r="A426" s="317" t="s">
        <v>526</v>
      </c>
      <c r="B426" s="327" t="n">
        <v>28585</v>
      </c>
      <c r="C426" s="327" t="n">
        <v>28586</v>
      </c>
      <c r="D426" s="327" t="n">
        <v>28587</v>
      </c>
      <c r="E426" s="327" t="n">
        <v>28588</v>
      </c>
      <c r="F426" s="327" t="n">
        <v>28589</v>
      </c>
      <c r="G426" s="327" t="n">
        <v>28590</v>
      </c>
      <c r="H426" s="327" t="n">
        <v>28591</v>
      </c>
      <c r="I426" s="327" t="n">
        <v>28592</v>
      </c>
      <c r="J426" s="327" t="n">
        <v>28593</v>
      </c>
      <c r="K426" s="327" t="n">
        <v>28594</v>
      </c>
      <c r="L426" s="327" t="n">
        <v>28595</v>
      </c>
      <c r="M426" s="327" t="n">
        <v>28596</v>
      </c>
      <c r="N426" s="327" t="n">
        <v>28597</v>
      </c>
      <c r="O426" s="327" t="n">
        <v>28598</v>
      </c>
      <c r="P426" s="327" t="n">
        <v>28599</v>
      </c>
      <c r="Q426" s="327" t="n">
        <v>28600</v>
      </c>
      <c r="R426" s="327" t="n">
        <v>28601</v>
      </c>
      <c r="S426" s="327" t="n">
        <v>28602</v>
      </c>
      <c r="T426" s="327" t="n">
        <v>28603</v>
      </c>
      <c r="U426" s="327" t="n">
        <v>28604</v>
      </c>
      <c r="V426" s="327" t="n">
        <v>28605</v>
      </c>
      <c r="W426" s="327" t="n">
        <v>28606</v>
      </c>
      <c r="X426" s="327" t="n">
        <v>28607</v>
      </c>
      <c r="Y426" s="327" t="n">
        <v>28608</v>
      </c>
      <c r="Z426" s="327" t="n">
        <v>28609</v>
      </c>
      <c r="AA426" s="327" t="n">
        <v>28610</v>
      </c>
      <c r="AB426" s="327" t="n">
        <v>28611</v>
      </c>
      <c r="AC426" s="327" t="n">
        <v>28612</v>
      </c>
      <c r="AD426" s="327" t="n">
        <v>28613</v>
      </c>
      <c r="AE426" s="327" t="n">
        <v>28614</v>
      </c>
      <c r="AF426" s="327" t="n">
        <v>28615</v>
      </c>
      <c r="AG426" s="327" t="n">
        <v>28616</v>
      </c>
      <c r="AH426" s="327" t="n">
        <v>28617</v>
      </c>
      <c r="AI426" s="327" t="n">
        <v>28618</v>
      </c>
      <c r="AJ426" s="327" t="n">
        <v>28619</v>
      </c>
      <c r="AK426" s="327" t="n">
        <v>28620</v>
      </c>
      <c r="AL426" s="327" t="n">
        <v>28621</v>
      </c>
      <c r="AM426" s="327" t="n">
        <v>28622</v>
      </c>
      <c r="AN426" s="327" t="n">
        <v>28623</v>
      </c>
      <c r="AO426" s="327" t="n">
        <v>28624</v>
      </c>
      <c r="AP426" s="327" t="n">
        <v>28625</v>
      </c>
      <c r="AQ426" s="327" t="n">
        <v>28626</v>
      </c>
      <c r="AR426" s="327" t="n">
        <v>28627</v>
      </c>
      <c r="AS426" s="327" t="n">
        <v>28628</v>
      </c>
      <c r="AT426" s="327" t="n">
        <v>28629</v>
      </c>
      <c r="AU426" s="327" t="n">
        <v>28630</v>
      </c>
      <c r="AV426" s="327" t="n">
        <v>28631</v>
      </c>
      <c r="AW426" s="327" t="n">
        <v>28632</v>
      </c>
      <c r="AX426" s="327" t="n">
        <v>28633</v>
      </c>
      <c r="AY426" s="327" t="n">
        <v>28634</v>
      </c>
      <c r="AZ426" s="327" t="n">
        <v>28635</v>
      </c>
      <c r="BA426" s="327" t="n">
        <v>28636</v>
      </c>
      <c r="BB426" s="327" t="n">
        <v>28637</v>
      </c>
      <c r="BC426" s="327" t="n">
        <v>28638</v>
      </c>
      <c r="BD426" s="327" t="n">
        <v>28639</v>
      </c>
      <c r="BE426" s="327" t="n">
        <v>28640</v>
      </c>
      <c r="BF426" s="327" t="n">
        <v>28641</v>
      </c>
      <c r="BG426" s="327" t="n">
        <v>28642</v>
      </c>
      <c r="BH426" s="327" t="n">
        <v>28643</v>
      </c>
      <c r="BI426" s="327" t="n">
        <v>28644</v>
      </c>
      <c r="BJ426" s="327" t="n">
        <v>28645</v>
      </c>
      <c r="BK426" s="327" t="n">
        <v>28646</v>
      </c>
      <c r="BL426" s="327" t="n">
        <v>28647</v>
      </c>
      <c r="BM426" s="327" t="n">
        <v>28648</v>
      </c>
      <c r="BN426" s="327" t="n">
        <v>28649</v>
      </c>
      <c r="BO426" s="327" t="n">
        <v>28650</v>
      </c>
      <c r="BP426" s="327" t="n">
        <v>28651</v>
      </c>
      <c r="BQ426" s="327" t="n">
        <v>28652</v>
      </c>
      <c r="BR426" s="327" t="n">
        <v>28653</v>
      </c>
      <c r="BS426" s="327" t="n">
        <v>28654</v>
      </c>
      <c r="BT426" s="327" t="n">
        <v>28655</v>
      </c>
      <c r="BU426" s="327" t="n">
        <v>28656</v>
      </c>
    </row>
    <row r="427" customFormat="false" ht="12" hidden="false" customHeight="false" outlineLevel="0" collapsed="false">
      <c r="A427" s="317" t="s">
        <v>527</v>
      </c>
      <c r="B427" s="327" t="n">
        <v>28657</v>
      </c>
      <c r="C427" s="327" t="n">
        <v>28658</v>
      </c>
      <c r="D427" s="327" t="n">
        <v>28659</v>
      </c>
      <c r="E427" s="327" t="n">
        <v>28660</v>
      </c>
      <c r="F427" s="327" t="n">
        <v>28661</v>
      </c>
      <c r="G427" s="327" t="n">
        <v>28662</v>
      </c>
      <c r="H427" s="327" t="n">
        <v>28663</v>
      </c>
      <c r="I427" s="327" t="n">
        <v>28664</v>
      </c>
      <c r="J427" s="327" t="n">
        <v>28665</v>
      </c>
      <c r="K427" s="327" t="n">
        <v>28666</v>
      </c>
      <c r="L427" s="327" t="n">
        <v>28667</v>
      </c>
      <c r="M427" s="327" t="n">
        <v>28668</v>
      </c>
      <c r="N427" s="327" t="n">
        <v>28669</v>
      </c>
      <c r="O427" s="327" t="n">
        <v>28670</v>
      </c>
      <c r="P427" s="327" t="n">
        <v>28671</v>
      </c>
      <c r="Q427" s="327" t="n">
        <v>28672</v>
      </c>
      <c r="R427" s="327" t="n">
        <v>28673</v>
      </c>
      <c r="S427" s="327" t="n">
        <v>28674</v>
      </c>
      <c r="T427" s="327" t="n">
        <v>28675</v>
      </c>
      <c r="U427" s="327" t="n">
        <v>28676</v>
      </c>
      <c r="V427" s="327" t="n">
        <v>28677</v>
      </c>
      <c r="W427" s="327" t="n">
        <v>28678</v>
      </c>
      <c r="X427" s="327" t="n">
        <v>28679</v>
      </c>
      <c r="Y427" s="327" t="n">
        <v>28680</v>
      </c>
      <c r="Z427" s="327" t="n">
        <v>28681</v>
      </c>
      <c r="AA427" s="327" t="n">
        <v>28682</v>
      </c>
      <c r="AB427" s="327" t="n">
        <v>28683</v>
      </c>
      <c r="AC427" s="327" t="n">
        <v>28684</v>
      </c>
      <c r="AD427" s="327" t="n">
        <v>28685</v>
      </c>
      <c r="AE427" s="327" t="n">
        <v>28686</v>
      </c>
      <c r="AF427" s="327" t="n">
        <v>28687</v>
      </c>
      <c r="AG427" s="327" t="n">
        <v>28688</v>
      </c>
      <c r="AH427" s="327" t="n">
        <v>28689</v>
      </c>
      <c r="AI427" s="327" t="n">
        <v>28690</v>
      </c>
      <c r="AJ427" s="327" t="n">
        <v>28691</v>
      </c>
      <c r="AK427" s="327" t="n">
        <v>28692</v>
      </c>
      <c r="AL427" s="327" t="n">
        <v>28693</v>
      </c>
      <c r="AM427" s="327" t="n">
        <v>28694</v>
      </c>
      <c r="AN427" s="327" t="n">
        <v>28695</v>
      </c>
      <c r="AO427" s="327" t="n">
        <v>28696</v>
      </c>
      <c r="AP427" s="327" t="n">
        <v>28697</v>
      </c>
      <c r="AQ427" s="327" t="n">
        <v>28698</v>
      </c>
      <c r="AR427" s="327" t="n">
        <v>28699</v>
      </c>
      <c r="AS427" s="327" t="n">
        <v>28700</v>
      </c>
      <c r="AT427" s="327" t="n">
        <v>28701</v>
      </c>
      <c r="AU427" s="327" t="n">
        <v>28702</v>
      </c>
      <c r="AV427" s="327" t="n">
        <v>28703</v>
      </c>
      <c r="AW427" s="327" t="n">
        <v>28704</v>
      </c>
      <c r="AX427" s="327" t="n">
        <v>28705</v>
      </c>
      <c r="AY427" s="327" t="n">
        <v>28706</v>
      </c>
      <c r="AZ427" s="327" t="n">
        <v>28707</v>
      </c>
      <c r="BA427" s="327" t="n">
        <v>28708</v>
      </c>
      <c r="BB427" s="327" t="n">
        <v>28709</v>
      </c>
      <c r="BC427" s="327" t="n">
        <v>28710</v>
      </c>
      <c r="BD427" s="327" t="n">
        <v>28711</v>
      </c>
      <c r="BE427" s="327" t="n">
        <v>28712</v>
      </c>
      <c r="BF427" s="327" t="n">
        <v>28713</v>
      </c>
      <c r="BG427" s="327" t="n">
        <v>28714</v>
      </c>
      <c r="BH427" s="327" t="n">
        <v>28715</v>
      </c>
      <c r="BI427" s="327" t="n">
        <v>28716</v>
      </c>
      <c r="BJ427" s="327" t="n">
        <v>28717</v>
      </c>
      <c r="BK427" s="327" t="n">
        <v>28718</v>
      </c>
      <c r="BL427" s="327" t="n">
        <v>28719</v>
      </c>
      <c r="BM427" s="327" t="n">
        <v>28720</v>
      </c>
      <c r="BN427" s="327" t="n">
        <v>28721</v>
      </c>
      <c r="BO427" s="327" t="n">
        <v>28722</v>
      </c>
      <c r="BP427" s="327" t="n">
        <v>28723</v>
      </c>
      <c r="BQ427" s="327" t="n">
        <v>28724</v>
      </c>
      <c r="BR427" s="327" t="n">
        <v>28725</v>
      </c>
      <c r="BS427" s="327" t="n">
        <v>28726</v>
      </c>
      <c r="BT427" s="327" t="n">
        <v>28727</v>
      </c>
      <c r="BU427" s="327" t="n">
        <v>28728</v>
      </c>
    </row>
    <row r="428" customFormat="false" ht="12" hidden="false" customHeight="false" outlineLevel="0" collapsed="false">
      <c r="A428" s="318" t="s">
        <v>124</v>
      </c>
      <c r="B428" s="327"/>
      <c r="C428" s="327"/>
      <c r="D428" s="327"/>
      <c r="E428" s="327"/>
      <c r="F428" s="327"/>
      <c r="G428" s="327"/>
      <c r="H428" s="327"/>
      <c r="I428" s="327"/>
      <c r="J428" s="327"/>
      <c r="K428" s="327"/>
      <c r="L428" s="327"/>
      <c r="M428" s="327"/>
      <c r="N428" s="327"/>
      <c r="O428" s="327"/>
      <c r="P428" s="327"/>
      <c r="Q428" s="327"/>
      <c r="R428" s="327"/>
      <c r="S428" s="327"/>
      <c r="T428" s="327"/>
      <c r="U428" s="327"/>
      <c r="V428" s="327"/>
      <c r="W428" s="327"/>
      <c r="X428" s="327"/>
      <c r="Y428" s="327"/>
      <c r="Z428" s="327"/>
      <c r="AA428" s="327"/>
      <c r="AB428" s="327"/>
      <c r="AC428" s="327"/>
      <c r="AD428" s="327"/>
      <c r="AE428" s="327"/>
      <c r="AF428" s="327"/>
      <c r="AG428" s="327"/>
      <c r="AH428" s="327"/>
      <c r="AI428" s="327"/>
      <c r="AJ428" s="327"/>
      <c r="AK428" s="327"/>
      <c r="AL428" s="327"/>
      <c r="AM428" s="327"/>
      <c r="AN428" s="327"/>
      <c r="AO428" s="327"/>
      <c r="AP428" s="327"/>
      <c r="AQ428" s="327"/>
      <c r="AR428" s="327"/>
      <c r="AS428" s="327"/>
      <c r="AT428" s="327"/>
      <c r="AU428" s="327"/>
      <c r="AV428" s="327"/>
      <c r="AW428" s="327"/>
      <c r="AX428" s="327"/>
      <c r="AY428" s="327"/>
      <c r="AZ428" s="327"/>
      <c r="BA428" s="327"/>
      <c r="BB428" s="327"/>
      <c r="BC428" s="327"/>
      <c r="BD428" s="327"/>
      <c r="BE428" s="327"/>
      <c r="BF428" s="327"/>
      <c r="BG428" s="327"/>
      <c r="BH428" s="327"/>
      <c r="BI428" s="327"/>
      <c r="BJ428" s="327"/>
      <c r="BK428" s="327"/>
      <c r="BL428" s="327"/>
      <c r="BM428" s="327"/>
      <c r="BN428" s="327"/>
      <c r="BO428" s="327"/>
      <c r="BP428" s="327"/>
      <c r="BQ428" s="327"/>
      <c r="BR428" s="327"/>
      <c r="BS428" s="327"/>
      <c r="BT428" s="327"/>
      <c r="BU428" s="327"/>
    </row>
    <row r="429" customFormat="false" ht="12" hidden="false" customHeight="false" outlineLevel="0" collapsed="false">
      <c r="A429" s="314" t="s">
        <v>509</v>
      </c>
      <c r="B429" s="327" t="n">
        <v>28729</v>
      </c>
      <c r="C429" s="327" t="n">
        <v>28730</v>
      </c>
      <c r="D429" s="327" t="n">
        <v>28731</v>
      </c>
      <c r="E429" s="327" t="n">
        <v>28732</v>
      </c>
      <c r="F429" s="327" t="n">
        <v>28733</v>
      </c>
      <c r="G429" s="327" t="n">
        <v>28734</v>
      </c>
      <c r="H429" s="327" t="n">
        <v>28735</v>
      </c>
      <c r="I429" s="327" t="n">
        <v>28736</v>
      </c>
      <c r="J429" s="327" t="n">
        <v>28737</v>
      </c>
      <c r="K429" s="327" t="n">
        <v>28738</v>
      </c>
      <c r="L429" s="327" t="n">
        <v>28739</v>
      </c>
      <c r="M429" s="327" t="n">
        <v>28740</v>
      </c>
      <c r="N429" s="327" t="n">
        <v>28741</v>
      </c>
      <c r="O429" s="327" t="n">
        <v>28742</v>
      </c>
      <c r="P429" s="327" t="n">
        <v>28743</v>
      </c>
      <c r="Q429" s="327" t="n">
        <v>28744</v>
      </c>
      <c r="R429" s="327" t="n">
        <v>28745</v>
      </c>
      <c r="S429" s="327" t="n">
        <v>28746</v>
      </c>
      <c r="T429" s="327" t="n">
        <v>28747</v>
      </c>
      <c r="U429" s="327" t="n">
        <v>28748</v>
      </c>
      <c r="V429" s="327" t="n">
        <v>28749</v>
      </c>
      <c r="W429" s="327" t="n">
        <v>28750</v>
      </c>
      <c r="X429" s="327" t="n">
        <v>28751</v>
      </c>
      <c r="Y429" s="327" t="n">
        <v>28752</v>
      </c>
      <c r="Z429" s="327" t="n">
        <v>28753</v>
      </c>
      <c r="AA429" s="327" t="n">
        <v>28754</v>
      </c>
      <c r="AB429" s="327" t="n">
        <v>28755</v>
      </c>
      <c r="AC429" s="327" t="n">
        <v>28756</v>
      </c>
      <c r="AD429" s="327" t="n">
        <v>28757</v>
      </c>
      <c r="AE429" s="327" t="n">
        <v>28758</v>
      </c>
      <c r="AF429" s="327" t="n">
        <v>28759</v>
      </c>
      <c r="AG429" s="327" t="n">
        <v>28760</v>
      </c>
      <c r="AH429" s="327" t="n">
        <v>28761</v>
      </c>
      <c r="AI429" s="327" t="n">
        <v>28762</v>
      </c>
      <c r="AJ429" s="327" t="n">
        <v>28763</v>
      </c>
      <c r="AK429" s="327" t="n">
        <v>28764</v>
      </c>
      <c r="AL429" s="327" t="n">
        <v>28765</v>
      </c>
      <c r="AM429" s="327" t="n">
        <v>28766</v>
      </c>
      <c r="AN429" s="327" t="n">
        <v>28767</v>
      </c>
      <c r="AO429" s="327" t="n">
        <v>28768</v>
      </c>
      <c r="AP429" s="327" t="n">
        <v>28769</v>
      </c>
      <c r="AQ429" s="327" t="n">
        <v>28770</v>
      </c>
      <c r="AR429" s="327" t="n">
        <v>28771</v>
      </c>
      <c r="AS429" s="327" t="n">
        <v>28772</v>
      </c>
      <c r="AT429" s="327" t="n">
        <v>28773</v>
      </c>
      <c r="AU429" s="327" t="n">
        <v>28774</v>
      </c>
      <c r="AV429" s="327" t="n">
        <v>28775</v>
      </c>
      <c r="AW429" s="327" t="n">
        <v>28776</v>
      </c>
      <c r="AX429" s="327" t="n">
        <v>28777</v>
      </c>
      <c r="AY429" s="327" t="n">
        <v>28778</v>
      </c>
      <c r="AZ429" s="327" t="n">
        <v>28779</v>
      </c>
      <c r="BA429" s="327" t="n">
        <v>28780</v>
      </c>
      <c r="BB429" s="327" t="n">
        <v>28781</v>
      </c>
      <c r="BC429" s="327" t="n">
        <v>28782</v>
      </c>
      <c r="BD429" s="327" t="n">
        <v>28783</v>
      </c>
      <c r="BE429" s="327" t="n">
        <v>28784</v>
      </c>
      <c r="BF429" s="327" t="n">
        <v>28785</v>
      </c>
      <c r="BG429" s="327" t="n">
        <v>28786</v>
      </c>
      <c r="BH429" s="327" t="n">
        <v>28787</v>
      </c>
      <c r="BI429" s="327" t="n">
        <v>28788</v>
      </c>
      <c r="BJ429" s="327" t="n">
        <v>28789</v>
      </c>
      <c r="BK429" s="327" t="n">
        <v>28790</v>
      </c>
      <c r="BL429" s="327" t="n">
        <v>28791</v>
      </c>
      <c r="BM429" s="327" t="n">
        <v>28792</v>
      </c>
      <c r="BN429" s="327" t="n">
        <v>28793</v>
      </c>
      <c r="BO429" s="327" t="n">
        <v>28794</v>
      </c>
      <c r="BP429" s="327" t="n">
        <v>28795</v>
      </c>
      <c r="BQ429" s="327" t="n">
        <v>28796</v>
      </c>
      <c r="BR429" s="327" t="n">
        <v>28797</v>
      </c>
      <c r="BS429" s="327" t="n">
        <v>28798</v>
      </c>
      <c r="BT429" s="327" t="n">
        <v>28799</v>
      </c>
      <c r="BU429" s="327" t="n">
        <v>28800</v>
      </c>
    </row>
    <row r="430" customFormat="false" ht="12" hidden="false" customHeight="false" outlineLevel="0" collapsed="false">
      <c r="A430" s="314" t="s">
        <v>510</v>
      </c>
      <c r="B430" s="327" t="n">
        <v>28801</v>
      </c>
      <c r="C430" s="327" t="n">
        <v>28802</v>
      </c>
      <c r="D430" s="327" t="n">
        <v>28803</v>
      </c>
      <c r="E430" s="327" t="n">
        <v>28804</v>
      </c>
      <c r="F430" s="327" t="n">
        <v>28805</v>
      </c>
      <c r="G430" s="327" t="n">
        <v>28806</v>
      </c>
      <c r="H430" s="327" t="n">
        <v>28807</v>
      </c>
      <c r="I430" s="327" t="n">
        <v>28808</v>
      </c>
      <c r="J430" s="327" t="n">
        <v>28809</v>
      </c>
      <c r="K430" s="327" t="n">
        <v>28810</v>
      </c>
      <c r="L430" s="327" t="n">
        <v>28811</v>
      </c>
      <c r="M430" s="327" t="n">
        <v>28812</v>
      </c>
      <c r="N430" s="327" t="n">
        <v>28813</v>
      </c>
      <c r="O430" s="327" t="n">
        <v>28814</v>
      </c>
      <c r="P430" s="327" t="n">
        <v>28815</v>
      </c>
      <c r="Q430" s="327" t="n">
        <v>28816</v>
      </c>
      <c r="R430" s="327" t="n">
        <v>28817</v>
      </c>
      <c r="S430" s="327" t="n">
        <v>28818</v>
      </c>
      <c r="T430" s="327" t="n">
        <v>28819</v>
      </c>
      <c r="U430" s="327" t="n">
        <v>28820</v>
      </c>
      <c r="V430" s="327" t="n">
        <v>28821</v>
      </c>
      <c r="W430" s="327" t="n">
        <v>28822</v>
      </c>
      <c r="X430" s="327" t="n">
        <v>28823</v>
      </c>
      <c r="Y430" s="327" t="n">
        <v>28824</v>
      </c>
      <c r="Z430" s="327" t="n">
        <v>28825</v>
      </c>
      <c r="AA430" s="327" t="n">
        <v>28826</v>
      </c>
      <c r="AB430" s="327" t="n">
        <v>28827</v>
      </c>
      <c r="AC430" s="327" t="n">
        <v>28828</v>
      </c>
      <c r="AD430" s="327" t="n">
        <v>28829</v>
      </c>
      <c r="AE430" s="327" t="n">
        <v>28830</v>
      </c>
      <c r="AF430" s="327" t="n">
        <v>28831</v>
      </c>
      <c r="AG430" s="327" t="n">
        <v>28832</v>
      </c>
      <c r="AH430" s="327" t="n">
        <v>28833</v>
      </c>
      <c r="AI430" s="327" t="n">
        <v>28834</v>
      </c>
      <c r="AJ430" s="327" t="n">
        <v>28835</v>
      </c>
      <c r="AK430" s="327" t="n">
        <v>28836</v>
      </c>
      <c r="AL430" s="327" t="n">
        <v>28837</v>
      </c>
      <c r="AM430" s="327" t="n">
        <v>28838</v>
      </c>
      <c r="AN430" s="327" t="n">
        <v>28839</v>
      </c>
      <c r="AO430" s="327" t="n">
        <v>28840</v>
      </c>
      <c r="AP430" s="327" t="n">
        <v>28841</v>
      </c>
      <c r="AQ430" s="327" t="n">
        <v>28842</v>
      </c>
      <c r="AR430" s="327" t="n">
        <v>28843</v>
      </c>
      <c r="AS430" s="327" t="n">
        <v>28844</v>
      </c>
      <c r="AT430" s="327" t="n">
        <v>28845</v>
      </c>
      <c r="AU430" s="327" t="n">
        <v>28846</v>
      </c>
      <c r="AV430" s="327" t="n">
        <v>28847</v>
      </c>
      <c r="AW430" s="327" t="n">
        <v>28848</v>
      </c>
      <c r="AX430" s="327" t="n">
        <v>28849</v>
      </c>
      <c r="AY430" s="327" t="n">
        <v>28850</v>
      </c>
      <c r="AZ430" s="327" t="n">
        <v>28851</v>
      </c>
      <c r="BA430" s="327" t="n">
        <v>28852</v>
      </c>
      <c r="BB430" s="327" t="n">
        <v>28853</v>
      </c>
      <c r="BC430" s="327" t="n">
        <v>28854</v>
      </c>
      <c r="BD430" s="327" t="n">
        <v>28855</v>
      </c>
      <c r="BE430" s="327" t="n">
        <v>28856</v>
      </c>
      <c r="BF430" s="327" t="n">
        <v>28857</v>
      </c>
      <c r="BG430" s="327" t="n">
        <v>28858</v>
      </c>
      <c r="BH430" s="327" t="n">
        <v>28859</v>
      </c>
      <c r="BI430" s="327" t="n">
        <v>28860</v>
      </c>
      <c r="BJ430" s="327" t="n">
        <v>28861</v>
      </c>
      <c r="BK430" s="327" t="n">
        <v>28862</v>
      </c>
      <c r="BL430" s="327" t="n">
        <v>28863</v>
      </c>
      <c r="BM430" s="327" t="n">
        <v>28864</v>
      </c>
      <c r="BN430" s="327" t="n">
        <v>28865</v>
      </c>
      <c r="BO430" s="327" t="n">
        <v>28866</v>
      </c>
      <c r="BP430" s="327" t="n">
        <v>28867</v>
      </c>
      <c r="BQ430" s="327" t="n">
        <v>28868</v>
      </c>
      <c r="BR430" s="327" t="n">
        <v>28869</v>
      </c>
      <c r="BS430" s="327" t="n">
        <v>28870</v>
      </c>
      <c r="BT430" s="327" t="n">
        <v>28871</v>
      </c>
      <c r="BU430" s="327" t="n">
        <v>28872</v>
      </c>
    </row>
    <row r="431" customFormat="false" ht="12" hidden="false" customHeight="false" outlineLevel="0" collapsed="false">
      <c r="A431" s="316" t="s">
        <v>511</v>
      </c>
      <c r="B431" s="327" t="n">
        <v>28873</v>
      </c>
      <c r="C431" s="327" t="n">
        <v>28874</v>
      </c>
      <c r="D431" s="327" t="n">
        <v>28875</v>
      </c>
      <c r="E431" s="327" t="n">
        <v>28876</v>
      </c>
      <c r="F431" s="327" t="n">
        <v>28877</v>
      </c>
      <c r="G431" s="327" t="n">
        <v>28878</v>
      </c>
      <c r="H431" s="327" t="n">
        <v>28879</v>
      </c>
      <c r="I431" s="327" t="n">
        <v>28880</v>
      </c>
      <c r="J431" s="327" t="n">
        <v>28881</v>
      </c>
      <c r="K431" s="327" t="n">
        <v>28882</v>
      </c>
      <c r="L431" s="327" t="n">
        <v>28883</v>
      </c>
      <c r="M431" s="327" t="n">
        <v>28884</v>
      </c>
      <c r="N431" s="327" t="n">
        <v>28885</v>
      </c>
      <c r="O431" s="327" t="n">
        <v>28886</v>
      </c>
      <c r="P431" s="327" t="n">
        <v>28887</v>
      </c>
      <c r="Q431" s="327" t="n">
        <v>28888</v>
      </c>
      <c r="R431" s="327" t="n">
        <v>28889</v>
      </c>
      <c r="S431" s="327" t="n">
        <v>28890</v>
      </c>
      <c r="T431" s="327" t="n">
        <v>28891</v>
      </c>
      <c r="U431" s="327" t="n">
        <v>28892</v>
      </c>
      <c r="V431" s="327" t="n">
        <v>28893</v>
      </c>
      <c r="W431" s="327" t="n">
        <v>28894</v>
      </c>
      <c r="X431" s="327" t="n">
        <v>28895</v>
      </c>
      <c r="Y431" s="327" t="n">
        <v>28896</v>
      </c>
      <c r="Z431" s="327" t="n">
        <v>28897</v>
      </c>
      <c r="AA431" s="327" t="n">
        <v>28898</v>
      </c>
      <c r="AB431" s="327" t="n">
        <v>28899</v>
      </c>
      <c r="AC431" s="327" t="n">
        <v>28900</v>
      </c>
      <c r="AD431" s="327" t="n">
        <v>28901</v>
      </c>
      <c r="AE431" s="327" t="n">
        <v>28902</v>
      </c>
      <c r="AF431" s="327" t="n">
        <v>28903</v>
      </c>
      <c r="AG431" s="327" t="n">
        <v>28904</v>
      </c>
      <c r="AH431" s="327" t="n">
        <v>28905</v>
      </c>
      <c r="AI431" s="327" t="n">
        <v>28906</v>
      </c>
      <c r="AJ431" s="327" t="n">
        <v>28907</v>
      </c>
      <c r="AK431" s="327" t="n">
        <v>28908</v>
      </c>
      <c r="AL431" s="327" t="n">
        <v>28909</v>
      </c>
      <c r="AM431" s="327" t="n">
        <v>28910</v>
      </c>
      <c r="AN431" s="327" t="n">
        <v>28911</v>
      </c>
      <c r="AO431" s="327" t="n">
        <v>28912</v>
      </c>
      <c r="AP431" s="327" t="n">
        <v>28913</v>
      </c>
      <c r="AQ431" s="327" t="n">
        <v>28914</v>
      </c>
      <c r="AR431" s="327" t="n">
        <v>28915</v>
      </c>
      <c r="AS431" s="327" t="n">
        <v>28916</v>
      </c>
      <c r="AT431" s="327" t="n">
        <v>28917</v>
      </c>
      <c r="AU431" s="327" t="n">
        <v>28918</v>
      </c>
      <c r="AV431" s="327" t="n">
        <v>28919</v>
      </c>
      <c r="AW431" s="327" t="n">
        <v>28920</v>
      </c>
      <c r="AX431" s="327" t="n">
        <v>28921</v>
      </c>
      <c r="AY431" s="327" t="n">
        <v>28922</v>
      </c>
      <c r="AZ431" s="327" t="n">
        <v>28923</v>
      </c>
      <c r="BA431" s="327" t="n">
        <v>28924</v>
      </c>
      <c r="BB431" s="327" t="n">
        <v>28925</v>
      </c>
      <c r="BC431" s="327" t="n">
        <v>28926</v>
      </c>
      <c r="BD431" s="327" t="n">
        <v>28927</v>
      </c>
      <c r="BE431" s="327" t="n">
        <v>28928</v>
      </c>
      <c r="BF431" s="327" t="n">
        <v>28929</v>
      </c>
      <c r="BG431" s="327" t="n">
        <v>28930</v>
      </c>
      <c r="BH431" s="327" t="n">
        <v>28931</v>
      </c>
      <c r="BI431" s="327" t="n">
        <v>28932</v>
      </c>
      <c r="BJ431" s="327" t="n">
        <v>28933</v>
      </c>
      <c r="BK431" s="327" t="n">
        <v>28934</v>
      </c>
      <c r="BL431" s="327" t="n">
        <v>28935</v>
      </c>
      <c r="BM431" s="327" t="n">
        <v>28936</v>
      </c>
      <c r="BN431" s="327" t="n">
        <v>28937</v>
      </c>
      <c r="BO431" s="327" t="n">
        <v>28938</v>
      </c>
      <c r="BP431" s="327" t="n">
        <v>28939</v>
      </c>
      <c r="BQ431" s="327" t="n">
        <v>28940</v>
      </c>
      <c r="BR431" s="327" t="n">
        <v>28941</v>
      </c>
      <c r="BS431" s="327" t="n">
        <v>28942</v>
      </c>
      <c r="BT431" s="327" t="n">
        <v>28943</v>
      </c>
      <c r="BU431" s="327" t="n">
        <v>28944</v>
      </c>
    </row>
    <row r="432" customFormat="false" ht="12" hidden="false" customHeight="false" outlineLevel="0" collapsed="false">
      <c r="A432" s="316" t="s">
        <v>512</v>
      </c>
      <c r="B432" s="327" t="n">
        <v>28945</v>
      </c>
      <c r="C432" s="327" t="n">
        <v>28946</v>
      </c>
      <c r="D432" s="327" t="n">
        <v>28947</v>
      </c>
      <c r="E432" s="327" t="n">
        <v>28948</v>
      </c>
      <c r="F432" s="327" t="n">
        <v>28949</v>
      </c>
      <c r="G432" s="327" t="n">
        <v>28950</v>
      </c>
      <c r="H432" s="327" t="n">
        <v>28951</v>
      </c>
      <c r="I432" s="327" t="n">
        <v>28952</v>
      </c>
      <c r="J432" s="327" t="n">
        <v>28953</v>
      </c>
      <c r="K432" s="327" t="n">
        <v>28954</v>
      </c>
      <c r="L432" s="327" t="n">
        <v>28955</v>
      </c>
      <c r="M432" s="327" t="n">
        <v>28956</v>
      </c>
      <c r="N432" s="327" t="n">
        <v>28957</v>
      </c>
      <c r="O432" s="327" t="n">
        <v>28958</v>
      </c>
      <c r="P432" s="327" t="n">
        <v>28959</v>
      </c>
      <c r="Q432" s="327" t="n">
        <v>28960</v>
      </c>
      <c r="R432" s="327" t="n">
        <v>28961</v>
      </c>
      <c r="S432" s="327" t="n">
        <v>28962</v>
      </c>
      <c r="T432" s="327" t="n">
        <v>28963</v>
      </c>
      <c r="U432" s="327" t="n">
        <v>28964</v>
      </c>
      <c r="V432" s="327" t="n">
        <v>28965</v>
      </c>
      <c r="W432" s="327" t="n">
        <v>28966</v>
      </c>
      <c r="X432" s="327" t="n">
        <v>28967</v>
      </c>
      <c r="Y432" s="327" t="n">
        <v>28968</v>
      </c>
      <c r="Z432" s="327" t="n">
        <v>28969</v>
      </c>
      <c r="AA432" s="327" t="n">
        <v>28970</v>
      </c>
      <c r="AB432" s="327" t="n">
        <v>28971</v>
      </c>
      <c r="AC432" s="327" t="n">
        <v>28972</v>
      </c>
      <c r="AD432" s="327" t="n">
        <v>28973</v>
      </c>
      <c r="AE432" s="327" t="n">
        <v>28974</v>
      </c>
      <c r="AF432" s="327" t="n">
        <v>28975</v>
      </c>
      <c r="AG432" s="327" t="n">
        <v>28976</v>
      </c>
      <c r="AH432" s="327" t="n">
        <v>28977</v>
      </c>
      <c r="AI432" s="327" t="n">
        <v>28978</v>
      </c>
      <c r="AJ432" s="327" t="n">
        <v>28979</v>
      </c>
      <c r="AK432" s="327" t="n">
        <v>28980</v>
      </c>
      <c r="AL432" s="327" t="n">
        <v>28981</v>
      </c>
      <c r="AM432" s="327" t="n">
        <v>28982</v>
      </c>
      <c r="AN432" s="327" t="n">
        <v>28983</v>
      </c>
      <c r="AO432" s="327" t="n">
        <v>28984</v>
      </c>
      <c r="AP432" s="327" t="n">
        <v>28985</v>
      </c>
      <c r="AQ432" s="327" t="n">
        <v>28986</v>
      </c>
      <c r="AR432" s="327" t="n">
        <v>28987</v>
      </c>
      <c r="AS432" s="327" t="n">
        <v>28988</v>
      </c>
      <c r="AT432" s="327" t="n">
        <v>28989</v>
      </c>
      <c r="AU432" s="327" t="n">
        <v>28990</v>
      </c>
      <c r="AV432" s="327" t="n">
        <v>28991</v>
      </c>
      <c r="AW432" s="327" t="n">
        <v>28992</v>
      </c>
      <c r="AX432" s="327" t="n">
        <v>28993</v>
      </c>
      <c r="AY432" s="327" t="n">
        <v>28994</v>
      </c>
      <c r="AZ432" s="327" t="n">
        <v>28995</v>
      </c>
      <c r="BA432" s="327" t="n">
        <v>28996</v>
      </c>
      <c r="BB432" s="327" t="n">
        <v>28997</v>
      </c>
      <c r="BC432" s="327" t="n">
        <v>28998</v>
      </c>
      <c r="BD432" s="327" t="n">
        <v>28999</v>
      </c>
      <c r="BE432" s="327" t="n">
        <v>29000</v>
      </c>
      <c r="BF432" s="327" t="n">
        <v>29001</v>
      </c>
      <c r="BG432" s="327" t="n">
        <v>29002</v>
      </c>
      <c r="BH432" s="327" t="n">
        <v>29003</v>
      </c>
      <c r="BI432" s="327" t="n">
        <v>29004</v>
      </c>
      <c r="BJ432" s="327" t="n">
        <v>29005</v>
      </c>
      <c r="BK432" s="327" t="n">
        <v>29006</v>
      </c>
      <c r="BL432" s="327" t="n">
        <v>29007</v>
      </c>
      <c r="BM432" s="327" t="n">
        <v>29008</v>
      </c>
      <c r="BN432" s="327" t="n">
        <v>29009</v>
      </c>
      <c r="BO432" s="327" t="n">
        <v>29010</v>
      </c>
      <c r="BP432" s="327" t="n">
        <v>29011</v>
      </c>
      <c r="BQ432" s="327" t="n">
        <v>29012</v>
      </c>
      <c r="BR432" s="327" t="n">
        <v>29013</v>
      </c>
      <c r="BS432" s="327" t="n">
        <v>29014</v>
      </c>
      <c r="BT432" s="327" t="n">
        <v>29015</v>
      </c>
      <c r="BU432" s="327" t="n">
        <v>29016</v>
      </c>
    </row>
    <row r="433" customFormat="false" ht="12" hidden="false" customHeight="false" outlineLevel="0" collapsed="false">
      <c r="A433" s="317" t="s">
        <v>513</v>
      </c>
      <c r="B433" s="327" t="n">
        <v>29017</v>
      </c>
      <c r="C433" s="327" t="n">
        <v>29018</v>
      </c>
      <c r="D433" s="327" t="n">
        <v>29019</v>
      </c>
      <c r="E433" s="327" t="n">
        <v>29020</v>
      </c>
      <c r="F433" s="327" t="n">
        <v>29021</v>
      </c>
      <c r="G433" s="327" t="n">
        <v>29022</v>
      </c>
      <c r="H433" s="327" t="n">
        <v>29023</v>
      </c>
      <c r="I433" s="327" t="n">
        <v>29024</v>
      </c>
      <c r="J433" s="327" t="n">
        <v>29025</v>
      </c>
      <c r="K433" s="327" t="n">
        <v>29026</v>
      </c>
      <c r="L433" s="327" t="n">
        <v>29027</v>
      </c>
      <c r="M433" s="327" t="n">
        <v>29028</v>
      </c>
      <c r="N433" s="327" t="n">
        <v>29029</v>
      </c>
      <c r="O433" s="327" t="n">
        <v>29030</v>
      </c>
      <c r="P433" s="327" t="n">
        <v>29031</v>
      </c>
      <c r="Q433" s="327" t="n">
        <v>29032</v>
      </c>
      <c r="R433" s="327" t="n">
        <v>29033</v>
      </c>
      <c r="S433" s="327" t="n">
        <v>29034</v>
      </c>
      <c r="T433" s="327" t="n">
        <v>29035</v>
      </c>
      <c r="U433" s="327" t="n">
        <v>29036</v>
      </c>
      <c r="V433" s="327" t="n">
        <v>29037</v>
      </c>
      <c r="W433" s="327" t="n">
        <v>29038</v>
      </c>
      <c r="X433" s="327" t="n">
        <v>29039</v>
      </c>
      <c r="Y433" s="327" t="n">
        <v>29040</v>
      </c>
      <c r="Z433" s="327" t="n">
        <v>29041</v>
      </c>
      <c r="AA433" s="327" t="n">
        <v>29042</v>
      </c>
      <c r="AB433" s="327" t="n">
        <v>29043</v>
      </c>
      <c r="AC433" s="327" t="n">
        <v>29044</v>
      </c>
      <c r="AD433" s="327" t="n">
        <v>29045</v>
      </c>
      <c r="AE433" s="327" t="n">
        <v>29046</v>
      </c>
      <c r="AF433" s="327" t="n">
        <v>29047</v>
      </c>
      <c r="AG433" s="327" t="n">
        <v>29048</v>
      </c>
      <c r="AH433" s="327" t="n">
        <v>29049</v>
      </c>
      <c r="AI433" s="327" t="n">
        <v>29050</v>
      </c>
      <c r="AJ433" s="327" t="n">
        <v>29051</v>
      </c>
      <c r="AK433" s="327" t="n">
        <v>29052</v>
      </c>
      <c r="AL433" s="327" t="n">
        <v>29053</v>
      </c>
      <c r="AM433" s="327" t="n">
        <v>29054</v>
      </c>
      <c r="AN433" s="327" t="n">
        <v>29055</v>
      </c>
      <c r="AO433" s="327" t="n">
        <v>29056</v>
      </c>
      <c r="AP433" s="327" t="n">
        <v>29057</v>
      </c>
      <c r="AQ433" s="327" t="n">
        <v>29058</v>
      </c>
      <c r="AR433" s="327" t="n">
        <v>29059</v>
      </c>
      <c r="AS433" s="327" t="n">
        <v>29060</v>
      </c>
      <c r="AT433" s="327" t="n">
        <v>29061</v>
      </c>
      <c r="AU433" s="327" t="n">
        <v>29062</v>
      </c>
      <c r="AV433" s="327" t="n">
        <v>29063</v>
      </c>
      <c r="AW433" s="327" t="n">
        <v>29064</v>
      </c>
      <c r="AX433" s="327" t="n">
        <v>29065</v>
      </c>
      <c r="AY433" s="327" t="n">
        <v>29066</v>
      </c>
      <c r="AZ433" s="327" t="n">
        <v>29067</v>
      </c>
      <c r="BA433" s="327" t="n">
        <v>29068</v>
      </c>
      <c r="BB433" s="327" t="n">
        <v>29069</v>
      </c>
      <c r="BC433" s="327" t="n">
        <v>29070</v>
      </c>
      <c r="BD433" s="327" t="n">
        <v>29071</v>
      </c>
      <c r="BE433" s="327" t="n">
        <v>29072</v>
      </c>
      <c r="BF433" s="327" t="n">
        <v>29073</v>
      </c>
      <c r="BG433" s="327" t="n">
        <v>29074</v>
      </c>
      <c r="BH433" s="327" t="n">
        <v>29075</v>
      </c>
      <c r="BI433" s="327" t="n">
        <v>29076</v>
      </c>
      <c r="BJ433" s="327" t="n">
        <v>29077</v>
      </c>
      <c r="BK433" s="327" t="n">
        <v>29078</v>
      </c>
      <c r="BL433" s="327" t="n">
        <v>29079</v>
      </c>
      <c r="BM433" s="327" t="n">
        <v>29080</v>
      </c>
      <c r="BN433" s="327" t="n">
        <v>29081</v>
      </c>
      <c r="BO433" s="327" t="n">
        <v>29082</v>
      </c>
      <c r="BP433" s="327" t="n">
        <v>29083</v>
      </c>
      <c r="BQ433" s="327" t="n">
        <v>29084</v>
      </c>
      <c r="BR433" s="327" t="n">
        <v>29085</v>
      </c>
      <c r="BS433" s="327" t="n">
        <v>29086</v>
      </c>
      <c r="BT433" s="327" t="n">
        <v>29087</v>
      </c>
      <c r="BU433" s="327" t="n">
        <v>29088</v>
      </c>
    </row>
    <row r="434" customFormat="false" ht="12" hidden="false" customHeight="false" outlineLevel="0" collapsed="false">
      <c r="A434" s="317" t="s">
        <v>514</v>
      </c>
      <c r="B434" s="327" t="n">
        <v>29089</v>
      </c>
      <c r="C434" s="327" t="n">
        <v>29090</v>
      </c>
      <c r="D434" s="327" t="n">
        <v>29091</v>
      </c>
      <c r="E434" s="327" t="n">
        <v>29092</v>
      </c>
      <c r="F434" s="327" t="n">
        <v>29093</v>
      </c>
      <c r="G434" s="327" t="n">
        <v>29094</v>
      </c>
      <c r="H434" s="327" t="n">
        <v>29095</v>
      </c>
      <c r="I434" s="327" t="n">
        <v>29096</v>
      </c>
      <c r="J434" s="327" t="n">
        <v>29097</v>
      </c>
      <c r="K434" s="327" t="n">
        <v>29098</v>
      </c>
      <c r="L434" s="327" t="n">
        <v>29099</v>
      </c>
      <c r="M434" s="327" t="n">
        <v>29100</v>
      </c>
      <c r="N434" s="327" t="n">
        <v>29101</v>
      </c>
      <c r="O434" s="327" t="n">
        <v>29102</v>
      </c>
      <c r="P434" s="327" t="n">
        <v>29103</v>
      </c>
      <c r="Q434" s="327" t="n">
        <v>29104</v>
      </c>
      <c r="R434" s="327" t="n">
        <v>29105</v>
      </c>
      <c r="S434" s="327" t="n">
        <v>29106</v>
      </c>
      <c r="T434" s="327" t="n">
        <v>29107</v>
      </c>
      <c r="U434" s="327" t="n">
        <v>29108</v>
      </c>
      <c r="V434" s="327" t="n">
        <v>29109</v>
      </c>
      <c r="W434" s="327" t="n">
        <v>29110</v>
      </c>
      <c r="X434" s="327" t="n">
        <v>29111</v>
      </c>
      <c r="Y434" s="327" t="n">
        <v>29112</v>
      </c>
      <c r="Z434" s="327" t="n">
        <v>29113</v>
      </c>
      <c r="AA434" s="327" t="n">
        <v>29114</v>
      </c>
      <c r="AB434" s="327" t="n">
        <v>29115</v>
      </c>
      <c r="AC434" s="327" t="n">
        <v>29116</v>
      </c>
      <c r="AD434" s="327" t="n">
        <v>29117</v>
      </c>
      <c r="AE434" s="327" t="n">
        <v>29118</v>
      </c>
      <c r="AF434" s="327" t="n">
        <v>29119</v>
      </c>
      <c r="AG434" s="327" t="n">
        <v>29120</v>
      </c>
      <c r="AH434" s="327" t="n">
        <v>29121</v>
      </c>
      <c r="AI434" s="327" t="n">
        <v>29122</v>
      </c>
      <c r="AJ434" s="327" t="n">
        <v>29123</v>
      </c>
      <c r="AK434" s="327" t="n">
        <v>29124</v>
      </c>
      <c r="AL434" s="327" t="n">
        <v>29125</v>
      </c>
      <c r="AM434" s="327" t="n">
        <v>29126</v>
      </c>
      <c r="AN434" s="327" t="n">
        <v>29127</v>
      </c>
      <c r="AO434" s="327" t="n">
        <v>29128</v>
      </c>
      <c r="AP434" s="327" t="n">
        <v>29129</v>
      </c>
      <c r="AQ434" s="327" t="n">
        <v>29130</v>
      </c>
      <c r="AR434" s="327" t="n">
        <v>29131</v>
      </c>
      <c r="AS434" s="327" t="n">
        <v>29132</v>
      </c>
      <c r="AT434" s="327" t="n">
        <v>29133</v>
      </c>
      <c r="AU434" s="327" t="n">
        <v>29134</v>
      </c>
      <c r="AV434" s="327" t="n">
        <v>29135</v>
      </c>
      <c r="AW434" s="327" t="n">
        <v>29136</v>
      </c>
      <c r="AX434" s="327" t="n">
        <v>29137</v>
      </c>
      <c r="AY434" s="327" t="n">
        <v>29138</v>
      </c>
      <c r="AZ434" s="327" t="n">
        <v>29139</v>
      </c>
      <c r="BA434" s="327" t="n">
        <v>29140</v>
      </c>
      <c r="BB434" s="327" t="n">
        <v>29141</v>
      </c>
      <c r="BC434" s="327" t="n">
        <v>29142</v>
      </c>
      <c r="BD434" s="327" t="n">
        <v>29143</v>
      </c>
      <c r="BE434" s="327" t="n">
        <v>29144</v>
      </c>
      <c r="BF434" s="327" t="n">
        <v>29145</v>
      </c>
      <c r="BG434" s="327" t="n">
        <v>29146</v>
      </c>
      <c r="BH434" s="327" t="n">
        <v>29147</v>
      </c>
      <c r="BI434" s="327" t="n">
        <v>29148</v>
      </c>
      <c r="BJ434" s="327" t="n">
        <v>29149</v>
      </c>
      <c r="BK434" s="327" t="n">
        <v>29150</v>
      </c>
      <c r="BL434" s="327" t="n">
        <v>29151</v>
      </c>
      <c r="BM434" s="327" t="n">
        <v>29152</v>
      </c>
      <c r="BN434" s="327" t="n">
        <v>29153</v>
      </c>
      <c r="BO434" s="327" t="n">
        <v>29154</v>
      </c>
      <c r="BP434" s="327" t="n">
        <v>29155</v>
      </c>
      <c r="BQ434" s="327" t="n">
        <v>29156</v>
      </c>
      <c r="BR434" s="327" t="n">
        <v>29157</v>
      </c>
      <c r="BS434" s="327" t="n">
        <v>29158</v>
      </c>
      <c r="BT434" s="327" t="n">
        <v>29159</v>
      </c>
      <c r="BU434" s="327" t="n">
        <v>29160</v>
      </c>
    </row>
    <row r="435" customFormat="false" ht="12" hidden="false" customHeight="false" outlineLevel="0" collapsed="false">
      <c r="A435" s="316" t="s">
        <v>515</v>
      </c>
      <c r="B435" s="327" t="n">
        <v>29161</v>
      </c>
      <c r="C435" s="327" t="n">
        <v>29162</v>
      </c>
      <c r="D435" s="327" t="n">
        <v>29163</v>
      </c>
      <c r="E435" s="327" t="n">
        <v>29164</v>
      </c>
      <c r="F435" s="327" t="n">
        <v>29165</v>
      </c>
      <c r="G435" s="327" t="n">
        <v>29166</v>
      </c>
      <c r="H435" s="327" t="n">
        <v>29167</v>
      </c>
      <c r="I435" s="327" t="n">
        <v>29168</v>
      </c>
      <c r="J435" s="327" t="n">
        <v>29169</v>
      </c>
      <c r="K435" s="327" t="n">
        <v>29170</v>
      </c>
      <c r="L435" s="327" t="n">
        <v>29171</v>
      </c>
      <c r="M435" s="327" t="n">
        <v>29172</v>
      </c>
      <c r="N435" s="327" t="n">
        <v>29173</v>
      </c>
      <c r="O435" s="327" t="n">
        <v>29174</v>
      </c>
      <c r="P435" s="327" t="n">
        <v>29175</v>
      </c>
      <c r="Q435" s="327" t="n">
        <v>29176</v>
      </c>
      <c r="R435" s="327" t="n">
        <v>29177</v>
      </c>
      <c r="S435" s="327" t="n">
        <v>29178</v>
      </c>
      <c r="T435" s="327" t="n">
        <v>29179</v>
      </c>
      <c r="U435" s="327" t="n">
        <v>29180</v>
      </c>
      <c r="V435" s="327" t="n">
        <v>29181</v>
      </c>
      <c r="W435" s="327" t="n">
        <v>29182</v>
      </c>
      <c r="X435" s="327" t="n">
        <v>29183</v>
      </c>
      <c r="Y435" s="327" t="n">
        <v>29184</v>
      </c>
      <c r="Z435" s="327" t="n">
        <v>29185</v>
      </c>
      <c r="AA435" s="327" t="n">
        <v>29186</v>
      </c>
      <c r="AB435" s="327" t="n">
        <v>29187</v>
      </c>
      <c r="AC435" s="327" t="n">
        <v>29188</v>
      </c>
      <c r="AD435" s="327" t="n">
        <v>29189</v>
      </c>
      <c r="AE435" s="327" t="n">
        <v>29190</v>
      </c>
      <c r="AF435" s="327" t="n">
        <v>29191</v>
      </c>
      <c r="AG435" s="327" t="n">
        <v>29192</v>
      </c>
      <c r="AH435" s="327" t="n">
        <v>29193</v>
      </c>
      <c r="AI435" s="327" t="n">
        <v>29194</v>
      </c>
      <c r="AJ435" s="327" t="n">
        <v>29195</v>
      </c>
      <c r="AK435" s="327" t="n">
        <v>29196</v>
      </c>
      <c r="AL435" s="327" t="n">
        <v>29197</v>
      </c>
      <c r="AM435" s="327" t="n">
        <v>29198</v>
      </c>
      <c r="AN435" s="327" t="n">
        <v>29199</v>
      </c>
      <c r="AO435" s="327" t="n">
        <v>29200</v>
      </c>
      <c r="AP435" s="327" t="n">
        <v>29201</v>
      </c>
      <c r="AQ435" s="327" t="n">
        <v>29202</v>
      </c>
      <c r="AR435" s="327" t="n">
        <v>29203</v>
      </c>
      <c r="AS435" s="327" t="n">
        <v>29204</v>
      </c>
      <c r="AT435" s="327" t="n">
        <v>29205</v>
      </c>
      <c r="AU435" s="327" t="n">
        <v>29206</v>
      </c>
      <c r="AV435" s="327" t="n">
        <v>29207</v>
      </c>
      <c r="AW435" s="327" t="n">
        <v>29208</v>
      </c>
      <c r="AX435" s="327" t="n">
        <v>29209</v>
      </c>
      <c r="AY435" s="327" t="n">
        <v>29210</v>
      </c>
      <c r="AZ435" s="327" t="n">
        <v>29211</v>
      </c>
      <c r="BA435" s="327" t="n">
        <v>29212</v>
      </c>
      <c r="BB435" s="327" t="n">
        <v>29213</v>
      </c>
      <c r="BC435" s="327" t="n">
        <v>29214</v>
      </c>
      <c r="BD435" s="327" t="n">
        <v>29215</v>
      </c>
      <c r="BE435" s="327" t="n">
        <v>29216</v>
      </c>
      <c r="BF435" s="327" t="n">
        <v>29217</v>
      </c>
      <c r="BG435" s="327" t="n">
        <v>29218</v>
      </c>
      <c r="BH435" s="327" t="n">
        <v>29219</v>
      </c>
      <c r="BI435" s="327" t="n">
        <v>29220</v>
      </c>
      <c r="BJ435" s="327" t="n">
        <v>29221</v>
      </c>
      <c r="BK435" s="327" t="n">
        <v>29222</v>
      </c>
      <c r="BL435" s="327" t="n">
        <v>29223</v>
      </c>
      <c r="BM435" s="327" t="n">
        <v>29224</v>
      </c>
      <c r="BN435" s="327" t="n">
        <v>29225</v>
      </c>
      <c r="BO435" s="327" t="n">
        <v>29226</v>
      </c>
      <c r="BP435" s="327" t="n">
        <v>29227</v>
      </c>
      <c r="BQ435" s="327" t="n">
        <v>29228</v>
      </c>
      <c r="BR435" s="327" t="n">
        <v>29229</v>
      </c>
      <c r="BS435" s="327" t="n">
        <v>29230</v>
      </c>
      <c r="BT435" s="327" t="n">
        <v>29231</v>
      </c>
      <c r="BU435" s="327" t="n">
        <v>29232</v>
      </c>
    </row>
    <row r="436" customFormat="false" ht="12" hidden="false" customHeight="false" outlineLevel="0" collapsed="false">
      <c r="A436" s="317" t="s">
        <v>516</v>
      </c>
      <c r="B436" s="327" t="n">
        <v>29233</v>
      </c>
      <c r="C436" s="327" t="n">
        <v>29234</v>
      </c>
      <c r="D436" s="327" t="n">
        <v>29235</v>
      </c>
      <c r="E436" s="327" t="n">
        <v>29236</v>
      </c>
      <c r="F436" s="327" t="n">
        <v>29237</v>
      </c>
      <c r="G436" s="327" t="n">
        <v>29238</v>
      </c>
      <c r="H436" s="327" t="n">
        <v>29239</v>
      </c>
      <c r="I436" s="327" t="n">
        <v>29240</v>
      </c>
      <c r="J436" s="327" t="n">
        <v>29241</v>
      </c>
      <c r="K436" s="327" t="n">
        <v>29242</v>
      </c>
      <c r="L436" s="327" t="n">
        <v>29243</v>
      </c>
      <c r="M436" s="327" t="n">
        <v>29244</v>
      </c>
      <c r="N436" s="327" t="n">
        <v>29245</v>
      </c>
      <c r="O436" s="327" t="n">
        <v>29246</v>
      </c>
      <c r="P436" s="327" t="n">
        <v>29247</v>
      </c>
      <c r="Q436" s="327" t="n">
        <v>29248</v>
      </c>
      <c r="R436" s="327" t="n">
        <v>29249</v>
      </c>
      <c r="S436" s="327" t="n">
        <v>29250</v>
      </c>
      <c r="T436" s="327" t="n">
        <v>29251</v>
      </c>
      <c r="U436" s="327" t="n">
        <v>29252</v>
      </c>
      <c r="V436" s="327" t="n">
        <v>29253</v>
      </c>
      <c r="W436" s="327" t="n">
        <v>29254</v>
      </c>
      <c r="X436" s="327" t="n">
        <v>29255</v>
      </c>
      <c r="Y436" s="327" t="n">
        <v>29256</v>
      </c>
      <c r="Z436" s="327" t="n">
        <v>29257</v>
      </c>
      <c r="AA436" s="327" t="n">
        <v>29258</v>
      </c>
      <c r="AB436" s="327" t="n">
        <v>29259</v>
      </c>
      <c r="AC436" s="327" t="n">
        <v>29260</v>
      </c>
      <c r="AD436" s="327" t="n">
        <v>29261</v>
      </c>
      <c r="AE436" s="327" t="n">
        <v>29262</v>
      </c>
      <c r="AF436" s="327" t="n">
        <v>29263</v>
      </c>
      <c r="AG436" s="327" t="n">
        <v>29264</v>
      </c>
      <c r="AH436" s="327" t="n">
        <v>29265</v>
      </c>
      <c r="AI436" s="327" t="n">
        <v>29266</v>
      </c>
      <c r="AJ436" s="327" t="n">
        <v>29267</v>
      </c>
      <c r="AK436" s="327" t="n">
        <v>29268</v>
      </c>
      <c r="AL436" s="327" t="n">
        <v>29269</v>
      </c>
      <c r="AM436" s="327" t="n">
        <v>29270</v>
      </c>
      <c r="AN436" s="327" t="n">
        <v>29271</v>
      </c>
      <c r="AO436" s="327" t="n">
        <v>29272</v>
      </c>
      <c r="AP436" s="327" t="n">
        <v>29273</v>
      </c>
      <c r="AQ436" s="327" t="n">
        <v>29274</v>
      </c>
      <c r="AR436" s="327" t="n">
        <v>29275</v>
      </c>
      <c r="AS436" s="327" t="n">
        <v>29276</v>
      </c>
      <c r="AT436" s="327" t="n">
        <v>29277</v>
      </c>
      <c r="AU436" s="327" t="n">
        <v>29278</v>
      </c>
      <c r="AV436" s="327" t="n">
        <v>29279</v>
      </c>
      <c r="AW436" s="327" t="n">
        <v>29280</v>
      </c>
      <c r="AX436" s="327" t="n">
        <v>29281</v>
      </c>
      <c r="AY436" s="327" t="n">
        <v>29282</v>
      </c>
      <c r="AZ436" s="327" t="n">
        <v>29283</v>
      </c>
      <c r="BA436" s="327" t="n">
        <v>29284</v>
      </c>
      <c r="BB436" s="327" t="n">
        <v>29285</v>
      </c>
      <c r="BC436" s="327" t="n">
        <v>29286</v>
      </c>
      <c r="BD436" s="327" t="n">
        <v>29287</v>
      </c>
      <c r="BE436" s="327" t="n">
        <v>29288</v>
      </c>
      <c r="BF436" s="327" t="n">
        <v>29289</v>
      </c>
      <c r="BG436" s="327" t="n">
        <v>29290</v>
      </c>
      <c r="BH436" s="327" t="n">
        <v>29291</v>
      </c>
      <c r="BI436" s="327" t="n">
        <v>29292</v>
      </c>
      <c r="BJ436" s="327" t="n">
        <v>29293</v>
      </c>
      <c r="BK436" s="327" t="n">
        <v>29294</v>
      </c>
      <c r="BL436" s="327" t="n">
        <v>29295</v>
      </c>
      <c r="BM436" s="327" t="n">
        <v>29296</v>
      </c>
      <c r="BN436" s="327" t="n">
        <v>29297</v>
      </c>
      <c r="BO436" s="327" t="n">
        <v>29298</v>
      </c>
      <c r="BP436" s="327" t="n">
        <v>29299</v>
      </c>
      <c r="BQ436" s="327" t="n">
        <v>29300</v>
      </c>
      <c r="BR436" s="327" t="n">
        <v>29301</v>
      </c>
      <c r="BS436" s="327" t="n">
        <v>29302</v>
      </c>
      <c r="BT436" s="327" t="n">
        <v>29303</v>
      </c>
      <c r="BU436" s="327" t="n">
        <v>29304</v>
      </c>
    </row>
    <row r="437" customFormat="false" ht="12" hidden="false" customHeight="false" outlineLevel="0" collapsed="false">
      <c r="A437" s="317" t="s">
        <v>517</v>
      </c>
      <c r="B437" s="327" t="n">
        <v>29305</v>
      </c>
      <c r="C437" s="327" t="n">
        <v>29306</v>
      </c>
      <c r="D437" s="327" t="n">
        <v>29307</v>
      </c>
      <c r="E437" s="327" t="n">
        <v>29308</v>
      </c>
      <c r="F437" s="327" t="n">
        <v>29309</v>
      </c>
      <c r="G437" s="327" t="n">
        <v>29310</v>
      </c>
      <c r="H437" s="327" t="n">
        <v>29311</v>
      </c>
      <c r="I437" s="327" t="n">
        <v>29312</v>
      </c>
      <c r="J437" s="327" t="n">
        <v>29313</v>
      </c>
      <c r="K437" s="327" t="n">
        <v>29314</v>
      </c>
      <c r="L437" s="327" t="n">
        <v>29315</v>
      </c>
      <c r="M437" s="327" t="n">
        <v>29316</v>
      </c>
      <c r="N437" s="327" t="n">
        <v>29317</v>
      </c>
      <c r="O437" s="327" t="n">
        <v>29318</v>
      </c>
      <c r="P437" s="327" t="n">
        <v>29319</v>
      </c>
      <c r="Q437" s="327" t="n">
        <v>29320</v>
      </c>
      <c r="R437" s="327" t="n">
        <v>29321</v>
      </c>
      <c r="S437" s="327" t="n">
        <v>29322</v>
      </c>
      <c r="T437" s="327" t="n">
        <v>29323</v>
      </c>
      <c r="U437" s="327" t="n">
        <v>29324</v>
      </c>
      <c r="V437" s="327" t="n">
        <v>29325</v>
      </c>
      <c r="W437" s="327" t="n">
        <v>29326</v>
      </c>
      <c r="X437" s="327" t="n">
        <v>29327</v>
      </c>
      <c r="Y437" s="327" t="n">
        <v>29328</v>
      </c>
      <c r="Z437" s="327" t="n">
        <v>29329</v>
      </c>
      <c r="AA437" s="327" t="n">
        <v>29330</v>
      </c>
      <c r="AB437" s="327" t="n">
        <v>29331</v>
      </c>
      <c r="AC437" s="327" t="n">
        <v>29332</v>
      </c>
      <c r="AD437" s="327" t="n">
        <v>29333</v>
      </c>
      <c r="AE437" s="327" t="n">
        <v>29334</v>
      </c>
      <c r="AF437" s="327" t="n">
        <v>29335</v>
      </c>
      <c r="AG437" s="327" t="n">
        <v>29336</v>
      </c>
      <c r="AH437" s="327" t="n">
        <v>29337</v>
      </c>
      <c r="AI437" s="327" t="n">
        <v>29338</v>
      </c>
      <c r="AJ437" s="327" t="n">
        <v>29339</v>
      </c>
      <c r="AK437" s="327" t="n">
        <v>29340</v>
      </c>
      <c r="AL437" s="327" t="n">
        <v>29341</v>
      </c>
      <c r="AM437" s="327" t="n">
        <v>29342</v>
      </c>
      <c r="AN437" s="327" t="n">
        <v>29343</v>
      </c>
      <c r="AO437" s="327" t="n">
        <v>29344</v>
      </c>
      <c r="AP437" s="327" t="n">
        <v>29345</v>
      </c>
      <c r="AQ437" s="327" t="n">
        <v>29346</v>
      </c>
      <c r="AR437" s="327" t="n">
        <v>29347</v>
      </c>
      <c r="AS437" s="327" t="n">
        <v>29348</v>
      </c>
      <c r="AT437" s="327" t="n">
        <v>29349</v>
      </c>
      <c r="AU437" s="327" t="n">
        <v>29350</v>
      </c>
      <c r="AV437" s="327" t="n">
        <v>29351</v>
      </c>
      <c r="AW437" s="327" t="n">
        <v>29352</v>
      </c>
      <c r="AX437" s="327" t="n">
        <v>29353</v>
      </c>
      <c r="AY437" s="327" t="n">
        <v>29354</v>
      </c>
      <c r="AZ437" s="327" t="n">
        <v>29355</v>
      </c>
      <c r="BA437" s="327" t="n">
        <v>29356</v>
      </c>
      <c r="BB437" s="327" t="n">
        <v>29357</v>
      </c>
      <c r="BC437" s="327" t="n">
        <v>29358</v>
      </c>
      <c r="BD437" s="327" t="n">
        <v>29359</v>
      </c>
      <c r="BE437" s="327" t="n">
        <v>29360</v>
      </c>
      <c r="BF437" s="327" t="n">
        <v>29361</v>
      </c>
      <c r="BG437" s="327" t="n">
        <v>29362</v>
      </c>
      <c r="BH437" s="327" t="n">
        <v>29363</v>
      </c>
      <c r="BI437" s="327" t="n">
        <v>29364</v>
      </c>
      <c r="BJ437" s="327" t="n">
        <v>29365</v>
      </c>
      <c r="BK437" s="327" t="n">
        <v>29366</v>
      </c>
      <c r="BL437" s="327" t="n">
        <v>29367</v>
      </c>
      <c r="BM437" s="327" t="n">
        <v>29368</v>
      </c>
      <c r="BN437" s="327" t="n">
        <v>29369</v>
      </c>
      <c r="BO437" s="327" t="n">
        <v>29370</v>
      </c>
      <c r="BP437" s="327" t="n">
        <v>29371</v>
      </c>
      <c r="BQ437" s="327" t="n">
        <v>29372</v>
      </c>
      <c r="BR437" s="327" t="n">
        <v>29373</v>
      </c>
      <c r="BS437" s="327" t="n">
        <v>29374</v>
      </c>
      <c r="BT437" s="327" t="n">
        <v>29375</v>
      </c>
      <c r="BU437" s="327" t="n">
        <v>29376</v>
      </c>
    </row>
    <row r="438" customFormat="false" ht="12" hidden="false" customHeight="false" outlineLevel="0" collapsed="false">
      <c r="A438" s="317" t="s">
        <v>518</v>
      </c>
      <c r="B438" s="327" t="n">
        <v>29377</v>
      </c>
      <c r="C438" s="327" t="n">
        <v>29378</v>
      </c>
      <c r="D438" s="327" t="n">
        <v>29379</v>
      </c>
      <c r="E438" s="327" t="n">
        <v>29380</v>
      </c>
      <c r="F438" s="327" t="n">
        <v>29381</v>
      </c>
      <c r="G438" s="327" t="n">
        <v>29382</v>
      </c>
      <c r="H438" s="327" t="n">
        <v>29383</v>
      </c>
      <c r="I438" s="327" t="n">
        <v>29384</v>
      </c>
      <c r="J438" s="327" t="n">
        <v>29385</v>
      </c>
      <c r="K438" s="327" t="n">
        <v>29386</v>
      </c>
      <c r="L438" s="327" t="n">
        <v>29387</v>
      </c>
      <c r="M438" s="327" t="n">
        <v>29388</v>
      </c>
      <c r="N438" s="327" t="n">
        <v>29389</v>
      </c>
      <c r="O438" s="327" t="n">
        <v>29390</v>
      </c>
      <c r="P438" s="327" t="n">
        <v>29391</v>
      </c>
      <c r="Q438" s="327" t="n">
        <v>29392</v>
      </c>
      <c r="R438" s="327" t="n">
        <v>29393</v>
      </c>
      <c r="S438" s="327" t="n">
        <v>29394</v>
      </c>
      <c r="T438" s="327" t="n">
        <v>29395</v>
      </c>
      <c r="U438" s="327" t="n">
        <v>29396</v>
      </c>
      <c r="V438" s="327" t="n">
        <v>29397</v>
      </c>
      <c r="W438" s="327" t="n">
        <v>29398</v>
      </c>
      <c r="X438" s="327" t="n">
        <v>29399</v>
      </c>
      <c r="Y438" s="327" t="n">
        <v>29400</v>
      </c>
      <c r="Z438" s="327" t="n">
        <v>29401</v>
      </c>
      <c r="AA438" s="327" t="n">
        <v>29402</v>
      </c>
      <c r="AB438" s="327" t="n">
        <v>29403</v>
      </c>
      <c r="AC438" s="327" t="n">
        <v>29404</v>
      </c>
      <c r="AD438" s="327" t="n">
        <v>29405</v>
      </c>
      <c r="AE438" s="327" t="n">
        <v>29406</v>
      </c>
      <c r="AF438" s="327" t="n">
        <v>29407</v>
      </c>
      <c r="AG438" s="327" t="n">
        <v>29408</v>
      </c>
      <c r="AH438" s="327" t="n">
        <v>29409</v>
      </c>
      <c r="AI438" s="327" t="n">
        <v>29410</v>
      </c>
      <c r="AJ438" s="327" t="n">
        <v>29411</v>
      </c>
      <c r="AK438" s="327" t="n">
        <v>29412</v>
      </c>
      <c r="AL438" s="327" t="n">
        <v>29413</v>
      </c>
      <c r="AM438" s="327" t="n">
        <v>29414</v>
      </c>
      <c r="AN438" s="327" t="n">
        <v>29415</v>
      </c>
      <c r="AO438" s="327" t="n">
        <v>29416</v>
      </c>
      <c r="AP438" s="327" t="n">
        <v>29417</v>
      </c>
      <c r="AQ438" s="327" t="n">
        <v>29418</v>
      </c>
      <c r="AR438" s="327" t="n">
        <v>29419</v>
      </c>
      <c r="AS438" s="327" t="n">
        <v>29420</v>
      </c>
      <c r="AT438" s="327" t="n">
        <v>29421</v>
      </c>
      <c r="AU438" s="327" t="n">
        <v>29422</v>
      </c>
      <c r="AV438" s="327" t="n">
        <v>29423</v>
      </c>
      <c r="AW438" s="327" t="n">
        <v>29424</v>
      </c>
      <c r="AX438" s="327" t="n">
        <v>29425</v>
      </c>
      <c r="AY438" s="327" t="n">
        <v>29426</v>
      </c>
      <c r="AZ438" s="327" t="n">
        <v>29427</v>
      </c>
      <c r="BA438" s="327" t="n">
        <v>29428</v>
      </c>
      <c r="BB438" s="327" t="n">
        <v>29429</v>
      </c>
      <c r="BC438" s="327" t="n">
        <v>29430</v>
      </c>
      <c r="BD438" s="327" t="n">
        <v>29431</v>
      </c>
      <c r="BE438" s="327" t="n">
        <v>29432</v>
      </c>
      <c r="BF438" s="327" t="n">
        <v>29433</v>
      </c>
      <c r="BG438" s="327" t="n">
        <v>29434</v>
      </c>
      <c r="BH438" s="327" t="n">
        <v>29435</v>
      </c>
      <c r="BI438" s="327" t="n">
        <v>29436</v>
      </c>
      <c r="BJ438" s="327" t="n">
        <v>29437</v>
      </c>
      <c r="BK438" s="327" t="n">
        <v>29438</v>
      </c>
      <c r="BL438" s="327" t="n">
        <v>29439</v>
      </c>
      <c r="BM438" s="327" t="n">
        <v>29440</v>
      </c>
      <c r="BN438" s="327" t="n">
        <v>29441</v>
      </c>
      <c r="BO438" s="327" t="n">
        <v>29442</v>
      </c>
      <c r="BP438" s="327" t="n">
        <v>29443</v>
      </c>
      <c r="BQ438" s="327" t="n">
        <v>29444</v>
      </c>
      <c r="BR438" s="327" t="n">
        <v>29445</v>
      </c>
      <c r="BS438" s="327" t="n">
        <v>29446</v>
      </c>
      <c r="BT438" s="327" t="n">
        <v>29447</v>
      </c>
      <c r="BU438" s="327" t="n">
        <v>29448</v>
      </c>
    </row>
    <row r="439" customFormat="false" ht="12" hidden="false" customHeight="false" outlineLevel="0" collapsed="false">
      <c r="A439" s="316" t="s">
        <v>519</v>
      </c>
      <c r="B439" s="327" t="n">
        <v>29449</v>
      </c>
      <c r="C439" s="327" t="n">
        <v>29450</v>
      </c>
      <c r="D439" s="327" t="n">
        <v>29451</v>
      </c>
      <c r="E439" s="327" t="n">
        <v>29452</v>
      </c>
      <c r="F439" s="327" t="n">
        <v>29453</v>
      </c>
      <c r="G439" s="327" t="n">
        <v>29454</v>
      </c>
      <c r="H439" s="327" t="n">
        <v>29455</v>
      </c>
      <c r="I439" s="327" t="n">
        <v>29456</v>
      </c>
      <c r="J439" s="327" t="n">
        <v>29457</v>
      </c>
      <c r="K439" s="327" t="n">
        <v>29458</v>
      </c>
      <c r="L439" s="327" t="n">
        <v>29459</v>
      </c>
      <c r="M439" s="327" t="n">
        <v>29460</v>
      </c>
      <c r="N439" s="327" t="n">
        <v>29461</v>
      </c>
      <c r="O439" s="327" t="n">
        <v>29462</v>
      </c>
      <c r="P439" s="327" t="n">
        <v>29463</v>
      </c>
      <c r="Q439" s="327" t="n">
        <v>29464</v>
      </c>
      <c r="R439" s="327" t="n">
        <v>29465</v>
      </c>
      <c r="S439" s="327" t="n">
        <v>29466</v>
      </c>
      <c r="T439" s="327" t="n">
        <v>29467</v>
      </c>
      <c r="U439" s="327" t="n">
        <v>29468</v>
      </c>
      <c r="V439" s="327" t="n">
        <v>29469</v>
      </c>
      <c r="W439" s="327" t="n">
        <v>29470</v>
      </c>
      <c r="X439" s="327" t="n">
        <v>29471</v>
      </c>
      <c r="Y439" s="327" t="n">
        <v>29472</v>
      </c>
      <c r="Z439" s="327" t="n">
        <v>29473</v>
      </c>
      <c r="AA439" s="327" t="n">
        <v>29474</v>
      </c>
      <c r="AB439" s="327" t="n">
        <v>29475</v>
      </c>
      <c r="AC439" s="327" t="n">
        <v>29476</v>
      </c>
      <c r="AD439" s="327" t="n">
        <v>29477</v>
      </c>
      <c r="AE439" s="327" t="n">
        <v>29478</v>
      </c>
      <c r="AF439" s="327" t="n">
        <v>29479</v>
      </c>
      <c r="AG439" s="327" t="n">
        <v>29480</v>
      </c>
      <c r="AH439" s="327" t="n">
        <v>29481</v>
      </c>
      <c r="AI439" s="327" t="n">
        <v>29482</v>
      </c>
      <c r="AJ439" s="327" t="n">
        <v>29483</v>
      </c>
      <c r="AK439" s="327" t="n">
        <v>29484</v>
      </c>
      <c r="AL439" s="327" t="n">
        <v>29485</v>
      </c>
      <c r="AM439" s="327" t="n">
        <v>29486</v>
      </c>
      <c r="AN439" s="327" t="n">
        <v>29487</v>
      </c>
      <c r="AO439" s="327" t="n">
        <v>29488</v>
      </c>
      <c r="AP439" s="327" t="n">
        <v>29489</v>
      </c>
      <c r="AQ439" s="327" t="n">
        <v>29490</v>
      </c>
      <c r="AR439" s="327" t="n">
        <v>29491</v>
      </c>
      <c r="AS439" s="327" t="n">
        <v>29492</v>
      </c>
      <c r="AT439" s="327" t="n">
        <v>29493</v>
      </c>
      <c r="AU439" s="327" t="n">
        <v>29494</v>
      </c>
      <c r="AV439" s="327" t="n">
        <v>29495</v>
      </c>
      <c r="AW439" s="327" t="n">
        <v>29496</v>
      </c>
      <c r="AX439" s="327" t="n">
        <v>29497</v>
      </c>
      <c r="AY439" s="327" t="n">
        <v>29498</v>
      </c>
      <c r="AZ439" s="327" t="n">
        <v>29499</v>
      </c>
      <c r="BA439" s="327" t="n">
        <v>29500</v>
      </c>
      <c r="BB439" s="327" t="n">
        <v>29501</v>
      </c>
      <c r="BC439" s="327" t="n">
        <v>29502</v>
      </c>
      <c r="BD439" s="327" t="n">
        <v>29503</v>
      </c>
      <c r="BE439" s="327" t="n">
        <v>29504</v>
      </c>
      <c r="BF439" s="327" t="n">
        <v>29505</v>
      </c>
      <c r="BG439" s="327" t="n">
        <v>29506</v>
      </c>
      <c r="BH439" s="327" t="n">
        <v>29507</v>
      </c>
      <c r="BI439" s="327" t="n">
        <v>29508</v>
      </c>
      <c r="BJ439" s="327" t="n">
        <v>29509</v>
      </c>
      <c r="BK439" s="327" t="n">
        <v>29510</v>
      </c>
      <c r="BL439" s="327" t="n">
        <v>29511</v>
      </c>
      <c r="BM439" s="327" t="n">
        <v>29512</v>
      </c>
      <c r="BN439" s="327" t="n">
        <v>29513</v>
      </c>
      <c r="BO439" s="327" t="n">
        <v>29514</v>
      </c>
      <c r="BP439" s="327" t="n">
        <v>29515</v>
      </c>
      <c r="BQ439" s="327" t="n">
        <v>29516</v>
      </c>
      <c r="BR439" s="327" t="n">
        <v>29517</v>
      </c>
      <c r="BS439" s="327" t="n">
        <v>29518</v>
      </c>
      <c r="BT439" s="327" t="n">
        <v>29519</v>
      </c>
      <c r="BU439" s="327" t="n">
        <v>29520</v>
      </c>
    </row>
    <row r="440" customFormat="false" ht="24" hidden="false" customHeight="false" outlineLevel="0" collapsed="false">
      <c r="A440" s="317" t="s">
        <v>1403</v>
      </c>
      <c r="B440" s="327" t="n">
        <v>29521</v>
      </c>
      <c r="C440" s="327" t="n">
        <v>29522</v>
      </c>
      <c r="D440" s="327" t="n">
        <v>29523</v>
      </c>
      <c r="E440" s="327" t="n">
        <v>29524</v>
      </c>
      <c r="F440" s="327" t="n">
        <v>29525</v>
      </c>
      <c r="G440" s="327" t="n">
        <v>29526</v>
      </c>
      <c r="H440" s="327" t="n">
        <v>29527</v>
      </c>
      <c r="I440" s="327" t="n">
        <v>29528</v>
      </c>
      <c r="J440" s="327" t="n">
        <v>29529</v>
      </c>
      <c r="K440" s="327" t="n">
        <v>29530</v>
      </c>
      <c r="L440" s="327" t="n">
        <v>29531</v>
      </c>
      <c r="M440" s="327" t="n">
        <v>29532</v>
      </c>
      <c r="N440" s="327" t="n">
        <v>29533</v>
      </c>
      <c r="O440" s="327" t="n">
        <v>29534</v>
      </c>
      <c r="P440" s="327" t="n">
        <v>29535</v>
      </c>
      <c r="Q440" s="327" t="n">
        <v>29536</v>
      </c>
      <c r="R440" s="327" t="n">
        <v>29537</v>
      </c>
      <c r="S440" s="327" t="n">
        <v>29538</v>
      </c>
      <c r="T440" s="327" t="n">
        <v>29539</v>
      </c>
      <c r="U440" s="327" t="n">
        <v>29540</v>
      </c>
      <c r="V440" s="327" t="n">
        <v>29541</v>
      </c>
      <c r="W440" s="327" t="n">
        <v>29542</v>
      </c>
      <c r="X440" s="327" t="n">
        <v>29543</v>
      </c>
      <c r="Y440" s="327" t="n">
        <v>29544</v>
      </c>
      <c r="Z440" s="327" t="n">
        <v>29545</v>
      </c>
      <c r="AA440" s="327" t="n">
        <v>29546</v>
      </c>
      <c r="AB440" s="327" t="n">
        <v>29547</v>
      </c>
      <c r="AC440" s="327" t="n">
        <v>29548</v>
      </c>
      <c r="AD440" s="327" t="n">
        <v>29549</v>
      </c>
      <c r="AE440" s="327" t="n">
        <v>29550</v>
      </c>
      <c r="AF440" s="327" t="n">
        <v>29551</v>
      </c>
      <c r="AG440" s="327" t="n">
        <v>29552</v>
      </c>
      <c r="AH440" s="327" t="n">
        <v>29553</v>
      </c>
      <c r="AI440" s="327" t="n">
        <v>29554</v>
      </c>
      <c r="AJ440" s="327" t="n">
        <v>29555</v>
      </c>
      <c r="AK440" s="327" t="n">
        <v>29556</v>
      </c>
      <c r="AL440" s="327" t="n">
        <v>29557</v>
      </c>
      <c r="AM440" s="327" t="n">
        <v>29558</v>
      </c>
      <c r="AN440" s="327" t="n">
        <v>29559</v>
      </c>
      <c r="AO440" s="327" t="n">
        <v>29560</v>
      </c>
      <c r="AP440" s="327" t="n">
        <v>29561</v>
      </c>
      <c r="AQ440" s="327" t="n">
        <v>29562</v>
      </c>
      <c r="AR440" s="327" t="n">
        <v>29563</v>
      </c>
      <c r="AS440" s="327" t="n">
        <v>29564</v>
      </c>
      <c r="AT440" s="327" t="n">
        <v>29565</v>
      </c>
      <c r="AU440" s="327" t="n">
        <v>29566</v>
      </c>
      <c r="AV440" s="327" t="n">
        <v>29567</v>
      </c>
      <c r="AW440" s="327" t="n">
        <v>29568</v>
      </c>
      <c r="AX440" s="327" t="n">
        <v>29569</v>
      </c>
      <c r="AY440" s="327" t="n">
        <v>29570</v>
      </c>
      <c r="AZ440" s="327" t="n">
        <v>29571</v>
      </c>
      <c r="BA440" s="327" t="n">
        <v>29572</v>
      </c>
      <c r="BB440" s="327" t="n">
        <v>29573</v>
      </c>
      <c r="BC440" s="327" t="n">
        <v>29574</v>
      </c>
      <c r="BD440" s="327" t="n">
        <v>29575</v>
      </c>
      <c r="BE440" s="327" t="n">
        <v>29576</v>
      </c>
      <c r="BF440" s="327" t="n">
        <v>29577</v>
      </c>
      <c r="BG440" s="327" t="n">
        <v>29578</v>
      </c>
      <c r="BH440" s="327" t="n">
        <v>29579</v>
      </c>
      <c r="BI440" s="327" t="n">
        <v>29580</v>
      </c>
      <c r="BJ440" s="327" t="n">
        <v>29581</v>
      </c>
      <c r="BK440" s="327" t="n">
        <v>29582</v>
      </c>
      <c r="BL440" s="327" t="n">
        <v>29583</v>
      </c>
      <c r="BM440" s="327" t="n">
        <v>29584</v>
      </c>
      <c r="BN440" s="327" t="n">
        <v>29585</v>
      </c>
      <c r="BO440" s="327" t="n">
        <v>29586</v>
      </c>
      <c r="BP440" s="327" t="n">
        <v>29587</v>
      </c>
      <c r="BQ440" s="327" t="n">
        <v>29588</v>
      </c>
      <c r="BR440" s="327" t="n">
        <v>29589</v>
      </c>
      <c r="BS440" s="327" t="n">
        <v>29590</v>
      </c>
      <c r="BT440" s="327" t="n">
        <v>29591</v>
      </c>
      <c r="BU440" s="327" t="n">
        <v>29592</v>
      </c>
    </row>
    <row r="441" customFormat="false" ht="12" hidden="false" customHeight="false" outlineLevel="0" collapsed="false">
      <c r="A441" s="317" t="s">
        <v>521</v>
      </c>
      <c r="B441" s="327" t="n">
        <v>29593</v>
      </c>
      <c r="C441" s="327" t="n">
        <v>29594</v>
      </c>
      <c r="D441" s="327" t="n">
        <v>29595</v>
      </c>
      <c r="E441" s="327" t="n">
        <v>29596</v>
      </c>
      <c r="F441" s="327" t="n">
        <v>29597</v>
      </c>
      <c r="G441" s="327" t="n">
        <v>29598</v>
      </c>
      <c r="H441" s="327" t="n">
        <v>29599</v>
      </c>
      <c r="I441" s="327" t="n">
        <v>29600</v>
      </c>
      <c r="J441" s="327" t="n">
        <v>29601</v>
      </c>
      <c r="K441" s="327" t="n">
        <v>29602</v>
      </c>
      <c r="L441" s="327" t="n">
        <v>29603</v>
      </c>
      <c r="M441" s="327" t="n">
        <v>29604</v>
      </c>
      <c r="N441" s="327" t="n">
        <v>29605</v>
      </c>
      <c r="O441" s="327" t="n">
        <v>29606</v>
      </c>
      <c r="P441" s="327" t="n">
        <v>29607</v>
      </c>
      <c r="Q441" s="327" t="n">
        <v>29608</v>
      </c>
      <c r="R441" s="327" t="n">
        <v>29609</v>
      </c>
      <c r="S441" s="327" t="n">
        <v>29610</v>
      </c>
      <c r="T441" s="327" t="n">
        <v>29611</v>
      </c>
      <c r="U441" s="327" t="n">
        <v>29612</v>
      </c>
      <c r="V441" s="327" t="n">
        <v>29613</v>
      </c>
      <c r="W441" s="327" t="n">
        <v>29614</v>
      </c>
      <c r="X441" s="327" t="n">
        <v>29615</v>
      </c>
      <c r="Y441" s="327" t="n">
        <v>29616</v>
      </c>
      <c r="Z441" s="327" t="n">
        <v>29617</v>
      </c>
      <c r="AA441" s="327" t="n">
        <v>29618</v>
      </c>
      <c r="AB441" s="327" t="n">
        <v>29619</v>
      </c>
      <c r="AC441" s="327" t="n">
        <v>29620</v>
      </c>
      <c r="AD441" s="327" t="n">
        <v>29621</v>
      </c>
      <c r="AE441" s="327" t="n">
        <v>29622</v>
      </c>
      <c r="AF441" s="327" t="n">
        <v>29623</v>
      </c>
      <c r="AG441" s="327" t="n">
        <v>29624</v>
      </c>
      <c r="AH441" s="327" t="n">
        <v>29625</v>
      </c>
      <c r="AI441" s="327" t="n">
        <v>29626</v>
      </c>
      <c r="AJ441" s="327" t="n">
        <v>29627</v>
      </c>
      <c r="AK441" s="327" t="n">
        <v>29628</v>
      </c>
      <c r="AL441" s="327" t="n">
        <v>29629</v>
      </c>
      <c r="AM441" s="327" t="n">
        <v>29630</v>
      </c>
      <c r="AN441" s="327" t="n">
        <v>29631</v>
      </c>
      <c r="AO441" s="327" t="n">
        <v>29632</v>
      </c>
      <c r="AP441" s="327" t="n">
        <v>29633</v>
      </c>
      <c r="AQ441" s="327" t="n">
        <v>29634</v>
      </c>
      <c r="AR441" s="327" t="n">
        <v>29635</v>
      </c>
      <c r="AS441" s="327" t="n">
        <v>29636</v>
      </c>
      <c r="AT441" s="327" t="n">
        <v>29637</v>
      </c>
      <c r="AU441" s="327" t="n">
        <v>29638</v>
      </c>
      <c r="AV441" s="327" t="n">
        <v>29639</v>
      </c>
      <c r="AW441" s="327" t="n">
        <v>29640</v>
      </c>
      <c r="AX441" s="327" t="n">
        <v>29641</v>
      </c>
      <c r="AY441" s="327" t="n">
        <v>29642</v>
      </c>
      <c r="AZ441" s="327" t="n">
        <v>29643</v>
      </c>
      <c r="BA441" s="327" t="n">
        <v>29644</v>
      </c>
      <c r="BB441" s="327" t="n">
        <v>29645</v>
      </c>
      <c r="BC441" s="327" t="n">
        <v>29646</v>
      </c>
      <c r="BD441" s="327" t="n">
        <v>29647</v>
      </c>
      <c r="BE441" s="327" t="n">
        <v>29648</v>
      </c>
      <c r="BF441" s="327" t="n">
        <v>29649</v>
      </c>
      <c r="BG441" s="327" t="n">
        <v>29650</v>
      </c>
      <c r="BH441" s="327" t="n">
        <v>29651</v>
      </c>
      <c r="BI441" s="327" t="n">
        <v>29652</v>
      </c>
      <c r="BJ441" s="327" t="n">
        <v>29653</v>
      </c>
      <c r="BK441" s="327" t="n">
        <v>29654</v>
      </c>
      <c r="BL441" s="327" t="n">
        <v>29655</v>
      </c>
      <c r="BM441" s="327" t="n">
        <v>29656</v>
      </c>
      <c r="BN441" s="327" t="n">
        <v>29657</v>
      </c>
      <c r="BO441" s="327" t="n">
        <v>29658</v>
      </c>
      <c r="BP441" s="327" t="n">
        <v>29659</v>
      </c>
      <c r="BQ441" s="327" t="n">
        <v>29660</v>
      </c>
      <c r="BR441" s="327" t="n">
        <v>29661</v>
      </c>
      <c r="BS441" s="327" t="n">
        <v>29662</v>
      </c>
      <c r="BT441" s="327" t="n">
        <v>29663</v>
      </c>
      <c r="BU441" s="327" t="n">
        <v>29664</v>
      </c>
    </row>
    <row r="442" customFormat="false" ht="12" hidden="false" customHeight="false" outlineLevel="0" collapsed="false">
      <c r="A442" s="316" t="s">
        <v>522</v>
      </c>
      <c r="B442" s="327" t="n">
        <v>29665</v>
      </c>
      <c r="C442" s="327" t="n">
        <v>29666</v>
      </c>
      <c r="D442" s="327" t="n">
        <v>29667</v>
      </c>
      <c r="E442" s="327" t="n">
        <v>29668</v>
      </c>
      <c r="F442" s="327" t="n">
        <v>29669</v>
      </c>
      <c r="G442" s="327" t="n">
        <v>29670</v>
      </c>
      <c r="H442" s="327" t="n">
        <v>29671</v>
      </c>
      <c r="I442" s="327" t="n">
        <v>29672</v>
      </c>
      <c r="J442" s="327" t="n">
        <v>29673</v>
      </c>
      <c r="K442" s="327" t="n">
        <v>29674</v>
      </c>
      <c r="L442" s="327" t="n">
        <v>29675</v>
      </c>
      <c r="M442" s="327" t="n">
        <v>29676</v>
      </c>
      <c r="N442" s="327" t="n">
        <v>29677</v>
      </c>
      <c r="O442" s="327" t="n">
        <v>29678</v>
      </c>
      <c r="P442" s="327" t="n">
        <v>29679</v>
      </c>
      <c r="Q442" s="327" t="n">
        <v>29680</v>
      </c>
      <c r="R442" s="327" t="n">
        <v>29681</v>
      </c>
      <c r="S442" s="327" t="n">
        <v>29682</v>
      </c>
      <c r="T442" s="327" t="n">
        <v>29683</v>
      </c>
      <c r="U442" s="327" t="n">
        <v>29684</v>
      </c>
      <c r="V442" s="327" t="n">
        <v>29685</v>
      </c>
      <c r="W442" s="327" t="n">
        <v>29686</v>
      </c>
      <c r="X442" s="327" t="n">
        <v>29687</v>
      </c>
      <c r="Y442" s="327" t="n">
        <v>29688</v>
      </c>
      <c r="Z442" s="327" t="n">
        <v>29689</v>
      </c>
      <c r="AA442" s="327" t="n">
        <v>29690</v>
      </c>
      <c r="AB442" s="327" t="n">
        <v>29691</v>
      </c>
      <c r="AC442" s="327" t="n">
        <v>29692</v>
      </c>
      <c r="AD442" s="327" t="n">
        <v>29693</v>
      </c>
      <c r="AE442" s="327" t="n">
        <v>29694</v>
      </c>
      <c r="AF442" s="327" t="n">
        <v>29695</v>
      </c>
      <c r="AG442" s="327" t="n">
        <v>29696</v>
      </c>
      <c r="AH442" s="327" t="n">
        <v>29697</v>
      </c>
      <c r="AI442" s="327" t="n">
        <v>29698</v>
      </c>
      <c r="AJ442" s="327" t="n">
        <v>29699</v>
      </c>
      <c r="AK442" s="327" t="n">
        <v>29700</v>
      </c>
      <c r="AL442" s="327" t="n">
        <v>29701</v>
      </c>
      <c r="AM442" s="327" t="n">
        <v>29702</v>
      </c>
      <c r="AN442" s="327" t="n">
        <v>29703</v>
      </c>
      <c r="AO442" s="327" t="n">
        <v>29704</v>
      </c>
      <c r="AP442" s="327" t="n">
        <v>29705</v>
      </c>
      <c r="AQ442" s="327" t="n">
        <v>29706</v>
      </c>
      <c r="AR442" s="327" t="n">
        <v>29707</v>
      </c>
      <c r="AS442" s="327" t="n">
        <v>29708</v>
      </c>
      <c r="AT442" s="327" t="n">
        <v>29709</v>
      </c>
      <c r="AU442" s="327" t="n">
        <v>29710</v>
      </c>
      <c r="AV442" s="327" t="n">
        <v>29711</v>
      </c>
      <c r="AW442" s="327" t="n">
        <v>29712</v>
      </c>
      <c r="AX442" s="327" t="n">
        <v>29713</v>
      </c>
      <c r="AY442" s="327" t="n">
        <v>29714</v>
      </c>
      <c r="AZ442" s="327" t="n">
        <v>29715</v>
      </c>
      <c r="BA442" s="327" t="n">
        <v>29716</v>
      </c>
      <c r="BB442" s="327" t="n">
        <v>29717</v>
      </c>
      <c r="BC442" s="327" t="n">
        <v>29718</v>
      </c>
      <c r="BD442" s="327" t="n">
        <v>29719</v>
      </c>
      <c r="BE442" s="327" t="n">
        <v>29720</v>
      </c>
      <c r="BF442" s="327" t="n">
        <v>29721</v>
      </c>
      <c r="BG442" s="327" t="n">
        <v>29722</v>
      </c>
      <c r="BH442" s="327" t="n">
        <v>29723</v>
      </c>
      <c r="BI442" s="327" t="n">
        <v>29724</v>
      </c>
      <c r="BJ442" s="327" t="n">
        <v>29725</v>
      </c>
      <c r="BK442" s="327" t="n">
        <v>29726</v>
      </c>
      <c r="BL442" s="327" t="n">
        <v>29727</v>
      </c>
      <c r="BM442" s="327" t="n">
        <v>29728</v>
      </c>
      <c r="BN442" s="327" t="n">
        <v>29729</v>
      </c>
      <c r="BO442" s="327" t="n">
        <v>29730</v>
      </c>
      <c r="BP442" s="327" t="n">
        <v>29731</v>
      </c>
      <c r="BQ442" s="327" t="n">
        <v>29732</v>
      </c>
      <c r="BR442" s="327" t="n">
        <v>29733</v>
      </c>
      <c r="BS442" s="327" t="n">
        <v>29734</v>
      </c>
      <c r="BT442" s="327" t="n">
        <v>29735</v>
      </c>
      <c r="BU442" s="327" t="n">
        <v>29736</v>
      </c>
    </row>
    <row r="443" customFormat="false" ht="12" hidden="false" customHeight="false" outlineLevel="0" collapsed="false">
      <c r="A443" s="317" t="s">
        <v>523</v>
      </c>
      <c r="B443" s="327" t="n">
        <v>29737</v>
      </c>
      <c r="C443" s="327" t="n">
        <v>29738</v>
      </c>
      <c r="D443" s="327" t="n">
        <v>29739</v>
      </c>
      <c r="E443" s="327" t="n">
        <v>29740</v>
      </c>
      <c r="F443" s="327" t="n">
        <v>29741</v>
      </c>
      <c r="G443" s="327" t="n">
        <v>29742</v>
      </c>
      <c r="H443" s="327" t="n">
        <v>29743</v>
      </c>
      <c r="I443" s="327" t="n">
        <v>29744</v>
      </c>
      <c r="J443" s="327" t="n">
        <v>29745</v>
      </c>
      <c r="K443" s="327" t="n">
        <v>29746</v>
      </c>
      <c r="L443" s="327" t="n">
        <v>29747</v>
      </c>
      <c r="M443" s="327" t="n">
        <v>29748</v>
      </c>
      <c r="N443" s="327" t="n">
        <v>29749</v>
      </c>
      <c r="O443" s="327" t="n">
        <v>29750</v>
      </c>
      <c r="P443" s="327" t="n">
        <v>29751</v>
      </c>
      <c r="Q443" s="327" t="n">
        <v>29752</v>
      </c>
      <c r="R443" s="327" t="n">
        <v>29753</v>
      </c>
      <c r="S443" s="327" t="n">
        <v>29754</v>
      </c>
      <c r="T443" s="327" t="n">
        <v>29755</v>
      </c>
      <c r="U443" s="327" t="n">
        <v>29756</v>
      </c>
      <c r="V443" s="327" t="n">
        <v>29757</v>
      </c>
      <c r="W443" s="327" t="n">
        <v>29758</v>
      </c>
      <c r="X443" s="327" t="n">
        <v>29759</v>
      </c>
      <c r="Y443" s="327" t="n">
        <v>29760</v>
      </c>
      <c r="Z443" s="327" t="n">
        <v>29761</v>
      </c>
      <c r="AA443" s="327" t="n">
        <v>29762</v>
      </c>
      <c r="AB443" s="327" t="n">
        <v>29763</v>
      </c>
      <c r="AC443" s="327" t="n">
        <v>29764</v>
      </c>
      <c r="AD443" s="327" t="n">
        <v>29765</v>
      </c>
      <c r="AE443" s="327" t="n">
        <v>29766</v>
      </c>
      <c r="AF443" s="327" t="n">
        <v>29767</v>
      </c>
      <c r="AG443" s="327" t="n">
        <v>29768</v>
      </c>
      <c r="AH443" s="327" t="n">
        <v>29769</v>
      </c>
      <c r="AI443" s="327" t="n">
        <v>29770</v>
      </c>
      <c r="AJ443" s="327" t="n">
        <v>29771</v>
      </c>
      <c r="AK443" s="327" t="n">
        <v>29772</v>
      </c>
      <c r="AL443" s="327" t="n">
        <v>29773</v>
      </c>
      <c r="AM443" s="327" t="n">
        <v>29774</v>
      </c>
      <c r="AN443" s="327" t="n">
        <v>29775</v>
      </c>
      <c r="AO443" s="327" t="n">
        <v>29776</v>
      </c>
      <c r="AP443" s="327" t="n">
        <v>29777</v>
      </c>
      <c r="AQ443" s="327" t="n">
        <v>29778</v>
      </c>
      <c r="AR443" s="327" t="n">
        <v>29779</v>
      </c>
      <c r="AS443" s="327" t="n">
        <v>29780</v>
      </c>
      <c r="AT443" s="327" t="n">
        <v>29781</v>
      </c>
      <c r="AU443" s="327" t="n">
        <v>29782</v>
      </c>
      <c r="AV443" s="327" t="n">
        <v>29783</v>
      </c>
      <c r="AW443" s="327" t="n">
        <v>29784</v>
      </c>
      <c r="AX443" s="327" t="n">
        <v>29785</v>
      </c>
      <c r="AY443" s="327" t="n">
        <v>29786</v>
      </c>
      <c r="AZ443" s="327" t="n">
        <v>29787</v>
      </c>
      <c r="BA443" s="327" t="n">
        <v>29788</v>
      </c>
      <c r="BB443" s="327" t="n">
        <v>29789</v>
      </c>
      <c r="BC443" s="327" t="n">
        <v>29790</v>
      </c>
      <c r="BD443" s="327" t="n">
        <v>29791</v>
      </c>
      <c r="BE443" s="327" t="n">
        <v>29792</v>
      </c>
      <c r="BF443" s="327" t="n">
        <v>29793</v>
      </c>
      <c r="BG443" s="327" t="n">
        <v>29794</v>
      </c>
      <c r="BH443" s="327" t="n">
        <v>29795</v>
      </c>
      <c r="BI443" s="327" t="n">
        <v>29796</v>
      </c>
      <c r="BJ443" s="327" t="n">
        <v>29797</v>
      </c>
      <c r="BK443" s="327" t="n">
        <v>29798</v>
      </c>
      <c r="BL443" s="327" t="n">
        <v>29799</v>
      </c>
      <c r="BM443" s="327" t="n">
        <v>29800</v>
      </c>
      <c r="BN443" s="327" t="n">
        <v>29801</v>
      </c>
      <c r="BO443" s="327" t="n">
        <v>29802</v>
      </c>
      <c r="BP443" s="327" t="n">
        <v>29803</v>
      </c>
      <c r="BQ443" s="327" t="n">
        <v>29804</v>
      </c>
      <c r="BR443" s="327" t="n">
        <v>29805</v>
      </c>
      <c r="BS443" s="327" t="n">
        <v>29806</v>
      </c>
      <c r="BT443" s="327" t="n">
        <v>29807</v>
      </c>
      <c r="BU443" s="327" t="n">
        <v>29808</v>
      </c>
    </row>
    <row r="444" customFormat="false" ht="12" hidden="false" customHeight="false" outlineLevel="0" collapsed="false">
      <c r="A444" s="317" t="s">
        <v>524</v>
      </c>
      <c r="B444" s="327" t="n">
        <v>29809</v>
      </c>
      <c r="C444" s="327" t="n">
        <v>29810</v>
      </c>
      <c r="D444" s="327" t="n">
        <v>29811</v>
      </c>
      <c r="E444" s="327" t="n">
        <v>29812</v>
      </c>
      <c r="F444" s="327" t="n">
        <v>29813</v>
      </c>
      <c r="G444" s="327" t="n">
        <v>29814</v>
      </c>
      <c r="H444" s="327" t="n">
        <v>29815</v>
      </c>
      <c r="I444" s="327" t="n">
        <v>29816</v>
      </c>
      <c r="J444" s="327" t="n">
        <v>29817</v>
      </c>
      <c r="K444" s="327" t="n">
        <v>29818</v>
      </c>
      <c r="L444" s="327" t="n">
        <v>29819</v>
      </c>
      <c r="M444" s="327" t="n">
        <v>29820</v>
      </c>
      <c r="N444" s="327" t="n">
        <v>29821</v>
      </c>
      <c r="O444" s="327" t="n">
        <v>29822</v>
      </c>
      <c r="P444" s="327" t="n">
        <v>29823</v>
      </c>
      <c r="Q444" s="327" t="n">
        <v>29824</v>
      </c>
      <c r="R444" s="327" t="n">
        <v>29825</v>
      </c>
      <c r="S444" s="327" t="n">
        <v>29826</v>
      </c>
      <c r="T444" s="327" t="n">
        <v>29827</v>
      </c>
      <c r="U444" s="327" t="n">
        <v>29828</v>
      </c>
      <c r="V444" s="327" t="n">
        <v>29829</v>
      </c>
      <c r="W444" s="327" t="n">
        <v>29830</v>
      </c>
      <c r="X444" s="327" t="n">
        <v>29831</v>
      </c>
      <c r="Y444" s="327" t="n">
        <v>29832</v>
      </c>
      <c r="Z444" s="327" t="n">
        <v>29833</v>
      </c>
      <c r="AA444" s="327" t="n">
        <v>29834</v>
      </c>
      <c r="AB444" s="327" t="n">
        <v>29835</v>
      </c>
      <c r="AC444" s="327" t="n">
        <v>29836</v>
      </c>
      <c r="AD444" s="327" t="n">
        <v>29837</v>
      </c>
      <c r="AE444" s="327" t="n">
        <v>29838</v>
      </c>
      <c r="AF444" s="327" t="n">
        <v>29839</v>
      </c>
      <c r="AG444" s="327" t="n">
        <v>29840</v>
      </c>
      <c r="AH444" s="327" t="n">
        <v>29841</v>
      </c>
      <c r="AI444" s="327" t="n">
        <v>29842</v>
      </c>
      <c r="AJ444" s="327" t="n">
        <v>29843</v>
      </c>
      <c r="AK444" s="327" t="n">
        <v>29844</v>
      </c>
      <c r="AL444" s="327" t="n">
        <v>29845</v>
      </c>
      <c r="AM444" s="327" t="n">
        <v>29846</v>
      </c>
      <c r="AN444" s="327" t="n">
        <v>29847</v>
      </c>
      <c r="AO444" s="327" t="n">
        <v>29848</v>
      </c>
      <c r="AP444" s="327" t="n">
        <v>29849</v>
      </c>
      <c r="AQ444" s="327" t="n">
        <v>29850</v>
      </c>
      <c r="AR444" s="327" t="n">
        <v>29851</v>
      </c>
      <c r="AS444" s="327" t="n">
        <v>29852</v>
      </c>
      <c r="AT444" s="327" t="n">
        <v>29853</v>
      </c>
      <c r="AU444" s="327" t="n">
        <v>29854</v>
      </c>
      <c r="AV444" s="327" t="n">
        <v>29855</v>
      </c>
      <c r="AW444" s="327" t="n">
        <v>29856</v>
      </c>
      <c r="AX444" s="327" t="n">
        <v>29857</v>
      </c>
      <c r="AY444" s="327" t="n">
        <v>29858</v>
      </c>
      <c r="AZ444" s="327" t="n">
        <v>29859</v>
      </c>
      <c r="BA444" s="327" t="n">
        <v>29860</v>
      </c>
      <c r="BB444" s="327" t="n">
        <v>29861</v>
      </c>
      <c r="BC444" s="327" t="n">
        <v>29862</v>
      </c>
      <c r="BD444" s="327" t="n">
        <v>29863</v>
      </c>
      <c r="BE444" s="327" t="n">
        <v>29864</v>
      </c>
      <c r="BF444" s="327" t="n">
        <v>29865</v>
      </c>
      <c r="BG444" s="327" t="n">
        <v>29866</v>
      </c>
      <c r="BH444" s="327" t="n">
        <v>29867</v>
      </c>
      <c r="BI444" s="327" t="n">
        <v>29868</v>
      </c>
      <c r="BJ444" s="327" t="n">
        <v>29869</v>
      </c>
      <c r="BK444" s="327" t="n">
        <v>29870</v>
      </c>
      <c r="BL444" s="327" t="n">
        <v>29871</v>
      </c>
      <c r="BM444" s="327" t="n">
        <v>29872</v>
      </c>
      <c r="BN444" s="327" t="n">
        <v>29873</v>
      </c>
      <c r="BO444" s="327" t="n">
        <v>29874</v>
      </c>
      <c r="BP444" s="327" t="n">
        <v>29875</v>
      </c>
      <c r="BQ444" s="327" t="n">
        <v>29876</v>
      </c>
      <c r="BR444" s="327" t="n">
        <v>29877</v>
      </c>
      <c r="BS444" s="327" t="n">
        <v>29878</v>
      </c>
      <c r="BT444" s="327" t="n">
        <v>29879</v>
      </c>
      <c r="BU444" s="327" t="n">
        <v>29880</v>
      </c>
    </row>
    <row r="445" customFormat="false" ht="12" hidden="false" customHeight="false" outlineLevel="0" collapsed="false">
      <c r="A445" s="317" t="s">
        <v>525</v>
      </c>
      <c r="B445" s="327" t="n">
        <v>29881</v>
      </c>
      <c r="C445" s="327" t="n">
        <v>29882</v>
      </c>
      <c r="D445" s="327" t="n">
        <v>29883</v>
      </c>
      <c r="E445" s="327" t="n">
        <v>29884</v>
      </c>
      <c r="F445" s="327" t="n">
        <v>29885</v>
      </c>
      <c r="G445" s="327" t="n">
        <v>29886</v>
      </c>
      <c r="H445" s="327" t="n">
        <v>29887</v>
      </c>
      <c r="I445" s="327" t="n">
        <v>29888</v>
      </c>
      <c r="J445" s="327" t="n">
        <v>29889</v>
      </c>
      <c r="K445" s="327" t="n">
        <v>29890</v>
      </c>
      <c r="L445" s="327" t="n">
        <v>29891</v>
      </c>
      <c r="M445" s="327" t="n">
        <v>29892</v>
      </c>
      <c r="N445" s="327" t="n">
        <v>29893</v>
      </c>
      <c r="O445" s="327" t="n">
        <v>29894</v>
      </c>
      <c r="P445" s="327" t="n">
        <v>29895</v>
      </c>
      <c r="Q445" s="327" t="n">
        <v>29896</v>
      </c>
      <c r="R445" s="327" t="n">
        <v>29897</v>
      </c>
      <c r="S445" s="327" t="n">
        <v>29898</v>
      </c>
      <c r="T445" s="327" t="n">
        <v>29899</v>
      </c>
      <c r="U445" s="327" t="n">
        <v>29900</v>
      </c>
      <c r="V445" s="327" t="n">
        <v>29901</v>
      </c>
      <c r="W445" s="327" t="n">
        <v>29902</v>
      </c>
      <c r="X445" s="327" t="n">
        <v>29903</v>
      </c>
      <c r="Y445" s="327" t="n">
        <v>29904</v>
      </c>
      <c r="Z445" s="327" t="n">
        <v>29905</v>
      </c>
      <c r="AA445" s="327" t="n">
        <v>29906</v>
      </c>
      <c r="AB445" s="327" t="n">
        <v>29907</v>
      </c>
      <c r="AC445" s="327" t="n">
        <v>29908</v>
      </c>
      <c r="AD445" s="327" t="n">
        <v>29909</v>
      </c>
      <c r="AE445" s="327" t="n">
        <v>29910</v>
      </c>
      <c r="AF445" s="327" t="n">
        <v>29911</v>
      </c>
      <c r="AG445" s="327" t="n">
        <v>29912</v>
      </c>
      <c r="AH445" s="327" t="n">
        <v>29913</v>
      </c>
      <c r="AI445" s="327" t="n">
        <v>29914</v>
      </c>
      <c r="AJ445" s="327" t="n">
        <v>29915</v>
      </c>
      <c r="AK445" s="327" t="n">
        <v>29916</v>
      </c>
      <c r="AL445" s="327" t="n">
        <v>29917</v>
      </c>
      <c r="AM445" s="327" t="n">
        <v>29918</v>
      </c>
      <c r="AN445" s="327" t="n">
        <v>29919</v>
      </c>
      <c r="AO445" s="327" t="n">
        <v>29920</v>
      </c>
      <c r="AP445" s="327" t="n">
        <v>29921</v>
      </c>
      <c r="AQ445" s="327" t="n">
        <v>29922</v>
      </c>
      <c r="AR445" s="327" t="n">
        <v>29923</v>
      </c>
      <c r="AS445" s="327" t="n">
        <v>29924</v>
      </c>
      <c r="AT445" s="327" t="n">
        <v>29925</v>
      </c>
      <c r="AU445" s="327" t="n">
        <v>29926</v>
      </c>
      <c r="AV445" s="327" t="n">
        <v>29927</v>
      </c>
      <c r="AW445" s="327" t="n">
        <v>29928</v>
      </c>
      <c r="AX445" s="327" t="n">
        <v>29929</v>
      </c>
      <c r="AY445" s="327" t="n">
        <v>29930</v>
      </c>
      <c r="AZ445" s="327" t="n">
        <v>29931</v>
      </c>
      <c r="BA445" s="327" t="n">
        <v>29932</v>
      </c>
      <c r="BB445" s="327" t="n">
        <v>29933</v>
      </c>
      <c r="BC445" s="327" t="n">
        <v>29934</v>
      </c>
      <c r="BD445" s="327" t="n">
        <v>29935</v>
      </c>
      <c r="BE445" s="327" t="n">
        <v>29936</v>
      </c>
      <c r="BF445" s="327" t="n">
        <v>29937</v>
      </c>
      <c r="BG445" s="327" t="n">
        <v>29938</v>
      </c>
      <c r="BH445" s="327" t="n">
        <v>29939</v>
      </c>
      <c r="BI445" s="327" t="n">
        <v>29940</v>
      </c>
      <c r="BJ445" s="327" t="n">
        <v>29941</v>
      </c>
      <c r="BK445" s="327" t="n">
        <v>29942</v>
      </c>
      <c r="BL445" s="327" t="n">
        <v>29943</v>
      </c>
      <c r="BM445" s="327" t="n">
        <v>29944</v>
      </c>
      <c r="BN445" s="327" t="n">
        <v>29945</v>
      </c>
      <c r="BO445" s="327" t="n">
        <v>29946</v>
      </c>
      <c r="BP445" s="327" t="n">
        <v>29947</v>
      </c>
      <c r="BQ445" s="327" t="n">
        <v>29948</v>
      </c>
      <c r="BR445" s="327" t="n">
        <v>29949</v>
      </c>
      <c r="BS445" s="327" t="n">
        <v>29950</v>
      </c>
      <c r="BT445" s="327" t="n">
        <v>29951</v>
      </c>
      <c r="BU445" s="327" t="n">
        <v>29952</v>
      </c>
    </row>
    <row r="446" customFormat="false" ht="12" hidden="false" customHeight="false" outlineLevel="0" collapsed="false">
      <c r="A446" s="317" t="s">
        <v>526</v>
      </c>
      <c r="B446" s="327" t="n">
        <v>29953</v>
      </c>
      <c r="C446" s="327" t="n">
        <v>29954</v>
      </c>
      <c r="D446" s="327" t="n">
        <v>29955</v>
      </c>
      <c r="E446" s="327" t="n">
        <v>29956</v>
      </c>
      <c r="F446" s="327" t="n">
        <v>29957</v>
      </c>
      <c r="G446" s="327" t="n">
        <v>29958</v>
      </c>
      <c r="H446" s="327" t="n">
        <v>29959</v>
      </c>
      <c r="I446" s="327" t="n">
        <v>29960</v>
      </c>
      <c r="J446" s="327" t="n">
        <v>29961</v>
      </c>
      <c r="K446" s="327" t="n">
        <v>29962</v>
      </c>
      <c r="L446" s="327" t="n">
        <v>29963</v>
      </c>
      <c r="M446" s="327" t="n">
        <v>29964</v>
      </c>
      <c r="N446" s="327" t="n">
        <v>29965</v>
      </c>
      <c r="O446" s="327" t="n">
        <v>29966</v>
      </c>
      <c r="P446" s="327" t="n">
        <v>29967</v>
      </c>
      <c r="Q446" s="327" t="n">
        <v>29968</v>
      </c>
      <c r="R446" s="327" t="n">
        <v>29969</v>
      </c>
      <c r="S446" s="327" t="n">
        <v>29970</v>
      </c>
      <c r="T446" s="327" t="n">
        <v>29971</v>
      </c>
      <c r="U446" s="327" t="n">
        <v>29972</v>
      </c>
      <c r="V446" s="327" t="n">
        <v>29973</v>
      </c>
      <c r="W446" s="327" t="n">
        <v>29974</v>
      </c>
      <c r="X446" s="327" t="n">
        <v>29975</v>
      </c>
      <c r="Y446" s="327" t="n">
        <v>29976</v>
      </c>
      <c r="Z446" s="327" t="n">
        <v>29977</v>
      </c>
      <c r="AA446" s="327" t="n">
        <v>29978</v>
      </c>
      <c r="AB446" s="327" t="n">
        <v>29979</v>
      </c>
      <c r="AC446" s="327" t="n">
        <v>29980</v>
      </c>
      <c r="AD446" s="327" t="n">
        <v>29981</v>
      </c>
      <c r="AE446" s="327" t="n">
        <v>29982</v>
      </c>
      <c r="AF446" s="327" t="n">
        <v>29983</v>
      </c>
      <c r="AG446" s="327" t="n">
        <v>29984</v>
      </c>
      <c r="AH446" s="327" t="n">
        <v>29985</v>
      </c>
      <c r="AI446" s="327" t="n">
        <v>29986</v>
      </c>
      <c r="AJ446" s="327" t="n">
        <v>29987</v>
      </c>
      <c r="AK446" s="327" t="n">
        <v>29988</v>
      </c>
      <c r="AL446" s="327" t="n">
        <v>29989</v>
      </c>
      <c r="AM446" s="327" t="n">
        <v>29990</v>
      </c>
      <c r="AN446" s="327" t="n">
        <v>29991</v>
      </c>
      <c r="AO446" s="327" t="n">
        <v>29992</v>
      </c>
      <c r="AP446" s="327" t="n">
        <v>29993</v>
      </c>
      <c r="AQ446" s="327" t="n">
        <v>29994</v>
      </c>
      <c r="AR446" s="327" t="n">
        <v>29995</v>
      </c>
      <c r="AS446" s="327" t="n">
        <v>29996</v>
      </c>
      <c r="AT446" s="327" t="n">
        <v>29997</v>
      </c>
      <c r="AU446" s="327" t="n">
        <v>29998</v>
      </c>
      <c r="AV446" s="327" t="n">
        <v>29999</v>
      </c>
      <c r="AW446" s="327" t="n">
        <v>30000</v>
      </c>
      <c r="AX446" s="327" t="n">
        <v>30001</v>
      </c>
      <c r="AY446" s="327" t="n">
        <v>30002</v>
      </c>
      <c r="AZ446" s="327" t="n">
        <v>30003</v>
      </c>
      <c r="BA446" s="327" t="n">
        <v>30004</v>
      </c>
      <c r="BB446" s="327" t="n">
        <v>30005</v>
      </c>
      <c r="BC446" s="327" t="n">
        <v>30006</v>
      </c>
      <c r="BD446" s="327" t="n">
        <v>30007</v>
      </c>
      <c r="BE446" s="327" t="n">
        <v>30008</v>
      </c>
      <c r="BF446" s="327" t="n">
        <v>30009</v>
      </c>
      <c r="BG446" s="327" t="n">
        <v>30010</v>
      </c>
      <c r="BH446" s="327" t="n">
        <v>30011</v>
      </c>
      <c r="BI446" s="327" t="n">
        <v>30012</v>
      </c>
      <c r="BJ446" s="327" t="n">
        <v>30013</v>
      </c>
      <c r="BK446" s="327" t="n">
        <v>30014</v>
      </c>
      <c r="BL446" s="327" t="n">
        <v>30015</v>
      </c>
      <c r="BM446" s="327" t="n">
        <v>30016</v>
      </c>
      <c r="BN446" s="327" t="n">
        <v>30017</v>
      </c>
      <c r="BO446" s="327" t="n">
        <v>30018</v>
      </c>
      <c r="BP446" s="327" t="n">
        <v>30019</v>
      </c>
      <c r="BQ446" s="327" t="n">
        <v>30020</v>
      </c>
      <c r="BR446" s="327" t="n">
        <v>30021</v>
      </c>
      <c r="BS446" s="327" t="n">
        <v>30022</v>
      </c>
      <c r="BT446" s="327" t="n">
        <v>30023</v>
      </c>
      <c r="BU446" s="327" t="n">
        <v>30024</v>
      </c>
    </row>
    <row r="447" customFormat="false" ht="12" hidden="false" customHeight="false" outlineLevel="0" collapsed="false">
      <c r="A447" s="317" t="s">
        <v>527</v>
      </c>
      <c r="B447" s="327" t="n">
        <v>30025</v>
      </c>
      <c r="C447" s="327" t="n">
        <v>30026</v>
      </c>
      <c r="D447" s="327" t="n">
        <v>30027</v>
      </c>
      <c r="E447" s="327" t="n">
        <v>30028</v>
      </c>
      <c r="F447" s="327" t="n">
        <v>30029</v>
      </c>
      <c r="G447" s="327" t="n">
        <v>30030</v>
      </c>
      <c r="H447" s="327" t="n">
        <v>30031</v>
      </c>
      <c r="I447" s="327" t="n">
        <v>30032</v>
      </c>
      <c r="J447" s="327" t="n">
        <v>30033</v>
      </c>
      <c r="K447" s="327" t="n">
        <v>30034</v>
      </c>
      <c r="L447" s="327" t="n">
        <v>30035</v>
      </c>
      <c r="M447" s="327" t="n">
        <v>30036</v>
      </c>
      <c r="N447" s="327" t="n">
        <v>30037</v>
      </c>
      <c r="O447" s="327" t="n">
        <v>30038</v>
      </c>
      <c r="P447" s="327" t="n">
        <v>30039</v>
      </c>
      <c r="Q447" s="327" t="n">
        <v>30040</v>
      </c>
      <c r="R447" s="327" t="n">
        <v>30041</v>
      </c>
      <c r="S447" s="327" t="n">
        <v>30042</v>
      </c>
      <c r="T447" s="327" t="n">
        <v>30043</v>
      </c>
      <c r="U447" s="327" t="n">
        <v>30044</v>
      </c>
      <c r="V447" s="327" t="n">
        <v>30045</v>
      </c>
      <c r="W447" s="327" t="n">
        <v>30046</v>
      </c>
      <c r="X447" s="327" t="n">
        <v>30047</v>
      </c>
      <c r="Y447" s="327" t="n">
        <v>30048</v>
      </c>
      <c r="Z447" s="327" t="n">
        <v>30049</v>
      </c>
      <c r="AA447" s="327" t="n">
        <v>30050</v>
      </c>
      <c r="AB447" s="327" t="n">
        <v>30051</v>
      </c>
      <c r="AC447" s="327" t="n">
        <v>30052</v>
      </c>
      <c r="AD447" s="327" t="n">
        <v>30053</v>
      </c>
      <c r="AE447" s="327" t="n">
        <v>30054</v>
      </c>
      <c r="AF447" s="327" t="n">
        <v>30055</v>
      </c>
      <c r="AG447" s="327" t="n">
        <v>30056</v>
      </c>
      <c r="AH447" s="327" t="n">
        <v>30057</v>
      </c>
      <c r="AI447" s="327" t="n">
        <v>30058</v>
      </c>
      <c r="AJ447" s="327" t="n">
        <v>30059</v>
      </c>
      <c r="AK447" s="327" t="n">
        <v>30060</v>
      </c>
      <c r="AL447" s="327" t="n">
        <v>30061</v>
      </c>
      <c r="AM447" s="327" t="n">
        <v>30062</v>
      </c>
      <c r="AN447" s="327" t="n">
        <v>30063</v>
      </c>
      <c r="AO447" s="327" t="n">
        <v>30064</v>
      </c>
      <c r="AP447" s="327" t="n">
        <v>30065</v>
      </c>
      <c r="AQ447" s="327" t="n">
        <v>30066</v>
      </c>
      <c r="AR447" s="327" t="n">
        <v>30067</v>
      </c>
      <c r="AS447" s="327" t="n">
        <v>30068</v>
      </c>
      <c r="AT447" s="327" t="n">
        <v>30069</v>
      </c>
      <c r="AU447" s="327" t="n">
        <v>30070</v>
      </c>
      <c r="AV447" s="327" t="n">
        <v>30071</v>
      </c>
      <c r="AW447" s="327" t="n">
        <v>30072</v>
      </c>
      <c r="AX447" s="327" t="n">
        <v>30073</v>
      </c>
      <c r="AY447" s="327" t="n">
        <v>30074</v>
      </c>
      <c r="AZ447" s="327" t="n">
        <v>30075</v>
      </c>
      <c r="BA447" s="327" t="n">
        <v>30076</v>
      </c>
      <c r="BB447" s="327" t="n">
        <v>30077</v>
      </c>
      <c r="BC447" s="327" t="n">
        <v>30078</v>
      </c>
      <c r="BD447" s="327" t="n">
        <v>30079</v>
      </c>
      <c r="BE447" s="327" t="n">
        <v>30080</v>
      </c>
      <c r="BF447" s="327" t="n">
        <v>30081</v>
      </c>
      <c r="BG447" s="327" t="n">
        <v>30082</v>
      </c>
      <c r="BH447" s="327" t="n">
        <v>30083</v>
      </c>
      <c r="BI447" s="327" t="n">
        <v>30084</v>
      </c>
      <c r="BJ447" s="327" t="n">
        <v>30085</v>
      </c>
      <c r="BK447" s="327" t="n">
        <v>30086</v>
      </c>
      <c r="BL447" s="327" t="n">
        <v>30087</v>
      </c>
      <c r="BM447" s="327" t="n">
        <v>30088</v>
      </c>
      <c r="BN447" s="327" t="n">
        <v>30089</v>
      </c>
      <c r="BO447" s="327" t="n">
        <v>30090</v>
      </c>
      <c r="BP447" s="327" t="n">
        <v>30091</v>
      </c>
      <c r="BQ447" s="327" t="n">
        <v>30092</v>
      </c>
      <c r="BR447" s="327" t="n">
        <v>30093</v>
      </c>
      <c r="BS447" s="327" t="n">
        <v>30094</v>
      </c>
      <c r="BT447" s="327" t="n">
        <v>30095</v>
      </c>
      <c r="BU447" s="327" t="n">
        <v>30096</v>
      </c>
    </row>
    <row r="448" customFormat="false" ht="12" hidden="false" customHeight="false" outlineLevel="0" collapsed="false">
      <c r="A448" s="318" t="s">
        <v>125</v>
      </c>
      <c r="B448" s="327"/>
      <c r="C448" s="327"/>
      <c r="D448" s="327"/>
      <c r="E448" s="327"/>
      <c r="F448" s="327"/>
      <c r="G448" s="327"/>
      <c r="H448" s="327"/>
      <c r="I448" s="327"/>
      <c r="J448" s="327"/>
      <c r="K448" s="327"/>
      <c r="L448" s="327"/>
      <c r="M448" s="327"/>
      <c r="N448" s="327"/>
      <c r="O448" s="327"/>
      <c r="P448" s="327"/>
      <c r="Q448" s="327"/>
      <c r="R448" s="327"/>
      <c r="S448" s="327"/>
      <c r="T448" s="327"/>
      <c r="U448" s="327"/>
      <c r="V448" s="327"/>
      <c r="W448" s="327"/>
      <c r="X448" s="327"/>
      <c r="Y448" s="327"/>
      <c r="Z448" s="327"/>
      <c r="AA448" s="327"/>
      <c r="AB448" s="327"/>
      <c r="AC448" s="327"/>
      <c r="AD448" s="327"/>
      <c r="AE448" s="327"/>
      <c r="AF448" s="327"/>
      <c r="AG448" s="327"/>
      <c r="AH448" s="327"/>
      <c r="AI448" s="327"/>
      <c r="AJ448" s="327"/>
      <c r="AK448" s="327"/>
      <c r="AL448" s="327"/>
      <c r="AM448" s="327"/>
      <c r="AN448" s="327"/>
      <c r="AO448" s="327"/>
      <c r="AP448" s="327"/>
      <c r="AQ448" s="327"/>
      <c r="AR448" s="327"/>
      <c r="AS448" s="327"/>
      <c r="AT448" s="327"/>
      <c r="AU448" s="327"/>
      <c r="AV448" s="327"/>
      <c r="AW448" s="327"/>
      <c r="AX448" s="327"/>
      <c r="AY448" s="327"/>
      <c r="AZ448" s="327"/>
      <c r="BA448" s="327"/>
      <c r="BB448" s="327"/>
      <c r="BC448" s="327"/>
      <c r="BD448" s="327"/>
      <c r="BE448" s="327"/>
      <c r="BF448" s="327"/>
      <c r="BG448" s="327"/>
      <c r="BH448" s="327"/>
      <c r="BI448" s="327"/>
      <c r="BJ448" s="327"/>
      <c r="BK448" s="327"/>
      <c r="BL448" s="327"/>
      <c r="BM448" s="327"/>
      <c r="BN448" s="327"/>
      <c r="BO448" s="327"/>
      <c r="BP448" s="327"/>
      <c r="BQ448" s="327"/>
      <c r="BR448" s="327"/>
      <c r="BS448" s="327"/>
      <c r="BT448" s="327"/>
      <c r="BU448" s="327"/>
    </row>
    <row r="449" customFormat="false" ht="12" hidden="false" customHeight="false" outlineLevel="0" collapsed="false">
      <c r="A449" s="314" t="s">
        <v>509</v>
      </c>
      <c r="B449" s="327" t="n">
        <v>30097</v>
      </c>
      <c r="C449" s="327" t="n">
        <v>30098</v>
      </c>
      <c r="D449" s="327" t="n">
        <v>30099</v>
      </c>
      <c r="E449" s="327" t="n">
        <v>30100</v>
      </c>
      <c r="F449" s="327" t="n">
        <v>30101</v>
      </c>
      <c r="G449" s="327" t="n">
        <v>30102</v>
      </c>
      <c r="H449" s="327" t="n">
        <v>30103</v>
      </c>
      <c r="I449" s="327" t="n">
        <v>30104</v>
      </c>
      <c r="J449" s="327" t="n">
        <v>30105</v>
      </c>
      <c r="K449" s="327" t="n">
        <v>30106</v>
      </c>
      <c r="L449" s="327" t="n">
        <v>30107</v>
      </c>
      <c r="M449" s="327" t="n">
        <v>30108</v>
      </c>
      <c r="N449" s="327" t="n">
        <v>30109</v>
      </c>
      <c r="O449" s="327" t="n">
        <v>30110</v>
      </c>
      <c r="P449" s="327" t="n">
        <v>30111</v>
      </c>
      <c r="Q449" s="327" t="n">
        <v>30112</v>
      </c>
      <c r="R449" s="327" t="n">
        <v>30113</v>
      </c>
      <c r="S449" s="327" t="n">
        <v>30114</v>
      </c>
      <c r="T449" s="327" t="n">
        <v>30115</v>
      </c>
      <c r="U449" s="327" t="n">
        <v>30116</v>
      </c>
      <c r="V449" s="327" t="n">
        <v>30117</v>
      </c>
      <c r="W449" s="327" t="n">
        <v>30118</v>
      </c>
      <c r="X449" s="327" t="n">
        <v>30119</v>
      </c>
      <c r="Y449" s="327" t="n">
        <v>30120</v>
      </c>
      <c r="Z449" s="327" t="n">
        <v>30121</v>
      </c>
      <c r="AA449" s="327" t="n">
        <v>30122</v>
      </c>
      <c r="AB449" s="327" t="n">
        <v>30123</v>
      </c>
      <c r="AC449" s="327" t="n">
        <v>30124</v>
      </c>
      <c r="AD449" s="327" t="n">
        <v>30125</v>
      </c>
      <c r="AE449" s="327" t="n">
        <v>30126</v>
      </c>
      <c r="AF449" s="327" t="n">
        <v>30127</v>
      </c>
      <c r="AG449" s="327" t="n">
        <v>30128</v>
      </c>
      <c r="AH449" s="327" t="n">
        <v>30129</v>
      </c>
      <c r="AI449" s="327" t="n">
        <v>30130</v>
      </c>
      <c r="AJ449" s="327" t="n">
        <v>30131</v>
      </c>
      <c r="AK449" s="327" t="n">
        <v>30132</v>
      </c>
      <c r="AL449" s="327" t="n">
        <v>30133</v>
      </c>
      <c r="AM449" s="327" t="n">
        <v>30134</v>
      </c>
      <c r="AN449" s="327" t="n">
        <v>30135</v>
      </c>
      <c r="AO449" s="327" t="n">
        <v>30136</v>
      </c>
      <c r="AP449" s="327" t="n">
        <v>30137</v>
      </c>
      <c r="AQ449" s="327" t="n">
        <v>30138</v>
      </c>
      <c r="AR449" s="327" t="n">
        <v>30139</v>
      </c>
      <c r="AS449" s="327" t="n">
        <v>30140</v>
      </c>
      <c r="AT449" s="327" t="n">
        <v>30141</v>
      </c>
      <c r="AU449" s="327" t="n">
        <v>30142</v>
      </c>
      <c r="AV449" s="327" t="n">
        <v>30143</v>
      </c>
      <c r="AW449" s="327" t="n">
        <v>30144</v>
      </c>
      <c r="AX449" s="327" t="n">
        <v>30145</v>
      </c>
      <c r="AY449" s="327" t="n">
        <v>30146</v>
      </c>
      <c r="AZ449" s="327" t="n">
        <v>30147</v>
      </c>
      <c r="BA449" s="327" t="n">
        <v>30148</v>
      </c>
      <c r="BB449" s="327" t="n">
        <v>30149</v>
      </c>
      <c r="BC449" s="327" t="n">
        <v>30150</v>
      </c>
      <c r="BD449" s="327" t="n">
        <v>30151</v>
      </c>
      <c r="BE449" s="327" t="n">
        <v>30152</v>
      </c>
      <c r="BF449" s="327" t="n">
        <v>30153</v>
      </c>
      <c r="BG449" s="327" t="n">
        <v>30154</v>
      </c>
      <c r="BH449" s="327" t="n">
        <v>30155</v>
      </c>
      <c r="BI449" s="327" t="n">
        <v>30156</v>
      </c>
      <c r="BJ449" s="327" t="n">
        <v>30157</v>
      </c>
      <c r="BK449" s="327" t="n">
        <v>30158</v>
      </c>
      <c r="BL449" s="327" t="n">
        <v>30159</v>
      </c>
      <c r="BM449" s="327" t="n">
        <v>30160</v>
      </c>
      <c r="BN449" s="327" t="n">
        <v>30161</v>
      </c>
      <c r="BO449" s="327" t="n">
        <v>30162</v>
      </c>
      <c r="BP449" s="327" t="n">
        <v>30163</v>
      </c>
      <c r="BQ449" s="327" t="n">
        <v>30164</v>
      </c>
      <c r="BR449" s="327" t="n">
        <v>30165</v>
      </c>
      <c r="BS449" s="327" t="n">
        <v>30166</v>
      </c>
      <c r="BT449" s="327" t="n">
        <v>30167</v>
      </c>
      <c r="BU449" s="327" t="n">
        <v>30168</v>
      </c>
    </row>
    <row r="450" customFormat="false" ht="12" hidden="false" customHeight="false" outlineLevel="0" collapsed="false">
      <c r="A450" s="314" t="s">
        <v>510</v>
      </c>
      <c r="B450" s="327" t="n">
        <v>30169</v>
      </c>
      <c r="C450" s="327" t="n">
        <v>30170</v>
      </c>
      <c r="D450" s="327" t="n">
        <v>30171</v>
      </c>
      <c r="E450" s="327" t="n">
        <v>30172</v>
      </c>
      <c r="F450" s="327" t="n">
        <v>30173</v>
      </c>
      <c r="G450" s="327" t="n">
        <v>30174</v>
      </c>
      <c r="H450" s="327" t="n">
        <v>30175</v>
      </c>
      <c r="I450" s="327" t="n">
        <v>30176</v>
      </c>
      <c r="J450" s="327" t="n">
        <v>30177</v>
      </c>
      <c r="K450" s="327" t="n">
        <v>30178</v>
      </c>
      <c r="L450" s="327" t="n">
        <v>30179</v>
      </c>
      <c r="M450" s="327" t="n">
        <v>30180</v>
      </c>
      <c r="N450" s="327" t="n">
        <v>30181</v>
      </c>
      <c r="O450" s="327" t="n">
        <v>30182</v>
      </c>
      <c r="P450" s="327" t="n">
        <v>30183</v>
      </c>
      <c r="Q450" s="327" t="n">
        <v>30184</v>
      </c>
      <c r="R450" s="327" t="n">
        <v>30185</v>
      </c>
      <c r="S450" s="327" t="n">
        <v>30186</v>
      </c>
      <c r="T450" s="327" t="n">
        <v>30187</v>
      </c>
      <c r="U450" s="327" t="n">
        <v>30188</v>
      </c>
      <c r="V450" s="327" t="n">
        <v>30189</v>
      </c>
      <c r="W450" s="327" t="n">
        <v>30190</v>
      </c>
      <c r="X450" s="327" t="n">
        <v>30191</v>
      </c>
      <c r="Y450" s="327" t="n">
        <v>30192</v>
      </c>
      <c r="Z450" s="327" t="n">
        <v>30193</v>
      </c>
      <c r="AA450" s="327" t="n">
        <v>30194</v>
      </c>
      <c r="AB450" s="327" t="n">
        <v>30195</v>
      </c>
      <c r="AC450" s="327" t="n">
        <v>30196</v>
      </c>
      <c r="AD450" s="327" t="n">
        <v>30197</v>
      </c>
      <c r="AE450" s="327" t="n">
        <v>30198</v>
      </c>
      <c r="AF450" s="327" t="n">
        <v>30199</v>
      </c>
      <c r="AG450" s="327" t="n">
        <v>30200</v>
      </c>
      <c r="AH450" s="327" t="n">
        <v>30201</v>
      </c>
      <c r="AI450" s="327" t="n">
        <v>30202</v>
      </c>
      <c r="AJ450" s="327" t="n">
        <v>30203</v>
      </c>
      <c r="AK450" s="327" t="n">
        <v>30204</v>
      </c>
      <c r="AL450" s="327" t="n">
        <v>30205</v>
      </c>
      <c r="AM450" s="327" t="n">
        <v>30206</v>
      </c>
      <c r="AN450" s="327" t="n">
        <v>30207</v>
      </c>
      <c r="AO450" s="327" t="n">
        <v>30208</v>
      </c>
      <c r="AP450" s="327" t="n">
        <v>30209</v>
      </c>
      <c r="AQ450" s="327" t="n">
        <v>30210</v>
      </c>
      <c r="AR450" s="327" t="n">
        <v>30211</v>
      </c>
      <c r="AS450" s="327" t="n">
        <v>30212</v>
      </c>
      <c r="AT450" s="327" t="n">
        <v>30213</v>
      </c>
      <c r="AU450" s="327" t="n">
        <v>30214</v>
      </c>
      <c r="AV450" s="327" t="n">
        <v>30215</v>
      </c>
      <c r="AW450" s="327" t="n">
        <v>30216</v>
      </c>
      <c r="AX450" s="327" t="n">
        <v>30217</v>
      </c>
      <c r="AY450" s="327" t="n">
        <v>30218</v>
      </c>
      <c r="AZ450" s="327" t="n">
        <v>30219</v>
      </c>
      <c r="BA450" s="327" t="n">
        <v>30220</v>
      </c>
      <c r="BB450" s="327" t="n">
        <v>30221</v>
      </c>
      <c r="BC450" s="327" t="n">
        <v>30222</v>
      </c>
      <c r="BD450" s="327" t="n">
        <v>30223</v>
      </c>
      <c r="BE450" s="327" t="n">
        <v>30224</v>
      </c>
      <c r="BF450" s="327" t="n">
        <v>30225</v>
      </c>
      <c r="BG450" s="327" t="n">
        <v>30226</v>
      </c>
      <c r="BH450" s="327" t="n">
        <v>30227</v>
      </c>
      <c r="BI450" s="327" t="n">
        <v>30228</v>
      </c>
      <c r="BJ450" s="327" t="n">
        <v>30229</v>
      </c>
      <c r="BK450" s="327" t="n">
        <v>30230</v>
      </c>
      <c r="BL450" s="327" t="n">
        <v>30231</v>
      </c>
      <c r="BM450" s="327" t="n">
        <v>30232</v>
      </c>
      <c r="BN450" s="327" t="n">
        <v>30233</v>
      </c>
      <c r="BO450" s="327" t="n">
        <v>30234</v>
      </c>
      <c r="BP450" s="327" t="n">
        <v>30235</v>
      </c>
      <c r="BQ450" s="327" t="n">
        <v>30236</v>
      </c>
      <c r="BR450" s="327" t="n">
        <v>30237</v>
      </c>
      <c r="BS450" s="327" t="n">
        <v>30238</v>
      </c>
      <c r="BT450" s="327" t="n">
        <v>30239</v>
      </c>
      <c r="BU450" s="327" t="n">
        <v>30240</v>
      </c>
    </row>
    <row r="451" customFormat="false" ht="12" hidden="false" customHeight="false" outlineLevel="0" collapsed="false">
      <c r="A451" s="316" t="s">
        <v>511</v>
      </c>
      <c r="B451" s="327" t="n">
        <v>30241</v>
      </c>
      <c r="C451" s="327" t="n">
        <v>30242</v>
      </c>
      <c r="D451" s="327" t="n">
        <v>30243</v>
      </c>
      <c r="E451" s="327" t="n">
        <v>30244</v>
      </c>
      <c r="F451" s="327" t="n">
        <v>30245</v>
      </c>
      <c r="G451" s="327" t="n">
        <v>30246</v>
      </c>
      <c r="H451" s="327" t="n">
        <v>30247</v>
      </c>
      <c r="I451" s="327" t="n">
        <v>30248</v>
      </c>
      <c r="J451" s="327" t="n">
        <v>30249</v>
      </c>
      <c r="K451" s="327" t="n">
        <v>30250</v>
      </c>
      <c r="L451" s="327" t="n">
        <v>30251</v>
      </c>
      <c r="M451" s="327" t="n">
        <v>30252</v>
      </c>
      <c r="N451" s="327" t="n">
        <v>30253</v>
      </c>
      <c r="O451" s="327" t="n">
        <v>30254</v>
      </c>
      <c r="P451" s="327" t="n">
        <v>30255</v>
      </c>
      <c r="Q451" s="327" t="n">
        <v>30256</v>
      </c>
      <c r="R451" s="327" t="n">
        <v>30257</v>
      </c>
      <c r="S451" s="327" t="n">
        <v>30258</v>
      </c>
      <c r="T451" s="327" t="n">
        <v>30259</v>
      </c>
      <c r="U451" s="327" t="n">
        <v>30260</v>
      </c>
      <c r="V451" s="327" t="n">
        <v>30261</v>
      </c>
      <c r="W451" s="327" t="n">
        <v>30262</v>
      </c>
      <c r="X451" s="327" t="n">
        <v>30263</v>
      </c>
      <c r="Y451" s="327" t="n">
        <v>30264</v>
      </c>
      <c r="Z451" s="327" t="n">
        <v>30265</v>
      </c>
      <c r="AA451" s="327" t="n">
        <v>30266</v>
      </c>
      <c r="AB451" s="327" t="n">
        <v>30267</v>
      </c>
      <c r="AC451" s="327" t="n">
        <v>30268</v>
      </c>
      <c r="AD451" s="327" t="n">
        <v>30269</v>
      </c>
      <c r="AE451" s="327" t="n">
        <v>30270</v>
      </c>
      <c r="AF451" s="327" t="n">
        <v>30271</v>
      </c>
      <c r="AG451" s="327" t="n">
        <v>30272</v>
      </c>
      <c r="AH451" s="327" t="n">
        <v>30273</v>
      </c>
      <c r="AI451" s="327" t="n">
        <v>30274</v>
      </c>
      <c r="AJ451" s="327" t="n">
        <v>30275</v>
      </c>
      <c r="AK451" s="327" t="n">
        <v>30276</v>
      </c>
      <c r="AL451" s="327" t="n">
        <v>30277</v>
      </c>
      <c r="AM451" s="327" t="n">
        <v>30278</v>
      </c>
      <c r="AN451" s="327" t="n">
        <v>30279</v>
      </c>
      <c r="AO451" s="327" t="n">
        <v>30280</v>
      </c>
      <c r="AP451" s="327" t="n">
        <v>30281</v>
      </c>
      <c r="AQ451" s="327" t="n">
        <v>30282</v>
      </c>
      <c r="AR451" s="327" t="n">
        <v>30283</v>
      </c>
      <c r="AS451" s="327" t="n">
        <v>30284</v>
      </c>
      <c r="AT451" s="327" t="n">
        <v>30285</v>
      </c>
      <c r="AU451" s="327" t="n">
        <v>30286</v>
      </c>
      <c r="AV451" s="327" t="n">
        <v>30287</v>
      </c>
      <c r="AW451" s="327" t="n">
        <v>30288</v>
      </c>
      <c r="AX451" s="327" t="n">
        <v>30289</v>
      </c>
      <c r="AY451" s="327" t="n">
        <v>30290</v>
      </c>
      <c r="AZ451" s="327" t="n">
        <v>30291</v>
      </c>
      <c r="BA451" s="327" t="n">
        <v>30292</v>
      </c>
      <c r="BB451" s="327" t="n">
        <v>30293</v>
      </c>
      <c r="BC451" s="327" t="n">
        <v>30294</v>
      </c>
      <c r="BD451" s="327" t="n">
        <v>30295</v>
      </c>
      <c r="BE451" s="327" t="n">
        <v>30296</v>
      </c>
      <c r="BF451" s="327" t="n">
        <v>30297</v>
      </c>
      <c r="BG451" s="327" t="n">
        <v>30298</v>
      </c>
      <c r="BH451" s="327" t="n">
        <v>30299</v>
      </c>
      <c r="BI451" s="327" t="n">
        <v>30300</v>
      </c>
      <c r="BJ451" s="327" t="n">
        <v>30301</v>
      </c>
      <c r="BK451" s="327" t="n">
        <v>30302</v>
      </c>
      <c r="BL451" s="327" t="n">
        <v>30303</v>
      </c>
      <c r="BM451" s="327" t="n">
        <v>30304</v>
      </c>
      <c r="BN451" s="327" t="n">
        <v>30305</v>
      </c>
      <c r="BO451" s="327" t="n">
        <v>30306</v>
      </c>
      <c r="BP451" s="327" t="n">
        <v>30307</v>
      </c>
      <c r="BQ451" s="327" t="n">
        <v>30308</v>
      </c>
      <c r="BR451" s="327" t="n">
        <v>30309</v>
      </c>
      <c r="BS451" s="327" t="n">
        <v>30310</v>
      </c>
      <c r="BT451" s="327" t="n">
        <v>30311</v>
      </c>
      <c r="BU451" s="327" t="n">
        <v>30312</v>
      </c>
    </row>
    <row r="452" customFormat="false" ht="12" hidden="false" customHeight="false" outlineLevel="0" collapsed="false">
      <c r="A452" s="316" t="s">
        <v>512</v>
      </c>
      <c r="B452" s="327" t="n">
        <v>30313</v>
      </c>
      <c r="C452" s="327" t="n">
        <v>30314</v>
      </c>
      <c r="D452" s="327" t="n">
        <v>30315</v>
      </c>
      <c r="E452" s="327" t="n">
        <v>30316</v>
      </c>
      <c r="F452" s="327" t="n">
        <v>30317</v>
      </c>
      <c r="G452" s="327" t="n">
        <v>30318</v>
      </c>
      <c r="H452" s="327" t="n">
        <v>30319</v>
      </c>
      <c r="I452" s="327" t="n">
        <v>30320</v>
      </c>
      <c r="J452" s="327" t="n">
        <v>30321</v>
      </c>
      <c r="K452" s="327" t="n">
        <v>30322</v>
      </c>
      <c r="L452" s="327" t="n">
        <v>30323</v>
      </c>
      <c r="M452" s="327" t="n">
        <v>30324</v>
      </c>
      <c r="N452" s="327" t="n">
        <v>30325</v>
      </c>
      <c r="O452" s="327" t="n">
        <v>30326</v>
      </c>
      <c r="P452" s="327" t="n">
        <v>30327</v>
      </c>
      <c r="Q452" s="327" t="n">
        <v>30328</v>
      </c>
      <c r="R452" s="327" t="n">
        <v>30329</v>
      </c>
      <c r="S452" s="327" t="n">
        <v>30330</v>
      </c>
      <c r="T452" s="327" t="n">
        <v>30331</v>
      </c>
      <c r="U452" s="327" t="n">
        <v>30332</v>
      </c>
      <c r="V452" s="327" t="n">
        <v>30333</v>
      </c>
      <c r="W452" s="327" t="n">
        <v>30334</v>
      </c>
      <c r="X452" s="327" t="n">
        <v>30335</v>
      </c>
      <c r="Y452" s="327" t="n">
        <v>30336</v>
      </c>
      <c r="Z452" s="327" t="n">
        <v>30337</v>
      </c>
      <c r="AA452" s="327" t="n">
        <v>30338</v>
      </c>
      <c r="AB452" s="327" t="n">
        <v>30339</v>
      </c>
      <c r="AC452" s="327" t="n">
        <v>30340</v>
      </c>
      <c r="AD452" s="327" t="n">
        <v>30341</v>
      </c>
      <c r="AE452" s="327" t="n">
        <v>30342</v>
      </c>
      <c r="AF452" s="327" t="n">
        <v>30343</v>
      </c>
      <c r="AG452" s="327" t="n">
        <v>30344</v>
      </c>
      <c r="AH452" s="327" t="n">
        <v>30345</v>
      </c>
      <c r="AI452" s="327" t="n">
        <v>30346</v>
      </c>
      <c r="AJ452" s="327" t="n">
        <v>30347</v>
      </c>
      <c r="AK452" s="327" t="n">
        <v>30348</v>
      </c>
      <c r="AL452" s="327" t="n">
        <v>30349</v>
      </c>
      <c r="AM452" s="327" t="n">
        <v>30350</v>
      </c>
      <c r="AN452" s="327" t="n">
        <v>30351</v>
      </c>
      <c r="AO452" s="327" t="n">
        <v>30352</v>
      </c>
      <c r="AP452" s="327" t="n">
        <v>30353</v>
      </c>
      <c r="AQ452" s="327" t="n">
        <v>30354</v>
      </c>
      <c r="AR452" s="327" t="n">
        <v>30355</v>
      </c>
      <c r="AS452" s="327" t="n">
        <v>30356</v>
      </c>
      <c r="AT452" s="327" t="n">
        <v>30357</v>
      </c>
      <c r="AU452" s="327" t="n">
        <v>30358</v>
      </c>
      <c r="AV452" s="327" t="n">
        <v>30359</v>
      </c>
      <c r="AW452" s="327" t="n">
        <v>30360</v>
      </c>
      <c r="AX452" s="327" t="n">
        <v>30361</v>
      </c>
      <c r="AY452" s="327" t="n">
        <v>30362</v>
      </c>
      <c r="AZ452" s="327" t="n">
        <v>30363</v>
      </c>
      <c r="BA452" s="327" t="n">
        <v>30364</v>
      </c>
      <c r="BB452" s="327" t="n">
        <v>30365</v>
      </c>
      <c r="BC452" s="327" t="n">
        <v>30366</v>
      </c>
      <c r="BD452" s="327" t="n">
        <v>30367</v>
      </c>
      <c r="BE452" s="327" t="n">
        <v>30368</v>
      </c>
      <c r="BF452" s="327" t="n">
        <v>30369</v>
      </c>
      <c r="BG452" s="327" t="n">
        <v>30370</v>
      </c>
      <c r="BH452" s="327" t="n">
        <v>30371</v>
      </c>
      <c r="BI452" s="327" t="n">
        <v>30372</v>
      </c>
      <c r="BJ452" s="327" t="n">
        <v>30373</v>
      </c>
      <c r="BK452" s="327" t="n">
        <v>30374</v>
      </c>
      <c r="BL452" s="327" t="n">
        <v>30375</v>
      </c>
      <c r="BM452" s="327" t="n">
        <v>30376</v>
      </c>
      <c r="BN452" s="327" t="n">
        <v>30377</v>
      </c>
      <c r="BO452" s="327" t="n">
        <v>30378</v>
      </c>
      <c r="BP452" s="327" t="n">
        <v>30379</v>
      </c>
      <c r="BQ452" s="327" t="n">
        <v>30380</v>
      </c>
      <c r="BR452" s="327" t="n">
        <v>30381</v>
      </c>
      <c r="BS452" s="327" t="n">
        <v>30382</v>
      </c>
      <c r="BT452" s="327" t="n">
        <v>30383</v>
      </c>
      <c r="BU452" s="327" t="n">
        <v>30384</v>
      </c>
    </row>
    <row r="453" customFormat="false" ht="12" hidden="false" customHeight="false" outlineLevel="0" collapsed="false">
      <c r="A453" s="317" t="s">
        <v>513</v>
      </c>
      <c r="B453" s="327" t="n">
        <v>30385</v>
      </c>
      <c r="C453" s="327" t="n">
        <v>30386</v>
      </c>
      <c r="D453" s="327" t="n">
        <v>30387</v>
      </c>
      <c r="E453" s="327" t="n">
        <v>30388</v>
      </c>
      <c r="F453" s="327" t="n">
        <v>30389</v>
      </c>
      <c r="G453" s="327" t="n">
        <v>30390</v>
      </c>
      <c r="H453" s="327" t="n">
        <v>30391</v>
      </c>
      <c r="I453" s="327" t="n">
        <v>30392</v>
      </c>
      <c r="J453" s="327" t="n">
        <v>30393</v>
      </c>
      <c r="K453" s="327" t="n">
        <v>30394</v>
      </c>
      <c r="L453" s="327" t="n">
        <v>30395</v>
      </c>
      <c r="M453" s="327" t="n">
        <v>30396</v>
      </c>
      <c r="N453" s="327" t="n">
        <v>30397</v>
      </c>
      <c r="O453" s="327" t="n">
        <v>30398</v>
      </c>
      <c r="P453" s="327" t="n">
        <v>30399</v>
      </c>
      <c r="Q453" s="327" t="n">
        <v>30400</v>
      </c>
      <c r="R453" s="327" t="n">
        <v>30401</v>
      </c>
      <c r="S453" s="327" t="n">
        <v>30402</v>
      </c>
      <c r="T453" s="327" t="n">
        <v>30403</v>
      </c>
      <c r="U453" s="327" t="n">
        <v>30404</v>
      </c>
      <c r="V453" s="327" t="n">
        <v>30405</v>
      </c>
      <c r="W453" s="327" t="n">
        <v>30406</v>
      </c>
      <c r="X453" s="327" t="n">
        <v>30407</v>
      </c>
      <c r="Y453" s="327" t="n">
        <v>30408</v>
      </c>
      <c r="Z453" s="327" t="n">
        <v>30409</v>
      </c>
      <c r="AA453" s="327" t="n">
        <v>30410</v>
      </c>
      <c r="AB453" s="327" t="n">
        <v>30411</v>
      </c>
      <c r="AC453" s="327" t="n">
        <v>30412</v>
      </c>
      <c r="AD453" s="327" t="n">
        <v>30413</v>
      </c>
      <c r="AE453" s="327" t="n">
        <v>30414</v>
      </c>
      <c r="AF453" s="327" t="n">
        <v>30415</v>
      </c>
      <c r="AG453" s="327" t="n">
        <v>30416</v>
      </c>
      <c r="AH453" s="327" t="n">
        <v>30417</v>
      </c>
      <c r="AI453" s="327" t="n">
        <v>30418</v>
      </c>
      <c r="AJ453" s="327" t="n">
        <v>30419</v>
      </c>
      <c r="AK453" s="327" t="n">
        <v>30420</v>
      </c>
      <c r="AL453" s="327" t="n">
        <v>30421</v>
      </c>
      <c r="AM453" s="327" t="n">
        <v>30422</v>
      </c>
      <c r="AN453" s="327" t="n">
        <v>30423</v>
      </c>
      <c r="AO453" s="327" t="n">
        <v>30424</v>
      </c>
      <c r="AP453" s="327" t="n">
        <v>30425</v>
      </c>
      <c r="AQ453" s="327" t="n">
        <v>30426</v>
      </c>
      <c r="AR453" s="327" t="n">
        <v>30427</v>
      </c>
      <c r="AS453" s="327" t="n">
        <v>30428</v>
      </c>
      <c r="AT453" s="327" t="n">
        <v>30429</v>
      </c>
      <c r="AU453" s="327" t="n">
        <v>30430</v>
      </c>
      <c r="AV453" s="327" t="n">
        <v>30431</v>
      </c>
      <c r="AW453" s="327" t="n">
        <v>30432</v>
      </c>
      <c r="AX453" s="327" t="n">
        <v>30433</v>
      </c>
      <c r="AY453" s="327" t="n">
        <v>30434</v>
      </c>
      <c r="AZ453" s="327" t="n">
        <v>30435</v>
      </c>
      <c r="BA453" s="327" t="n">
        <v>30436</v>
      </c>
      <c r="BB453" s="327" t="n">
        <v>30437</v>
      </c>
      <c r="BC453" s="327" t="n">
        <v>30438</v>
      </c>
      <c r="BD453" s="327" t="n">
        <v>30439</v>
      </c>
      <c r="BE453" s="327" t="n">
        <v>30440</v>
      </c>
      <c r="BF453" s="327" t="n">
        <v>30441</v>
      </c>
      <c r="BG453" s="327" t="n">
        <v>30442</v>
      </c>
      <c r="BH453" s="327" t="n">
        <v>30443</v>
      </c>
      <c r="BI453" s="327" t="n">
        <v>30444</v>
      </c>
      <c r="BJ453" s="327" t="n">
        <v>30445</v>
      </c>
      <c r="BK453" s="327" t="n">
        <v>30446</v>
      </c>
      <c r="BL453" s="327" t="n">
        <v>30447</v>
      </c>
      <c r="BM453" s="327" t="n">
        <v>30448</v>
      </c>
      <c r="BN453" s="327" t="n">
        <v>30449</v>
      </c>
      <c r="BO453" s="327" t="n">
        <v>30450</v>
      </c>
      <c r="BP453" s="327" t="n">
        <v>30451</v>
      </c>
      <c r="BQ453" s="327" t="n">
        <v>30452</v>
      </c>
      <c r="BR453" s="327" t="n">
        <v>30453</v>
      </c>
      <c r="BS453" s="327" t="n">
        <v>30454</v>
      </c>
      <c r="BT453" s="327" t="n">
        <v>30455</v>
      </c>
      <c r="BU453" s="327" t="n">
        <v>30456</v>
      </c>
    </row>
    <row r="454" customFormat="false" ht="12" hidden="false" customHeight="false" outlineLevel="0" collapsed="false">
      <c r="A454" s="317" t="s">
        <v>514</v>
      </c>
      <c r="B454" s="327" t="n">
        <v>30457</v>
      </c>
      <c r="C454" s="327" t="n">
        <v>30458</v>
      </c>
      <c r="D454" s="327" t="n">
        <v>30459</v>
      </c>
      <c r="E454" s="327" t="n">
        <v>30460</v>
      </c>
      <c r="F454" s="327" t="n">
        <v>30461</v>
      </c>
      <c r="G454" s="327" t="n">
        <v>30462</v>
      </c>
      <c r="H454" s="327" t="n">
        <v>30463</v>
      </c>
      <c r="I454" s="327" t="n">
        <v>30464</v>
      </c>
      <c r="J454" s="327" t="n">
        <v>30465</v>
      </c>
      <c r="K454" s="327" t="n">
        <v>30466</v>
      </c>
      <c r="L454" s="327" t="n">
        <v>30467</v>
      </c>
      <c r="M454" s="327" t="n">
        <v>30468</v>
      </c>
      <c r="N454" s="327" t="n">
        <v>30469</v>
      </c>
      <c r="O454" s="327" t="n">
        <v>30470</v>
      </c>
      <c r="P454" s="327" t="n">
        <v>30471</v>
      </c>
      <c r="Q454" s="327" t="n">
        <v>30472</v>
      </c>
      <c r="R454" s="327" t="n">
        <v>30473</v>
      </c>
      <c r="S454" s="327" t="n">
        <v>30474</v>
      </c>
      <c r="T454" s="327" t="n">
        <v>30475</v>
      </c>
      <c r="U454" s="327" t="n">
        <v>30476</v>
      </c>
      <c r="V454" s="327" t="n">
        <v>30477</v>
      </c>
      <c r="W454" s="327" t="n">
        <v>30478</v>
      </c>
      <c r="X454" s="327" t="n">
        <v>30479</v>
      </c>
      <c r="Y454" s="327" t="n">
        <v>30480</v>
      </c>
      <c r="Z454" s="327" t="n">
        <v>30481</v>
      </c>
      <c r="AA454" s="327" t="n">
        <v>30482</v>
      </c>
      <c r="AB454" s="327" t="n">
        <v>30483</v>
      </c>
      <c r="AC454" s="327" t="n">
        <v>30484</v>
      </c>
      <c r="AD454" s="327" t="n">
        <v>30485</v>
      </c>
      <c r="AE454" s="327" t="n">
        <v>30486</v>
      </c>
      <c r="AF454" s="327" t="n">
        <v>30487</v>
      </c>
      <c r="AG454" s="327" t="n">
        <v>30488</v>
      </c>
      <c r="AH454" s="327" t="n">
        <v>30489</v>
      </c>
      <c r="AI454" s="327" t="n">
        <v>30490</v>
      </c>
      <c r="AJ454" s="327" t="n">
        <v>30491</v>
      </c>
      <c r="AK454" s="327" t="n">
        <v>30492</v>
      </c>
      <c r="AL454" s="327" t="n">
        <v>30493</v>
      </c>
      <c r="AM454" s="327" t="n">
        <v>30494</v>
      </c>
      <c r="AN454" s="327" t="n">
        <v>30495</v>
      </c>
      <c r="AO454" s="327" t="n">
        <v>30496</v>
      </c>
      <c r="AP454" s="327" t="n">
        <v>30497</v>
      </c>
      <c r="AQ454" s="327" t="n">
        <v>30498</v>
      </c>
      <c r="AR454" s="327" t="n">
        <v>30499</v>
      </c>
      <c r="AS454" s="327" t="n">
        <v>30500</v>
      </c>
      <c r="AT454" s="327" t="n">
        <v>30501</v>
      </c>
      <c r="AU454" s="327" t="n">
        <v>30502</v>
      </c>
      <c r="AV454" s="327" t="n">
        <v>30503</v>
      </c>
      <c r="AW454" s="327" t="n">
        <v>30504</v>
      </c>
      <c r="AX454" s="327" t="n">
        <v>30505</v>
      </c>
      <c r="AY454" s="327" t="n">
        <v>30506</v>
      </c>
      <c r="AZ454" s="327" t="n">
        <v>30507</v>
      </c>
      <c r="BA454" s="327" t="n">
        <v>30508</v>
      </c>
      <c r="BB454" s="327" t="n">
        <v>30509</v>
      </c>
      <c r="BC454" s="327" t="n">
        <v>30510</v>
      </c>
      <c r="BD454" s="327" t="n">
        <v>30511</v>
      </c>
      <c r="BE454" s="327" t="n">
        <v>30512</v>
      </c>
      <c r="BF454" s="327" t="n">
        <v>30513</v>
      </c>
      <c r="BG454" s="327" t="n">
        <v>30514</v>
      </c>
      <c r="BH454" s="327" t="n">
        <v>30515</v>
      </c>
      <c r="BI454" s="327" t="n">
        <v>30516</v>
      </c>
      <c r="BJ454" s="327" t="n">
        <v>30517</v>
      </c>
      <c r="BK454" s="327" t="n">
        <v>30518</v>
      </c>
      <c r="BL454" s="327" t="n">
        <v>30519</v>
      </c>
      <c r="BM454" s="327" t="n">
        <v>30520</v>
      </c>
      <c r="BN454" s="327" t="n">
        <v>30521</v>
      </c>
      <c r="BO454" s="327" t="n">
        <v>30522</v>
      </c>
      <c r="BP454" s="327" t="n">
        <v>30523</v>
      </c>
      <c r="BQ454" s="327" t="n">
        <v>30524</v>
      </c>
      <c r="BR454" s="327" t="n">
        <v>30525</v>
      </c>
      <c r="BS454" s="327" t="n">
        <v>30526</v>
      </c>
      <c r="BT454" s="327" t="n">
        <v>30527</v>
      </c>
      <c r="BU454" s="327" t="n">
        <v>30528</v>
      </c>
    </row>
    <row r="455" customFormat="false" ht="12" hidden="false" customHeight="false" outlineLevel="0" collapsed="false">
      <c r="A455" s="316" t="s">
        <v>515</v>
      </c>
      <c r="B455" s="327" t="n">
        <v>30529</v>
      </c>
      <c r="C455" s="327" t="n">
        <v>30530</v>
      </c>
      <c r="D455" s="327" t="n">
        <v>30531</v>
      </c>
      <c r="E455" s="327" t="n">
        <v>30532</v>
      </c>
      <c r="F455" s="327" t="n">
        <v>30533</v>
      </c>
      <c r="G455" s="327" t="n">
        <v>30534</v>
      </c>
      <c r="H455" s="327" t="n">
        <v>30535</v>
      </c>
      <c r="I455" s="327" t="n">
        <v>30536</v>
      </c>
      <c r="J455" s="327" t="n">
        <v>30537</v>
      </c>
      <c r="K455" s="327" t="n">
        <v>30538</v>
      </c>
      <c r="L455" s="327" t="n">
        <v>30539</v>
      </c>
      <c r="M455" s="327" t="n">
        <v>30540</v>
      </c>
      <c r="N455" s="327" t="n">
        <v>30541</v>
      </c>
      <c r="O455" s="327" t="n">
        <v>30542</v>
      </c>
      <c r="P455" s="327" t="n">
        <v>30543</v>
      </c>
      <c r="Q455" s="327" t="n">
        <v>30544</v>
      </c>
      <c r="R455" s="327" t="n">
        <v>30545</v>
      </c>
      <c r="S455" s="327" t="n">
        <v>30546</v>
      </c>
      <c r="T455" s="327" t="n">
        <v>30547</v>
      </c>
      <c r="U455" s="327" t="n">
        <v>30548</v>
      </c>
      <c r="V455" s="327" t="n">
        <v>30549</v>
      </c>
      <c r="W455" s="327" t="n">
        <v>30550</v>
      </c>
      <c r="X455" s="327" t="n">
        <v>30551</v>
      </c>
      <c r="Y455" s="327" t="n">
        <v>30552</v>
      </c>
      <c r="Z455" s="327" t="n">
        <v>30553</v>
      </c>
      <c r="AA455" s="327" t="n">
        <v>30554</v>
      </c>
      <c r="AB455" s="327" t="n">
        <v>30555</v>
      </c>
      <c r="AC455" s="327" t="n">
        <v>30556</v>
      </c>
      <c r="AD455" s="327" t="n">
        <v>30557</v>
      </c>
      <c r="AE455" s="327" t="n">
        <v>30558</v>
      </c>
      <c r="AF455" s="327" t="n">
        <v>30559</v>
      </c>
      <c r="AG455" s="327" t="n">
        <v>30560</v>
      </c>
      <c r="AH455" s="327" t="n">
        <v>30561</v>
      </c>
      <c r="AI455" s="327" t="n">
        <v>30562</v>
      </c>
      <c r="AJ455" s="327" t="n">
        <v>30563</v>
      </c>
      <c r="AK455" s="327" t="n">
        <v>30564</v>
      </c>
      <c r="AL455" s="327" t="n">
        <v>30565</v>
      </c>
      <c r="AM455" s="327" t="n">
        <v>30566</v>
      </c>
      <c r="AN455" s="327" t="n">
        <v>30567</v>
      </c>
      <c r="AO455" s="327" t="n">
        <v>30568</v>
      </c>
      <c r="AP455" s="327" t="n">
        <v>30569</v>
      </c>
      <c r="AQ455" s="327" t="n">
        <v>30570</v>
      </c>
      <c r="AR455" s="327" t="n">
        <v>30571</v>
      </c>
      <c r="AS455" s="327" t="n">
        <v>30572</v>
      </c>
      <c r="AT455" s="327" t="n">
        <v>30573</v>
      </c>
      <c r="AU455" s="327" t="n">
        <v>30574</v>
      </c>
      <c r="AV455" s="327" t="n">
        <v>30575</v>
      </c>
      <c r="AW455" s="327" t="n">
        <v>30576</v>
      </c>
      <c r="AX455" s="327" t="n">
        <v>30577</v>
      </c>
      <c r="AY455" s="327" t="n">
        <v>30578</v>
      </c>
      <c r="AZ455" s="327" t="n">
        <v>30579</v>
      </c>
      <c r="BA455" s="327" t="n">
        <v>30580</v>
      </c>
      <c r="BB455" s="327" t="n">
        <v>30581</v>
      </c>
      <c r="BC455" s="327" t="n">
        <v>30582</v>
      </c>
      <c r="BD455" s="327" t="n">
        <v>30583</v>
      </c>
      <c r="BE455" s="327" t="n">
        <v>30584</v>
      </c>
      <c r="BF455" s="327" t="n">
        <v>30585</v>
      </c>
      <c r="BG455" s="327" t="n">
        <v>30586</v>
      </c>
      <c r="BH455" s="327" t="n">
        <v>30587</v>
      </c>
      <c r="BI455" s="327" t="n">
        <v>30588</v>
      </c>
      <c r="BJ455" s="327" t="n">
        <v>30589</v>
      </c>
      <c r="BK455" s="327" t="n">
        <v>30590</v>
      </c>
      <c r="BL455" s="327" t="n">
        <v>30591</v>
      </c>
      <c r="BM455" s="327" t="n">
        <v>30592</v>
      </c>
      <c r="BN455" s="327" t="n">
        <v>30593</v>
      </c>
      <c r="BO455" s="327" t="n">
        <v>30594</v>
      </c>
      <c r="BP455" s="327" t="n">
        <v>30595</v>
      </c>
      <c r="BQ455" s="327" t="n">
        <v>30596</v>
      </c>
      <c r="BR455" s="327" t="n">
        <v>30597</v>
      </c>
      <c r="BS455" s="327" t="n">
        <v>30598</v>
      </c>
      <c r="BT455" s="327" t="n">
        <v>30599</v>
      </c>
      <c r="BU455" s="327" t="n">
        <v>30600</v>
      </c>
    </row>
    <row r="456" customFormat="false" ht="12" hidden="false" customHeight="false" outlineLevel="0" collapsed="false">
      <c r="A456" s="317" t="s">
        <v>516</v>
      </c>
      <c r="B456" s="327" t="n">
        <v>30601</v>
      </c>
      <c r="C456" s="327" t="n">
        <v>30602</v>
      </c>
      <c r="D456" s="327" t="n">
        <v>30603</v>
      </c>
      <c r="E456" s="327" t="n">
        <v>30604</v>
      </c>
      <c r="F456" s="327" t="n">
        <v>30605</v>
      </c>
      <c r="G456" s="327" t="n">
        <v>30606</v>
      </c>
      <c r="H456" s="327" t="n">
        <v>30607</v>
      </c>
      <c r="I456" s="327" t="n">
        <v>30608</v>
      </c>
      <c r="J456" s="327" t="n">
        <v>30609</v>
      </c>
      <c r="K456" s="327" t="n">
        <v>30610</v>
      </c>
      <c r="L456" s="327" t="n">
        <v>30611</v>
      </c>
      <c r="M456" s="327" t="n">
        <v>30612</v>
      </c>
      <c r="N456" s="327" t="n">
        <v>30613</v>
      </c>
      <c r="O456" s="327" t="n">
        <v>30614</v>
      </c>
      <c r="P456" s="327" t="n">
        <v>30615</v>
      </c>
      <c r="Q456" s="327" t="n">
        <v>30616</v>
      </c>
      <c r="R456" s="327" t="n">
        <v>30617</v>
      </c>
      <c r="S456" s="327" t="n">
        <v>30618</v>
      </c>
      <c r="T456" s="327" t="n">
        <v>30619</v>
      </c>
      <c r="U456" s="327" t="n">
        <v>30620</v>
      </c>
      <c r="V456" s="327" t="n">
        <v>30621</v>
      </c>
      <c r="W456" s="327" t="n">
        <v>30622</v>
      </c>
      <c r="X456" s="327" t="n">
        <v>30623</v>
      </c>
      <c r="Y456" s="327" t="n">
        <v>30624</v>
      </c>
      <c r="Z456" s="327" t="n">
        <v>30625</v>
      </c>
      <c r="AA456" s="327" t="n">
        <v>30626</v>
      </c>
      <c r="AB456" s="327" t="n">
        <v>30627</v>
      </c>
      <c r="AC456" s="327" t="n">
        <v>30628</v>
      </c>
      <c r="AD456" s="327" t="n">
        <v>30629</v>
      </c>
      <c r="AE456" s="327" t="n">
        <v>30630</v>
      </c>
      <c r="AF456" s="327" t="n">
        <v>30631</v>
      </c>
      <c r="AG456" s="327" t="n">
        <v>30632</v>
      </c>
      <c r="AH456" s="327" t="n">
        <v>30633</v>
      </c>
      <c r="AI456" s="327" t="n">
        <v>30634</v>
      </c>
      <c r="AJ456" s="327" t="n">
        <v>30635</v>
      </c>
      <c r="AK456" s="327" t="n">
        <v>30636</v>
      </c>
      <c r="AL456" s="327" t="n">
        <v>30637</v>
      </c>
      <c r="AM456" s="327" t="n">
        <v>30638</v>
      </c>
      <c r="AN456" s="327" t="n">
        <v>30639</v>
      </c>
      <c r="AO456" s="327" t="n">
        <v>30640</v>
      </c>
      <c r="AP456" s="327" t="n">
        <v>30641</v>
      </c>
      <c r="AQ456" s="327" t="n">
        <v>30642</v>
      </c>
      <c r="AR456" s="327" t="n">
        <v>30643</v>
      </c>
      <c r="AS456" s="327" t="n">
        <v>30644</v>
      </c>
      <c r="AT456" s="327" t="n">
        <v>30645</v>
      </c>
      <c r="AU456" s="327" t="n">
        <v>30646</v>
      </c>
      <c r="AV456" s="327" t="n">
        <v>30647</v>
      </c>
      <c r="AW456" s="327" t="n">
        <v>30648</v>
      </c>
      <c r="AX456" s="327" t="n">
        <v>30649</v>
      </c>
      <c r="AY456" s="327" t="n">
        <v>30650</v>
      </c>
      <c r="AZ456" s="327" t="n">
        <v>30651</v>
      </c>
      <c r="BA456" s="327" t="n">
        <v>30652</v>
      </c>
      <c r="BB456" s="327" t="n">
        <v>30653</v>
      </c>
      <c r="BC456" s="327" t="n">
        <v>30654</v>
      </c>
      <c r="BD456" s="327" t="n">
        <v>30655</v>
      </c>
      <c r="BE456" s="327" t="n">
        <v>30656</v>
      </c>
      <c r="BF456" s="327" t="n">
        <v>30657</v>
      </c>
      <c r="BG456" s="327" t="n">
        <v>30658</v>
      </c>
      <c r="BH456" s="327" t="n">
        <v>30659</v>
      </c>
      <c r="BI456" s="327" t="n">
        <v>30660</v>
      </c>
      <c r="BJ456" s="327" t="n">
        <v>30661</v>
      </c>
      <c r="BK456" s="327" t="n">
        <v>30662</v>
      </c>
      <c r="BL456" s="327" t="n">
        <v>30663</v>
      </c>
      <c r="BM456" s="327" t="n">
        <v>30664</v>
      </c>
      <c r="BN456" s="327" t="n">
        <v>30665</v>
      </c>
      <c r="BO456" s="327" t="n">
        <v>30666</v>
      </c>
      <c r="BP456" s="327" t="n">
        <v>30667</v>
      </c>
      <c r="BQ456" s="327" t="n">
        <v>30668</v>
      </c>
      <c r="BR456" s="327" t="n">
        <v>30669</v>
      </c>
      <c r="BS456" s="327" t="n">
        <v>30670</v>
      </c>
      <c r="BT456" s="327" t="n">
        <v>30671</v>
      </c>
      <c r="BU456" s="327" t="n">
        <v>30672</v>
      </c>
    </row>
    <row r="457" customFormat="false" ht="12" hidden="false" customHeight="false" outlineLevel="0" collapsed="false">
      <c r="A457" s="317" t="s">
        <v>517</v>
      </c>
      <c r="B457" s="327" t="n">
        <v>30673</v>
      </c>
      <c r="C457" s="327" t="n">
        <v>30674</v>
      </c>
      <c r="D457" s="327" t="n">
        <v>30675</v>
      </c>
      <c r="E457" s="327" t="n">
        <v>30676</v>
      </c>
      <c r="F457" s="327" t="n">
        <v>30677</v>
      </c>
      <c r="G457" s="327" t="n">
        <v>30678</v>
      </c>
      <c r="H457" s="327" t="n">
        <v>30679</v>
      </c>
      <c r="I457" s="327" t="n">
        <v>30680</v>
      </c>
      <c r="J457" s="327" t="n">
        <v>30681</v>
      </c>
      <c r="K457" s="327" t="n">
        <v>30682</v>
      </c>
      <c r="L457" s="327" t="n">
        <v>30683</v>
      </c>
      <c r="M457" s="327" t="n">
        <v>30684</v>
      </c>
      <c r="N457" s="327" t="n">
        <v>30685</v>
      </c>
      <c r="O457" s="327" t="n">
        <v>30686</v>
      </c>
      <c r="P457" s="327" t="n">
        <v>30687</v>
      </c>
      <c r="Q457" s="327" t="n">
        <v>30688</v>
      </c>
      <c r="R457" s="327" t="n">
        <v>30689</v>
      </c>
      <c r="S457" s="327" t="n">
        <v>30690</v>
      </c>
      <c r="T457" s="327" t="n">
        <v>30691</v>
      </c>
      <c r="U457" s="327" t="n">
        <v>30692</v>
      </c>
      <c r="V457" s="327" t="n">
        <v>30693</v>
      </c>
      <c r="W457" s="327" t="n">
        <v>30694</v>
      </c>
      <c r="X457" s="327" t="n">
        <v>30695</v>
      </c>
      <c r="Y457" s="327" t="n">
        <v>30696</v>
      </c>
      <c r="Z457" s="327" t="n">
        <v>30697</v>
      </c>
      <c r="AA457" s="327" t="n">
        <v>30698</v>
      </c>
      <c r="AB457" s="327" t="n">
        <v>30699</v>
      </c>
      <c r="AC457" s="327" t="n">
        <v>30700</v>
      </c>
      <c r="AD457" s="327" t="n">
        <v>30701</v>
      </c>
      <c r="AE457" s="327" t="n">
        <v>30702</v>
      </c>
      <c r="AF457" s="327" t="n">
        <v>30703</v>
      </c>
      <c r="AG457" s="327" t="n">
        <v>30704</v>
      </c>
      <c r="AH457" s="327" t="n">
        <v>30705</v>
      </c>
      <c r="AI457" s="327" t="n">
        <v>30706</v>
      </c>
      <c r="AJ457" s="327" t="n">
        <v>30707</v>
      </c>
      <c r="AK457" s="327" t="n">
        <v>30708</v>
      </c>
      <c r="AL457" s="327" t="n">
        <v>30709</v>
      </c>
      <c r="AM457" s="327" t="n">
        <v>30710</v>
      </c>
      <c r="AN457" s="327" t="n">
        <v>30711</v>
      </c>
      <c r="AO457" s="327" t="n">
        <v>30712</v>
      </c>
      <c r="AP457" s="327" t="n">
        <v>30713</v>
      </c>
      <c r="AQ457" s="327" t="n">
        <v>30714</v>
      </c>
      <c r="AR457" s="327" t="n">
        <v>30715</v>
      </c>
      <c r="AS457" s="327" t="n">
        <v>30716</v>
      </c>
      <c r="AT457" s="327" t="n">
        <v>30717</v>
      </c>
      <c r="AU457" s="327" t="n">
        <v>30718</v>
      </c>
      <c r="AV457" s="327" t="n">
        <v>30719</v>
      </c>
      <c r="AW457" s="327" t="n">
        <v>30720</v>
      </c>
      <c r="AX457" s="327" t="n">
        <v>30721</v>
      </c>
      <c r="AY457" s="327" t="n">
        <v>30722</v>
      </c>
      <c r="AZ457" s="327" t="n">
        <v>30723</v>
      </c>
      <c r="BA457" s="327" t="n">
        <v>30724</v>
      </c>
      <c r="BB457" s="327" t="n">
        <v>30725</v>
      </c>
      <c r="BC457" s="327" t="n">
        <v>30726</v>
      </c>
      <c r="BD457" s="327" t="n">
        <v>30727</v>
      </c>
      <c r="BE457" s="327" t="n">
        <v>30728</v>
      </c>
      <c r="BF457" s="327" t="n">
        <v>30729</v>
      </c>
      <c r="BG457" s="327" t="n">
        <v>30730</v>
      </c>
      <c r="BH457" s="327" t="n">
        <v>30731</v>
      </c>
      <c r="BI457" s="327" t="n">
        <v>30732</v>
      </c>
      <c r="BJ457" s="327" t="n">
        <v>30733</v>
      </c>
      <c r="BK457" s="327" t="n">
        <v>30734</v>
      </c>
      <c r="BL457" s="327" t="n">
        <v>30735</v>
      </c>
      <c r="BM457" s="327" t="n">
        <v>30736</v>
      </c>
      <c r="BN457" s="327" t="n">
        <v>30737</v>
      </c>
      <c r="BO457" s="327" t="n">
        <v>30738</v>
      </c>
      <c r="BP457" s="327" t="n">
        <v>30739</v>
      </c>
      <c r="BQ457" s="327" t="n">
        <v>30740</v>
      </c>
      <c r="BR457" s="327" t="n">
        <v>30741</v>
      </c>
      <c r="BS457" s="327" t="n">
        <v>30742</v>
      </c>
      <c r="BT457" s="327" t="n">
        <v>30743</v>
      </c>
      <c r="BU457" s="327" t="n">
        <v>30744</v>
      </c>
    </row>
    <row r="458" customFormat="false" ht="12" hidden="false" customHeight="false" outlineLevel="0" collapsed="false">
      <c r="A458" s="317" t="s">
        <v>518</v>
      </c>
      <c r="B458" s="327" t="n">
        <v>30745</v>
      </c>
      <c r="C458" s="327" t="n">
        <v>30746</v>
      </c>
      <c r="D458" s="327" t="n">
        <v>30747</v>
      </c>
      <c r="E458" s="327" t="n">
        <v>30748</v>
      </c>
      <c r="F458" s="327" t="n">
        <v>30749</v>
      </c>
      <c r="G458" s="327" t="n">
        <v>30750</v>
      </c>
      <c r="H458" s="327" t="n">
        <v>30751</v>
      </c>
      <c r="I458" s="327" t="n">
        <v>30752</v>
      </c>
      <c r="J458" s="327" t="n">
        <v>30753</v>
      </c>
      <c r="K458" s="327" t="n">
        <v>30754</v>
      </c>
      <c r="L458" s="327" t="n">
        <v>30755</v>
      </c>
      <c r="M458" s="327" t="n">
        <v>30756</v>
      </c>
      <c r="N458" s="327" t="n">
        <v>30757</v>
      </c>
      <c r="O458" s="327" t="n">
        <v>30758</v>
      </c>
      <c r="P458" s="327" t="n">
        <v>30759</v>
      </c>
      <c r="Q458" s="327" t="n">
        <v>30760</v>
      </c>
      <c r="R458" s="327" t="n">
        <v>30761</v>
      </c>
      <c r="S458" s="327" t="n">
        <v>30762</v>
      </c>
      <c r="T458" s="327" t="n">
        <v>30763</v>
      </c>
      <c r="U458" s="327" t="n">
        <v>30764</v>
      </c>
      <c r="V458" s="327" t="n">
        <v>30765</v>
      </c>
      <c r="W458" s="327" t="n">
        <v>30766</v>
      </c>
      <c r="X458" s="327" t="n">
        <v>30767</v>
      </c>
      <c r="Y458" s="327" t="n">
        <v>30768</v>
      </c>
      <c r="Z458" s="327" t="n">
        <v>30769</v>
      </c>
      <c r="AA458" s="327" t="n">
        <v>30770</v>
      </c>
      <c r="AB458" s="327" t="n">
        <v>30771</v>
      </c>
      <c r="AC458" s="327" t="n">
        <v>30772</v>
      </c>
      <c r="AD458" s="327" t="n">
        <v>30773</v>
      </c>
      <c r="AE458" s="327" t="n">
        <v>30774</v>
      </c>
      <c r="AF458" s="327" t="n">
        <v>30775</v>
      </c>
      <c r="AG458" s="327" t="n">
        <v>30776</v>
      </c>
      <c r="AH458" s="327" t="n">
        <v>30777</v>
      </c>
      <c r="AI458" s="327" t="n">
        <v>30778</v>
      </c>
      <c r="AJ458" s="327" t="n">
        <v>30779</v>
      </c>
      <c r="AK458" s="327" t="n">
        <v>30780</v>
      </c>
      <c r="AL458" s="327" t="n">
        <v>30781</v>
      </c>
      <c r="AM458" s="327" t="n">
        <v>30782</v>
      </c>
      <c r="AN458" s="327" t="n">
        <v>30783</v>
      </c>
      <c r="AO458" s="327" t="n">
        <v>30784</v>
      </c>
      <c r="AP458" s="327" t="n">
        <v>30785</v>
      </c>
      <c r="AQ458" s="327" t="n">
        <v>30786</v>
      </c>
      <c r="AR458" s="327" t="n">
        <v>30787</v>
      </c>
      <c r="AS458" s="327" t="n">
        <v>30788</v>
      </c>
      <c r="AT458" s="327" t="n">
        <v>30789</v>
      </c>
      <c r="AU458" s="327" t="n">
        <v>30790</v>
      </c>
      <c r="AV458" s="327" t="n">
        <v>30791</v>
      </c>
      <c r="AW458" s="327" t="n">
        <v>30792</v>
      </c>
      <c r="AX458" s="327" t="n">
        <v>30793</v>
      </c>
      <c r="AY458" s="327" t="n">
        <v>30794</v>
      </c>
      <c r="AZ458" s="327" t="n">
        <v>30795</v>
      </c>
      <c r="BA458" s="327" t="n">
        <v>30796</v>
      </c>
      <c r="BB458" s="327" t="n">
        <v>30797</v>
      </c>
      <c r="BC458" s="327" t="n">
        <v>30798</v>
      </c>
      <c r="BD458" s="327" t="n">
        <v>30799</v>
      </c>
      <c r="BE458" s="327" t="n">
        <v>30800</v>
      </c>
      <c r="BF458" s="327" t="n">
        <v>30801</v>
      </c>
      <c r="BG458" s="327" t="n">
        <v>30802</v>
      </c>
      <c r="BH458" s="327" t="n">
        <v>30803</v>
      </c>
      <c r="BI458" s="327" t="n">
        <v>30804</v>
      </c>
      <c r="BJ458" s="327" t="n">
        <v>30805</v>
      </c>
      <c r="BK458" s="327" t="n">
        <v>30806</v>
      </c>
      <c r="BL458" s="327" t="n">
        <v>30807</v>
      </c>
      <c r="BM458" s="327" t="n">
        <v>30808</v>
      </c>
      <c r="BN458" s="327" t="n">
        <v>30809</v>
      </c>
      <c r="BO458" s="327" t="n">
        <v>30810</v>
      </c>
      <c r="BP458" s="327" t="n">
        <v>30811</v>
      </c>
      <c r="BQ458" s="327" t="n">
        <v>30812</v>
      </c>
      <c r="BR458" s="327" t="n">
        <v>30813</v>
      </c>
      <c r="BS458" s="327" t="n">
        <v>30814</v>
      </c>
      <c r="BT458" s="327" t="n">
        <v>30815</v>
      </c>
      <c r="BU458" s="327" t="n">
        <v>30816</v>
      </c>
    </row>
    <row r="459" customFormat="false" ht="12" hidden="false" customHeight="false" outlineLevel="0" collapsed="false">
      <c r="A459" s="316" t="s">
        <v>519</v>
      </c>
      <c r="B459" s="327" t="n">
        <v>30817</v>
      </c>
      <c r="C459" s="327" t="n">
        <v>30818</v>
      </c>
      <c r="D459" s="327" t="n">
        <v>30819</v>
      </c>
      <c r="E459" s="327" t="n">
        <v>30820</v>
      </c>
      <c r="F459" s="327" t="n">
        <v>30821</v>
      </c>
      <c r="G459" s="327" t="n">
        <v>30822</v>
      </c>
      <c r="H459" s="327" t="n">
        <v>30823</v>
      </c>
      <c r="I459" s="327" t="n">
        <v>30824</v>
      </c>
      <c r="J459" s="327" t="n">
        <v>30825</v>
      </c>
      <c r="K459" s="327" t="n">
        <v>30826</v>
      </c>
      <c r="L459" s="327" t="n">
        <v>30827</v>
      </c>
      <c r="M459" s="327" t="n">
        <v>30828</v>
      </c>
      <c r="N459" s="327" t="n">
        <v>30829</v>
      </c>
      <c r="O459" s="327" t="n">
        <v>30830</v>
      </c>
      <c r="P459" s="327" t="n">
        <v>30831</v>
      </c>
      <c r="Q459" s="327" t="n">
        <v>30832</v>
      </c>
      <c r="R459" s="327" t="n">
        <v>30833</v>
      </c>
      <c r="S459" s="327" t="n">
        <v>30834</v>
      </c>
      <c r="T459" s="327" t="n">
        <v>30835</v>
      </c>
      <c r="U459" s="327" t="n">
        <v>30836</v>
      </c>
      <c r="V459" s="327" t="n">
        <v>30837</v>
      </c>
      <c r="W459" s="327" t="n">
        <v>30838</v>
      </c>
      <c r="X459" s="327" t="n">
        <v>30839</v>
      </c>
      <c r="Y459" s="327" t="n">
        <v>30840</v>
      </c>
      <c r="Z459" s="327" t="n">
        <v>30841</v>
      </c>
      <c r="AA459" s="327" t="n">
        <v>30842</v>
      </c>
      <c r="AB459" s="327" t="n">
        <v>30843</v>
      </c>
      <c r="AC459" s="327" t="n">
        <v>30844</v>
      </c>
      <c r="AD459" s="327" t="n">
        <v>30845</v>
      </c>
      <c r="AE459" s="327" t="n">
        <v>30846</v>
      </c>
      <c r="AF459" s="327" t="n">
        <v>30847</v>
      </c>
      <c r="AG459" s="327" t="n">
        <v>30848</v>
      </c>
      <c r="AH459" s="327" t="n">
        <v>30849</v>
      </c>
      <c r="AI459" s="327" t="n">
        <v>30850</v>
      </c>
      <c r="AJ459" s="327" t="n">
        <v>30851</v>
      </c>
      <c r="AK459" s="327" t="n">
        <v>30852</v>
      </c>
      <c r="AL459" s="327" t="n">
        <v>30853</v>
      </c>
      <c r="AM459" s="327" t="n">
        <v>30854</v>
      </c>
      <c r="AN459" s="327" t="n">
        <v>30855</v>
      </c>
      <c r="AO459" s="327" t="n">
        <v>30856</v>
      </c>
      <c r="AP459" s="327" t="n">
        <v>30857</v>
      </c>
      <c r="AQ459" s="327" t="n">
        <v>30858</v>
      </c>
      <c r="AR459" s="327" t="n">
        <v>30859</v>
      </c>
      <c r="AS459" s="327" t="n">
        <v>30860</v>
      </c>
      <c r="AT459" s="327" t="n">
        <v>30861</v>
      </c>
      <c r="AU459" s="327" t="n">
        <v>30862</v>
      </c>
      <c r="AV459" s="327" t="n">
        <v>30863</v>
      </c>
      <c r="AW459" s="327" t="n">
        <v>30864</v>
      </c>
      <c r="AX459" s="327" t="n">
        <v>30865</v>
      </c>
      <c r="AY459" s="327" t="n">
        <v>30866</v>
      </c>
      <c r="AZ459" s="327" t="n">
        <v>30867</v>
      </c>
      <c r="BA459" s="327" t="n">
        <v>30868</v>
      </c>
      <c r="BB459" s="327" t="n">
        <v>30869</v>
      </c>
      <c r="BC459" s="327" t="n">
        <v>30870</v>
      </c>
      <c r="BD459" s="327" t="n">
        <v>30871</v>
      </c>
      <c r="BE459" s="327" t="n">
        <v>30872</v>
      </c>
      <c r="BF459" s="327" t="n">
        <v>30873</v>
      </c>
      <c r="BG459" s="327" t="n">
        <v>30874</v>
      </c>
      <c r="BH459" s="327" t="n">
        <v>30875</v>
      </c>
      <c r="BI459" s="327" t="n">
        <v>30876</v>
      </c>
      <c r="BJ459" s="327" t="n">
        <v>30877</v>
      </c>
      <c r="BK459" s="327" t="n">
        <v>30878</v>
      </c>
      <c r="BL459" s="327" t="n">
        <v>30879</v>
      </c>
      <c r="BM459" s="327" t="n">
        <v>30880</v>
      </c>
      <c r="BN459" s="327" t="n">
        <v>30881</v>
      </c>
      <c r="BO459" s="327" t="n">
        <v>30882</v>
      </c>
      <c r="BP459" s="327" t="n">
        <v>30883</v>
      </c>
      <c r="BQ459" s="327" t="n">
        <v>30884</v>
      </c>
      <c r="BR459" s="327" t="n">
        <v>30885</v>
      </c>
      <c r="BS459" s="327" t="n">
        <v>30886</v>
      </c>
      <c r="BT459" s="327" t="n">
        <v>30887</v>
      </c>
      <c r="BU459" s="327" t="n">
        <v>30888</v>
      </c>
    </row>
    <row r="460" customFormat="false" ht="24" hidden="false" customHeight="false" outlineLevel="0" collapsed="false">
      <c r="A460" s="317" t="s">
        <v>1403</v>
      </c>
      <c r="B460" s="327" t="n">
        <v>30889</v>
      </c>
      <c r="C460" s="327" t="n">
        <v>30890</v>
      </c>
      <c r="D460" s="327" t="n">
        <v>30891</v>
      </c>
      <c r="E460" s="327" t="n">
        <v>30892</v>
      </c>
      <c r="F460" s="327" t="n">
        <v>30893</v>
      </c>
      <c r="G460" s="327" t="n">
        <v>30894</v>
      </c>
      <c r="H460" s="327" t="n">
        <v>30895</v>
      </c>
      <c r="I460" s="327" t="n">
        <v>30896</v>
      </c>
      <c r="J460" s="327" t="n">
        <v>30897</v>
      </c>
      <c r="K460" s="327" t="n">
        <v>30898</v>
      </c>
      <c r="L460" s="327" t="n">
        <v>30899</v>
      </c>
      <c r="M460" s="327" t="n">
        <v>30900</v>
      </c>
      <c r="N460" s="327" t="n">
        <v>30901</v>
      </c>
      <c r="O460" s="327" t="n">
        <v>30902</v>
      </c>
      <c r="P460" s="327" t="n">
        <v>30903</v>
      </c>
      <c r="Q460" s="327" t="n">
        <v>30904</v>
      </c>
      <c r="R460" s="327" t="n">
        <v>30905</v>
      </c>
      <c r="S460" s="327" t="n">
        <v>30906</v>
      </c>
      <c r="T460" s="327" t="n">
        <v>30907</v>
      </c>
      <c r="U460" s="327" t="n">
        <v>30908</v>
      </c>
      <c r="V460" s="327" t="n">
        <v>30909</v>
      </c>
      <c r="W460" s="327" t="n">
        <v>30910</v>
      </c>
      <c r="X460" s="327" t="n">
        <v>30911</v>
      </c>
      <c r="Y460" s="327" t="n">
        <v>30912</v>
      </c>
      <c r="Z460" s="327" t="n">
        <v>30913</v>
      </c>
      <c r="AA460" s="327" t="n">
        <v>30914</v>
      </c>
      <c r="AB460" s="327" t="n">
        <v>30915</v>
      </c>
      <c r="AC460" s="327" t="n">
        <v>30916</v>
      </c>
      <c r="AD460" s="327" t="n">
        <v>30917</v>
      </c>
      <c r="AE460" s="327" t="n">
        <v>30918</v>
      </c>
      <c r="AF460" s="327" t="n">
        <v>30919</v>
      </c>
      <c r="AG460" s="327" t="n">
        <v>30920</v>
      </c>
      <c r="AH460" s="327" t="n">
        <v>30921</v>
      </c>
      <c r="AI460" s="327" t="n">
        <v>30922</v>
      </c>
      <c r="AJ460" s="327" t="n">
        <v>30923</v>
      </c>
      <c r="AK460" s="327" t="n">
        <v>30924</v>
      </c>
      <c r="AL460" s="327" t="n">
        <v>30925</v>
      </c>
      <c r="AM460" s="327" t="n">
        <v>30926</v>
      </c>
      <c r="AN460" s="327" t="n">
        <v>30927</v>
      </c>
      <c r="AO460" s="327" t="n">
        <v>30928</v>
      </c>
      <c r="AP460" s="327" t="n">
        <v>30929</v>
      </c>
      <c r="AQ460" s="327" t="n">
        <v>30930</v>
      </c>
      <c r="AR460" s="327" t="n">
        <v>30931</v>
      </c>
      <c r="AS460" s="327" t="n">
        <v>30932</v>
      </c>
      <c r="AT460" s="327" t="n">
        <v>30933</v>
      </c>
      <c r="AU460" s="327" t="n">
        <v>30934</v>
      </c>
      <c r="AV460" s="327" t="n">
        <v>30935</v>
      </c>
      <c r="AW460" s="327" t="n">
        <v>30936</v>
      </c>
      <c r="AX460" s="327" t="n">
        <v>30937</v>
      </c>
      <c r="AY460" s="327" t="n">
        <v>30938</v>
      </c>
      <c r="AZ460" s="327" t="n">
        <v>30939</v>
      </c>
      <c r="BA460" s="327" t="n">
        <v>30940</v>
      </c>
      <c r="BB460" s="327" t="n">
        <v>30941</v>
      </c>
      <c r="BC460" s="327" t="n">
        <v>30942</v>
      </c>
      <c r="BD460" s="327" t="n">
        <v>30943</v>
      </c>
      <c r="BE460" s="327" t="n">
        <v>30944</v>
      </c>
      <c r="BF460" s="327" t="n">
        <v>30945</v>
      </c>
      <c r="BG460" s="327" t="n">
        <v>30946</v>
      </c>
      <c r="BH460" s="327" t="n">
        <v>30947</v>
      </c>
      <c r="BI460" s="327" t="n">
        <v>30948</v>
      </c>
      <c r="BJ460" s="327" t="n">
        <v>30949</v>
      </c>
      <c r="BK460" s="327" t="n">
        <v>30950</v>
      </c>
      <c r="BL460" s="327" t="n">
        <v>30951</v>
      </c>
      <c r="BM460" s="327" t="n">
        <v>30952</v>
      </c>
      <c r="BN460" s="327" t="n">
        <v>30953</v>
      </c>
      <c r="BO460" s="327" t="n">
        <v>30954</v>
      </c>
      <c r="BP460" s="327" t="n">
        <v>30955</v>
      </c>
      <c r="BQ460" s="327" t="n">
        <v>30956</v>
      </c>
      <c r="BR460" s="327" t="n">
        <v>30957</v>
      </c>
      <c r="BS460" s="327" t="n">
        <v>30958</v>
      </c>
      <c r="BT460" s="327" t="n">
        <v>30959</v>
      </c>
      <c r="BU460" s="327" t="n">
        <v>30960</v>
      </c>
    </row>
    <row r="461" customFormat="false" ht="12" hidden="false" customHeight="false" outlineLevel="0" collapsed="false">
      <c r="A461" s="317" t="s">
        <v>521</v>
      </c>
      <c r="B461" s="327" t="n">
        <v>30961</v>
      </c>
      <c r="C461" s="327" t="n">
        <v>30962</v>
      </c>
      <c r="D461" s="327" t="n">
        <v>30963</v>
      </c>
      <c r="E461" s="327" t="n">
        <v>30964</v>
      </c>
      <c r="F461" s="327" t="n">
        <v>30965</v>
      </c>
      <c r="G461" s="327" t="n">
        <v>30966</v>
      </c>
      <c r="H461" s="327" t="n">
        <v>30967</v>
      </c>
      <c r="I461" s="327" t="n">
        <v>30968</v>
      </c>
      <c r="J461" s="327" t="n">
        <v>30969</v>
      </c>
      <c r="K461" s="327" t="n">
        <v>30970</v>
      </c>
      <c r="L461" s="327" t="n">
        <v>30971</v>
      </c>
      <c r="M461" s="327" t="n">
        <v>30972</v>
      </c>
      <c r="N461" s="327" t="n">
        <v>30973</v>
      </c>
      <c r="O461" s="327" t="n">
        <v>30974</v>
      </c>
      <c r="P461" s="327" t="n">
        <v>30975</v>
      </c>
      <c r="Q461" s="327" t="n">
        <v>30976</v>
      </c>
      <c r="R461" s="327" t="n">
        <v>30977</v>
      </c>
      <c r="S461" s="327" t="n">
        <v>30978</v>
      </c>
      <c r="T461" s="327" t="n">
        <v>30979</v>
      </c>
      <c r="U461" s="327" t="n">
        <v>30980</v>
      </c>
      <c r="V461" s="327" t="n">
        <v>30981</v>
      </c>
      <c r="W461" s="327" t="n">
        <v>30982</v>
      </c>
      <c r="X461" s="327" t="n">
        <v>30983</v>
      </c>
      <c r="Y461" s="327" t="n">
        <v>30984</v>
      </c>
      <c r="Z461" s="327" t="n">
        <v>30985</v>
      </c>
      <c r="AA461" s="327" t="n">
        <v>30986</v>
      </c>
      <c r="AB461" s="327" t="n">
        <v>30987</v>
      </c>
      <c r="AC461" s="327" t="n">
        <v>30988</v>
      </c>
      <c r="AD461" s="327" t="n">
        <v>30989</v>
      </c>
      <c r="AE461" s="327" t="n">
        <v>30990</v>
      </c>
      <c r="AF461" s="327" t="n">
        <v>30991</v>
      </c>
      <c r="AG461" s="327" t="n">
        <v>30992</v>
      </c>
      <c r="AH461" s="327" t="n">
        <v>30993</v>
      </c>
      <c r="AI461" s="327" t="n">
        <v>30994</v>
      </c>
      <c r="AJ461" s="327" t="n">
        <v>30995</v>
      </c>
      <c r="AK461" s="327" t="n">
        <v>30996</v>
      </c>
      <c r="AL461" s="327" t="n">
        <v>30997</v>
      </c>
      <c r="AM461" s="327" t="n">
        <v>30998</v>
      </c>
      <c r="AN461" s="327" t="n">
        <v>30999</v>
      </c>
      <c r="AO461" s="327" t="n">
        <v>31000</v>
      </c>
      <c r="AP461" s="327" t="n">
        <v>31001</v>
      </c>
      <c r="AQ461" s="327" t="n">
        <v>31002</v>
      </c>
      <c r="AR461" s="327" t="n">
        <v>31003</v>
      </c>
      <c r="AS461" s="327" t="n">
        <v>31004</v>
      </c>
      <c r="AT461" s="327" t="n">
        <v>31005</v>
      </c>
      <c r="AU461" s="327" t="n">
        <v>31006</v>
      </c>
      <c r="AV461" s="327" t="n">
        <v>31007</v>
      </c>
      <c r="AW461" s="327" t="n">
        <v>31008</v>
      </c>
      <c r="AX461" s="327" t="n">
        <v>31009</v>
      </c>
      <c r="AY461" s="327" t="n">
        <v>31010</v>
      </c>
      <c r="AZ461" s="327" t="n">
        <v>31011</v>
      </c>
      <c r="BA461" s="327" t="n">
        <v>31012</v>
      </c>
      <c r="BB461" s="327" t="n">
        <v>31013</v>
      </c>
      <c r="BC461" s="327" t="n">
        <v>31014</v>
      </c>
      <c r="BD461" s="327" t="n">
        <v>31015</v>
      </c>
      <c r="BE461" s="327" t="n">
        <v>31016</v>
      </c>
      <c r="BF461" s="327" t="n">
        <v>31017</v>
      </c>
      <c r="BG461" s="327" t="n">
        <v>31018</v>
      </c>
      <c r="BH461" s="327" t="n">
        <v>31019</v>
      </c>
      <c r="BI461" s="327" t="n">
        <v>31020</v>
      </c>
      <c r="BJ461" s="327" t="n">
        <v>31021</v>
      </c>
      <c r="BK461" s="327" t="n">
        <v>31022</v>
      </c>
      <c r="BL461" s="327" t="n">
        <v>31023</v>
      </c>
      <c r="BM461" s="327" t="n">
        <v>31024</v>
      </c>
      <c r="BN461" s="327" t="n">
        <v>31025</v>
      </c>
      <c r="BO461" s="327" t="n">
        <v>31026</v>
      </c>
      <c r="BP461" s="327" t="n">
        <v>31027</v>
      </c>
      <c r="BQ461" s="327" t="n">
        <v>31028</v>
      </c>
      <c r="BR461" s="327" t="n">
        <v>31029</v>
      </c>
      <c r="BS461" s="327" t="n">
        <v>31030</v>
      </c>
      <c r="BT461" s="327" t="n">
        <v>31031</v>
      </c>
      <c r="BU461" s="327" t="n">
        <v>31032</v>
      </c>
    </row>
    <row r="462" customFormat="false" ht="12" hidden="false" customHeight="false" outlineLevel="0" collapsed="false">
      <c r="A462" s="316" t="s">
        <v>522</v>
      </c>
      <c r="B462" s="327" t="n">
        <v>31033</v>
      </c>
      <c r="C462" s="327" t="n">
        <v>31034</v>
      </c>
      <c r="D462" s="327" t="n">
        <v>31035</v>
      </c>
      <c r="E462" s="327" t="n">
        <v>31036</v>
      </c>
      <c r="F462" s="327" t="n">
        <v>31037</v>
      </c>
      <c r="G462" s="327" t="n">
        <v>31038</v>
      </c>
      <c r="H462" s="327" t="n">
        <v>31039</v>
      </c>
      <c r="I462" s="327" t="n">
        <v>31040</v>
      </c>
      <c r="J462" s="327" t="n">
        <v>31041</v>
      </c>
      <c r="K462" s="327" t="n">
        <v>31042</v>
      </c>
      <c r="L462" s="327" t="n">
        <v>31043</v>
      </c>
      <c r="M462" s="327" t="n">
        <v>31044</v>
      </c>
      <c r="N462" s="327" t="n">
        <v>31045</v>
      </c>
      <c r="O462" s="327" t="n">
        <v>31046</v>
      </c>
      <c r="P462" s="327" t="n">
        <v>31047</v>
      </c>
      <c r="Q462" s="327" t="n">
        <v>31048</v>
      </c>
      <c r="R462" s="327" t="n">
        <v>31049</v>
      </c>
      <c r="S462" s="327" t="n">
        <v>31050</v>
      </c>
      <c r="T462" s="327" t="n">
        <v>31051</v>
      </c>
      <c r="U462" s="327" t="n">
        <v>31052</v>
      </c>
      <c r="V462" s="327" t="n">
        <v>31053</v>
      </c>
      <c r="W462" s="327" t="n">
        <v>31054</v>
      </c>
      <c r="X462" s="327" t="n">
        <v>31055</v>
      </c>
      <c r="Y462" s="327" t="n">
        <v>31056</v>
      </c>
      <c r="Z462" s="327" t="n">
        <v>31057</v>
      </c>
      <c r="AA462" s="327" t="n">
        <v>31058</v>
      </c>
      <c r="AB462" s="327" t="n">
        <v>31059</v>
      </c>
      <c r="AC462" s="327" t="n">
        <v>31060</v>
      </c>
      <c r="AD462" s="327" t="n">
        <v>31061</v>
      </c>
      <c r="AE462" s="327" t="n">
        <v>31062</v>
      </c>
      <c r="AF462" s="327" t="n">
        <v>31063</v>
      </c>
      <c r="AG462" s="327" t="n">
        <v>31064</v>
      </c>
      <c r="AH462" s="327" t="n">
        <v>31065</v>
      </c>
      <c r="AI462" s="327" t="n">
        <v>31066</v>
      </c>
      <c r="AJ462" s="327" t="n">
        <v>31067</v>
      </c>
      <c r="AK462" s="327" t="n">
        <v>31068</v>
      </c>
      <c r="AL462" s="327" t="n">
        <v>31069</v>
      </c>
      <c r="AM462" s="327" t="n">
        <v>31070</v>
      </c>
      <c r="AN462" s="327" t="n">
        <v>31071</v>
      </c>
      <c r="AO462" s="327" t="n">
        <v>31072</v>
      </c>
      <c r="AP462" s="327" t="n">
        <v>31073</v>
      </c>
      <c r="AQ462" s="327" t="n">
        <v>31074</v>
      </c>
      <c r="AR462" s="327" t="n">
        <v>31075</v>
      </c>
      <c r="AS462" s="327" t="n">
        <v>31076</v>
      </c>
      <c r="AT462" s="327" t="n">
        <v>31077</v>
      </c>
      <c r="AU462" s="327" t="n">
        <v>31078</v>
      </c>
      <c r="AV462" s="327" t="n">
        <v>31079</v>
      </c>
      <c r="AW462" s="327" t="n">
        <v>31080</v>
      </c>
      <c r="AX462" s="327" t="n">
        <v>31081</v>
      </c>
      <c r="AY462" s="327" t="n">
        <v>31082</v>
      </c>
      <c r="AZ462" s="327" t="n">
        <v>31083</v>
      </c>
      <c r="BA462" s="327" t="n">
        <v>31084</v>
      </c>
      <c r="BB462" s="327" t="n">
        <v>31085</v>
      </c>
      <c r="BC462" s="327" t="n">
        <v>31086</v>
      </c>
      <c r="BD462" s="327" t="n">
        <v>31087</v>
      </c>
      <c r="BE462" s="327" t="n">
        <v>31088</v>
      </c>
      <c r="BF462" s="327" t="n">
        <v>31089</v>
      </c>
      <c r="BG462" s="327" t="n">
        <v>31090</v>
      </c>
      <c r="BH462" s="327" t="n">
        <v>31091</v>
      </c>
      <c r="BI462" s="327" t="n">
        <v>31092</v>
      </c>
      <c r="BJ462" s="327" t="n">
        <v>31093</v>
      </c>
      <c r="BK462" s="327" t="n">
        <v>31094</v>
      </c>
      <c r="BL462" s="327" t="n">
        <v>31095</v>
      </c>
      <c r="BM462" s="327" t="n">
        <v>31096</v>
      </c>
      <c r="BN462" s="327" t="n">
        <v>31097</v>
      </c>
      <c r="BO462" s="327" t="n">
        <v>31098</v>
      </c>
      <c r="BP462" s="327" t="n">
        <v>31099</v>
      </c>
      <c r="BQ462" s="327" t="n">
        <v>31100</v>
      </c>
      <c r="BR462" s="327" t="n">
        <v>31101</v>
      </c>
      <c r="BS462" s="327" t="n">
        <v>31102</v>
      </c>
      <c r="BT462" s="327" t="n">
        <v>31103</v>
      </c>
      <c r="BU462" s="327" t="n">
        <v>31104</v>
      </c>
    </row>
    <row r="463" customFormat="false" ht="12" hidden="false" customHeight="false" outlineLevel="0" collapsed="false">
      <c r="A463" s="317" t="s">
        <v>523</v>
      </c>
      <c r="B463" s="327" t="n">
        <v>31105</v>
      </c>
      <c r="C463" s="327" t="n">
        <v>31106</v>
      </c>
      <c r="D463" s="327" t="n">
        <v>31107</v>
      </c>
      <c r="E463" s="327" t="n">
        <v>31108</v>
      </c>
      <c r="F463" s="327" t="n">
        <v>31109</v>
      </c>
      <c r="G463" s="327" t="n">
        <v>31110</v>
      </c>
      <c r="H463" s="327" t="n">
        <v>31111</v>
      </c>
      <c r="I463" s="327" t="n">
        <v>31112</v>
      </c>
      <c r="J463" s="327" t="n">
        <v>31113</v>
      </c>
      <c r="K463" s="327" t="n">
        <v>31114</v>
      </c>
      <c r="L463" s="327" t="n">
        <v>31115</v>
      </c>
      <c r="M463" s="327" t="n">
        <v>31116</v>
      </c>
      <c r="N463" s="327" t="n">
        <v>31117</v>
      </c>
      <c r="O463" s="327" t="n">
        <v>31118</v>
      </c>
      <c r="P463" s="327" t="n">
        <v>31119</v>
      </c>
      <c r="Q463" s="327" t="n">
        <v>31120</v>
      </c>
      <c r="R463" s="327" t="n">
        <v>31121</v>
      </c>
      <c r="S463" s="327" t="n">
        <v>31122</v>
      </c>
      <c r="T463" s="327" t="n">
        <v>31123</v>
      </c>
      <c r="U463" s="327" t="n">
        <v>31124</v>
      </c>
      <c r="V463" s="327" t="n">
        <v>31125</v>
      </c>
      <c r="W463" s="327" t="n">
        <v>31126</v>
      </c>
      <c r="X463" s="327" t="n">
        <v>31127</v>
      </c>
      <c r="Y463" s="327" t="n">
        <v>31128</v>
      </c>
      <c r="Z463" s="327" t="n">
        <v>31129</v>
      </c>
      <c r="AA463" s="327" t="n">
        <v>31130</v>
      </c>
      <c r="AB463" s="327" t="n">
        <v>31131</v>
      </c>
      <c r="AC463" s="327" t="n">
        <v>31132</v>
      </c>
      <c r="AD463" s="327" t="n">
        <v>31133</v>
      </c>
      <c r="AE463" s="327" t="n">
        <v>31134</v>
      </c>
      <c r="AF463" s="327" t="n">
        <v>31135</v>
      </c>
      <c r="AG463" s="327" t="n">
        <v>31136</v>
      </c>
      <c r="AH463" s="327" t="n">
        <v>31137</v>
      </c>
      <c r="AI463" s="327" t="n">
        <v>31138</v>
      </c>
      <c r="AJ463" s="327" t="n">
        <v>31139</v>
      </c>
      <c r="AK463" s="327" t="n">
        <v>31140</v>
      </c>
      <c r="AL463" s="327" t="n">
        <v>31141</v>
      </c>
      <c r="AM463" s="327" t="n">
        <v>31142</v>
      </c>
      <c r="AN463" s="327" t="n">
        <v>31143</v>
      </c>
      <c r="AO463" s="327" t="n">
        <v>31144</v>
      </c>
      <c r="AP463" s="327" t="n">
        <v>31145</v>
      </c>
      <c r="AQ463" s="327" t="n">
        <v>31146</v>
      </c>
      <c r="AR463" s="327" t="n">
        <v>31147</v>
      </c>
      <c r="AS463" s="327" t="n">
        <v>31148</v>
      </c>
      <c r="AT463" s="327" t="n">
        <v>31149</v>
      </c>
      <c r="AU463" s="327" t="n">
        <v>31150</v>
      </c>
      <c r="AV463" s="327" t="n">
        <v>31151</v>
      </c>
      <c r="AW463" s="327" t="n">
        <v>31152</v>
      </c>
      <c r="AX463" s="327" t="n">
        <v>31153</v>
      </c>
      <c r="AY463" s="327" t="n">
        <v>31154</v>
      </c>
      <c r="AZ463" s="327" t="n">
        <v>31155</v>
      </c>
      <c r="BA463" s="327" t="n">
        <v>31156</v>
      </c>
      <c r="BB463" s="327" t="n">
        <v>31157</v>
      </c>
      <c r="BC463" s="327" t="n">
        <v>31158</v>
      </c>
      <c r="BD463" s="327" t="n">
        <v>31159</v>
      </c>
      <c r="BE463" s="327" t="n">
        <v>31160</v>
      </c>
      <c r="BF463" s="327" t="n">
        <v>31161</v>
      </c>
      <c r="BG463" s="327" t="n">
        <v>31162</v>
      </c>
      <c r="BH463" s="327" t="n">
        <v>31163</v>
      </c>
      <c r="BI463" s="327" t="n">
        <v>31164</v>
      </c>
      <c r="BJ463" s="327" t="n">
        <v>31165</v>
      </c>
      <c r="BK463" s="327" t="n">
        <v>31166</v>
      </c>
      <c r="BL463" s="327" t="n">
        <v>31167</v>
      </c>
      <c r="BM463" s="327" t="n">
        <v>31168</v>
      </c>
      <c r="BN463" s="327" t="n">
        <v>31169</v>
      </c>
      <c r="BO463" s="327" t="n">
        <v>31170</v>
      </c>
      <c r="BP463" s="327" t="n">
        <v>31171</v>
      </c>
      <c r="BQ463" s="327" t="n">
        <v>31172</v>
      </c>
      <c r="BR463" s="327" t="n">
        <v>31173</v>
      </c>
      <c r="BS463" s="327" t="n">
        <v>31174</v>
      </c>
      <c r="BT463" s="327" t="n">
        <v>31175</v>
      </c>
      <c r="BU463" s="327" t="n">
        <v>31176</v>
      </c>
    </row>
    <row r="464" customFormat="false" ht="12" hidden="false" customHeight="false" outlineLevel="0" collapsed="false">
      <c r="A464" s="317" t="s">
        <v>524</v>
      </c>
      <c r="B464" s="327" t="n">
        <v>31177</v>
      </c>
      <c r="C464" s="327" t="n">
        <v>31178</v>
      </c>
      <c r="D464" s="327" t="n">
        <v>31179</v>
      </c>
      <c r="E464" s="327" t="n">
        <v>31180</v>
      </c>
      <c r="F464" s="327" t="n">
        <v>31181</v>
      </c>
      <c r="G464" s="327" t="n">
        <v>31182</v>
      </c>
      <c r="H464" s="327" t="n">
        <v>31183</v>
      </c>
      <c r="I464" s="327" t="n">
        <v>31184</v>
      </c>
      <c r="J464" s="327" t="n">
        <v>31185</v>
      </c>
      <c r="K464" s="327" t="n">
        <v>31186</v>
      </c>
      <c r="L464" s="327" t="n">
        <v>31187</v>
      </c>
      <c r="M464" s="327" t="n">
        <v>31188</v>
      </c>
      <c r="N464" s="327" t="n">
        <v>31189</v>
      </c>
      <c r="O464" s="327" t="n">
        <v>31190</v>
      </c>
      <c r="P464" s="327" t="n">
        <v>31191</v>
      </c>
      <c r="Q464" s="327" t="n">
        <v>31192</v>
      </c>
      <c r="R464" s="327" t="n">
        <v>31193</v>
      </c>
      <c r="S464" s="327" t="n">
        <v>31194</v>
      </c>
      <c r="T464" s="327" t="n">
        <v>31195</v>
      </c>
      <c r="U464" s="327" t="n">
        <v>31196</v>
      </c>
      <c r="V464" s="327" t="n">
        <v>31197</v>
      </c>
      <c r="W464" s="327" t="n">
        <v>31198</v>
      </c>
      <c r="X464" s="327" t="n">
        <v>31199</v>
      </c>
      <c r="Y464" s="327" t="n">
        <v>31200</v>
      </c>
      <c r="Z464" s="327" t="n">
        <v>31201</v>
      </c>
      <c r="AA464" s="327" t="n">
        <v>31202</v>
      </c>
      <c r="AB464" s="327" t="n">
        <v>31203</v>
      </c>
      <c r="AC464" s="327" t="n">
        <v>31204</v>
      </c>
      <c r="AD464" s="327" t="n">
        <v>31205</v>
      </c>
      <c r="AE464" s="327" t="n">
        <v>31206</v>
      </c>
      <c r="AF464" s="327" t="n">
        <v>31207</v>
      </c>
      <c r="AG464" s="327" t="n">
        <v>31208</v>
      </c>
      <c r="AH464" s="327" t="n">
        <v>31209</v>
      </c>
      <c r="AI464" s="327" t="n">
        <v>31210</v>
      </c>
      <c r="AJ464" s="327" t="n">
        <v>31211</v>
      </c>
      <c r="AK464" s="327" t="n">
        <v>31212</v>
      </c>
      <c r="AL464" s="327" t="n">
        <v>31213</v>
      </c>
      <c r="AM464" s="327" t="n">
        <v>31214</v>
      </c>
      <c r="AN464" s="327" t="n">
        <v>31215</v>
      </c>
      <c r="AO464" s="327" t="n">
        <v>31216</v>
      </c>
      <c r="AP464" s="327" t="n">
        <v>31217</v>
      </c>
      <c r="AQ464" s="327" t="n">
        <v>31218</v>
      </c>
      <c r="AR464" s="327" t="n">
        <v>31219</v>
      </c>
      <c r="AS464" s="327" t="n">
        <v>31220</v>
      </c>
      <c r="AT464" s="327" t="n">
        <v>31221</v>
      </c>
      <c r="AU464" s="327" t="n">
        <v>31222</v>
      </c>
      <c r="AV464" s="327" t="n">
        <v>31223</v>
      </c>
      <c r="AW464" s="327" t="n">
        <v>31224</v>
      </c>
      <c r="AX464" s="327" t="n">
        <v>31225</v>
      </c>
      <c r="AY464" s="327" t="n">
        <v>31226</v>
      </c>
      <c r="AZ464" s="327" t="n">
        <v>31227</v>
      </c>
      <c r="BA464" s="327" t="n">
        <v>31228</v>
      </c>
      <c r="BB464" s="327" t="n">
        <v>31229</v>
      </c>
      <c r="BC464" s="327" t="n">
        <v>31230</v>
      </c>
      <c r="BD464" s="327" t="n">
        <v>31231</v>
      </c>
      <c r="BE464" s="327" t="n">
        <v>31232</v>
      </c>
      <c r="BF464" s="327" t="n">
        <v>31233</v>
      </c>
      <c r="BG464" s="327" t="n">
        <v>31234</v>
      </c>
      <c r="BH464" s="327" t="n">
        <v>31235</v>
      </c>
      <c r="BI464" s="327" t="n">
        <v>31236</v>
      </c>
      <c r="BJ464" s="327" t="n">
        <v>31237</v>
      </c>
      <c r="BK464" s="327" t="n">
        <v>31238</v>
      </c>
      <c r="BL464" s="327" t="n">
        <v>31239</v>
      </c>
      <c r="BM464" s="327" t="n">
        <v>31240</v>
      </c>
      <c r="BN464" s="327" t="n">
        <v>31241</v>
      </c>
      <c r="BO464" s="327" t="n">
        <v>31242</v>
      </c>
      <c r="BP464" s="327" t="n">
        <v>31243</v>
      </c>
      <c r="BQ464" s="327" t="n">
        <v>31244</v>
      </c>
      <c r="BR464" s="327" t="n">
        <v>31245</v>
      </c>
      <c r="BS464" s="327" t="n">
        <v>31246</v>
      </c>
      <c r="BT464" s="327" t="n">
        <v>31247</v>
      </c>
      <c r="BU464" s="327" t="n">
        <v>31248</v>
      </c>
    </row>
    <row r="465" customFormat="false" ht="12" hidden="false" customHeight="false" outlineLevel="0" collapsed="false">
      <c r="A465" s="317" t="s">
        <v>525</v>
      </c>
      <c r="B465" s="327" t="n">
        <v>31249</v>
      </c>
      <c r="C465" s="327" t="n">
        <v>31250</v>
      </c>
      <c r="D465" s="327" t="n">
        <v>31251</v>
      </c>
      <c r="E465" s="327" t="n">
        <v>31252</v>
      </c>
      <c r="F465" s="327" t="n">
        <v>31253</v>
      </c>
      <c r="G465" s="327" t="n">
        <v>31254</v>
      </c>
      <c r="H465" s="327" t="n">
        <v>31255</v>
      </c>
      <c r="I465" s="327" t="n">
        <v>31256</v>
      </c>
      <c r="J465" s="327" t="n">
        <v>31257</v>
      </c>
      <c r="K465" s="327" t="n">
        <v>31258</v>
      </c>
      <c r="L465" s="327" t="n">
        <v>31259</v>
      </c>
      <c r="M465" s="327" t="n">
        <v>31260</v>
      </c>
      <c r="N465" s="327" t="n">
        <v>31261</v>
      </c>
      <c r="O465" s="327" t="n">
        <v>31262</v>
      </c>
      <c r="P465" s="327" t="n">
        <v>31263</v>
      </c>
      <c r="Q465" s="327" t="n">
        <v>31264</v>
      </c>
      <c r="R465" s="327" t="n">
        <v>31265</v>
      </c>
      <c r="S465" s="327" t="n">
        <v>31266</v>
      </c>
      <c r="T465" s="327" t="n">
        <v>31267</v>
      </c>
      <c r="U465" s="327" t="n">
        <v>31268</v>
      </c>
      <c r="V465" s="327" t="n">
        <v>31269</v>
      </c>
      <c r="W465" s="327" t="n">
        <v>31270</v>
      </c>
      <c r="X465" s="327" t="n">
        <v>31271</v>
      </c>
      <c r="Y465" s="327" t="n">
        <v>31272</v>
      </c>
      <c r="Z465" s="327" t="n">
        <v>31273</v>
      </c>
      <c r="AA465" s="327" t="n">
        <v>31274</v>
      </c>
      <c r="AB465" s="327" t="n">
        <v>31275</v>
      </c>
      <c r="AC465" s="327" t="n">
        <v>31276</v>
      </c>
      <c r="AD465" s="327" t="n">
        <v>31277</v>
      </c>
      <c r="AE465" s="327" t="n">
        <v>31278</v>
      </c>
      <c r="AF465" s="327" t="n">
        <v>31279</v>
      </c>
      <c r="AG465" s="327" t="n">
        <v>31280</v>
      </c>
      <c r="AH465" s="327" t="n">
        <v>31281</v>
      </c>
      <c r="AI465" s="327" t="n">
        <v>31282</v>
      </c>
      <c r="AJ465" s="327" t="n">
        <v>31283</v>
      </c>
      <c r="AK465" s="327" t="n">
        <v>31284</v>
      </c>
      <c r="AL465" s="327" t="n">
        <v>31285</v>
      </c>
      <c r="AM465" s="327" t="n">
        <v>31286</v>
      </c>
      <c r="AN465" s="327" t="n">
        <v>31287</v>
      </c>
      <c r="AO465" s="327" t="n">
        <v>31288</v>
      </c>
      <c r="AP465" s="327" t="n">
        <v>31289</v>
      </c>
      <c r="AQ465" s="327" t="n">
        <v>31290</v>
      </c>
      <c r="AR465" s="327" t="n">
        <v>31291</v>
      </c>
      <c r="AS465" s="327" t="n">
        <v>31292</v>
      </c>
      <c r="AT465" s="327" t="n">
        <v>31293</v>
      </c>
      <c r="AU465" s="327" t="n">
        <v>31294</v>
      </c>
      <c r="AV465" s="327" t="n">
        <v>31295</v>
      </c>
      <c r="AW465" s="327" t="n">
        <v>31296</v>
      </c>
      <c r="AX465" s="327" t="n">
        <v>31297</v>
      </c>
      <c r="AY465" s="327" t="n">
        <v>31298</v>
      </c>
      <c r="AZ465" s="327" t="n">
        <v>31299</v>
      </c>
      <c r="BA465" s="327" t="n">
        <v>31300</v>
      </c>
      <c r="BB465" s="327" t="n">
        <v>31301</v>
      </c>
      <c r="BC465" s="327" t="n">
        <v>31302</v>
      </c>
      <c r="BD465" s="327" t="n">
        <v>31303</v>
      </c>
      <c r="BE465" s="327" t="n">
        <v>31304</v>
      </c>
      <c r="BF465" s="327" t="n">
        <v>31305</v>
      </c>
      <c r="BG465" s="327" t="n">
        <v>31306</v>
      </c>
      <c r="BH465" s="327" t="n">
        <v>31307</v>
      </c>
      <c r="BI465" s="327" t="n">
        <v>31308</v>
      </c>
      <c r="BJ465" s="327" t="n">
        <v>31309</v>
      </c>
      <c r="BK465" s="327" t="n">
        <v>31310</v>
      </c>
      <c r="BL465" s="327" t="n">
        <v>31311</v>
      </c>
      <c r="BM465" s="327" t="n">
        <v>31312</v>
      </c>
      <c r="BN465" s="327" t="n">
        <v>31313</v>
      </c>
      <c r="BO465" s="327" t="n">
        <v>31314</v>
      </c>
      <c r="BP465" s="327" t="n">
        <v>31315</v>
      </c>
      <c r="BQ465" s="327" t="n">
        <v>31316</v>
      </c>
      <c r="BR465" s="327" t="n">
        <v>31317</v>
      </c>
      <c r="BS465" s="327" t="n">
        <v>31318</v>
      </c>
      <c r="BT465" s="327" t="n">
        <v>31319</v>
      </c>
      <c r="BU465" s="327" t="n">
        <v>31320</v>
      </c>
    </row>
    <row r="466" customFormat="false" ht="12" hidden="false" customHeight="false" outlineLevel="0" collapsed="false">
      <c r="A466" s="317" t="s">
        <v>526</v>
      </c>
      <c r="B466" s="327" t="n">
        <v>31321</v>
      </c>
      <c r="C466" s="327" t="n">
        <v>31322</v>
      </c>
      <c r="D466" s="327" t="n">
        <v>31323</v>
      </c>
      <c r="E466" s="327" t="n">
        <v>31324</v>
      </c>
      <c r="F466" s="327" t="n">
        <v>31325</v>
      </c>
      <c r="G466" s="327" t="n">
        <v>31326</v>
      </c>
      <c r="H466" s="327" t="n">
        <v>31327</v>
      </c>
      <c r="I466" s="327" t="n">
        <v>31328</v>
      </c>
      <c r="J466" s="327" t="n">
        <v>31329</v>
      </c>
      <c r="K466" s="327" t="n">
        <v>31330</v>
      </c>
      <c r="L466" s="327" t="n">
        <v>31331</v>
      </c>
      <c r="M466" s="327" t="n">
        <v>31332</v>
      </c>
      <c r="N466" s="327" t="n">
        <v>31333</v>
      </c>
      <c r="O466" s="327" t="n">
        <v>31334</v>
      </c>
      <c r="P466" s="327" t="n">
        <v>31335</v>
      </c>
      <c r="Q466" s="327" t="n">
        <v>31336</v>
      </c>
      <c r="R466" s="327" t="n">
        <v>31337</v>
      </c>
      <c r="S466" s="327" t="n">
        <v>31338</v>
      </c>
      <c r="T466" s="327" t="n">
        <v>31339</v>
      </c>
      <c r="U466" s="327" t="n">
        <v>31340</v>
      </c>
      <c r="V466" s="327" t="n">
        <v>31341</v>
      </c>
      <c r="W466" s="327" t="n">
        <v>31342</v>
      </c>
      <c r="X466" s="327" t="n">
        <v>31343</v>
      </c>
      <c r="Y466" s="327" t="n">
        <v>31344</v>
      </c>
      <c r="Z466" s="327" t="n">
        <v>31345</v>
      </c>
      <c r="AA466" s="327" t="n">
        <v>31346</v>
      </c>
      <c r="AB466" s="327" t="n">
        <v>31347</v>
      </c>
      <c r="AC466" s="327" t="n">
        <v>31348</v>
      </c>
      <c r="AD466" s="327" t="n">
        <v>31349</v>
      </c>
      <c r="AE466" s="327" t="n">
        <v>31350</v>
      </c>
      <c r="AF466" s="327" t="n">
        <v>31351</v>
      </c>
      <c r="AG466" s="327" t="n">
        <v>31352</v>
      </c>
      <c r="AH466" s="327" t="n">
        <v>31353</v>
      </c>
      <c r="AI466" s="327" t="n">
        <v>31354</v>
      </c>
      <c r="AJ466" s="327" t="n">
        <v>31355</v>
      </c>
      <c r="AK466" s="327" t="n">
        <v>31356</v>
      </c>
      <c r="AL466" s="327" t="n">
        <v>31357</v>
      </c>
      <c r="AM466" s="327" t="n">
        <v>31358</v>
      </c>
      <c r="AN466" s="327" t="n">
        <v>31359</v>
      </c>
      <c r="AO466" s="327" t="n">
        <v>31360</v>
      </c>
      <c r="AP466" s="327" t="n">
        <v>31361</v>
      </c>
      <c r="AQ466" s="327" t="n">
        <v>31362</v>
      </c>
      <c r="AR466" s="327" t="n">
        <v>31363</v>
      </c>
      <c r="AS466" s="327" t="n">
        <v>31364</v>
      </c>
      <c r="AT466" s="327" t="n">
        <v>31365</v>
      </c>
      <c r="AU466" s="327" t="n">
        <v>31366</v>
      </c>
      <c r="AV466" s="327" t="n">
        <v>31367</v>
      </c>
      <c r="AW466" s="327" t="n">
        <v>31368</v>
      </c>
      <c r="AX466" s="327" t="n">
        <v>31369</v>
      </c>
      <c r="AY466" s="327" t="n">
        <v>31370</v>
      </c>
      <c r="AZ466" s="327" t="n">
        <v>31371</v>
      </c>
      <c r="BA466" s="327" t="n">
        <v>31372</v>
      </c>
      <c r="BB466" s="327" t="n">
        <v>31373</v>
      </c>
      <c r="BC466" s="327" t="n">
        <v>31374</v>
      </c>
      <c r="BD466" s="327" t="n">
        <v>31375</v>
      </c>
      <c r="BE466" s="327" t="n">
        <v>31376</v>
      </c>
      <c r="BF466" s="327" t="n">
        <v>31377</v>
      </c>
      <c r="BG466" s="327" t="n">
        <v>31378</v>
      </c>
      <c r="BH466" s="327" t="n">
        <v>31379</v>
      </c>
      <c r="BI466" s="327" t="n">
        <v>31380</v>
      </c>
      <c r="BJ466" s="327" t="n">
        <v>31381</v>
      </c>
      <c r="BK466" s="327" t="n">
        <v>31382</v>
      </c>
      <c r="BL466" s="327" t="n">
        <v>31383</v>
      </c>
      <c r="BM466" s="327" t="n">
        <v>31384</v>
      </c>
      <c r="BN466" s="327" t="n">
        <v>31385</v>
      </c>
      <c r="BO466" s="327" t="n">
        <v>31386</v>
      </c>
      <c r="BP466" s="327" t="n">
        <v>31387</v>
      </c>
      <c r="BQ466" s="327" t="n">
        <v>31388</v>
      </c>
      <c r="BR466" s="327" t="n">
        <v>31389</v>
      </c>
      <c r="BS466" s="327" t="n">
        <v>31390</v>
      </c>
      <c r="BT466" s="327" t="n">
        <v>31391</v>
      </c>
      <c r="BU466" s="327" t="n">
        <v>31392</v>
      </c>
    </row>
    <row r="467" customFormat="false" ht="12" hidden="false" customHeight="false" outlineLevel="0" collapsed="false">
      <c r="A467" s="317" t="s">
        <v>527</v>
      </c>
      <c r="B467" s="327" t="n">
        <v>31393</v>
      </c>
      <c r="C467" s="327" t="n">
        <v>31394</v>
      </c>
      <c r="D467" s="327" t="n">
        <v>31395</v>
      </c>
      <c r="E467" s="327" t="n">
        <v>31396</v>
      </c>
      <c r="F467" s="327" t="n">
        <v>31397</v>
      </c>
      <c r="G467" s="327" t="n">
        <v>31398</v>
      </c>
      <c r="H467" s="327" t="n">
        <v>31399</v>
      </c>
      <c r="I467" s="327" t="n">
        <v>31400</v>
      </c>
      <c r="J467" s="327" t="n">
        <v>31401</v>
      </c>
      <c r="K467" s="327" t="n">
        <v>31402</v>
      </c>
      <c r="L467" s="327" t="n">
        <v>31403</v>
      </c>
      <c r="M467" s="327" t="n">
        <v>31404</v>
      </c>
      <c r="N467" s="327" t="n">
        <v>31405</v>
      </c>
      <c r="O467" s="327" t="n">
        <v>31406</v>
      </c>
      <c r="P467" s="327" t="n">
        <v>31407</v>
      </c>
      <c r="Q467" s="327" t="n">
        <v>31408</v>
      </c>
      <c r="R467" s="327" t="n">
        <v>31409</v>
      </c>
      <c r="S467" s="327" t="n">
        <v>31410</v>
      </c>
      <c r="T467" s="327" t="n">
        <v>31411</v>
      </c>
      <c r="U467" s="327" t="n">
        <v>31412</v>
      </c>
      <c r="V467" s="327" t="n">
        <v>31413</v>
      </c>
      <c r="W467" s="327" t="n">
        <v>31414</v>
      </c>
      <c r="X467" s="327" t="n">
        <v>31415</v>
      </c>
      <c r="Y467" s="327" t="n">
        <v>31416</v>
      </c>
      <c r="Z467" s="327" t="n">
        <v>31417</v>
      </c>
      <c r="AA467" s="327" t="n">
        <v>31418</v>
      </c>
      <c r="AB467" s="327" t="n">
        <v>31419</v>
      </c>
      <c r="AC467" s="327" t="n">
        <v>31420</v>
      </c>
      <c r="AD467" s="327" t="n">
        <v>31421</v>
      </c>
      <c r="AE467" s="327" t="n">
        <v>31422</v>
      </c>
      <c r="AF467" s="327" t="n">
        <v>31423</v>
      </c>
      <c r="AG467" s="327" t="n">
        <v>31424</v>
      </c>
      <c r="AH467" s="327" t="n">
        <v>31425</v>
      </c>
      <c r="AI467" s="327" t="n">
        <v>31426</v>
      </c>
      <c r="AJ467" s="327" t="n">
        <v>31427</v>
      </c>
      <c r="AK467" s="327" t="n">
        <v>31428</v>
      </c>
      <c r="AL467" s="327" t="n">
        <v>31429</v>
      </c>
      <c r="AM467" s="327" t="n">
        <v>31430</v>
      </c>
      <c r="AN467" s="327" t="n">
        <v>31431</v>
      </c>
      <c r="AO467" s="327" t="n">
        <v>31432</v>
      </c>
      <c r="AP467" s="327" t="n">
        <v>31433</v>
      </c>
      <c r="AQ467" s="327" t="n">
        <v>31434</v>
      </c>
      <c r="AR467" s="327" t="n">
        <v>31435</v>
      </c>
      <c r="AS467" s="327" t="n">
        <v>31436</v>
      </c>
      <c r="AT467" s="327" t="n">
        <v>31437</v>
      </c>
      <c r="AU467" s="327" t="n">
        <v>31438</v>
      </c>
      <c r="AV467" s="327" t="n">
        <v>31439</v>
      </c>
      <c r="AW467" s="327" t="n">
        <v>31440</v>
      </c>
      <c r="AX467" s="327" t="n">
        <v>31441</v>
      </c>
      <c r="AY467" s="327" t="n">
        <v>31442</v>
      </c>
      <c r="AZ467" s="327" t="n">
        <v>31443</v>
      </c>
      <c r="BA467" s="327" t="n">
        <v>31444</v>
      </c>
      <c r="BB467" s="327" t="n">
        <v>31445</v>
      </c>
      <c r="BC467" s="327" t="n">
        <v>31446</v>
      </c>
      <c r="BD467" s="327" t="n">
        <v>31447</v>
      </c>
      <c r="BE467" s="327" t="n">
        <v>31448</v>
      </c>
      <c r="BF467" s="327" t="n">
        <v>31449</v>
      </c>
      <c r="BG467" s="327" t="n">
        <v>31450</v>
      </c>
      <c r="BH467" s="327" t="n">
        <v>31451</v>
      </c>
      <c r="BI467" s="327" t="n">
        <v>31452</v>
      </c>
      <c r="BJ467" s="327" t="n">
        <v>31453</v>
      </c>
      <c r="BK467" s="327" t="n">
        <v>31454</v>
      </c>
      <c r="BL467" s="327" t="n">
        <v>31455</v>
      </c>
      <c r="BM467" s="327" t="n">
        <v>31456</v>
      </c>
      <c r="BN467" s="327" t="n">
        <v>31457</v>
      </c>
      <c r="BO467" s="327" t="n">
        <v>31458</v>
      </c>
      <c r="BP467" s="327" t="n">
        <v>31459</v>
      </c>
      <c r="BQ467" s="327" t="n">
        <v>31460</v>
      </c>
      <c r="BR467" s="327" t="n">
        <v>31461</v>
      </c>
      <c r="BS467" s="327" t="n">
        <v>31462</v>
      </c>
      <c r="BT467" s="327" t="n">
        <v>31463</v>
      </c>
      <c r="BU467" s="327" t="n">
        <v>31464</v>
      </c>
    </row>
    <row r="468" customFormat="false" ht="12" hidden="false" customHeight="false" outlineLevel="0" collapsed="false">
      <c r="A468" s="318" t="s">
        <v>126</v>
      </c>
      <c r="B468" s="327"/>
      <c r="C468" s="327"/>
      <c r="D468" s="327"/>
      <c r="E468" s="327"/>
      <c r="F468" s="327"/>
      <c r="G468" s="327"/>
      <c r="H468" s="327"/>
      <c r="I468" s="327"/>
      <c r="J468" s="327"/>
      <c r="K468" s="327"/>
      <c r="L468" s="327"/>
      <c r="M468" s="327"/>
      <c r="N468" s="327"/>
      <c r="O468" s="327"/>
      <c r="P468" s="327"/>
      <c r="Q468" s="327"/>
      <c r="R468" s="327"/>
      <c r="S468" s="327"/>
      <c r="T468" s="327"/>
      <c r="U468" s="327"/>
      <c r="V468" s="327"/>
      <c r="W468" s="327"/>
      <c r="X468" s="327"/>
      <c r="Y468" s="327"/>
      <c r="Z468" s="327"/>
      <c r="AA468" s="327"/>
      <c r="AB468" s="327"/>
      <c r="AC468" s="327"/>
      <c r="AD468" s="327"/>
      <c r="AE468" s="327"/>
      <c r="AF468" s="327"/>
      <c r="AG468" s="327"/>
      <c r="AH468" s="327"/>
      <c r="AI468" s="327"/>
      <c r="AJ468" s="327"/>
      <c r="AK468" s="327"/>
      <c r="AL468" s="327"/>
      <c r="AM468" s="327"/>
      <c r="AN468" s="327"/>
      <c r="AO468" s="327"/>
      <c r="AP468" s="327"/>
      <c r="AQ468" s="327"/>
      <c r="AR468" s="327"/>
      <c r="AS468" s="327"/>
      <c r="AT468" s="327"/>
      <c r="AU468" s="327"/>
      <c r="AV468" s="327"/>
      <c r="AW468" s="327"/>
      <c r="AX468" s="327"/>
      <c r="AY468" s="327"/>
      <c r="AZ468" s="327"/>
      <c r="BA468" s="327"/>
      <c r="BB468" s="327"/>
      <c r="BC468" s="327"/>
      <c r="BD468" s="327"/>
      <c r="BE468" s="327"/>
      <c r="BF468" s="327"/>
      <c r="BG468" s="327"/>
      <c r="BH468" s="327"/>
      <c r="BI468" s="327"/>
      <c r="BJ468" s="327"/>
      <c r="BK468" s="327"/>
      <c r="BL468" s="327"/>
      <c r="BM468" s="327"/>
      <c r="BN468" s="327"/>
      <c r="BO468" s="327"/>
      <c r="BP468" s="327"/>
      <c r="BQ468" s="327"/>
      <c r="BR468" s="327"/>
      <c r="BS468" s="327"/>
      <c r="BT468" s="327"/>
      <c r="BU468" s="327"/>
    </row>
    <row r="469" customFormat="false" ht="12" hidden="false" customHeight="false" outlineLevel="0" collapsed="false">
      <c r="A469" s="314" t="s">
        <v>509</v>
      </c>
      <c r="B469" s="327" t="n">
        <v>31465</v>
      </c>
      <c r="C469" s="327" t="n">
        <v>31466</v>
      </c>
      <c r="D469" s="327" t="n">
        <v>31467</v>
      </c>
      <c r="E469" s="327" t="n">
        <v>31468</v>
      </c>
      <c r="F469" s="327" t="n">
        <v>31469</v>
      </c>
      <c r="G469" s="327" t="n">
        <v>31470</v>
      </c>
      <c r="H469" s="327" t="n">
        <v>31471</v>
      </c>
      <c r="I469" s="327" t="n">
        <v>31472</v>
      </c>
      <c r="J469" s="327" t="n">
        <v>31473</v>
      </c>
      <c r="K469" s="327" t="n">
        <v>31474</v>
      </c>
      <c r="L469" s="327" t="n">
        <v>31475</v>
      </c>
      <c r="M469" s="327" t="n">
        <v>31476</v>
      </c>
      <c r="N469" s="327" t="n">
        <v>31477</v>
      </c>
      <c r="O469" s="327" t="n">
        <v>31478</v>
      </c>
      <c r="P469" s="327" t="n">
        <v>31479</v>
      </c>
      <c r="Q469" s="327" t="n">
        <v>31480</v>
      </c>
      <c r="R469" s="327" t="n">
        <v>31481</v>
      </c>
      <c r="S469" s="327" t="n">
        <v>31482</v>
      </c>
      <c r="T469" s="327" t="n">
        <v>31483</v>
      </c>
      <c r="U469" s="327" t="n">
        <v>31484</v>
      </c>
      <c r="V469" s="327" t="n">
        <v>31485</v>
      </c>
      <c r="W469" s="327" t="n">
        <v>31486</v>
      </c>
      <c r="X469" s="327" t="n">
        <v>31487</v>
      </c>
      <c r="Y469" s="327" t="n">
        <v>31488</v>
      </c>
      <c r="Z469" s="327" t="n">
        <v>31489</v>
      </c>
      <c r="AA469" s="327" t="n">
        <v>31490</v>
      </c>
      <c r="AB469" s="327" t="n">
        <v>31491</v>
      </c>
      <c r="AC469" s="327" t="n">
        <v>31492</v>
      </c>
      <c r="AD469" s="327" t="n">
        <v>31493</v>
      </c>
      <c r="AE469" s="327" t="n">
        <v>31494</v>
      </c>
      <c r="AF469" s="327" t="n">
        <v>31495</v>
      </c>
      <c r="AG469" s="327" t="n">
        <v>31496</v>
      </c>
      <c r="AH469" s="327" t="n">
        <v>31497</v>
      </c>
      <c r="AI469" s="327" t="n">
        <v>31498</v>
      </c>
      <c r="AJ469" s="327" t="n">
        <v>31499</v>
      </c>
      <c r="AK469" s="327" t="n">
        <v>31500</v>
      </c>
      <c r="AL469" s="327" t="n">
        <v>31501</v>
      </c>
      <c r="AM469" s="327" t="n">
        <v>31502</v>
      </c>
      <c r="AN469" s="327" t="n">
        <v>31503</v>
      </c>
      <c r="AO469" s="327" t="n">
        <v>31504</v>
      </c>
      <c r="AP469" s="327" t="n">
        <v>31505</v>
      </c>
      <c r="AQ469" s="327" t="n">
        <v>31506</v>
      </c>
      <c r="AR469" s="327" t="n">
        <v>31507</v>
      </c>
      <c r="AS469" s="327" t="n">
        <v>31508</v>
      </c>
      <c r="AT469" s="327" t="n">
        <v>31509</v>
      </c>
      <c r="AU469" s="327" t="n">
        <v>31510</v>
      </c>
      <c r="AV469" s="327" t="n">
        <v>31511</v>
      </c>
      <c r="AW469" s="327" t="n">
        <v>31512</v>
      </c>
      <c r="AX469" s="327" t="n">
        <v>31513</v>
      </c>
      <c r="AY469" s="327" t="n">
        <v>31514</v>
      </c>
      <c r="AZ469" s="327" t="n">
        <v>31515</v>
      </c>
      <c r="BA469" s="327" t="n">
        <v>31516</v>
      </c>
      <c r="BB469" s="327" t="n">
        <v>31517</v>
      </c>
      <c r="BC469" s="327" t="n">
        <v>31518</v>
      </c>
      <c r="BD469" s="327" t="n">
        <v>31519</v>
      </c>
      <c r="BE469" s="327" t="n">
        <v>31520</v>
      </c>
      <c r="BF469" s="327" t="n">
        <v>31521</v>
      </c>
      <c r="BG469" s="327" t="n">
        <v>31522</v>
      </c>
      <c r="BH469" s="327" t="n">
        <v>31523</v>
      </c>
      <c r="BI469" s="327" t="n">
        <v>31524</v>
      </c>
      <c r="BJ469" s="327" t="n">
        <v>31525</v>
      </c>
      <c r="BK469" s="327" t="n">
        <v>31526</v>
      </c>
      <c r="BL469" s="327" t="n">
        <v>31527</v>
      </c>
      <c r="BM469" s="327" t="n">
        <v>31528</v>
      </c>
      <c r="BN469" s="327" t="n">
        <v>31529</v>
      </c>
      <c r="BO469" s="327" t="n">
        <v>31530</v>
      </c>
      <c r="BP469" s="327" t="n">
        <v>31531</v>
      </c>
      <c r="BQ469" s="327" t="n">
        <v>31532</v>
      </c>
      <c r="BR469" s="327" t="n">
        <v>31533</v>
      </c>
      <c r="BS469" s="327" t="n">
        <v>31534</v>
      </c>
      <c r="BT469" s="327" t="n">
        <v>31535</v>
      </c>
      <c r="BU469" s="327" t="n">
        <v>31536</v>
      </c>
    </row>
    <row r="470" customFormat="false" ht="12" hidden="false" customHeight="false" outlineLevel="0" collapsed="false">
      <c r="A470" s="314" t="s">
        <v>510</v>
      </c>
      <c r="B470" s="327" t="n">
        <v>31537</v>
      </c>
      <c r="C470" s="327" t="n">
        <v>31538</v>
      </c>
      <c r="D470" s="327" t="n">
        <v>31539</v>
      </c>
      <c r="E470" s="327" t="n">
        <v>31540</v>
      </c>
      <c r="F470" s="327" t="n">
        <v>31541</v>
      </c>
      <c r="G470" s="327" t="n">
        <v>31542</v>
      </c>
      <c r="H470" s="327" t="n">
        <v>31543</v>
      </c>
      <c r="I470" s="327" t="n">
        <v>31544</v>
      </c>
      <c r="J470" s="327" t="n">
        <v>31545</v>
      </c>
      <c r="K470" s="327" t="n">
        <v>31546</v>
      </c>
      <c r="L470" s="327" t="n">
        <v>31547</v>
      </c>
      <c r="M470" s="327" t="n">
        <v>31548</v>
      </c>
      <c r="N470" s="327" t="n">
        <v>31549</v>
      </c>
      <c r="O470" s="327" t="n">
        <v>31550</v>
      </c>
      <c r="P470" s="327" t="n">
        <v>31551</v>
      </c>
      <c r="Q470" s="327" t="n">
        <v>31552</v>
      </c>
      <c r="R470" s="327" t="n">
        <v>31553</v>
      </c>
      <c r="S470" s="327" t="n">
        <v>31554</v>
      </c>
      <c r="T470" s="327" t="n">
        <v>31555</v>
      </c>
      <c r="U470" s="327" t="n">
        <v>31556</v>
      </c>
      <c r="V470" s="327" t="n">
        <v>31557</v>
      </c>
      <c r="W470" s="327" t="n">
        <v>31558</v>
      </c>
      <c r="X470" s="327" t="n">
        <v>31559</v>
      </c>
      <c r="Y470" s="327" t="n">
        <v>31560</v>
      </c>
      <c r="Z470" s="327" t="n">
        <v>31561</v>
      </c>
      <c r="AA470" s="327" t="n">
        <v>31562</v>
      </c>
      <c r="AB470" s="327" t="n">
        <v>31563</v>
      </c>
      <c r="AC470" s="327" t="n">
        <v>31564</v>
      </c>
      <c r="AD470" s="327" t="n">
        <v>31565</v>
      </c>
      <c r="AE470" s="327" t="n">
        <v>31566</v>
      </c>
      <c r="AF470" s="327" t="n">
        <v>31567</v>
      </c>
      <c r="AG470" s="327" t="n">
        <v>31568</v>
      </c>
      <c r="AH470" s="327" t="n">
        <v>31569</v>
      </c>
      <c r="AI470" s="327" t="n">
        <v>31570</v>
      </c>
      <c r="AJ470" s="327" t="n">
        <v>31571</v>
      </c>
      <c r="AK470" s="327" t="n">
        <v>31572</v>
      </c>
      <c r="AL470" s="327" t="n">
        <v>31573</v>
      </c>
      <c r="AM470" s="327" t="n">
        <v>31574</v>
      </c>
      <c r="AN470" s="327" t="n">
        <v>31575</v>
      </c>
      <c r="AO470" s="327" t="n">
        <v>31576</v>
      </c>
      <c r="AP470" s="327" t="n">
        <v>31577</v>
      </c>
      <c r="AQ470" s="327" t="n">
        <v>31578</v>
      </c>
      <c r="AR470" s="327" t="n">
        <v>31579</v>
      </c>
      <c r="AS470" s="327" t="n">
        <v>31580</v>
      </c>
      <c r="AT470" s="327" t="n">
        <v>31581</v>
      </c>
      <c r="AU470" s="327" t="n">
        <v>31582</v>
      </c>
      <c r="AV470" s="327" t="n">
        <v>31583</v>
      </c>
      <c r="AW470" s="327" t="n">
        <v>31584</v>
      </c>
      <c r="AX470" s="327" t="n">
        <v>31585</v>
      </c>
      <c r="AY470" s="327" t="n">
        <v>31586</v>
      </c>
      <c r="AZ470" s="327" t="n">
        <v>31587</v>
      </c>
      <c r="BA470" s="327" t="n">
        <v>31588</v>
      </c>
      <c r="BB470" s="327" t="n">
        <v>31589</v>
      </c>
      <c r="BC470" s="327" t="n">
        <v>31590</v>
      </c>
      <c r="BD470" s="327" t="n">
        <v>31591</v>
      </c>
      <c r="BE470" s="327" t="n">
        <v>31592</v>
      </c>
      <c r="BF470" s="327" t="n">
        <v>31593</v>
      </c>
      <c r="BG470" s="327" t="n">
        <v>31594</v>
      </c>
      <c r="BH470" s="327" t="n">
        <v>31595</v>
      </c>
      <c r="BI470" s="327" t="n">
        <v>31596</v>
      </c>
      <c r="BJ470" s="327" t="n">
        <v>31597</v>
      </c>
      <c r="BK470" s="327" t="n">
        <v>31598</v>
      </c>
      <c r="BL470" s="327" t="n">
        <v>31599</v>
      </c>
      <c r="BM470" s="327" t="n">
        <v>31600</v>
      </c>
      <c r="BN470" s="327" t="n">
        <v>31601</v>
      </c>
      <c r="BO470" s="327" t="n">
        <v>31602</v>
      </c>
      <c r="BP470" s="327" t="n">
        <v>31603</v>
      </c>
      <c r="BQ470" s="327" t="n">
        <v>31604</v>
      </c>
      <c r="BR470" s="327" t="n">
        <v>31605</v>
      </c>
      <c r="BS470" s="327" t="n">
        <v>31606</v>
      </c>
      <c r="BT470" s="327" t="n">
        <v>31607</v>
      </c>
      <c r="BU470" s="327" t="n">
        <v>31608</v>
      </c>
    </row>
    <row r="471" customFormat="false" ht="12" hidden="false" customHeight="false" outlineLevel="0" collapsed="false">
      <c r="A471" s="316" t="s">
        <v>511</v>
      </c>
      <c r="B471" s="327" t="n">
        <v>31609</v>
      </c>
      <c r="C471" s="327" t="n">
        <v>31610</v>
      </c>
      <c r="D471" s="327" t="n">
        <v>31611</v>
      </c>
      <c r="E471" s="327" t="n">
        <v>31612</v>
      </c>
      <c r="F471" s="327" t="n">
        <v>31613</v>
      </c>
      <c r="G471" s="327" t="n">
        <v>31614</v>
      </c>
      <c r="H471" s="327" t="n">
        <v>31615</v>
      </c>
      <c r="I471" s="327" t="n">
        <v>31616</v>
      </c>
      <c r="J471" s="327" t="n">
        <v>31617</v>
      </c>
      <c r="K471" s="327" t="n">
        <v>31618</v>
      </c>
      <c r="L471" s="327" t="n">
        <v>31619</v>
      </c>
      <c r="M471" s="327" t="n">
        <v>31620</v>
      </c>
      <c r="N471" s="327" t="n">
        <v>31621</v>
      </c>
      <c r="O471" s="327" t="n">
        <v>31622</v>
      </c>
      <c r="P471" s="327" t="n">
        <v>31623</v>
      </c>
      <c r="Q471" s="327" t="n">
        <v>31624</v>
      </c>
      <c r="R471" s="327" t="n">
        <v>31625</v>
      </c>
      <c r="S471" s="327" t="n">
        <v>31626</v>
      </c>
      <c r="T471" s="327" t="n">
        <v>31627</v>
      </c>
      <c r="U471" s="327" t="n">
        <v>31628</v>
      </c>
      <c r="V471" s="327" t="n">
        <v>31629</v>
      </c>
      <c r="W471" s="327" t="n">
        <v>31630</v>
      </c>
      <c r="X471" s="327" t="n">
        <v>31631</v>
      </c>
      <c r="Y471" s="327" t="n">
        <v>31632</v>
      </c>
      <c r="Z471" s="327" t="n">
        <v>31633</v>
      </c>
      <c r="AA471" s="327" t="n">
        <v>31634</v>
      </c>
      <c r="AB471" s="327" t="n">
        <v>31635</v>
      </c>
      <c r="AC471" s="327" t="n">
        <v>31636</v>
      </c>
      <c r="AD471" s="327" t="n">
        <v>31637</v>
      </c>
      <c r="AE471" s="327" t="n">
        <v>31638</v>
      </c>
      <c r="AF471" s="327" t="n">
        <v>31639</v>
      </c>
      <c r="AG471" s="327" t="n">
        <v>31640</v>
      </c>
      <c r="AH471" s="327" t="n">
        <v>31641</v>
      </c>
      <c r="AI471" s="327" t="n">
        <v>31642</v>
      </c>
      <c r="AJ471" s="327" t="n">
        <v>31643</v>
      </c>
      <c r="AK471" s="327" t="n">
        <v>31644</v>
      </c>
      <c r="AL471" s="327" t="n">
        <v>31645</v>
      </c>
      <c r="AM471" s="327" t="n">
        <v>31646</v>
      </c>
      <c r="AN471" s="327" t="n">
        <v>31647</v>
      </c>
      <c r="AO471" s="327" t="n">
        <v>31648</v>
      </c>
      <c r="AP471" s="327" t="n">
        <v>31649</v>
      </c>
      <c r="AQ471" s="327" t="n">
        <v>31650</v>
      </c>
      <c r="AR471" s="327" t="n">
        <v>31651</v>
      </c>
      <c r="AS471" s="327" t="n">
        <v>31652</v>
      </c>
      <c r="AT471" s="327" t="n">
        <v>31653</v>
      </c>
      <c r="AU471" s="327" t="n">
        <v>31654</v>
      </c>
      <c r="AV471" s="327" t="n">
        <v>31655</v>
      </c>
      <c r="AW471" s="327" t="n">
        <v>31656</v>
      </c>
      <c r="AX471" s="327" t="n">
        <v>31657</v>
      </c>
      <c r="AY471" s="327" t="n">
        <v>31658</v>
      </c>
      <c r="AZ471" s="327" t="n">
        <v>31659</v>
      </c>
      <c r="BA471" s="327" t="n">
        <v>31660</v>
      </c>
      <c r="BB471" s="327" t="n">
        <v>31661</v>
      </c>
      <c r="BC471" s="327" t="n">
        <v>31662</v>
      </c>
      <c r="BD471" s="327" t="n">
        <v>31663</v>
      </c>
      <c r="BE471" s="327" t="n">
        <v>31664</v>
      </c>
      <c r="BF471" s="327" t="n">
        <v>31665</v>
      </c>
      <c r="BG471" s="327" t="n">
        <v>31666</v>
      </c>
      <c r="BH471" s="327" t="n">
        <v>31667</v>
      </c>
      <c r="BI471" s="327" t="n">
        <v>31668</v>
      </c>
      <c r="BJ471" s="327" t="n">
        <v>31669</v>
      </c>
      <c r="BK471" s="327" t="n">
        <v>31670</v>
      </c>
      <c r="BL471" s="327" t="n">
        <v>31671</v>
      </c>
      <c r="BM471" s="327" t="n">
        <v>31672</v>
      </c>
      <c r="BN471" s="327" t="n">
        <v>31673</v>
      </c>
      <c r="BO471" s="327" t="n">
        <v>31674</v>
      </c>
      <c r="BP471" s="327" t="n">
        <v>31675</v>
      </c>
      <c r="BQ471" s="327" t="n">
        <v>31676</v>
      </c>
      <c r="BR471" s="327" t="n">
        <v>31677</v>
      </c>
      <c r="BS471" s="327" t="n">
        <v>31678</v>
      </c>
      <c r="BT471" s="327" t="n">
        <v>31679</v>
      </c>
      <c r="BU471" s="327" t="n">
        <v>31680</v>
      </c>
    </row>
    <row r="472" customFormat="false" ht="12" hidden="false" customHeight="false" outlineLevel="0" collapsed="false">
      <c r="A472" s="316" t="s">
        <v>512</v>
      </c>
      <c r="B472" s="327" t="n">
        <v>31681</v>
      </c>
      <c r="C472" s="327" t="n">
        <v>31682</v>
      </c>
      <c r="D472" s="327" t="n">
        <v>31683</v>
      </c>
      <c r="E472" s="327" t="n">
        <v>31684</v>
      </c>
      <c r="F472" s="327" t="n">
        <v>31685</v>
      </c>
      <c r="G472" s="327" t="n">
        <v>31686</v>
      </c>
      <c r="H472" s="327" t="n">
        <v>31687</v>
      </c>
      <c r="I472" s="327" t="n">
        <v>31688</v>
      </c>
      <c r="J472" s="327" t="n">
        <v>31689</v>
      </c>
      <c r="K472" s="327" t="n">
        <v>31690</v>
      </c>
      <c r="L472" s="327" t="n">
        <v>31691</v>
      </c>
      <c r="M472" s="327" t="n">
        <v>31692</v>
      </c>
      <c r="N472" s="327" t="n">
        <v>31693</v>
      </c>
      <c r="O472" s="327" t="n">
        <v>31694</v>
      </c>
      <c r="P472" s="327" t="n">
        <v>31695</v>
      </c>
      <c r="Q472" s="327" t="n">
        <v>31696</v>
      </c>
      <c r="R472" s="327" t="n">
        <v>31697</v>
      </c>
      <c r="S472" s="327" t="n">
        <v>31698</v>
      </c>
      <c r="T472" s="327" t="n">
        <v>31699</v>
      </c>
      <c r="U472" s="327" t="n">
        <v>31700</v>
      </c>
      <c r="V472" s="327" t="n">
        <v>31701</v>
      </c>
      <c r="W472" s="327" t="n">
        <v>31702</v>
      </c>
      <c r="X472" s="327" t="n">
        <v>31703</v>
      </c>
      <c r="Y472" s="327" t="n">
        <v>31704</v>
      </c>
      <c r="Z472" s="327" t="n">
        <v>31705</v>
      </c>
      <c r="AA472" s="327" t="n">
        <v>31706</v>
      </c>
      <c r="AB472" s="327" t="n">
        <v>31707</v>
      </c>
      <c r="AC472" s="327" t="n">
        <v>31708</v>
      </c>
      <c r="AD472" s="327" t="n">
        <v>31709</v>
      </c>
      <c r="AE472" s="327" t="n">
        <v>31710</v>
      </c>
      <c r="AF472" s="327" t="n">
        <v>31711</v>
      </c>
      <c r="AG472" s="327" t="n">
        <v>31712</v>
      </c>
      <c r="AH472" s="327" t="n">
        <v>31713</v>
      </c>
      <c r="AI472" s="327" t="n">
        <v>31714</v>
      </c>
      <c r="AJ472" s="327" t="n">
        <v>31715</v>
      </c>
      <c r="AK472" s="327" t="n">
        <v>31716</v>
      </c>
      <c r="AL472" s="327" t="n">
        <v>31717</v>
      </c>
      <c r="AM472" s="327" t="n">
        <v>31718</v>
      </c>
      <c r="AN472" s="327" t="n">
        <v>31719</v>
      </c>
      <c r="AO472" s="327" t="n">
        <v>31720</v>
      </c>
      <c r="AP472" s="327" t="n">
        <v>31721</v>
      </c>
      <c r="AQ472" s="327" t="n">
        <v>31722</v>
      </c>
      <c r="AR472" s="327" t="n">
        <v>31723</v>
      </c>
      <c r="AS472" s="327" t="n">
        <v>31724</v>
      </c>
      <c r="AT472" s="327" t="n">
        <v>31725</v>
      </c>
      <c r="AU472" s="327" t="n">
        <v>31726</v>
      </c>
      <c r="AV472" s="327" t="n">
        <v>31727</v>
      </c>
      <c r="AW472" s="327" t="n">
        <v>31728</v>
      </c>
      <c r="AX472" s="327" t="n">
        <v>31729</v>
      </c>
      <c r="AY472" s="327" t="n">
        <v>31730</v>
      </c>
      <c r="AZ472" s="327" t="n">
        <v>31731</v>
      </c>
      <c r="BA472" s="327" t="n">
        <v>31732</v>
      </c>
      <c r="BB472" s="327" t="n">
        <v>31733</v>
      </c>
      <c r="BC472" s="327" t="n">
        <v>31734</v>
      </c>
      <c r="BD472" s="327" t="n">
        <v>31735</v>
      </c>
      <c r="BE472" s="327" t="n">
        <v>31736</v>
      </c>
      <c r="BF472" s="327" t="n">
        <v>31737</v>
      </c>
      <c r="BG472" s="327" t="n">
        <v>31738</v>
      </c>
      <c r="BH472" s="327" t="n">
        <v>31739</v>
      </c>
      <c r="BI472" s="327" t="n">
        <v>31740</v>
      </c>
      <c r="BJ472" s="327" t="n">
        <v>31741</v>
      </c>
      <c r="BK472" s="327" t="n">
        <v>31742</v>
      </c>
      <c r="BL472" s="327" t="n">
        <v>31743</v>
      </c>
      <c r="BM472" s="327" t="n">
        <v>31744</v>
      </c>
      <c r="BN472" s="327" t="n">
        <v>31745</v>
      </c>
      <c r="BO472" s="327" t="n">
        <v>31746</v>
      </c>
      <c r="BP472" s="327" t="n">
        <v>31747</v>
      </c>
      <c r="BQ472" s="327" t="n">
        <v>31748</v>
      </c>
      <c r="BR472" s="327" t="n">
        <v>31749</v>
      </c>
      <c r="BS472" s="327" t="n">
        <v>31750</v>
      </c>
      <c r="BT472" s="327" t="n">
        <v>31751</v>
      </c>
      <c r="BU472" s="327" t="n">
        <v>31752</v>
      </c>
    </row>
    <row r="473" customFormat="false" ht="12" hidden="false" customHeight="false" outlineLevel="0" collapsed="false">
      <c r="A473" s="317" t="s">
        <v>513</v>
      </c>
      <c r="B473" s="327" t="n">
        <v>31753</v>
      </c>
      <c r="C473" s="327" t="n">
        <v>31754</v>
      </c>
      <c r="D473" s="327" t="n">
        <v>31755</v>
      </c>
      <c r="E473" s="327" t="n">
        <v>31756</v>
      </c>
      <c r="F473" s="327" t="n">
        <v>31757</v>
      </c>
      <c r="G473" s="327" t="n">
        <v>31758</v>
      </c>
      <c r="H473" s="327" t="n">
        <v>31759</v>
      </c>
      <c r="I473" s="327" t="n">
        <v>31760</v>
      </c>
      <c r="J473" s="327" t="n">
        <v>31761</v>
      </c>
      <c r="K473" s="327" t="n">
        <v>31762</v>
      </c>
      <c r="L473" s="327" t="n">
        <v>31763</v>
      </c>
      <c r="M473" s="327" t="n">
        <v>31764</v>
      </c>
      <c r="N473" s="327" t="n">
        <v>31765</v>
      </c>
      <c r="O473" s="327" t="n">
        <v>31766</v>
      </c>
      <c r="P473" s="327" t="n">
        <v>31767</v>
      </c>
      <c r="Q473" s="327" t="n">
        <v>31768</v>
      </c>
      <c r="R473" s="327" t="n">
        <v>31769</v>
      </c>
      <c r="S473" s="327" t="n">
        <v>31770</v>
      </c>
      <c r="T473" s="327" t="n">
        <v>31771</v>
      </c>
      <c r="U473" s="327" t="n">
        <v>31772</v>
      </c>
      <c r="V473" s="327" t="n">
        <v>31773</v>
      </c>
      <c r="W473" s="327" t="n">
        <v>31774</v>
      </c>
      <c r="X473" s="327" t="n">
        <v>31775</v>
      </c>
      <c r="Y473" s="327" t="n">
        <v>31776</v>
      </c>
      <c r="Z473" s="327" t="n">
        <v>31777</v>
      </c>
      <c r="AA473" s="327" t="n">
        <v>31778</v>
      </c>
      <c r="AB473" s="327" t="n">
        <v>31779</v>
      </c>
      <c r="AC473" s="327" t="n">
        <v>31780</v>
      </c>
      <c r="AD473" s="327" t="n">
        <v>31781</v>
      </c>
      <c r="AE473" s="327" t="n">
        <v>31782</v>
      </c>
      <c r="AF473" s="327" t="n">
        <v>31783</v>
      </c>
      <c r="AG473" s="327" t="n">
        <v>31784</v>
      </c>
      <c r="AH473" s="327" t="n">
        <v>31785</v>
      </c>
      <c r="AI473" s="327" t="n">
        <v>31786</v>
      </c>
      <c r="AJ473" s="327" t="n">
        <v>31787</v>
      </c>
      <c r="AK473" s="327" t="n">
        <v>31788</v>
      </c>
      <c r="AL473" s="327" t="n">
        <v>31789</v>
      </c>
      <c r="AM473" s="327" t="n">
        <v>31790</v>
      </c>
      <c r="AN473" s="327" t="n">
        <v>31791</v>
      </c>
      <c r="AO473" s="327" t="n">
        <v>31792</v>
      </c>
      <c r="AP473" s="327" t="n">
        <v>31793</v>
      </c>
      <c r="AQ473" s="327" t="n">
        <v>31794</v>
      </c>
      <c r="AR473" s="327" t="n">
        <v>31795</v>
      </c>
      <c r="AS473" s="327" t="n">
        <v>31796</v>
      </c>
      <c r="AT473" s="327" t="n">
        <v>31797</v>
      </c>
      <c r="AU473" s="327" t="n">
        <v>31798</v>
      </c>
      <c r="AV473" s="327" t="n">
        <v>31799</v>
      </c>
      <c r="AW473" s="327" t="n">
        <v>31800</v>
      </c>
      <c r="AX473" s="327" t="n">
        <v>31801</v>
      </c>
      <c r="AY473" s="327" t="n">
        <v>31802</v>
      </c>
      <c r="AZ473" s="327" t="n">
        <v>31803</v>
      </c>
      <c r="BA473" s="327" t="n">
        <v>31804</v>
      </c>
      <c r="BB473" s="327" t="n">
        <v>31805</v>
      </c>
      <c r="BC473" s="327" t="n">
        <v>31806</v>
      </c>
      <c r="BD473" s="327" t="n">
        <v>31807</v>
      </c>
      <c r="BE473" s="327" t="n">
        <v>31808</v>
      </c>
      <c r="BF473" s="327" t="n">
        <v>31809</v>
      </c>
      <c r="BG473" s="327" t="n">
        <v>31810</v>
      </c>
      <c r="BH473" s="327" t="n">
        <v>31811</v>
      </c>
      <c r="BI473" s="327" t="n">
        <v>31812</v>
      </c>
      <c r="BJ473" s="327" t="n">
        <v>31813</v>
      </c>
      <c r="BK473" s="327" t="n">
        <v>31814</v>
      </c>
      <c r="BL473" s="327" t="n">
        <v>31815</v>
      </c>
      <c r="BM473" s="327" t="n">
        <v>31816</v>
      </c>
      <c r="BN473" s="327" t="n">
        <v>31817</v>
      </c>
      <c r="BO473" s="327" t="n">
        <v>31818</v>
      </c>
      <c r="BP473" s="327" t="n">
        <v>31819</v>
      </c>
      <c r="BQ473" s="327" t="n">
        <v>31820</v>
      </c>
      <c r="BR473" s="327" t="n">
        <v>31821</v>
      </c>
      <c r="BS473" s="327" t="n">
        <v>31822</v>
      </c>
      <c r="BT473" s="327" t="n">
        <v>31823</v>
      </c>
      <c r="BU473" s="327" t="n">
        <v>31824</v>
      </c>
    </row>
    <row r="474" customFormat="false" ht="12" hidden="false" customHeight="false" outlineLevel="0" collapsed="false">
      <c r="A474" s="317" t="s">
        <v>514</v>
      </c>
      <c r="B474" s="327" t="n">
        <v>31825</v>
      </c>
      <c r="C474" s="327" t="n">
        <v>31826</v>
      </c>
      <c r="D474" s="327" t="n">
        <v>31827</v>
      </c>
      <c r="E474" s="327" t="n">
        <v>31828</v>
      </c>
      <c r="F474" s="327" t="n">
        <v>31829</v>
      </c>
      <c r="G474" s="327" t="n">
        <v>31830</v>
      </c>
      <c r="H474" s="327" t="n">
        <v>31831</v>
      </c>
      <c r="I474" s="327" t="n">
        <v>31832</v>
      </c>
      <c r="J474" s="327" t="n">
        <v>31833</v>
      </c>
      <c r="K474" s="327" t="n">
        <v>31834</v>
      </c>
      <c r="L474" s="327" t="n">
        <v>31835</v>
      </c>
      <c r="M474" s="327" t="n">
        <v>31836</v>
      </c>
      <c r="N474" s="327" t="n">
        <v>31837</v>
      </c>
      <c r="O474" s="327" t="n">
        <v>31838</v>
      </c>
      <c r="P474" s="327" t="n">
        <v>31839</v>
      </c>
      <c r="Q474" s="327" t="n">
        <v>31840</v>
      </c>
      <c r="R474" s="327" t="n">
        <v>31841</v>
      </c>
      <c r="S474" s="327" t="n">
        <v>31842</v>
      </c>
      <c r="T474" s="327" t="n">
        <v>31843</v>
      </c>
      <c r="U474" s="327" t="n">
        <v>31844</v>
      </c>
      <c r="V474" s="327" t="n">
        <v>31845</v>
      </c>
      <c r="W474" s="327" t="n">
        <v>31846</v>
      </c>
      <c r="X474" s="327" t="n">
        <v>31847</v>
      </c>
      <c r="Y474" s="327" t="n">
        <v>31848</v>
      </c>
      <c r="Z474" s="327" t="n">
        <v>31849</v>
      </c>
      <c r="AA474" s="327" t="n">
        <v>31850</v>
      </c>
      <c r="AB474" s="327" t="n">
        <v>31851</v>
      </c>
      <c r="AC474" s="327" t="n">
        <v>31852</v>
      </c>
      <c r="AD474" s="327" t="n">
        <v>31853</v>
      </c>
      <c r="AE474" s="327" t="n">
        <v>31854</v>
      </c>
      <c r="AF474" s="327" t="n">
        <v>31855</v>
      </c>
      <c r="AG474" s="327" t="n">
        <v>31856</v>
      </c>
      <c r="AH474" s="327" t="n">
        <v>31857</v>
      </c>
      <c r="AI474" s="327" t="n">
        <v>31858</v>
      </c>
      <c r="AJ474" s="327" t="n">
        <v>31859</v>
      </c>
      <c r="AK474" s="327" t="n">
        <v>31860</v>
      </c>
      <c r="AL474" s="327" t="n">
        <v>31861</v>
      </c>
      <c r="AM474" s="327" t="n">
        <v>31862</v>
      </c>
      <c r="AN474" s="327" t="n">
        <v>31863</v>
      </c>
      <c r="AO474" s="327" t="n">
        <v>31864</v>
      </c>
      <c r="AP474" s="327" t="n">
        <v>31865</v>
      </c>
      <c r="AQ474" s="327" t="n">
        <v>31866</v>
      </c>
      <c r="AR474" s="327" t="n">
        <v>31867</v>
      </c>
      <c r="AS474" s="327" t="n">
        <v>31868</v>
      </c>
      <c r="AT474" s="327" t="n">
        <v>31869</v>
      </c>
      <c r="AU474" s="327" t="n">
        <v>31870</v>
      </c>
      <c r="AV474" s="327" t="n">
        <v>31871</v>
      </c>
      <c r="AW474" s="327" t="n">
        <v>31872</v>
      </c>
      <c r="AX474" s="327" t="n">
        <v>31873</v>
      </c>
      <c r="AY474" s="327" t="n">
        <v>31874</v>
      </c>
      <c r="AZ474" s="327" t="n">
        <v>31875</v>
      </c>
      <c r="BA474" s="327" t="n">
        <v>31876</v>
      </c>
      <c r="BB474" s="327" t="n">
        <v>31877</v>
      </c>
      <c r="BC474" s="327" t="n">
        <v>31878</v>
      </c>
      <c r="BD474" s="327" t="n">
        <v>31879</v>
      </c>
      <c r="BE474" s="327" t="n">
        <v>31880</v>
      </c>
      <c r="BF474" s="327" t="n">
        <v>31881</v>
      </c>
      <c r="BG474" s="327" t="n">
        <v>31882</v>
      </c>
      <c r="BH474" s="327" t="n">
        <v>31883</v>
      </c>
      <c r="BI474" s="327" t="n">
        <v>31884</v>
      </c>
      <c r="BJ474" s="327" t="n">
        <v>31885</v>
      </c>
      <c r="BK474" s="327" t="n">
        <v>31886</v>
      </c>
      <c r="BL474" s="327" t="n">
        <v>31887</v>
      </c>
      <c r="BM474" s="327" t="n">
        <v>31888</v>
      </c>
      <c r="BN474" s="327" t="n">
        <v>31889</v>
      </c>
      <c r="BO474" s="327" t="n">
        <v>31890</v>
      </c>
      <c r="BP474" s="327" t="n">
        <v>31891</v>
      </c>
      <c r="BQ474" s="327" t="n">
        <v>31892</v>
      </c>
      <c r="BR474" s="327" t="n">
        <v>31893</v>
      </c>
      <c r="BS474" s="327" t="n">
        <v>31894</v>
      </c>
      <c r="BT474" s="327" t="n">
        <v>31895</v>
      </c>
      <c r="BU474" s="327" t="n">
        <v>31896</v>
      </c>
    </row>
    <row r="475" customFormat="false" ht="12" hidden="false" customHeight="false" outlineLevel="0" collapsed="false">
      <c r="A475" s="316" t="s">
        <v>515</v>
      </c>
      <c r="B475" s="327" t="n">
        <v>31897</v>
      </c>
      <c r="C475" s="327" t="n">
        <v>31898</v>
      </c>
      <c r="D475" s="327" t="n">
        <v>31899</v>
      </c>
      <c r="E475" s="327" t="n">
        <v>31900</v>
      </c>
      <c r="F475" s="327" t="n">
        <v>31901</v>
      </c>
      <c r="G475" s="327" t="n">
        <v>31902</v>
      </c>
      <c r="H475" s="327" t="n">
        <v>31903</v>
      </c>
      <c r="I475" s="327" t="n">
        <v>31904</v>
      </c>
      <c r="J475" s="327" t="n">
        <v>31905</v>
      </c>
      <c r="K475" s="327" t="n">
        <v>31906</v>
      </c>
      <c r="L475" s="327" t="n">
        <v>31907</v>
      </c>
      <c r="M475" s="327" t="n">
        <v>31908</v>
      </c>
      <c r="N475" s="327" t="n">
        <v>31909</v>
      </c>
      <c r="O475" s="327" t="n">
        <v>31910</v>
      </c>
      <c r="P475" s="327" t="n">
        <v>31911</v>
      </c>
      <c r="Q475" s="327" t="n">
        <v>31912</v>
      </c>
      <c r="R475" s="327" t="n">
        <v>31913</v>
      </c>
      <c r="S475" s="327" t="n">
        <v>31914</v>
      </c>
      <c r="T475" s="327" t="n">
        <v>31915</v>
      </c>
      <c r="U475" s="327" t="n">
        <v>31916</v>
      </c>
      <c r="V475" s="327" t="n">
        <v>31917</v>
      </c>
      <c r="W475" s="327" t="n">
        <v>31918</v>
      </c>
      <c r="X475" s="327" t="n">
        <v>31919</v>
      </c>
      <c r="Y475" s="327" t="n">
        <v>31920</v>
      </c>
      <c r="Z475" s="327" t="n">
        <v>31921</v>
      </c>
      <c r="AA475" s="327" t="n">
        <v>31922</v>
      </c>
      <c r="AB475" s="327" t="n">
        <v>31923</v>
      </c>
      <c r="AC475" s="327" t="n">
        <v>31924</v>
      </c>
      <c r="AD475" s="327" t="n">
        <v>31925</v>
      </c>
      <c r="AE475" s="327" t="n">
        <v>31926</v>
      </c>
      <c r="AF475" s="327" t="n">
        <v>31927</v>
      </c>
      <c r="AG475" s="327" t="n">
        <v>31928</v>
      </c>
      <c r="AH475" s="327" t="n">
        <v>31929</v>
      </c>
      <c r="AI475" s="327" t="n">
        <v>31930</v>
      </c>
      <c r="AJ475" s="327" t="n">
        <v>31931</v>
      </c>
      <c r="AK475" s="327" t="n">
        <v>31932</v>
      </c>
      <c r="AL475" s="327" t="n">
        <v>31933</v>
      </c>
      <c r="AM475" s="327" t="n">
        <v>31934</v>
      </c>
      <c r="AN475" s="327" t="n">
        <v>31935</v>
      </c>
      <c r="AO475" s="327" t="n">
        <v>31936</v>
      </c>
      <c r="AP475" s="327" t="n">
        <v>31937</v>
      </c>
      <c r="AQ475" s="327" t="n">
        <v>31938</v>
      </c>
      <c r="AR475" s="327" t="n">
        <v>31939</v>
      </c>
      <c r="AS475" s="327" t="n">
        <v>31940</v>
      </c>
      <c r="AT475" s="327" t="n">
        <v>31941</v>
      </c>
      <c r="AU475" s="327" t="n">
        <v>31942</v>
      </c>
      <c r="AV475" s="327" t="n">
        <v>31943</v>
      </c>
      <c r="AW475" s="327" t="n">
        <v>31944</v>
      </c>
      <c r="AX475" s="327" t="n">
        <v>31945</v>
      </c>
      <c r="AY475" s="327" t="n">
        <v>31946</v>
      </c>
      <c r="AZ475" s="327" t="n">
        <v>31947</v>
      </c>
      <c r="BA475" s="327" t="n">
        <v>31948</v>
      </c>
      <c r="BB475" s="327" t="n">
        <v>31949</v>
      </c>
      <c r="BC475" s="327" t="n">
        <v>31950</v>
      </c>
      <c r="BD475" s="327" t="n">
        <v>31951</v>
      </c>
      <c r="BE475" s="327" t="n">
        <v>31952</v>
      </c>
      <c r="BF475" s="327" t="n">
        <v>31953</v>
      </c>
      <c r="BG475" s="327" t="n">
        <v>31954</v>
      </c>
      <c r="BH475" s="327" t="n">
        <v>31955</v>
      </c>
      <c r="BI475" s="327" t="n">
        <v>31956</v>
      </c>
      <c r="BJ475" s="327" t="n">
        <v>31957</v>
      </c>
      <c r="BK475" s="327" t="n">
        <v>31958</v>
      </c>
      <c r="BL475" s="327" t="n">
        <v>31959</v>
      </c>
      <c r="BM475" s="327" t="n">
        <v>31960</v>
      </c>
      <c r="BN475" s="327" t="n">
        <v>31961</v>
      </c>
      <c r="BO475" s="327" t="n">
        <v>31962</v>
      </c>
      <c r="BP475" s="327" t="n">
        <v>31963</v>
      </c>
      <c r="BQ475" s="327" t="n">
        <v>31964</v>
      </c>
      <c r="BR475" s="327" t="n">
        <v>31965</v>
      </c>
      <c r="BS475" s="327" t="n">
        <v>31966</v>
      </c>
      <c r="BT475" s="327" t="n">
        <v>31967</v>
      </c>
      <c r="BU475" s="327" t="n">
        <v>31968</v>
      </c>
    </row>
    <row r="476" customFormat="false" ht="12" hidden="false" customHeight="false" outlineLevel="0" collapsed="false">
      <c r="A476" s="317" t="s">
        <v>516</v>
      </c>
      <c r="B476" s="327" t="n">
        <v>31969</v>
      </c>
      <c r="C476" s="327" t="n">
        <v>31970</v>
      </c>
      <c r="D476" s="327" t="n">
        <v>31971</v>
      </c>
      <c r="E476" s="327" t="n">
        <v>31972</v>
      </c>
      <c r="F476" s="327" t="n">
        <v>31973</v>
      </c>
      <c r="G476" s="327" t="n">
        <v>31974</v>
      </c>
      <c r="H476" s="327" t="n">
        <v>31975</v>
      </c>
      <c r="I476" s="327" t="n">
        <v>31976</v>
      </c>
      <c r="J476" s="327" t="n">
        <v>31977</v>
      </c>
      <c r="K476" s="327" t="n">
        <v>31978</v>
      </c>
      <c r="L476" s="327" t="n">
        <v>31979</v>
      </c>
      <c r="M476" s="327" t="n">
        <v>31980</v>
      </c>
      <c r="N476" s="327" t="n">
        <v>31981</v>
      </c>
      <c r="O476" s="327" t="n">
        <v>31982</v>
      </c>
      <c r="P476" s="327" t="n">
        <v>31983</v>
      </c>
      <c r="Q476" s="327" t="n">
        <v>31984</v>
      </c>
      <c r="R476" s="327" t="n">
        <v>31985</v>
      </c>
      <c r="S476" s="327" t="n">
        <v>31986</v>
      </c>
      <c r="T476" s="327" t="n">
        <v>31987</v>
      </c>
      <c r="U476" s="327" t="n">
        <v>31988</v>
      </c>
      <c r="V476" s="327" t="n">
        <v>31989</v>
      </c>
      <c r="W476" s="327" t="n">
        <v>31990</v>
      </c>
      <c r="X476" s="327" t="n">
        <v>31991</v>
      </c>
      <c r="Y476" s="327" t="n">
        <v>31992</v>
      </c>
      <c r="Z476" s="327" t="n">
        <v>31993</v>
      </c>
      <c r="AA476" s="327" t="n">
        <v>31994</v>
      </c>
      <c r="AB476" s="327" t="n">
        <v>31995</v>
      </c>
      <c r="AC476" s="327" t="n">
        <v>31996</v>
      </c>
      <c r="AD476" s="327" t="n">
        <v>31997</v>
      </c>
      <c r="AE476" s="327" t="n">
        <v>31998</v>
      </c>
      <c r="AF476" s="327" t="n">
        <v>31999</v>
      </c>
      <c r="AG476" s="327" t="n">
        <v>32000</v>
      </c>
      <c r="AH476" s="327" t="n">
        <v>32001</v>
      </c>
      <c r="AI476" s="327" t="n">
        <v>32002</v>
      </c>
      <c r="AJ476" s="327" t="n">
        <v>32003</v>
      </c>
      <c r="AK476" s="327" t="n">
        <v>32004</v>
      </c>
      <c r="AL476" s="327" t="n">
        <v>32005</v>
      </c>
      <c r="AM476" s="327" t="n">
        <v>32006</v>
      </c>
      <c r="AN476" s="327" t="n">
        <v>32007</v>
      </c>
      <c r="AO476" s="327" t="n">
        <v>32008</v>
      </c>
      <c r="AP476" s="327" t="n">
        <v>32009</v>
      </c>
      <c r="AQ476" s="327" t="n">
        <v>32010</v>
      </c>
      <c r="AR476" s="327" t="n">
        <v>32011</v>
      </c>
      <c r="AS476" s="327" t="n">
        <v>32012</v>
      </c>
      <c r="AT476" s="327" t="n">
        <v>32013</v>
      </c>
      <c r="AU476" s="327" t="n">
        <v>32014</v>
      </c>
      <c r="AV476" s="327" t="n">
        <v>32015</v>
      </c>
      <c r="AW476" s="327" t="n">
        <v>32016</v>
      </c>
      <c r="AX476" s="327" t="n">
        <v>32017</v>
      </c>
      <c r="AY476" s="327" t="n">
        <v>32018</v>
      </c>
      <c r="AZ476" s="327" t="n">
        <v>32019</v>
      </c>
      <c r="BA476" s="327" t="n">
        <v>32020</v>
      </c>
      <c r="BB476" s="327" t="n">
        <v>32021</v>
      </c>
      <c r="BC476" s="327" t="n">
        <v>32022</v>
      </c>
      <c r="BD476" s="327" t="n">
        <v>32023</v>
      </c>
      <c r="BE476" s="327" t="n">
        <v>32024</v>
      </c>
      <c r="BF476" s="327" t="n">
        <v>32025</v>
      </c>
      <c r="BG476" s="327" t="n">
        <v>32026</v>
      </c>
      <c r="BH476" s="327" t="n">
        <v>32027</v>
      </c>
      <c r="BI476" s="327" t="n">
        <v>32028</v>
      </c>
      <c r="BJ476" s="327" t="n">
        <v>32029</v>
      </c>
      <c r="BK476" s="327" t="n">
        <v>32030</v>
      </c>
      <c r="BL476" s="327" t="n">
        <v>32031</v>
      </c>
      <c r="BM476" s="327" t="n">
        <v>32032</v>
      </c>
      <c r="BN476" s="327" t="n">
        <v>32033</v>
      </c>
      <c r="BO476" s="327" t="n">
        <v>32034</v>
      </c>
      <c r="BP476" s="327" t="n">
        <v>32035</v>
      </c>
      <c r="BQ476" s="327" t="n">
        <v>32036</v>
      </c>
      <c r="BR476" s="327" t="n">
        <v>32037</v>
      </c>
      <c r="BS476" s="327" t="n">
        <v>32038</v>
      </c>
      <c r="BT476" s="327" t="n">
        <v>32039</v>
      </c>
      <c r="BU476" s="327" t="n">
        <v>32040</v>
      </c>
    </row>
    <row r="477" customFormat="false" ht="12" hidden="false" customHeight="false" outlineLevel="0" collapsed="false">
      <c r="A477" s="317" t="s">
        <v>517</v>
      </c>
      <c r="B477" s="327" t="n">
        <v>32041</v>
      </c>
      <c r="C477" s="327" t="n">
        <v>32042</v>
      </c>
      <c r="D477" s="327" t="n">
        <v>32043</v>
      </c>
      <c r="E477" s="327" t="n">
        <v>32044</v>
      </c>
      <c r="F477" s="327" t="n">
        <v>32045</v>
      </c>
      <c r="G477" s="327" t="n">
        <v>32046</v>
      </c>
      <c r="H477" s="327" t="n">
        <v>32047</v>
      </c>
      <c r="I477" s="327" t="n">
        <v>32048</v>
      </c>
      <c r="J477" s="327" t="n">
        <v>32049</v>
      </c>
      <c r="K477" s="327" t="n">
        <v>32050</v>
      </c>
      <c r="L477" s="327" t="n">
        <v>32051</v>
      </c>
      <c r="M477" s="327" t="n">
        <v>32052</v>
      </c>
      <c r="N477" s="327" t="n">
        <v>32053</v>
      </c>
      <c r="O477" s="327" t="n">
        <v>32054</v>
      </c>
      <c r="P477" s="327" t="n">
        <v>32055</v>
      </c>
      <c r="Q477" s="327" t="n">
        <v>32056</v>
      </c>
      <c r="R477" s="327" t="n">
        <v>32057</v>
      </c>
      <c r="S477" s="327" t="n">
        <v>32058</v>
      </c>
      <c r="T477" s="327" t="n">
        <v>32059</v>
      </c>
      <c r="U477" s="327" t="n">
        <v>32060</v>
      </c>
      <c r="V477" s="327" t="n">
        <v>32061</v>
      </c>
      <c r="W477" s="327" t="n">
        <v>32062</v>
      </c>
      <c r="X477" s="327" t="n">
        <v>32063</v>
      </c>
      <c r="Y477" s="327" t="n">
        <v>32064</v>
      </c>
      <c r="Z477" s="327" t="n">
        <v>32065</v>
      </c>
      <c r="AA477" s="327" t="n">
        <v>32066</v>
      </c>
      <c r="AB477" s="327" t="n">
        <v>32067</v>
      </c>
      <c r="AC477" s="327" t="n">
        <v>32068</v>
      </c>
      <c r="AD477" s="327" t="n">
        <v>32069</v>
      </c>
      <c r="AE477" s="327" t="n">
        <v>32070</v>
      </c>
      <c r="AF477" s="327" t="n">
        <v>32071</v>
      </c>
      <c r="AG477" s="327" t="n">
        <v>32072</v>
      </c>
      <c r="AH477" s="327" t="n">
        <v>32073</v>
      </c>
      <c r="AI477" s="327" t="n">
        <v>32074</v>
      </c>
      <c r="AJ477" s="327" t="n">
        <v>32075</v>
      </c>
      <c r="AK477" s="327" t="n">
        <v>32076</v>
      </c>
      <c r="AL477" s="327" t="n">
        <v>32077</v>
      </c>
      <c r="AM477" s="327" t="n">
        <v>32078</v>
      </c>
      <c r="AN477" s="327" t="n">
        <v>32079</v>
      </c>
      <c r="AO477" s="327" t="n">
        <v>32080</v>
      </c>
      <c r="AP477" s="327" t="n">
        <v>32081</v>
      </c>
      <c r="AQ477" s="327" t="n">
        <v>32082</v>
      </c>
      <c r="AR477" s="327" t="n">
        <v>32083</v>
      </c>
      <c r="AS477" s="327" t="n">
        <v>32084</v>
      </c>
      <c r="AT477" s="327" t="n">
        <v>32085</v>
      </c>
      <c r="AU477" s="327" t="n">
        <v>32086</v>
      </c>
      <c r="AV477" s="327" t="n">
        <v>32087</v>
      </c>
      <c r="AW477" s="327" t="n">
        <v>32088</v>
      </c>
      <c r="AX477" s="327" t="n">
        <v>32089</v>
      </c>
      <c r="AY477" s="327" t="n">
        <v>32090</v>
      </c>
      <c r="AZ477" s="327" t="n">
        <v>32091</v>
      </c>
      <c r="BA477" s="327" t="n">
        <v>32092</v>
      </c>
      <c r="BB477" s="327" t="n">
        <v>32093</v>
      </c>
      <c r="BC477" s="327" t="n">
        <v>32094</v>
      </c>
      <c r="BD477" s="327" t="n">
        <v>32095</v>
      </c>
      <c r="BE477" s="327" t="n">
        <v>32096</v>
      </c>
      <c r="BF477" s="327" t="n">
        <v>32097</v>
      </c>
      <c r="BG477" s="327" t="n">
        <v>32098</v>
      </c>
      <c r="BH477" s="327" t="n">
        <v>32099</v>
      </c>
      <c r="BI477" s="327" t="n">
        <v>32100</v>
      </c>
      <c r="BJ477" s="327" t="n">
        <v>32101</v>
      </c>
      <c r="BK477" s="327" t="n">
        <v>32102</v>
      </c>
      <c r="BL477" s="327" t="n">
        <v>32103</v>
      </c>
      <c r="BM477" s="327" t="n">
        <v>32104</v>
      </c>
      <c r="BN477" s="327" t="n">
        <v>32105</v>
      </c>
      <c r="BO477" s="327" t="n">
        <v>32106</v>
      </c>
      <c r="BP477" s="327" t="n">
        <v>32107</v>
      </c>
      <c r="BQ477" s="327" t="n">
        <v>32108</v>
      </c>
      <c r="BR477" s="327" t="n">
        <v>32109</v>
      </c>
      <c r="BS477" s="327" t="n">
        <v>32110</v>
      </c>
      <c r="BT477" s="327" t="n">
        <v>32111</v>
      </c>
      <c r="BU477" s="327" t="n">
        <v>32112</v>
      </c>
    </row>
    <row r="478" customFormat="false" ht="12" hidden="false" customHeight="false" outlineLevel="0" collapsed="false">
      <c r="A478" s="317" t="s">
        <v>518</v>
      </c>
      <c r="B478" s="327" t="n">
        <v>32113</v>
      </c>
      <c r="C478" s="327" t="n">
        <v>32114</v>
      </c>
      <c r="D478" s="327" t="n">
        <v>32115</v>
      </c>
      <c r="E478" s="327" t="n">
        <v>32116</v>
      </c>
      <c r="F478" s="327" t="n">
        <v>32117</v>
      </c>
      <c r="G478" s="327" t="n">
        <v>32118</v>
      </c>
      <c r="H478" s="327" t="n">
        <v>32119</v>
      </c>
      <c r="I478" s="327" t="n">
        <v>32120</v>
      </c>
      <c r="J478" s="327" t="n">
        <v>32121</v>
      </c>
      <c r="K478" s="327" t="n">
        <v>32122</v>
      </c>
      <c r="L478" s="327" t="n">
        <v>32123</v>
      </c>
      <c r="M478" s="327" t="n">
        <v>32124</v>
      </c>
      <c r="N478" s="327" t="n">
        <v>32125</v>
      </c>
      <c r="O478" s="327" t="n">
        <v>32126</v>
      </c>
      <c r="P478" s="327" t="n">
        <v>32127</v>
      </c>
      <c r="Q478" s="327" t="n">
        <v>32128</v>
      </c>
      <c r="R478" s="327" t="n">
        <v>32129</v>
      </c>
      <c r="S478" s="327" t="n">
        <v>32130</v>
      </c>
      <c r="T478" s="327" t="n">
        <v>32131</v>
      </c>
      <c r="U478" s="327" t="n">
        <v>32132</v>
      </c>
      <c r="V478" s="327" t="n">
        <v>32133</v>
      </c>
      <c r="W478" s="327" t="n">
        <v>32134</v>
      </c>
      <c r="X478" s="327" t="n">
        <v>32135</v>
      </c>
      <c r="Y478" s="327" t="n">
        <v>32136</v>
      </c>
      <c r="Z478" s="327" t="n">
        <v>32137</v>
      </c>
      <c r="AA478" s="327" t="n">
        <v>32138</v>
      </c>
      <c r="AB478" s="327" t="n">
        <v>32139</v>
      </c>
      <c r="AC478" s="327" t="n">
        <v>32140</v>
      </c>
      <c r="AD478" s="327" t="n">
        <v>32141</v>
      </c>
      <c r="AE478" s="327" t="n">
        <v>32142</v>
      </c>
      <c r="AF478" s="327" t="n">
        <v>32143</v>
      </c>
      <c r="AG478" s="327" t="n">
        <v>32144</v>
      </c>
      <c r="AH478" s="327" t="n">
        <v>32145</v>
      </c>
      <c r="AI478" s="327" t="n">
        <v>32146</v>
      </c>
      <c r="AJ478" s="327" t="n">
        <v>32147</v>
      </c>
      <c r="AK478" s="327" t="n">
        <v>32148</v>
      </c>
      <c r="AL478" s="327" t="n">
        <v>32149</v>
      </c>
      <c r="AM478" s="327" t="n">
        <v>32150</v>
      </c>
      <c r="AN478" s="327" t="n">
        <v>32151</v>
      </c>
      <c r="AO478" s="327" t="n">
        <v>32152</v>
      </c>
      <c r="AP478" s="327" t="n">
        <v>32153</v>
      </c>
      <c r="AQ478" s="327" t="n">
        <v>32154</v>
      </c>
      <c r="AR478" s="327" t="n">
        <v>32155</v>
      </c>
      <c r="AS478" s="327" t="n">
        <v>32156</v>
      </c>
      <c r="AT478" s="327" t="n">
        <v>32157</v>
      </c>
      <c r="AU478" s="327" t="n">
        <v>32158</v>
      </c>
      <c r="AV478" s="327" t="n">
        <v>32159</v>
      </c>
      <c r="AW478" s="327" t="n">
        <v>32160</v>
      </c>
      <c r="AX478" s="327" t="n">
        <v>32161</v>
      </c>
      <c r="AY478" s="327" t="n">
        <v>32162</v>
      </c>
      <c r="AZ478" s="327" t="n">
        <v>32163</v>
      </c>
      <c r="BA478" s="327" t="n">
        <v>32164</v>
      </c>
      <c r="BB478" s="327" t="n">
        <v>32165</v>
      </c>
      <c r="BC478" s="327" t="n">
        <v>32166</v>
      </c>
      <c r="BD478" s="327" t="n">
        <v>32167</v>
      </c>
      <c r="BE478" s="327" t="n">
        <v>32168</v>
      </c>
      <c r="BF478" s="327" t="n">
        <v>32169</v>
      </c>
      <c r="BG478" s="327" t="n">
        <v>32170</v>
      </c>
      <c r="BH478" s="327" t="n">
        <v>32171</v>
      </c>
      <c r="BI478" s="327" t="n">
        <v>32172</v>
      </c>
      <c r="BJ478" s="327" t="n">
        <v>32173</v>
      </c>
      <c r="BK478" s="327" t="n">
        <v>32174</v>
      </c>
      <c r="BL478" s="327" t="n">
        <v>32175</v>
      </c>
      <c r="BM478" s="327" t="n">
        <v>32176</v>
      </c>
      <c r="BN478" s="327" t="n">
        <v>32177</v>
      </c>
      <c r="BO478" s="327" t="n">
        <v>32178</v>
      </c>
      <c r="BP478" s="327" t="n">
        <v>32179</v>
      </c>
      <c r="BQ478" s="327" t="n">
        <v>32180</v>
      </c>
      <c r="BR478" s="327" t="n">
        <v>32181</v>
      </c>
      <c r="BS478" s="327" t="n">
        <v>32182</v>
      </c>
      <c r="BT478" s="327" t="n">
        <v>32183</v>
      </c>
      <c r="BU478" s="327" t="n">
        <v>32184</v>
      </c>
    </row>
    <row r="479" customFormat="false" ht="12" hidden="false" customHeight="false" outlineLevel="0" collapsed="false">
      <c r="A479" s="316" t="s">
        <v>519</v>
      </c>
      <c r="B479" s="327" t="n">
        <v>32185</v>
      </c>
      <c r="C479" s="327" t="n">
        <v>32186</v>
      </c>
      <c r="D479" s="327" t="n">
        <v>32187</v>
      </c>
      <c r="E479" s="327" t="n">
        <v>32188</v>
      </c>
      <c r="F479" s="327" t="n">
        <v>32189</v>
      </c>
      <c r="G479" s="327" t="n">
        <v>32190</v>
      </c>
      <c r="H479" s="327" t="n">
        <v>32191</v>
      </c>
      <c r="I479" s="327" t="n">
        <v>32192</v>
      </c>
      <c r="J479" s="327" t="n">
        <v>32193</v>
      </c>
      <c r="K479" s="327" t="n">
        <v>32194</v>
      </c>
      <c r="L479" s="327" t="n">
        <v>32195</v>
      </c>
      <c r="M479" s="327" t="n">
        <v>32196</v>
      </c>
      <c r="N479" s="327" t="n">
        <v>32197</v>
      </c>
      <c r="O479" s="327" t="n">
        <v>32198</v>
      </c>
      <c r="P479" s="327" t="n">
        <v>32199</v>
      </c>
      <c r="Q479" s="327" t="n">
        <v>32200</v>
      </c>
      <c r="R479" s="327" t="n">
        <v>32201</v>
      </c>
      <c r="S479" s="327" t="n">
        <v>32202</v>
      </c>
      <c r="T479" s="327" t="n">
        <v>32203</v>
      </c>
      <c r="U479" s="327" t="n">
        <v>32204</v>
      </c>
      <c r="V479" s="327" t="n">
        <v>32205</v>
      </c>
      <c r="W479" s="327" t="n">
        <v>32206</v>
      </c>
      <c r="X479" s="327" t="n">
        <v>32207</v>
      </c>
      <c r="Y479" s="327" t="n">
        <v>32208</v>
      </c>
      <c r="Z479" s="327" t="n">
        <v>32209</v>
      </c>
      <c r="AA479" s="327" t="n">
        <v>32210</v>
      </c>
      <c r="AB479" s="327" t="n">
        <v>32211</v>
      </c>
      <c r="AC479" s="327" t="n">
        <v>32212</v>
      </c>
      <c r="AD479" s="327" t="n">
        <v>32213</v>
      </c>
      <c r="AE479" s="327" t="n">
        <v>32214</v>
      </c>
      <c r="AF479" s="327" t="n">
        <v>32215</v>
      </c>
      <c r="AG479" s="327" t="n">
        <v>32216</v>
      </c>
      <c r="AH479" s="327" t="n">
        <v>32217</v>
      </c>
      <c r="AI479" s="327" t="n">
        <v>32218</v>
      </c>
      <c r="AJ479" s="327" t="n">
        <v>32219</v>
      </c>
      <c r="AK479" s="327" t="n">
        <v>32220</v>
      </c>
      <c r="AL479" s="327" t="n">
        <v>32221</v>
      </c>
      <c r="AM479" s="327" t="n">
        <v>32222</v>
      </c>
      <c r="AN479" s="327" t="n">
        <v>32223</v>
      </c>
      <c r="AO479" s="327" t="n">
        <v>32224</v>
      </c>
      <c r="AP479" s="327" t="n">
        <v>32225</v>
      </c>
      <c r="AQ479" s="327" t="n">
        <v>32226</v>
      </c>
      <c r="AR479" s="327" t="n">
        <v>32227</v>
      </c>
      <c r="AS479" s="327" t="n">
        <v>32228</v>
      </c>
      <c r="AT479" s="327" t="n">
        <v>32229</v>
      </c>
      <c r="AU479" s="327" t="n">
        <v>32230</v>
      </c>
      <c r="AV479" s="327" t="n">
        <v>32231</v>
      </c>
      <c r="AW479" s="327" t="n">
        <v>32232</v>
      </c>
      <c r="AX479" s="327" t="n">
        <v>32233</v>
      </c>
      <c r="AY479" s="327" t="n">
        <v>32234</v>
      </c>
      <c r="AZ479" s="327" t="n">
        <v>32235</v>
      </c>
      <c r="BA479" s="327" t="n">
        <v>32236</v>
      </c>
      <c r="BB479" s="327" t="n">
        <v>32237</v>
      </c>
      <c r="BC479" s="327" t="n">
        <v>32238</v>
      </c>
      <c r="BD479" s="327" t="n">
        <v>32239</v>
      </c>
      <c r="BE479" s="327" t="n">
        <v>32240</v>
      </c>
      <c r="BF479" s="327" t="n">
        <v>32241</v>
      </c>
      <c r="BG479" s="327" t="n">
        <v>32242</v>
      </c>
      <c r="BH479" s="327" t="n">
        <v>32243</v>
      </c>
      <c r="BI479" s="327" t="n">
        <v>32244</v>
      </c>
      <c r="BJ479" s="327" t="n">
        <v>32245</v>
      </c>
      <c r="BK479" s="327" t="n">
        <v>32246</v>
      </c>
      <c r="BL479" s="327" t="n">
        <v>32247</v>
      </c>
      <c r="BM479" s="327" t="n">
        <v>32248</v>
      </c>
      <c r="BN479" s="327" t="n">
        <v>32249</v>
      </c>
      <c r="BO479" s="327" t="n">
        <v>32250</v>
      </c>
      <c r="BP479" s="327" t="n">
        <v>32251</v>
      </c>
      <c r="BQ479" s="327" t="n">
        <v>32252</v>
      </c>
      <c r="BR479" s="327" t="n">
        <v>32253</v>
      </c>
      <c r="BS479" s="327" t="n">
        <v>32254</v>
      </c>
      <c r="BT479" s="327" t="n">
        <v>32255</v>
      </c>
      <c r="BU479" s="327" t="n">
        <v>32256</v>
      </c>
    </row>
    <row r="480" customFormat="false" ht="24" hidden="false" customHeight="false" outlineLevel="0" collapsed="false">
      <c r="A480" s="317" t="s">
        <v>1403</v>
      </c>
      <c r="B480" s="327" t="n">
        <v>32257</v>
      </c>
      <c r="C480" s="327" t="n">
        <v>32258</v>
      </c>
      <c r="D480" s="327" t="n">
        <v>32259</v>
      </c>
      <c r="E480" s="327" t="n">
        <v>32260</v>
      </c>
      <c r="F480" s="327" t="n">
        <v>32261</v>
      </c>
      <c r="G480" s="327" t="n">
        <v>32262</v>
      </c>
      <c r="H480" s="327" t="n">
        <v>32263</v>
      </c>
      <c r="I480" s="327" t="n">
        <v>32264</v>
      </c>
      <c r="J480" s="327" t="n">
        <v>32265</v>
      </c>
      <c r="K480" s="327" t="n">
        <v>32266</v>
      </c>
      <c r="L480" s="327" t="n">
        <v>32267</v>
      </c>
      <c r="M480" s="327" t="n">
        <v>32268</v>
      </c>
      <c r="N480" s="327" t="n">
        <v>32269</v>
      </c>
      <c r="O480" s="327" t="n">
        <v>32270</v>
      </c>
      <c r="P480" s="327" t="n">
        <v>32271</v>
      </c>
      <c r="Q480" s="327" t="n">
        <v>32272</v>
      </c>
      <c r="R480" s="327" t="n">
        <v>32273</v>
      </c>
      <c r="S480" s="327" t="n">
        <v>32274</v>
      </c>
      <c r="T480" s="327" t="n">
        <v>32275</v>
      </c>
      <c r="U480" s="327" t="n">
        <v>32276</v>
      </c>
      <c r="V480" s="327" t="n">
        <v>32277</v>
      </c>
      <c r="W480" s="327" t="n">
        <v>32278</v>
      </c>
      <c r="X480" s="327" t="n">
        <v>32279</v>
      </c>
      <c r="Y480" s="327" t="n">
        <v>32280</v>
      </c>
      <c r="Z480" s="327" t="n">
        <v>32281</v>
      </c>
      <c r="AA480" s="327" t="n">
        <v>32282</v>
      </c>
      <c r="AB480" s="327" t="n">
        <v>32283</v>
      </c>
      <c r="AC480" s="327" t="n">
        <v>32284</v>
      </c>
      <c r="AD480" s="327" t="n">
        <v>32285</v>
      </c>
      <c r="AE480" s="327" t="n">
        <v>32286</v>
      </c>
      <c r="AF480" s="327" t="n">
        <v>32287</v>
      </c>
      <c r="AG480" s="327" t="n">
        <v>32288</v>
      </c>
      <c r="AH480" s="327" t="n">
        <v>32289</v>
      </c>
      <c r="AI480" s="327" t="n">
        <v>32290</v>
      </c>
      <c r="AJ480" s="327" t="n">
        <v>32291</v>
      </c>
      <c r="AK480" s="327" t="n">
        <v>32292</v>
      </c>
      <c r="AL480" s="327" t="n">
        <v>32293</v>
      </c>
      <c r="AM480" s="327" t="n">
        <v>32294</v>
      </c>
      <c r="AN480" s="327" t="n">
        <v>32295</v>
      </c>
      <c r="AO480" s="327" t="n">
        <v>32296</v>
      </c>
      <c r="AP480" s="327" t="n">
        <v>32297</v>
      </c>
      <c r="AQ480" s="327" t="n">
        <v>32298</v>
      </c>
      <c r="AR480" s="327" t="n">
        <v>32299</v>
      </c>
      <c r="AS480" s="327" t="n">
        <v>32300</v>
      </c>
      <c r="AT480" s="327" t="n">
        <v>32301</v>
      </c>
      <c r="AU480" s="327" t="n">
        <v>32302</v>
      </c>
      <c r="AV480" s="327" t="n">
        <v>32303</v>
      </c>
      <c r="AW480" s="327" t="n">
        <v>32304</v>
      </c>
      <c r="AX480" s="327" t="n">
        <v>32305</v>
      </c>
      <c r="AY480" s="327" t="n">
        <v>32306</v>
      </c>
      <c r="AZ480" s="327" t="n">
        <v>32307</v>
      </c>
      <c r="BA480" s="327" t="n">
        <v>32308</v>
      </c>
      <c r="BB480" s="327" t="n">
        <v>32309</v>
      </c>
      <c r="BC480" s="327" t="n">
        <v>32310</v>
      </c>
      <c r="BD480" s="327" t="n">
        <v>32311</v>
      </c>
      <c r="BE480" s="327" t="n">
        <v>32312</v>
      </c>
      <c r="BF480" s="327" t="n">
        <v>32313</v>
      </c>
      <c r="BG480" s="327" t="n">
        <v>32314</v>
      </c>
      <c r="BH480" s="327" t="n">
        <v>32315</v>
      </c>
      <c r="BI480" s="327" t="n">
        <v>32316</v>
      </c>
      <c r="BJ480" s="327" t="n">
        <v>32317</v>
      </c>
      <c r="BK480" s="327" t="n">
        <v>32318</v>
      </c>
      <c r="BL480" s="327" t="n">
        <v>32319</v>
      </c>
      <c r="BM480" s="327" t="n">
        <v>32320</v>
      </c>
      <c r="BN480" s="327" t="n">
        <v>32321</v>
      </c>
      <c r="BO480" s="327" t="n">
        <v>32322</v>
      </c>
      <c r="BP480" s="327" t="n">
        <v>32323</v>
      </c>
      <c r="BQ480" s="327" t="n">
        <v>32324</v>
      </c>
      <c r="BR480" s="327" t="n">
        <v>32325</v>
      </c>
      <c r="BS480" s="327" t="n">
        <v>32326</v>
      </c>
      <c r="BT480" s="327" t="n">
        <v>32327</v>
      </c>
      <c r="BU480" s="327" t="n">
        <v>32328</v>
      </c>
    </row>
    <row r="481" customFormat="false" ht="12" hidden="false" customHeight="false" outlineLevel="0" collapsed="false">
      <c r="A481" s="317" t="s">
        <v>521</v>
      </c>
      <c r="B481" s="327" t="n">
        <v>32329</v>
      </c>
      <c r="C481" s="327" t="n">
        <v>32330</v>
      </c>
      <c r="D481" s="327" t="n">
        <v>32331</v>
      </c>
      <c r="E481" s="327" t="n">
        <v>32332</v>
      </c>
      <c r="F481" s="327" t="n">
        <v>32333</v>
      </c>
      <c r="G481" s="327" t="n">
        <v>32334</v>
      </c>
      <c r="H481" s="327" t="n">
        <v>32335</v>
      </c>
      <c r="I481" s="327" t="n">
        <v>32336</v>
      </c>
      <c r="J481" s="327" t="n">
        <v>32337</v>
      </c>
      <c r="K481" s="327" t="n">
        <v>32338</v>
      </c>
      <c r="L481" s="327" t="n">
        <v>32339</v>
      </c>
      <c r="M481" s="327" t="n">
        <v>32340</v>
      </c>
      <c r="N481" s="327" t="n">
        <v>32341</v>
      </c>
      <c r="O481" s="327" t="n">
        <v>32342</v>
      </c>
      <c r="P481" s="327" t="n">
        <v>32343</v>
      </c>
      <c r="Q481" s="327" t="n">
        <v>32344</v>
      </c>
      <c r="R481" s="327" t="n">
        <v>32345</v>
      </c>
      <c r="S481" s="327" t="n">
        <v>32346</v>
      </c>
      <c r="T481" s="327" t="n">
        <v>32347</v>
      </c>
      <c r="U481" s="327" t="n">
        <v>32348</v>
      </c>
      <c r="V481" s="327" t="n">
        <v>32349</v>
      </c>
      <c r="W481" s="327" t="n">
        <v>32350</v>
      </c>
      <c r="X481" s="327" t="n">
        <v>32351</v>
      </c>
      <c r="Y481" s="327" t="n">
        <v>32352</v>
      </c>
      <c r="Z481" s="327" t="n">
        <v>32353</v>
      </c>
      <c r="AA481" s="327" t="n">
        <v>32354</v>
      </c>
      <c r="AB481" s="327" t="n">
        <v>32355</v>
      </c>
      <c r="AC481" s="327" t="n">
        <v>32356</v>
      </c>
      <c r="AD481" s="327" t="n">
        <v>32357</v>
      </c>
      <c r="AE481" s="327" t="n">
        <v>32358</v>
      </c>
      <c r="AF481" s="327" t="n">
        <v>32359</v>
      </c>
      <c r="AG481" s="327" t="n">
        <v>32360</v>
      </c>
      <c r="AH481" s="327" t="n">
        <v>32361</v>
      </c>
      <c r="AI481" s="327" t="n">
        <v>32362</v>
      </c>
      <c r="AJ481" s="327" t="n">
        <v>32363</v>
      </c>
      <c r="AK481" s="327" t="n">
        <v>32364</v>
      </c>
      <c r="AL481" s="327" t="n">
        <v>32365</v>
      </c>
      <c r="AM481" s="327" t="n">
        <v>32366</v>
      </c>
      <c r="AN481" s="327" t="n">
        <v>32367</v>
      </c>
      <c r="AO481" s="327" t="n">
        <v>32368</v>
      </c>
      <c r="AP481" s="327" t="n">
        <v>32369</v>
      </c>
      <c r="AQ481" s="327" t="n">
        <v>32370</v>
      </c>
      <c r="AR481" s="327" t="n">
        <v>32371</v>
      </c>
      <c r="AS481" s="327" t="n">
        <v>32372</v>
      </c>
      <c r="AT481" s="327" t="n">
        <v>32373</v>
      </c>
      <c r="AU481" s="327" t="n">
        <v>32374</v>
      </c>
      <c r="AV481" s="327" t="n">
        <v>32375</v>
      </c>
      <c r="AW481" s="327" t="n">
        <v>32376</v>
      </c>
      <c r="AX481" s="327" t="n">
        <v>32377</v>
      </c>
      <c r="AY481" s="327" t="n">
        <v>32378</v>
      </c>
      <c r="AZ481" s="327" t="n">
        <v>32379</v>
      </c>
      <c r="BA481" s="327" t="n">
        <v>32380</v>
      </c>
      <c r="BB481" s="327" t="n">
        <v>32381</v>
      </c>
      <c r="BC481" s="327" t="n">
        <v>32382</v>
      </c>
      <c r="BD481" s="327" t="n">
        <v>32383</v>
      </c>
      <c r="BE481" s="327" t="n">
        <v>32384</v>
      </c>
      <c r="BF481" s="327" t="n">
        <v>32385</v>
      </c>
      <c r="BG481" s="327" t="n">
        <v>32386</v>
      </c>
      <c r="BH481" s="327" t="n">
        <v>32387</v>
      </c>
      <c r="BI481" s="327" t="n">
        <v>32388</v>
      </c>
      <c r="BJ481" s="327" t="n">
        <v>32389</v>
      </c>
      <c r="BK481" s="327" t="n">
        <v>32390</v>
      </c>
      <c r="BL481" s="327" t="n">
        <v>32391</v>
      </c>
      <c r="BM481" s="327" t="n">
        <v>32392</v>
      </c>
      <c r="BN481" s="327" t="n">
        <v>32393</v>
      </c>
      <c r="BO481" s="327" t="n">
        <v>32394</v>
      </c>
      <c r="BP481" s="327" t="n">
        <v>32395</v>
      </c>
      <c r="BQ481" s="327" t="n">
        <v>32396</v>
      </c>
      <c r="BR481" s="327" t="n">
        <v>32397</v>
      </c>
      <c r="BS481" s="327" t="n">
        <v>32398</v>
      </c>
      <c r="BT481" s="327" t="n">
        <v>32399</v>
      </c>
      <c r="BU481" s="327" t="n">
        <v>32400</v>
      </c>
    </row>
    <row r="482" customFormat="false" ht="12" hidden="false" customHeight="false" outlineLevel="0" collapsed="false">
      <c r="A482" s="316" t="s">
        <v>522</v>
      </c>
      <c r="B482" s="327" t="n">
        <v>32401</v>
      </c>
      <c r="C482" s="327" t="n">
        <v>32402</v>
      </c>
      <c r="D482" s="327" t="n">
        <v>32403</v>
      </c>
      <c r="E482" s="327" t="n">
        <v>32404</v>
      </c>
      <c r="F482" s="327" t="n">
        <v>32405</v>
      </c>
      <c r="G482" s="327" t="n">
        <v>32406</v>
      </c>
      <c r="H482" s="327" t="n">
        <v>32407</v>
      </c>
      <c r="I482" s="327" t="n">
        <v>32408</v>
      </c>
      <c r="J482" s="327" t="n">
        <v>32409</v>
      </c>
      <c r="K482" s="327" t="n">
        <v>32410</v>
      </c>
      <c r="L482" s="327" t="n">
        <v>32411</v>
      </c>
      <c r="M482" s="327" t="n">
        <v>32412</v>
      </c>
      <c r="N482" s="327" t="n">
        <v>32413</v>
      </c>
      <c r="O482" s="327" t="n">
        <v>32414</v>
      </c>
      <c r="P482" s="327" t="n">
        <v>32415</v>
      </c>
      <c r="Q482" s="327" t="n">
        <v>32416</v>
      </c>
      <c r="R482" s="327" t="n">
        <v>32417</v>
      </c>
      <c r="S482" s="327" t="n">
        <v>32418</v>
      </c>
      <c r="T482" s="327" t="n">
        <v>32419</v>
      </c>
      <c r="U482" s="327" t="n">
        <v>32420</v>
      </c>
      <c r="V482" s="327" t="n">
        <v>32421</v>
      </c>
      <c r="W482" s="327" t="n">
        <v>32422</v>
      </c>
      <c r="X482" s="327" t="n">
        <v>32423</v>
      </c>
      <c r="Y482" s="327" t="n">
        <v>32424</v>
      </c>
      <c r="Z482" s="327" t="n">
        <v>32425</v>
      </c>
      <c r="AA482" s="327" t="n">
        <v>32426</v>
      </c>
      <c r="AB482" s="327" t="n">
        <v>32427</v>
      </c>
      <c r="AC482" s="327" t="n">
        <v>32428</v>
      </c>
      <c r="AD482" s="327" t="n">
        <v>32429</v>
      </c>
      <c r="AE482" s="327" t="n">
        <v>32430</v>
      </c>
      <c r="AF482" s="327" t="n">
        <v>32431</v>
      </c>
      <c r="AG482" s="327" t="n">
        <v>32432</v>
      </c>
      <c r="AH482" s="327" t="n">
        <v>32433</v>
      </c>
      <c r="AI482" s="327" t="n">
        <v>32434</v>
      </c>
      <c r="AJ482" s="327" t="n">
        <v>32435</v>
      </c>
      <c r="AK482" s="327" t="n">
        <v>32436</v>
      </c>
      <c r="AL482" s="327" t="n">
        <v>32437</v>
      </c>
      <c r="AM482" s="327" t="n">
        <v>32438</v>
      </c>
      <c r="AN482" s="327" t="n">
        <v>32439</v>
      </c>
      <c r="AO482" s="327" t="n">
        <v>32440</v>
      </c>
      <c r="AP482" s="327" t="n">
        <v>32441</v>
      </c>
      <c r="AQ482" s="327" t="n">
        <v>32442</v>
      </c>
      <c r="AR482" s="327" t="n">
        <v>32443</v>
      </c>
      <c r="AS482" s="327" t="n">
        <v>32444</v>
      </c>
      <c r="AT482" s="327" t="n">
        <v>32445</v>
      </c>
      <c r="AU482" s="327" t="n">
        <v>32446</v>
      </c>
      <c r="AV482" s="327" t="n">
        <v>32447</v>
      </c>
      <c r="AW482" s="327" t="n">
        <v>32448</v>
      </c>
      <c r="AX482" s="327" t="n">
        <v>32449</v>
      </c>
      <c r="AY482" s="327" t="n">
        <v>32450</v>
      </c>
      <c r="AZ482" s="327" t="n">
        <v>32451</v>
      </c>
      <c r="BA482" s="327" t="n">
        <v>32452</v>
      </c>
      <c r="BB482" s="327" t="n">
        <v>32453</v>
      </c>
      <c r="BC482" s="327" t="n">
        <v>32454</v>
      </c>
      <c r="BD482" s="327" t="n">
        <v>32455</v>
      </c>
      <c r="BE482" s="327" t="n">
        <v>32456</v>
      </c>
      <c r="BF482" s="327" t="n">
        <v>32457</v>
      </c>
      <c r="BG482" s="327" t="n">
        <v>32458</v>
      </c>
      <c r="BH482" s="327" t="n">
        <v>32459</v>
      </c>
      <c r="BI482" s="327" t="n">
        <v>32460</v>
      </c>
      <c r="BJ482" s="327" t="n">
        <v>32461</v>
      </c>
      <c r="BK482" s="327" t="n">
        <v>32462</v>
      </c>
      <c r="BL482" s="327" t="n">
        <v>32463</v>
      </c>
      <c r="BM482" s="327" t="n">
        <v>32464</v>
      </c>
      <c r="BN482" s="327" t="n">
        <v>32465</v>
      </c>
      <c r="BO482" s="327" t="n">
        <v>32466</v>
      </c>
      <c r="BP482" s="327" t="n">
        <v>32467</v>
      </c>
      <c r="BQ482" s="327" t="n">
        <v>32468</v>
      </c>
      <c r="BR482" s="327" t="n">
        <v>32469</v>
      </c>
      <c r="BS482" s="327" t="n">
        <v>32470</v>
      </c>
      <c r="BT482" s="327" t="n">
        <v>32471</v>
      </c>
      <c r="BU482" s="327" t="n">
        <v>32472</v>
      </c>
    </row>
    <row r="483" customFormat="false" ht="12" hidden="false" customHeight="false" outlineLevel="0" collapsed="false">
      <c r="A483" s="317" t="s">
        <v>523</v>
      </c>
      <c r="B483" s="327" t="n">
        <v>32473</v>
      </c>
      <c r="C483" s="327" t="n">
        <v>32474</v>
      </c>
      <c r="D483" s="327" t="n">
        <v>32475</v>
      </c>
      <c r="E483" s="327" t="n">
        <v>32476</v>
      </c>
      <c r="F483" s="327" t="n">
        <v>32477</v>
      </c>
      <c r="G483" s="327" t="n">
        <v>32478</v>
      </c>
      <c r="H483" s="327" t="n">
        <v>32479</v>
      </c>
      <c r="I483" s="327" t="n">
        <v>32480</v>
      </c>
      <c r="J483" s="327" t="n">
        <v>32481</v>
      </c>
      <c r="K483" s="327" t="n">
        <v>32482</v>
      </c>
      <c r="L483" s="327" t="n">
        <v>32483</v>
      </c>
      <c r="M483" s="327" t="n">
        <v>32484</v>
      </c>
      <c r="N483" s="327" t="n">
        <v>32485</v>
      </c>
      <c r="O483" s="327" t="n">
        <v>32486</v>
      </c>
      <c r="P483" s="327" t="n">
        <v>32487</v>
      </c>
      <c r="Q483" s="327" t="n">
        <v>32488</v>
      </c>
      <c r="R483" s="327" t="n">
        <v>32489</v>
      </c>
      <c r="S483" s="327" t="n">
        <v>32490</v>
      </c>
      <c r="T483" s="327" t="n">
        <v>32491</v>
      </c>
      <c r="U483" s="327" t="n">
        <v>32492</v>
      </c>
      <c r="V483" s="327" t="n">
        <v>32493</v>
      </c>
      <c r="W483" s="327" t="n">
        <v>32494</v>
      </c>
      <c r="X483" s="327" t="n">
        <v>32495</v>
      </c>
      <c r="Y483" s="327" t="n">
        <v>32496</v>
      </c>
      <c r="Z483" s="327" t="n">
        <v>32497</v>
      </c>
      <c r="AA483" s="327" t="n">
        <v>32498</v>
      </c>
      <c r="AB483" s="327" t="n">
        <v>32499</v>
      </c>
      <c r="AC483" s="327" t="n">
        <v>32500</v>
      </c>
      <c r="AD483" s="327" t="n">
        <v>32501</v>
      </c>
      <c r="AE483" s="327" t="n">
        <v>32502</v>
      </c>
      <c r="AF483" s="327" t="n">
        <v>32503</v>
      </c>
      <c r="AG483" s="327" t="n">
        <v>32504</v>
      </c>
      <c r="AH483" s="327" t="n">
        <v>32505</v>
      </c>
      <c r="AI483" s="327" t="n">
        <v>32506</v>
      </c>
      <c r="AJ483" s="327" t="n">
        <v>32507</v>
      </c>
      <c r="AK483" s="327" t="n">
        <v>32508</v>
      </c>
      <c r="AL483" s="327" t="n">
        <v>32509</v>
      </c>
      <c r="AM483" s="327" t="n">
        <v>32510</v>
      </c>
      <c r="AN483" s="327" t="n">
        <v>32511</v>
      </c>
      <c r="AO483" s="327" t="n">
        <v>32512</v>
      </c>
      <c r="AP483" s="327" t="n">
        <v>32513</v>
      </c>
      <c r="AQ483" s="327" t="n">
        <v>32514</v>
      </c>
      <c r="AR483" s="327" t="n">
        <v>32515</v>
      </c>
      <c r="AS483" s="327" t="n">
        <v>32516</v>
      </c>
      <c r="AT483" s="327" t="n">
        <v>32517</v>
      </c>
      <c r="AU483" s="327" t="n">
        <v>32518</v>
      </c>
      <c r="AV483" s="327" t="n">
        <v>32519</v>
      </c>
      <c r="AW483" s="327" t="n">
        <v>32520</v>
      </c>
      <c r="AX483" s="327" t="n">
        <v>32521</v>
      </c>
      <c r="AY483" s="327" t="n">
        <v>32522</v>
      </c>
      <c r="AZ483" s="327" t="n">
        <v>32523</v>
      </c>
      <c r="BA483" s="327" t="n">
        <v>32524</v>
      </c>
      <c r="BB483" s="327" t="n">
        <v>32525</v>
      </c>
      <c r="BC483" s="327" t="n">
        <v>32526</v>
      </c>
      <c r="BD483" s="327" t="n">
        <v>32527</v>
      </c>
      <c r="BE483" s="327" t="n">
        <v>32528</v>
      </c>
      <c r="BF483" s="327" t="n">
        <v>32529</v>
      </c>
      <c r="BG483" s="327" t="n">
        <v>32530</v>
      </c>
      <c r="BH483" s="327" t="n">
        <v>32531</v>
      </c>
      <c r="BI483" s="327" t="n">
        <v>32532</v>
      </c>
      <c r="BJ483" s="327" t="n">
        <v>32533</v>
      </c>
      <c r="BK483" s="327" t="n">
        <v>32534</v>
      </c>
      <c r="BL483" s="327" t="n">
        <v>32535</v>
      </c>
      <c r="BM483" s="327" t="n">
        <v>32536</v>
      </c>
      <c r="BN483" s="327" t="n">
        <v>32537</v>
      </c>
      <c r="BO483" s="327" t="n">
        <v>32538</v>
      </c>
      <c r="BP483" s="327" t="n">
        <v>32539</v>
      </c>
      <c r="BQ483" s="327" t="n">
        <v>32540</v>
      </c>
      <c r="BR483" s="327" t="n">
        <v>32541</v>
      </c>
      <c r="BS483" s="327" t="n">
        <v>32542</v>
      </c>
      <c r="BT483" s="327" t="n">
        <v>32543</v>
      </c>
      <c r="BU483" s="327" t="n">
        <v>32544</v>
      </c>
    </row>
    <row r="484" customFormat="false" ht="12" hidden="false" customHeight="false" outlineLevel="0" collapsed="false">
      <c r="A484" s="317" t="s">
        <v>524</v>
      </c>
      <c r="B484" s="327" t="n">
        <v>32545</v>
      </c>
      <c r="C484" s="327" t="n">
        <v>32546</v>
      </c>
      <c r="D484" s="327" t="n">
        <v>32547</v>
      </c>
      <c r="E484" s="327" t="n">
        <v>32548</v>
      </c>
      <c r="F484" s="327" t="n">
        <v>32549</v>
      </c>
      <c r="G484" s="327" t="n">
        <v>32550</v>
      </c>
      <c r="H484" s="327" t="n">
        <v>32551</v>
      </c>
      <c r="I484" s="327" t="n">
        <v>32552</v>
      </c>
      <c r="J484" s="327" t="n">
        <v>32553</v>
      </c>
      <c r="K484" s="327" t="n">
        <v>32554</v>
      </c>
      <c r="L484" s="327" t="n">
        <v>32555</v>
      </c>
      <c r="M484" s="327" t="n">
        <v>32556</v>
      </c>
      <c r="N484" s="327" t="n">
        <v>32557</v>
      </c>
      <c r="O484" s="327" t="n">
        <v>32558</v>
      </c>
      <c r="P484" s="327" t="n">
        <v>32559</v>
      </c>
      <c r="Q484" s="327" t="n">
        <v>32560</v>
      </c>
      <c r="R484" s="327" t="n">
        <v>32561</v>
      </c>
      <c r="S484" s="327" t="n">
        <v>32562</v>
      </c>
      <c r="T484" s="327" t="n">
        <v>32563</v>
      </c>
      <c r="U484" s="327" t="n">
        <v>32564</v>
      </c>
      <c r="V484" s="327" t="n">
        <v>32565</v>
      </c>
      <c r="W484" s="327" t="n">
        <v>32566</v>
      </c>
      <c r="X484" s="327" t="n">
        <v>32567</v>
      </c>
      <c r="Y484" s="327" t="n">
        <v>32568</v>
      </c>
      <c r="Z484" s="327" t="n">
        <v>32569</v>
      </c>
      <c r="AA484" s="327" t="n">
        <v>32570</v>
      </c>
      <c r="AB484" s="327" t="n">
        <v>32571</v>
      </c>
      <c r="AC484" s="327" t="n">
        <v>32572</v>
      </c>
      <c r="AD484" s="327" t="n">
        <v>32573</v>
      </c>
      <c r="AE484" s="327" t="n">
        <v>32574</v>
      </c>
      <c r="AF484" s="327" t="n">
        <v>32575</v>
      </c>
      <c r="AG484" s="327" t="n">
        <v>32576</v>
      </c>
      <c r="AH484" s="327" t="n">
        <v>32577</v>
      </c>
      <c r="AI484" s="327" t="n">
        <v>32578</v>
      </c>
      <c r="AJ484" s="327" t="n">
        <v>32579</v>
      </c>
      <c r="AK484" s="327" t="n">
        <v>32580</v>
      </c>
      <c r="AL484" s="327" t="n">
        <v>32581</v>
      </c>
      <c r="AM484" s="327" t="n">
        <v>32582</v>
      </c>
      <c r="AN484" s="327" t="n">
        <v>32583</v>
      </c>
      <c r="AO484" s="327" t="n">
        <v>32584</v>
      </c>
      <c r="AP484" s="327" t="n">
        <v>32585</v>
      </c>
      <c r="AQ484" s="327" t="n">
        <v>32586</v>
      </c>
      <c r="AR484" s="327" t="n">
        <v>32587</v>
      </c>
      <c r="AS484" s="327" t="n">
        <v>32588</v>
      </c>
      <c r="AT484" s="327" t="n">
        <v>32589</v>
      </c>
      <c r="AU484" s="327" t="n">
        <v>32590</v>
      </c>
      <c r="AV484" s="327" t="n">
        <v>32591</v>
      </c>
      <c r="AW484" s="327" t="n">
        <v>32592</v>
      </c>
      <c r="AX484" s="327" t="n">
        <v>32593</v>
      </c>
      <c r="AY484" s="327" t="n">
        <v>32594</v>
      </c>
      <c r="AZ484" s="327" t="n">
        <v>32595</v>
      </c>
      <c r="BA484" s="327" t="n">
        <v>32596</v>
      </c>
      <c r="BB484" s="327" t="n">
        <v>32597</v>
      </c>
      <c r="BC484" s="327" t="n">
        <v>32598</v>
      </c>
      <c r="BD484" s="327" t="n">
        <v>32599</v>
      </c>
      <c r="BE484" s="327" t="n">
        <v>32600</v>
      </c>
      <c r="BF484" s="327" t="n">
        <v>32601</v>
      </c>
      <c r="BG484" s="327" t="n">
        <v>32602</v>
      </c>
      <c r="BH484" s="327" t="n">
        <v>32603</v>
      </c>
      <c r="BI484" s="327" t="n">
        <v>32604</v>
      </c>
      <c r="BJ484" s="327" t="n">
        <v>32605</v>
      </c>
      <c r="BK484" s="327" t="n">
        <v>32606</v>
      </c>
      <c r="BL484" s="327" t="n">
        <v>32607</v>
      </c>
      <c r="BM484" s="327" t="n">
        <v>32608</v>
      </c>
      <c r="BN484" s="327" t="n">
        <v>32609</v>
      </c>
      <c r="BO484" s="327" t="n">
        <v>32610</v>
      </c>
      <c r="BP484" s="327" t="n">
        <v>32611</v>
      </c>
      <c r="BQ484" s="327" t="n">
        <v>32612</v>
      </c>
      <c r="BR484" s="327" t="n">
        <v>32613</v>
      </c>
      <c r="BS484" s="327" t="n">
        <v>32614</v>
      </c>
      <c r="BT484" s="327" t="n">
        <v>32615</v>
      </c>
      <c r="BU484" s="327" t="n">
        <v>32616</v>
      </c>
    </row>
    <row r="485" customFormat="false" ht="12" hidden="false" customHeight="false" outlineLevel="0" collapsed="false">
      <c r="A485" s="317" t="s">
        <v>525</v>
      </c>
      <c r="B485" s="327" t="n">
        <v>32617</v>
      </c>
      <c r="C485" s="327" t="n">
        <v>32618</v>
      </c>
      <c r="D485" s="327" t="n">
        <v>32619</v>
      </c>
      <c r="E485" s="327" t="n">
        <v>32620</v>
      </c>
      <c r="F485" s="327" t="n">
        <v>32621</v>
      </c>
      <c r="G485" s="327" t="n">
        <v>32622</v>
      </c>
      <c r="H485" s="327" t="n">
        <v>32623</v>
      </c>
      <c r="I485" s="327" t="n">
        <v>32624</v>
      </c>
      <c r="J485" s="327" t="n">
        <v>32625</v>
      </c>
      <c r="K485" s="327" t="n">
        <v>32626</v>
      </c>
      <c r="L485" s="327" t="n">
        <v>32627</v>
      </c>
      <c r="M485" s="327" t="n">
        <v>32628</v>
      </c>
      <c r="N485" s="327" t="n">
        <v>32629</v>
      </c>
      <c r="O485" s="327" t="n">
        <v>32630</v>
      </c>
      <c r="P485" s="327" t="n">
        <v>32631</v>
      </c>
      <c r="Q485" s="327" t="n">
        <v>32632</v>
      </c>
      <c r="R485" s="327" t="n">
        <v>32633</v>
      </c>
      <c r="S485" s="327" t="n">
        <v>32634</v>
      </c>
      <c r="T485" s="327" t="n">
        <v>32635</v>
      </c>
      <c r="U485" s="327" t="n">
        <v>32636</v>
      </c>
      <c r="V485" s="327" t="n">
        <v>32637</v>
      </c>
      <c r="W485" s="327" t="n">
        <v>32638</v>
      </c>
      <c r="X485" s="327" t="n">
        <v>32639</v>
      </c>
      <c r="Y485" s="327" t="n">
        <v>32640</v>
      </c>
      <c r="Z485" s="327" t="n">
        <v>32641</v>
      </c>
      <c r="AA485" s="327" t="n">
        <v>32642</v>
      </c>
      <c r="AB485" s="327" t="n">
        <v>32643</v>
      </c>
      <c r="AC485" s="327" t="n">
        <v>32644</v>
      </c>
      <c r="AD485" s="327" t="n">
        <v>32645</v>
      </c>
      <c r="AE485" s="327" t="n">
        <v>32646</v>
      </c>
      <c r="AF485" s="327" t="n">
        <v>32647</v>
      </c>
      <c r="AG485" s="327" t="n">
        <v>32648</v>
      </c>
      <c r="AH485" s="327" t="n">
        <v>32649</v>
      </c>
      <c r="AI485" s="327" t="n">
        <v>32650</v>
      </c>
      <c r="AJ485" s="327" t="n">
        <v>32651</v>
      </c>
      <c r="AK485" s="327" t="n">
        <v>32652</v>
      </c>
      <c r="AL485" s="327" t="n">
        <v>32653</v>
      </c>
      <c r="AM485" s="327" t="n">
        <v>32654</v>
      </c>
      <c r="AN485" s="327" t="n">
        <v>32655</v>
      </c>
      <c r="AO485" s="327" t="n">
        <v>32656</v>
      </c>
      <c r="AP485" s="327" t="n">
        <v>32657</v>
      </c>
      <c r="AQ485" s="327" t="n">
        <v>32658</v>
      </c>
      <c r="AR485" s="327" t="n">
        <v>32659</v>
      </c>
      <c r="AS485" s="327" t="n">
        <v>32660</v>
      </c>
      <c r="AT485" s="327" t="n">
        <v>32661</v>
      </c>
      <c r="AU485" s="327" t="n">
        <v>32662</v>
      </c>
      <c r="AV485" s="327" t="n">
        <v>32663</v>
      </c>
      <c r="AW485" s="327" t="n">
        <v>32664</v>
      </c>
      <c r="AX485" s="327" t="n">
        <v>32665</v>
      </c>
      <c r="AY485" s="327" t="n">
        <v>32666</v>
      </c>
      <c r="AZ485" s="327" t="n">
        <v>32667</v>
      </c>
      <c r="BA485" s="327" t="n">
        <v>32668</v>
      </c>
      <c r="BB485" s="327" t="n">
        <v>32669</v>
      </c>
      <c r="BC485" s="327" t="n">
        <v>32670</v>
      </c>
      <c r="BD485" s="327" t="n">
        <v>32671</v>
      </c>
      <c r="BE485" s="327" t="n">
        <v>32672</v>
      </c>
      <c r="BF485" s="327" t="n">
        <v>32673</v>
      </c>
      <c r="BG485" s="327" t="n">
        <v>32674</v>
      </c>
      <c r="BH485" s="327" t="n">
        <v>32675</v>
      </c>
      <c r="BI485" s="327" t="n">
        <v>32676</v>
      </c>
      <c r="BJ485" s="327" t="n">
        <v>32677</v>
      </c>
      <c r="BK485" s="327" t="n">
        <v>32678</v>
      </c>
      <c r="BL485" s="327" t="n">
        <v>32679</v>
      </c>
      <c r="BM485" s="327" t="n">
        <v>32680</v>
      </c>
      <c r="BN485" s="327" t="n">
        <v>32681</v>
      </c>
      <c r="BO485" s="327" t="n">
        <v>32682</v>
      </c>
      <c r="BP485" s="327" t="n">
        <v>32683</v>
      </c>
      <c r="BQ485" s="327" t="n">
        <v>32684</v>
      </c>
      <c r="BR485" s="327" t="n">
        <v>32685</v>
      </c>
      <c r="BS485" s="327" t="n">
        <v>32686</v>
      </c>
      <c r="BT485" s="327" t="n">
        <v>32687</v>
      </c>
      <c r="BU485" s="327" t="n">
        <v>32688</v>
      </c>
    </row>
    <row r="486" customFormat="false" ht="12" hidden="false" customHeight="false" outlineLevel="0" collapsed="false">
      <c r="A486" s="317" t="s">
        <v>526</v>
      </c>
      <c r="B486" s="327" t="n">
        <v>32689</v>
      </c>
      <c r="C486" s="327" t="n">
        <v>32690</v>
      </c>
      <c r="D486" s="327" t="n">
        <v>32691</v>
      </c>
      <c r="E486" s="327" t="n">
        <v>32692</v>
      </c>
      <c r="F486" s="327" t="n">
        <v>32693</v>
      </c>
      <c r="G486" s="327" t="n">
        <v>32694</v>
      </c>
      <c r="H486" s="327" t="n">
        <v>32695</v>
      </c>
      <c r="I486" s="327" t="n">
        <v>32696</v>
      </c>
      <c r="J486" s="327" t="n">
        <v>32697</v>
      </c>
      <c r="K486" s="327" t="n">
        <v>32698</v>
      </c>
      <c r="L486" s="327" t="n">
        <v>32699</v>
      </c>
      <c r="M486" s="327" t="n">
        <v>32700</v>
      </c>
      <c r="N486" s="327" t="n">
        <v>32701</v>
      </c>
      <c r="O486" s="327" t="n">
        <v>32702</v>
      </c>
      <c r="P486" s="327" t="n">
        <v>32703</v>
      </c>
      <c r="Q486" s="327" t="n">
        <v>32704</v>
      </c>
      <c r="R486" s="327" t="n">
        <v>32705</v>
      </c>
      <c r="S486" s="327" t="n">
        <v>32706</v>
      </c>
      <c r="T486" s="327" t="n">
        <v>32707</v>
      </c>
      <c r="U486" s="327" t="n">
        <v>32708</v>
      </c>
      <c r="V486" s="327" t="n">
        <v>32709</v>
      </c>
      <c r="W486" s="327" t="n">
        <v>32710</v>
      </c>
      <c r="X486" s="327" t="n">
        <v>32711</v>
      </c>
      <c r="Y486" s="327" t="n">
        <v>32712</v>
      </c>
      <c r="Z486" s="327" t="n">
        <v>32713</v>
      </c>
      <c r="AA486" s="327" t="n">
        <v>32714</v>
      </c>
      <c r="AB486" s="327" t="n">
        <v>32715</v>
      </c>
      <c r="AC486" s="327" t="n">
        <v>32716</v>
      </c>
      <c r="AD486" s="327" t="n">
        <v>32717</v>
      </c>
      <c r="AE486" s="327" t="n">
        <v>32718</v>
      </c>
      <c r="AF486" s="327" t="n">
        <v>32719</v>
      </c>
      <c r="AG486" s="327" t="n">
        <v>32720</v>
      </c>
      <c r="AH486" s="327" t="n">
        <v>32721</v>
      </c>
      <c r="AI486" s="327" t="n">
        <v>32722</v>
      </c>
      <c r="AJ486" s="327" t="n">
        <v>32723</v>
      </c>
      <c r="AK486" s="327" t="n">
        <v>32724</v>
      </c>
      <c r="AL486" s="327" t="n">
        <v>32725</v>
      </c>
      <c r="AM486" s="327" t="n">
        <v>32726</v>
      </c>
      <c r="AN486" s="327" t="n">
        <v>32727</v>
      </c>
      <c r="AO486" s="327" t="n">
        <v>32728</v>
      </c>
      <c r="AP486" s="327" t="n">
        <v>32729</v>
      </c>
      <c r="AQ486" s="327" t="n">
        <v>32730</v>
      </c>
      <c r="AR486" s="327" t="n">
        <v>32731</v>
      </c>
      <c r="AS486" s="327" t="n">
        <v>32732</v>
      </c>
      <c r="AT486" s="327" t="n">
        <v>32733</v>
      </c>
      <c r="AU486" s="327" t="n">
        <v>32734</v>
      </c>
      <c r="AV486" s="327" t="n">
        <v>32735</v>
      </c>
      <c r="AW486" s="327" t="n">
        <v>32736</v>
      </c>
      <c r="AX486" s="327" t="n">
        <v>32737</v>
      </c>
      <c r="AY486" s="327" t="n">
        <v>32738</v>
      </c>
      <c r="AZ486" s="327" t="n">
        <v>32739</v>
      </c>
      <c r="BA486" s="327" t="n">
        <v>32740</v>
      </c>
      <c r="BB486" s="327" t="n">
        <v>32741</v>
      </c>
      <c r="BC486" s="327" t="n">
        <v>32742</v>
      </c>
      <c r="BD486" s="327" t="n">
        <v>32743</v>
      </c>
      <c r="BE486" s="327" t="n">
        <v>32744</v>
      </c>
      <c r="BF486" s="327" t="n">
        <v>32745</v>
      </c>
      <c r="BG486" s="327" t="n">
        <v>32746</v>
      </c>
      <c r="BH486" s="327" t="n">
        <v>32747</v>
      </c>
      <c r="BI486" s="327" t="n">
        <v>32748</v>
      </c>
      <c r="BJ486" s="327" t="n">
        <v>32749</v>
      </c>
      <c r="BK486" s="327" t="n">
        <v>32750</v>
      </c>
      <c r="BL486" s="327" t="n">
        <v>32751</v>
      </c>
      <c r="BM486" s="327" t="n">
        <v>32752</v>
      </c>
      <c r="BN486" s="327" t="n">
        <v>32753</v>
      </c>
      <c r="BO486" s="327" t="n">
        <v>32754</v>
      </c>
      <c r="BP486" s="327" t="n">
        <v>32755</v>
      </c>
      <c r="BQ486" s="327" t="n">
        <v>32756</v>
      </c>
      <c r="BR486" s="327" t="n">
        <v>32757</v>
      </c>
      <c r="BS486" s="327" t="n">
        <v>32758</v>
      </c>
      <c r="BT486" s="327" t="n">
        <v>32759</v>
      </c>
      <c r="BU486" s="327" t="n">
        <v>32760</v>
      </c>
    </row>
    <row r="487" customFormat="false" ht="12" hidden="false" customHeight="false" outlineLevel="0" collapsed="false">
      <c r="A487" s="317" t="s">
        <v>527</v>
      </c>
      <c r="B487" s="327" t="n">
        <v>32761</v>
      </c>
      <c r="C487" s="327" t="n">
        <v>32762</v>
      </c>
      <c r="D487" s="327" t="n">
        <v>32763</v>
      </c>
      <c r="E487" s="327" t="n">
        <v>32764</v>
      </c>
      <c r="F487" s="327" t="n">
        <v>32765</v>
      </c>
      <c r="G487" s="327" t="n">
        <v>32766</v>
      </c>
      <c r="H487" s="327" t="n">
        <v>32767</v>
      </c>
      <c r="I487" s="327" t="n">
        <v>32768</v>
      </c>
      <c r="J487" s="327" t="n">
        <v>32769</v>
      </c>
      <c r="K487" s="327" t="n">
        <v>32770</v>
      </c>
      <c r="L487" s="327" t="n">
        <v>32771</v>
      </c>
      <c r="M487" s="327" t="n">
        <v>32772</v>
      </c>
      <c r="N487" s="327" t="n">
        <v>32773</v>
      </c>
      <c r="O487" s="327" t="n">
        <v>32774</v>
      </c>
      <c r="P487" s="327" t="n">
        <v>32775</v>
      </c>
      <c r="Q487" s="327" t="n">
        <v>32776</v>
      </c>
      <c r="R487" s="327" t="n">
        <v>32777</v>
      </c>
      <c r="S487" s="327" t="n">
        <v>32778</v>
      </c>
      <c r="T487" s="327" t="n">
        <v>32779</v>
      </c>
      <c r="U487" s="327" t="n">
        <v>32780</v>
      </c>
      <c r="V487" s="327" t="n">
        <v>32781</v>
      </c>
      <c r="W487" s="327" t="n">
        <v>32782</v>
      </c>
      <c r="X487" s="327" t="n">
        <v>32783</v>
      </c>
      <c r="Y487" s="327" t="n">
        <v>32784</v>
      </c>
      <c r="Z487" s="327" t="n">
        <v>32785</v>
      </c>
      <c r="AA487" s="327" t="n">
        <v>32786</v>
      </c>
      <c r="AB487" s="327" t="n">
        <v>32787</v>
      </c>
      <c r="AC487" s="327" t="n">
        <v>32788</v>
      </c>
      <c r="AD487" s="327" t="n">
        <v>32789</v>
      </c>
      <c r="AE487" s="327" t="n">
        <v>32790</v>
      </c>
      <c r="AF487" s="327" t="n">
        <v>32791</v>
      </c>
      <c r="AG487" s="327" t="n">
        <v>32792</v>
      </c>
      <c r="AH487" s="327" t="n">
        <v>32793</v>
      </c>
      <c r="AI487" s="327" t="n">
        <v>32794</v>
      </c>
      <c r="AJ487" s="327" t="n">
        <v>32795</v>
      </c>
      <c r="AK487" s="327" t="n">
        <v>32796</v>
      </c>
      <c r="AL487" s="327" t="n">
        <v>32797</v>
      </c>
      <c r="AM487" s="327" t="n">
        <v>32798</v>
      </c>
      <c r="AN487" s="327" t="n">
        <v>32799</v>
      </c>
      <c r="AO487" s="327" t="n">
        <v>32800</v>
      </c>
      <c r="AP487" s="327" t="n">
        <v>32801</v>
      </c>
      <c r="AQ487" s="327" t="n">
        <v>32802</v>
      </c>
      <c r="AR487" s="327" t="n">
        <v>32803</v>
      </c>
      <c r="AS487" s="327" t="n">
        <v>32804</v>
      </c>
      <c r="AT487" s="327" t="n">
        <v>32805</v>
      </c>
      <c r="AU487" s="327" t="n">
        <v>32806</v>
      </c>
      <c r="AV487" s="327" t="n">
        <v>32807</v>
      </c>
      <c r="AW487" s="327" t="n">
        <v>32808</v>
      </c>
      <c r="AX487" s="327" t="n">
        <v>32809</v>
      </c>
      <c r="AY487" s="327" t="n">
        <v>32810</v>
      </c>
      <c r="AZ487" s="327" t="n">
        <v>32811</v>
      </c>
      <c r="BA487" s="327" t="n">
        <v>32812</v>
      </c>
      <c r="BB487" s="327" t="n">
        <v>32813</v>
      </c>
      <c r="BC487" s="327" t="n">
        <v>32814</v>
      </c>
      <c r="BD487" s="327" t="n">
        <v>32815</v>
      </c>
      <c r="BE487" s="327" t="n">
        <v>32816</v>
      </c>
      <c r="BF487" s="327" t="n">
        <v>32817</v>
      </c>
      <c r="BG487" s="327" t="n">
        <v>32818</v>
      </c>
      <c r="BH487" s="327" t="n">
        <v>32819</v>
      </c>
      <c r="BI487" s="327" t="n">
        <v>32820</v>
      </c>
      <c r="BJ487" s="327" t="n">
        <v>32821</v>
      </c>
      <c r="BK487" s="327" t="n">
        <v>32822</v>
      </c>
      <c r="BL487" s="327" t="n">
        <v>32823</v>
      </c>
      <c r="BM487" s="327" t="n">
        <v>32824</v>
      </c>
      <c r="BN487" s="327" t="n">
        <v>32825</v>
      </c>
      <c r="BO487" s="327" t="n">
        <v>32826</v>
      </c>
      <c r="BP487" s="327" t="n">
        <v>32827</v>
      </c>
      <c r="BQ487" s="327" t="n">
        <v>32828</v>
      </c>
      <c r="BR487" s="327" t="n">
        <v>32829</v>
      </c>
      <c r="BS487" s="327" t="n">
        <v>32830</v>
      </c>
      <c r="BT487" s="327" t="n">
        <v>32831</v>
      </c>
      <c r="BU487" s="327" t="n">
        <v>32832</v>
      </c>
    </row>
    <row r="488" customFormat="false" ht="12" hidden="false" customHeight="false" outlineLevel="0" collapsed="false">
      <c r="A488" s="318" t="s">
        <v>127</v>
      </c>
      <c r="B488" s="327"/>
      <c r="C488" s="327"/>
      <c r="D488" s="327"/>
      <c r="E488" s="327"/>
      <c r="F488" s="327"/>
      <c r="G488" s="327"/>
      <c r="H488" s="327"/>
      <c r="I488" s="327"/>
      <c r="J488" s="327"/>
      <c r="K488" s="327"/>
      <c r="L488" s="327"/>
      <c r="M488" s="327"/>
      <c r="N488" s="327"/>
      <c r="O488" s="327"/>
      <c r="P488" s="327"/>
      <c r="Q488" s="327"/>
      <c r="R488" s="327"/>
      <c r="S488" s="327"/>
      <c r="T488" s="327"/>
      <c r="U488" s="327"/>
      <c r="V488" s="327"/>
      <c r="W488" s="327"/>
      <c r="X488" s="327"/>
      <c r="Y488" s="327"/>
      <c r="Z488" s="327"/>
      <c r="AA488" s="327"/>
      <c r="AB488" s="327"/>
      <c r="AC488" s="327"/>
      <c r="AD488" s="327"/>
      <c r="AE488" s="327"/>
      <c r="AF488" s="327"/>
      <c r="AG488" s="327"/>
      <c r="AH488" s="327"/>
      <c r="AI488" s="327"/>
      <c r="AJ488" s="327"/>
      <c r="AK488" s="327"/>
      <c r="AL488" s="327"/>
      <c r="AM488" s="327"/>
      <c r="AN488" s="327"/>
      <c r="AO488" s="327"/>
      <c r="AP488" s="327"/>
      <c r="AQ488" s="327"/>
      <c r="AR488" s="327"/>
      <c r="AS488" s="327"/>
      <c r="AT488" s="327"/>
      <c r="AU488" s="327"/>
      <c r="AV488" s="327"/>
      <c r="AW488" s="327"/>
      <c r="AX488" s="327"/>
      <c r="AY488" s="327"/>
      <c r="AZ488" s="327"/>
      <c r="BA488" s="327"/>
      <c r="BB488" s="327"/>
      <c r="BC488" s="327"/>
      <c r="BD488" s="327"/>
      <c r="BE488" s="327"/>
      <c r="BF488" s="327"/>
      <c r="BG488" s="327"/>
      <c r="BH488" s="327"/>
      <c r="BI488" s="327"/>
      <c r="BJ488" s="327"/>
      <c r="BK488" s="327"/>
      <c r="BL488" s="327"/>
      <c r="BM488" s="327"/>
      <c r="BN488" s="327"/>
      <c r="BO488" s="327"/>
      <c r="BP488" s="327"/>
      <c r="BQ488" s="327"/>
      <c r="BR488" s="327"/>
      <c r="BS488" s="327"/>
      <c r="BT488" s="327"/>
      <c r="BU488" s="327"/>
    </row>
    <row r="489" customFormat="false" ht="12" hidden="false" customHeight="false" outlineLevel="0" collapsed="false">
      <c r="A489" s="314" t="s">
        <v>509</v>
      </c>
      <c r="B489" s="327" t="n">
        <v>32833</v>
      </c>
      <c r="C489" s="327" t="n">
        <v>32834</v>
      </c>
      <c r="D489" s="327" t="n">
        <v>32835</v>
      </c>
      <c r="E489" s="327" t="n">
        <v>32836</v>
      </c>
      <c r="F489" s="327" t="n">
        <v>32837</v>
      </c>
      <c r="G489" s="327" t="n">
        <v>32838</v>
      </c>
      <c r="H489" s="327" t="n">
        <v>32839</v>
      </c>
      <c r="I489" s="327" t="n">
        <v>32840</v>
      </c>
      <c r="J489" s="327" t="n">
        <v>32841</v>
      </c>
      <c r="K489" s="327" t="n">
        <v>32842</v>
      </c>
      <c r="L489" s="327" t="n">
        <v>32843</v>
      </c>
      <c r="M489" s="327" t="n">
        <v>32844</v>
      </c>
      <c r="N489" s="327" t="n">
        <v>32845</v>
      </c>
      <c r="O489" s="327" t="n">
        <v>32846</v>
      </c>
      <c r="P489" s="327" t="n">
        <v>32847</v>
      </c>
      <c r="Q489" s="327" t="n">
        <v>32848</v>
      </c>
      <c r="R489" s="327" t="n">
        <v>32849</v>
      </c>
      <c r="S489" s="327" t="n">
        <v>32850</v>
      </c>
      <c r="T489" s="327" t="n">
        <v>32851</v>
      </c>
      <c r="U489" s="327" t="n">
        <v>32852</v>
      </c>
      <c r="V489" s="327" t="n">
        <v>32853</v>
      </c>
      <c r="W489" s="327" t="n">
        <v>32854</v>
      </c>
      <c r="X489" s="327" t="n">
        <v>32855</v>
      </c>
      <c r="Y489" s="327" t="n">
        <v>32856</v>
      </c>
      <c r="Z489" s="327" t="n">
        <v>32857</v>
      </c>
      <c r="AA489" s="327" t="n">
        <v>32858</v>
      </c>
      <c r="AB489" s="327" t="n">
        <v>32859</v>
      </c>
      <c r="AC489" s="327" t="n">
        <v>32860</v>
      </c>
      <c r="AD489" s="327" t="n">
        <v>32861</v>
      </c>
      <c r="AE489" s="327" t="n">
        <v>32862</v>
      </c>
      <c r="AF489" s="327" t="n">
        <v>32863</v>
      </c>
      <c r="AG489" s="327" t="n">
        <v>32864</v>
      </c>
      <c r="AH489" s="327" t="n">
        <v>32865</v>
      </c>
      <c r="AI489" s="327" t="n">
        <v>32866</v>
      </c>
      <c r="AJ489" s="327" t="n">
        <v>32867</v>
      </c>
      <c r="AK489" s="327" t="n">
        <v>32868</v>
      </c>
      <c r="AL489" s="327" t="n">
        <v>32869</v>
      </c>
      <c r="AM489" s="327" t="n">
        <v>32870</v>
      </c>
      <c r="AN489" s="327" t="n">
        <v>32871</v>
      </c>
      <c r="AO489" s="327" t="n">
        <v>32872</v>
      </c>
      <c r="AP489" s="327" t="n">
        <v>32873</v>
      </c>
      <c r="AQ489" s="327" t="n">
        <v>32874</v>
      </c>
      <c r="AR489" s="327" t="n">
        <v>32875</v>
      </c>
      <c r="AS489" s="327" t="n">
        <v>32876</v>
      </c>
      <c r="AT489" s="327" t="n">
        <v>32877</v>
      </c>
      <c r="AU489" s="327" t="n">
        <v>32878</v>
      </c>
      <c r="AV489" s="327" t="n">
        <v>32879</v>
      </c>
      <c r="AW489" s="327" t="n">
        <v>32880</v>
      </c>
      <c r="AX489" s="327" t="n">
        <v>32881</v>
      </c>
      <c r="AY489" s="327" t="n">
        <v>32882</v>
      </c>
      <c r="AZ489" s="327" t="n">
        <v>32883</v>
      </c>
      <c r="BA489" s="327" t="n">
        <v>32884</v>
      </c>
      <c r="BB489" s="327" t="n">
        <v>32885</v>
      </c>
      <c r="BC489" s="327" t="n">
        <v>32886</v>
      </c>
      <c r="BD489" s="327" t="n">
        <v>32887</v>
      </c>
      <c r="BE489" s="327" t="n">
        <v>32888</v>
      </c>
      <c r="BF489" s="327" t="n">
        <v>32889</v>
      </c>
      <c r="BG489" s="327" t="n">
        <v>32890</v>
      </c>
      <c r="BH489" s="327" t="n">
        <v>32891</v>
      </c>
      <c r="BI489" s="327" t="n">
        <v>32892</v>
      </c>
      <c r="BJ489" s="327" t="n">
        <v>32893</v>
      </c>
      <c r="BK489" s="327" t="n">
        <v>32894</v>
      </c>
      <c r="BL489" s="327" t="n">
        <v>32895</v>
      </c>
      <c r="BM489" s="327" t="n">
        <v>32896</v>
      </c>
      <c r="BN489" s="327" t="n">
        <v>32897</v>
      </c>
      <c r="BO489" s="327" t="n">
        <v>32898</v>
      </c>
      <c r="BP489" s="327" t="n">
        <v>32899</v>
      </c>
      <c r="BQ489" s="327" t="n">
        <v>32900</v>
      </c>
      <c r="BR489" s="327" t="n">
        <v>32901</v>
      </c>
      <c r="BS489" s="327" t="n">
        <v>32902</v>
      </c>
      <c r="BT489" s="327" t="n">
        <v>32903</v>
      </c>
      <c r="BU489" s="327" t="n">
        <v>32904</v>
      </c>
    </row>
    <row r="490" customFormat="false" ht="12" hidden="false" customHeight="false" outlineLevel="0" collapsed="false">
      <c r="A490" s="314" t="s">
        <v>510</v>
      </c>
      <c r="B490" s="327" t="n">
        <v>32905</v>
      </c>
      <c r="C490" s="327" t="n">
        <v>32906</v>
      </c>
      <c r="D490" s="327" t="n">
        <v>32907</v>
      </c>
      <c r="E490" s="327" t="n">
        <v>32908</v>
      </c>
      <c r="F490" s="327" t="n">
        <v>32909</v>
      </c>
      <c r="G490" s="327" t="n">
        <v>32910</v>
      </c>
      <c r="H490" s="327" t="n">
        <v>32911</v>
      </c>
      <c r="I490" s="327" t="n">
        <v>32912</v>
      </c>
      <c r="J490" s="327" t="n">
        <v>32913</v>
      </c>
      <c r="K490" s="327" t="n">
        <v>32914</v>
      </c>
      <c r="L490" s="327" t="n">
        <v>32915</v>
      </c>
      <c r="M490" s="327" t="n">
        <v>32916</v>
      </c>
      <c r="N490" s="327" t="n">
        <v>32917</v>
      </c>
      <c r="O490" s="327" t="n">
        <v>32918</v>
      </c>
      <c r="P490" s="327" t="n">
        <v>32919</v>
      </c>
      <c r="Q490" s="327" t="n">
        <v>32920</v>
      </c>
      <c r="R490" s="327" t="n">
        <v>32921</v>
      </c>
      <c r="S490" s="327" t="n">
        <v>32922</v>
      </c>
      <c r="T490" s="327" t="n">
        <v>32923</v>
      </c>
      <c r="U490" s="327" t="n">
        <v>32924</v>
      </c>
      <c r="V490" s="327" t="n">
        <v>32925</v>
      </c>
      <c r="W490" s="327" t="n">
        <v>32926</v>
      </c>
      <c r="X490" s="327" t="n">
        <v>32927</v>
      </c>
      <c r="Y490" s="327" t="n">
        <v>32928</v>
      </c>
      <c r="Z490" s="327" t="n">
        <v>32929</v>
      </c>
      <c r="AA490" s="327" t="n">
        <v>32930</v>
      </c>
      <c r="AB490" s="327" t="n">
        <v>32931</v>
      </c>
      <c r="AC490" s="327" t="n">
        <v>32932</v>
      </c>
      <c r="AD490" s="327" t="n">
        <v>32933</v>
      </c>
      <c r="AE490" s="327" t="n">
        <v>32934</v>
      </c>
      <c r="AF490" s="327" t="n">
        <v>32935</v>
      </c>
      <c r="AG490" s="327" t="n">
        <v>32936</v>
      </c>
      <c r="AH490" s="327" t="n">
        <v>32937</v>
      </c>
      <c r="AI490" s="327" t="n">
        <v>32938</v>
      </c>
      <c r="AJ490" s="327" t="n">
        <v>32939</v>
      </c>
      <c r="AK490" s="327" t="n">
        <v>32940</v>
      </c>
      <c r="AL490" s="327" t="n">
        <v>32941</v>
      </c>
      <c r="AM490" s="327" t="n">
        <v>32942</v>
      </c>
      <c r="AN490" s="327" t="n">
        <v>32943</v>
      </c>
      <c r="AO490" s="327" t="n">
        <v>32944</v>
      </c>
      <c r="AP490" s="327" t="n">
        <v>32945</v>
      </c>
      <c r="AQ490" s="327" t="n">
        <v>32946</v>
      </c>
      <c r="AR490" s="327" t="n">
        <v>32947</v>
      </c>
      <c r="AS490" s="327" t="n">
        <v>32948</v>
      </c>
      <c r="AT490" s="327" t="n">
        <v>32949</v>
      </c>
      <c r="AU490" s="327" t="n">
        <v>32950</v>
      </c>
      <c r="AV490" s="327" t="n">
        <v>32951</v>
      </c>
      <c r="AW490" s="327" t="n">
        <v>32952</v>
      </c>
      <c r="AX490" s="327" t="n">
        <v>32953</v>
      </c>
      <c r="AY490" s="327" t="n">
        <v>32954</v>
      </c>
      <c r="AZ490" s="327" t="n">
        <v>32955</v>
      </c>
      <c r="BA490" s="327" t="n">
        <v>32956</v>
      </c>
      <c r="BB490" s="327" t="n">
        <v>32957</v>
      </c>
      <c r="BC490" s="327" t="n">
        <v>32958</v>
      </c>
      <c r="BD490" s="327" t="n">
        <v>32959</v>
      </c>
      <c r="BE490" s="327" t="n">
        <v>32960</v>
      </c>
      <c r="BF490" s="327" t="n">
        <v>32961</v>
      </c>
      <c r="BG490" s="327" t="n">
        <v>32962</v>
      </c>
      <c r="BH490" s="327" t="n">
        <v>32963</v>
      </c>
      <c r="BI490" s="327" t="n">
        <v>32964</v>
      </c>
      <c r="BJ490" s="327" t="n">
        <v>32965</v>
      </c>
      <c r="BK490" s="327" t="n">
        <v>32966</v>
      </c>
      <c r="BL490" s="327" t="n">
        <v>32967</v>
      </c>
      <c r="BM490" s="327" t="n">
        <v>32968</v>
      </c>
      <c r="BN490" s="327" t="n">
        <v>32969</v>
      </c>
      <c r="BO490" s="327" t="n">
        <v>32970</v>
      </c>
      <c r="BP490" s="327" t="n">
        <v>32971</v>
      </c>
      <c r="BQ490" s="327" t="n">
        <v>32972</v>
      </c>
      <c r="BR490" s="327" t="n">
        <v>32973</v>
      </c>
      <c r="BS490" s="327" t="n">
        <v>32974</v>
      </c>
      <c r="BT490" s="327" t="n">
        <v>32975</v>
      </c>
      <c r="BU490" s="327" t="n">
        <v>32976</v>
      </c>
    </row>
    <row r="491" customFormat="false" ht="12" hidden="false" customHeight="false" outlineLevel="0" collapsed="false">
      <c r="A491" s="316" t="s">
        <v>511</v>
      </c>
      <c r="B491" s="327" t="n">
        <v>32977</v>
      </c>
      <c r="C491" s="327" t="n">
        <v>32978</v>
      </c>
      <c r="D491" s="327" t="n">
        <v>32979</v>
      </c>
      <c r="E491" s="327" t="n">
        <v>32980</v>
      </c>
      <c r="F491" s="327" t="n">
        <v>32981</v>
      </c>
      <c r="G491" s="327" t="n">
        <v>32982</v>
      </c>
      <c r="H491" s="327" t="n">
        <v>32983</v>
      </c>
      <c r="I491" s="327" t="n">
        <v>32984</v>
      </c>
      <c r="J491" s="327" t="n">
        <v>32985</v>
      </c>
      <c r="K491" s="327" t="n">
        <v>32986</v>
      </c>
      <c r="L491" s="327" t="n">
        <v>32987</v>
      </c>
      <c r="M491" s="327" t="n">
        <v>32988</v>
      </c>
      <c r="N491" s="327" t="n">
        <v>32989</v>
      </c>
      <c r="O491" s="327" t="n">
        <v>32990</v>
      </c>
      <c r="P491" s="327" t="n">
        <v>32991</v>
      </c>
      <c r="Q491" s="327" t="n">
        <v>32992</v>
      </c>
      <c r="R491" s="327" t="n">
        <v>32993</v>
      </c>
      <c r="S491" s="327" t="n">
        <v>32994</v>
      </c>
      <c r="T491" s="327" t="n">
        <v>32995</v>
      </c>
      <c r="U491" s="327" t="n">
        <v>32996</v>
      </c>
      <c r="V491" s="327" t="n">
        <v>32997</v>
      </c>
      <c r="W491" s="327" t="n">
        <v>32998</v>
      </c>
      <c r="X491" s="327" t="n">
        <v>32999</v>
      </c>
      <c r="Y491" s="327" t="n">
        <v>33000</v>
      </c>
      <c r="Z491" s="327" t="n">
        <v>33001</v>
      </c>
      <c r="AA491" s="327" t="n">
        <v>33002</v>
      </c>
      <c r="AB491" s="327" t="n">
        <v>33003</v>
      </c>
      <c r="AC491" s="327" t="n">
        <v>33004</v>
      </c>
      <c r="AD491" s="327" t="n">
        <v>33005</v>
      </c>
      <c r="AE491" s="327" t="n">
        <v>33006</v>
      </c>
      <c r="AF491" s="327" t="n">
        <v>33007</v>
      </c>
      <c r="AG491" s="327" t="n">
        <v>33008</v>
      </c>
      <c r="AH491" s="327" t="n">
        <v>33009</v>
      </c>
      <c r="AI491" s="327" t="n">
        <v>33010</v>
      </c>
      <c r="AJ491" s="327" t="n">
        <v>33011</v>
      </c>
      <c r="AK491" s="327" t="n">
        <v>33012</v>
      </c>
      <c r="AL491" s="327" t="n">
        <v>33013</v>
      </c>
      <c r="AM491" s="327" t="n">
        <v>33014</v>
      </c>
      <c r="AN491" s="327" t="n">
        <v>33015</v>
      </c>
      <c r="AO491" s="327" t="n">
        <v>33016</v>
      </c>
      <c r="AP491" s="327" t="n">
        <v>33017</v>
      </c>
      <c r="AQ491" s="327" t="n">
        <v>33018</v>
      </c>
      <c r="AR491" s="327" t="n">
        <v>33019</v>
      </c>
      <c r="AS491" s="327" t="n">
        <v>33020</v>
      </c>
      <c r="AT491" s="327" t="n">
        <v>33021</v>
      </c>
      <c r="AU491" s="327" t="n">
        <v>33022</v>
      </c>
      <c r="AV491" s="327" t="n">
        <v>33023</v>
      </c>
      <c r="AW491" s="327" t="n">
        <v>33024</v>
      </c>
      <c r="AX491" s="327" t="n">
        <v>33025</v>
      </c>
      <c r="AY491" s="327" t="n">
        <v>33026</v>
      </c>
      <c r="AZ491" s="327" t="n">
        <v>33027</v>
      </c>
      <c r="BA491" s="327" t="n">
        <v>33028</v>
      </c>
      <c r="BB491" s="327" t="n">
        <v>33029</v>
      </c>
      <c r="BC491" s="327" t="n">
        <v>33030</v>
      </c>
      <c r="BD491" s="327" t="n">
        <v>33031</v>
      </c>
      <c r="BE491" s="327" t="n">
        <v>33032</v>
      </c>
      <c r="BF491" s="327" t="n">
        <v>33033</v>
      </c>
      <c r="BG491" s="327" t="n">
        <v>33034</v>
      </c>
      <c r="BH491" s="327" t="n">
        <v>33035</v>
      </c>
      <c r="BI491" s="327" t="n">
        <v>33036</v>
      </c>
      <c r="BJ491" s="327" t="n">
        <v>33037</v>
      </c>
      <c r="BK491" s="327" t="n">
        <v>33038</v>
      </c>
      <c r="BL491" s="327" t="n">
        <v>33039</v>
      </c>
      <c r="BM491" s="327" t="n">
        <v>33040</v>
      </c>
      <c r="BN491" s="327" t="n">
        <v>33041</v>
      </c>
      <c r="BO491" s="327" t="n">
        <v>33042</v>
      </c>
      <c r="BP491" s="327" t="n">
        <v>33043</v>
      </c>
      <c r="BQ491" s="327" t="n">
        <v>33044</v>
      </c>
      <c r="BR491" s="327" t="n">
        <v>33045</v>
      </c>
      <c r="BS491" s="327" t="n">
        <v>33046</v>
      </c>
      <c r="BT491" s="327" t="n">
        <v>33047</v>
      </c>
      <c r="BU491" s="327" t="n">
        <v>33048</v>
      </c>
    </row>
    <row r="492" customFormat="false" ht="12" hidden="false" customHeight="false" outlineLevel="0" collapsed="false">
      <c r="A492" s="316" t="s">
        <v>512</v>
      </c>
      <c r="B492" s="327" t="n">
        <v>33049</v>
      </c>
      <c r="C492" s="327" t="n">
        <v>33050</v>
      </c>
      <c r="D492" s="327" t="n">
        <v>33051</v>
      </c>
      <c r="E492" s="327" t="n">
        <v>33052</v>
      </c>
      <c r="F492" s="327" t="n">
        <v>33053</v>
      </c>
      <c r="G492" s="327" t="n">
        <v>33054</v>
      </c>
      <c r="H492" s="327" t="n">
        <v>33055</v>
      </c>
      <c r="I492" s="327" t="n">
        <v>33056</v>
      </c>
      <c r="J492" s="327" t="n">
        <v>33057</v>
      </c>
      <c r="K492" s="327" t="n">
        <v>33058</v>
      </c>
      <c r="L492" s="327" t="n">
        <v>33059</v>
      </c>
      <c r="M492" s="327" t="n">
        <v>33060</v>
      </c>
      <c r="N492" s="327" t="n">
        <v>33061</v>
      </c>
      <c r="O492" s="327" t="n">
        <v>33062</v>
      </c>
      <c r="P492" s="327" t="n">
        <v>33063</v>
      </c>
      <c r="Q492" s="327" t="n">
        <v>33064</v>
      </c>
      <c r="R492" s="327" t="n">
        <v>33065</v>
      </c>
      <c r="S492" s="327" t="n">
        <v>33066</v>
      </c>
      <c r="T492" s="327" t="n">
        <v>33067</v>
      </c>
      <c r="U492" s="327" t="n">
        <v>33068</v>
      </c>
      <c r="V492" s="327" t="n">
        <v>33069</v>
      </c>
      <c r="W492" s="327" t="n">
        <v>33070</v>
      </c>
      <c r="X492" s="327" t="n">
        <v>33071</v>
      </c>
      <c r="Y492" s="327" t="n">
        <v>33072</v>
      </c>
      <c r="Z492" s="327" t="n">
        <v>33073</v>
      </c>
      <c r="AA492" s="327" t="n">
        <v>33074</v>
      </c>
      <c r="AB492" s="327" t="n">
        <v>33075</v>
      </c>
      <c r="AC492" s="327" t="n">
        <v>33076</v>
      </c>
      <c r="AD492" s="327" t="n">
        <v>33077</v>
      </c>
      <c r="AE492" s="327" t="n">
        <v>33078</v>
      </c>
      <c r="AF492" s="327" t="n">
        <v>33079</v>
      </c>
      <c r="AG492" s="327" t="n">
        <v>33080</v>
      </c>
      <c r="AH492" s="327" t="n">
        <v>33081</v>
      </c>
      <c r="AI492" s="327" t="n">
        <v>33082</v>
      </c>
      <c r="AJ492" s="327" t="n">
        <v>33083</v>
      </c>
      <c r="AK492" s="327" t="n">
        <v>33084</v>
      </c>
      <c r="AL492" s="327" t="n">
        <v>33085</v>
      </c>
      <c r="AM492" s="327" t="n">
        <v>33086</v>
      </c>
      <c r="AN492" s="327" t="n">
        <v>33087</v>
      </c>
      <c r="AO492" s="327" t="n">
        <v>33088</v>
      </c>
      <c r="AP492" s="327" t="n">
        <v>33089</v>
      </c>
      <c r="AQ492" s="327" t="n">
        <v>33090</v>
      </c>
      <c r="AR492" s="327" t="n">
        <v>33091</v>
      </c>
      <c r="AS492" s="327" t="n">
        <v>33092</v>
      </c>
      <c r="AT492" s="327" t="n">
        <v>33093</v>
      </c>
      <c r="AU492" s="327" t="n">
        <v>33094</v>
      </c>
      <c r="AV492" s="327" t="n">
        <v>33095</v>
      </c>
      <c r="AW492" s="327" t="n">
        <v>33096</v>
      </c>
      <c r="AX492" s="327" t="n">
        <v>33097</v>
      </c>
      <c r="AY492" s="327" t="n">
        <v>33098</v>
      </c>
      <c r="AZ492" s="327" t="n">
        <v>33099</v>
      </c>
      <c r="BA492" s="327" t="n">
        <v>33100</v>
      </c>
      <c r="BB492" s="327" t="n">
        <v>33101</v>
      </c>
      <c r="BC492" s="327" t="n">
        <v>33102</v>
      </c>
      <c r="BD492" s="327" t="n">
        <v>33103</v>
      </c>
      <c r="BE492" s="327" t="n">
        <v>33104</v>
      </c>
      <c r="BF492" s="327" t="n">
        <v>33105</v>
      </c>
      <c r="BG492" s="327" t="n">
        <v>33106</v>
      </c>
      <c r="BH492" s="327" t="n">
        <v>33107</v>
      </c>
      <c r="BI492" s="327" t="n">
        <v>33108</v>
      </c>
      <c r="BJ492" s="327" t="n">
        <v>33109</v>
      </c>
      <c r="BK492" s="327" t="n">
        <v>33110</v>
      </c>
      <c r="BL492" s="327" t="n">
        <v>33111</v>
      </c>
      <c r="BM492" s="327" t="n">
        <v>33112</v>
      </c>
      <c r="BN492" s="327" t="n">
        <v>33113</v>
      </c>
      <c r="BO492" s="327" t="n">
        <v>33114</v>
      </c>
      <c r="BP492" s="327" t="n">
        <v>33115</v>
      </c>
      <c r="BQ492" s="327" t="n">
        <v>33116</v>
      </c>
      <c r="BR492" s="327" t="n">
        <v>33117</v>
      </c>
      <c r="BS492" s="327" t="n">
        <v>33118</v>
      </c>
      <c r="BT492" s="327" t="n">
        <v>33119</v>
      </c>
      <c r="BU492" s="327" t="n">
        <v>33120</v>
      </c>
    </row>
    <row r="493" customFormat="false" ht="12" hidden="false" customHeight="false" outlineLevel="0" collapsed="false">
      <c r="A493" s="317" t="s">
        <v>513</v>
      </c>
      <c r="B493" s="327" t="n">
        <v>33121</v>
      </c>
      <c r="C493" s="327" t="n">
        <v>33122</v>
      </c>
      <c r="D493" s="327" t="n">
        <v>33123</v>
      </c>
      <c r="E493" s="327" t="n">
        <v>33124</v>
      </c>
      <c r="F493" s="327" t="n">
        <v>33125</v>
      </c>
      <c r="G493" s="327" t="n">
        <v>33126</v>
      </c>
      <c r="H493" s="327" t="n">
        <v>33127</v>
      </c>
      <c r="I493" s="327" t="n">
        <v>33128</v>
      </c>
      <c r="J493" s="327" t="n">
        <v>33129</v>
      </c>
      <c r="K493" s="327" t="n">
        <v>33130</v>
      </c>
      <c r="L493" s="327" t="n">
        <v>33131</v>
      </c>
      <c r="M493" s="327" t="n">
        <v>33132</v>
      </c>
      <c r="N493" s="327" t="n">
        <v>33133</v>
      </c>
      <c r="O493" s="327" t="n">
        <v>33134</v>
      </c>
      <c r="P493" s="327" t="n">
        <v>33135</v>
      </c>
      <c r="Q493" s="327" t="n">
        <v>33136</v>
      </c>
      <c r="R493" s="327" t="n">
        <v>33137</v>
      </c>
      <c r="S493" s="327" t="n">
        <v>33138</v>
      </c>
      <c r="T493" s="327" t="n">
        <v>33139</v>
      </c>
      <c r="U493" s="327" t="n">
        <v>33140</v>
      </c>
      <c r="V493" s="327" t="n">
        <v>33141</v>
      </c>
      <c r="W493" s="327" t="n">
        <v>33142</v>
      </c>
      <c r="X493" s="327" t="n">
        <v>33143</v>
      </c>
      <c r="Y493" s="327" t="n">
        <v>33144</v>
      </c>
      <c r="Z493" s="327" t="n">
        <v>33145</v>
      </c>
      <c r="AA493" s="327" t="n">
        <v>33146</v>
      </c>
      <c r="AB493" s="327" t="n">
        <v>33147</v>
      </c>
      <c r="AC493" s="327" t="n">
        <v>33148</v>
      </c>
      <c r="AD493" s="327" t="n">
        <v>33149</v>
      </c>
      <c r="AE493" s="327" t="n">
        <v>33150</v>
      </c>
      <c r="AF493" s="327" t="n">
        <v>33151</v>
      </c>
      <c r="AG493" s="327" t="n">
        <v>33152</v>
      </c>
      <c r="AH493" s="327" t="n">
        <v>33153</v>
      </c>
      <c r="AI493" s="327" t="n">
        <v>33154</v>
      </c>
      <c r="AJ493" s="327" t="n">
        <v>33155</v>
      </c>
      <c r="AK493" s="327" t="n">
        <v>33156</v>
      </c>
      <c r="AL493" s="327" t="n">
        <v>33157</v>
      </c>
      <c r="AM493" s="327" t="n">
        <v>33158</v>
      </c>
      <c r="AN493" s="327" t="n">
        <v>33159</v>
      </c>
      <c r="AO493" s="327" t="n">
        <v>33160</v>
      </c>
      <c r="AP493" s="327" t="n">
        <v>33161</v>
      </c>
      <c r="AQ493" s="327" t="n">
        <v>33162</v>
      </c>
      <c r="AR493" s="327" t="n">
        <v>33163</v>
      </c>
      <c r="AS493" s="327" t="n">
        <v>33164</v>
      </c>
      <c r="AT493" s="327" t="n">
        <v>33165</v>
      </c>
      <c r="AU493" s="327" t="n">
        <v>33166</v>
      </c>
      <c r="AV493" s="327" t="n">
        <v>33167</v>
      </c>
      <c r="AW493" s="327" t="n">
        <v>33168</v>
      </c>
      <c r="AX493" s="327" t="n">
        <v>33169</v>
      </c>
      <c r="AY493" s="327" t="n">
        <v>33170</v>
      </c>
      <c r="AZ493" s="327" t="n">
        <v>33171</v>
      </c>
      <c r="BA493" s="327" t="n">
        <v>33172</v>
      </c>
      <c r="BB493" s="327" t="n">
        <v>33173</v>
      </c>
      <c r="BC493" s="327" t="n">
        <v>33174</v>
      </c>
      <c r="BD493" s="327" t="n">
        <v>33175</v>
      </c>
      <c r="BE493" s="327" t="n">
        <v>33176</v>
      </c>
      <c r="BF493" s="327" t="n">
        <v>33177</v>
      </c>
      <c r="BG493" s="327" t="n">
        <v>33178</v>
      </c>
      <c r="BH493" s="327" t="n">
        <v>33179</v>
      </c>
      <c r="BI493" s="327" t="n">
        <v>33180</v>
      </c>
      <c r="BJ493" s="327" t="n">
        <v>33181</v>
      </c>
      <c r="BK493" s="327" t="n">
        <v>33182</v>
      </c>
      <c r="BL493" s="327" t="n">
        <v>33183</v>
      </c>
      <c r="BM493" s="327" t="n">
        <v>33184</v>
      </c>
      <c r="BN493" s="327" t="n">
        <v>33185</v>
      </c>
      <c r="BO493" s="327" t="n">
        <v>33186</v>
      </c>
      <c r="BP493" s="327" t="n">
        <v>33187</v>
      </c>
      <c r="BQ493" s="327" t="n">
        <v>33188</v>
      </c>
      <c r="BR493" s="327" t="n">
        <v>33189</v>
      </c>
      <c r="BS493" s="327" t="n">
        <v>33190</v>
      </c>
      <c r="BT493" s="327" t="n">
        <v>33191</v>
      </c>
      <c r="BU493" s="327" t="n">
        <v>33192</v>
      </c>
    </row>
    <row r="494" customFormat="false" ht="12" hidden="false" customHeight="false" outlineLevel="0" collapsed="false">
      <c r="A494" s="317" t="s">
        <v>514</v>
      </c>
      <c r="B494" s="327" t="n">
        <v>33193</v>
      </c>
      <c r="C494" s="327" t="n">
        <v>33194</v>
      </c>
      <c r="D494" s="327" t="n">
        <v>33195</v>
      </c>
      <c r="E494" s="327" t="n">
        <v>33196</v>
      </c>
      <c r="F494" s="327" t="n">
        <v>33197</v>
      </c>
      <c r="G494" s="327" t="n">
        <v>33198</v>
      </c>
      <c r="H494" s="327" t="n">
        <v>33199</v>
      </c>
      <c r="I494" s="327" t="n">
        <v>33200</v>
      </c>
      <c r="J494" s="327" t="n">
        <v>33201</v>
      </c>
      <c r="K494" s="327" t="n">
        <v>33202</v>
      </c>
      <c r="L494" s="327" t="n">
        <v>33203</v>
      </c>
      <c r="M494" s="327" t="n">
        <v>33204</v>
      </c>
      <c r="N494" s="327" t="n">
        <v>33205</v>
      </c>
      <c r="O494" s="327" t="n">
        <v>33206</v>
      </c>
      <c r="P494" s="327" t="n">
        <v>33207</v>
      </c>
      <c r="Q494" s="327" t="n">
        <v>33208</v>
      </c>
      <c r="R494" s="327" t="n">
        <v>33209</v>
      </c>
      <c r="S494" s="327" t="n">
        <v>33210</v>
      </c>
      <c r="T494" s="327" t="n">
        <v>33211</v>
      </c>
      <c r="U494" s="327" t="n">
        <v>33212</v>
      </c>
      <c r="V494" s="327" t="n">
        <v>33213</v>
      </c>
      <c r="W494" s="327" t="n">
        <v>33214</v>
      </c>
      <c r="X494" s="327" t="n">
        <v>33215</v>
      </c>
      <c r="Y494" s="327" t="n">
        <v>33216</v>
      </c>
      <c r="Z494" s="327" t="n">
        <v>33217</v>
      </c>
      <c r="AA494" s="327" t="n">
        <v>33218</v>
      </c>
      <c r="AB494" s="327" t="n">
        <v>33219</v>
      </c>
      <c r="AC494" s="327" t="n">
        <v>33220</v>
      </c>
      <c r="AD494" s="327" t="n">
        <v>33221</v>
      </c>
      <c r="AE494" s="327" t="n">
        <v>33222</v>
      </c>
      <c r="AF494" s="327" t="n">
        <v>33223</v>
      </c>
      <c r="AG494" s="327" t="n">
        <v>33224</v>
      </c>
      <c r="AH494" s="327" t="n">
        <v>33225</v>
      </c>
      <c r="AI494" s="327" t="n">
        <v>33226</v>
      </c>
      <c r="AJ494" s="327" t="n">
        <v>33227</v>
      </c>
      <c r="AK494" s="327" t="n">
        <v>33228</v>
      </c>
      <c r="AL494" s="327" t="n">
        <v>33229</v>
      </c>
      <c r="AM494" s="327" t="n">
        <v>33230</v>
      </c>
      <c r="AN494" s="327" t="n">
        <v>33231</v>
      </c>
      <c r="AO494" s="327" t="n">
        <v>33232</v>
      </c>
      <c r="AP494" s="327" t="n">
        <v>33233</v>
      </c>
      <c r="AQ494" s="327" t="n">
        <v>33234</v>
      </c>
      <c r="AR494" s="327" t="n">
        <v>33235</v>
      </c>
      <c r="AS494" s="327" t="n">
        <v>33236</v>
      </c>
      <c r="AT494" s="327" t="n">
        <v>33237</v>
      </c>
      <c r="AU494" s="327" t="n">
        <v>33238</v>
      </c>
      <c r="AV494" s="327" t="n">
        <v>33239</v>
      </c>
      <c r="AW494" s="327" t="n">
        <v>33240</v>
      </c>
      <c r="AX494" s="327" t="n">
        <v>33241</v>
      </c>
      <c r="AY494" s="327" t="n">
        <v>33242</v>
      </c>
      <c r="AZ494" s="327" t="n">
        <v>33243</v>
      </c>
      <c r="BA494" s="327" t="n">
        <v>33244</v>
      </c>
      <c r="BB494" s="327" t="n">
        <v>33245</v>
      </c>
      <c r="BC494" s="327" t="n">
        <v>33246</v>
      </c>
      <c r="BD494" s="327" t="n">
        <v>33247</v>
      </c>
      <c r="BE494" s="327" t="n">
        <v>33248</v>
      </c>
      <c r="BF494" s="327" t="n">
        <v>33249</v>
      </c>
      <c r="BG494" s="327" t="n">
        <v>33250</v>
      </c>
      <c r="BH494" s="327" t="n">
        <v>33251</v>
      </c>
      <c r="BI494" s="327" t="n">
        <v>33252</v>
      </c>
      <c r="BJ494" s="327" t="n">
        <v>33253</v>
      </c>
      <c r="BK494" s="327" t="n">
        <v>33254</v>
      </c>
      <c r="BL494" s="327" t="n">
        <v>33255</v>
      </c>
      <c r="BM494" s="327" t="n">
        <v>33256</v>
      </c>
      <c r="BN494" s="327" t="n">
        <v>33257</v>
      </c>
      <c r="BO494" s="327" t="n">
        <v>33258</v>
      </c>
      <c r="BP494" s="327" t="n">
        <v>33259</v>
      </c>
      <c r="BQ494" s="327" t="n">
        <v>33260</v>
      </c>
      <c r="BR494" s="327" t="n">
        <v>33261</v>
      </c>
      <c r="BS494" s="327" t="n">
        <v>33262</v>
      </c>
      <c r="BT494" s="327" t="n">
        <v>33263</v>
      </c>
      <c r="BU494" s="327" t="n">
        <v>33264</v>
      </c>
    </row>
    <row r="495" customFormat="false" ht="12" hidden="false" customHeight="false" outlineLevel="0" collapsed="false">
      <c r="A495" s="316" t="s">
        <v>515</v>
      </c>
      <c r="B495" s="327" t="n">
        <v>33265</v>
      </c>
      <c r="C495" s="327" t="n">
        <v>33266</v>
      </c>
      <c r="D495" s="327" t="n">
        <v>33267</v>
      </c>
      <c r="E495" s="327" t="n">
        <v>33268</v>
      </c>
      <c r="F495" s="327" t="n">
        <v>33269</v>
      </c>
      <c r="G495" s="327" t="n">
        <v>33270</v>
      </c>
      <c r="H495" s="327" t="n">
        <v>33271</v>
      </c>
      <c r="I495" s="327" t="n">
        <v>33272</v>
      </c>
      <c r="J495" s="327" t="n">
        <v>33273</v>
      </c>
      <c r="K495" s="327" t="n">
        <v>33274</v>
      </c>
      <c r="L495" s="327" t="n">
        <v>33275</v>
      </c>
      <c r="M495" s="327" t="n">
        <v>33276</v>
      </c>
      <c r="N495" s="327" t="n">
        <v>33277</v>
      </c>
      <c r="O495" s="327" t="n">
        <v>33278</v>
      </c>
      <c r="P495" s="327" t="n">
        <v>33279</v>
      </c>
      <c r="Q495" s="327" t="n">
        <v>33280</v>
      </c>
      <c r="R495" s="327" t="n">
        <v>33281</v>
      </c>
      <c r="S495" s="327" t="n">
        <v>33282</v>
      </c>
      <c r="T495" s="327" t="n">
        <v>33283</v>
      </c>
      <c r="U495" s="327" t="n">
        <v>33284</v>
      </c>
      <c r="V495" s="327" t="n">
        <v>33285</v>
      </c>
      <c r="W495" s="327" t="n">
        <v>33286</v>
      </c>
      <c r="X495" s="327" t="n">
        <v>33287</v>
      </c>
      <c r="Y495" s="327" t="n">
        <v>33288</v>
      </c>
      <c r="Z495" s="327" t="n">
        <v>33289</v>
      </c>
      <c r="AA495" s="327" t="n">
        <v>33290</v>
      </c>
      <c r="AB495" s="327" t="n">
        <v>33291</v>
      </c>
      <c r="AC495" s="327" t="n">
        <v>33292</v>
      </c>
      <c r="AD495" s="327" t="n">
        <v>33293</v>
      </c>
      <c r="AE495" s="327" t="n">
        <v>33294</v>
      </c>
      <c r="AF495" s="327" t="n">
        <v>33295</v>
      </c>
      <c r="AG495" s="327" t="n">
        <v>33296</v>
      </c>
      <c r="AH495" s="327" t="n">
        <v>33297</v>
      </c>
      <c r="AI495" s="327" t="n">
        <v>33298</v>
      </c>
      <c r="AJ495" s="327" t="n">
        <v>33299</v>
      </c>
      <c r="AK495" s="327" t="n">
        <v>33300</v>
      </c>
      <c r="AL495" s="327" t="n">
        <v>33301</v>
      </c>
      <c r="AM495" s="327" t="n">
        <v>33302</v>
      </c>
      <c r="AN495" s="327" t="n">
        <v>33303</v>
      </c>
      <c r="AO495" s="327" t="n">
        <v>33304</v>
      </c>
      <c r="AP495" s="327" t="n">
        <v>33305</v>
      </c>
      <c r="AQ495" s="327" t="n">
        <v>33306</v>
      </c>
      <c r="AR495" s="327" t="n">
        <v>33307</v>
      </c>
      <c r="AS495" s="327" t="n">
        <v>33308</v>
      </c>
      <c r="AT495" s="327" t="n">
        <v>33309</v>
      </c>
      <c r="AU495" s="327" t="n">
        <v>33310</v>
      </c>
      <c r="AV495" s="327" t="n">
        <v>33311</v>
      </c>
      <c r="AW495" s="327" t="n">
        <v>33312</v>
      </c>
      <c r="AX495" s="327" t="n">
        <v>33313</v>
      </c>
      <c r="AY495" s="327" t="n">
        <v>33314</v>
      </c>
      <c r="AZ495" s="327" t="n">
        <v>33315</v>
      </c>
      <c r="BA495" s="327" t="n">
        <v>33316</v>
      </c>
      <c r="BB495" s="327" t="n">
        <v>33317</v>
      </c>
      <c r="BC495" s="327" t="n">
        <v>33318</v>
      </c>
      <c r="BD495" s="327" t="n">
        <v>33319</v>
      </c>
      <c r="BE495" s="327" t="n">
        <v>33320</v>
      </c>
      <c r="BF495" s="327" t="n">
        <v>33321</v>
      </c>
      <c r="BG495" s="327" t="n">
        <v>33322</v>
      </c>
      <c r="BH495" s="327" t="n">
        <v>33323</v>
      </c>
      <c r="BI495" s="327" t="n">
        <v>33324</v>
      </c>
      <c r="BJ495" s="327" t="n">
        <v>33325</v>
      </c>
      <c r="BK495" s="327" t="n">
        <v>33326</v>
      </c>
      <c r="BL495" s="327" t="n">
        <v>33327</v>
      </c>
      <c r="BM495" s="327" t="n">
        <v>33328</v>
      </c>
      <c r="BN495" s="327" t="n">
        <v>33329</v>
      </c>
      <c r="BO495" s="327" t="n">
        <v>33330</v>
      </c>
      <c r="BP495" s="327" t="n">
        <v>33331</v>
      </c>
      <c r="BQ495" s="327" t="n">
        <v>33332</v>
      </c>
      <c r="BR495" s="327" t="n">
        <v>33333</v>
      </c>
      <c r="BS495" s="327" t="n">
        <v>33334</v>
      </c>
      <c r="BT495" s="327" t="n">
        <v>33335</v>
      </c>
      <c r="BU495" s="327" t="n">
        <v>33336</v>
      </c>
    </row>
    <row r="496" customFormat="false" ht="12" hidden="false" customHeight="false" outlineLevel="0" collapsed="false">
      <c r="A496" s="317" t="s">
        <v>516</v>
      </c>
      <c r="B496" s="327" t="n">
        <v>33337</v>
      </c>
      <c r="C496" s="327" t="n">
        <v>33338</v>
      </c>
      <c r="D496" s="327" t="n">
        <v>33339</v>
      </c>
      <c r="E496" s="327" t="n">
        <v>33340</v>
      </c>
      <c r="F496" s="327" t="n">
        <v>33341</v>
      </c>
      <c r="G496" s="327" t="n">
        <v>33342</v>
      </c>
      <c r="H496" s="327" t="n">
        <v>33343</v>
      </c>
      <c r="I496" s="327" t="n">
        <v>33344</v>
      </c>
      <c r="J496" s="327" t="n">
        <v>33345</v>
      </c>
      <c r="K496" s="327" t="n">
        <v>33346</v>
      </c>
      <c r="L496" s="327" t="n">
        <v>33347</v>
      </c>
      <c r="M496" s="327" t="n">
        <v>33348</v>
      </c>
      <c r="N496" s="327" t="n">
        <v>33349</v>
      </c>
      <c r="O496" s="327" t="n">
        <v>33350</v>
      </c>
      <c r="P496" s="327" t="n">
        <v>33351</v>
      </c>
      <c r="Q496" s="327" t="n">
        <v>33352</v>
      </c>
      <c r="R496" s="327" t="n">
        <v>33353</v>
      </c>
      <c r="S496" s="327" t="n">
        <v>33354</v>
      </c>
      <c r="T496" s="327" t="n">
        <v>33355</v>
      </c>
      <c r="U496" s="327" t="n">
        <v>33356</v>
      </c>
      <c r="V496" s="327" t="n">
        <v>33357</v>
      </c>
      <c r="W496" s="327" t="n">
        <v>33358</v>
      </c>
      <c r="X496" s="327" t="n">
        <v>33359</v>
      </c>
      <c r="Y496" s="327" t="n">
        <v>33360</v>
      </c>
      <c r="Z496" s="327" t="n">
        <v>33361</v>
      </c>
      <c r="AA496" s="327" t="n">
        <v>33362</v>
      </c>
      <c r="AB496" s="327" t="n">
        <v>33363</v>
      </c>
      <c r="AC496" s="327" t="n">
        <v>33364</v>
      </c>
      <c r="AD496" s="327" t="n">
        <v>33365</v>
      </c>
      <c r="AE496" s="327" t="n">
        <v>33366</v>
      </c>
      <c r="AF496" s="327" t="n">
        <v>33367</v>
      </c>
      <c r="AG496" s="327" t="n">
        <v>33368</v>
      </c>
      <c r="AH496" s="327" t="n">
        <v>33369</v>
      </c>
      <c r="AI496" s="327" t="n">
        <v>33370</v>
      </c>
      <c r="AJ496" s="327" t="n">
        <v>33371</v>
      </c>
      <c r="AK496" s="327" t="n">
        <v>33372</v>
      </c>
      <c r="AL496" s="327" t="n">
        <v>33373</v>
      </c>
      <c r="AM496" s="327" t="n">
        <v>33374</v>
      </c>
      <c r="AN496" s="327" t="n">
        <v>33375</v>
      </c>
      <c r="AO496" s="327" t="n">
        <v>33376</v>
      </c>
      <c r="AP496" s="327" t="n">
        <v>33377</v>
      </c>
      <c r="AQ496" s="327" t="n">
        <v>33378</v>
      </c>
      <c r="AR496" s="327" t="n">
        <v>33379</v>
      </c>
      <c r="AS496" s="327" t="n">
        <v>33380</v>
      </c>
      <c r="AT496" s="327" t="n">
        <v>33381</v>
      </c>
      <c r="AU496" s="327" t="n">
        <v>33382</v>
      </c>
      <c r="AV496" s="327" t="n">
        <v>33383</v>
      </c>
      <c r="AW496" s="327" t="n">
        <v>33384</v>
      </c>
      <c r="AX496" s="327" t="n">
        <v>33385</v>
      </c>
      <c r="AY496" s="327" t="n">
        <v>33386</v>
      </c>
      <c r="AZ496" s="327" t="n">
        <v>33387</v>
      </c>
      <c r="BA496" s="327" t="n">
        <v>33388</v>
      </c>
      <c r="BB496" s="327" t="n">
        <v>33389</v>
      </c>
      <c r="BC496" s="327" t="n">
        <v>33390</v>
      </c>
      <c r="BD496" s="327" t="n">
        <v>33391</v>
      </c>
      <c r="BE496" s="327" t="n">
        <v>33392</v>
      </c>
      <c r="BF496" s="327" t="n">
        <v>33393</v>
      </c>
      <c r="BG496" s="327" t="n">
        <v>33394</v>
      </c>
      <c r="BH496" s="327" t="n">
        <v>33395</v>
      </c>
      <c r="BI496" s="327" t="n">
        <v>33396</v>
      </c>
      <c r="BJ496" s="327" t="n">
        <v>33397</v>
      </c>
      <c r="BK496" s="327" t="n">
        <v>33398</v>
      </c>
      <c r="BL496" s="327" t="n">
        <v>33399</v>
      </c>
      <c r="BM496" s="327" t="n">
        <v>33400</v>
      </c>
      <c r="BN496" s="327" t="n">
        <v>33401</v>
      </c>
      <c r="BO496" s="327" t="n">
        <v>33402</v>
      </c>
      <c r="BP496" s="327" t="n">
        <v>33403</v>
      </c>
      <c r="BQ496" s="327" t="n">
        <v>33404</v>
      </c>
      <c r="BR496" s="327" t="n">
        <v>33405</v>
      </c>
      <c r="BS496" s="327" t="n">
        <v>33406</v>
      </c>
      <c r="BT496" s="327" t="n">
        <v>33407</v>
      </c>
      <c r="BU496" s="327" t="n">
        <v>33408</v>
      </c>
    </row>
    <row r="497" customFormat="false" ht="12" hidden="false" customHeight="false" outlineLevel="0" collapsed="false">
      <c r="A497" s="317" t="s">
        <v>517</v>
      </c>
      <c r="B497" s="327" t="n">
        <v>33409</v>
      </c>
      <c r="C497" s="327" t="n">
        <v>33410</v>
      </c>
      <c r="D497" s="327" t="n">
        <v>33411</v>
      </c>
      <c r="E497" s="327" t="n">
        <v>33412</v>
      </c>
      <c r="F497" s="327" t="n">
        <v>33413</v>
      </c>
      <c r="G497" s="327" t="n">
        <v>33414</v>
      </c>
      <c r="H497" s="327" t="n">
        <v>33415</v>
      </c>
      <c r="I497" s="327" t="n">
        <v>33416</v>
      </c>
      <c r="J497" s="327" t="n">
        <v>33417</v>
      </c>
      <c r="K497" s="327" t="n">
        <v>33418</v>
      </c>
      <c r="L497" s="327" t="n">
        <v>33419</v>
      </c>
      <c r="M497" s="327" t="n">
        <v>33420</v>
      </c>
      <c r="N497" s="327" t="n">
        <v>33421</v>
      </c>
      <c r="O497" s="327" t="n">
        <v>33422</v>
      </c>
      <c r="P497" s="327" t="n">
        <v>33423</v>
      </c>
      <c r="Q497" s="327" t="n">
        <v>33424</v>
      </c>
      <c r="R497" s="327" t="n">
        <v>33425</v>
      </c>
      <c r="S497" s="327" t="n">
        <v>33426</v>
      </c>
      <c r="T497" s="327" t="n">
        <v>33427</v>
      </c>
      <c r="U497" s="327" t="n">
        <v>33428</v>
      </c>
      <c r="V497" s="327" t="n">
        <v>33429</v>
      </c>
      <c r="W497" s="327" t="n">
        <v>33430</v>
      </c>
      <c r="X497" s="327" t="n">
        <v>33431</v>
      </c>
      <c r="Y497" s="327" t="n">
        <v>33432</v>
      </c>
      <c r="Z497" s="327" t="n">
        <v>33433</v>
      </c>
      <c r="AA497" s="327" t="n">
        <v>33434</v>
      </c>
      <c r="AB497" s="327" t="n">
        <v>33435</v>
      </c>
      <c r="AC497" s="327" t="n">
        <v>33436</v>
      </c>
      <c r="AD497" s="327" t="n">
        <v>33437</v>
      </c>
      <c r="AE497" s="327" t="n">
        <v>33438</v>
      </c>
      <c r="AF497" s="327" t="n">
        <v>33439</v>
      </c>
      <c r="AG497" s="327" t="n">
        <v>33440</v>
      </c>
      <c r="AH497" s="327" t="n">
        <v>33441</v>
      </c>
      <c r="AI497" s="327" t="n">
        <v>33442</v>
      </c>
      <c r="AJ497" s="327" t="n">
        <v>33443</v>
      </c>
      <c r="AK497" s="327" t="n">
        <v>33444</v>
      </c>
      <c r="AL497" s="327" t="n">
        <v>33445</v>
      </c>
      <c r="AM497" s="327" t="n">
        <v>33446</v>
      </c>
      <c r="AN497" s="327" t="n">
        <v>33447</v>
      </c>
      <c r="AO497" s="327" t="n">
        <v>33448</v>
      </c>
      <c r="AP497" s="327" t="n">
        <v>33449</v>
      </c>
      <c r="AQ497" s="327" t="n">
        <v>33450</v>
      </c>
      <c r="AR497" s="327" t="n">
        <v>33451</v>
      </c>
      <c r="AS497" s="327" t="n">
        <v>33452</v>
      </c>
      <c r="AT497" s="327" t="n">
        <v>33453</v>
      </c>
      <c r="AU497" s="327" t="n">
        <v>33454</v>
      </c>
      <c r="AV497" s="327" t="n">
        <v>33455</v>
      </c>
      <c r="AW497" s="327" t="n">
        <v>33456</v>
      </c>
      <c r="AX497" s="327" t="n">
        <v>33457</v>
      </c>
      <c r="AY497" s="327" t="n">
        <v>33458</v>
      </c>
      <c r="AZ497" s="327" t="n">
        <v>33459</v>
      </c>
      <c r="BA497" s="327" t="n">
        <v>33460</v>
      </c>
      <c r="BB497" s="327" t="n">
        <v>33461</v>
      </c>
      <c r="BC497" s="327" t="n">
        <v>33462</v>
      </c>
      <c r="BD497" s="327" t="n">
        <v>33463</v>
      </c>
      <c r="BE497" s="327" t="n">
        <v>33464</v>
      </c>
      <c r="BF497" s="327" t="n">
        <v>33465</v>
      </c>
      <c r="BG497" s="327" t="n">
        <v>33466</v>
      </c>
      <c r="BH497" s="327" t="n">
        <v>33467</v>
      </c>
      <c r="BI497" s="327" t="n">
        <v>33468</v>
      </c>
      <c r="BJ497" s="327" t="n">
        <v>33469</v>
      </c>
      <c r="BK497" s="327" t="n">
        <v>33470</v>
      </c>
      <c r="BL497" s="327" t="n">
        <v>33471</v>
      </c>
      <c r="BM497" s="327" t="n">
        <v>33472</v>
      </c>
      <c r="BN497" s="327" t="n">
        <v>33473</v>
      </c>
      <c r="BO497" s="327" t="n">
        <v>33474</v>
      </c>
      <c r="BP497" s="327" t="n">
        <v>33475</v>
      </c>
      <c r="BQ497" s="327" t="n">
        <v>33476</v>
      </c>
      <c r="BR497" s="327" t="n">
        <v>33477</v>
      </c>
      <c r="BS497" s="327" t="n">
        <v>33478</v>
      </c>
      <c r="BT497" s="327" t="n">
        <v>33479</v>
      </c>
      <c r="BU497" s="327" t="n">
        <v>33480</v>
      </c>
    </row>
    <row r="498" customFormat="false" ht="12" hidden="false" customHeight="false" outlineLevel="0" collapsed="false">
      <c r="A498" s="317" t="s">
        <v>518</v>
      </c>
      <c r="B498" s="327" t="n">
        <v>33481</v>
      </c>
      <c r="C498" s="327" t="n">
        <v>33482</v>
      </c>
      <c r="D498" s="327" t="n">
        <v>33483</v>
      </c>
      <c r="E498" s="327" t="n">
        <v>33484</v>
      </c>
      <c r="F498" s="327" t="n">
        <v>33485</v>
      </c>
      <c r="G498" s="327" t="n">
        <v>33486</v>
      </c>
      <c r="H498" s="327" t="n">
        <v>33487</v>
      </c>
      <c r="I498" s="327" t="n">
        <v>33488</v>
      </c>
      <c r="J498" s="327" t="n">
        <v>33489</v>
      </c>
      <c r="K498" s="327" t="n">
        <v>33490</v>
      </c>
      <c r="L498" s="327" t="n">
        <v>33491</v>
      </c>
      <c r="M498" s="327" t="n">
        <v>33492</v>
      </c>
      <c r="N498" s="327" t="n">
        <v>33493</v>
      </c>
      <c r="O498" s="327" t="n">
        <v>33494</v>
      </c>
      <c r="P498" s="327" t="n">
        <v>33495</v>
      </c>
      <c r="Q498" s="327" t="n">
        <v>33496</v>
      </c>
      <c r="R498" s="327" t="n">
        <v>33497</v>
      </c>
      <c r="S498" s="327" t="n">
        <v>33498</v>
      </c>
      <c r="T498" s="327" t="n">
        <v>33499</v>
      </c>
      <c r="U498" s="327" t="n">
        <v>33500</v>
      </c>
      <c r="V498" s="327" t="n">
        <v>33501</v>
      </c>
      <c r="W498" s="327" t="n">
        <v>33502</v>
      </c>
      <c r="X498" s="327" t="n">
        <v>33503</v>
      </c>
      <c r="Y498" s="327" t="n">
        <v>33504</v>
      </c>
      <c r="Z498" s="327" t="n">
        <v>33505</v>
      </c>
      <c r="AA498" s="327" t="n">
        <v>33506</v>
      </c>
      <c r="AB498" s="327" t="n">
        <v>33507</v>
      </c>
      <c r="AC498" s="327" t="n">
        <v>33508</v>
      </c>
      <c r="AD498" s="327" t="n">
        <v>33509</v>
      </c>
      <c r="AE498" s="327" t="n">
        <v>33510</v>
      </c>
      <c r="AF498" s="327" t="n">
        <v>33511</v>
      </c>
      <c r="AG498" s="327" t="n">
        <v>33512</v>
      </c>
      <c r="AH498" s="327" t="n">
        <v>33513</v>
      </c>
      <c r="AI498" s="327" t="n">
        <v>33514</v>
      </c>
      <c r="AJ498" s="327" t="n">
        <v>33515</v>
      </c>
      <c r="AK498" s="327" t="n">
        <v>33516</v>
      </c>
      <c r="AL498" s="327" t="n">
        <v>33517</v>
      </c>
      <c r="AM498" s="327" t="n">
        <v>33518</v>
      </c>
      <c r="AN498" s="327" t="n">
        <v>33519</v>
      </c>
      <c r="AO498" s="327" t="n">
        <v>33520</v>
      </c>
      <c r="AP498" s="327" t="n">
        <v>33521</v>
      </c>
      <c r="AQ498" s="327" t="n">
        <v>33522</v>
      </c>
      <c r="AR498" s="327" t="n">
        <v>33523</v>
      </c>
      <c r="AS498" s="327" t="n">
        <v>33524</v>
      </c>
      <c r="AT498" s="327" t="n">
        <v>33525</v>
      </c>
      <c r="AU498" s="327" t="n">
        <v>33526</v>
      </c>
      <c r="AV498" s="327" t="n">
        <v>33527</v>
      </c>
      <c r="AW498" s="327" t="n">
        <v>33528</v>
      </c>
      <c r="AX498" s="327" t="n">
        <v>33529</v>
      </c>
      <c r="AY498" s="327" t="n">
        <v>33530</v>
      </c>
      <c r="AZ498" s="327" t="n">
        <v>33531</v>
      </c>
      <c r="BA498" s="327" t="n">
        <v>33532</v>
      </c>
      <c r="BB498" s="327" t="n">
        <v>33533</v>
      </c>
      <c r="BC498" s="327" t="n">
        <v>33534</v>
      </c>
      <c r="BD498" s="327" t="n">
        <v>33535</v>
      </c>
      <c r="BE498" s="327" t="n">
        <v>33536</v>
      </c>
      <c r="BF498" s="327" t="n">
        <v>33537</v>
      </c>
      <c r="BG498" s="327" t="n">
        <v>33538</v>
      </c>
      <c r="BH498" s="327" t="n">
        <v>33539</v>
      </c>
      <c r="BI498" s="327" t="n">
        <v>33540</v>
      </c>
      <c r="BJ498" s="327" t="n">
        <v>33541</v>
      </c>
      <c r="BK498" s="327" t="n">
        <v>33542</v>
      </c>
      <c r="BL498" s="327" t="n">
        <v>33543</v>
      </c>
      <c r="BM498" s="327" t="n">
        <v>33544</v>
      </c>
      <c r="BN498" s="327" t="n">
        <v>33545</v>
      </c>
      <c r="BO498" s="327" t="n">
        <v>33546</v>
      </c>
      <c r="BP498" s="327" t="n">
        <v>33547</v>
      </c>
      <c r="BQ498" s="327" t="n">
        <v>33548</v>
      </c>
      <c r="BR498" s="327" t="n">
        <v>33549</v>
      </c>
      <c r="BS498" s="327" t="n">
        <v>33550</v>
      </c>
      <c r="BT498" s="327" t="n">
        <v>33551</v>
      </c>
      <c r="BU498" s="327" t="n">
        <v>33552</v>
      </c>
    </row>
    <row r="499" customFormat="false" ht="12" hidden="false" customHeight="false" outlineLevel="0" collapsed="false">
      <c r="A499" s="316" t="s">
        <v>519</v>
      </c>
      <c r="B499" s="327" t="n">
        <v>33553</v>
      </c>
      <c r="C499" s="327" t="n">
        <v>33554</v>
      </c>
      <c r="D499" s="327" t="n">
        <v>33555</v>
      </c>
      <c r="E499" s="327" t="n">
        <v>33556</v>
      </c>
      <c r="F499" s="327" t="n">
        <v>33557</v>
      </c>
      <c r="G499" s="327" t="n">
        <v>33558</v>
      </c>
      <c r="H499" s="327" t="n">
        <v>33559</v>
      </c>
      <c r="I499" s="327" t="n">
        <v>33560</v>
      </c>
      <c r="J499" s="327" t="n">
        <v>33561</v>
      </c>
      <c r="K499" s="327" t="n">
        <v>33562</v>
      </c>
      <c r="L499" s="327" t="n">
        <v>33563</v>
      </c>
      <c r="M499" s="327" t="n">
        <v>33564</v>
      </c>
      <c r="N499" s="327" t="n">
        <v>33565</v>
      </c>
      <c r="O499" s="327" t="n">
        <v>33566</v>
      </c>
      <c r="P499" s="327" t="n">
        <v>33567</v>
      </c>
      <c r="Q499" s="327" t="n">
        <v>33568</v>
      </c>
      <c r="R499" s="327" t="n">
        <v>33569</v>
      </c>
      <c r="S499" s="327" t="n">
        <v>33570</v>
      </c>
      <c r="T499" s="327" t="n">
        <v>33571</v>
      </c>
      <c r="U499" s="327" t="n">
        <v>33572</v>
      </c>
      <c r="V499" s="327" t="n">
        <v>33573</v>
      </c>
      <c r="W499" s="327" t="n">
        <v>33574</v>
      </c>
      <c r="X499" s="327" t="n">
        <v>33575</v>
      </c>
      <c r="Y499" s="327" t="n">
        <v>33576</v>
      </c>
      <c r="Z499" s="327" t="n">
        <v>33577</v>
      </c>
      <c r="AA499" s="327" t="n">
        <v>33578</v>
      </c>
      <c r="AB499" s="327" t="n">
        <v>33579</v>
      </c>
      <c r="AC499" s="327" t="n">
        <v>33580</v>
      </c>
      <c r="AD499" s="327" t="n">
        <v>33581</v>
      </c>
      <c r="AE499" s="327" t="n">
        <v>33582</v>
      </c>
      <c r="AF499" s="327" t="n">
        <v>33583</v>
      </c>
      <c r="AG499" s="327" t="n">
        <v>33584</v>
      </c>
      <c r="AH499" s="327" t="n">
        <v>33585</v>
      </c>
      <c r="AI499" s="327" t="n">
        <v>33586</v>
      </c>
      <c r="AJ499" s="327" t="n">
        <v>33587</v>
      </c>
      <c r="AK499" s="327" t="n">
        <v>33588</v>
      </c>
      <c r="AL499" s="327" t="n">
        <v>33589</v>
      </c>
      <c r="AM499" s="327" t="n">
        <v>33590</v>
      </c>
      <c r="AN499" s="327" t="n">
        <v>33591</v>
      </c>
      <c r="AO499" s="327" t="n">
        <v>33592</v>
      </c>
      <c r="AP499" s="327" t="n">
        <v>33593</v>
      </c>
      <c r="AQ499" s="327" t="n">
        <v>33594</v>
      </c>
      <c r="AR499" s="327" t="n">
        <v>33595</v>
      </c>
      <c r="AS499" s="327" t="n">
        <v>33596</v>
      </c>
      <c r="AT499" s="327" t="n">
        <v>33597</v>
      </c>
      <c r="AU499" s="327" t="n">
        <v>33598</v>
      </c>
      <c r="AV499" s="327" t="n">
        <v>33599</v>
      </c>
      <c r="AW499" s="327" t="n">
        <v>33600</v>
      </c>
      <c r="AX499" s="327" t="n">
        <v>33601</v>
      </c>
      <c r="AY499" s="327" t="n">
        <v>33602</v>
      </c>
      <c r="AZ499" s="327" t="n">
        <v>33603</v>
      </c>
      <c r="BA499" s="327" t="n">
        <v>33604</v>
      </c>
      <c r="BB499" s="327" t="n">
        <v>33605</v>
      </c>
      <c r="BC499" s="327" t="n">
        <v>33606</v>
      </c>
      <c r="BD499" s="327" t="n">
        <v>33607</v>
      </c>
      <c r="BE499" s="327" t="n">
        <v>33608</v>
      </c>
      <c r="BF499" s="327" t="n">
        <v>33609</v>
      </c>
      <c r="BG499" s="327" t="n">
        <v>33610</v>
      </c>
      <c r="BH499" s="327" t="n">
        <v>33611</v>
      </c>
      <c r="BI499" s="327" t="n">
        <v>33612</v>
      </c>
      <c r="BJ499" s="327" t="n">
        <v>33613</v>
      </c>
      <c r="BK499" s="327" t="n">
        <v>33614</v>
      </c>
      <c r="BL499" s="327" t="n">
        <v>33615</v>
      </c>
      <c r="BM499" s="327" t="n">
        <v>33616</v>
      </c>
      <c r="BN499" s="327" t="n">
        <v>33617</v>
      </c>
      <c r="BO499" s="327" t="n">
        <v>33618</v>
      </c>
      <c r="BP499" s="327" t="n">
        <v>33619</v>
      </c>
      <c r="BQ499" s="327" t="n">
        <v>33620</v>
      </c>
      <c r="BR499" s="327" t="n">
        <v>33621</v>
      </c>
      <c r="BS499" s="327" t="n">
        <v>33622</v>
      </c>
      <c r="BT499" s="327" t="n">
        <v>33623</v>
      </c>
      <c r="BU499" s="327" t="n">
        <v>33624</v>
      </c>
    </row>
    <row r="500" customFormat="false" ht="24" hidden="false" customHeight="false" outlineLevel="0" collapsed="false">
      <c r="A500" s="317" t="s">
        <v>1403</v>
      </c>
      <c r="B500" s="327" t="n">
        <v>33625</v>
      </c>
      <c r="C500" s="327" t="n">
        <v>33626</v>
      </c>
      <c r="D500" s="327" t="n">
        <v>33627</v>
      </c>
      <c r="E500" s="327" t="n">
        <v>33628</v>
      </c>
      <c r="F500" s="327" t="n">
        <v>33629</v>
      </c>
      <c r="G500" s="327" t="n">
        <v>33630</v>
      </c>
      <c r="H500" s="327" t="n">
        <v>33631</v>
      </c>
      <c r="I500" s="327" t="n">
        <v>33632</v>
      </c>
      <c r="J500" s="327" t="n">
        <v>33633</v>
      </c>
      <c r="K500" s="327" t="n">
        <v>33634</v>
      </c>
      <c r="L500" s="327" t="n">
        <v>33635</v>
      </c>
      <c r="M500" s="327" t="n">
        <v>33636</v>
      </c>
      <c r="N500" s="327" t="n">
        <v>33637</v>
      </c>
      <c r="O500" s="327" t="n">
        <v>33638</v>
      </c>
      <c r="P500" s="327" t="n">
        <v>33639</v>
      </c>
      <c r="Q500" s="327" t="n">
        <v>33640</v>
      </c>
      <c r="R500" s="327" t="n">
        <v>33641</v>
      </c>
      <c r="S500" s="327" t="n">
        <v>33642</v>
      </c>
      <c r="T500" s="327" t="n">
        <v>33643</v>
      </c>
      <c r="U500" s="327" t="n">
        <v>33644</v>
      </c>
      <c r="V500" s="327" t="n">
        <v>33645</v>
      </c>
      <c r="W500" s="327" t="n">
        <v>33646</v>
      </c>
      <c r="X500" s="327" t="n">
        <v>33647</v>
      </c>
      <c r="Y500" s="327" t="n">
        <v>33648</v>
      </c>
      <c r="Z500" s="327" t="n">
        <v>33649</v>
      </c>
      <c r="AA500" s="327" t="n">
        <v>33650</v>
      </c>
      <c r="AB500" s="327" t="n">
        <v>33651</v>
      </c>
      <c r="AC500" s="327" t="n">
        <v>33652</v>
      </c>
      <c r="AD500" s="327" t="n">
        <v>33653</v>
      </c>
      <c r="AE500" s="327" t="n">
        <v>33654</v>
      </c>
      <c r="AF500" s="327" t="n">
        <v>33655</v>
      </c>
      <c r="AG500" s="327" t="n">
        <v>33656</v>
      </c>
      <c r="AH500" s="327" t="n">
        <v>33657</v>
      </c>
      <c r="AI500" s="327" t="n">
        <v>33658</v>
      </c>
      <c r="AJ500" s="327" t="n">
        <v>33659</v>
      </c>
      <c r="AK500" s="327" t="n">
        <v>33660</v>
      </c>
      <c r="AL500" s="327" t="n">
        <v>33661</v>
      </c>
      <c r="AM500" s="327" t="n">
        <v>33662</v>
      </c>
      <c r="AN500" s="327" t="n">
        <v>33663</v>
      </c>
      <c r="AO500" s="327" t="n">
        <v>33664</v>
      </c>
      <c r="AP500" s="327" t="n">
        <v>33665</v>
      </c>
      <c r="AQ500" s="327" t="n">
        <v>33666</v>
      </c>
      <c r="AR500" s="327" t="n">
        <v>33667</v>
      </c>
      <c r="AS500" s="327" t="n">
        <v>33668</v>
      </c>
      <c r="AT500" s="327" t="n">
        <v>33669</v>
      </c>
      <c r="AU500" s="327" t="n">
        <v>33670</v>
      </c>
      <c r="AV500" s="327" t="n">
        <v>33671</v>
      </c>
      <c r="AW500" s="327" t="n">
        <v>33672</v>
      </c>
      <c r="AX500" s="327" t="n">
        <v>33673</v>
      </c>
      <c r="AY500" s="327" t="n">
        <v>33674</v>
      </c>
      <c r="AZ500" s="327" t="n">
        <v>33675</v>
      </c>
      <c r="BA500" s="327" t="n">
        <v>33676</v>
      </c>
      <c r="BB500" s="327" t="n">
        <v>33677</v>
      </c>
      <c r="BC500" s="327" t="n">
        <v>33678</v>
      </c>
      <c r="BD500" s="327" t="n">
        <v>33679</v>
      </c>
      <c r="BE500" s="327" t="n">
        <v>33680</v>
      </c>
      <c r="BF500" s="327" t="n">
        <v>33681</v>
      </c>
      <c r="BG500" s="327" t="n">
        <v>33682</v>
      </c>
      <c r="BH500" s="327" t="n">
        <v>33683</v>
      </c>
      <c r="BI500" s="327" t="n">
        <v>33684</v>
      </c>
      <c r="BJ500" s="327" t="n">
        <v>33685</v>
      </c>
      <c r="BK500" s="327" t="n">
        <v>33686</v>
      </c>
      <c r="BL500" s="327" t="n">
        <v>33687</v>
      </c>
      <c r="BM500" s="327" t="n">
        <v>33688</v>
      </c>
      <c r="BN500" s="327" t="n">
        <v>33689</v>
      </c>
      <c r="BO500" s="327" t="n">
        <v>33690</v>
      </c>
      <c r="BP500" s="327" t="n">
        <v>33691</v>
      </c>
      <c r="BQ500" s="327" t="n">
        <v>33692</v>
      </c>
      <c r="BR500" s="327" t="n">
        <v>33693</v>
      </c>
      <c r="BS500" s="327" t="n">
        <v>33694</v>
      </c>
      <c r="BT500" s="327" t="n">
        <v>33695</v>
      </c>
      <c r="BU500" s="327" t="n">
        <v>33696</v>
      </c>
    </row>
    <row r="501" customFormat="false" ht="12" hidden="false" customHeight="false" outlineLevel="0" collapsed="false">
      <c r="A501" s="317" t="s">
        <v>521</v>
      </c>
      <c r="B501" s="327" t="n">
        <v>33697</v>
      </c>
      <c r="C501" s="327" t="n">
        <v>33698</v>
      </c>
      <c r="D501" s="327" t="n">
        <v>33699</v>
      </c>
      <c r="E501" s="327" t="n">
        <v>33700</v>
      </c>
      <c r="F501" s="327" t="n">
        <v>33701</v>
      </c>
      <c r="G501" s="327" t="n">
        <v>33702</v>
      </c>
      <c r="H501" s="327" t="n">
        <v>33703</v>
      </c>
      <c r="I501" s="327" t="n">
        <v>33704</v>
      </c>
      <c r="J501" s="327" t="n">
        <v>33705</v>
      </c>
      <c r="K501" s="327" t="n">
        <v>33706</v>
      </c>
      <c r="L501" s="327" t="n">
        <v>33707</v>
      </c>
      <c r="M501" s="327" t="n">
        <v>33708</v>
      </c>
      <c r="N501" s="327" t="n">
        <v>33709</v>
      </c>
      <c r="O501" s="327" t="n">
        <v>33710</v>
      </c>
      <c r="P501" s="327" t="n">
        <v>33711</v>
      </c>
      <c r="Q501" s="327" t="n">
        <v>33712</v>
      </c>
      <c r="R501" s="327" t="n">
        <v>33713</v>
      </c>
      <c r="S501" s="327" t="n">
        <v>33714</v>
      </c>
      <c r="T501" s="327" t="n">
        <v>33715</v>
      </c>
      <c r="U501" s="327" t="n">
        <v>33716</v>
      </c>
      <c r="V501" s="327" t="n">
        <v>33717</v>
      </c>
      <c r="W501" s="327" t="n">
        <v>33718</v>
      </c>
      <c r="X501" s="327" t="n">
        <v>33719</v>
      </c>
      <c r="Y501" s="327" t="n">
        <v>33720</v>
      </c>
      <c r="Z501" s="327" t="n">
        <v>33721</v>
      </c>
      <c r="AA501" s="327" t="n">
        <v>33722</v>
      </c>
      <c r="AB501" s="327" t="n">
        <v>33723</v>
      </c>
      <c r="AC501" s="327" t="n">
        <v>33724</v>
      </c>
      <c r="AD501" s="327" t="n">
        <v>33725</v>
      </c>
      <c r="AE501" s="327" t="n">
        <v>33726</v>
      </c>
      <c r="AF501" s="327" t="n">
        <v>33727</v>
      </c>
      <c r="AG501" s="327" t="n">
        <v>33728</v>
      </c>
      <c r="AH501" s="327" t="n">
        <v>33729</v>
      </c>
      <c r="AI501" s="327" t="n">
        <v>33730</v>
      </c>
      <c r="AJ501" s="327" t="n">
        <v>33731</v>
      </c>
      <c r="AK501" s="327" t="n">
        <v>33732</v>
      </c>
      <c r="AL501" s="327" t="n">
        <v>33733</v>
      </c>
      <c r="AM501" s="327" t="n">
        <v>33734</v>
      </c>
      <c r="AN501" s="327" t="n">
        <v>33735</v>
      </c>
      <c r="AO501" s="327" t="n">
        <v>33736</v>
      </c>
      <c r="AP501" s="327" t="n">
        <v>33737</v>
      </c>
      <c r="AQ501" s="327" t="n">
        <v>33738</v>
      </c>
      <c r="AR501" s="327" t="n">
        <v>33739</v>
      </c>
      <c r="AS501" s="327" t="n">
        <v>33740</v>
      </c>
      <c r="AT501" s="327" t="n">
        <v>33741</v>
      </c>
      <c r="AU501" s="327" t="n">
        <v>33742</v>
      </c>
      <c r="AV501" s="327" t="n">
        <v>33743</v>
      </c>
      <c r="AW501" s="327" t="n">
        <v>33744</v>
      </c>
      <c r="AX501" s="327" t="n">
        <v>33745</v>
      </c>
      <c r="AY501" s="327" t="n">
        <v>33746</v>
      </c>
      <c r="AZ501" s="327" t="n">
        <v>33747</v>
      </c>
      <c r="BA501" s="327" t="n">
        <v>33748</v>
      </c>
      <c r="BB501" s="327" t="n">
        <v>33749</v>
      </c>
      <c r="BC501" s="327" t="n">
        <v>33750</v>
      </c>
      <c r="BD501" s="327" t="n">
        <v>33751</v>
      </c>
      <c r="BE501" s="327" t="n">
        <v>33752</v>
      </c>
      <c r="BF501" s="327" t="n">
        <v>33753</v>
      </c>
      <c r="BG501" s="327" t="n">
        <v>33754</v>
      </c>
      <c r="BH501" s="327" t="n">
        <v>33755</v>
      </c>
      <c r="BI501" s="327" t="n">
        <v>33756</v>
      </c>
      <c r="BJ501" s="327" t="n">
        <v>33757</v>
      </c>
      <c r="BK501" s="327" t="n">
        <v>33758</v>
      </c>
      <c r="BL501" s="327" t="n">
        <v>33759</v>
      </c>
      <c r="BM501" s="327" t="n">
        <v>33760</v>
      </c>
      <c r="BN501" s="327" t="n">
        <v>33761</v>
      </c>
      <c r="BO501" s="327" t="n">
        <v>33762</v>
      </c>
      <c r="BP501" s="327" t="n">
        <v>33763</v>
      </c>
      <c r="BQ501" s="327" t="n">
        <v>33764</v>
      </c>
      <c r="BR501" s="327" t="n">
        <v>33765</v>
      </c>
      <c r="BS501" s="327" t="n">
        <v>33766</v>
      </c>
      <c r="BT501" s="327" t="n">
        <v>33767</v>
      </c>
      <c r="BU501" s="327" t="n">
        <v>33768</v>
      </c>
    </row>
    <row r="502" customFormat="false" ht="12" hidden="false" customHeight="false" outlineLevel="0" collapsed="false">
      <c r="A502" s="316" t="s">
        <v>522</v>
      </c>
      <c r="B502" s="327" t="n">
        <v>33769</v>
      </c>
      <c r="C502" s="327" t="n">
        <v>33770</v>
      </c>
      <c r="D502" s="327" t="n">
        <v>33771</v>
      </c>
      <c r="E502" s="327" t="n">
        <v>33772</v>
      </c>
      <c r="F502" s="327" t="n">
        <v>33773</v>
      </c>
      <c r="G502" s="327" t="n">
        <v>33774</v>
      </c>
      <c r="H502" s="327" t="n">
        <v>33775</v>
      </c>
      <c r="I502" s="327" t="n">
        <v>33776</v>
      </c>
      <c r="J502" s="327" t="n">
        <v>33777</v>
      </c>
      <c r="K502" s="327" t="n">
        <v>33778</v>
      </c>
      <c r="L502" s="327" t="n">
        <v>33779</v>
      </c>
      <c r="M502" s="327" t="n">
        <v>33780</v>
      </c>
      <c r="N502" s="327" t="n">
        <v>33781</v>
      </c>
      <c r="O502" s="327" t="n">
        <v>33782</v>
      </c>
      <c r="P502" s="327" t="n">
        <v>33783</v>
      </c>
      <c r="Q502" s="327" t="n">
        <v>33784</v>
      </c>
      <c r="R502" s="327" t="n">
        <v>33785</v>
      </c>
      <c r="S502" s="327" t="n">
        <v>33786</v>
      </c>
      <c r="T502" s="327" t="n">
        <v>33787</v>
      </c>
      <c r="U502" s="327" t="n">
        <v>33788</v>
      </c>
      <c r="V502" s="327" t="n">
        <v>33789</v>
      </c>
      <c r="W502" s="327" t="n">
        <v>33790</v>
      </c>
      <c r="X502" s="327" t="n">
        <v>33791</v>
      </c>
      <c r="Y502" s="327" t="n">
        <v>33792</v>
      </c>
      <c r="Z502" s="327" t="n">
        <v>33793</v>
      </c>
      <c r="AA502" s="327" t="n">
        <v>33794</v>
      </c>
      <c r="AB502" s="327" t="n">
        <v>33795</v>
      </c>
      <c r="AC502" s="327" t="n">
        <v>33796</v>
      </c>
      <c r="AD502" s="327" t="n">
        <v>33797</v>
      </c>
      <c r="AE502" s="327" t="n">
        <v>33798</v>
      </c>
      <c r="AF502" s="327" t="n">
        <v>33799</v>
      </c>
      <c r="AG502" s="327" t="n">
        <v>33800</v>
      </c>
      <c r="AH502" s="327" t="n">
        <v>33801</v>
      </c>
      <c r="AI502" s="327" t="n">
        <v>33802</v>
      </c>
      <c r="AJ502" s="327" t="n">
        <v>33803</v>
      </c>
      <c r="AK502" s="327" t="n">
        <v>33804</v>
      </c>
      <c r="AL502" s="327" t="n">
        <v>33805</v>
      </c>
      <c r="AM502" s="327" t="n">
        <v>33806</v>
      </c>
      <c r="AN502" s="327" t="n">
        <v>33807</v>
      </c>
      <c r="AO502" s="327" t="n">
        <v>33808</v>
      </c>
      <c r="AP502" s="327" t="n">
        <v>33809</v>
      </c>
      <c r="AQ502" s="327" t="n">
        <v>33810</v>
      </c>
      <c r="AR502" s="327" t="n">
        <v>33811</v>
      </c>
      <c r="AS502" s="327" t="n">
        <v>33812</v>
      </c>
      <c r="AT502" s="327" t="n">
        <v>33813</v>
      </c>
      <c r="AU502" s="327" t="n">
        <v>33814</v>
      </c>
      <c r="AV502" s="327" t="n">
        <v>33815</v>
      </c>
      <c r="AW502" s="327" t="n">
        <v>33816</v>
      </c>
      <c r="AX502" s="327" t="n">
        <v>33817</v>
      </c>
      <c r="AY502" s="327" t="n">
        <v>33818</v>
      </c>
      <c r="AZ502" s="327" t="n">
        <v>33819</v>
      </c>
      <c r="BA502" s="327" t="n">
        <v>33820</v>
      </c>
      <c r="BB502" s="327" t="n">
        <v>33821</v>
      </c>
      <c r="BC502" s="327" t="n">
        <v>33822</v>
      </c>
      <c r="BD502" s="327" t="n">
        <v>33823</v>
      </c>
      <c r="BE502" s="327" t="n">
        <v>33824</v>
      </c>
      <c r="BF502" s="327" t="n">
        <v>33825</v>
      </c>
      <c r="BG502" s="327" t="n">
        <v>33826</v>
      </c>
      <c r="BH502" s="327" t="n">
        <v>33827</v>
      </c>
      <c r="BI502" s="327" t="n">
        <v>33828</v>
      </c>
      <c r="BJ502" s="327" t="n">
        <v>33829</v>
      </c>
      <c r="BK502" s="327" t="n">
        <v>33830</v>
      </c>
      <c r="BL502" s="327" t="n">
        <v>33831</v>
      </c>
      <c r="BM502" s="327" t="n">
        <v>33832</v>
      </c>
      <c r="BN502" s="327" t="n">
        <v>33833</v>
      </c>
      <c r="BO502" s="327" t="n">
        <v>33834</v>
      </c>
      <c r="BP502" s="327" t="n">
        <v>33835</v>
      </c>
      <c r="BQ502" s="327" t="n">
        <v>33836</v>
      </c>
      <c r="BR502" s="327" t="n">
        <v>33837</v>
      </c>
      <c r="BS502" s="327" t="n">
        <v>33838</v>
      </c>
      <c r="BT502" s="327" t="n">
        <v>33839</v>
      </c>
      <c r="BU502" s="327" t="n">
        <v>33840</v>
      </c>
    </row>
    <row r="503" customFormat="false" ht="12" hidden="false" customHeight="false" outlineLevel="0" collapsed="false">
      <c r="A503" s="317" t="s">
        <v>523</v>
      </c>
      <c r="B503" s="327" t="n">
        <v>33841</v>
      </c>
      <c r="C503" s="327" t="n">
        <v>33842</v>
      </c>
      <c r="D503" s="327" t="n">
        <v>33843</v>
      </c>
      <c r="E503" s="327" t="n">
        <v>33844</v>
      </c>
      <c r="F503" s="327" t="n">
        <v>33845</v>
      </c>
      <c r="G503" s="327" t="n">
        <v>33846</v>
      </c>
      <c r="H503" s="327" t="n">
        <v>33847</v>
      </c>
      <c r="I503" s="327" t="n">
        <v>33848</v>
      </c>
      <c r="J503" s="327" t="n">
        <v>33849</v>
      </c>
      <c r="K503" s="327" t="n">
        <v>33850</v>
      </c>
      <c r="L503" s="327" t="n">
        <v>33851</v>
      </c>
      <c r="M503" s="327" t="n">
        <v>33852</v>
      </c>
      <c r="N503" s="327" t="n">
        <v>33853</v>
      </c>
      <c r="O503" s="327" t="n">
        <v>33854</v>
      </c>
      <c r="P503" s="327" t="n">
        <v>33855</v>
      </c>
      <c r="Q503" s="327" t="n">
        <v>33856</v>
      </c>
      <c r="R503" s="327" t="n">
        <v>33857</v>
      </c>
      <c r="S503" s="327" t="n">
        <v>33858</v>
      </c>
      <c r="T503" s="327" t="n">
        <v>33859</v>
      </c>
      <c r="U503" s="327" t="n">
        <v>33860</v>
      </c>
      <c r="V503" s="327" t="n">
        <v>33861</v>
      </c>
      <c r="W503" s="327" t="n">
        <v>33862</v>
      </c>
      <c r="X503" s="327" t="n">
        <v>33863</v>
      </c>
      <c r="Y503" s="327" t="n">
        <v>33864</v>
      </c>
      <c r="Z503" s="327" t="n">
        <v>33865</v>
      </c>
      <c r="AA503" s="327" t="n">
        <v>33866</v>
      </c>
      <c r="AB503" s="327" t="n">
        <v>33867</v>
      </c>
      <c r="AC503" s="327" t="n">
        <v>33868</v>
      </c>
      <c r="AD503" s="327" t="n">
        <v>33869</v>
      </c>
      <c r="AE503" s="327" t="n">
        <v>33870</v>
      </c>
      <c r="AF503" s="327" t="n">
        <v>33871</v>
      </c>
      <c r="AG503" s="327" t="n">
        <v>33872</v>
      </c>
      <c r="AH503" s="327" t="n">
        <v>33873</v>
      </c>
      <c r="AI503" s="327" t="n">
        <v>33874</v>
      </c>
      <c r="AJ503" s="327" t="n">
        <v>33875</v>
      </c>
      <c r="AK503" s="327" t="n">
        <v>33876</v>
      </c>
      <c r="AL503" s="327" t="n">
        <v>33877</v>
      </c>
      <c r="AM503" s="327" t="n">
        <v>33878</v>
      </c>
      <c r="AN503" s="327" t="n">
        <v>33879</v>
      </c>
      <c r="AO503" s="327" t="n">
        <v>33880</v>
      </c>
      <c r="AP503" s="327" t="n">
        <v>33881</v>
      </c>
      <c r="AQ503" s="327" t="n">
        <v>33882</v>
      </c>
      <c r="AR503" s="327" t="n">
        <v>33883</v>
      </c>
      <c r="AS503" s="327" t="n">
        <v>33884</v>
      </c>
      <c r="AT503" s="327" t="n">
        <v>33885</v>
      </c>
      <c r="AU503" s="327" t="n">
        <v>33886</v>
      </c>
      <c r="AV503" s="327" t="n">
        <v>33887</v>
      </c>
      <c r="AW503" s="327" t="n">
        <v>33888</v>
      </c>
      <c r="AX503" s="327" t="n">
        <v>33889</v>
      </c>
      <c r="AY503" s="327" t="n">
        <v>33890</v>
      </c>
      <c r="AZ503" s="327" t="n">
        <v>33891</v>
      </c>
      <c r="BA503" s="327" t="n">
        <v>33892</v>
      </c>
      <c r="BB503" s="327" t="n">
        <v>33893</v>
      </c>
      <c r="BC503" s="327" t="n">
        <v>33894</v>
      </c>
      <c r="BD503" s="327" t="n">
        <v>33895</v>
      </c>
      <c r="BE503" s="327" t="n">
        <v>33896</v>
      </c>
      <c r="BF503" s="327" t="n">
        <v>33897</v>
      </c>
      <c r="BG503" s="327" t="n">
        <v>33898</v>
      </c>
      <c r="BH503" s="327" t="n">
        <v>33899</v>
      </c>
      <c r="BI503" s="327" t="n">
        <v>33900</v>
      </c>
      <c r="BJ503" s="327" t="n">
        <v>33901</v>
      </c>
      <c r="BK503" s="327" t="n">
        <v>33902</v>
      </c>
      <c r="BL503" s="327" t="n">
        <v>33903</v>
      </c>
      <c r="BM503" s="327" t="n">
        <v>33904</v>
      </c>
      <c r="BN503" s="327" t="n">
        <v>33905</v>
      </c>
      <c r="BO503" s="327" t="n">
        <v>33906</v>
      </c>
      <c r="BP503" s="327" t="n">
        <v>33907</v>
      </c>
      <c r="BQ503" s="327" t="n">
        <v>33908</v>
      </c>
      <c r="BR503" s="327" t="n">
        <v>33909</v>
      </c>
      <c r="BS503" s="327" t="n">
        <v>33910</v>
      </c>
      <c r="BT503" s="327" t="n">
        <v>33911</v>
      </c>
      <c r="BU503" s="327" t="n">
        <v>33912</v>
      </c>
    </row>
    <row r="504" customFormat="false" ht="12" hidden="false" customHeight="false" outlineLevel="0" collapsed="false">
      <c r="A504" s="317" t="s">
        <v>524</v>
      </c>
      <c r="B504" s="327" t="n">
        <v>33913</v>
      </c>
      <c r="C504" s="327" t="n">
        <v>33914</v>
      </c>
      <c r="D504" s="327" t="n">
        <v>33915</v>
      </c>
      <c r="E504" s="327" t="n">
        <v>33916</v>
      </c>
      <c r="F504" s="327" t="n">
        <v>33917</v>
      </c>
      <c r="G504" s="327" t="n">
        <v>33918</v>
      </c>
      <c r="H504" s="327" t="n">
        <v>33919</v>
      </c>
      <c r="I504" s="327" t="n">
        <v>33920</v>
      </c>
      <c r="J504" s="327" t="n">
        <v>33921</v>
      </c>
      <c r="K504" s="327" t="n">
        <v>33922</v>
      </c>
      <c r="L504" s="327" t="n">
        <v>33923</v>
      </c>
      <c r="M504" s="327" t="n">
        <v>33924</v>
      </c>
      <c r="N504" s="327" t="n">
        <v>33925</v>
      </c>
      <c r="O504" s="327" t="n">
        <v>33926</v>
      </c>
      <c r="P504" s="327" t="n">
        <v>33927</v>
      </c>
      <c r="Q504" s="327" t="n">
        <v>33928</v>
      </c>
      <c r="R504" s="327" t="n">
        <v>33929</v>
      </c>
      <c r="S504" s="327" t="n">
        <v>33930</v>
      </c>
      <c r="T504" s="327" t="n">
        <v>33931</v>
      </c>
      <c r="U504" s="327" t="n">
        <v>33932</v>
      </c>
      <c r="V504" s="327" t="n">
        <v>33933</v>
      </c>
      <c r="W504" s="327" t="n">
        <v>33934</v>
      </c>
      <c r="X504" s="327" t="n">
        <v>33935</v>
      </c>
      <c r="Y504" s="327" t="n">
        <v>33936</v>
      </c>
      <c r="Z504" s="327" t="n">
        <v>33937</v>
      </c>
      <c r="AA504" s="327" t="n">
        <v>33938</v>
      </c>
      <c r="AB504" s="327" t="n">
        <v>33939</v>
      </c>
      <c r="AC504" s="327" t="n">
        <v>33940</v>
      </c>
      <c r="AD504" s="327" t="n">
        <v>33941</v>
      </c>
      <c r="AE504" s="327" t="n">
        <v>33942</v>
      </c>
      <c r="AF504" s="327" t="n">
        <v>33943</v>
      </c>
      <c r="AG504" s="327" t="n">
        <v>33944</v>
      </c>
      <c r="AH504" s="327" t="n">
        <v>33945</v>
      </c>
      <c r="AI504" s="327" t="n">
        <v>33946</v>
      </c>
      <c r="AJ504" s="327" t="n">
        <v>33947</v>
      </c>
      <c r="AK504" s="327" t="n">
        <v>33948</v>
      </c>
      <c r="AL504" s="327" t="n">
        <v>33949</v>
      </c>
      <c r="AM504" s="327" t="n">
        <v>33950</v>
      </c>
      <c r="AN504" s="327" t="n">
        <v>33951</v>
      </c>
      <c r="AO504" s="327" t="n">
        <v>33952</v>
      </c>
      <c r="AP504" s="327" t="n">
        <v>33953</v>
      </c>
      <c r="AQ504" s="327" t="n">
        <v>33954</v>
      </c>
      <c r="AR504" s="327" t="n">
        <v>33955</v>
      </c>
      <c r="AS504" s="327" t="n">
        <v>33956</v>
      </c>
      <c r="AT504" s="327" t="n">
        <v>33957</v>
      </c>
      <c r="AU504" s="327" t="n">
        <v>33958</v>
      </c>
      <c r="AV504" s="327" t="n">
        <v>33959</v>
      </c>
      <c r="AW504" s="327" t="n">
        <v>33960</v>
      </c>
      <c r="AX504" s="327" t="n">
        <v>33961</v>
      </c>
      <c r="AY504" s="327" t="n">
        <v>33962</v>
      </c>
      <c r="AZ504" s="327" t="n">
        <v>33963</v>
      </c>
      <c r="BA504" s="327" t="n">
        <v>33964</v>
      </c>
      <c r="BB504" s="327" t="n">
        <v>33965</v>
      </c>
      <c r="BC504" s="327" t="n">
        <v>33966</v>
      </c>
      <c r="BD504" s="327" t="n">
        <v>33967</v>
      </c>
      <c r="BE504" s="327" t="n">
        <v>33968</v>
      </c>
      <c r="BF504" s="327" t="n">
        <v>33969</v>
      </c>
      <c r="BG504" s="327" t="n">
        <v>33970</v>
      </c>
      <c r="BH504" s="327" t="n">
        <v>33971</v>
      </c>
      <c r="BI504" s="327" t="n">
        <v>33972</v>
      </c>
      <c r="BJ504" s="327" t="n">
        <v>33973</v>
      </c>
      <c r="BK504" s="327" t="n">
        <v>33974</v>
      </c>
      <c r="BL504" s="327" t="n">
        <v>33975</v>
      </c>
      <c r="BM504" s="327" t="n">
        <v>33976</v>
      </c>
      <c r="BN504" s="327" t="n">
        <v>33977</v>
      </c>
      <c r="BO504" s="327" t="n">
        <v>33978</v>
      </c>
      <c r="BP504" s="327" t="n">
        <v>33979</v>
      </c>
      <c r="BQ504" s="327" t="n">
        <v>33980</v>
      </c>
      <c r="BR504" s="327" t="n">
        <v>33981</v>
      </c>
      <c r="BS504" s="327" t="n">
        <v>33982</v>
      </c>
      <c r="BT504" s="327" t="n">
        <v>33983</v>
      </c>
      <c r="BU504" s="327" t="n">
        <v>33984</v>
      </c>
    </row>
    <row r="505" customFormat="false" ht="12" hidden="false" customHeight="false" outlineLevel="0" collapsed="false">
      <c r="A505" s="317" t="s">
        <v>525</v>
      </c>
      <c r="B505" s="327" t="n">
        <v>33985</v>
      </c>
      <c r="C505" s="327" t="n">
        <v>33986</v>
      </c>
      <c r="D505" s="327" t="n">
        <v>33987</v>
      </c>
      <c r="E505" s="327" t="n">
        <v>33988</v>
      </c>
      <c r="F505" s="327" t="n">
        <v>33989</v>
      </c>
      <c r="G505" s="327" t="n">
        <v>33990</v>
      </c>
      <c r="H505" s="327" t="n">
        <v>33991</v>
      </c>
      <c r="I505" s="327" t="n">
        <v>33992</v>
      </c>
      <c r="J505" s="327" t="n">
        <v>33993</v>
      </c>
      <c r="K505" s="327" t="n">
        <v>33994</v>
      </c>
      <c r="L505" s="327" t="n">
        <v>33995</v>
      </c>
      <c r="M505" s="327" t="n">
        <v>33996</v>
      </c>
      <c r="N505" s="327" t="n">
        <v>33997</v>
      </c>
      <c r="O505" s="327" t="n">
        <v>33998</v>
      </c>
      <c r="P505" s="327" t="n">
        <v>33999</v>
      </c>
      <c r="Q505" s="327" t="n">
        <v>34000</v>
      </c>
      <c r="R505" s="327" t="n">
        <v>34001</v>
      </c>
      <c r="S505" s="327" t="n">
        <v>34002</v>
      </c>
      <c r="T505" s="327" t="n">
        <v>34003</v>
      </c>
      <c r="U505" s="327" t="n">
        <v>34004</v>
      </c>
      <c r="V505" s="327" t="n">
        <v>34005</v>
      </c>
      <c r="W505" s="327" t="n">
        <v>34006</v>
      </c>
      <c r="X505" s="327" t="n">
        <v>34007</v>
      </c>
      <c r="Y505" s="327" t="n">
        <v>34008</v>
      </c>
      <c r="Z505" s="327" t="n">
        <v>34009</v>
      </c>
      <c r="AA505" s="327" t="n">
        <v>34010</v>
      </c>
      <c r="AB505" s="327" t="n">
        <v>34011</v>
      </c>
      <c r="AC505" s="327" t="n">
        <v>34012</v>
      </c>
      <c r="AD505" s="327" t="n">
        <v>34013</v>
      </c>
      <c r="AE505" s="327" t="n">
        <v>34014</v>
      </c>
      <c r="AF505" s="327" t="n">
        <v>34015</v>
      </c>
      <c r="AG505" s="327" t="n">
        <v>34016</v>
      </c>
      <c r="AH505" s="327" t="n">
        <v>34017</v>
      </c>
      <c r="AI505" s="327" t="n">
        <v>34018</v>
      </c>
      <c r="AJ505" s="327" t="n">
        <v>34019</v>
      </c>
      <c r="AK505" s="327" t="n">
        <v>34020</v>
      </c>
      <c r="AL505" s="327" t="n">
        <v>34021</v>
      </c>
      <c r="AM505" s="327" t="n">
        <v>34022</v>
      </c>
      <c r="AN505" s="327" t="n">
        <v>34023</v>
      </c>
      <c r="AO505" s="327" t="n">
        <v>34024</v>
      </c>
      <c r="AP505" s="327" t="n">
        <v>34025</v>
      </c>
      <c r="AQ505" s="327" t="n">
        <v>34026</v>
      </c>
      <c r="AR505" s="327" t="n">
        <v>34027</v>
      </c>
      <c r="AS505" s="327" t="n">
        <v>34028</v>
      </c>
      <c r="AT505" s="327" t="n">
        <v>34029</v>
      </c>
      <c r="AU505" s="327" t="n">
        <v>34030</v>
      </c>
      <c r="AV505" s="327" t="n">
        <v>34031</v>
      </c>
      <c r="AW505" s="327" t="n">
        <v>34032</v>
      </c>
      <c r="AX505" s="327" t="n">
        <v>34033</v>
      </c>
      <c r="AY505" s="327" t="n">
        <v>34034</v>
      </c>
      <c r="AZ505" s="327" t="n">
        <v>34035</v>
      </c>
      <c r="BA505" s="327" t="n">
        <v>34036</v>
      </c>
      <c r="BB505" s="327" t="n">
        <v>34037</v>
      </c>
      <c r="BC505" s="327" t="n">
        <v>34038</v>
      </c>
      <c r="BD505" s="327" t="n">
        <v>34039</v>
      </c>
      <c r="BE505" s="327" t="n">
        <v>34040</v>
      </c>
      <c r="BF505" s="327" t="n">
        <v>34041</v>
      </c>
      <c r="BG505" s="327" t="n">
        <v>34042</v>
      </c>
      <c r="BH505" s="327" t="n">
        <v>34043</v>
      </c>
      <c r="BI505" s="327" t="n">
        <v>34044</v>
      </c>
      <c r="BJ505" s="327" t="n">
        <v>34045</v>
      </c>
      <c r="BK505" s="327" t="n">
        <v>34046</v>
      </c>
      <c r="BL505" s="327" t="n">
        <v>34047</v>
      </c>
      <c r="BM505" s="327" t="n">
        <v>34048</v>
      </c>
      <c r="BN505" s="327" t="n">
        <v>34049</v>
      </c>
      <c r="BO505" s="327" t="n">
        <v>34050</v>
      </c>
      <c r="BP505" s="327" t="n">
        <v>34051</v>
      </c>
      <c r="BQ505" s="327" t="n">
        <v>34052</v>
      </c>
      <c r="BR505" s="327" t="n">
        <v>34053</v>
      </c>
      <c r="BS505" s="327" t="n">
        <v>34054</v>
      </c>
      <c r="BT505" s="327" t="n">
        <v>34055</v>
      </c>
      <c r="BU505" s="327" t="n">
        <v>34056</v>
      </c>
    </row>
    <row r="506" customFormat="false" ht="12" hidden="false" customHeight="false" outlineLevel="0" collapsed="false">
      <c r="A506" s="317" t="s">
        <v>526</v>
      </c>
      <c r="B506" s="327" t="n">
        <v>34057</v>
      </c>
      <c r="C506" s="327" t="n">
        <v>34058</v>
      </c>
      <c r="D506" s="327" t="n">
        <v>34059</v>
      </c>
      <c r="E506" s="327" t="n">
        <v>34060</v>
      </c>
      <c r="F506" s="327" t="n">
        <v>34061</v>
      </c>
      <c r="G506" s="327" t="n">
        <v>34062</v>
      </c>
      <c r="H506" s="327" t="n">
        <v>34063</v>
      </c>
      <c r="I506" s="327" t="n">
        <v>34064</v>
      </c>
      <c r="J506" s="327" t="n">
        <v>34065</v>
      </c>
      <c r="K506" s="327" t="n">
        <v>34066</v>
      </c>
      <c r="L506" s="327" t="n">
        <v>34067</v>
      </c>
      <c r="M506" s="327" t="n">
        <v>34068</v>
      </c>
      <c r="N506" s="327" t="n">
        <v>34069</v>
      </c>
      <c r="O506" s="327" t="n">
        <v>34070</v>
      </c>
      <c r="P506" s="327" t="n">
        <v>34071</v>
      </c>
      <c r="Q506" s="327" t="n">
        <v>34072</v>
      </c>
      <c r="R506" s="327" t="n">
        <v>34073</v>
      </c>
      <c r="S506" s="327" t="n">
        <v>34074</v>
      </c>
      <c r="T506" s="327" t="n">
        <v>34075</v>
      </c>
      <c r="U506" s="327" t="n">
        <v>34076</v>
      </c>
      <c r="V506" s="327" t="n">
        <v>34077</v>
      </c>
      <c r="W506" s="327" t="n">
        <v>34078</v>
      </c>
      <c r="X506" s="327" t="n">
        <v>34079</v>
      </c>
      <c r="Y506" s="327" t="n">
        <v>34080</v>
      </c>
      <c r="Z506" s="327" t="n">
        <v>34081</v>
      </c>
      <c r="AA506" s="327" t="n">
        <v>34082</v>
      </c>
      <c r="AB506" s="327" t="n">
        <v>34083</v>
      </c>
      <c r="AC506" s="327" t="n">
        <v>34084</v>
      </c>
      <c r="AD506" s="327" t="n">
        <v>34085</v>
      </c>
      <c r="AE506" s="327" t="n">
        <v>34086</v>
      </c>
      <c r="AF506" s="327" t="n">
        <v>34087</v>
      </c>
      <c r="AG506" s="327" t="n">
        <v>34088</v>
      </c>
      <c r="AH506" s="327" t="n">
        <v>34089</v>
      </c>
      <c r="AI506" s="327" t="n">
        <v>34090</v>
      </c>
      <c r="AJ506" s="327" t="n">
        <v>34091</v>
      </c>
      <c r="AK506" s="327" t="n">
        <v>34092</v>
      </c>
      <c r="AL506" s="327" t="n">
        <v>34093</v>
      </c>
      <c r="AM506" s="327" t="n">
        <v>34094</v>
      </c>
      <c r="AN506" s="327" t="n">
        <v>34095</v>
      </c>
      <c r="AO506" s="327" t="n">
        <v>34096</v>
      </c>
      <c r="AP506" s="327" t="n">
        <v>34097</v>
      </c>
      <c r="AQ506" s="327" t="n">
        <v>34098</v>
      </c>
      <c r="AR506" s="327" t="n">
        <v>34099</v>
      </c>
      <c r="AS506" s="327" t="n">
        <v>34100</v>
      </c>
      <c r="AT506" s="327" t="n">
        <v>34101</v>
      </c>
      <c r="AU506" s="327" t="n">
        <v>34102</v>
      </c>
      <c r="AV506" s="327" t="n">
        <v>34103</v>
      </c>
      <c r="AW506" s="327" t="n">
        <v>34104</v>
      </c>
      <c r="AX506" s="327" t="n">
        <v>34105</v>
      </c>
      <c r="AY506" s="327" t="n">
        <v>34106</v>
      </c>
      <c r="AZ506" s="327" t="n">
        <v>34107</v>
      </c>
      <c r="BA506" s="327" t="n">
        <v>34108</v>
      </c>
      <c r="BB506" s="327" t="n">
        <v>34109</v>
      </c>
      <c r="BC506" s="327" t="n">
        <v>34110</v>
      </c>
      <c r="BD506" s="327" t="n">
        <v>34111</v>
      </c>
      <c r="BE506" s="327" t="n">
        <v>34112</v>
      </c>
      <c r="BF506" s="327" t="n">
        <v>34113</v>
      </c>
      <c r="BG506" s="327" t="n">
        <v>34114</v>
      </c>
      <c r="BH506" s="327" t="n">
        <v>34115</v>
      </c>
      <c r="BI506" s="327" t="n">
        <v>34116</v>
      </c>
      <c r="BJ506" s="327" t="n">
        <v>34117</v>
      </c>
      <c r="BK506" s="327" t="n">
        <v>34118</v>
      </c>
      <c r="BL506" s="327" t="n">
        <v>34119</v>
      </c>
      <c r="BM506" s="327" t="n">
        <v>34120</v>
      </c>
      <c r="BN506" s="327" t="n">
        <v>34121</v>
      </c>
      <c r="BO506" s="327" t="n">
        <v>34122</v>
      </c>
      <c r="BP506" s="327" t="n">
        <v>34123</v>
      </c>
      <c r="BQ506" s="327" t="n">
        <v>34124</v>
      </c>
      <c r="BR506" s="327" t="n">
        <v>34125</v>
      </c>
      <c r="BS506" s="327" t="n">
        <v>34126</v>
      </c>
      <c r="BT506" s="327" t="n">
        <v>34127</v>
      </c>
      <c r="BU506" s="327" t="n">
        <v>34128</v>
      </c>
    </row>
    <row r="507" customFormat="false" ht="12" hidden="false" customHeight="false" outlineLevel="0" collapsed="false">
      <c r="A507" s="317" t="s">
        <v>527</v>
      </c>
      <c r="B507" s="327" t="n">
        <v>34129</v>
      </c>
      <c r="C507" s="327" t="n">
        <v>34130</v>
      </c>
      <c r="D507" s="327" t="n">
        <v>34131</v>
      </c>
      <c r="E507" s="327" t="n">
        <v>34132</v>
      </c>
      <c r="F507" s="327" t="n">
        <v>34133</v>
      </c>
      <c r="G507" s="327" t="n">
        <v>34134</v>
      </c>
      <c r="H507" s="327" t="n">
        <v>34135</v>
      </c>
      <c r="I507" s="327" t="n">
        <v>34136</v>
      </c>
      <c r="J507" s="327" t="n">
        <v>34137</v>
      </c>
      <c r="K507" s="327" t="n">
        <v>34138</v>
      </c>
      <c r="L507" s="327" t="n">
        <v>34139</v>
      </c>
      <c r="M507" s="327" t="n">
        <v>34140</v>
      </c>
      <c r="N507" s="327" t="n">
        <v>34141</v>
      </c>
      <c r="O507" s="327" t="n">
        <v>34142</v>
      </c>
      <c r="P507" s="327" t="n">
        <v>34143</v>
      </c>
      <c r="Q507" s="327" t="n">
        <v>34144</v>
      </c>
      <c r="R507" s="327" t="n">
        <v>34145</v>
      </c>
      <c r="S507" s="327" t="n">
        <v>34146</v>
      </c>
      <c r="T507" s="327" t="n">
        <v>34147</v>
      </c>
      <c r="U507" s="327" t="n">
        <v>34148</v>
      </c>
      <c r="V507" s="327" t="n">
        <v>34149</v>
      </c>
      <c r="W507" s="327" t="n">
        <v>34150</v>
      </c>
      <c r="X507" s="327" t="n">
        <v>34151</v>
      </c>
      <c r="Y507" s="327" t="n">
        <v>34152</v>
      </c>
      <c r="Z507" s="327" t="n">
        <v>34153</v>
      </c>
      <c r="AA507" s="327" t="n">
        <v>34154</v>
      </c>
      <c r="AB507" s="327" t="n">
        <v>34155</v>
      </c>
      <c r="AC507" s="327" t="n">
        <v>34156</v>
      </c>
      <c r="AD507" s="327" t="n">
        <v>34157</v>
      </c>
      <c r="AE507" s="327" t="n">
        <v>34158</v>
      </c>
      <c r="AF507" s="327" t="n">
        <v>34159</v>
      </c>
      <c r="AG507" s="327" t="n">
        <v>34160</v>
      </c>
      <c r="AH507" s="327" t="n">
        <v>34161</v>
      </c>
      <c r="AI507" s="327" t="n">
        <v>34162</v>
      </c>
      <c r="AJ507" s="327" t="n">
        <v>34163</v>
      </c>
      <c r="AK507" s="327" t="n">
        <v>34164</v>
      </c>
      <c r="AL507" s="327" t="n">
        <v>34165</v>
      </c>
      <c r="AM507" s="327" t="n">
        <v>34166</v>
      </c>
      <c r="AN507" s="327" t="n">
        <v>34167</v>
      </c>
      <c r="AO507" s="327" t="n">
        <v>34168</v>
      </c>
      <c r="AP507" s="327" t="n">
        <v>34169</v>
      </c>
      <c r="AQ507" s="327" t="n">
        <v>34170</v>
      </c>
      <c r="AR507" s="327" t="n">
        <v>34171</v>
      </c>
      <c r="AS507" s="327" t="n">
        <v>34172</v>
      </c>
      <c r="AT507" s="327" t="n">
        <v>34173</v>
      </c>
      <c r="AU507" s="327" t="n">
        <v>34174</v>
      </c>
      <c r="AV507" s="327" t="n">
        <v>34175</v>
      </c>
      <c r="AW507" s="327" t="n">
        <v>34176</v>
      </c>
      <c r="AX507" s="327" t="n">
        <v>34177</v>
      </c>
      <c r="AY507" s="327" t="n">
        <v>34178</v>
      </c>
      <c r="AZ507" s="327" t="n">
        <v>34179</v>
      </c>
      <c r="BA507" s="327" t="n">
        <v>34180</v>
      </c>
      <c r="BB507" s="327" t="n">
        <v>34181</v>
      </c>
      <c r="BC507" s="327" t="n">
        <v>34182</v>
      </c>
      <c r="BD507" s="327" t="n">
        <v>34183</v>
      </c>
      <c r="BE507" s="327" t="n">
        <v>34184</v>
      </c>
      <c r="BF507" s="327" t="n">
        <v>34185</v>
      </c>
      <c r="BG507" s="327" t="n">
        <v>34186</v>
      </c>
      <c r="BH507" s="327" t="n">
        <v>34187</v>
      </c>
      <c r="BI507" s="327" t="n">
        <v>34188</v>
      </c>
      <c r="BJ507" s="327" t="n">
        <v>34189</v>
      </c>
      <c r="BK507" s="327" t="n">
        <v>34190</v>
      </c>
      <c r="BL507" s="327" t="n">
        <v>34191</v>
      </c>
      <c r="BM507" s="327" t="n">
        <v>34192</v>
      </c>
      <c r="BN507" s="327" t="n">
        <v>34193</v>
      </c>
      <c r="BO507" s="327" t="n">
        <v>34194</v>
      </c>
      <c r="BP507" s="327" t="n">
        <v>34195</v>
      </c>
      <c r="BQ507" s="327" t="n">
        <v>34196</v>
      </c>
      <c r="BR507" s="327" t="n">
        <v>34197</v>
      </c>
      <c r="BS507" s="327" t="n">
        <v>34198</v>
      </c>
      <c r="BT507" s="327" t="n">
        <v>34199</v>
      </c>
      <c r="BU507" s="327" t="n">
        <v>34200</v>
      </c>
    </row>
    <row r="508" customFormat="false" ht="12" hidden="false" customHeight="false" outlineLevel="0" collapsed="false">
      <c r="A508" s="318" t="s">
        <v>128</v>
      </c>
      <c r="B508" s="327"/>
      <c r="C508" s="327"/>
      <c r="D508" s="327"/>
      <c r="E508" s="327"/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327"/>
      <c r="T508" s="327"/>
      <c r="U508" s="327"/>
      <c r="V508" s="327"/>
      <c r="W508" s="327"/>
      <c r="X508" s="327"/>
      <c r="Y508" s="327"/>
      <c r="Z508" s="327"/>
      <c r="AA508" s="327"/>
      <c r="AB508" s="327"/>
      <c r="AC508" s="327"/>
      <c r="AD508" s="327"/>
      <c r="AE508" s="327"/>
      <c r="AF508" s="327"/>
      <c r="AG508" s="327"/>
      <c r="AH508" s="327"/>
      <c r="AI508" s="327"/>
      <c r="AJ508" s="327"/>
      <c r="AK508" s="327"/>
      <c r="AL508" s="327"/>
      <c r="AM508" s="327"/>
      <c r="AN508" s="327"/>
      <c r="AO508" s="327"/>
      <c r="AP508" s="327"/>
      <c r="AQ508" s="327"/>
      <c r="AR508" s="327"/>
      <c r="AS508" s="327"/>
      <c r="AT508" s="327"/>
      <c r="AU508" s="327"/>
      <c r="AV508" s="327"/>
      <c r="AW508" s="327"/>
      <c r="AX508" s="327"/>
      <c r="AY508" s="327"/>
      <c r="AZ508" s="327"/>
      <c r="BA508" s="327"/>
      <c r="BB508" s="327"/>
      <c r="BC508" s="327"/>
      <c r="BD508" s="327"/>
      <c r="BE508" s="327"/>
      <c r="BF508" s="327"/>
      <c r="BG508" s="327"/>
      <c r="BH508" s="327"/>
      <c r="BI508" s="327"/>
      <c r="BJ508" s="327"/>
      <c r="BK508" s="327"/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327"/>
    </row>
    <row r="509" customFormat="false" ht="12" hidden="false" customHeight="false" outlineLevel="0" collapsed="false">
      <c r="A509" s="314" t="s">
        <v>509</v>
      </c>
      <c r="B509" s="327" t="n">
        <v>34201</v>
      </c>
      <c r="C509" s="327" t="n">
        <v>34202</v>
      </c>
      <c r="D509" s="327" t="n">
        <v>34203</v>
      </c>
      <c r="E509" s="327" t="n">
        <v>34204</v>
      </c>
      <c r="F509" s="327" t="n">
        <v>34205</v>
      </c>
      <c r="G509" s="327" t="n">
        <v>34206</v>
      </c>
      <c r="H509" s="327" t="n">
        <v>34207</v>
      </c>
      <c r="I509" s="327" t="n">
        <v>34208</v>
      </c>
      <c r="J509" s="327" t="n">
        <v>34209</v>
      </c>
      <c r="K509" s="327" t="n">
        <v>34210</v>
      </c>
      <c r="L509" s="327" t="n">
        <v>34211</v>
      </c>
      <c r="M509" s="327" t="n">
        <v>34212</v>
      </c>
      <c r="N509" s="327" t="n">
        <v>34213</v>
      </c>
      <c r="O509" s="327" t="n">
        <v>34214</v>
      </c>
      <c r="P509" s="327" t="n">
        <v>34215</v>
      </c>
      <c r="Q509" s="327" t="n">
        <v>34216</v>
      </c>
      <c r="R509" s="327" t="n">
        <v>34217</v>
      </c>
      <c r="S509" s="327" t="n">
        <v>34218</v>
      </c>
      <c r="T509" s="327" t="n">
        <v>34219</v>
      </c>
      <c r="U509" s="327" t="n">
        <v>34220</v>
      </c>
      <c r="V509" s="327" t="n">
        <v>34221</v>
      </c>
      <c r="W509" s="327" t="n">
        <v>34222</v>
      </c>
      <c r="X509" s="327" t="n">
        <v>34223</v>
      </c>
      <c r="Y509" s="327" t="n">
        <v>34224</v>
      </c>
      <c r="Z509" s="327" t="n">
        <v>34225</v>
      </c>
      <c r="AA509" s="327" t="n">
        <v>34226</v>
      </c>
      <c r="AB509" s="327" t="n">
        <v>34227</v>
      </c>
      <c r="AC509" s="327" t="n">
        <v>34228</v>
      </c>
      <c r="AD509" s="327" t="n">
        <v>34229</v>
      </c>
      <c r="AE509" s="327" t="n">
        <v>34230</v>
      </c>
      <c r="AF509" s="327" t="n">
        <v>34231</v>
      </c>
      <c r="AG509" s="327" t="n">
        <v>34232</v>
      </c>
      <c r="AH509" s="327" t="n">
        <v>34233</v>
      </c>
      <c r="AI509" s="327" t="n">
        <v>34234</v>
      </c>
      <c r="AJ509" s="327" t="n">
        <v>34235</v>
      </c>
      <c r="AK509" s="327" t="n">
        <v>34236</v>
      </c>
      <c r="AL509" s="327" t="n">
        <v>34237</v>
      </c>
      <c r="AM509" s="327" t="n">
        <v>34238</v>
      </c>
      <c r="AN509" s="327" t="n">
        <v>34239</v>
      </c>
      <c r="AO509" s="327" t="n">
        <v>34240</v>
      </c>
      <c r="AP509" s="327" t="n">
        <v>34241</v>
      </c>
      <c r="AQ509" s="327" t="n">
        <v>34242</v>
      </c>
      <c r="AR509" s="327" t="n">
        <v>34243</v>
      </c>
      <c r="AS509" s="327" t="n">
        <v>34244</v>
      </c>
      <c r="AT509" s="327" t="n">
        <v>34245</v>
      </c>
      <c r="AU509" s="327" t="n">
        <v>34246</v>
      </c>
      <c r="AV509" s="327" t="n">
        <v>34247</v>
      </c>
      <c r="AW509" s="327" t="n">
        <v>34248</v>
      </c>
      <c r="AX509" s="327" t="n">
        <v>34249</v>
      </c>
      <c r="AY509" s="327" t="n">
        <v>34250</v>
      </c>
      <c r="AZ509" s="327" t="n">
        <v>34251</v>
      </c>
      <c r="BA509" s="327" t="n">
        <v>34252</v>
      </c>
      <c r="BB509" s="327" t="n">
        <v>34253</v>
      </c>
      <c r="BC509" s="327" t="n">
        <v>34254</v>
      </c>
      <c r="BD509" s="327" t="n">
        <v>34255</v>
      </c>
      <c r="BE509" s="327" t="n">
        <v>34256</v>
      </c>
      <c r="BF509" s="327" t="n">
        <v>34257</v>
      </c>
      <c r="BG509" s="327" t="n">
        <v>34258</v>
      </c>
      <c r="BH509" s="327" t="n">
        <v>34259</v>
      </c>
      <c r="BI509" s="327" t="n">
        <v>34260</v>
      </c>
      <c r="BJ509" s="327" t="n">
        <v>34261</v>
      </c>
      <c r="BK509" s="327" t="n">
        <v>34262</v>
      </c>
      <c r="BL509" s="327" t="n">
        <v>34263</v>
      </c>
      <c r="BM509" s="327" t="n">
        <v>34264</v>
      </c>
      <c r="BN509" s="327" t="n">
        <v>34265</v>
      </c>
      <c r="BO509" s="327" t="n">
        <v>34266</v>
      </c>
      <c r="BP509" s="327" t="n">
        <v>34267</v>
      </c>
      <c r="BQ509" s="327" t="n">
        <v>34268</v>
      </c>
      <c r="BR509" s="327" t="n">
        <v>34269</v>
      </c>
      <c r="BS509" s="327" t="n">
        <v>34270</v>
      </c>
      <c r="BT509" s="327" t="n">
        <v>34271</v>
      </c>
      <c r="BU509" s="327" t="n">
        <v>34272</v>
      </c>
    </row>
    <row r="510" customFormat="false" ht="12" hidden="false" customHeight="false" outlineLevel="0" collapsed="false">
      <c r="A510" s="314" t="s">
        <v>510</v>
      </c>
      <c r="B510" s="327" t="n">
        <v>34273</v>
      </c>
      <c r="C510" s="327" t="n">
        <v>34274</v>
      </c>
      <c r="D510" s="327" t="n">
        <v>34275</v>
      </c>
      <c r="E510" s="327" t="n">
        <v>34276</v>
      </c>
      <c r="F510" s="327" t="n">
        <v>34277</v>
      </c>
      <c r="G510" s="327" t="n">
        <v>34278</v>
      </c>
      <c r="H510" s="327" t="n">
        <v>34279</v>
      </c>
      <c r="I510" s="327" t="n">
        <v>34280</v>
      </c>
      <c r="J510" s="327" t="n">
        <v>34281</v>
      </c>
      <c r="K510" s="327" t="n">
        <v>34282</v>
      </c>
      <c r="L510" s="327" t="n">
        <v>34283</v>
      </c>
      <c r="M510" s="327" t="n">
        <v>34284</v>
      </c>
      <c r="N510" s="327" t="n">
        <v>34285</v>
      </c>
      <c r="O510" s="327" t="n">
        <v>34286</v>
      </c>
      <c r="P510" s="327" t="n">
        <v>34287</v>
      </c>
      <c r="Q510" s="327" t="n">
        <v>34288</v>
      </c>
      <c r="R510" s="327" t="n">
        <v>34289</v>
      </c>
      <c r="S510" s="327" t="n">
        <v>34290</v>
      </c>
      <c r="T510" s="327" t="n">
        <v>34291</v>
      </c>
      <c r="U510" s="327" t="n">
        <v>34292</v>
      </c>
      <c r="V510" s="327" t="n">
        <v>34293</v>
      </c>
      <c r="W510" s="327" t="n">
        <v>34294</v>
      </c>
      <c r="X510" s="327" t="n">
        <v>34295</v>
      </c>
      <c r="Y510" s="327" t="n">
        <v>34296</v>
      </c>
      <c r="Z510" s="327" t="n">
        <v>34297</v>
      </c>
      <c r="AA510" s="327" t="n">
        <v>34298</v>
      </c>
      <c r="AB510" s="327" t="n">
        <v>34299</v>
      </c>
      <c r="AC510" s="327" t="n">
        <v>34300</v>
      </c>
      <c r="AD510" s="327" t="n">
        <v>34301</v>
      </c>
      <c r="AE510" s="327" t="n">
        <v>34302</v>
      </c>
      <c r="AF510" s="327" t="n">
        <v>34303</v>
      </c>
      <c r="AG510" s="327" t="n">
        <v>34304</v>
      </c>
      <c r="AH510" s="327" t="n">
        <v>34305</v>
      </c>
      <c r="AI510" s="327" t="n">
        <v>34306</v>
      </c>
      <c r="AJ510" s="327" t="n">
        <v>34307</v>
      </c>
      <c r="AK510" s="327" t="n">
        <v>34308</v>
      </c>
      <c r="AL510" s="327" t="n">
        <v>34309</v>
      </c>
      <c r="AM510" s="327" t="n">
        <v>34310</v>
      </c>
      <c r="AN510" s="327" t="n">
        <v>34311</v>
      </c>
      <c r="AO510" s="327" t="n">
        <v>34312</v>
      </c>
      <c r="AP510" s="327" t="n">
        <v>34313</v>
      </c>
      <c r="AQ510" s="327" t="n">
        <v>34314</v>
      </c>
      <c r="AR510" s="327" t="n">
        <v>34315</v>
      </c>
      <c r="AS510" s="327" t="n">
        <v>34316</v>
      </c>
      <c r="AT510" s="327" t="n">
        <v>34317</v>
      </c>
      <c r="AU510" s="327" t="n">
        <v>34318</v>
      </c>
      <c r="AV510" s="327" t="n">
        <v>34319</v>
      </c>
      <c r="AW510" s="327" t="n">
        <v>34320</v>
      </c>
      <c r="AX510" s="327" t="n">
        <v>34321</v>
      </c>
      <c r="AY510" s="327" t="n">
        <v>34322</v>
      </c>
      <c r="AZ510" s="327" t="n">
        <v>34323</v>
      </c>
      <c r="BA510" s="327" t="n">
        <v>34324</v>
      </c>
      <c r="BB510" s="327" t="n">
        <v>34325</v>
      </c>
      <c r="BC510" s="327" t="n">
        <v>34326</v>
      </c>
      <c r="BD510" s="327" t="n">
        <v>34327</v>
      </c>
      <c r="BE510" s="327" t="n">
        <v>34328</v>
      </c>
      <c r="BF510" s="327" t="n">
        <v>34329</v>
      </c>
      <c r="BG510" s="327" t="n">
        <v>34330</v>
      </c>
      <c r="BH510" s="327" t="n">
        <v>34331</v>
      </c>
      <c r="BI510" s="327" t="n">
        <v>34332</v>
      </c>
      <c r="BJ510" s="327" t="n">
        <v>34333</v>
      </c>
      <c r="BK510" s="327" t="n">
        <v>34334</v>
      </c>
      <c r="BL510" s="327" t="n">
        <v>34335</v>
      </c>
      <c r="BM510" s="327" t="n">
        <v>34336</v>
      </c>
      <c r="BN510" s="327" t="n">
        <v>34337</v>
      </c>
      <c r="BO510" s="327" t="n">
        <v>34338</v>
      </c>
      <c r="BP510" s="327" t="n">
        <v>34339</v>
      </c>
      <c r="BQ510" s="327" t="n">
        <v>34340</v>
      </c>
      <c r="BR510" s="327" t="n">
        <v>34341</v>
      </c>
      <c r="BS510" s="327" t="n">
        <v>34342</v>
      </c>
      <c r="BT510" s="327" t="n">
        <v>34343</v>
      </c>
      <c r="BU510" s="327" t="n">
        <v>34344</v>
      </c>
    </row>
    <row r="511" customFormat="false" ht="12" hidden="false" customHeight="false" outlineLevel="0" collapsed="false">
      <c r="A511" s="316" t="s">
        <v>511</v>
      </c>
      <c r="B511" s="327" t="n">
        <v>34345</v>
      </c>
      <c r="C511" s="327" t="n">
        <v>34346</v>
      </c>
      <c r="D511" s="327" t="n">
        <v>34347</v>
      </c>
      <c r="E511" s="327" t="n">
        <v>34348</v>
      </c>
      <c r="F511" s="327" t="n">
        <v>34349</v>
      </c>
      <c r="G511" s="327" t="n">
        <v>34350</v>
      </c>
      <c r="H511" s="327" t="n">
        <v>34351</v>
      </c>
      <c r="I511" s="327" t="n">
        <v>34352</v>
      </c>
      <c r="J511" s="327" t="n">
        <v>34353</v>
      </c>
      <c r="K511" s="327" t="n">
        <v>34354</v>
      </c>
      <c r="L511" s="327" t="n">
        <v>34355</v>
      </c>
      <c r="M511" s="327" t="n">
        <v>34356</v>
      </c>
      <c r="N511" s="327" t="n">
        <v>34357</v>
      </c>
      <c r="O511" s="327" t="n">
        <v>34358</v>
      </c>
      <c r="P511" s="327" t="n">
        <v>34359</v>
      </c>
      <c r="Q511" s="327" t="n">
        <v>34360</v>
      </c>
      <c r="R511" s="327" t="n">
        <v>34361</v>
      </c>
      <c r="S511" s="327" t="n">
        <v>34362</v>
      </c>
      <c r="T511" s="327" t="n">
        <v>34363</v>
      </c>
      <c r="U511" s="327" t="n">
        <v>34364</v>
      </c>
      <c r="V511" s="327" t="n">
        <v>34365</v>
      </c>
      <c r="W511" s="327" t="n">
        <v>34366</v>
      </c>
      <c r="X511" s="327" t="n">
        <v>34367</v>
      </c>
      <c r="Y511" s="327" t="n">
        <v>34368</v>
      </c>
      <c r="Z511" s="327" t="n">
        <v>34369</v>
      </c>
      <c r="AA511" s="327" t="n">
        <v>34370</v>
      </c>
      <c r="AB511" s="327" t="n">
        <v>34371</v>
      </c>
      <c r="AC511" s="327" t="n">
        <v>34372</v>
      </c>
      <c r="AD511" s="327" t="n">
        <v>34373</v>
      </c>
      <c r="AE511" s="327" t="n">
        <v>34374</v>
      </c>
      <c r="AF511" s="327" t="n">
        <v>34375</v>
      </c>
      <c r="AG511" s="327" t="n">
        <v>34376</v>
      </c>
      <c r="AH511" s="327" t="n">
        <v>34377</v>
      </c>
      <c r="AI511" s="327" t="n">
        <v>34378</v>
      </c>
      <c r="AJ511" s="327" t="n">
        <v>34379</v>
      </c>
      <c r="AK511" s="327" t="n">
        <v>34380</v>
      </c>
      <c r="AL511" s="327" t="n">
        <v>34381</v>
      </c>
      <c r="AM511" s="327" t="n">
        <v>34382</v>
      </c>
      <c r="AN511" s="327" t="n">
        <v>34383</v>
      </c>
      <c r="AO511" s="327" t="n">
        <v>34384</v>
      </c>
      <c r="AP511" s="327" t="n">
        <v>34385</v>
      </c>
      <c r="AQ511" s="327" t="n">
        <v>34386</v>
      </c>
      <c r="AR511" s="327" t="n">
        <v>34387</v>
      </c>
      <c r="AS511" s="327" t="n">
        <v>34388</v>
      </c>
      <c r="AT511" s="327" t="n">
        <v>34389</v>
      </c>
      <c r="AU511" s="327" t="n">
        <v>34390</v>
      </c>
      <c r="AV511" s="327" t="n">
        <v>34391</v>
      </c>
      <c r="AW511" s="327" t="n">
        <v>34392</v>
      </c>
      <c r="AX511" s="327" t="n">
        <v>34393</v>
      </c>
      <c r="AY511" s="327" t="n">
        <v>34394</v>
      </c>
      <c r="AZ511" s="327" t="n">
        <v>34395</v>
      </c>
      <c r="BA511" s="327" t="n">
        <v>34396</v>
      </c>
      <c r="BB511" s="327" t="n">
        <v>34397</v>
      </c>
      <c r="BC511" s="327" t="n">
        <v>34398</v>
      </c>
      <c r="BD511" s="327" t="n">
        <v>34399</v>
      </c>
      <c r="BE511" s="327" t="n">
        <v>34400</v>
      </c>
      <c r="BF511" s="327" t="n">
        <v>34401</v>
      </c>
      <c r="BG511" s="327" t="n">
        <v>34402</v>
      </c>
      <c r="BH511" s="327" t="n">
        <v>34403</v>
      </c>
      <c r="BI511" s="327" t="n">
        <v>34404</v>
      </c>
      <c r="BJ511" s="327" t="n">
        <v>34405</v>
      </c>
      <c r="BK511" s="327" t="n">
        <v>34406</v>
      </c>
      <c r="BL511" s="327" t="n">
        <v>34407</v>
      </c>
      <c r="BM511" s="327" t="n">
        <v>34408</v>
      </c>
      <c r="BN511" s="327" t="n">
        <v>34409</v>
      </c>
      <c r="BO511" s="327" t="n">
        <v>34410</v>
      </c>
      <c r="BP511" s="327" t="n">
        <v>34411</v>
      </c>
      <c r="BQ511" s="327" t="n">
        <v>34412</v>
      </c>
      <c r="BR511" s="327" t="n">
        <v>34413</v>
      </c>
      <c r="BS511" s="327" t="n">
        <v>34414</v>
      </c>
      <c r="BT511" s="327" t="n">
        <v>34415</v>
      </c>
      <c r="BU511" s="327" t="n">
        <v>34416</v>
      </c>
    </row>
    <row r="512" customFormat="false" ht="12" hidden="false" customHeight="false" outlineLevel="0" collapsed="false">
      <c r="A512" s="316" t="s">
        <v>512</v>
      </c>
      <c r="B512" s="327" t="n">
        <v>34417</v>
      </c>
      <c r="C512" s="327" t="n">
        <v>34418</v>
      </c>
      <c r="D512" s="327" t="n">
        <v>34419</v>
      </c>
      <c r="E512" s="327" t="n">
        <v>34420</v>
      </c>
      <c r="F512" s="327" t="n">
        <v>34421</v>
      </c>
      <c r="G512" s="327" t="n">
        <v>34422</v>
      </c>
      <c r="H512" s="327" t="n">
        <v>34423</v>
      </c>
      <c r="I512" s="327" t="n">
        <v>34424</v>
      </c>
      <c r="J512" s="327" t="n">
        <v>34425</v>
      </c>
      <c r="K512" s="327" t="n">
        <v>34426</v>
      </c>
      <c r="L512" s="327" t="n">
        <v>34427</v>
      </c>
      <c r="M512" s="327" t="n">
        <v>34428</v>
      </c>
      <c r="N512" s="327" t="n">
        <v>34429</v>
      </c>
      <c r="O512" s="327" t="n">
        <v>34430</v>
      </c>
      <c r="P512" s="327" t="n">
        <v>34431</v>
      </c>
      <c r="Q512" s="327" t="n">
        <v>34432</v>
      </c>
      <c r="R512" s="327" t="n">
        <v>34433</v>
      </c>
      <c r="S512" s="327" t="n">
        <v>34434</v>
      </c>
      <c r="T512" s="327" t="n">
        <v>34435</v>
      </c>
      <c r="U512" s="327" t="n">
        <v>34436</v>
      </c>
      <c r="V512" s="327" t="n">
        <v>34437</v>
      </c>
      <c r="W512" s="327" t="n">
        <v>34438</v>
      </c>
      <c r="X512" s="327" t="n">
        <v>34439</v>
      </c>
      <c r="Y512" s="327" t="n">
        <v>34440</v>
      </c>
      <c r="Z512" s="327" t="n">
        <v>34441</v>
      </c>
      <c r="AA512" s="327" t="n">
        <v>34442</v>
      </c>
      <c r="AB512" s="327" t="n">
        <v>34443</v>
      </c>
      <c r="AC512" s="327" t="n">
        <v>34444</v>
      </c>
      <c r="AD512" s="327" t="n">
        <v>34445</v>
      </c>
      <c r="AE512" s="327" t="n">
        <v>34446</v>
      </c>
      <c r="AF512" s="327" t="n">
        <v>34447</v>
      </c>
      <c r="AG512" s="327" t="n">
        <v>34448</v>
      </c>
      <c r="AH512" s="327" t="n">
        <v>34449</v>
      </c>
      <c r="AI512" s="327" t="n">
        <v>34450</v>
      </c>
      <c r="AJ512" s="327" t="n">
        <v>34451</v>
      </c>
      <c r="AK512" s="327" t="n">
        <v>34452</v>
      </c>
      <c r="AL512" s="327" t="n">
        <v>34453</v>
      </c>
      <c r="AM512" s="327" t="n">
        <v>34454</v>
      </c>
      <c r="AN512" s="327" t="n">
        <v>34455</v>
      </c>
      <c r="AO512" s="327" t="n">
        <v>34456</v>
      </c>
      <c r="AP512" s="327" t="n">
        <v>34457</v>
      </c>
      <c r="AQ512" s="327" t="n">
        <v>34458</v>
      </c>
      <c r="AR512" s="327" t="n">
        <v>34459</v>
      </c>
      <c r="AS512" s="327" t="n">
        <v>34460</v>
      </c>
      <c r="AT512" s="327" t="n">
        <v>34461</v>
      </c>
      <c r="AU512" s="327" t="n">
        <v>34462</v>
      </c>
      <c r="AV512" s="327" t="n">
        <v>34463</v>
      </c>
      <c r="AW512" s="327" t="n">
        <v>34464</v>
      </c>
      <c r="AX512" s="327" t="n">
        <v>34465</v>
      </c>
      <c r="AY512" s="327" t="n">
        <v>34466</v>
      </c>
      <c r="AZ512" s="327" t="n">
        <v>34467</v>
      </c>
      <c r="BA512" s="327" t="n">
        <v>34468</v>
      </c>
      <c r="BB512" s="327" t="n">
        <v>34469</v>
      </c>
      <c r="BC512" s="327" t="n">
        <v>34470</v>
      </c>
      <c r="BD512" s="327" t="n">
        <v>34471</v>
      </c>
      <c r="BE512" s="327" t="n">
        <v>34472</v>
      </c>
      <c r="BF512" s="327" t="n">
        <v>34473</v>
      </c>
      <c r="BG512" s="327" t="n">
        <v>34474</v>
      </c>
      <c r="BH512" s="327" t="n">
        <v>34475</v>
      </c>
      <c r="BI512" s="327" t="n">
        <v>34476</v>
      </c>
      <c r="BJ512" s="327" t="n">
        <v>34477</v>
      </c>
      <c r="BK512" s="327" t="n">
        <v>34478</v>
      </c>
      <c r="BL512" s="327" t="n">
        <v>34479</v>
      </c>
      <c r="BM512" s="327" t="n">
        <v>34480</v>
      </c>
      <c r="BN512" s="327" t="n">
        <v>34481</v>
      </c>
      <c r="BO512" s="327" t="n">
        <v>34482</v>
      </c>
      <c r="BP512" s="327" t="n">
        <v>34483</v>
      </c>
      <c r="BQ512" s="327" t="n">
        <v>34484</v>
      </c>
      <c r="BR512" s="327" t="n">
        <v>34485</v>
      </c>
      <c r="BS512" s="327" t="n">
        <v>34486</v>
      </c>
      <c r="BT512" s="327" t="n">
        <v>34487</v>
      </c>
      <c r="BU512" s="327" t="n">
        <v>34488</v>
      </c>
    </row>
    <row r="513" customFormat="false" ht="12" hidden="false" customHeight="false" outlineLevel="0" collapsed="false">
      <c r="A513" s="317" t="s">
        <v>513</v>
      </c>
      <c r="B513" s="327" t="n">
        <v>34489</v>
      </c>
      <c r="C513" s="327" t="n">
        <v>34490</v>
      </c>
      <c r="D513" s="327" t="n">
        <v>34491</v>
      </c>
      <c r="E513" s="327" t="n">
        <v>34492</v>
      </c>
      <c r="F513" s="327" t="n">
        <v>34493</v>
      </c>
      <c r="G513" s="327" t="n">
        <v>34494</v>
      </c>
      <c r="H513" s="327" t="n">
        <v>34495</v>
      </c>
      <c r="I513" s="327" t="n">
        <v>34496</v>
      </c>
      <c r="J513" s="327" t="n">
        <v>34497</v>
      </c>
      <c r="K513" s="327" t="n">
        <v>34498</v>
      </c>
      <c r="L513" s="327" t="n">
        <v>34499</v>
      </c>
      <c r="M513" s="327" t="n">
        <v>34500</v>
      </c>
      <c r="N513" s="327" t="n">
        <v>34501</v>
      </c>
      <c r="O513" s="327" t="n">
        <v>34502</v>
      </c>
      <c r="P513" s="327" t="n">
        <v>34503</v>
      </c>
      <c r="Q513" s="327" t="n">
        <v>34504</v>
      </c>
      <c r="R513" s="327" t="n">
        <v>34505</v>
      </c>
      <c r="S513" s="327" t="n">
        <v>34506</v>
      </c>
      <c r="T513" s="327" t="n">
        <v>34507</v>
      </c>
      <c r="U513" s="327" t="n">
        <v>34508</v>
      </c>
      <c r="V513" s="327" t="n">
        <v>34509</v>
      </c>
      <c r="W513" s="327" t="n">
        <v>34510</v>
      </c>
      <c r="X513" s="327" t="n">
        <v>34511</v>
      </c>
      <c r="Y513" s="327" t="n">
        <v>34512</v>
      </c>
      <c r="Z513" s="327" t="n">
        <v>34513</v>
      </c>
      <c r="AA513" s="327" t="n">
        <v>34514</v>
      </c>
      <c r="AB513" s="327" t="n">
        <v>34515</v>
      </c>
      <c r="AC513" s="327" t="n">
        <v>34516</v>
      </c>
      <c r="AD513" s="327" t="n">
        <v>34517</v>
      </c>
      <c r="AE513" s="327" t="n">
        <v>34518</v>
      </c>
      <c r="AF513" s="327" t="n">
        <v>34519</v>
      </c>
      <c r="AG513" s="327" t="n">
        <v>34520</v>
      </c>
      <c r="AH513" s="327" t="n">
        <v>34521</v>
      </c>
      <c r="AI513" s="327" t="n">
        <v>34522</v>
      </c>
      <c r="AJ513" s="327" t="n">
        <v>34523</v>
      </c>
      <c r="AK513" s="327" t="n">
        <v>34524</v>
      </c>
      <c r="AL513" s="327" t="n">
        <v>34525</v>
      </c>
      <c r="AM513" s="327" t="n">
        <v>34526</v>
      </c>
      <c r="AN513" s="327" t="n">
        <v>34527</v>
      </c>
      <c r="AO513" s="327" t="n">
        <v>34528</v>
      </c>
      <c r="AP513" s="327" t="n">
        <v>34529</v>
      </c>
      <c r="AQ513" s="327" t="n">
        <v>34530</v>
      </c>
      <c r="AR513" s="327" t="n">
        <v>34531</v>
      </c>
      <c r="AS513" s="327" t="n">
        <v>34532</v>
      </c>
      <c r="AT513" s="327" t="n">
        <v>34533</v>
      </c>
      <c r="AU513" s="327" t="n">
        <v>34534</v>
      </c>
      <c r="AV513" s="327" t="n">
        <v>34535</v>
      </c>
      <c r="AW513" s="327" t="n">
        <v>34536</v>
      </c>
      <c r="AX513" s="327" t="n">
        <v>34537</v>
      </c>
      <c r="AY513" s="327" t="n">
        <v>34538</v>
      </c>
      <c r="AZ513" s="327" t="n">
        <v>34539</v>
      </c>
      <c r="BA513" s="327" t="n">
        <v>34540</v>
      </c>
      <c r="BB513" s="327" t="n">
        <v>34541</v>
      </c>
      <c r="BC513" s="327" t="n">
        <v>34542</v>
      </c>
      <c r="BD513" s="327" t="n">
        <v>34543</v>
      </c>
      <c r="BE513" s="327" t="n">
        <v>34544</v>
      </c>
      <c r="BF513" s="327" t="n">
        <v>34545</v>
      </c>
      <c r="BG513" s="327" t="n">
        <v>34546</v>
      </c>
      <c r="BH513" s="327" t="n">
        <v>34547</v>
      </c>
      <c r="BI513" s="327" t="n">
        <v>34548</v>
      </c>
      <c r="BJ513" s="327" t="n">
        <v>34549</v>
      </c>
      <c r="BK513" s="327" t="n">
        <v>34550</v>
      </c>
      <c r="BL513" s="327" t="n">
        <v>34551</v>
      </c>
      <c r="BM513" s="327" t="n">
        <v>34552</v>
      </c>
      <c r="BN513" s="327" t="n">
        <v>34553</v>
      </c>
      <c r="BO513" s="327" t="n">
        <v>34554</v>
      </c>
      <c r="BP513" s="327" t="n">
        <v>34555</v>
      </c>
      <c r="BQ513" s="327" t="n">
        <v>34556</v>
      </c>
      <c r="BR513" s="327" t="n">
        <v>34557</v>
      </c>
      <c r="BS513" s="327" t="n">
        <v>34558</v>
      </c>
      <c r="BT513" s="327" t="n">
        <v>34559</v>
      </c>
      <c r="BU513" s="327" t="n">
        <v>34560</v>
      </c>
    </row>
    <row r="514" customFormat="false" ht="12" hidden="false" customHeight="false" outlineLevel="0" collapsed="false">
      <c r="A514" s="317" t="s">
        <v>514</v>
      </c>
      <c r="B514" s="327" t="n">
        <v>34561</v>
      </c>
      <c r="C514" s="327" t="n">
        <v>34562</v>
      </c>
      <c r="D514" s="327" t="n">
        <v>34563</v>
      </c>
      <c r="E514" s="327" t="n">
        <v>34564</v>
      </c>
      <c r="F514" s="327" t="n">
        <v>34565</v>
      </c>
      <c r="G514" s="327" t="n">
        <v>34566</v>
      </c>
      <c r="H514" s="327" t="n">
        <v>34567</v>
      </c>
      <c r="I514" s="327" t="n">
        <v>34568</v>
      </c>
      <c r="J514" s="327" t="n">
        <v>34569</v>
      </c>
      <c r="K514" s="327" t="n">
        <v>34570</v>
      </c>
      <c r="L514" s="327" t="n">
        <v>34571</v>
      </c>
      <c r="M514" s="327" t="n">
        <v>34572</v>
      </c>
      <c r="N514" s="327" t="n">
        <v>34573</v>
      </c>
      <c r="O514" s="327" t="n">
        <v>34574</v>
      </c>
      <c r="P514" s="327" t="n">
        <v>34575</v>
      </c>
      <c r="Q514" s="327" t="n">
        <v>34576</v>
      </c>
      <c r="R514" s="327" t="n">
        <v>34577</v>
      </c>
      <c r="S514" s="327" t="n">
        <v>34578</v>
      </c>
      <c r="T514" s="327" t="n">
        <v>34579</v>
      </c>
      <c r="U514" s="327" t="n">
        <v>34580</v>
      </c>
      <c r="V514" s="327" t="n">
        <v>34581</v>
      </c>
      <c r="W514" s="327" t="n">
        <v>34582</v>
      </c>
      <c r="X514" s="327" t="n">
        <v>34583</v>
      </c>
      <c r="Y514" s="327" t="n">
        <v>34584</v>
      </c>
      <c r="Z514" s="327" t="n">
        <v>34585</v>
      </c>
      <c r="AA514" s="327" t="n">
        <v>34586</v>
      </c>
      <c r="AB514" s="327" t="n">
        <v>34587</v>
      </c>
      <c r="AC514" s="327" t="n">
        <v>34588</v>
      </c>
      <c r="AD514" s="327" t="n">
        <v>34589</v>
      </c>
      <c r="AE514" s="327" t="n">
        <v>34590</v>
      </c>
      <c r="AF514" s="327" t="n">
        <v>34591</v>
      </c>
      <c r="AG514" s="327" t="n">
        <v>34592</v>
      </c>
      <c r="AH514" s="327" t="n">
        <v>34593</v>
      </c>
      <c r="AI514" s="327" t="n">
        <v>34594</v>
      </c>
      <c r="AJ514" s="327" t="n">
        <v>34595</v>
      </c>
      <c r="AK514" s="327" t="n">
        <v>34596</v>
      </c>
      <c r="AL514" s="327" t="n">
        <v>34597</v>
      </c>
      <c r="AM514" s="327" t="n">
        <v>34598</v>
      </c>
      <c r="AN514" s="327" t="n">
        <v>34599</v>
      </c>
      <c r="AO514" s="327" t="n">
        <v>34600</v>
      </c>
      <c r="AP514" s="327" t="n">
        <v>34601</v>
      </c>
      <c r="AQ514" s="327" t="n">
        <v>34602</v>
      </c>
      <c r="AR514" s="327" t="n">
        <v>34603</v>
      </c>
      <c r="AS514" s="327" t="n">
        <v>34604</v>
      </c>
      <c r="AT514" s="327" t="n">
        <v>34605</v>
      </c>
      <c r="AU514" s="327" t="n">
        <v>34606</v>
      </c>
      <c r="AV514" s="327" t="n">
        <v>34607</v>
      </c>
      <c r="AW514" s="327" t="n">
        <v>34608</v>
      </c>
      <c r="AX514" s="327" t="n">
        <v>34609</v>
      </c>
      <c r="AY514" s="327" t="n">
        <v>34610</v>
      </c>
      <c r="AZ514" s="327" t="n">
        <v>34611</v>
      </c>
      <c r="BA514" s="327" t="n">
        <v>34612</v>
      </c>
      <c r="BB514" s="327" t="n">
        <v>34613</v>
      </c>
      <c r="BC514" s="327" t="n">
        <v>34614</v>
      </c>
      <c r="BD514" s="327" t="n">
        <v>34615</v>
      </c>
      <c r="BE514" s="327" t="n">
        <v>34616</v>
      </c>
      <c r="BF514" s="327" t="n">
        <v>34617</v>
      </c>
      <c r="BG514" s="327" t="n">
        <v>34618</v>
      </c>
      <c r="BH514" s="327" t="n">
        <v>34619</v>
      </c>
      <c r="BI514" s="327" t="n">
        <v>34620</v>
      </c>
      <c r="BJ514" s="327" t="n">
        <v>34621</v>
      </c>
      <c r="BK514" s="327" t="n">
        <v>34622</v>
      </c>
      <c r="BL514" s="327" t="n">
        <v>34623</v>
      </c>
      <c r="BM514" s="327" t="n">
        <v>34624</v>
      </c>
      <c r="BN514" s="327" t="n">
        <v>34625</v>
      </c>
      <c r="BO514" s="327" t="n">
        <v>34626</v>
      </c>
      <c r="BP514" s="327" t="n">
        <v>34627</v>
      </c>
      <c r="BQ514" s="327" t="n">
        <v>34628</v>
      </c>
      <c r="BR514" s="327" t="n">
        <v>34629</v>
      </c>
      <c r="BS514" s="327" t="n">
        <v>34630</v>
      </c>
      <c r="BT514" s="327" t="n">
        <v>34631</v>
      </c>
      <c r="BU514" s="327" t="n">
        <v>34632</v>
      </c>
    </row>
    <row r="515" customFormat="false" ht="12" hidden="false" customHeight="false" outlineLevel="0" collapsed="false">
      <c r="A515" s="316" t="s">
        <v>515</v>
      </c>
      <c r="B515" s="327" t="n">
        <v>34633</v>
      </c>
      <c r="C515" s="327" t="n">
        <v>34634</v>
      </c>
      <c r="D515" s="327" t="n">
        <v>34635</v>
      </c>
      <c r="E515" s="327" t="n">
        <v>34636</v>
      </c>
      <c r="F515" s="327" t="n">
        <v>34637</v>
      </c>
      <c r="G515" s="327" t="n">
        <v>34638</v>
      </c>
      <c r="H515" s="327" t="n">
        <v>34639</v>
      </c>
      <c r="I515" s="327" t="n">
        <v>34640</v>
      </c>
      <c r="J515" s="327" t="n">
        <v>34641</v>
      </c>
      <c r="K515" s="327" t="n">
        <v>34642</v>
      </c>
      <c r="L515" s="327" t="n">
        <v>34643</v>
      </c>
      <c r="M515" s="327" t="n">
        <v>34644</v>
      </c>
      <c r="N515" s="327" t="n">
        <v>34645</v>
      </c>
      <c r="O515" s="327" t="n">
        <v>34646</v>
      </c>
      <c r="P515" s="327" t="n">
        <v>34647</v>
      </c>
      <c r="Q515" s="327" t="n">
        <v>34648</v>
      </c>
      <c r="R515" s="327" t="n">
        <v>34649</v>
      </c>
      <c r="S515" s="327" t="n">
        <v>34650</v>
      </c>
      <c r="T515" s="327" t="n">
        <v>34651</v>
      </c>
      <c r="U515" s="327" t="n">
        <v>34652</v>
      </c>
      <c r="V515" s="327" t="n">
        <v>34653</v>
      </c>
      <c r="W515" s="327" t="n">
        <v>34654</v>
      </c>
      <c r="X515" s="327" t="n">
        <v>34655</v>
      </c>
      <c r="Y515" s="327" t="n">
        <v>34656</v>
      </c>
      <c r="Z515" s="327" t="n">
        <v>34657</v>
      </c>
      <c r="AA515" s="327" t="n">
        <v>34658</v>
      </c>
      <c r="AB515" s="327" t="n">
        <v>34659</v>
      </c>
      <c r="AC515" s="327" t="n">
        <v>34660</v>
      </c>
      <c r="AD515" s="327" t="n">
        <v>34661</v>
      </c>
      <c r="AE515" s="327" t="n">
        <v>34662</v>
      </c>
      <c r="AF515" s="327" t="n">
        <v>34663</v>
      </c>
      <c r="AG515" s="327" t="n">
        <v>34664</v>
      </c>
      <c r="AH515" s="327" t="n">
        <v>34665</v>
      </c>
      <c r="AI515" s="327" t="n">
        <v>34666</v>
      </c>
      <c r="AJ515" s="327" t="n">
        <v>34667</v>
      </c>
      <c r="AK515" s="327" t="n">
        <v>34668</v>
      </c>
      <c r="AL515" s="327" t="n">
        <v>34669</v>
      </c>
      <c r="AM515" s="327" t="n">
        <v>34670</v>
      </c>
      <c r="AN515" s="327" t="n">
        <v>34671</v>
      </c>
      <c r="AO515" s="327" t="n">
        <v>34672</v>
      </c>
      <c r="AP515" s="327" t="n">
        <v>34673</v>
      </c>
      <c r="AQ515" s="327" t="n">
        <v>34674</v>
      </c>
      <c r="AR515" s="327" t="n">
        <v>34675</v>
      </c>
      <c r="AS515" s="327" t="n">
        <v>34676</v>
      </c>
      <c r="AT515" s="327" t="n">
        <v>34677</v>
      </c>
      <c r="AU515" s="327" t="n">
        <v>34678</v>
      </c>
      <c r="AV515" s="327" t="n">
        <v>34679</v>
      </c>
      <c r="AW515" s="327" t="n">
        <v>34680</v>
      </c>
      <c r="AX515" s="327" t="n">
        <v>34681</v>
      </c>
      <c r="AY515" s="327" t="n">
        <v>34682</v>
      </c>
      <c r="AZ515" s="327" t="n">
        <v>34683</v>
      </c>
      <c r="BA515" s="327" t="n">
        <v>34684</v>
      </c>
      <c r="BB515" s="327" t="n">
        <v>34685</v>
      </c>
      <c r="BC515" s="327" t="n">
        <v>34686</v>
      </c>
      <c r="BD515" s="327" t="n">
        <v>34687</v>
      </c>
      <c r="BE515" s="327" t="n">
        <v>34688</v>
      </c>
      <c r="BF515" s="327" t="n">
        <v>34689</v>
      </c>
      <c r="BG515" s="327" t="n">
        <v>34690</v>
      </c>
      <c r="BH515" s="327" t="n">
        <v>34691</v>
      </c>
      <c r="BI515" s="327" t="n">
        <v>34692</v>
      </c>
      <c r="BJ515" s="327" t="n">
        <v>34693</v>
      </c>
      <c r="BK515" s="327" t="n">
        <v>34694</v>
      </c>
      <c r="BL515" s="327" t="n">
        <v>34695</v>
      </c>
      <c r="BM515" s="327" t="n">
        <v>34696</v>
      </c>
      <c r="BN515" s="327" t="n">
        <v>34697</v>
      </c>
      <c r="BO515" s="327" t="n">
        <v>34698</v>
      </c>
      <c r="BP515" s="327" t="n">
        <v>34699</v>
      </c>
      <c r="BQ515" s="327" t="n">
        <v>34700</v>
      </c>
      <c r="BR515" s="327" t="n">
        <v>34701</v>
      </c>
      <c r="BS515" s="327" t="n">
        <v>34702</v>
      </c>
      <c r="BT515" s="327" t="n">
        <v>34703</v>
      </c>
      <c r="BU515" s="327" t="n">
        <v>34704</v>
      </c>
    </row>
    <row r="516" customFormat="false" ht="12" hidden="false" customHeight="false" outlineLevel="0" collapsed="false">
      <c r="A516" s="317" t="s">
        <v>516</v>
      </c>
      <c r="B516" s="327" t="n">
        <v>34705</v>
      </c>
      <c r="C516" s="327" t="n">
        <v>34706</v>
      </c>
      <c r="D516" s="327" t="n">
        <v>34707</v>
      </c>
      <c r="E516" s="327" t="n">
        <v>34708</v>
      </c>
      <c r="F516" s="327" t="n">
        <v>34709</v>
      </c>
      <c r="G516" s="327" t="n">
        <v>34710</v>
      </c>
      <c r="H516" s="327" t="n">
        <v>34711</v>
      </c>
      <c r="I516" s="327" t="n">
        <v>34712</v>
      </c>
      <c r="J516" s="327" t="n">
        <v>34713</v>
      </c>
      <c r="K516" s="327" t="n">
        <v>34714</v>
      </c>
      <c r="L516" s="327" t="n">
        <v>34715</v>
      </c>
      <c r="M516" s="327" t="n">
        <v>34716</v>
      </c>
      <c r="N516" s="327" t="n">
        <v>34717</v>
      </c>
      <c r="O516" s="327" t="n">
        <v>34718</v>
      </c>
      <c r="P516" s="327" t="n">
        <v>34719</v>
      </c>
      <c r="Q516" s="327" t="n">
        <v>34720</v>
      </c>
      <c r="R516" s="327" t="n">
        <v>34721</v>
      </c>
      <c r="S516" s="327" t="n">
        <v>34722</v>
      </c>
      <c r="T516" s="327" t="n">
        <v>34723</v>
      </c>
      <c r="U516" s="327" t="n">
        <v>34724</v>
      </c>
      <c r="V516" s="327" t="n">
        <v>34725</v>
      </c>
      <c r="W516" s="327" t="n">
        <v>34726</v>
      </c>
      <c r="X516" s="327" t="n">
        <v>34727</v>
      </c>
      <c r="Y516" s="327" t="n">
        <v>34728</v>
      </c>
      <c r="Z516" s="327" t="n">
        <v>34729</v>
      </c>
      <c r="AA516" s="327" t="n">
        <v>34730</v>
      </c>
      <c r="AB516" s="327" t="n">
        <v>34731</v>
      </c>
      <c r="AC516" s="327" t="n">
        <v>34732</v>
      </c>
      <c r="AD516" s="327" t="n">
        <v>34733</v>
      </c>
      <c r="AE516" s="327" t="n">
        <v>34734</v>
      </c>
      <c r="AF516" s="327" t="n">
        <v>34735</v>
      </c>
      <c r="AG516" s="327" t="n">
        <v>34736</v>
      </c>
      <c r="AH516" s="327" t="n">
        <v>34737</v>
      </c>
      <c r="AI516" s="327" t="n">
        <v>34738</v>
      </c>
      <c r="AJ516" s="327" t="n">
        <v>34739</v>
      </c>
      <c r="AK516" s="327" t="n">
        <v>34740</v>
      </c>
      <c r="AL516" s="327" t="n">
        <v>34741</v>
      </c>
      <c r="AM516" s="327" t="n">
        <v>34742</v>
      </c>
      <c r="AN516" s="327" t="n">
        <v>34743</v>
      </c>
      <c r="AO516" s="327" t="n">
        <v>34744</v>
      </c>
      <c r="AP516" s="327" t="n">
        <v>34745</v>
      </c>
      <c r="AQ516" s="327" t="n">
        <v>34746</v>
      </c>
      <c r="AR516" s="327" t="n">
        <v>34747</v>
      </c>
      <c r="AS516" s="327" t="n">
        <v>34748</v>
      </c>
      <c r="AT516" s="327" t="n">
        <v>34749</v>
      </c>
      <c r="AU516" s="327" t="n">
        <v>34750</v>
      </c>
      <c r="AV516" s="327" t="n">
        <v>34751</v>
      </c>
      <c r="AW516" s="327" t="n">
        <v>34752</v>
      </c>
      <c r="AX516" s="327" t="n">
        <v>34753</v>
      </c>
      <c r="AY516" s="327" t="n">
        <v>34754</v>
      </c>
      <c r="AZ516" s="327" t="n">
        <v>34755</v>
      </c>
      <c r="BA516" s="327" t="n">
        <v>34756</v>
      </c>
      <c r="BB516" s="327" t="n">
        <v>34757</v>
      </c>
      <c r="BC516" s="327" t="n">
        <v>34758</v>
      </c>
      <c r="BD516" s="327" t="n">
        <v>34759</v>
      </c>
      <c r="BE516" s="327" t="n">
        <v>34760</v>
      </c>
      <c r="BF516" s="327" t="n">
        <v>34761</v>
      </c>
      <c r="BG516" s="327" t="n">
        <v>34762</v>
      </c>
      <c r="BH516" s="327" t="n">
        <v>34763</v>
      </c>
      <c r="BI516" s="327" t="n">
        <v>34764</v>
      </c>
      <c r="BJ516" s="327" t="n">
        <v>34765</v>
      </c>
      <c r="BK516" s="327" t="n">
        <v>34766</v>
      </c>
      <c r="BL516" s="327" t="n">
        <v>34767</v>
      </c>
      <c r="BM516" s="327" t="n">
        <v>34768</v>
      </c>
      <c r="BN516" s="327" t="n">
        <v>34769</v>
      </c>
      <c r="BO516" s="327" t="n">
        <v>34770</v>
      </c>
      <c r="BP516" s="327" t="n">
        <v>34771</v>
      </c>
      <c r="BQ516" s="327" t="n">
        <v>34772</v>
      </c>
      <c r="BR516" s="327" t="n">
        <v>34773</v>
      </c>
      <c r="BS516" s="327" t="n">
        <v>34774</v>
      </c>
      <c r="BT516" s="327" t="n">
        <v>34775</v>
      </c>
      <c r="BU516" s="327" t="n">
        <v>34776</v>
      </c>
    </row>
    <row r="517" customFormat="false" ht="12" hidden="false" customHeight="false" outlineLevel="0" collapsed="false">
      <c r="A517" s="317" t="s">
        <v>517</v>
      </c>
      <c r="B517" s="327" t="n">
        <v>34777</v>
      </c>
      <c r="C517" s="327" t="n">
        <v>34778</v>
      </c>
      <c r="D517" s="327" t="n">
        <v>34779</v>
      </c>
      <c r="E517" s="327" t="n">
        <v>34780</v>
      </c>
      <c r="F517" s="327" t="n">
        <v>34781</v>
      </c>
      <c r="G517" s="327" t="n">
        <v>34782</v>
      </c>
      <c r="H517" s="327" t="n">
        <v>34783</v>
      </c>
      <c r="I517" s="327" t="n">
        <v>34784</v>
      </c>
      <c r="J517" s="327" t="n">
        <v>34785</v>
      </c>
      <c r="K517" s="327" t="n">
        <v>34786</v>
      </c>
      <c r="L517" s="327" t="n">
        <v>34787</v>
      </c>
      <c r="M517" s="327" t="n">
        <v>34788</v>
      </c>
      <c r="N517" s="327" t="n">
        <v>34789</v>
      </c>
      <c r="O517" s="327" t="n">
        <v>34790</v>
      </c>
      <c r="P517" s="327" t="n">
        <v>34791</v>
      </c>
      <c r="Q517" s="327" t="n">
        <v>34792</v>
      </c>
      <c r="R517" s="327" t="n">
        <v>34793</v>
      </c>
      <c r="S517" s="327" t="n">
        <v>34794</v>
      </c>
      <c r="T517" s="327" t="n">
        <v>34795</v>
      </c>
      <c r="U517" s="327" t="n">
        <v>34796</v>
      </c>
      <c r="V517" s="327" t="n">
        <v>34797</v>
      </c>
      <c r="W517" s="327" t="n">
        <v>34798</v>
      </c>
      <c r="X517" s="327" t="n">
        <v>34799</v>
      </c>
      <c r="Y517" s="327" t="n">
        <v>34800</v>
      </c>
      <c r="Z517" s="327" t="n">
        <v>34801</v>
      </c>
      <c r="AA517" s="327" t="n">
        <v>34802</v>
      </c>
      <c r="AB517" s="327" t="n">
        <v>34803</v>
      </c>
      <c r="AC517" s="327" t="n">
        <v>34804</v>
      </c>
      <c r="AD517" s="327" t="n">
        <v>34805</v>
      </c>
      <c r="AE517" s="327" t="n">
        <v>34806</v>
      </c>
      <c r="AF517" s="327" t="n">
        <v>34807</v>
      </c>
      <c r="AG517" s="327" t="n">
        <v>34808</v>
      </c>
      <c r="AH517" s="327" t="n">
        <v>34809</v>
      </c>
      <c r="AI517" s="327" t="n">
        <v>34810</v>
      </c>
      <c r="AJ517" s="327" t="n">
        <v>34811</v>
      </c>
      <c r="AK517" s="327" t="n">
        <v>34812</v>
      </c>
      <c r="AL517" s="327" t="n">
        <v>34813</v>
      </c>
      <c r="AM517" s="327" t="n">
        <v>34814</v>
      </c>
      <c r="AN517" s="327" t="n">
        <v>34815</v>
      </c>
      <c r="AO517" s="327" t="n">
        <v>34816</v>
      </c>
      <c r="AP517" s="327" t="n">
        <v>34817</v>
      </c>
      <c r="AQ517" s="327" t="n">
        <v>34818</v>
      </c>
      <c r="AR517" s="327" t="n">
        <v>34819</v>
      </c>
      <c r="AS517" s="327" t="n">
        <v>34820</v>
      </c>
      <c r="AT517" s="327" t="n">
        <v>34821</v>
      </c>
      <c r="AU517" s="327" t="n">
        <v>34822</v>
      </c>
      <c r="AV517" s="327" t="n">
        <v>34823</v>
      </c>
      <c r="AW517" s="327" t="n">
        <v>34824</v>
      </c>
      <c r="AX517" s="327" t="n">
        <v>34825</v>
      </c>
      <c r="AY517" s="327" t="n">
        <v>34826</v>
      </c>
      <c r="AZ517" s="327" t="n">
        <v>34827</v>
      </c>
      <c r="BA517" s="327" t="n">
        <v>34828</v>
      </c>
      <c r="BB517" s="327" t="n">
        <v>34829</v>
      </c>
      <c r="BC517" s="327" t="n">
        <v>34830</v>
      </c>
      <c r="BD517" s="327" t="n">
        <v>34831</v>
      </c>
      <c r="BE517" s="327" t="n">
        <v>34832</v>
      </c>
      <c r="BF517" s="327" t="n">
        <v>34833</v>
      </c>
      <c r="BG517" s="327" t="n">
        <v>34834</v>
      </c>
      <c r="BH517" s="327" t="n">
        <v>34835</v>
      </c>
      <c r="BI517" s="327" t="n">
        <v>34836</v>
      </c>
      <c r="BJ517" s="327" t="n">
        <v>34837</v>
      </c>
      <c r="BK517" s="327" t="n">
        <v>34838</v>
      </c>
      <c r="BL517" s="327" t="n">
        <v>34839</v>
      </c>
      <c r="BM517" s="327" t="n">
        <v>34840</v>
      </c>
      <c r="BN517" s="327" t="n">
        <v>34841</v>
      </c>
      <c r="BO517" s="327" t="n">
        <v>34842</v>
      </c>
      <c r="BP517" s="327" t="n">
        <v>34843</v>
      </c>
      <c r="BQ517" s="327" t="n">
        <v>34844</v>
      </c>
      <c r="BR517" s="327" t="n">
        <v>34845</v>
      </c>
      <c r="BS517" s="327" t="n">
        <v>34846</v>
      </c>
      <c r="BT517" s="327" t="n">
        <v>34847</v>
      </c>
      <c r="BU517" s="327" t="n">
        <v>34848</v>
      </c>
    </row>
    <row r="518" customFormat="false" ht="12" hidden="false" customHeight="false" outlineLevel="0" collapsed="false">
      <c r="A518" s="317" t="s">
        <v>518</v>
      </c>
      <c r="B518" s="327" t="n">
        <v>34849</v>
      </c>
      <c r="C518" s="327" t="n">
        <v>34850</v>
      </c>
      <c r="D518" s="327" t="n">
        <v>34851</v>
      </c>
      <c r="E518" s="327" t="n">
        <v>34852</v>
      </c>
      <c r="F518" s="327" t="n">
        <v>34853</v>
      </c>
      <c r="G518" s="327" t="n">
        <v>34854</v>
      </c>
      <c r="H518" s="327" t="n">
        <v>34855</v>
      </c>
      <c r="I518" s="327" t="n">
        <v>34856</v>
      </c>
      <c r="J518" s="327" t="n">
        <v>34857</v>
      </c>
      <c r="K518" s="327" t="n">
        <v>34858</v>
      </c>
      <c r="L518" s="327" t="n">
        <v>34859</v>
      </c>
      <c r="M518" s="327" t="n">
        <v>34860</v>
      </c>
      <c r="N518" s="327" t="n">
        <v>34861</v>
      </c>
      <c r="O518" s="327" t="n">
        <v>34862</v>
      </c>
      <c r="P518" s="327" t="n">
        <v>34863</v>
      </c>
      <c r="Q518" s="327" t="n">
        <v>34864</v>
      </c>
      <c r="R518" s="327" t="n">
        <v>34865</v>
      </c>
      <c r="S518" s="327" t="n">
        <v>34866</v>
      </c>
      <c r="T518" s="327" t="n">
        <v>34867</v>
      </c>
      <c r="U518" s="327" t="n">
        <v>34868</v>
      </c>
      <c r="V518" s="327" t="n">
        <v>34869</v>
      </c>
      <c r="W518" s="327" t="n">
        <v>34870</v>
      </c>
      <c r="X518" s="327" t="n">
        <v>34871</v>
      </c>
      <c r="Y518" s="327" t="n">
        <v>34872</v>
      </c>
      <c r="Z518" s="327" t="n">
        <v>34873</v>
      </c>
      <c r="AA518" s="327" t="n">
        <v>34874</v>
      </c>
      <c r="AB518" s="327" t="n">
        <v>34875</v>
      </c>
      <c r="AC518" s="327" t="n">
        <v>34876</v>
      </c>
      <c r="AD518" s="327" t="n">
        <v>34877</v>
      </c>
      <c r="AE518" s="327" t="n">
        <v>34878</v>
      </c>
      <c r="AF518" s="327" t="n">
        <v>34879</v>
      </c>
      <c r="AG518" s="327" t="n">
        <v>34880</v>
      </c>
      <c r="AH518" s="327" t="n">
        <v>34881</v>
      </c>
      <c r="AI518" s="327" t="n">
        <v>34882</v>
      </c>
      <c r="AJ518" s="327" t="n">
        <v>34883</v>
      </c>
      <c r="AK518" s="327" t="n">
        <v>34884</v>
      </c>
      <c r="AL518" s="327" t="n">
        <v>34885</v>
      </c>
      <c r="AM518" s="327" t="n">
        <v>34886</v>
      </c>
      <c r="AN518" s="327" t="n">
        <v>34887</v>
      </c>
      <c r="AO518" s="327" t="n">
        <v>34888</v>
      </c>
      <c r="AP518" s="327" t="n">
        <v>34889</v>
      </c>
      <c r="AQ518" s="327" t="n">
        <v>34890</v>
      </c>
      <c r="AR518" s="327" t="n">
        <v>34891</v>
      </c>
      <c r="AS518" s="327" t="n">
        <v>34892</v>
      </c>
      <c r="AT518" s="327" t="n">
        <v>34893</v>
      </c>
      <c r="AU518" s="327" t="n">
        <v>34894</v>
      </c>
      <c r="AV518" s="327" t="n">
        <v>34895</v>
      </c>
      <c r="AW518" s="327" t="n">
        <v>34896</v>
      </c>
      <c r="AX518" s="327" t="n">
        <v>34897</v>
      </c>
      <c r="AY518" s="327" t="n">
        <v>34898</v>
      </c>
      <c r="AZ518" s="327" t="n">
        <v>34899</v>
      </c>
      <c r="BA518" s="327" t="n">
        <v>34900</v>
      </c>
      <c r="BB518" s="327" t="n">
        <v>34901</v>
      </c>
      <c r="BC518" s="327" t="n">
        <v>34902</v>
      </c>
      <c r="BD518" s="327" t="n">
        <v>34903</v>
      </c>
      <c r="BE518" s="327" t="n">
        <v>34904</v>
      </c>
      <c r="BF518" s="327" t="n">
        <v>34905</v>
      </c>
      <c r="BG518" s="327" t="n">
        <v>34906</v>
      </c>
      <c r="BH518" s="327" t="n">
        <v>34907</v>
      </c>
      <c r="BI518" s="327" t="n">
        <v>34908</v>
      </c>
      <c r="BJ518" s="327" t="n">
        <v>34909</v>
      </c>
      <c r="BK518" s="327" t="n">
        <v>34910</v>
      </c>
      <c r="BL518" s="327" t="n">
        <v>34911</v>
      </c>
      <c r="BM518" s="327" t="n">
        <v>34912</v>
      </c>
      <c r="BN518" s="327" t="n">
        <v>34913</v>
      </c>
      <c r="BO518" s="327" t="n">
        <v>34914</v>
      </c>
      <c r="BP518" s="327" t="n">
        <v>34915</v>
      </c>
      <c r="BQ518" s="327" t="n">
        <v>34916</v>
      </c>
      <c r="BR518" s="327" t="n">
        <v>34917</v>
      </c>
      <c r="BS518" s="327" t="n">
        <v>34918</v>
      </c>
      <c r="BT518" s="327" t="n">
        <v>34919</v>
      </c>
      <c r="BU518" s="327" t="n">
        <v>34920</v>
      </c>
    </row>
    <row r="519" customFormat="false" ht="12" hidden="false" customHeight="false" outlineLevel="0" collapsed="false">
      <c r="A519" s="316" t="s">
        <v>519</v>
      </c>
      <c r="B519" s="327" t="n">
        <v>34921</v>
      </c>
      <c r="C519" s="327" t="n">
        <v>34922</v>
      </c>
      <c r="D519" s="327" t="n">
        <v>34923</v>
      </c>
      <c r="E519" s="327" t="n">
        <v>34924</v>
      </c>
      <c r="F519" s="327" t="n">
        <v>34925</v>
      </c>
      <c r="G519" s="327" t="n">
        <v>34926</v>
      </c>
      <c r="H519" s="327" t="n">
        <v>34927</v>
      </c>
      <c r="I519" s="327" t="n">
        <v>34928</v>
      </c>
      <c r="J519" s="327" t="n">
        <v>34929</v>
      </c>
      <c r="K519" s="327" t="n">
        <v>34930</v>
      </c>
      <c r="L519" s="327" t="n">
        <v>34931</v>
      </c>
      <c r="M519" s="327" t="n">
        <v>34932</v>
      </c>
      <c r="N519" s="327" t="n">
        <v>34933</v>
      </c>
      <c r="O519" s="327" t="n">
        <v>34934</v>
      </c>
      <c r="P519" s="327" t="n">
        <v>34935</v>
      </c>
      <c r="Q519" s="327" t="n">
        <v>34936</v>
      </c>
      <c r="R519" s="327" t="n">
        <v>34937</v>
      </c>
      <c r="S519" s="327" t="n">
        <v>34938</v>
      </c>
      <c r="T519" s="327" t="n">
        <v>34939</v>
      </c>
      <c r="U519" s="327" t="n">
        <v>34940</v>
      </c>
      <c r="V519" s="327" t="n">
        <v>34941</v>
      </c>
      <c r="W519" s="327" t="n">
        <v>34942</v>
      </c>
      <c r="X519" s="327" t="n">
        <v>34943</v>
      </c>
      <c r="Y519" s="327" t="n">
        <v>34944</v>
      </c>
      <c r="Z519" s="327" t="n">
        <v>34945</v>
      </c>
      <c r="AA519" s="327" t="n">
        <v>34946</v>
      </c>
      <c r="AB519" s="327" t="n">
        <v>34947</v>
      </c>
      <c r="AC519" s="327" t="n">
        <v>34948</v>
      </c>
      <c r="AD519" s="327" t="n">
        <v>34949</v>
      </c>
      <c r="AE519" s="327" t="n">
        <v>34950</v>
      </c>
      <c r="AF519" s="327" t="n">
        <v>34951</v>
      </c>
      <c r="AG519" s="327" t="n">
        <v>34952</v>
      </c>
      <c r="AH519" s="327" t="n">
        <v>34953</v>
      </c>
      <c r="AI519" s="327" t="n">
        <v>34954</v>
      </c>
      <c r="AJ519" s="327" t="n">
        <v>34955</v>
      </c>
      <c r="AK519" s="327" t="n">
        <v>34956</v>
      </c>
      <c r="AL519" s="327" t="n">
        <v>34957</v>
      </c>
      <c r="AM519" s="327" t="n">
        <v>34958</v>
      </c>
      <c r="AN519" s="327" t="n">
        <v>34959</v>
      </c>
      <c r="AO519" s="327" t="n">
        <v>34960</v>
      </c>
      <c r="AP519" s="327" t="n">
        <v>34961</v>
      </c>
      <c r="AQ519" s="327" t="n">
        <v>34962</v>
      </c>
      <c r="AR519" s="327" t="n">
        <v>34963</v>
      </c>
      <c r="AS519" s="327" t="n">
        <v>34964</v>
      </c>
      <c r="AT519" s="327" t="n">
        <v>34965</v>
      </c>
      <c r="AU519" s="327" t="n">
        <v>34966</v>
      </c>
      <c r="AV519" s="327" t="n">
        <v>34967</v>
      </c>
      <c r="AW519" s="327" t="n">
        <v>34968</v>
      </c>
      <c r="AX519" s="327" t="n">
        <v>34969</v>
      </c>
      <c r="AY519" s="327" t="n">
        <v>34970</v>
      </c>
      <c r="AZ519" s="327" t="n">
        <v>34971</v>
      </c>
      <c r="BA519" s="327" t="n">
        <v>34972</v>
      </c>
      <c r="BB519" s="327" t="n">
        <v>34973</v>
      </c>
      <c r="BC519" s="327" t="n">
        <v>34974</v>
      </c>
      <c r="BD519" s="327" t="n">
        <v>34975</v>
      </c>
      <c r="BE519" s="327" t="n">
        <v>34976</v>
      </c>
      <c r="BF519" s="327" t="n">
        <v>34977</v>
      </c>
      <c r="BG519" s="327" t="n">
        <v>34978</v>
      </c>
      <c r="BH519" s="327" t="n">
        <v>34979</v>
      </c>
      <c r="BI519" s="327" t="n">
        <v>34980</v>
      </c>
      <c r="BJ519" s="327" t="n">
        <v>34981</v>
      </c>
      <c r="BK519" s="327" t="n">
        <v>34982</v>
      </c>
      <c r="BL519" s="327" t="n">
        <v>34983</v>
      </c>
      <c r="BM519" s="327" t="n">
        <v>34984</v>
      </c>
      <c r="BN519" s="327" t="n">
        <v>34985</v>
      </c>
      <c r="BO519" s="327" t="n">
        <v>34986</v>
      </c>
      <c r="BP519" s="327" t="n">
        <v>34987</v>
      </c>
      <c r="BQ519" s="327" t="n">
        <v>34988</v>
      </c>
      <c r="BR519" s="327" t="n">
        <v>34989</v>
      </c>
      <c r="BS519" s="327" t="n">
        <v>34990</v>
      </c>
      <c r="BT519" s="327" t="n">
        <v>34991</v>
      </c>
      <c r="BU519" s="327" t="n">
        <v>34992</v>
      </c>
    </row>
    <row r="520" customFormat="false" ht="24" hidden="false" customHeight="false" outlineLevel="0" collapsed="false">
      <c r="A520" s="317" t="s">
        <v>1403</v>
      </c>
      <c r="B520" s="327" t="n">
        <v>34993</v>
      </c>
      <c r="C520" s="327" t="n">
        <v>34994</v>
      </c>
      <c r="D520" s="327" t="n">
        <v>34995</v>
      </c>
      <c r="E520" s="327" t="n">
        <v>34996</v>
      </c>
      <c r="F520" s="327" t="n">
        <v>34997</v>
      </c>
      <c r="G520" s="327" t="n">
        <v>34998</v>
      </c>
      <c r="H520" s="327" t="n">
        <v>34999</v>
      </c>
      <c r="I520" s="327" t="n">
        <v>35000</v>
      </c>
      <c r="J520" s="327" t="n">
        <v>35001</v>
      </c>
      <c r="K520" s="327" t="n">
        <v>35002</v>
      </c>
      <c r="L520" s="327" t="n">
        <v>35003</v>
      </c>
      <c r="M520" s="327" t="n">
        <v>35004</v>
      </c>
      <c r="N520" s="327" t="n">
        <v>35005</v>
      </c>
      <c r="O520" s="327" t="n">
        <v>35006</v>
      </c>
      <c r="P520" s="327" t="n">
        <v>35007</v>
      </c>
      <c r="Q520" s="327" t="n">
        <v>35008</v>
      </c>
      <c r="R520" s="327" t="n">
        <v>35009</v>
      </c>
      <c r="S520" s="327" t="n">
        <v>35010</v>
      </c>
      <c r="T520" s="327" t="n">
        <v>35011</v>
      </c>
      <c r="U520" s="327" t="n">
        <v>35012</v>
      </c>
      <c r="V520" s="327" t="n">
        <v>35013</v>
      </c>
      <c r="W520" s="327" t="n">
        <v>35014</v>
      </c>
      <c r="X520" s="327" t="n">
        <v>35015</v>
      </c>
      <c r="Y520" s="327" t="n">
        <v>35016</v>
      </c>
      <c r="Z520" s="327" t="n">
        <v>35017</v>
      </c>
      <c r="AA520" s="327" t="n">
        <v>35018</v>
      </c>
      <c r="AB520" s="327" t="n">
        <v>35019</v>
      </c>
      <c r="AC520" s="327" t="n">
        <v>35020</v>
      </c>
      <c r="AD520" s="327" t="n">
        <v>35021</v>
      </c>
      <c r="AE520" s="327" t="n">
        <v>35022</v>
      </c>
      <c r="AF520" s="327" t="n">
        <v>35023</v>
      </c>
      <c r="AG520" s="327" t="n">
        <v>35024</v>
      </c>
      <c r="AH520" s="327" t="n">
        <v>35025</v>
      </c>
      <c r="AI520" s="327" t="n">
        <v>35026</v>
      </c>
      <c r="AJ520" s="327" t="n">
        <v>35027</v>
      </c>
      <c r="AK520" s="327" t="n">
        <v>35028</v>
      </c>
      <c r="AL520" s="327" t="n">
        <v>35029</v>
      </c>
      <c r="AM520" s="327" t="n">
        <v>35030</v>
      </c>
      <c r="AN520" s="327" t="n">
        <v>35031</v>
      </c>
      <c r="AO520" s="327" t="n">
        <v>35032</v>
      </c>
      <c r="AP520" s="327" t="n">
        <v>35033</v>
      </c>
      <c r="AQ520" s="327" t="n">
        <v>35034</v>
      </c>
      <c r="AR520" s="327" t="n">
        <v>35035</v>
      </c>
      <c r="AS520" s="327" t="n">
        <v>35036</v>
      </c>
      <c r="AT520" s="327" t="n">
        <v>35037</v>
      </c>
      <c r="AU520" s="327" t="n">
        <v>35038</v>
      </c>
      <c r="AV520" s="327" t="n">
        <v>35039</v>
      </c>
      <c r="AW520" s="327" t="n">
        <v>35040</v>
      </c>
      <c r="AX520" s="327" t="n">
        <v>35041</v>
      </c>
      <c r="AY520" s="327" t="n">
        <v>35042</v>
      </c>
      <c r="AZ520" s="327" t="n">
        <v>35043</v>
      </c>
      <c r="BA520" s="327" t="n">
        <v>35044</v>
      </c>
      <c r="BB520" s="327" t="n">
        <v>35045</v>
      </c>
      <c r="BC520" s="327" t="n">
        <v>35046</v>
      </c>
      <c r="BD520" s="327" t="n">
        <v>35047</v>
      </c>
      <c r="BE520" s="327" t="n">
        <v>35048</v>
      </c>
      <c r="BF520" s="327" t="n">
        <v>35049</v>
      </c>
      <c r="BG520" s="327" t="n">
        <v>35050</v>
      </c>
      <c r="BH520" s="327" t="n">
        <v>35051</v>
      </c>
      <c r="BI520" s="327" t="n">
        <v>35052</v>
      </c>
      <c r="BJ520" s="327" t="n">
        <v>35053</v>
      </c>
      <c r="BK520" s="327" t="n">
        <v>35054</v>
      </c>
      <c r="BL520" s="327" t="n">
        <v>35055</v>
      </c>
      <c r="BM520" s="327" t="n">
        <v>35056</v>
      </c>
      <c r="BN520" s="327" t="n">
        <v>35057</v>
      </c>
      <c r="BO520" s="327" t="n">
        <v>35058</v>
      </c>
      <c r="BP520" s="327" t="n">
        <v>35059</v>
      </c>
      <c r="BQ520" s="327" t="n">
        <v>35060</v>
      </c>
      <c r="BR520" s="327" t="n">
        <v>35061</v>
      </c>
      <c r="BS520" s="327" t="n">
        <v>35062</v>
      </c>
      <c r="BT520" s="327" t="n">
        <v>35063</v>
      </c>
      <c r="BU520" s="327" t="n">
        <v>35064</v>
      </c>
    </row>
    <row r="521" customFormat="false" ht="12" hidden="false" customHeight="false" outlineLevel="0" collapsed="false">
      <c r="A521" s="317" t="s">
        <v>521</v>
      </c>
      <c r="B521" s="327" t="n">
        <v>35065</v>
      </c>
      <c r="C521" s="327" t="n">
        <v>35066</v>
      </c>
      <c r="D521" s="327" t="n">
        <v>35067</v>
      </c>
      <c r="E521" s="327" t="n">
        <v>35068</v>
      </c>
      <c r="F521" s="327" t="n">
        <v>35069</v>
      </c>
      <c r="G521" s="327" t="n">
        <v>35070</v>
      </c>
      <c r="H521" s="327" t="n">
        <v>35071</v>
      </c>
      <c r="I521" s="327" t="n">
        <v>35072</v>
      </c>
      <c r="J521" s="327" t="n">
        <v>35073</v>
      </c>
      <c r="K521" s="327" t="n">
        <v>35074</v>
      </c>
      <c r="L521" s="327" t="n">
        <v>35075</v>
      </c>
      <c r="M521" s="327" t="n">
        <v>35076</v>
      </c>
      <c r="N521" s="327" t="n">
        <v>35077</v>
      </c>
      <c r="O521" s="327" t="n">
        <v>35078</v>
      </c>
      <c r="P521" s="327" t="n">
        <v>35079</v>
      </c>
      <c r="Q521" s="327" t="n">
        <v>35080</v>
      </c>
      <c r="R521" s="327" t="n">
        <v>35081</v>
      </c>
      <c r="S521" s="327" t="n">
        <v>35082</v>
      </c>
      <c r="T521" s="327" t="n">
        <v>35083</v>
      </c>
      <c r="U521" s="327" t="n">
        <v>35084</v>
      </c>
      <c r="V521" s="327" t="n">
        <v>35085</v>
      </c>
      <c r="W521" s="327" t="n">
        <v>35086</v>
      </c>
      <c r="X521" s="327" t="n">
        <v>35087</v>
      </c>
      <c r="Y521" s="327" t="n">
        <v>35088</v>
      </c>
      <c r="Z521" s="327" t="n">
        <v>35089</v>
      </c>
      <c r="AA521" s="327" t="n">
        <v>35090</v>
      </c>
      <c r="AB521" s="327" t="n">
        <v>35091</v>
      </c>
      <c r="AC521" s="327" t="n">
        <v>35092</v>
      </c>
      <c r="AD521" s="327" t="n">
        <v>35093</v>
      </c>
      <c r="AE521" s="327" t="n">
        <v>35094</v>
      </c>
      <c r="AF521" s="327" t="n">
        <v>35095</v>
      </c>
      <c r="AG521" s="327" t="n">
        <v>35096</v>
      </c>
      <c r="AH521" s="327" t="n">
        <v>35097</v>
      </c>
      <c r="AI521" s="327" t="n">
        <v>35098</v>
      </c>
      <c r="AJ521" s="327" t="n">
        <v>35099</v>
      </c>
      <c r="AK521" s="327" t="n">
        <v>35100</v>
      </c>
      <c r="AL521" s="327" t="n">
        <v>35101</v>
      </c>
      <c r="AM521" s="327" t="n">
        <v>35102</v>
      </c>
      <c r="AN521" s="327" t="n">
        <v>35103</v>
      </c>
      <c r="AO521" s="327" t="n">
        <v>35104</v>
      </c>
      <c r="AP521" s="327" t="n">
        <v>35105</v>
      </c>
      <c r="AQ521" s="327" t="n">
        <v>35106</v>
      </c>
      <c r="AR521" s="327" t="n">
        <v>35107</v>
      </c>
      <c r="AS521" s="327" t="n">
        <v>35108</v>
      </c>
      <c r="AT521" s="327" t="n">
        <v>35109</v>
      </c>
      <c r="AU521" s="327" t="n">
        <v>35110</v>
      </c>
      <c r="AV521" s="327" t="n">
        <v>35111</v>
      </c>
      <c r="AW521" s="327" t="n">
        <v>35112</v>
      </c>
      <c r="AX521" s="327" t="n">
        <v>35113</v>
      </c>
      <c r="AY521" s="327" t="n">
        <v>35114</v>
      </c>
      <c r="AZ521" s="327" t="n">
        <v>35115</v>
      </c>
      <c r="BA521" s="327" t="n">
        <v>35116</v>
      </c>
      <c r="BB521" s="327" t="n">
        <v>35117</v>
      </c>
      <c r="BC521" s="327" t="n">
        <v>35118</v>
      </c>
      <c r="BD521" s="327" t="n">
        <v>35119</v>
      </c>
      <c r="BE521" s="327" t="n">
        <v>35120</v>
      </c>
      <c r="BF521" s="327" t="n">
        <v>35121</v>
      </c>
      <c r="BG521" s="327" t="n">
        <v>35122</v>
      </c>
      <c r="BH521" s="327" t="n">
        <v>35123</v>
      </c>
      <c r="BI521" s="327" t="n">
        <v>35124</v>
      </c>
      <c r="BJ521" s="327" t="n">
        <v>35125</v>
      </c>
      <c r="BK521" s="327" t="n">
        <v>35126</v>
      </c>
      <c r="BL521" s="327" t="n">
        <v>35127</v>
      </c>
      <c r="BM521" s="327" t="n">
        <v>35128</v>
      </c>
      <c r="BN521" s="327" t="n">
        <v>35129</v>
      </c>
      <c r="BO521" s="327" t="n">
        <v>35130</v>
      </c>
      <c r="BP521" s="327" t="n">
        <v>35131</v>
      </c>
      <c r="BQ521" s="327" t="n">
        <v>35132</v>
      </c>
      <c r="BR521" s="327" t="n">
        <v>35133</v>
      </c>
      <c r="BS521" s="327" t="n">
        <v>35134</v>
      </c>
      <c r="BT521" s="327" t="n">
        <v>35135</v>
      </c>
      <c r="BU521" s="327" t="n">
        <v>35136</v>
      </c>
    </row>
    <row r="522" customFormat="false" ht="12" hidden="false" customHeight="false" outlineLevel="0" collapsed="false">
      <c r="A522" s="316" t="s">
        <v>522</v>
      </c>
      <c r="B522" s="327" t="n">
        <v>35137</v>
      </c>
      <c r="C522" s="327" t="n">
        <v>35138</v>
      </c>
      <c r="D522" s="327" t="n">
        <v>35139</v>
      </c>
      <c r="E522" s="327" t="n">
        <v>35140</v>
      </c>
      <c r="F522" s="327" t="n">
        <v>35141</v>
      </c>
      <c r="G522" s="327" t="n">
        <v>35142</v>
      </c>
      <c r="H522" s="327" t="n">
        <v>35143</v>
      </c>
      <c r="I522" s="327" t="n">
        <v>35144</v>
      </c>
      <c r="J522" s="327" t="n">
        <v>35145</v>
      </c>
      <c r="K522" s="327" t="n">
        <v>35146</v>
      </c>
      <c r="L522" s="327" t="n">
        <v>35147</v>
      </c>
      <c r="M522" s="327" t="n">
        <v>35148</v>
      </c>
      <c r="N522" s="327" t="n">
        <v>35149</v>
      </c>
      <c r="O522" s="327" t="n">
        <v>35150</v>
      </c>
      <c r="P522" s="327" t="n">
        <v>35151</v>
      </c>
      <c r="Q522" s="327" t="n">
        <v>35152</v>
      </c>
      <c r="R522" s="327" t="n">
        <v>35153</v>
      </c>
      <c r="S522" s="327" t="n">
        <v>35154</v>
      </c>
      <c r="T522" s="327" t="n">
        <v>35155</v>
      </c>
      <c r="U522" s="327" t="n">
        <v>35156</v>
      </c>
      <c r="V522" s="327" t="n">
        <v>35157</v>
      </c>
      <c r="W522" s="327" t="n">
        <v>35158</v>
      </c>
      <c r="X522" s="327" t="n">
        <v>35159</v>
      </c>
      <c r="Y522" s="327" t="n">
        <v>35160</v>
      </c>
      <c r="Z522" s="327" t="n">
        <v>35161</v>
      </c>
      <c r="AA522" s="327" t="n">
        <v>35162</v>
      </c>
      <c r="AB522" s="327" t="n">
        <v>35163</v>
      </c>
      <c r="AC522" s="327" t="n">
        <v>35164</v>
      </c>
      <c r="AD522" s="327" t="n">
        <v>35165</v>
      </c>
      <c r="AE522" s="327" t="n">
        <v>35166</v>
      </c>
      <c r="AF522" s="327" t="n">
        <v>35167</v>
      </c>
      <c r="AG522" s="327" t="n">
        <v>35168</v>
      </c>
      <c r="AH522" s="327" t="n">
        <v>35169</v>
      </c>
      <c r="AI522" s="327" t="n">
        <v>35170</v>
      </c>
      <c r="AJ522" s="327" t="n">
        <v>35171</v>
      </c>
      <c r="AK522" s="327" t="n">
        <v>35172</v>
      </c>
      <c r="AL522" s="327" t="n">
        <v>35173</v>
      </c>
      <c r="AM522" s="327" t="n">
        <v>35174</v>
      </c>
      <c r="AN522" s="327" t="n">
        <v>35175</v>
      </c>
      <c r="AO522" s="327" t="n">
        <v>35176</v>
      </c>
      <c r="AP522" s="327" t="n">
        <v>35177</v>
      </c>
      <c r="AQ522" s="327" t="n">
        <v>35178</v>
      </c>
      <c r="AR522" s="327" t="n">
        <v>35179</v>
      </c>
      <c r="AS522" s="327" t="n">
        <v>35180</v>
      </c>
      <c r="AT522" s="327" t="n">
        <v>35181</v>
      </c>
      <c r="AU522" s="327" t="n">
        <v>35182</v>
      </c>
      <c r="AV522" s="327" t="n">
        <v>35183</v>
      </c>
      <c r="AW522" s="327" t="n">
        <v>35184</v>
      </c>
      <c r="AX522" s="327" t="n">
        <v>35185</v>
      </c>
      <c r="AY522" s="327" t="n">
        <v>35186</v>
      </c>
      <c r="AZ522" s="327" t="n">
        <v>35187</v>
      </c>
      <c r="BA522" s="327" t="n">
        <v>35188</v>
      </c>
      <c r="BB522" s="327" t="n">
        <v>35189</v>
      </c>
      <c r="BC522" s="327" t="n">
        <v>35190</v>
      </c>
      <c r="BD522" s="327" t="n">
        <v>35191</v>
      </c>
      <c r="BE522" s="327" t="n">
        <v>35192</v>
      </c>
      <c r="BF522" s="327" t="n">
        <v>35193</v>
      </c>
      <c r="BG522" s="327" t="n">
        <v>35194</v>
      </c>
      <c r="BH522" s="327" t="n">
        <v>35195</v>
      </c>
      <c r="BI522" s="327" t="n">
        <v>35196</v>
      </c>
      <c r="BJ522" s="327" t="n">
        <v>35197</v>
      </c>
      <c r="BK522" s="327" t="n">
        <v>35198</v>
      </c>
      <c r="BL522" s="327" t="n">
        <v>35199</v>
      </c>
      <c r="BM522" s="327" t="n">
        <v>35200</v>
      </c>
      <c r="BN522" s="327" t="n">
        <v>35201</v>
      </c>
      <c r="BO522" s="327" t="n">
        <v>35202</v>
      </c>
      <c r="BP522" s="327" t="n">
        <v>35203</v>
      </c>
      <c r="BQ522" s="327" t="n">
        <v>35204</v>
      </c>
      <c r="BR522" s="327" t="n">
        <v>35205</v>
      </c>
      <c r="BS522" s="327" t="n">
        <v>35206</v>
      </c>
      <c r="BT522" s="327" t="n">
        <v>35207</v>
      </c>
      <c r="BU522" s="327" t="n">
        <v>35208</v>
      </c>
    </row>
    <row r="523" customFormat="false" ht="12" hidden="false" customHeight="false" outlineLevel="0" collapsed="false">
      <c r="A523" s="317" t="s">
        <v>523</v>
      </c>
      <c r="B523" s="327" t="n">
        <v>35209</v>
      </c>
      <c r="C523" s="327" t="n">
        <v>35210</v>
      </c>
      <c r="D523" s="327" t="n">
        <v>35211</v>
      </c>
      <c r="E523" s="327" t="n">
        <v>35212</v>
      </c>
      <c r="F523" s="327" t="n">
        <v>35213</v>
      </c>
      <c r="G523" s="327" t="n">
        <v>35214</v>
      </c>
      <c r="H523" s="327" t="n">
        <v>35215</v>
      </c>
      <c r="I523" s="327" t="n">
        <v>35216</v>
      </c>
      <c r="J523" s="327" t="n">
        <v>35217</v>
      </c>
      <c r="K523" s="327" t="n">
        <v>35218</v>
      </c>
      <c r="L523" s="327" t="n">
        <v>35219</v>
      </c>
      <c r="M523" s="327" t="n">
        <v>35220</v>
      </c>
      <c r="N523" s="327" t="n">
        <v>35221</v>
      </c>
      <c r="O523" s="327" t="n">
        <v>35222</v>
      </c>
      <c r="P523" s="327" t="n">
        <v>35223</v>
      </c>
      <c r="Q523" s="327" t="n">
        <v>35224</v>
      </c>
      <c r="R523" s="327" t="n">
        <v>35225</v>
      </c>
      <c r="S523" s="327" t="n">
        <v>35226</v>
      </c>
      <c r="T523" s="327" t="n">
        <v>35227</v>
      </c>
      <c r="U523" s="327" t="n">
        <v>35228</v>
      </c>
      <c r="V523" s="327" t="n">
        <v>35229</v>
      </c>
      <c r="W523" s="327" t="n">
        <v>35230</v>
      </c>
      <c r="X523" s="327" t="n">
        <v>35231</v>
      </c>
      <c r="Y523" s="327" t="n">
        <v>35232</v>
      </c>
      <c r="Z523" s="327" t="n">
        <v>35233</v>
      </c>
      <c r="AA523" s="327" t="n">
        <v>35234</v>
      </c>
      <c r="AB523" s="327" t="n">
        <v>35235</v>
      </c>
      <c r="AC523" s="327" t="n">
        <v>35236</v>
      </c>
      <c r="AD523" s="327" t="n">
        <v>35237</v>
      </c>
      <c r="AE523" s="327" t="n">
        <v>35238</v>
      </c>
      <c r="AF523" s="327" t="n">
        <v>35239</v>
      </c>
      <c r="AG523" s="327" t="n">
        <v>35240</v>
      </c>
      <c r="AH523" s="327" t="n">
        <v>35241</v>
      </c>
      <c r="AI523" s="327" t="n">
        <v>35242</v>
      </c>
      <c r="AJ523" s="327" t="n">
        <v>35243</v>
      </c>
      <c r="AK523" s="327" t="n">
        <v>35244</v>
      </c>
      <c r="AL523" s="327" t="n">
        <v>35245</v>
      </c>
      <c r="AM523" s="327" t="n">
        <v>35246</v>
      </c>
      <c r="AN523" s="327" t="n">
        <v>35247</v>
      </c>
      <c r="AO523" s="327" t="n">
        <v>35248</v>
      </c>
      <c r="AP523" s="327" t="n">
        <v>35249</v>
      </c>
      <c r="AQ523" s="327" t="n">
        <v>35250</v>
      </c>
      <c r="AR523" s="327" t="n">
        <v>35251</v>
      </c>
      <c r="AS523" s="327" t="n">
        <v>35252</v>
      </c>
      <c r="AT523" s="327" t="n">
        <v>35253</v>
      </c>
      <c r="AU523" s="327" t="n">
        <v>35254</v>
      </c>
      <c r="AV523" s="327" t="n">
        <v>35255</v>
      </c>
      <c r="AW523" s="327" t="n">
        <v>35256</v>
      </c>
      <c r="AX523" s="327" t="n">
        <v>35257</v>
      </c>
      <c r="AY523" s="327" t="n">
        <v>35258</v>
      </c>
      <c r="AZ523" s="327" t="n">
        <v>35259</v>
      </c>
      <c r="BA523" s="327" t="n">
        <v>35260</v>
      </c>
      <c r="BB523" s="327" t="n">
        <v>35261</v>
      </c>
      <c r="BC523" s="327" t="n">
        <v>35262</v>
      </c>
      <c r="BD523" s="327" t="n">
        <v>35263</v>
      </c>
      <c r="BE523" s="327" t="n">
        <v>35264</v>
      </c>
      <c r="BF523" s="327" t="n">
        <v>35265</v>
      </c>
      <c r="BG523" s="327" t="n">
        <v>35266</v>
      </c>
      <c r="BH523" s="327" t="n">
        <v>35267</v>
      </c>
      <c r="BI523" s="327" t="n">
        <v>35268</v>
      </c>
      <c r="BJ523" s="327" t="n">
        <v>35269</v>
      </c>
      <c r="BK523" s="327" t="n">
        <v>35270</v>
      </c>
      <c r="BL523" s="327" t="n">
        <v>35271</v>
      </c>
      <c r="BM523" s="327" t="n">
        <v>35272</v>
      </c>
      <c r="BN523" s="327" t="n">
        <v>35273</v>
      </c>
      <c r="BO523" s="327" t="n">
        <v>35274</v>
      </c>
      <c r="BP523" s="327" t="n">
        <v>35275</v>
      </c>
      <c r="BQ523" s="327" t="n">
        <v>35276</v>
      </c>
      <c r="BR523" s="327" t="n">
        <v>35277</v>
      </c>
      <c r="BS523" s="327" t="n">
        <v>35278</v>
      </c>
      <c r="BT523" s="327" t="n">
        <v>35279</v>
      </c>
      <c r="BU523" s="327" t="n">
        <v>35280</v>
      </c>
    </row>
    <row r="524" customFormat="false" ht="12" hidden="false" customHeight="false" outlineLevel="0" collapsed="false">
      <c r="A524" s="317" t="s">
        <v>524</v>
      </c>
      <c r="B524" s="327" t="n">
        <v>35281</v>
      </c>
      <c r="C524" s="327" t="n">
        <v>35282</v>
      </c>
      <c r="D524" s="327" t="n">
        <v>35283</v>
      </c>
      <c r="E524" s="327" t="n">
        <v>35284</v>
      </c>
      <c r="F524" s="327" t="n">
        <v>35285</v>
      </c>
      <c r="G524" s="327" t="n">
        <v>35286</v>
      </c>
      <c r="H524" s="327" t="n">
        <v>35287</v>
      </c>
      <c r="I524" s="327" t="n">
        <v>35288</v>
      </c>
      <c r="J524" s="327" t="n">
        <v>35289</v>
      </c>
      <c r="K524" s="327" t="n">
        <v>35290</v>
      </c>
      <c r="L524" s="327" t="n">
        <v>35291</v>
      </c>
      <c r="M524" s="327" t="n">
        <v>35292</v>
      </c>
      <c r="N524" s="327" t="n">
        <v>35293</v>
      </c>
      <c r="O524" s="327" t="n">
        <v>35294</v>
      </c>
      <c r="P524" s="327" t="n">
        <v>35295</v>
      </c>
      <c r="Q524" s="327" t="n">
        <v>35296</v>
      </c>
      <c r="R524" s="327" t="n">
        <v>35297</v>
      </c>
      <c r="S524" s="327" t="n">
        <v>35298</v>
      </c>
      <c r="T524" s="327" t="n">
        <v>35299</v>
      </c>
      <c r="U524" s="327" t="n">
        <v>35300</v>
      </c>
      <c r="V524" s="327" t="n">
        <v>35301</v>
      </c>
      <c r="W524" s="327" t="n">
        <v>35302</v>
      </c>
      <c r="X524" s="327" t="n">
        <v>35303</v>
      </c>
      <c r="Y524" s="327" t="n">
        <v>35304</v>
      </c>
      <c r="Z524" s="327" t="n">
        <v>35305</v>
      </c>
      <c r="AA524" s="327" t="n">
        <v>35306</v>
      </c>
      <c r="AB524" s="327" t="n">
        <v>35307</v>
      </c>
      <c r="AC524" s="327" t="n">
        <v>35308</v>
      </c>
      <c r="AD524" s="327" t="n">
        <v>35309</v>
      </c>
      <c r="AE524" s="327" t="n">
        <v>35310</v>
      </c>
      <c r="AF524" s="327" t="n">
        <v>35311</v>
      </c>
      <c r="AG524" s="327" t="n">
        <v>35312</v>
      </c>
      <c r="AH524" s="327" t="n">
        <v>35313</v>
      </c>
      <c r="AI524" s="327" t="n">
        <v>35314</v>
      </c>
      <c r="AJ524" s="327" t="n">
        <v>35315</v>
      </c>
      <c r="AK524" s="327" t="n">
        <v>35316</v>
      </c>
      <c r="AL524" s="327" t="n">
        <v>35317</v>
      </c>
      <c r="AM524" s="327" t="n">
        <v>35318</v>
      </c>
      <c r="AN524" s="327" t="n">
        <v>35319</v>
      </c>
      <c r="AO524" s="327" t="n">
        <v>35320</v>
      </c>
      <c r="AP524" s="327" t="n">
        <v>35321</v>
      </c>
      <c r="AQ524" s="327" t="n">
        <v>35322</v>
      </c>
      <c r="AR524" s="327" t="n">
        <v>35323</v>
      </c>
      <c r="AS524" s="327" t="n">
        <v>35324</v>
      </c>
      <c r="AT524" s="327" t="n">
        <v>35325</v>
      </c>
      <c r="AU524" s="327" t="n">
        <v>35326</v>
      </c>
      <c r="AV524" s="327" t="n">
        <v>35327</v>
      </c>
      <c r="AW524" s="327" t="n">
        <v>35328</v>
      </c>
      <c r="AX524" s="327" t="n">
        <v>35329</v>
      </c>
      <c r="AY524" s="327" t="n">
        <v>35330</v>
      </c>
      <c r="AZ524" s="327" t="n">
        <v>35331</v>
      </c>
      <c r="BA524" s="327" t="n">
        <v>35332</v>
      </c>
      <c r="BB524" s="327" t="n">
        <v>35333</v>
      </c>
      <c r="BC524" s="327" t="n">
        <v>35334</v>
      </c>
      <c r="BD524" s="327" t="n">
        <v>35335</v>
      </c>
      <c r="BE524" s="327" t="n">
        <v>35336</v>
      </c>
      <c r="BF524" s="327" t="n">
        <v>35337</v>
      </c>
      <c r="BG524" s="327" t="n">
        <v>35338</v>
      </c>
      <c r="BH524" s="327" t="n">
        <v>35339</v>
      </c>
      <c r="BI524" s="327" t="n">
        <v>35340</v>
      </c>
      <c r="BJ524" s="327" t="n">
        <v>35341</v>
      </c>
      <c r="BK524" s="327" t="n">
        <v>35342</v>
      </c>
      <c r="BL524" s="327" t="n">
        <v>35343</v>
      </c>
      <c r="BM524" s="327" t="n">
        <v>35344</v>
      </c>
      <c r="BN524" s="327" t="n">
        <v>35345</v>
      </c>
      <c r="BO524" s="327" t="n">
        <v>35346</v>
      </c>
      <c r="BP524" s="327" t="n">
        <v>35347</v>
      </c>
      <c r="BQ524" s="327" t="n">
        <v>35348</v>
      </c>
      <c r="BR524" s="327" t="n">
        <v>35349</v>
      </c>
      <c r="BS524" s="327" t="n">
        <v>35350</v>
      </c>
      <c r="BT524" s="327" t="n">
        <v>35351</v>
      </c>
      <c r="BU524" s="327" t="n">
        <v>35352</v>
      </c>
    </row>
    <row r="525" customFormat="false" ht="12" hidden="false" customHeight="false" outlineLevel="0" collapsed="false">
      <c r="A525" s="317" t="s">
        <v>525</v>
      </c>
      <c r="B525" s="327" t="n">
        <v>35353</v>
      </c>
      <c r="C525" s="327" t="n">
        <v>35354</v>
      </c>
      <c r="D525" s="327" t="n">
        <v>35355</v>
      </c>
      <c r="E525" s="327" t="n">
        <v>35356</v>
      </c>
      <c r="F525" s="327" t="n">
        <v>35357</v>
      </c>
      <c r="G525" s="327" t="n">
        <v>35358</v>
      </c>
      <c r="H525" s="327" t="n">
        <v>35359</v>
      </c>
      <c r="I525" s="327" t="n">
        <v>35360</v>
      </c>
      <c r="J525" s="327" t="n">
        <v>35361</v>
      </c>
      <c r="K525" s="327" t="n">
        <v>35362</v>
      </c>
      <c r="L525" s="327" t="n">
        <v>35363</v>
      </c>
      <c r="M525" s="327" t="n">
        <v>35364</v>
      </c>
      <c r="N525" s="327" t="n">
        <v>35365</v>
      </c>
      <c r="O525" s="327" t="n">
        <v>35366</v>
      </c>
      <c r="P525" s="327" t="n">
        <v>35367</v>
      </c>
      <c r="Q525" s="327" t="n">
        <v>35368</v>
      </c>
      <c r="R525" s="327" t="n">
        <v>35369</v>
      </c>
      <c r="S525" s="327" t="n">
        <v>35370</v>
      </c>
      <c r="T525" s="327" t="n">
        <v>35371</v>
      </c>
      <c r="U525" s="327" t="n">
        <v>35372</v>
      </c>
      <c r="V525" s="327" t="n">
        <v>35373</v>
      </c>
      <c r="W525" s="327" t="n">
        <v>35374</v>
      </c>
      <c r="X525" s="327" t="n">
        <v>35375</v>
      </c>
      <c r="Y525" s="327" t="n">
        <v>35376</v>
      </c>
      <c r="Z525" s="327" t="n">
        <v>35377</v>
      </c>
      <c r="AA525" s="327" t="n">
        <v>35378</v>
      </c>
      <c r="AB525" s="327" t="n">
        <v>35379</v>
      </c>
      <c r="AC525" s="327" t="n">
        <v>35380</v>
      </c>
      <c r="AD525" s="327" t="n">
        <v>35381</v>
      </c>
      <c r="AE525" s="327" t="n">
        <v>35382</v>
      </c>
      <c r="AF525" s="327" t="n">
        <v>35383</v>
      </c>
      <c r="AG525" s="327" t="n">
        <v>35384</v>
      </c>
      <c r="AH525" s="327" t="n">
        <v>35385</v>
      </c>
      <c r="AI525" s="327" t="n">
        <v>35386</v>
      </c>
      <c r="AJ525" s="327" t="n">
        <v>35387</v>
      </c>
      <c r="AK525" s="327" t="n">
        <v>35388</v>
      </c>
      <c r="AL525" s="327" t="n">
        <v>35389</v>
      </c>
      <c r="AM525" s="327" t="n">
        <v>35390</v>
      </c>
      <c r="AN525" s="327" t="n">
        <v>35391</v>
      </c>
      <c r="AO525" s="327" t="n">
        <v>35392</v>
      </c>
      <c r="AP525" s="327" t="n">
        <v>35393</v>
      </c>
      <c r="AQ525" s="327" t="n">
        <v>35394</v>
      </c>
      <c r="AR525" s="327" t="n">
        <v>35395</v>
      </c>
      <c r="AS525" s="327" t="n">
        <v>35396</v>
      </c>
      <c r="AT525" s="327" t="n">
        <v>35397</v>
      </c>
      <c r="AU525" s="327" t="n">
        <v>35398</v>
      </c>
      <c r="AV525" s="327" t="n">
        <v>35399</v>
      </c>
      <c r="AW525" s="327" t="n">
        <v>35400</v>
      </c>
      <c r="AX525" s="327" t="n">
        <v>35401</v>
      </c>
      <c r="AY525" s="327" t="n">
        <v>35402</v>
      </c>
      <c r="AZ525" s="327" t="n">
        <v>35403</v>
      </c>
      <c r="BA525" s="327" t="n">
        <v>35404</v>
      </c>
      <c r="BB525" s="327" t="n">
        <v>35405</v>
      </c>
      <c r="BC525" s="327" t="n">
        <v>35406</v>
      </c>
      <c r="BD525" s="327" t="n">
        <v>35407</v>
      </c>
      <c r="BE525" s="327" t="n">
        <v>35408</v>
      </c>
      <c r="BF525" s="327" t="n">
        <v>35409</v>
      </c>
      <c r="BG525" s="327" t="n">
        <v>35410</v>
      </c>
      <c r="BH525" s="327" t="n">
        <v>35411</v>
      </c>
      <c r="BI525" s="327" t="n">
        <v>35412</v>
      </c>
      <c r="BJ525" s="327" t="n">
        <v>35413</v>
      </c>
      <c r="BK525" s="327" t="n">
        <v>35414</v>
      </c>
      <c r="BL525" s="327" t="n">
        <v>35415</v>
      </c>
      <c r="BM525" s="327" t="n">
        <v>35416</v>
      </c>
      <c r="BN525" s="327" t="n">
        <v>35417</v>
      </c>
      <c r="BO525" s="327" t="n">
        <v>35418</v>
      </c>
      <c r="BP525" s="327" t="n">
        <v>35419</v>
      </c>
      <c r="BQ525" s="327" t="n">
        <v>35420</v>
      </c>
      <c r="BR525" s="327" t="n">
        <v>35421</v>
      </c>
      <c r="BS525" s="327" t="n">
        <v>35422</v>
      </c>
      <c r="BT525" s="327" t="n">
        <v>35423</v>
      </c>
      <c r="BU525" s="327" t="n">
        <v>35424</v>
      </c>
    </row>
    <row r="526" customFormat="false" ht="12" hidden="false" customHeight="false" outlineLevel="0" collapsed="false">
      <c r="A526" s="317" t="s">
        <v>526</v>
      </c>
      <c r="B526" s="327" t="n">
        <v>35425</v>
      </c>
      <c r="C526" s="327" t="n">
        <v>35426</v>
      </c>
      <c r="D526" s="327" t="n">
        <v>35427</v>
      </c>
      <c r="E526" s="327" t="n">
        <v>35428</v>
      </c>
      <c r="F526" s="327" t="n">
        <v>35429</v>
      </c>
      <c r="G526" s="327" t="n">
        <v>35430</v>
      </c>
      <c r="H526" s="327" t="n">
        <v>35431</v>
      </c>
      <c r="I526" s="327" t="n">
        <v>35432</v>
      </c>
      <c r="J526" s="327" t="n">
        <v>35433</v>
      </c>
      <c r="K526" s="327" t="n">
        <v>35434</v>
      </c>
      <c r="L526" s="327" t="n">
        <v>35435</v>
      </c>
      <c r="M526" s="327" t="n">
        <v>35436</v>
      </c>
      <c r="N526" s="327" t="n">
        <v>35437</v>
      </c>
      <c r="O526" s="327" t="n">
        <v>35438</v>
      </c>
      <c r="P526" s="327" t="n">
        <v>35439</v>
      </c>
      <c r="Q526" s="327" t="n">
        <v>35440</v>
      </c>
      <c r="R526" s="327" t="n">
        <v>35441</v>
      </c>
      <c r="S526" s="327" t="n">
        <v>35442</v>
      </c>
      <c r="T526" s="327" t="n">
        <v>35443</v>
      </c>
      <c r="U526" s="327" t="n">
        <v>35444</v>
      </c>
      <c r="V526" s="327" t="n">
        <v>35445</v>
      </c>
      <c r="W526" s="327" t="n">
        <v>35446</v>
      </c>
      <c r="X526" s="327" t="n">
        <v>35447</v>
      </c>
      <c r="Y526" s="327" t="n">
        <v>35448</v>
      </c>
      <c r="Z526" s="327" t="n">
        <v>35449</v>
      </c>
      <c r="AA526" s="327" t="n">
        <v>35450</v>
      </c>
      <c r="AB526" s="327" t="n">
        <v>35451</v>
      </c>
      <c r="AC526" s="327" t="n">
        <v>35452</v>
      </c>
      <c r="AD526" s="327" t="n">
        <v>35453</v>
      </c>
      <c r="AE526" s="327" t="n">
        <v>35454</v>
      </c>
      <c r="AF526" s="327" t="n">
        <v>35455</v>
      </c>
      <c r="AG526" s="327" t="n">
        <v>35456</v>
      </c>
      <c r="AH526" s="327" t="n">
        <v>35457</v>
      </c>
      <c r="AI526" s="327" t="n">
        <v>35458</v>
      </c>
      <c r="AJ526" s="327" t="n">
        <v>35459</v>
      </c>
      <c r="AK526" s="327" t="n">
        <v>35460</v>
      </c>
      <c r="AL526" s="327" t="n">
        <v>35461</v>
      </c>
      <c r="AM526" s="327" t="n">
        <v>35462</v>
      </c>
      <c r="AN526" s="327" t="n">
        <v>35463</v>
      </c>
      <c r="AO526" s="327" t="n">
        <v>35464</v>
      </c>
      <c r="AP526" s="327" t="n">
        <v>35465</v>
      </c>
      <c r="AQ526" s="327" t="n">
        <v>35466</v>
      </c>
      <c r="AR526" s="327" t="n">
        <v>35467</v>
      </c>
      <c r="AS526" s="327" t="n">
        <v>35468</v>
      </c>
      <c r="AT526" s="327" t="n">
        <v>35469</v>
      </c>
      <c r="AU526" s="327" t="n">
        <v>35470</v>
      </c>
      <c r="AV526" s="327" t="n">
        <v>35471</v>
      </c>
      <c r="AW526" s="327" t="n">
        <v>35472</v>
      </c>
      <c r="AX526" s="327" t="n">
        <v>35473</v>
      </c>
      <c r="AY526" s="327" t="n">
        <v>35474</v>
      </c>
      <c r="AZ526" s="327" t="n">
        <v>35475</v>
      </c>
      <c r="BA526" s="327" t="n">
        <v>35476</v>
      </c>
      <c r="BB526" s="327" t="n">
        <v>35477</v>
      </c>
      <c r="BC526" s="327" t="n">
        <v>35478</v>
      </c>
      <c r="BD526" s="327" t="n">
        <v>35479</v>
      </c>
      <c r="BE526" s="327" t="n">
        <v>35480</v>
      </c>
      <c r="BF526" s="327" t="n">
        <v>35481</v>
      </c>
      <c r="BG526" s="327" t="n">
        <v>35482</v>
      </c>
      <c r="BH526" s="327" t="n">
        <v>35483</v>
      </c>
      <c r="BI526" s="327" t="n">
        <v>35484</v>
      </c>
      <c r="BJ526" s="327" t="n">
        <v>35485</v>
      </c>
      <c r="BK526" s="327" t="n">
        <v>35486</v>
      </c>
      <c r="BL526" s="327" t="n">
        <v>35487</v>
      </c>
      <c r="BM526" s="327" t="n">
        <v>35488</v>
      </c>
      <c r="BN526" s="327" t="n">
        <v>35489</v>
      </c>
      <c r="BO526" s="327" t="n">
        <v>35490</v>
      </c>
      <c r="BP526" s="327" t="n">
        <v>35491</v>
      </c>
      <c r="BQ526" s="327" t="n">
        <v>35492</v>
      </c>
      <c r="BR526" s="327" t="n">
        <v>35493</v>
      </c>
      <c r="BS526" s="327" t="n">
        <v>35494</v>
      </c>
      <c r="BT526" s="327" t="n">
        <v>35495</v>
      </c>
      <c r="BU526" s="327" t="n">
        <v>35496</v>
      </c>
    </row>
    <row r="527" customFormat="false" ht="12" hidden="false" customHeight="false" outlineLevel="0" collapsed="false">
      <c r="A527" s="317" t="s">
        <v>527</v>
      </c>
      <c r="B527" s="327" t="n">
        <v>35497</v>
      </c>
      <c r="C527" s="327" t="n">
        <v>35498</v>
      </c>
      <c r="D527" s="327" t="n">
        <v>35499</v>
      </c>
      <c r="E527" s="327" t="n">
        <v>35500</v>
      </c>
      <c r="F527" s="327" t="n">
        <v>35501</v>
      </c>
      <c r="G527" s="327" t="n">
        <v>35502</v>
      </c>
      <c r="H527" s="327" t="n">
        <v>35503</v>
      </c>
      <c r="I527" s="327" t="n">
        <v>35504</v>
      </c>
      <c r="J527" s="327" t="n">
        <v>35505</v>
      </c>
      <c r="K527" s="327" t="n">
        <v>35506</v>
      </c>
      <c r="L527" s="327" t="n">
        <v>35507</v>
      </c>
      <c r="M527" s="327" t="n">
        <v>35508</v>
      </c>
      <c r="N527" s="327" t="n">
        <v>35509</v>
      </c>
      <c r="O527" s="327" t="n">
        <v>35510</v>
      </c>
      <c r="P527" s="327" t="n">
        <v>35511</v>
      </c>
      <c r="Q527" s="327" t="n">
        <v>35512</v>
      </c>
      <c r="R527" s="327" t="n">
        <v>35513</v>
      </c>
      <c r="S527" s="327" t="n">
        <v>35514</v>
      </c>
      <c r="T527" s="327" t="n">
        <v>35515</v>
      </c>
      <c r="U527" s="327" t="n">
        <v>35516</v>
      </c>
      <c r="V527" s="327" t="n">
        <v>35517</v>
      </c>
      <c r="W527" s="327" t="n">
        <v>35518</v>
      </c>
      <c r="X527" s="327" t="n">
        <v>35519</v>
      </c>
      <c r="Y527" s="327" t="n">
        <v>35520</v>
      </c>
      <c r="Z527" s="327" t="n">
        <v>35521</v>
      </c>
      <c r="AA527" s="327" t="n">
        <v>35522</v>
      </c>
      <c r="AB527" s="327" t="n">
        <v>35523</v>
      </c>
      <c r="AC527" s="327" t="n">
        <v>35524</v>
      </c>
      <c r="AD527" s="327" t="n">
        <v>35525</v>
      </c>
      <c r="AE527" s="327" t="n">
        <v>35526</v>
      </c>
      <c r="AF527" s="327" t="n">
        <v>35527</v>
      </c>
      <c r="AG527" s="327" t="n">
        <v>35528</v>
      </c>
      <c r="AH527" s="327" t="n">
        <v>35529</v>
      </c>
      <c r="AI527" s="327" t="n">
        <v>35530</v>
      </c>
      <c r="AJ527" s="327" t="n">
        <v>35531</v>
      </c>
      <c r="AK527" s="327" t="n">
        <v>35532</v>
      </c>
      <c r="AL527" s="327" t="n">
        <v>35533</v>
      </c>
      <c r="AM527" s="327" t="n">
        <v>35534</v>
      </c>
      <c r="AN527" s="327" t="n">
        <v>35535</v>
      </c>
      <c r="AO527" s="327" t="n">
        <v>35536</v>
      </c>
      <c r="AP527" s="327" t="n">
        <v>35537</v>
      </c>
      <c r="AQ527" s="327" t="n">
        <v>35538</v>
      </c>
      <c r="AR527" s="327" t="n">
        <v>35539</v>
      </c>
      <c r="AS527" s="327" t="n">
        <v>35540</v>
      </c>
      <c r="AT527" s="327" t="n">
        <v>35541</v>
      </c>
      <c r="AU527" s="327" t="n">
        <v>35542</v>
      </c>
      <c r="AV527" s="327" t="n">
        <v>35543</v>
      </c>
      <c r="AW527" s="327" t="n">
        <v>35544</v>
      </c>
      <c r="AX527" s="327" t="n">
        <v>35545</v>
      </c>
      <c r="AY527" s="327" t="n">
        <v>35546</v>
      </c>
      <c r="AZ527" s="327" t="n">
        <v>35547</v>
      </c>
      <c r="BA527" s="327" t="n">
        <v>35548</v>
      </c>
      <c r="BB527" s="327" t="n">
        <v>35549</v>
      </c>
      <c r="BC527" s="327" t="n">
        <v>35550</v>
      </c>
      <c r="BD527" s="327" t="n">
        <v>35551</v>
      </c>
      <c r="BE527" s="327" t="n">
        <v>35552</v>
      </c>
      <c r="BF527" s="327" t="n">
        <v>35553</v>
      </c>
      <c r="BG527" s="327" t="n">
        <v>35554</v>
      </c>
      <c r="BH527" s="327" t="n">
        <v>35555</v>
      </c>
      <c r="BI527" s="327" t="n">
        <v>35556</v>
      </c>
      <c r="BJ527" s="327" t="n">
        <v>35557</v>
      </c>
      <c r="BK527" s="327" t="n">
        <v>35558</v>
      </c>
      <c r="BL527" s="327" t="n">
        <v>35559</v>
      </c>
      <c r="BM527" s="327" t="n">
        <v>35560</v>
      </c>
      <c r="BN527" s="327" t="n">
        <v>35561</v>
      </c>
      <c r="BO527" s="327" t="n">
        <v>35562</v>
      </c>
      <c r="BP527" s="327" t="n">
        <v>35563</v>
      </c>
      <c r="BQ527" s="327" t="n">
        <v>35564</v>
      </c>
      <c r="BR527" s="327" t="n">
        <v>35565</v>
      </c>
      <c r="BS527" s="327" t="n">
        <v>35566</v>
      </c>
      <c r="BT527" s="327" t="n">
        <v>35567</v>
      </c>
      <c r="BU527" s="327" t="n">
        <v>35568</v>
      </c>
    </row>
    <row r="528" customFormat="false" ht="12" hidden="false" customHeight="false" outlineLevel="0" collapsed="false">
      <c r="A528" s="318" t="s">
        <v>129</v>
      </c>
      <c r="B528" s="327"/>
      <c r="C528" s="327"/>
      <c r="D528" s="327"/>
      <c r="E528" s="327"/>
      <c r="F528" s="327"/>
      <c r="G528" s="327"/>
      <c r="H528" s="327"/>
      <c r="I528" s="327"/>
      <c r="J528" s="327"/>
      <c r="K528" s="327"/>
      <c r="L528" s="327"/>
      <c r="M528" s="327"/>
      <c r="N528" s="327"/>
      <c r="O528" s="327"/>
      <c r="P528" s="327"/>
      <c r="Q528" s="327"/>
      <c r="R528" s="327"/>
      <c r="S528" s="327"/>
      <c r="T528" s="327"/>
      <c r="U528" s="327"/>
      <c r="V528" s="327"/>
      <c r="W528" s="327"/>
      <c r="X528" s="327"/>
      <c r="Y528" s="327"/>
      <c r="Z528" s="327"/>
      <c r="AA528" s="327"/>
      <c r="AB528" s="327"/>
      <c r="AC528" s="327"/>
      <c r="AD528" s="327"/>
      <c r="AE528" s="327"/>
      <c r="AF528" s="327"/>
      <c r="AG528" s="327"/>
      <c r="AH528" s="327"/>
      <c r="AI528" s="327"/>
      <c r="AJ528" s="327"/>
      <c r="AK528" s="327"/>
      <c r="AL528" s="327"/>
      <c r="AM528" s="327"/>
      <c r="AN528" s="327"/>
      <c r="AO528" s="327"/>
      <c r="AP528" s="327"/>
      <c r="AQ528" s="327"/>
      <c r="AR528" s="327"/>
      <c r="AS528" s="327"/>
      <c r="AT528" s="327"/>
      <c r="AU528" s="327"/>
      <c r="AV528" s="327"/>
      <c r="AW528" s="327"/>
      <c r="AX528" s="327"/>
      <c r="AY528" s="327"/>
      <c r="AZ528" s="327"/>
      <c r="BA528" s="327"/>
      <c r="BB528" s="327"/>
      <c r="BC528" s="327"/>
      <c r="BD528" s="327"/>
      <c r="BE528" s="327"/>
      <c r="BF528" s="327"/>
      <c r="BG528" s="327"/>
      <c r="BH528" s="327"/>
      <c r="BI528" s="327"/>
      <c r="BJ528" s="327"/>
      <c r="BK528" s="327"/>
      <c r="BL528" s="327"/>
      <c r="BM528" s="327"/>
      <c r="BN528" s="327"/>
      <c r="BO528" s="327"/>
      <c r="BP528" s="327"/>
      <c r="BQ528" s="327"/>
      <c r="BR528" s="327"/>
      <c r="BS528" s="327"/>
      <c r="BT528" s="327"/>
      <c r="BU528" s="327"/>
    </row>
    <row r="529" customFormat="false" ht="12" hidden="false" customHeight="false" outlineLevel="0" collapsed="false">
      <c r="A529" s="314" t="s">
        <v>509</v>
      </c>
      <c r="B529" s="327" t="n">
        <v>35569</v>
      </c>
      <c r="C529" s="327" t="n">
        <v>35570</v>
      </c>
      <c r="D529" s="327" t="n">
        <v>35571</v>
      </c>
      <c r="E529" s="327" t="n">
        <v>35572</v>
      </c>
      <c r="F529" s="327" t="n">
        <v>35573</v>
      </c>
      <c r="G529" s="327" t="n">
        <v>35574</v>
      </c>
      <c r="H529" s="327" t="n">
        <v>35575</v>
      </c>
      <c r="I529" s="327" t="n">
        <v>35576</v>
      </c>
      <c r="J529" s="327" t="n">
        <v>35577</v>
      </c>
      <c r="K529" s="327" t="n">
        <v>35578</v>
      </c>
      <c r="L529" s="327" t="n">
        <v>35579</v>
      </c>
      <c r="M529" s="327" t="n">
        <v>35580</v>
      </c>
      <c r="N529" s="327" t="n">
        <v>35581</v>
      </c>
      <c r="O529" s="327" t="n">
        <v>35582</v>
      </c>
      <c r="P529" s="327" t="n">
        <v>35583</v>
      </c>
      <c r="Q529" s="327" t="n">
        <v>35584</v>
      </c>
      <c r="R529" s="327" t="n">
        <v>35585</v>
      </c>
      <c r="S529" s="327" t="n">
        <v>35586</v>
      </c>
      <c r="T529" s="327" t="n">
        <v>35587</v>
      </c>
      <c r="U529" s="327" t="n">
        <v>35588</v>
      </c>
      <c r="V529" s="327" t="n">
        <v>35589</v>
      </c>
      <c r="W529" s="327" t="n">
        <v>35590</v>
      </c>
      <c r="X529" s="327" t="n">
        <v>35591</v>
      </c>
      <c r="Y529" s="327" t="n">
        <v>35592</v>
      </c>
      <c r="Z529" s="327" t="n">
        <v>35593</v>
      </c>
      <c r="AA529" s="327" t="n">
        <v>35594</v>
      </c>
      <c r="AB529" s="327" t="n">
        <v>35595</v>
      </c>
      <c r="AC529" s="327" t="n">
        <v>35596</v>
      </c>
      <c r="AD529" s="327" t="n">
        <v>35597</v>
      </c>
      <c r="AE529" s="327" t="n">
        <v>35598</v>
      </c>
      <c r="AF529" s="327" t="n">
        <v>35599</v>
      </c>
      <c r="AG529" s="327" t="n">
        <v>35600</v>
      </c>
      <c r="AH529" s="327" t="n">
        <v>35601</v>
      </c>
      <c r="AI529" s="327" t="n">
        <v>35602</v>
      </c>
      <c r="AJ529" s="327" t="n">
        <v>35603</v>
      </c>
      <c r="AK529" s="327" t="n">
        <v>35604</v>
      </c>
      <c r="AL529" s="327" t="n">
        <v>35605</v>
      </c>
      <c r="AM529" s="327" t="n">
        <v>35606</v>
      </c>
      <c r="AN529" s="327" t="n">
        <v>35607</v>
      </c>
      <c r="AO529" s="327" t="n">
        <v>35608</v>
      </c>
      <c r="AP529" s="327" t="n">
        <v>35609</v>
      </c>
      <c r="AQ529" s="327" t="n">
        <v>35610</v>
      </c>
      <c r="AR529" s="327" t="n">
        <v>35611</v>
      </c>
      <c r="AS529" s="327" t="n">
        <v>35612</v>
      </c>
      <c r="AT529" s="327" t="n">
        <v>35613</v>
      </c>
      <c r="AU529" s="327" t="n">
        <v>35614</v>
      </c>
      <c r="AV529" s="327" t="n">
        <v>35615</v>
      </c>
      <c r="AW529" s="327" t="n">
        <v>35616</v>
      </c>
      <c r="AX529" s="327" t="n">
        <v>35617</v>
      </c>
      <c r="AY529" s="327" t="n">
        <v>35618</v>
      </c>
      <c r="AZ529" s="327" t="n">
        <v>35619</v>
      </c>
      <c r="BA529" s="327" t="n">
        <v>35620</v>
      </c>
      <c r="BB529" s="327" t="n">
        <v>35621</v>
      </c>
      <c r="BC529" s="327" t="n">
        <v>35622</v>
      </c>
      <c r="BD529" s="327" t="n">
        <v>35623</v>
      </c>
      <c r="BE529" s="327" t="n">
        <v>35624</v>
      </c>
      <c r="BF529" s="327" t="n">
        <v>35625</v>
      </c>
      <c r="BG529" s="327" t="n">
        <v>35626</v>
      </c>
      <c r="BH529" s="327" t="n">
        <v>35627</v>
      </c>
      <c r="BI529" s="327" t="n">
        <v>35628</v>
      </c>
      <c r="BJ529" s="327" t="n">
        <v>35629</v>
      </c>
      <c r="BK529" s="327" t="n">
        <v>35630</v>
      </c>
      <c r="BL529" s="327" t="n">
        <v>35631</v>
      </c>
      <c r="BM529" s="327" t="n">
        <v>35632</v>
      </c>
      <c r="BN529" s="327" t="n">
        <v>35633</v>
      </c>
      <c r="BO529" s="327" t="n">
        <v>35634</v>
      </c>
      <c r="BP529" s="327" t="n">
        <v>35635</v>
      </c>
      <c r="BQ529" s="327" t="n">
        <v>35636</v>
      </c>
      <c r="BR529" s="327" t="n">
        <v>35637</v>
      </c>
      <c r="BS529" s="327" t="n">
        <v>35638</v>
      </c>
      <c r="BT529" s="327" t="n">
        <v>35639</v>
      </c>
      <c r="BU529" s="327" t="n">
        <v>35640</v>
      </c>
    </row>
    <row r="530" customFormat="false" ht="12" hidden="false" customHeight="false" outlineLevel="0" collapsed="false">
      <c r="A530" s="314" t="s">
        <v>510</v>
      </c>
      <c r="B530" s="327" t="n">
        <v>35641</v>
      </c>
      <c r="C530" s="327" t="n">
        <v>35642</v>
      </c>
      <c r="D530" s="327" t="n">
        <v>35643</v>
      </c>
      <c r="E530" s="327" t="n">
        <v>35644</v>
      </c>
      <c r="F530" s="327" t="n">
        <v>35645</v>
      </c>
      <c r="G530" s="327" t="n">
        <v>35646</v>
      </c>
      <c r="H530" s="327" t="n">
        <v>35647</v>
      </c>
      <c r="I530" s="327" t="n">
        <v>35648</v>
      </c>
      <c r="J530" s="327" t="n">
        <v>35649</v>
      </c>
      <c r="K530" s="327" t="n">
        <v>35650</v>
      </c>
      <c r="L530" s="327" t="n">
        <v>35651</v>
      </c>
      <c r="M530" s="327" t="n">
        <v>35652</v>
      </c>
      <c r="N530" s="327" t="n">
        <v>35653</v>
      </c>
      <c r="O530" s="327" t="n">
        <v>35654</v>
      </c>
      <c r="P530" s="327" t="n">
        <v>35655</v>
      </c>
      <c r="Q530" s="327" t="n">
        <v>35656</v>
      </c>
      <c r="R530" s="327" t="n">
        <v>35657</v>
      </c>
      <c r="S530" s="327" t="n">
        <v>35658</v>
      </c>
      <c r="T530" s="327" t="n">
        <v>35659</v>
      </c>
      <c r="U530" s="327" t="n">
        <v>35660</v>
      </c>
      <c r="V530" s="327" t="n">
        <v>35661</v>
      </c>
      <c r="W530" s="327" t="n">
        <v>35662</v>
      </c>
      <c r="X530" s="327" t="n">
        <v>35663</v>
      </c>
      <c r="Y530" s="327" t="n">
        <v>35664</v>
      </c>
      <c r="Z530" s="327" t="n">
        <v>35665</v>
      </c>
      <c r="AA530" s="327" t="n">
        <v>35666</v>
      </c>
      <c r="AB530" s="327" t="n">
        <v>35667</v>
      </c>
      <c r="AC530" s="327" t="n">
        <v>35668</v>
      </c>
      <c r="AD530" s="327" t="n">
        <v>35669</v>
      </c>
      <c r="AE530" s="327" t="n">
        <v>35670</v>
      </c>
      <c r="AF530" s="327" t="n">
        <v>35671</v>
      </c>
      <c r="AG530" s="327" t="n">
        <v>35672</v>
      </c>
      <c r="AH530" s="327" t="n">
        <v>35673</v>
      </c>
      <c r="AI530" s="327" t="n">
        <v>35674</v>
      </c>
      <c r="AJ530" s="327" t="n">
        <v>35675</v>
      </c>
      <c r="AK530" s="327" t="n">
        <v>35676</v>
      </c>
      <c r="AL530" s="327" t="n">
        <v>35677</v>
      </c>
      <c r="AM530" s="327" t="n">
        <v>35678</v>
      </c>
      <c r="AN530" s="327" t="n">
        <v>35679</v>
      </c>
      <c r="AO530" s="327" t="n">
        <v>35680</v>
      </c>
      <c r="AP530" s="327" t="n">
        <v>35681</v>
      </c>
      <c r="AQ530" s="327" t="n">
        <v>35682</v>
      </c>
      <c r="AR530" s="327" t="n">
        <v>35683</v>
      </c>
      <c r="AS530" s="327" t="n">
        <v>35684</v>
      </c>
      <c r="AT530" s="327" t="n">
        <v>35685</v>
      </c>
      <c r="AU530" s="327" t="n">
        <v>35686</v>
      </c>
      <c r="AV530" s="327" t="n">
        <v>35687</v>
      </c>
      <c r="AW530" s="327" t="n">
        <v>35688</v>
      </c>
      <c r="AX530" s="327" t="n">
        <v>35689</v>
      </c>
      <c r="AY530" s="327" t="n">
        <v>35690</v>
      </c>
      <c r="AZ530" s="327" t="n">
        <v>35691</v>
      </c>
      <c r="BA530" s="327" t="n">
        <v>35692</v>
      </c>
      <c r="BB530" s="327" t="n">
        <v>35693</v>
      </c>
      <c r="BC530" s="327" t="n">
        <v>35694</v>
      </c>
      <c r="BD530" s="327" t="n">
        <v>35695</v>
      </c>
      <c r="BE530" s="327" t="n">
        <v>35696</v>
      </c>
      <c r="BF530" s="327" t="n">
        <v>35697</v>
      </c>
      <c r="BG530" s="327" t="n">
        <v>35698</v>
      </c>
      <c r="BH530" s="327" t="n">
        <v>35699</v>
      </c>
      <c r="BI530" s="327" t="n">
        <v>35700</v>
      </c>
      <c r="BJ530" s="327" t="n">
        <v>35701</v>
      </c>
      <c r="BK530" s="327" t="n">
        <v>35702</v>
      </c>
      <c r="BL530" s="327" t="n">
        <v>35703</v>
      </c>
      <c r="BM530" s="327" t="n">
        <v>35704</v>
      </c>
      <c r="BN530" s="327" t="n">
        <v>35705</v>
      </c>
      <c r="BO530" s="327" t="n">
        <v>35706</v>
      </c>
      <c r="BP530" s="327" t="n">
        <v>35707</v>
      </c>
      <c r="BQ530" s="327" t="n">
        <v>35708</v>
      </c>
      <c r="BR530" s="327" t="n">
        <v>35709</v>
      </c>
      <c r="BS530" s="327" t="n">
        <v>35710</v>
      </c>
      <c r="BT530" s="327" t="n">
        <v>35711</v>
      </c>
      <c r="BU530" s="327" t="n">
        <v>35712</v>
      </c>
    </row>
    <row r="531" customFormat="false" ht="12" hidden="false" customHeight="false" outlineLevel="0" collapsed="false">
      <c r="A531" s="316" t="s">
        <v>511</v>
      </c>
      <c r="B531" s="327" t="n">
        <v>35713</v>
      </c>
      <c r="C531" s="327" t="n">
        <v>35714</v>
      </c>
      <c r="D531" s="327" t="n">
        <v>35715</v>
      </c>
      <c r="E531" s="327" t="n">
        <v>35716</v>
      </c>
      <c r="F531" s="327" t="n">
        <v>35717</v>
      </c>
      <c r="G531" s="327" t="n">
        <v>35718</v>
      </c>
      <c r="H531" s="327" t="n">
        <v>35719</v>
      </c>
      <c r="I531" s="327" t="n">
        <v>35720</v>
      </c>
      <c r="J531" s="327" t="n">
        <v>35721</v>
      </c>
      <c r="K531" s="327" t="n">
        <v>35722</v>
      </c>
      <c r="L531" s="327" t="n">
        <v>35723</v>
      </c>
      <c r="M531" s="327" t="n">
        <v>35724</v>
      </c>
      <c r="N531" s="327" t="n">
        <v>35725</v>
      </c>
      <c r="O531" s="327" t="n">
        <v>35726</v>
      </c>
      <c r="P531" s="327" t="n">
        <v>35727</v>
      </c>
      <c r="Q531" s="327" t="n">
        <v>35728</v>
      </c>
      <c r="R531" s="327" t="n">
        <v>35729</v>
      </c>
      <c r="S531" s="327" t="n">
        <v>35730</v>
      </c>
      <c r="T531" s="327" t="n">
        <v>35731</v>
      </c>
      <c r="U531" s="327" t="n">
        <v>35732</v>
      </c>
      <c r="V531" s="327" t="n">
        <v>35733</v>
      </c>
      <c r="W531" s="327" t="n">
        <v>35734</v>
      </c>
      <c r="X531" s="327" t="n">
        <v>35735</v>
      </c>
      <c r="Y531" s="327" t="n">
        <v>35736</v>
      </c>
      <c r="Z531" s="327" t="n">
        <v>35737</v>
      </c>
      <c r="AA531" s="327" t="n">
        <v>35738</v>
      </c>
      <c r="AB531" s="327" t="n">
        <v>35739</v>
      </c>
      <c r="AC531" s="327" t="n">
        <v>35740</v>
      </c>
      <c r="AD531" s="327" t="n">
        <v>35741</v>
      </c>
      <c r="AE531" s="327" t="n">
        <v>35742</v>
      </c>
      <c r="AF531" s="327" t="n">
        <v>35743</v>
      </c>
      <c r="AG531" s="327" t="n">
        <v>35744</v>
      </c>
      <c r="AH531" s="327" t="n">
        <v>35745</v>
      </c>
      <c r="AI531" s="327" t="n">
        <v>35746</v>
      </c>
      <c r="AJ531" s="327" t="n">
        <v>35747</v>
      </c>
      <c r="AK531" s="327" t="n">
        <v>35748</v>
      </c>
      <c r="AL531" s="327" t="n">
        <v>35749</v>
      </c>
      <c r="AM531" s="327" t="n">
        <v>35750</v>
      </c>
      <c r="AN531" s="327" t="n">
        <v>35751</v>
      </c>
      <c r="AO531" s="327" t="n">
        <v>35752</v>
      </c>
      <c r="AP531" s="327" t="n">
        <v>35753</v>
      </c>
      <c r="AQ531" s="327" t="n">
        <v>35754</v>
      </c>
      <c r="AR531" s="327" t="n">
        <v>35755</v>
      </c>
      <c r="AS531" s="327" t="n">
        <v>35756</v>
      </c>
      <c r="AT531" s="327" t="n">
        <v>35757</v>
      </c>
      <c r="AU531" s="327" t="n">
        <v>35758</v>
      </c>
      <c r="AV531" s="327" t="n">
        <v>35759</v>
      </c>
      <c r="AW531" s="327" t="n">
        <v>35760</v>
      </c>
      <c r="AX531" s="327" t="n">
        <v>35761</v>
      </c>
      <c r="AY531" s="327" t="n">
        <v>35762</v>
      </c>
      <c r="AZ531" s="327" t="n">
        <v>35763</v>
      </c>
      <c r="BA531" s="327" t="n">
        <v>35764</v>
      </c>
      <c r="BB531" s="327" t="n">
        <v>35765</v>
      </c>
      <c r="BC531" s="327" t="n">
        <v>35766</v>
      </c>
      <c r="BD531" s="327" t="n">
        <v>35767</v>
      </c>
      <c r="BE531" s="327" t="n">
        <v>35768</v>
      </c>
      <c r="BF531" s="327" t="n">
        <v>35769</v>
      </c>
      <c r="BG531" s="327" t="n">
        <v>35770</v>
      </c>
      <c r="BH531" s="327" t="n">
        <v>35771</v>
      </c>
      <c r="BI531" s="327" t="n">
        <v>35772</v>
      </c>
      <c r="BJ531" s="327" t="n">
        <v>35773</v>
      </c>
      <c r="BK531" s="327" t="n">
        <v>35774</v>
      </c>
      <c r="BL531" s="327" t="n">
        <v>35775</v>
      </c>
      <c r="BM531" s="327" t="n">
        <v>35776</v>
      </c>
      <c r="BN531" s="327" t="n">
        <v>35777</v>
      </c>
      <c r="BO531" s="327" t="n">
        <v>35778</v>
      </c>
      <c r="BP531" s="327" t="n">
        <v>35779</v>
      </c>
      <c r="BQ531" s="327" t="n">
        <v>35780</v>
      </c>
      <c r="BR531" s="327" t="n">
        <v>35781</v>
      </c>
      <c r="BS531" s="327" t="n">
        <v>35782</v>
      </c>
      <c r="BT531" s="327" t="n">
        <v>35783</v>
      </c>
      <c r="BU531" s="327" t="n">
        <v>35784</v>
      </c>
    </row>
    <row r="532" customFormat="false" ht="12" hidden="false" customHeight="false" outlineLevel="0" collapsed="false">
      <c r="A532" s="316" t="s">
        <v>512</v>
      </c>
      <c r="B532" s="327" t="n">
        <v>35785</v>
      </c>
      <c r="C532" s="327" t="n">
        <v>35786</v>
      </c>
      <c r="D532" s="327" t="n">
        <v>35787</v>
      </c>
      <c r="E532" s="327" t="n">
        <v>35788</v>
      </c>
      <c r="F532" s="327" t="n">
        <v>35789</v>
      </c>
      <c r="G532" s="327" t="n">
        <v>35790</v>
      </c>
      <c r="H532" s="327" t="n">
        <v>35791</v>
      </c>
      <c r="I532" s="327" t="n">
        <v>35792</v>
      </c>
      <c r="J532" s="327" t="n">
        <v>35793</v>
      </c>
      <c r="K532" s="327" t="n">
        <v>35794</v>
      </c>
      <c r="L532" s="327" t="n">
        <v>35795</v>
      </c>
      <c r="M532" s="327" t="n">
        <v>35796</v>
      </c>
      <c r="N532" s="327" t="n">
        <v>35797</v>
      </c>
      <c r="O532" s="327" t="n">
        <v>35798</v>
      </c>
      <c r="P532" s="327" t="n">
        <v>35799</v>
      </c>
      <c r="Q532" s="327" t="n">
        <v>35800</v>
      </c>
      <c r="R532" s="327" t="n">
        <v>35801</v>
      </c>
      <c r="S532" s="327" t="n">
        <v>35802</v>
      </c>
      <c r="T532" s="327" t="n">
        <v>35803</v>
      </c>
      <c r="U532" s="327" t="n">
        <v>35804</v>
      </c>
      <c r="V532" s="327" t="n">
        <v>35805</v>
      </c>
      <c r="W532" s="327" t="n">
        <v>35806</v>
      </c>
      <c r="X532" s="327" t="n">
        <v>35807</v>
      </c>
      <c r="Y532" s="327" t="n">
        <v>35808</v>
      </c>
      <c r="Z532" s="327" t="n">
        <v>35809</v>
      </c>
      <c r="AA532" s="327" t="n">
        <v>35810</v>
      </c>
      <c r="AB532" s="327" t="n">
        <v>35811</v>
      </c>
      <c r="AC532" s="327" t="n">
        <v>35812</v>
      </c>
      <c r="AD532" s="327" t="n">
        <v>35813</v>
      </c>
      <c r="AE532" s="327" t="n">
        <v>35814</v>
      </c>
      <c r="AF532" s="327" t="n">
        <v>35815</v>
      </c>
      <c r="AG532" s="327" t="n">
        <v>35816</v>
      </c>
      <c r="AH532" s="327" t="n">
        <v>35817</v>
      </c>
      <c r="AI532" s="327" t="n">
        <v>35818</v>
      </c>
      <c r="AJ532" s="327" t="n">
        <v>35819</v>
      </c>
      <c r="AK532" s="327" t="n">
        <v>35820</v>
      </c>
      <c r="AL532" s="327" t="n">
        <v>35821</v>
      </c>
      <c r="AM532" s="327" t="n">
        <v>35822</v>
      </c>
      <c r="AN532" s="327" t="n">
        <v>35823</v>
      </c>
      <c r="AO532" s="327" t="n">
        <v>35824</v>
      </c>
      <c r="AP532" s="327" t="n">
        <v>35825</v>
      </c>
      <c r="AQ532" s="327" t="n">
        <v>35826</v>
      </c>
      <c r="AR532" s="327" t="n">
        <v>35827</v>
      </c>
      <c r="AS532" s="327" t="n">
        <v>35828</v>
      </c>
      <c r="AT532" s="327" t="n">
        <v>35829</v>
      </c>
      <c r="AU532" s="327" t="n">
        <v>35830</v>
      </c>
      <c r="AV532" s="327" t="n">
        <v>35831</v>
      </c>
      <c r="AW532" s="327" t="n">
        <v>35832</v>
      </c>
      <c r="AX532" s="327" t="n">
        <v>35833</v>
      </c>
      <c r="AY532" s="327" t="n">
        <v>35834</v>
      </c>
      <c r="AZ532" s="327" t="n">
        <v>35835</v>
      </c>
      <c r="BA532" s="327" t="n">
        <v>35836</v>
      </c>
      <c r="BB532" s="327" t="n">
        <v>35837</v>
      </c>
      <c r="BC532" s="327" t="n">
        <v>35838</v>
      </c>
      <c r="BD532" s="327" t="n">
        <v>35839</v>
      </c>
      <c r="BE532" s="327" t="n">
        <v>35840</v>
      </c>
      <c r="BF532" s="327" t="n">
        <v>35841</v>
      </c>
      <c r="BG532" s="327" t="n">
        <v>35842</v>
      </c>
      <c r="BH532" s="327" t="n">
        <v>35843</v>
      </c>
      <c r="BI532" s="327" t="n">
        <v>35844</v>
      </c>
      <c r="BJ532" s="327" t="n">
        <v>35845</v>
      </c>
      <c r="BK532" s="327" t="n">
        <v>35846</v>
      </c>
      <c r="BL532" s="327" t="n">
        <v>35847</v>
      </c>
      <c r="BM532" s="327" t="n">
        <v>35848</v>
      </c>
      <c r="BN532" s="327" t="n">
        <v>35849</v>
      </c>
      <c r="BO532" s="327" t="n">
        <v>35850</v>
      </c>
      <c r="BP532" s="327" t="n">
        <v>35851</v>
      </c>
      <c r="BQ532" s="327" t="n">
        <v>35852</v>
      </c>
      <c r="BR532" s="327" t="n">
        <v>35853</v>
      </c>
      <c r="BS532" s="327" t="n">
        <v>35854</v>
      </c>
      <c r="BT532" s="327" t="n">
        <v>35855</v>
      </c>
      <c r="BU532" s="327" t="n">
        <v>35856</v>
      </c>
    </row>
    <row r="533" customFormat="false" ht="12" hidden="false" customHeight="false" outlineLevel="0" collapsed="false">
      <c r="A533" s="317" t="s">
        <v>513</v>
      </c>
      <c r="B533" s="327" t="n">
        <v>35857</v>
      </c>
      <c r="C533" s="327" t="n">
        <v>35858</v>
      </c>
      <c r="D533" s="327" t="n">
        <v>35859</v>
      </c>
      <c r="E533" s="327" t="n">
        <v>35860</v>
      </c>
      <c r="F533" s="327" t="n">
        <v>35861</v>
      </c>
      <c r="G533" s="327" t="n">
        <v>35862</v>
      </c>
      <c r="H533" s="327" t="n">
        <v>35863</v>
      </c>
      <c r="I533" s="327" t="n">
        <v>35864</v>
      </c>
      <c r="J533" s="327" t="n">
        <v>35865</v>
      </c>
      <c r="K533" s="327" t="n">
        <v>35866</v>
      </c>
      <c r="L533" s="327" t="n">
        <v>35867</v>
      </c>
      <c r="M533" s="327" t="n">
        <v>35868</v>
      </c>
      <c r="N533" s="327" t="n">
        <v>35869</v>
      </c>
      <c r="O533" s="327" t="n">
        <v>35870</v>
      </c>
      <c r="P533" s="327" t="n">
        <v>35871</v>
      </c>
      <c r="Q533" s="327" t="n">
        <v>35872</v>
      </c>
      <c r="R533" s="327" t="n">
        <v>35873</v>
      </c>
      <c r="S533" s="327" t="n">
        <v>35874</v>
      </c>
      <c r="T533" s="327" t="n">
        <v>35875</v>
      </c>
      <c r="U533" s="327" t="n">
        <v>35876</v>
      </c>
      <c r="V533" s="327" t="n">
        <v>35877</v>
      </c>
      <c r="W533" s="327" t="n">
        <v>35878</v>
      </c>
      <c r="X533" s="327" t="n">
        <v>35879</v>
      </c>
      <c r="Y533" s="327" t="n">
        <v>35880</v>
      </c>
      <c r="Z533" s="327" t="n">
        <v>35881</v>
      </c>
      <c r="AA533" s="327" t="n">
        <v>35882</v>
      </c>
      <c r="AB533" s="327" t="n">
        <v>35883</v>
      </c>
      <c r="AC533" s="327" t="n">
        <v>35884</v>
      </c>
      <c r="AD533" s="327" t="n">
        <v>35885</v>
      </c>
      <c r="AE533" s="327" t="n">
        <v>35886</v>
      </c>
      <c r="AF533" s="327" t="n">
        <v>35887</v>
      </c>
      <c r="AG533" s="327" t="n">
        <v>35888</v>
      </c>
      <c r="AH533" s="327" t="n">
        <v>35889</v>
      </c>
      <c r="AI533" s="327" t="n">
        <v>35890</v>
      </c>
      <c r="AJ533" s="327" t="n">
        <v>35891</v>
      </c>
      <c r="AK533" s="327" t="n">
        <v>35892</v>
      </c>
      <c r="AL533" s="327" t="n">
        <v>35893</v>
      </c>
      <c r="AM533" s="327" t="n">
        <v>35894</v>
      </c>
      <c r="AN533" s="327" t="n">
        <v>35895</v>
      </c>
      <c r="AO533" s="327" t="n">
        <v>35896</v>
      </c>
      <c r="AP533" s="327" t="n">
        <v>35897</v>
      </c>
      <c r="AQ533" s="327" t="n">
        <v>35898</v>
      </c>
      <c r="AR533" s="327" t="n">
        <v>35899</v>
      </c>
      <c r="AS533" s="327" t="n">
        <v>35900</v>
      </c>
      <c r="AT533" s="327" t="n">
        <v>35901</v>
      </c>
      <c r="AU533" s="327" t="n">
        <v>35902</v>
      </c>
      <c r="AV533" s="327" t="n">
        <v>35903</v>
      </c>
      <c r="AW533" s="327" t="n">
        <v>35904</v>
      </c>
      <c r="AX533" s="327" t="n">
        <v>35905</v>
      </c>
      <c r="AY533" s="327" t="n">
        <v>35906</v>
      </c>
      <c r="AZ533" s="327" t="n">
        <v>35907</v>
      </c>
      <c r="BA533" s="327" t="n">
        <v>35908</v>
      </c>
      <c r="BB533" s="327" t="n">
        <v>35909</v>
      </c>
      <c r="BC533" s="327" t="n">
        <v>35910</v>
      </c>
      <c r="BD533" s="327" t="n">
        <v>35911</v>
      </c>
      <c r="BE533" s="327" t="n">
        <v>35912</v>
      </c>
      <c r="BF533" s="327" t="n">
        <v>35913</v>
      </c>
      <c r="BG533" s="327" t="n">
        <v>35914</v>
      </c>
      <c r="BH533" s="327" t="n">
        <v>35915</v>
      </c>
      <c r="BI533" s="327" t="n">
        <v>35916</v>
      </c>
      <c r="BJ533" s="327" t="n">
        <v>35917</v>
      </c>
      <c r="BK533" s="327" t="n">
        <v>35918</v>
      </c>
      <c r="BL533" s="327" t="n">
        <v>35919</v>
      </c>
      <c r="BM533" s="327" t="n">
        <v>35920</v>
      </c>
      <c r="BN533" s="327" t="n">
        <v>35921</v>
      </c>
      <c r="BO533" s="327" t="n">
        <v>35922</v>
      </c>
      <c r="BP533" s="327" t="n">
        <v>35923</v>
      </c>
      <c r="BQ533" s="327" t="n">
        <v>35924</v>
      </c>
      <c r="BR533" s="327" t="n">
        <v>35925</v>
      </c>
      <c r="BS533" s="327" t="n">
        <v>35926</v>
      </c>
      <c r="BT533" s="327" t="n">
        <v>35927</v>
      </c>
      <c r="BU533" s="327" t="n">
        <v>35928</v>
      </c>
    </row>
    <row r="534" customFormat="false" ht="12" hidden="false" customHeight="false" outlineLevel="0" collapsed="false">
      <c r="A534" s="317" t="s">
        <v>514</v>
      </c>
      <c r="B534" s="327" t="n">
        <v>35929</v>
      </c>
      <c r="C534" s="327" t="n">
        <v>35930</v>
      </c>
      <c r="D534" s="327" t="n">
        <v>35931</v>
      </c>
      <c r="E534" s="327" t="n">
        <v>35932</v>
      </c>
      <c r="F534" s="327" t="n">
        <v>35933</v>
      </c>
      <c r="G534" s="327" t="n">
        <v>35934</v>
      </c>
      <c r="H534" s="327" t="n">
        <v>35935</v>
      </c>
      <c r="I534" s="327" t="n">
        <v>35936</v>
      </c>
      <c r="J534" s="327" t="n">
        <v>35937</v>
      </c>
      <c r="K534" s="327" t="n">
        <v>35938</v>
      </c>
      <c r="L534" s="327" t="n">
        <v>35939</v>
      </c>
      <c r="M534" s="327" t="n">
        <v>35940</v>
      </c>
      <c r="N534" s="327" t="n">
        <v>35941</v>
      </c>
      <c r="O534" s="327" t="n">
        <v>35942</v>
      </c>
      <c r="P534" s="327" t="n">
        <v>35943</v>
      </c>
      <c r="Q534" s="327" t="n">
        <v>35944</v>
      </c>
      <c r="R534" s="327" t="n">
        <v>35945</v>
      </c>
      <c r="S534" s="327" t="n">
        <v>35946</v>
      </c>
      <c r="T534" s="327" t="n">
        <v>35947</v>
      </c>
      <c r="U534" s="327" t="n">
        <v>35948</v>
      </c>
      <c r="V534" s="327" t="n">
        <v>35949</v>
      </c>
      <c r="W534" s="327" t="n">
        <v>35950</v>
      </c>
      <c r="X534" s="327" t="n">
        <v>35951</v>
      </c>
      <c r="Y534" s="327" t="n">
        <v>35952</v>
      </c>
      <c r="Z534" s="327" t="n">
        <v>35953</v>
      </c>
      <c r="AA534" s="327" t="n">
        <v>35954</v>
      </c>
      <c r="AB534" s="327" t="n">
        <v>35955</v>
      </c>
      <c r="AC534" s="327" t="n">
        <v>35956</v>
      </c>
      <c r="AD534" s="327" t="n">
        <v>35957</v>
      </c>
      <c r="AE534" s="327" t="n">
        <v>35958</v>
      </c>
      <c r="AF534" s="327" t="n">
        <v>35959</v>
      </c>
      <c r="AG534" s="327" t="n">
        <v>35960</v>
      </c>
      <c r="AH534" s="327" t="n">
        <v>35961</v>
      </c>
      <c r="AI534" s="327" t="n">
        <v>35962</v>
      </c>
      <c r="AJ534" s="327" t="n">
        <v>35963</v>
      </c>
      <c r="AK534" s="327" t="n">
        <v>35964</v>
      </c>
      <c r="AL534" s="327" t="n">
        <v>35965</v>
      </c>
      <c r="AM534" s="327" t="n">
        <v>35966</v>
      </c>
      <c r="AN534" s="327" t="n">
        <v>35967</v>
      </c>
      <c r="AO534" s="327" t="n">
        <v>35968</v>
      </c>
      <c r="AP534" s="327" t="n">
        <v>35969</v>
      </c>
      <c r="AQ534" s="327" t="n">
        <v>35970</v>
      </c>
      <c r="AR534" s="327" t="n">
        <v>35971</v>
      </c>
      <c r="AS534" s="327" t="n">
        <v>35972</v>
      </c>
      <c r="AT534" s="327" t="n">
        <v>35973</v>
      </c>
      <c r="AU534" s="327" t="n">
        <v>35974</v>
      </c>
      <c r="AV534" s="327" t="n">
        <v>35975</v>
      </c>
      <c r="AW534" s="327" t="n">
        <v>35976</v>
      </c>
      <c r="AX534" s="327" t="n">
        <v>35977</v>
      </c>
      <c r="AY534" s="327" t="n">
        <v>35978</v>
      </c>
      <c r="AZ534" s="327" t="n">
        <v>35979</v>
      </c>
      <c r="BA534" s="327" t="n">
        <v>35980</v>
      </c>
      <c r="BB534" s="327" t="n">
        <v>35981</v>
      </c>
      <c r="BC534" s="327" t="n">
        <v>35982</v>
      </c>
      <c r="BD534" s="327" t="n">
        <v>35983</v>
      </c>
      <c r="BE534" s="327" t="n">
        <v>35984</v>
      </c>
      <c r="BF534" s="327" t="n">
        <v>35985</v>
      </c>
      <c r="BG534" s="327" t="n">
        <v>35986</v>
      </c>
      <c r="BH534" s="327" t="n">
        <v>35987</v>
      </c>
      <c r="BI534" s="327" t="n">
        <v>35988</v>
      </c>
      <c r="BJ534" s="327" t="n">
        <v>35989</v>
      </c>
      <c r="BK534" s="327" t="n">
        <v>35990</v>
      </c>
      <c r="BL534" s="327" t="n">
        <v>35991</v>
      </c>
      <c r="BM534" s="327" t="n">
        <v>35992</v>
      </c>
      <c r="BN534" s="327" t="n">
        <v>35993</v>
      </c>
      <c r="BO534" s="327" t="n">
        <v>35994</v>
      </c>
      <c r="BP534" s="327" t="n">
        <v>35995</v>
      </c>
      <c r="BQ534" s="327" t="n">
        <v>35996</v>
      </c>
      <c r="BR534" s="327" t="n">
        <v>35997</v>
      </c>
      <c r="BS534" s="327" t="n">
        <v>35998</v>
      </c>
      <c r="BT534" s="327" t="n">
        <v>35999</v>
      </c>
      <c r="BU534" s="327" t="n">
        <v>36000</v>
      </c>
    </row>
    <row r="535" customFormat="false" ht="12" hidden="false" customHeight="false" outlineLevel="0" collapsed="false">
      <c r="A535" s="316" t="s">
        <v>515</v>
      </c>
      <c r="B535" s="327" t="n">
        <v>36001</v>
      </c>
      <c r="C535" s="327" t="n">
        <v>36002</v>
      </c>
      <c r="D535" s="327" t="n">
        <v>36003</v>
      </c>
      <c r="E535" s="327" t="n">
        <v>36004</v>
      </c>
      <c r="F535" s="327" t="n">
        <v>36005</v>
      </c>
      <c r="G535" s="327" t="n">
        <v>36006</v>
      </c>
      <c r="H535" s="327" t="n">
        <v>36007</v>
      </c>
      <c r="I535" s="327" t="n">
        <v>36008</v>
      </c>
      <c r="J535" s="327" t="n">
        <v>36009</v>
      </c>
      <c r="K535" s="327" t="n">
        <v>36010</v>
      </c>
      <c r="L535" s="327" t="n">
        <v>36011</v>
      </c>
      <c r="M535" s="327" t="n">
        <v>36012</v>
      </c>
      <c r="N535" s="327" t="n">
        <v>36013</v>
      </c>
      <c r="O535" s="327" t="n">
        <v>36014</v>
      </c>
      <c r="P535" s="327" t="n">
        <v>36015</v>
      </c>
      <c r="Q535" s="327" t="n">
        <v>36016</v>
      </c>
      <c r="R535" s="327" t="n">
        <v>36017</v>
      </c>
      <c r="S535" s="327" t="n">
        <v>36018</v>
      </c>
      <c r="T535" s="327" t="n">
        <v>36019</v>
      </c>
      <c r="U535" s="327" t="n">
        <v>36020</v>
      </c>
      <c r="V535" s="327" t="n">
        <v>36021</v>
      </c>
      <c r="W535" s="327" t="n">
        <v>36022</v>
      </c>
      <c r="X535" s="327" t="n">
        <v>36023</v>
      </c>
      <c r="Y535" s="327" t="n">
        <v>36024</v>
      </c>
      <c r="Z535" s="327" t="n">
        <v>36025</v>
      </c>
      <c r="AA535" s="327" t="n">
        <v>36026</v>
      </c>
      <c r="AB535" s="327" t="n">
        <v>36027</v>
      </c>
      <c r="AC535" s="327" t="n">
        <v>36028</v>
      </c>
      <c r="AD535" s="327" t="n">
        <v>36029</v>
      </c>
      <c r="AE535" s="327" t="n">
        <v>36030</v>
      </c>
      <c r="AF535" s="327" t="n">
        <v>36031</v>
      </c>
      <c r="AG535" s="327" t="n">
        <v>36032</v>
      </c>
      <c r="AH535" s="327" t="n">
        <v>36033</v>
      </c>
      <c r="AI535" s="327" t="n">
        <v>36034</v>
      </c>
      <c r="AJ535" s="327" t="n">
        <v>36035</v>
      </c>
      <c r="AK535" s="327" t="n">
        <v>36036</v>
      </c>
      <c r="AL535" s="327" t="n">
        <v>36037</v>
      </c>
      <c r="AM535" s="327" t="n">
        <v>36038</v>
      </c>
      <c r="AN535" s="327" t="n">
        <v>36039</v>
      </c>
      <c r="AO535" s="327" t="n">
        <v>36040</v>
      </c>
      <c r="AP535" s="327" t="n">
        <v>36041</v>
      </c>
      <c r="AQ535" s="327" t="n">
        <v>36042</v>
      </c>
      <c r="AR535" s="327" t="n">
        <v>36043</v>
      </c>
      <c r="AS535" s="327" t="n">
        <v>36044</v>
      </c>
      <c r="AT535" s="327" t="n">
        <v>36045</v>
      </c>
      <c r="AU535" s="327" t="n">
        <v>36046</v>
      </c>
      <c r="AV535" s="327" t="n">
        <v>36047</v>
      </c>
      <c r="AW535" s="327" t="n">
        <v>36048</v>
      </c>
      <c r="AX535" s="327" t="n">
        <v>36049</v>
      </c>
      <c r="AY535" s="327" t="n">
        <v>36050</v>
      </c>
      <c r="AZ535" s="327" t="n">
        <v>36051</v>
      </c>
      <c r="BA535" s="327" t="n">
        <v>36052</v>
      </c>
      <c r="BB535" s="327" t="n">
        <v>36053</v>
      </c>
      <c r="BC535" s="327" t="n">
        <v>36054</v>
      </c>
      <c r="BD535" s="327" t="n">
        <v>36055</v>
      </c>
      <c r="BE535" s="327" t="n">
        <v>36056</v>
      </c>
      <c r="BF535" s="327" t="n">
        <v>36057</v>
      </c>
      <c r="BG535" s="327" t="n">
        <v>36058</v>
      </c>
      <c r="BH535" s="327" t="n">
        <v>36059</v>
      </c>
      <c r="BI535" s="327" t="n">
        <v>36060</v>
      </c>
      <c r="BJ535" s="327" t="n">
        <v>36061</v>
      </c>
      <c r="BK535" s="327" t="n">
        <v>36062</v>
      </c>
      <c r="BL535" s="327" t="n">
        <v>36063</v>
      </c>
      <c r="BM535" s="327" t="n">
        <v>36064</v>
      </c>
      <c r="BN535" s="327" t="n">
        <v>36065</v>
      </c>
      <c r="BO535" s="327" t="n">
        <v>36066</v>
      </c>
      <c r="BP535" s="327" t="n">
        <v>36067</v>
      </c>
      <c r="BQ535" s="327" t="n">
        <v>36068</v>
      </c>
      <c r="BR535" s="327" t="n">
        <v>36069</v>
      </c>
      <c r="BS535" s="327" t="n">
        <v>36070</v>
      </c>
      <c r="BT535" s="327" t="n">
        <v>36071</v>
      </c>
      <c r="BU535" s="327" t="n">
        <v>36072</v>
      </c>
    </row>
    <row r="536" customFormat="false" ht="12" hidden="false" customHeight="false" outlineLevel="0" collapsed="false">
      <c r="A536" s="317" t="s">
        <v>516</v>
      </c>
      <c r="B536" s="327" t="n">
        <v>36073</v>
      </c>
      <c r="C536" s="327" t="n">
        <v>36074</v>
      </c>
      <c r="D536" s="327" t="n">
        <v>36075</v>
      </c>
      <c r="E536" s="327" t="n">
        <v>36076</v>
      </c>
      <c r="F536" s="327" t="n">
        <v>36077</v>
      </c>
      <c r="G536" s="327" t="n">
        <v>36078</v>
      </c>
      <c r="H536" s="327" t="n">
        <v>36079</v>
      </c>
      <c r="I536" s="327" t="n">
        <v>36080</v>
      </c>
      <c r="J536" s="327" t="n">
        <v>36081</v>
      </c>
      <c r="K536" s="327" t="n">
        <v>36082</v>
      </c>
      <c r="L536" s="327" t="n">
        <v>36083</v>
      </c>
      <c r="M536" s="327" t="n">
        <v>36084</v>
      </c>
      <c r="N536" s="327" t="n">
        <v>36085</v>
      </c>
      <c r="O536" s="327" t="n">
        <v>36086</v>
      </c>
      <c r="P536" s="327" t="n">
        <v>36087</v>
      </c>
      <c r="Q536" s="327" t="n">
        <v>36088</v>
      </c>
      <c r="R536" s="327" t="n">
        <v>36089</v>
      </c>
      <c r="S536" s="327" t="n">
        <v>36090</v>
      </c>
      <c r="T536" s="327" t="n">
        <v>36091</v>
      </c>
      <c r="U536" s="327" t="n">
        <v>36092</v>
      </c>
      <c r="V536" s="327" t="n">
        <v>36093</v>
      </c>
      <c r="W536" s="327" t="n">
        <v>36094</v>
      </c>
      <c r="X536" s="327" t="n">
        <v>36095</v>
      </c>
      <c r="Y536" s="327" t="n">
        <v>36096</v>
      </c>
      <c r="Z536" s="327" t="n">
        <v>36097</v>
      </c>
      <c r="AA536" s="327" t="n">
        <v>36098</v>
      </c>
      <c r="AB536" s="327" t="n">
        <v>36099</v>
      </c>
      <c r="AC536" s="327" t="n">
        <v>36100</v>
      </c>
      <c r="AD536" s="327" t="n">
        <v>36101</v>
      </c>
      <c r="AE536" s="327" t="n">
        <v>36102</v>
      </c>
      <c r="AF536" s="327" t="n">
        <v>36103</v>
      </c>
      <c r="AG536" s="327" t="n">
        <v>36104</v>
      </c>
      <c r="AH536" s="327" t="n">
        <v>36105</v>
      </c>
      <c r="AI536" s="327" t="n">
        <v>36106</v>
      </c>
      <c r="AJ536" s="327" t="n">
        <v>36107</v>
      </c>
      <c r="AK536" s="327" t="n">
        <v>36108</v>
      </c>
      <c r="AL536" s="327" t="n">
        <v>36109</v>
      </c>
      <c r="AM536" s="327" t="n">
        <v>36110</v>
      </c>
      <c r="AN536" s="327" t="n">
        <v>36111</v>
      </c>
      <c r="AO536" s="327" t="n">
        <v>36112</v>
      </c>
      <c r="AP536" s="327" t="n">
        <v>36113</v>
      </c>
      <c r="AQ536" s="327" t="n">
        <v>36114</v>
      </c>
      <c r="AR536" s="327" t="n">
        <v>36115</v>
      </c>
      <c r="AS536" s="327" t="n">
        <v>36116</v>
      </c>
      <c r="AT536" s="327" t="n">
        <v>36117</v>
      </c>
      <c r="AU536" s="327" t="n">
        <v>36118</v>
      </c>
      <c r="AV536" s="327" t="n">
        <v>36119</v>
      </c>
      <c r="AW536" s="327" t="n">
        <v>36120</v>
      </c>
      <c r="AX536" s="327" t="n">
        <v>36121</v>
      </c>
      <c r="AY536" s="327" t="n">
        <v>36122</v>
      </c>
      <c r="AZ536" s="327" t="n">
        <v>36123</v>
      </c>
      <c r="BA536" s="327" t="n">
        <v>36124</v>
      </c>
      <c r="BB536" s="327" t="n">
        <v>36125</v>
      </c>
      <c r="BC536" s="327" t="n">
        <v>36126</v>
      </c>
      <c r="BD536" s="327" t="n">
        <v>36127</v>
      </c>
      <c r="BE536" s="327" t="n">
        <v>36128</v>
      </c>
      <c r="BF536" s="327" t="n">
        <v>36129</v>
      </c>
      <c r="BG536" s="327" t="n">
        <v>36130</v>
      </c>
      <c r="BH536" s="327" t="n">
        <v>36131</v>
      </c>
      <c r="BI536" s="327" t="n">
        <v>36132</v>
      </c>
      <c r="BJ536" s="327" t="n">
        <v>36133</v>
      </c>
      <c r="BK536" s="327" t="n">
        <v>36134</v>
      </c>
      <c r="BL536" s="327" t="n">
        <v>36135</v>
      </c>
      <c r="BM536" s="327" t="n">
        <v>36136</v>
      </c>
      <c r="BN536" s="327" t="n">
        <v>36137</v>
      </c>
      <c r="BO536" s="327" t="n">
        <v>36138</v>
      </c>
      <c r="BP536" s="327" t="n">
        <v>36139</v>
      </c>
      <c r="BQ536" s="327" t="n">
        <v>36140</v>
      </c>
      <c r="BR536" s="327" t="n">
        <v>36141</v>
      </c>
      <c r="BS536" s="327" t="n">
        <v>36142</v>
      </c>
      <c r="BT536" s="327" t="n">
        <v>36143</v>
      </c>
      <c r="BU536" s="327" t="n">
        <v>36144</v>
      </c>
    </row>
    <row r="537" customFormat="false" ht="12" hidden="false" customHeight="false" outlineLevel="0" collapsed="false">
      <c r="A537" s="317" t="s">
        <v>517</v>
      </c>
      <c r="B537" s="327" t="n">
        <v>36145</v>
      </c>
      <c r="C537" s="327" t="n">
        <v>36146</v>
      </c>
      <c r="D537" s="327" t="n">
        <v>36147</v>
      </c>
      <c r="E537" s="327" t="n">
        <v>36148</v>
      </c>
      <c r="F537" s="327" t="n">
        <v>36149</v>
      </c>
      <c r="G537" s="327" t="n">
        <v>36150</v>
      </c>
      <c r="H537" s="327" t="n">
        <v>36151</v>
      </c>
      <c r="I537" s="327" t="n">
        <v>36152</v>
      </c>
      <c r="J537" s="327" t="n">
        <v>36153</v>
      </c>
      <c r="K537" s="327" t="n">
        <v>36154</v>
      </c>
      <c r="L537" s="327" t="n">
        <v>36155</v>
      </c>
      <c r="M537" s="327" t="n">
        <v>36156</v>
      </c>
      <c r="N537" s="327" t="n">
        <v>36157</v>
      </c>
      <c r="O537" s="327" t="n">
        <v>36158</v>
      </c>
      <c r="P537" s="327" t="n">
        <v>36159</v>
      </c>
      <c r="Q537" s="327" t="n">
        <v>36160</v>
      </c>
      <c r="R537" s="327" t="n">
        <v>36161</v>
      </c>
      <c r="S537" s="327" t="n">
        <v>36162</v>
      </c>
      <c r="T537" s="327" t="n">
        <v>36163</v>
      </c>
      <c r="U537" s="327" t="n">
        <v>36164</v>
      </c>
      <c r="V537" s="327" t="n">
        <v>36165</v>
      </c>
      <c r="W537" s="327" t="n">
        <v>36166</v>
      </c>
      <c r="X537" s="327" t="n">
        <v>36167</v>
      </c>
      <c r="Y537" s="327" t="n">
        <v>36168</v>
      </c>
      <c r="Z537" s="327" t="n">
        <v>36169</v>
      </c>
      <c r="AA537" s="327" t="n">
        <v>36170</v>
      </c>
      <c r="AB537" s="327" t="n">
        <v>36171</v>
      </c>
      <c r="AC537" s="327" t="n">
        <v>36172</v>
      </c>
      <c r="AD537" s="327" t="n">
        <v>36173</v>
      </c>
      <c r="AE537" s="327" t="n">
        <v>36174</v>
      </c>
      <c r="AF537" s="327" t="n">
        <v>36175</v>
      </c>
      <c r="AG537" s="327" t="n">
        <v>36176</v>
      </c>
      <c r="AH537" s="327" t="n">
        <v>36177</v>
      </c>
      <c r="AI537" s="327" t="n">
        <v>36178</v>
      </c>
      <c r="AJ537" s="327" t="n">
        <v>36179</v>
      </c>
      <c r="AK537" s="327" t="n">
        <v>36180</v>
      </c>
      <c r="AL537" s="327" t="n">
        <v>36181</v>
      </c>
      <c r="AM537" s="327" t="n">
        <v>36182</v>
      </c>
      <c r="AN537" s="327" t="n">
        <v>36183</v>
      </c>
      <c r="AO537" s="327" t="n">
        <v>36184</v>
      </c>
      <c r="AP537" s="327" t="n">
        <v>36185</v>
      </c>
      <c r="AQ537" s="327" t="n">
        <v>36186</v>
      </c>
      <c r="AR537" s="327" t="n">
        <v>36187</v>
      </c>
      <c r="AS537" s="327" t="n">
        <v>36188</v>
      </c>
      <c r="AT537" s="327" t="n">
        <v>36189</v>
      </c>
      <c r="AU537" s="327" t="n">
        <v>36190</v>
      </c>
      <c r="AV537" s="327" t="n">
        <v>36191</v>
      </c>
      <c r="AW537" s="327" t="n">
        <v>36192</v>
      </c>
      <c r="AX537" s="327" t="n">
        <v>36193</v>
      </c>
      <c r="AY537" s="327" t="n">
        <v>36194</v>
      </c>
      <c r="AZ537" s="327" t="n">
        <v>36195</v>
      </c>
      <c r="BA537" s="327" t="n">
        <v>36196</v>
      </c>
      <c r="BB537" s="327" t="n">
        <v>36197</v>
      </c>
      <c r="BC537" s="327" t="n">
        <v>36198</v>
      </c>
      <c r="BD537" s="327" t="n">
        <v>36199</v>
      </c>
      <c r="BE537" s="327" t="n">
        <v>36200</v>
      </c>
      <c r="BF537" s="327" t="n">
        <v>36201</v>
      </c>
      <c r="BG537" s="327" t="n">
        <v>36202</v>
      </c>
      <c r="BH537" s="327" t="n">
        <v>36203</v>
      </c>
      <c r="BI537" s="327" t="n">
        <v>36204</v>
      </c>
      <c r="BJ537" s="327" t="n">
        <v>36205</v>
      </c>
      <c r="BK537" s="327" t="n">
        <v>36206</v>
      </c>
      <c r="BL537" s="327" t="n">
        <v>36207</v>
      </c>
      <c r="BM537" s="327" t="n">
        <v>36208</v>
      </c>
      <c r="BN537" s="327" t="n">
        <v>36209</v>
      </c>
      <c r="BO537" s="327" t="n">
        <v>36210</v>
      </c>
      <c r="BP537" s="327" t="n">
        <v>36211</v>
      </c>
      <c r="BQ537" s="327" t="n">
        <v>36212</v>
      </c>
      <c r="BR537" s="327" t="n">
        <v>36213</v>
      </c>
      <c r="BS537" s="327" t="n">
        <v>36214</v>
      </c>
      <c r="BT537" s="327" t="n">
        <v>36215</v>
      </c>
      <c r="BU537" s="327" t="n">
        <v>36216</v>
      </c>
    </row>
    <row r="538" customFormat="false" ht="12" hidden="false" customHeight="false" outlineLevel="0" collapsed="false">
      <c r="A538" s="317" t="s">
        <v>518</v>
      </c>
      <c r="B538" s="327" t="n">
        <v>36217</v>
      </c>
      <c r="C538" s="327" t="n">
        <v>36218</v>
      </c>
      <c r="D538" s="327" t="n">
        <v>36219</v>
      </c>
      <c r="E538" s="327" t="n">
        <v>36220</v>
      </c>
      <c r="F538" s="327" t="n">
        <v>36221</v>
      </c>
      <c r="G538" s="327" t="n">
        <v>36222</v>
      </c>
      <c r="H538" s="327" t="n">
        <v>36223</v>
      </c>
      <c r="I538" s="327" t="n">
        <v>36224</v>
      </c>
      <c r="J538" s="327" t="n">
        <v>36225</v>
      </c>
      <c r="K538" s="327" t="n">
        <v>36226</v>
      </c>
      <c r="L538" s="327" t="n">
        <v>36227</v>
      </c>
      <c r="M538" s="327" t="n">
        <v>36228</v>
      </c>
      <c r="N538" s="327" t="n">
        <v>36229</v>
      </c>
      <c r="O538" s="327" t="n">
        <v>36230</v>
      </c>
      <c r="P538" s="327" t="n">
        <v>36231</v>
      </c>
      <c r="Q538" s="327" t="n">
        <v>36232</v>
      </c>
      <c r="R538" s="327" t="n">
        <v>36233</v>
      </c>
      <c r="S538" s="327" t="n">
        <v>36234</v>
      </c>
      <c r="T538" s="327" t="n">
        <v>36235</v>
      </c>
      <c r="U538" s="327" t="n">
        <v>36236</v>
      </c>
      <c r="V538" s="327" t="n">
        <v>36237</v>
      </c>
      <c r="W538" s="327" t="n">
        <v>36238</v>
      </c>
      <c r="X538" s="327" t="n">
        <v>36239</v>
      </c>
      <c r="Y538" s="327" t="n">
        <v>36240</v>
      </c>
      <c r="Z538" s="327" t="n">
        <v>36241</v>
      </c>
      <c r="AA538" s="327" t="n">
        <v>36242</v>
      </c>
      <c r="AB538" s="327" t="n">
        <v>36243</v>
      </c>
      <c r="AC538" s="327" t="n">
        <v>36244</v>
      </c>
      <c r="AD538" s="327" t="n">
        <v>36245</v>
      </c>
      <c r="AE538" s="327" t="n">
        <v>36246</v>
      </c>
      <c r="AF538" s="327" t="n">
        <v>36247</v>
      </c>
      <c r="AG538" s="327" t="n">
        <v>36248</v>
      </c>
      <c r="AH538" s="327" t="n">
        <v>36249</v>
      </c>
      <c r="AI538" s="327" t="n">
        <v>36250</v>
      </c>
      <c r="AJ538" s="327" t="n">
        <v>36251</v>
      </c>
      <c r="AK538" s="327" t="n">
        <v>36252</v>
      </c>
      <c r="AL538" s="327" t="n">
        <v>36253</v>
      </c>
      <c r="AM538" s="327" t="n">
        <v>36254</v>
      </c>
      <c r="AN538" s="327" t="n">
        <v>36255</v>
      </c>
      <c r="AO538" s="327" t="n">
        <v>36256</v>
      </c>
      <c r="AP538" s="327" t="n">
        <v>36257</v>
      </c>
      <c r="AQ538" s="327" t="n">
        <v>36258</v>
      </c>
      <c r="AR538" s="327" t="n">
        <v>36259</v>
      </c>
      <c r="AS538" s="327" t="n">
        <v>36260</v>
      </c>
      <c r="AT538" s="327" t="n">
        <v>36261</v>
      </c>
      <c r="AU538" s="327" t="n">
        <v>36262</v>
      </c>
      <c r="AV538" s="327" t="n">
        <v>36263</v>
      </c>
      <c r="AW538" s="327" t="n">
        <v>36264</v>
      </c>
      <c r="AX538" s="327" t="n">
        <v>36265</v>
      </c>
      <c r="AY538" s="327" t="n">
        <v>36266</v>
      </c>
      <c r="AZ538" s="327" t="n">
        <v>36267</v>
      </c>
      <c r="BA538" s="327" t="n">
        <v>36268</v>
      </c>
      <c r="BB538" s="327" t="n">
        <v>36269</v>
      </c>
      <c r="BC538" s="327" t="n">
        <v>36270</v>
      </c>
      <c r="BD538" s="327" t="n">
        <v>36271</v>
      </c>
      <c r="BE538" s="327" t="n">
        <v>36272</v>
      </c>
      <c r="BF538" s="327" t="n">
        <v>36273</v>
      </c>
      <c r="BG538" s="327" t="n">
        <v>36274</v>
      </c>
      <c r="BH538" s="327" t="n">
        <v>36275</v>
      </c>
      <c r="BI538" s="327" t="n">
        <v>36276</v>
      </c>
      <c r="BJ538" s="327" t="n">
        <v>36277</v>
      </c>
      <c r="BK538" s="327" t="n">
        <v>36278</v>
      </c>
      <c r="BL538" s="327" t="n">
        <v>36279</v>
      </c>
      <c r="BM538" s="327" t="n">
        <v>36280</v>
      </c>
      <c r="BN538" s="327" t="n">
        <v>36281</v>
      </c>
      <c r="BO538" s="327" t="n">
        <v>36282</v>
      </c>
      <c r="BP538" s="327" t="n">
        <v>36283</v>
      </c>
      <c r="BQ538" s="327" t="n">
        <v>36284</v>
      </c>
      <c r="BR538" s="327" t="n">
        <v>36285</v>
      </c>
      <c r="BS538" s="327" t="n">
        <v>36286</v>
      </c>
      <c r="BT538" s="327" t="n">
        <v>36287</v>
      </c>
      <c r="BU538" s="327" t="n">
        <v>36288</v>
      </c>
    </row>
    <row r="539" customFormat="false" ht="12" hidden="false" customHeight="false" outlineLevel="0" collapsed="false">
      <c r="A539" s="316" t="s">
        <v>519</v>
      </c>
      <c r="B539" s="327" t="n">
        <v>36289</v>
      </c>
      <c r="C539" s="327" t="n">
        <v>36290</v>
      </c>
      <c r="D539" s="327" t="n">
        <v>36291</v>
      </c>
      <c r="E539" s="327" t="n">
        <v>36292</v>
      </c>
      <c r="F539" s="327" t="n">
        <v>36293</v>
      </c>
      <c r="G539" s="327" t="n">
        <v>36294</v>
      </c>
      <c r="H539" s="327" t="n">
        <v>36295</v>
      </c>
      <c r="I539" s="327" t="n">
        <v>36296</v>
      </c>
      <c r="J539" s="327" t="n">
        <v>36297</v>
      </c>
      <c r="K539" s="327" t="n">
        <v>36298</v>
      </c>
      <c r="L539" s="327" t="n">
        <v>36299</v>
      </c>
      <c r="M539" s="327" t="n">
        <v>36300</v>
      </c>
      <c r="N539" s="327" t="n">
        <v>36301</v>
      </c>
      <c r="O539" s="327" t="n">
        <v>36302</v>
      </c>
      <c r="P539" s="327" t="n">
        <v>36303</v>
      </c>
      <c r="Q539" s="327" t="n">
        <v>36304</v>
      </c>
      <c r="R539" s="327" t="n">
        <v>36305</v>
      </c>
      <c r="S539" s="327" t="n">
        <v>36306</v>
      </c>
      <c r="T539" s="327" t="n">
        <v>36307</v>
      </c>
      <c r="U539" s="327" t="n">
        <v>36308</v>
      </c>
      <c r="V539" s="327" t="n">
        <v>36309</v>
      </c>
      <c r="W539" s="327" t="n">
        <v>36310</v>
      </c>
      <c r="X539" s="327" t="n">
        <v>36311</v>
      </c>
      <c r="Y539" s="327" t="n">
        <v>36312</v>
      </c>
      <c r="Z539" s="327" t="n">
        <v>36313</v>
      </c>
      <c r="AA539" s="327" t="n">
        <v>36314</v>
      </c>
      <c r="AB539" s="327" t="n">
        <v>36315</v>
      </c>
      <c r="AC539" s="327" t="n">
        <v>36316</v>
      </c>
      <c r="AD539" s="327" t="n">
        <v>36317</v>
      </c>
      <c r="AE539" s="327" t="n">
        <v>36318</v>
      </c>
      <c r="AF539" s="327" t="n">
        <v>36319</v>
      </c>
      <c r="AG539" s="327" t="n">
        <v>36320</v>
      </c>
      <c r="AH539" s="327" t="n">
        <v>36321</v>
      </c>
      <c r="AI539" s="327" t="n">
        <v>36322</v>
      </c>
      <c r="AJ539" s="327" t="n">
        <v>36323</v>
      </c>
      <c r="AK539" s="327" t="n">
        <v>36324</v>
      </c>
      <c r="AL539" s="327" t="n">
        <v>36325</v>
      </c>
      <c r="AM539" s="327" t="n">
        <v>36326</v>
      </c>
      <c r="AN539" s="327" t="n">
        <v>36327</v>
      </c>
      <c r="AO539" s="327" t="n">
        <v>36328</v>
      </c>
      <c r="AP539" s="327" t="n">
        <v>36329</v>
      </c>
      <c r="AQ539" s="327" t="n">
        <v>36330</v>
      </c>
      <c r="AR539" s="327" t="n">
        <v>36331</v>
      </c>
      <c r="AS539" s="327" t="n">
        <v>36332</v>
      </c>
      <c r="AT539" s="327" t="n">
        <v>36333</v>
      </c>
      <c r="AU539" s="327" t="n">
        <v>36334</v>
      </c>
      <c r="AV539" s="327" t="n">
        <v>36335</v>
      </c>
      <c r="AW539" s="327" t="n">
        <v>36336</v>
      </c>
      <c r="AX539" s="327" t="n">
        <v>36337</v>
      </c>
      <c r="AY539" s="327" t="n">
        <v>36338</v>
      </c>
      <c r="AZ539" s="327" t="n">
        <v>36339</v>
      </c>
      <c r="BA539" s="327" t="n">
        <v>36340</v>
      </c>
      <c r="BB539" s="327" t="n">
        <v>36341</v>
      </c>
      <c r="BC539" s="327" t="n">
        <v>36342</v>
      </c>
      <c r="BD539" s="327" t="n">
        <v>36343</v>
      </c>
      <c r="BE539" s="327" t="n">
        <v>36344</v>
      </c>
      <c r="BF539" s="327" t="n">
        <v>36345</v>
      </c>
      <c r="BG539" s="327" t="n">
        <v>36346</v>
      </c>
      <c r="BH539" s="327" t="n">
        <v>36347</v>
      </c>
      <c r="BI539" s="327" t="n">
        <v>36348</v>
      </c>
      <c r="BJ539" s="327" t="n">
        <v>36349</v>
      </c>
      <c r="BK539" s="327" t="n">
        <v>36350</v>
      </c>
      <c r="BL539" s="327" t="n">
        <v>36351</v>
      </c>
      <c r="BM539" s="327" t="n">
        <v>36352</v>
      </c>
      <c r="BN539" s="327" t="n">
        <v>36353</v>
      </c>
      <c r="BO539" s="327" t="n">
        <v>36354</v>
      </c>
      <c r="BP539" s="327" t="n">
        <v>36355</v>
      </c>
      <c r="BQ539" s="327" t="n">
        <v>36356</v>
      </c>
      <c r="BR539" s="327" t="n">
        <v>36357</v>
      </c>
      <c r="BS539" s="327" t="n">
        <v>36358</v>
      </c>
      <c r="BT539" s="327" t="n">
        <v>36359</v>
      </c>
      <c r="BU539" s="327" t="n">
        <v>36360</v>
      </c>
    </row>
    <row r="540" customFormat="false" ht="24" hidden="false" customHeight="false" outlineLevel="0" collapsed="false">
      <c r="A540" s="317" t="s">
        <v>1403</v>
      </c>
      <c r="B540" s="327" t="n">
        <v>36361</v>
      </c>
      <c r="C540" s="327" t="n">
        <v>36362</v>
      </c>
      <c r="D540" s="327" t="n">
        <v>36363</v>
      </c>
      <c r="E540" s="327" t="n">
        <v>36364</v>
      </c>
      <c r="F540" s="327" t="n">
        <v>36365</v>
      </c>
      <c r="G540" s="327" t="n">
        <v>36366</v>
      </c>
      <c r="H540" s="327" t="n">
        <v>36367</v>
      </c>
      <c r="I540" s="327" t="n">
        <v>36368</v>
      </c>
      <c r="J540" s="327" t="n">
        <v>36369</v>
      </c>
      <c r="K540" s="327" t="n">
        <v>36370</v>
      </c>
      <c r="L540" s="327" t="n">
        <v>36371</v>
      </c>
      <c r="M540" s="327" t="n">
        <v>36372</v>
      </c>
      <c r="N540" s="327" t="n">
        <v>36373</v>
      </c>
      <c r="O540" s="327" t="n">
        <v>36374</v>
      </c>
      <c r="P540" s="327" t="n">
        <v>36375</v>
      </c>
      <c r="Q540" s="327" t="n">
        <v>36376</v>
      </c>
      <c r="R540" s="327" t="n">
        <v>36377</v>
      </c>
      <c r="S540" s="327" t="n">
        <v>36378</v>
      </c>
      <c r="T540" s="327" t="n">
        <v>36379</v>
      </c>
      <c r="U540" s="327" t="n">
        <v>36380</v>
      </c>
      <c r="V540" s="327" t="n">
        <v>36381</v>
      </c>
      <c r="W540" s="327" t="n">
        <v>36382</v>
      </c>
      <c r="X540" s="327" t="n">
        <v>36383</v>
      </c>
      <c r="Y540" s="327" t="n">
        <v>36384</v>
      </c>
      <c r="Z540" s="327" t="n">
        <v>36385</v>
      </c>
      <c r="AA540" s="327" t="n">
        <v>36386</v>
      </c>
      <c r="AB540" s="327" t="n">
        <v>36387</v>
      </c>
      <c r="AC540" s="327" t="n">
        <v>36388</v>
      </c>
      <c r="AD540" s="327" t="n">
        <v>36389</v>
      </c>
      <c r="AE540" s="327" t="n">
        <v>36390</v>
      </c>
      <c r="AF540" s="327" t="n">
        <v>36391</v>
      </c>
      <c r="AG540" s="327" t="n">
        <v>36392</v>
      </c>
      <c r="AH540" s="327" t="n">
        <v>36393</v>
      </c>
      <c r="AI540" s="327" t="n">
        <v>36394</v>
      </c>
      <c r="AJ540" s="327" t="n">
        <v>36395</v>
      </c>
      <c r="AK540" s="327" t="n">
        <v>36396</v>
      </c>
      <c r="AL540" s="327" t="n">
        <v>36397</v>
      </c>
      <c r="AM540" s="327" t="n">
        <v>36398</v>
      </c>
      <c r="AN540" s="327" t="n">
        <v>36399</v>
      </c>
      <c r="AO540" s="327" t="n">
        <v>36400</v>
      </c>
      <c r="AP540" s="327" t="n">
        <v>36401</v>
      </c>
      <c r="AQ540" s="327" t="n">
        <v>36402</v>
      </c>
      <c r="AR540" s="327" t="n">
        <v>36403</v>
      </c>
      <c r="AS540" s="327" t="n">
        <v>36404</v>
      </c>
      <c r="AT540" s="327" t="n">
        <v>36405</v>
      </c>
      <c r="AU540" s="327" t="n">
        <v>36406</v>
      </c>
      <c r="AV540" s="327" t="n">
        <v>36407</v>
      </c>
      <c r="AW540" s="327" t="n">
        <v>36408</v>
      </c>
      <c r="AX540" s="327" t="n">
        <v>36409</v>
      </c>
      <c r="AY540" s="327" t="n">
        <v>36410</v>
      </c>
      <c r="AZ540" s="327" t="n">
        <v>36411</v>
      </c>
      <c r="BA540" s="327" t="n">
        <v>36412</v>
      </c>
      <c r="BB540" s="327" t="n">
        <v>36413</v>
      </c>
      <c r="BC540" s="327" t="n">
        <v>36414</v>
      </c>
      <c r="BD540" s="327" t="n">
        <v>36415</v>
      </c>
      <c r="BE540" s="327" t="n">
        <v>36416</v>
      </c>
      <c r="BF540" s="327" t="n">
        <v>36417</v>
      </c>
      <c r="BG540" s="327" t="n">
        <v>36418</v>
      </c>
      <c r="BH540" s="327" t="n">
        <v>36419</v>
      </c>
      <c r="BI540" s="327" t="n">
        <v>36420</v>
      </c>
      <c r="BJ540" s="327" t="n">
        <v>36421</v>
      </c>
      <c r="BK540" s="327" t="n">
        <v>36422</v>
      </c>
      <c r="BL540" s="327" t="n">
        <v>36423</v>
      </c>
      <c r="BM540" s="327" t="n">
        <v>36424</v>
      </c>
      <c r="BN540" s="327" t="n">
        <v>36425</v>
      </c>
      <c r="BO540" s="327" t="n">
        <v>36426</v>
      </c>
      <c r="BP540" s="327" t="n">
        <v>36427</v>
      </c>
      <c r="BQ540" s="327" t="n">
        <v>36428</v>
      </c>
      <c r="BR540" s="327" t="n">
        <v>36429</v>
      </c>
      <c r="BS540" s="327" t="n">
        <v>36430</v>
      </c>
      <c r="BT540" s="327" t="n">
        <v>36431</v>
      </c>
      <c r="BU540" s="327" t="n">
        <v>36432</v>
      </c>
    </row>
    <row r="541" customFormat="false" ht="12" hidden="false" customHeight="false" outlineLevel="0" collapsed="false">
      <c r="A541" s="317" t="s">
        <v>521</v>
      </c>
      <c r="B541" s="327" t="n">
        <v>36433</v>
      </c>
      <c r="C541" s="327" t="n">
        <v>36434</v>
      </c>
      <c r="D541" s="327" t="n">
        <v>36435</v>
      </c>
      <c r="E541" s="327" t="n">
        <v>36436</v>
      </c>
      <c r="F541" s="327" t="n">
        <v>36437</v>
      </c>
      <c r="G541" s="327" t="n">
        <v>36438</v>
      </c>
      <c r="H541" s="327" t="n">
        <v>36439</v>
      </c>
      <c r="I541" s="327" t="n">
        <v>36440</v>
      </c>
      <c r="J541" s="327" t="n">
        <v>36441</v>
      </c>
      <c r="K541" s="327" t="n">
        <v>36442</v>
      </c>
      <c r="L541" s="327" t="n">
        <v>36443</v>
      </c>
      <c r="M541" s="327" t="n">
        <v>36444</v>
      </c>
      <c r="N541" s="327" t="n">
        <v>36445</v>
      </c>
      <c r="O541" s="327" t="n">
        <v>36446</v>
      </c>
      <c r="P541" s="327" t="n">
        <v>36447</v>
      </c>
      <c r="Q541" s="327" t="n">
        <v>36448</v>
      </c>
      <c r="R541" s="327" t="n">
        <v>36449</v>
      </c>
      <c r="S541" s="327" t="n">
        <v>36450</v>
      </c>
      <c r="T541" s="327" t="n">
        <v>36451</v>
      </c>
      <c r="U541" s="327" t="n">
        <v>36452</v>
      </c>
      <c r="V541" s="327" t="n">
        <v>36453</v>
      </c>
      <c r="W541" s="327" t="n">
        <v>36454</v>
      </c>
      <c r="X541" s="327" t="n">
        <v>36455</v>
      </c>
      <c r="Y541" s="327" t="n">
        <v>36456</v>
      </c>
      <c r="Z541" s="327" t="n">
        <v>36457</v>
      </c>
      <c r="AA541" s="327" t="n">
        <v>36458</v>
      </c>
      <c r="AB541" s="327" t="n">
        <v>36459</v>
      </c>
      <c r="AC541" s="327" t="n">
        <v>36460</v>
      </c>
      <c r="AD541" s="327" t="n">
        <v>36461</v>
      </c>
      <c r="AE541" s="327" t="n">
        <v>36462</v>
      </c>
      <c r="AF541" s="327" t="n">
        <v>36463</v>
      </c>
      <c r="AG541" s="327" t="n">
        <v>36464</v>
      </c>
      <c r="AH541" s="327" t="n">
        <v>36465</v>
      </c>
      <c r="AI541" s="327" t="n">
        <v>36466</v>
      </c>
      <c r="AJ541" s="327" t="n">
        <v>36467</v>
      </c>
      <c r="AK541" s="327" t="n">
        <v>36468</v>
      </c>
      <c r="AL541" s="327" t="n">
        <v>36469</v>
      </c>
      <c r="AM541" s="327" t="n">
        <v>36470</v>
      </c>
      <c r="AN541" s="327" t="n">
        <v>36471</v>
      </c>
      <c r="AO541" s="327" t="n">
        <v>36472</v>
      </c>
      <c r="AP541" s="327" t="n">
        <v>36473</v>
      </c>
      <c r="AQ541" s="327" t="n">
        <v>36474</v>
      </c>
      <c r="AR541" s="327" t="n">
        <v>36475</v>
      </c>
      <c r="AS541" s="327" t="n">
        <v>36476</v>
      </c>
      <c r="AT541" s="327" t="n">
        <v>36477</v>
      </c>
      <c r="AU541" s="327" t="n">
        <v>36478</v>
      </c>
      <c r="AV541" s="327" t="n">
        <v>36479</v>
      </c>
      <c r="AW541" s="327" t="n">
        <v>36480</v>
      </c>
      <c r="AX541" s="327" t="n">
        <v>36481</v>
      </c>
      <c r="AY541" s="327" t="n">
        <v>36482</v>
      </c>
      <c r="AZ541" s="327" t="n">
        <v>36483</v>
      </c>
      <c r="BA541" s="327" t="n">
        <v>36484</v>
      </c>
      <c r="BB541" s="327" t="n">
        <v>36485</v>
      </c>
      <c r="BC541" s="327" t="n">
        <v>36486</v>
      </c>
      <c r="BD541" s="327" t="n">
        <v>36487</v>
      </c>
      <c r="BE541" s="327" t="n">
        <v>36488</v>
      </c>
      <c r="BF541" s="327" t="n">
        <v>36489</v>
      </c>
      <c r="BG541" s="327" t="n">
        <v>36490</v>
      </c>
      <c r="BH541" s="327" t="n">
        <v>36491</v>
      </c>
      <c r="BI541" s="327" t="n">
        <v>36492</v>
      </c>
      <c r="BJ541" s="327" t="n">
        <v>36493</v>
      </c>
      <c r="BK541" s="327" t="n">
        <v>36494</v>
      </c>
      <c r="BL541" s="327" t="n">
        <v>36495</v>
      </c>
      <c r="BM541" s="327" t="n">
        <v>36496</v>
      </c>
      <c r="BN541" s="327" t="n">
        <v>36497</v>
      </c>
      <c r="BO541" s="327" t="n">
        <v>36498</v>
      </c>
      <c r="BP541" s="327" t="n">
        <v>36499</v>
      </c>
      <c r="BQ541" s="327" t="n">
        <v>36500</v>
      </c>
      <c r="BR541" s="327" t="n">
        <v>36501</v>
      </c>
      <c r="BS541" s="327" t="n">
        <v>36502</v>
      </c>
      <c r="BT541" s="327" t="n">
        <v>36503</v>
      </c>
      <c r="BU541" s="327" t="n">
        <v>36504</v>
      </c>
    </row>
    <row r="542" customFormat="false" ht="12" hidden="false" customHeight="false" outlineLevel="0" collapsed="false">
      <c r="A542" s="316" t="s">
        <v>522</v>
      </c>
      <c r="B542" s="327" t="n">
        <v>36505</v>
      </c>
      <c r="C542" s="327" t="n">
        <v>36506</v>
      </c>
      <c r="D542" s="327" t="n">
        <v>36507</v>
      </c>
      <c r="E542" s="327" t="n">
        <v>36508</v>
      </c>
      <c r="F542" s="327" t="n">
        <v>36509</v>
      </c>
      <c r="G542" s="327" t="n">
        <v>36510</v>
      </c>
      <c r="H542" s="327" t="n">
        <v>36511</v>
      </c>
      <c r="I542" s="327" t="n">
        <v>36512</v>
      </c>
      <c r="J542" s="327" t="n">
        <v>36513</v>
      </c>
      <c r="K542" s="327" t="n">
        <v>36514</v>
      </c>
      <c r="L542" s="327" t="n">
        <v>36515</v>
      </c>
      <c r="M542" s="327" t="n">
        <v>36516</v>
      </c>
      <c r="N542" s="327" t="n">
        <v>36517</v>
      </c>
      <c r="O542" s="327" t="n">
        <v>36518</v>
      </c>
      <c r="P542" s="327" t="n">
        <v>36519</v>
      </c>
      <c r="Q542" s="327" t="n">
        <v>36520</v>
      </c>
      <c r="R542" s="327" t="n">
        <v>36521</v>
      </c>
      <c r="S542" s="327" t="n">
        <v>36522</v>
      </c>
      <c r="T542" s="327" t="n">
        <v>36523</v>
      </c>
      <c r="U542" s="327" t="n">
        <v>36524</v>
      </c>
      <c r="V542" s="327" t="n">
        <v>36525</v>
      </c>
      <c r="W542" s="327" t="n">
        <v>36526</v>
      </c>
      <c r="X542" s="327" t="n">
        <v>36527</v>
      </c>
      <c r="Y542" s="327" t="n">
        <v>36528</v>
      </c>
      <c r="Z542" s="327" t="n">
        <v>36529</v>
      </c>
      <c r="AA542" s="327" t="n">
        <v>36530</v>
      </c>
      <c r="AB542" s="327" t="n">
        <v>36531</v>
      </c>
      <c r="AC542" s="327" t="n">
        <v>36532</v>
      </c>
      <c r="AD542" s="327" t="n">
        <v>36533</v>
      </c>
      <c r="AE542" s="327" t="n">
        <v>36534</v>
      </c>
      <c r="AF542" s="327" t="n">
        <v>36535</v>
      </c>
      <c r="AG542" s="327" t="n">
        <v>36536</v>
      </c>
      <c r="AH542" s="327" t="n">
        <v>36537</v>
      </c>
      <c r="AI542" s="327" t="n">
        <v>36538</v>
      </c>
      <c r="AJ542" s="327" t="n">
        <v>36539</v>
      </c>
      <c r="AK542" s="327" t="n">
        <v>36540</v>
      </c>
      <c r="AL542" s="327" t="n">
        <v>36541</v>
      </c>
      <c r="AM542" s="327" t="n">
        <v>36542</v>
      </c>
      <c r="AN542" s="327" t="n">
        <v>36543</v>
      </c>
      <c r="AO542" s="327" t="n">
        <v>36544</v>
      </c>
      <c r="AP542" s="327" t="n">
        <v>36545</v>
      </c>
      <c r="AQ542" s="327" t="n">
        <v>36546</v>
      </c>
      <c r="AR542" s="327" t="n">
        <v>36547</v>
      </c>
      <c r="AS542" s="327" t="n">
        <v>36548</v>
      </c>
      <c r="AT542" s="327" t="n">
        <v>36549</v>
      </c>
      <c r="AU542" s="327" t="n">
        <v>36550</v>
      </c>
      <c r="AV542" s="327" t="n">
        <v>36551</v>
      </c>
      <c r="AW542" s="327" t="n">
        <v>36552</v>
      </c>
      <c r="AX542" s="327" t="n">
        <v>36553</v>
      </c>
      <c r="AY542" s="327" t="n">
        <v>36554</v>
      </c>
      <c r="AZ542" s="327" t="n">
        <v>36555</v>
      </c>
      <c r="BA542" s="327" t="n">
        <v>36556</v>
      </c>
      <c r="BB542" s="327" t="n">
        <v>36557</v>
      </c>
      <c r="BC542" s="327" t="n">
        <v>36558</v>
      </c>
      <c r="BD542" s="327" t="n">
        <v>36559</v>
      </c>
      <c r="BE542" s="327" t="n">
        <v>36560</v>
      </c>
      <c r="BF542" s="327" t="n">
        <v>36561</v>
      </c>
      <c r="BG542" s="327" t="n">
        <v>36562</v>
      </c>
      <c r="BH542" s="327" t="n">
        <v>36563</v>
      </c>
      <c r="BI542" s="327" t="n">
        <v>36564</v>
      </c>
      <c r="BJ542" s="327" t="n">
        <v>36565</v>
      </c>
      <c r="BK542" s="327" t="n">
        <v>36566</v>
      </c>
      <c r="BL542" s="327" t="n">
        <v>36567</v>
      </c>
      <c r="BM542" s="327" t="n">
        <v>36568</v>
      </c>
      <c r="BN542" s="327" t="n">
        <v>36569</v>
      </c>
      <c r="BO542" s="327" t="n">
        <v>36570</v>
      </c>
      <c r="BP542" s="327" t="n">
        <v>36571</v>
      </c>
      <c r="BQ542" s="327" t="n">
        <v>36572</v>
      </c>
      <c r="BR542" s="327" t="n">
        <v>36573</v>
      </c>
      <c r="BS542" s="327" t="n">
        <v>36574</v>
      </c>
      <c r="BT542" s="327" t="n">
        <v>36575</v>
      </c>
      <c r="BU542" s="327" t="n">
        <v>36576</v>
      </c>
    </row>
    <row r="543" customFormat="false" ht="12" hidden="false" customHeight="false" outlineLevel="0" collapsed="false">
      <c r="A543" s="317" t="s">
        <v>523</v>
      </c>
      <c r="B543" s="327" t="n">
        <v>36577</v>
      </c>
      <c r="C543" s="327" t="n">
        <v>36578</v>
      </c>
      <c r="D543" s="327" t="n">
        <v>36579</v>
      </c>
      <c r="E543" s="327" t="n">
        <v>36580</v>
      </c>
      <c r="F543" s="327" t="n">
        <v>36581</v>
      </c>
      <c r="G543" s="327" t="n">
        <v>36582</v>
      </c>
      <c r="H543" s="327" t="n">
        <v>36583</v>
      </c>
      <c r="I543" s="327" t="n">
        <v>36584</v>
      </c>
      <c r="J543" s="327" t="n">
        <v>36585</v>
      </c>
      <c r="K543" s="327" t="n">
        <v>36586</v>
      </c>
      <c r="L543" s="327" t="n">
        <v>36587</v>
      </c>
      <c r="M543" s="327" t="n">
        <v>36588</v>
      </c>
      <c r="N543" s="327" t="n">
        <v>36589</v>
      </c>
      <c r="O543" s="327" t="n">
        <v>36590</v>
      </c>
      <c r="P543" s="327" t="n">
        <v>36591</v>
      </c>
      <c r="Q543" s="327" t="n">
        <v>36592</v>
      </c>
      <c r="R543" s="327" t="n">
        <v>36593</v>
      </c>
      <c r="S543" s="327" t="n">
        <v>36594</v>
      </c>
      <c r="T543" s="327" t="n">
        <v>36595</v>
      </c>
      <c r="U543" s="327" t="n">
        <v>36596</v>
      </c>
      <c r="V543" s="327" t="n">
        <v>36597</v>
      </c>
      <c r="W543" s="327" t="n">
        <v>36598</v>
      </c>
      <c r="X543" s="327" t="n">
        <v>36599</v>
      </c>
      <c r="Y543" s="327" t="n">
        <v>36600</v>
      </c>
      <c r="Z543" s="327" t="n">
        <v>36601</v>
      </c>
      <c r="AA543" s="327" t="n">
        <v>36602</v>
      </c>
      <c r="AB543" s="327" t="n">
        <v>36603</v>
      </c>
      <c r="AC543" s="327" t="n">
        <v>36604</v>
      </c>
      <c r="AD543" s="327" t="n">
        <v>36605</v>
      </c>
      <c r="AE543" s="327" t="n">
        <v>36606</v>
      </c>
      <c r="AF543" s="327" t="n">
        <v>36607</v>
      </c>
      <c r="AG543" s="327" t="n">
        <v>36608</v>
      </c>
      <c r="AH543" s="327" t="n">
        <v>36609</v>
      </c>
      <c r="AI543" s="327" t="n">
        <v>36610</v>
      </c>
      <c r="AJ543" s="327" t="n">
        <v>36611</v>
      </c>
      <c r="AK543" s="327" t="n">
        <v>36612</v>
      </c>
      <c r="AL543" s="327" t="n">
        <v>36613</v>
      </c>
      <c r="AM543" s="327" t="n">
        <v>36614</v>
      </c>
      <c r="AN543" s="327" t="n">
        <v>36615</v>
      </c>
      <c r="AO543" s="327" t="n">
        <v>36616</v>
      </c>
      <c r="AP543" s="327" t="n">
        <v>36617</v>
      </c>
      <c r="AQ543" s="327" t="n">
        <v>36618</v>
      </c>
      <c r="AR543" s="327" t="n">
        <v>36619</v>
      </c>
      <c r="AS543" s="327" t="n">
        <v>36620</v>
      </c>
      <c r="AT543" s="327" t="n">
        <v>36621</v>
      </c>
      <c r="AU543" s="327" t="n">
        <v>36622</v>
      </c>
      <c r="AV543" s="327" t="n">
        <v>36623</v>
      </c>
      <c r="AW543" s="327" t="n">
        <v>36624</v>
      </c>
      <c r="AX543" s="327" t="n">
        <v>36625</v>
      </c>
      <c r="AY543" s="327" t="n">
        <v>36626</v>
      </c>
      <c r="AZ543" s="327" t="n">
        <v>36627</v>
      </c>
      <c r="BA543" s="327" t="n">
        <v>36628</v>
      </c>
      <c r="BB543" s="327" t="n">
        <v>36629</v>
      </c>
      <c r="BC543" s="327" t="n">
        <v>36630</v>
      </c>
      <c r="BD543" s="327" t="n">
        <v>36631</v>
      </c>
      <c r="BE543" s="327" t="n">
        <v>36632</v>
      </c>
      <c r="BF543" s="327" t="n">
        <v>36633</v>
      </c>
      <c r="BG543" s="327" t="n">
        <v>36634</v>
      </c>
      <c r="BH543" s="327" t="n">
        <v>36635</v>
      </c>
      <c r="BI543" s="327" t="n">
        <v>36636</v>
      </c>
      <c r="BJ543" s="327" t="n">
        <v>36637</v>
      </c>
      <c r="BK543" s="327" t="n">
        <v>36638</v>
      </c>
      <c r="BL543" s="327" t="n">
        <v>36639</v>
      </c>
      <c r="BM543" s="327" t="n">
        <v>36640</v>
      </c>
      <c r="BN543" s="327" t="n">
        <v>36641</v>
      </c>
      <c r="BO543" s="327" t="n">
        <v>36642</v>
      </c>
      <c r="BP543" s="327" t="n">
        <v>36643</v>
      </c>
      <c r="BQ543" s="327" t="n">
        <v>36644</v>
      </c>
      <c r="BR543" s="327" t="n">
        <v>36645</v>
      </c>
      <c r="BS543" s="327" t="n">
        <v>36646</v>
      </c>
      <c r="BT543" s="327" t="n">
        <v>36647</v>
      </c>
      <c r="BU543" s="327" t="n">
        <v>36648</v>
      </c>
    </row>
    <row r="544" customFormat="false" ht="12" hidden="false" customHeight="false" outlineLevel="0" collapsed="false">
      <c r="A544" s="317" t="s">
        <v>524</v>
      </c>
      <c r="B544" s="327" t="n">
        <v>36649</v>
      </c>
      <c r="C544" s="327" t="n">
        <v>36650</v>
      </c>
      <c r="D544" s="327" t="n">
        <v>36651</v>
      </c>
      <c r="E544" s="327" t="n">
        <v>36652</v>
      </c>
      <c r="F544" s="327" t="n">
        <v>36653</v>
      </c>
      <c r="G544" s="327" t="n">
        <v>36654</v>
      </c>
      <c r="H544" s="327" t="n">
        <v>36655</v>
      </c>
      <c r="I544" s="327" t="n">
        <v>36656</v>
      </c>
      <c r="J544" s="327" t="n">
        <v>36657</v>
      </c>
      <c r="K544" s="327" t="n">
        <v>36658</v>
      </c>
      <c r="L544" s="327" t="n">
        <v>36659</v>
      </c>
      <c r="M544" s="327" t="n">
        <v>36660</v>
      </c>
      <c r="N544" s="327" t="n">
        <v>36661</v>
      </c>
      <c r="O544" s="327" t="n">
        <v>36662</v>
      </c>
      <c r="P544" s="327" t="n">
        <v>36663</v>
      </c>
      <c r="Q544" s="327" t="n">
        <v>36664</v>
      </c>
      <c r="R544" s="327" t="n">
        <v>36665</v>
      </c>
      <c r="S544" s="327" t="n">
        <v>36666</v>
      </c>
      <c r="T544" s="327" t="n">
        <v>36667</v>
      </c>
      <c r="U544" s="327" t="n">
        <v>36668</v>
      </c>
      <c r="V544" s="327" t="n">
        <v>36669</v>
      </c>
      <c r="W544" s="327" t="n">
        <v>36670</v>
      </c>
      <c r="X544" s="327" t="n">
        <v>36671</v>
      </c>
      <c r="Y544" s="327" t="n">
        <v>36672</v>
      </c>
      <c r="Z544" s="327" t="n">
        <v>36673</v>
      </c>
      <c r="AA544" s="327" t="n">
        <v>36674</v>
      </c>
      <c r="AB544" s="327" t="n">
        <v>36675</v>
      </c>
      <c r="AC544" s="327" t="n">
        <v>36676</v>
      </c>
      <c r="AD544" s="327" t="n">
        <v>36677</v>
      </c>
      <c r="AE544" s="327" t="n">
        <v>36678</v>
      </c>
      <c r="AF544" s="327" t="n">
        <v>36679</v>
      </c>
      <c r="AG544" s="327" t="n">
        <v>36680</v>
      </c>
      <c r="AH544" s="327" t="n">
        <v>36681</v>
      </c>
      <c r="AI544" s="327" t="n">
        <v>36682</v>
      </c>
      <c r="AJ544" s="327" t="n">
        <v>36683</v>
      </c>
      <c r="AK544" s="327" t="n">
        <v>36684</v>
      </c>
      <c r="AL544" s="327" t="n">
        <v>36685</v>
      </c>
      <c r="AM544" s="327" t="n">
        <v>36686</v>
      </c>
      <c r="AN544" s="327" t="n">
        <v>36687</v>
      </c>
      <c r="AO544" s="327" t="n">
        <v>36688</v>
      </c>
      <c r="AP544" s="327" t="n">
        <v>36689</v>
      </c>
      <c r="AQ544" s="327" t="n">
        <v>36690</v>
      </c>
      <c r="AR544" s="327" t="n">
        <v>36691</v>
      </c>
      <c r="AS544" s="327" t="n">
        <v>36692</v>
      </c>
      <c r="AT544" s="327" t="n">
        <v>36693</v>
      </c>
      <c r="AU544" s="327" t="n">
        <v>36694</v>
      </c>
      <c r="AV544" s="327" t="n">
        <v>36695</v>
      </c>
      <c r="AW544" s="327" t="n">
        <v>36696</v>
      </c>
      <c r="AX544" s="327" t="n">
        <v>36697</v>
      </c>
      <c r="AY544" s="327" t="n">
        <v>36698</v>
      </c>
      <c r="AZ544" s="327" t="n">
        <v>36699</v>
      </c>
      <c r="BA544" s="327" t="n">
        <v>36700</v>
      </c>
      <c r="BB544" s="327" t="n">
        <v>36701</v>
      </c>
      <c r="BC544" s="327" t="n">
        <v>36702</v>
      </c>
      <c r="BD544" s="327" t="n">
        <v>36703</v>
      </c>
      <c r="BE544" s="327" t="n">
        <v>36704</v>
      </c>
      <c r="BF544" s="327" t="n">
        <v>36705</v>
      </c>
      <c r="BG544" s="327" t="n">
        <v>36706</v>
      </c>
      <c r="BH544" s="327" t="n">
        <v>36707</v>
      </c>
      <c r="BI544" s="327" t="n">
        <v>36708</v>
      </c>
      <c r="BJ544" s="327" t="n">
        <v>36709</v>
      </c>
      <c r="BK544" s="327" t="n">
        <v>36710</v>
      </c>
      <c r="BL544" s="327" t="n">
        <v>36711</v>
      </c>
      <c r="BM544" s="327" t="n">
        <v>36712</v>
      </c>
      <c r="BN544" s="327" t="n">
        <v>36713</v>
      </c>
      <c r="BO544" s="327" t="n">
        <v>36714</v>
      </c>
      <c r="BP544" s="327" t="n">
        <v>36715</v>
      </c>
      <c r="BQ544" s="327" t="n">
        <v>36716</v>
      </c>
      <c r="BR544" s="327" t="n">
        <v>36717</v>
      </c>
      <c r="BS544" s="327" t="n">
        <v>36718</v>
      </c>
      <c r="BT544" s="327" t="n">
        <v>36719</v>
      </c>
      <c r="BU544" s="327" t="n">
        <v>36720</v>
      </c>
    </row>
    <row r="545" customFormat="false" ht="12" hidden="false" customHeight="false" outlineLevel="0" collapsed="false">
      <c r="A545" s="317" t="s">
        <v>525</v>
      </c>
      <c r="B545" s="327" t="n">
        <v>36721</v>
      </c>
      <c r="C545" s="327" t="n">
        <v>36722</v>
      </c>
      <c r="D545" s="327" t="n">
        <v>36723</v>
      </c>
      <c r="E545" s="327" t="n">
        <v>36724</v>
      </c>
      <c r="F545" s="327" t="n">
        <v>36725</v>
      </c>
      <c r="G545" s="327" t="n">
        <v>36726</v>
      </c>
      <c r="H545" s="327" t="n">
        <v>36727</v>
      </c>
      <c r="I545" s="327" t="n">
        <v>36728</v>
      </c>
      <c r="J545" s="327" t="n">
        <v>36729</v>
      </c>
      <c r="K545" s="327" t="n">
        <v>36730</v>
      </c>
      <c r="L545" s="327" t="n">
        <v>36731</v>
      </c>
      <c r="M545" s="327" t="n">
        <v>36732</v>
      </c>
      <c r="N545" s="327" t="n">
        <v>36733</v>
      </c>
      <c r="O545" s="327" t="n">
        <v>36734</v>
      </c>
      <c r="P545" s="327" t="n">
        <v>36735</v>
      </c>
      <c r="Q545" s="327" t="n">
        <v>36736</v>
      </c>
      <c r="R545" s="327" t="n">
        <v>36737</v>
      </c>
      <c r="S545" s="327" t="n">
        <v>36738</v>
      </c>
      <c r="T545" s="327" t="n">
        <v>36739</v>
      </c>
      <c r="U545" s="327" t="n">
        <v>36740</v>
      </c>
      <c r="V545" s="327" t="n">
        <v>36741</v>
      </c>
      <c r="W545" s="327" t="n">
        <v>36742</v>
      </c>
      <c r="X545" s="327" t="n">
        <v>36743</v>
      </c>
      <c r="Y545" s="327" t="n">
        <v>36744</v>
      </c>
      <c r="Z545" s="327" t="n">
        <v>36745</v>
      </c>
      <c r="AA545" s="327" t="n">
        <v>36746</v>
      </c>
      <c r="AB545" s="327" t="n">
        <v>36747</v>
      </c>
      <c r="AC545" s="327" t="n">
        <v>36748</v>
      </c>
      <c r="AD545" s="327" t="n">
        <v>36749</v>
      </c>
      <c r="AE545" s="327" t="n">
        <v>36750</v>
      </c>
      <c r="AF545" s="327" t="n">
        <v>36751</v>
      </c>
      <c r="AG545" s="327" t="n">
        <v>36752</v>
      </c>
      <c r="AH545" s="327" t="n">
        <v>36753</v>
      </c>
      <c r="AI545" s="327" t="n">
        <v>36754</v>
      </c>
      <c r="AJ545" s="327" t="n">
        <v>36755</v>
      </c>
      <c r="AK545" s="327" t="n">
        <v>36756</v>
      </c>
      <c r="AL545" s="327" t="n">
        <v>36757</v>
      </c>
      <c r="AM545" s="327" t="n">
        <v>36758</v>
      </c>
      <c r="AN545" s="327" t="n">
        <v>36759</v>
      </c>
      <c r="AO545" s="327" t="n">
        <v>36760</v>
      </c>
      <c r="AP545" s="327" t="n">
        <v>36761</v>
      </c>
      <c r="AQ545" s="327" t="n">
        <v>36762</v>
      </c>
      <c r="AR545" s="327" t="n">
        <v>36763</v>
      </c>
      <c r="AS545" s="327" t="n">
        <v>36764</v>
      </c>
      <c r="AT545" s="327" t="n">
        <v>36765</v>
      </c>
      <c r="AU545" s="327" t="n">
        <v>36766</v>
      </c>
      <c r="AV545" s="327" t="n">
        <v>36767</v>
      </c>
      <c r="AW545" s="327" t="n">
        <v>36768</v>
      </c>
      <c r="AX545" s="327" t="n">
        <v>36769</v>
      </c>
      <c r="AY545" s="327" t="n">
        <v>36770</v>
      </c>
      <c r="AZ545" s="327" t="n">
        <v>36771</v>
      </c>
      <c r="BA545" s="327" t="n">
        <v>36772</v>
      </c>
      <c r="BB545" s="327" t="n">
        <v>36773</v>
      </c>
      <c r="BC545" s="327" t="n">
        <v>36774</v>
      </c>
      <c r="BD545" s="327" t="n">
        <v>36775</v>
      </c>
      <c r="BE545" s="327" t="n">
        <v>36776</v>
      </c>
      <c r="BF545" s="327" t="n">
        <v>36777</v>
      </c>
      <c r="BG545" s="327" t="n">
        <v>36778</v>
      </c>
      <c r="BH545" s="327" t="n">
        <v>36779</v>
      </c>
      <c r="BI545" s="327" t="n">
        <v>36780</v>
      </c>
      <c r="BJ545" s="327" t="n">
        <v>36781</v>
      </c>
      <c r="BK545" s="327" t="n">
        <v>36782</v>
      </c>
      <c r="BL545" s="327" t="n">
        <v>36783</v>
      </c>
      <c r="BM545" s="327" t="n">
        <v>36784</v>
      </c>
      <c r="BN545" s="327" t="n">
        <v>36785</v>
      </c>
      <c r="BO545" s="327" t="n">
        <v>36786</v>
      </c>
      <c r="BP545" s="327" t="n">
        <v>36787</v>
      </c>
      <c r="BQ545" s="327" t="n">
        <v>36788</v>
      </c>
      <c r="BR545" s="327" t="n">
        <v>36789</v>
      </c>
      <c r="BS545" s="327" t="n">
        <v>36790</v>
      </c>
      <c r="BT545" s="327" t="n">
        <v>36791</v>
      </c>
      <c r="BU545" s="327" t="n">
        <v>36792</v>
      </c>
    </row>
    <row r="546" customFormat="false" ht="12" hidden="false" customHeight="false" outlineLevel="0" collapsed="false">
      <c r="A546" s="317" t="s">
        <v>526</v>
      </c>
      <c r="B546" s="327" t="n">
        <v>36793</v>
      </c>
      <c r="C546" s="327" t="n">
        <v>36794</v>
      </c>
      <c r="D546" s="327" t="n">
        <v>36795</v>
      </c>
      <c r="E546" s="327" t="n">
        <v>36796</v>
      </c>
      <c r="F546" s="327" t="n">
        <v>36797</v>
      </c>
      <c r="G546" s="327" t="n">
        <v>36798</v>
      </c>
      <c r="H546" s="327" t="n">
        <v>36799</v>
      </c>
      <c r="I546" s="327" t="n">
        <v>36800</v>
      </c>
      <c r="J546" s="327" t="n">
        <v>36801</v>
      </c>
      <c r="K546" s="327" t="n">
        <v>36802</v>
      </c>
      <c r="L546" s="327" t="n">
        <v>36803</v>
      </c>
      <c r="M546" s="327" t="n">
        <v>36804</v>
      </c>
      <c r="N546" s="327" t="n">
        <v>36805</v>
      </c>
      <c r="O546" s="327" t="n">
        <v>36806</v>
      </c>
      <c r="P546" s="327" t="n">
        <v>36807</v>
      </c>
      <c r="Q546" s="327" t="n">
        <v>36808</v>
      </c>
      <c r="R546" s="327" t="n">
        <v>36809</v>
      </c>
      <c r="S546" s="327" t="n">
        <v>36810</v>
      </c>
      <c r="T546" s="327" t="n">
        <v>36811</v>
      </c>
      <c r="U546" s="327" t="n">
        <v>36812</v>
      </c>
      <c r="V546" s="327" t="n">
        <v>36813</v>
      </c>
      <c r="W546" s="327" t="n">
        <v>36814</v>
      </c>
      <c r="X546" s="327" t="n">
        <v>36815</v>
      </c>
      <c r="Y546" s="327" t="n">
        <v>36816</v>
      </c>
      <c r="Z546" s="327" t="n">
        <v>36817</v>
      </c>
      <c r="AA546" s="327" t="n">
        <v>36818</v>
      </c>
      <c r="AB546" s="327" t="n">
        <v>36819</v>
      </c>
      <c r="AC546" s="327" t="n">
        <v>36820</v>
      </c>
      <c r="AD546" s="327" t="n">
        <v>36821</v>
      </c>
      <c r="AE546" s="327" t="n">
        <v>36822</v>
      </c>
      <c r="AF546" s="327" t="n">
        <v>36823</v>
      </c>
      <c r="AG546" s="327" t="n">
        <v>36824</v>
      </c>
      <c r="AH546" s="327" t="n">
        <v>36825</v>
      </c>
      <c r="AI546" s="327" t="n">
        <v>36826</v>
      </c>
      <c r="AJ546" s="327" t="n">
        <v>36827</v>
      </c>
      <c r="AK546" s="327" t="n">
        <v>36828</v>
      </c>
      <c r="AL546" s="327" t="n">
        <v>36829</v>
      </c>
      <c r="AM546" s="327" t="n">
        <v>36830</v>
      </c>
      <c r="AN546" s="327" t="n">
        <v>36831</v>
      </c>
      <c r="AO546" s="327" t="n">
        <v>36832</v>
      </c>
      <c r="AP546" s="327" t="n">
        <v>36833</v>
      </c>
      <c r="AQ546" s="327" t="n">
        <v>36834</v>
      </c>
      <c r="AR546" s="327" t="n">
        <v>36835</v>
      </c>
      <c r="AS546" s="327" t="n">
        <v>36836</v>
      </c>
      <c r="AT546" s="327" t="n">
        <v>36837</v>
      </c>
      <c r="AU546" s="327" t="n">
        <v>36838</v>
      </c>
      <c r="AV546" s="327" t="n">
        <v>36839</v>
      </c>
      <c r="AW546" s="327" t="n">
        <v>36840</v>
      </c>
      <c r="AX546" s="327" t="n">
        <v>36841</v>
      </c>
      <c r="AY546" s="327" t="n">
        <v>36842</v>
      </c>
      <c r="AZ546" s="327" t="n">
        <v>36843</v>
      </c>
      <c r="BA546" s="327" t="n">
        <v>36844</v>
      </c>
      <c r="BB546" s="327" t="n">
        <v>36845</v>
      </c>
      <c r="BC546" s="327" t="n">
        <v>36846</v>
      </c>
      <c r="BD546" s="327" t="n">
        <v>36847</v>
      </c>
      <c r="BE546" s="327" t="n">
        <v>36848</v>
      </c>
      <c r="BF546" s="327" t="n">
        <v>36849</v>
      </c>
      <c r="BG546" s="327" t="n">
        <v>36850</v>
      </c>
      <c r="BH546" s="327" t="n">
        <v>36851</v>
      </c>
      <c r="BI546" s="327" t="n">
        <v>36852</v>
      </c>
      <c r="BJ546" s="327" t="n">
        <v>36853</v>
      </c>
      <c r="BK546" s="327" t="n">
        <v>36854</v>
      </c>
      <c r="BL546" s="327" t="n">
        <v>36855</v>
      </c>
      <c r="BM546" s="327" t="n">
        <v>36856</v>
      </c>
      <c r="BN546" s="327" t="n">
        <v>36857</v>
      </c>
      <c r="BO546" s="327" t="n">
        <v>36858</v>
      </c>
      <c r="BP546" s="327" t="n">
        <v>36859</v>
      </c>
      <c r="BQ546" s="327" t="n">
        <v>36860</v>
      </c>
      <c r="BR546" s="327" t="n">
        <v>36861</v>
      </c>
      <c r="BS546" s="327" t="n">
        <v>36862</v>
      </c>
      <c r="BT546" s="327" t="n">
        <v>36863</v>
      </c>
      <c r="BU546" s="327" t="n">
        <v>36864</v>
      </c>
    </row>
    <row r="547" customFormat="false" ht="12" hidden="false" customHeight="false" outlineLevel="0" collapsed="false">
      <c r="A547" s="317" t="s">
        <v>527</v>
      </c>
      <c r="B547" s="327" t="n">
        <v>36865</v>
      </c>
      <c r="C547" s="327" t="n">
        <v>36866</v>
      </c>
      <c r="D547" s="327" t="n">
        <v>36867</v>
      </c>
      <c r="E547" s="327" t="n">
        <v>36868</v>
      </c>
      <c r="F547" s="327" t="n">
        <v>36869</v>
      </c>
      <c r="G547" s="327" t="n">
        <v>36870</v>
      </c>
      <c r="H547" s="327" t="n">
        <v>36871</v>
      </c>
      <c r="I547" s="327" t="n">
        <v>36872</v>
      </c>
      <c r="J547" s="327" t="n">
        <v>36873</v>
      </c>
      <c r="K547" s="327" t="n">
        <v>36874</v>
      </c>
      <c r="L547" s="327" t="n">
        <v>36875</v>
      </c>
      <c r="M547" s="327" t="n">
        <v>36876</v>
      </c>
      <c r="N547" s="327" t="n">
        <v>36877</v>
      </c>
      <c r="O547" s="327" t="n">
        <v>36878</v>
      </c>
      <c r="P547" s="327" t="n">
        <v>36879</v>
      </c>
      <c r="Q547" s="327" t="n">
        <v>36880</v>
      </c>
      <c r="R547" s="327" t="n">
        <v>36881</v>
      </c>
      <c r="S547" s="327" t="n">
        <v>36882</v>
      </c>
      <c r="T547" s="327" t="n">
        <v>36883</v>
      </c>
      <c r="U547" s="327" t="n">
        <v>36884</v>
      </c>
      <c r="V547" s="327" t="n">
        <v>36885</v>
      </c>
      <c r="W547" s="327" t="n">
        <v>36886</v>
      </c>
      <c r="X547" s="327" t="n">
        <v>36887</v>
      </c>
      <c r="Y547" s="327" t="n">
        <v>36888</v>
      </c>
      <c r="Z547" s="327" t="n">
        <v>36889</v>
      </c>
      <c r="AA547" s="327" t="n">
        <v>36890</v>
      </c>
      <c r="AB547" s="327" t="n">
        <v>36891</v>
      </c>
      <c r="AC547" s="327" t="n">
        <v>36892</v>
      </c>
      <c r="AD547" s="327" t="n">
        <v>36893</v>
      </c>
      <c r="AE547" s="327" t="n">
        <v>36894</v>
      </c>
      <c r="AF547" s="327" t="n">
        <v>36895</v>
      </c>
      <c r="AG547" s="327" t="n">
        <v>36896</v>
      </c>
      <c r="AH547" s="327" t="n">
        <v>36897</v>
      </c>
      <c r="AI547" s="327" t="n">
        <v>36898</v>
      </c>
      <c r="AJ547" s="327" t="n">
        <v>36899</v>
      </c>
      <c r="AK547" s="327" t="n">
        <v>36900</v>
      </c>
      <c r="AL547" s="327" t="n">
        <v>36901</v>
      </c>
      <c r="AM547" s="327" t="n">
        <v>36902</v>
      </c>
      <c r="AN547" s="327" t="n">
        <v>36903</v>
      </c>
      <c r="AO547" s="327" t="n">
        <v>36904</v>
      </c>
      <c r="AP547" s="327" t="n">
        <v>36905</v>
      </c>
      <c r="AQ547" s="327" t="n">
        <v>36906</v>
      </c>
      <c r="AR547" s="327" t="n">
        <v>36907</v>
      </c>
      <c r="AS547" s="327" t="n">
        <v>36908</v>
      </c>
      <c r="AT547" s="327" t="n">
        <v>36909</v>
      </c>
      <c r="AU547" s="327" t="n">
        <v>36910</v>
      </c>
      <c r="AV547" s="327" t="n">
        <v>36911</v>
      </c>
      <c r="AW547" s="327" t="n">
        <v>36912</v>
      </c>
      <c r="AX547" s="327" t="n">
        <v>36913</v>
      </c>
      <c r="AY547" s="327" t="n">
        <v>36914</v>
      </c>
      <c r="AZ547" s="327" t="n">
        <v>36915</v>
      </c>
      <c r="BA547" s="327" t="n">
        <v>36916</v>
      </c>
      <c r="BB547" s="327" t="n">
        <v>36917</v>
      </c>
      <c r="BC547" s="327" t="n">
        <v>36918</v>
      </c>
      <c r="BD547" s="327" t="n">
        <v>36919</v>
      </c>
      <c r="BE547" s="327" t="n">
        <v>36920</v>
      </c>
      <c r="BF547" s="327" t="n">
        <v>36921</v>
      </c>
      <c r="BG547" s="327" t="n">
        <v>36922</v>
      </c>
      <c r="BH547" s="327" t="n">
        <v>36923</v>
      </c>
      <c r="BI547" s="327" t="n">
        <v>36924</v>
      </c>
      <c r="BJ547" s="327" t="n">
        <v>36925</v>
      </c>
      <c r="BK547" s="327" t="n">
        <v>36926</v>
      </c>
      <c r="BL547" s="327" t="n">
        <v>36927</v>
      </c>
      <c r="BM547" s="327" t="n">
        <v>36928</v>
      </c>
      <c r="BN547" s="327" t="n">
        <v>36929</v>
      </c>
      <c r="BO547" s="327" t="n">
        <v>36930</v>
      </c>
      <c r="BP547" s="327" t="n">
        <v>36931</v>
      </c>
      <c r="BQ547" s="327" t="n">
        <v>36932</v>
      </c>
      <c r="BR547" s="327" t="n">
        <v>36933</v>
      </c>
      <c r="BS547" s="327" t="n">
        <v>36934</v>
      </c>
      <c r="BT547" s="327" t="n">
        <v>36935</v>
      </c>
      <c r="BU547" s="327" t="n">
        <v>36936</v>
      </c>
    </row>
    <row r="548" customFormat="false" ht="12" hidden="false" customHeight="false" outlineLevel="0" collapsed="false">
      <c r="A548" s="318" t="s">
        <v>130</v>
      </c>
      <c r="B548" s="327"/>
      <c r="C548" s="327"/>
      <c r="D548" s="327"/>
      <c r="E548" s="327"/>
      <c r="F548" s="327"/>
      <c r="G548" s="327"/>
      <c r="H548" s="327"/>
      <c r="I548" s="327"/>
      <c r="J548" s="327"/>
      <c r="K548" s="327"/>
      <c r="L548" s="327"/>
      <c r="M548" s="327"/>
      <c r="N548" s="327"/>
      <c r="O548" s="327"/>
      <c r="P548" s="327"/>
      <c r="Q548" s="327"/>
      <c r="R548" s="327"/>
      <c r="S548" s="327"/>
      <c r="T548" s="327"/>
      <c r="U548" s="327"/>
      <c r="V548" s="327"/>
      <c r="W548" s="327"/>
      <c r="X548" s="327"/>
      <c r="Y548" s="327"/>
      <c r="Z548" s="327"/>
      <c r="AA548" s="327"/>
      <c r="AB548" s="327"/>
      <c r="AC548" s="327"/>
      <c r="AD548" s="327"/>
      <c r="AE548" s="327"/>
      <c r="AF548" s="327"/>
      <c r="AG548" s="327"/>
      <c r="AH548" s="327"/>
      <c r="AI548" s="327"/>
      <c r="AJ548" s="327"/>
      <c r="AK548" s="327"/>
      <c r="AL548" s="327"/>
      <c r="AM548" s="327"/>
      <c r="AN548" s="327"/>
      <c r="AO548" s="327"/>
      <c r="AP548" s="327"/>
      <c r="AQ548" s="327"/>
      <c r="AR548" s="327"/>
      <c r="AS548" s="327"/>
      <c r="AT548" s="327"/>
      <c r="AU548" s="327"/>
      <c r="AV548" s="327"/>
      <c r="AW548" s="327"/>
      <c r="AX548" s="327"/>
      <c r="AY548" s="327"/>
      <c r="AZ548" s="327"/>
      <c r="BA548" s="327"/>
      <c r="BB548" s="327"/>
      <c r="BC548" s="327"/>
      <c r="BD548" s="327"/>
      <c r="BE548" s="327"/>
      <c r="BF548" s="327"/>
      <c r="BG548" s="327"/>
      <c r="BH548" s="327"/>
      <c r="BI548" s="327"/>
      <c r="BJ548" s="327"/>
      <c r="BK548" s="327"/>
      <c r="BL548" s="327"/>
      <c r="BM548" s="327"/>
      <c r="BN548" s="327"/>
      <c r="BO548" s="327"/>
      <c r="BP548" s="327"/>
      <c r="BQ548" s="327"/>
      <c r="BR548" s="327"/>
      <c r="BS548" s="327"/>
      <c r="BT548" s="327"/>
      <c r="BU548" s="327"/>
    </row>
    <row r="549" customFormat="false" ht="12" hidden="false" customHeight="false" outlineLevel="0" collapsed="false">
      <c r="A549" s="314" t="s">
        <v>509</v>
      </c>
      <c r="B549" s="327" t="n">
        <v>36937</v>
      </c>
      <c r="C549" s="327" t="n">
        <v>36938</v>
      </c>
      <c r="D549" s="327" t="n">
        <v>36939</v>
      </c>
      <c r="E549" s="327" t="n">
        <v>36940</v>
      </c>
      <c r="F549" s="327" t="n">
        <v>36941</v>
      </c>
      <c r="G549" s="327" t="n">
        <v>36942</v>
      </c>
      <c r="H549" s="327" t="n">
        <v>36943</v>
      </c>
      <c r="I549" s="327" t="n">
        <v>36944</v>
      </c>
      <c r="J549" s="327" t="n">
        <v>36945</v>
      </c>
      <c r="K549" s="327" t="n">
        <v>36946</v>
      </c>
      <c r="L549" s="327" t="n">
        <v>36947</v>
      </c>
      <c r="M549" s="327" t="n">
        <v>36948</v>
      </c>
      <c r="N549" s="327" t="n">
        <v>36949</v>
      </c>
      <c r="O549" s="327" t="n">
        <v>36950</v>
      </c>
      <c r="P549" s="327" t="n">
        <v>36951</v>
      </c>
      <c r="Q549" s="327" t="n">
        <v>36952</v>
      </c>
      <c r="R549" s="327" t="n">
        <v>36953</v>
      </c>
      <c r="S549" s="327" t="n">
        <v>36954</v>
      </c>
      <c r="T549" s="327" t="n">
        <v>36955</v>
      </c>
      <c r="U549" s="327" t="n">
        <v>36956</v>
      </c>
      <c r="V549" s="327" t="n">
        <v>36957</v>
      </c>
      <c r="W549" s="327" t="n">
        <v>36958</v>
      </c>
      <c r="X549" s="327" t="n">
        <v>36959</v>
      </c>
      <c r="Y549" s="327" t="n">
        <v>36960</v>
      </c>
      <c r="Z549" s="327" t="n">
        <v>36961</v>
      </c>
      <c r="AA549" s="327" t="n">
        <v>36962</v>
      </c>
      <c r="AB549" s="327" t="n">
        <v>36963</v>
      </c>
      <c r="AC549" s="327" t="n">
        <v>36964</v>
      </c>
      <c r="AD549" s="327" t="n">
        <v>36965</v>
      </c>
      <c r="AE549" s="327" t="n">
        <v>36966</v>
      </c>
      <c r="AF549" s="327" t="n">
        <v>36967</v>
      </c>
      <c r="AG549" s="327" t="n">
        <v>36968</v>
      </c>
      <c r="AH549" s="327" t="n">
        <v>36969</v>
      </c>
      <c r="AI549" s="327" t="n">
        <v>36970</v>
      </c>
      <c r="AJ549" s="327" t="n">
        <v>36971</v>
      </c>
      <c r="AK549" s="327" t="n">
        <v>36972</v>
      </c>
      <c r="AL549" s="327" t="n">
        <v>36973</v>
      </c>
      <c r="AM549" s="327" t="n">
        <v>36974</v>
      </c>
      <c r="AN549" s="327" t="n">
        <v>36975</v>
      </c>
      <c r="AO549" s="327" t="n">
        <v>36976</v>
      </c>
      <c r="AP549" s="327" t="n">
        <v>36977</v>
      </c>
      <c r="AQ549" s="327" t="n">
        <v>36978</v>
      </c>
      <c r="AR549" s="327" t="n">
        <v>36979</v>
      </c>
      <c r="AS549" s="327" t="n">
        <v>36980</v>
      </c>
      <c r="AT549" s="327" t="n">
        <v>36981</v>
      </c>
      <c r="AU549" s="327" t="n">
        <v>36982</v>
      </c>
      <c r="AV549" s="327" t="n">
        <v>36983</v>
      </c>
      <c r="AW549" s="327" t="n">
        <v>36984</v>
      </c>
      <c r="AX549" s="327" t="n">
        <v>36985</v>
      </c>
      <c r="AY549" s="327" t="n">
        <v>36986</v>
      </c>
      <c r="AZ549" s="327" t="n">
        <v>36987</v>
      </c>
      <c r="BA549" s="327" t="n">
        <v>36988</v>
      </c>
      <c r="BB549" s="327" t="n">
        <v>36989</v>
      </c>
      <c r="BC549" s="327" t="n">
        <v>36990</v>
      </c>
      <c r="BD549" s="327" t="n">
        <v>36991</v>
      </c>
      <c r="BE549" s="327" t="n">
        <v>36992</v>
      </c>
      <c r="BF549" s="327" t="n">
        <v>36993</v>
      </c>
      <c r="BG549" s="327" t="n">
        <v>36994</v>
      </c>
      <c r="BH549" s="327" t="n">
        <v>36995</v>
      </c>
      <c r="BI549" s="327" t="n">
        <v>36996</v>
      </c>
      <c r="BJ549" s="327" t="n">
        <v>36997</v>
      </c>
      <c r="BK549" s="327" t="n">
        <v>36998</v>
      </c>
      <c r="BL549" s="327" t="n">
        <v>36999</v>
      </c>
      <c r="BM549" s="327" t="n">
        <v>37000</v>
      </c>
      <c r="BN549" s="327" t="n">
        <v>37001</v>
      </c>
      <c r="BO549" s="327" t="n">
        <v>37002</v>
      </c>
      <c r="BP549" s="327" t="n">
        <v>37003</v>
      </c>
      <c r="BQ549" s="327" t="n">
        <v>37004</v>
      </c>
      <c r="BR549" s="327" t="n">
        <v>37005</v>
      </c>
      <c r="BS549" s="327" t="n">
        <v>37006</v>
      </c>
      <c r="BT549" s="327" t="n">
        <v>37007</v>
      </c>
      <c r="BU549" s="327" t="n">
        <v>37008</v>
      </c>
    </row>
    <row r="550" customFormat="false" ht="12" hidden="false" customHeight="false" outlineLevel="0" collapsed="false">
      <c r="A550" s="314" t="s">
        <v>510</v>
      </c>
      <c r="B550" s="327" t="n">
        <v>37009</v>
      </c>
      <c r="C550" s="327" t="n">
        <v>37010</v>
      </c>
      <c r="D550" s="327" t="n">
        <v>37011</v>
      </c>
      <c r="E550" s="327" t="n">
        <v>37012</v>
      </c>
      <c r="F550" s="327" t="n">
        <v>37013</v>
      </c>
      <c r="G550" s="327" t="n">
        <v>37014</v>
      </c>
      <c r="H550" s="327" t="n">
        <v>37015</v>
      </c>
      <c r="I550" s="327" t="n">
        <v>37016</v>
      </c>
      <c r="J550" s="327" t="n">
        <v>37017</v>
      </c>
      <c r="K550" s="327" t="n">
        <v>37018</v>
      </c>
      <c r="L550" s="327" t="n">
        <v>37019</v>
      </c>
      <c r="M550" s="327" t="n">
        <v>37020</v>
      </c>
      <c r="N550" s="327" t="n">
        <v>37021</v>
      </c>
      <c r="O550" s="327" t="n">
        <v>37022</v>
      </c>
      <c r="P550" s="327" t="n">
        <v>37023</v>
      </c>
      <c r="Q550" s="327" t="n">
        <v>37024</v>
      </c>
      <c r="R550" s="327" t="n">
        <v>37025</v>
      </c>
      <c r="S550" s="327" t="n">
        <v>37026</v>
      </c>
      <c r="T550" s="327" t="n">
        <v>37027</v>
      </c>
      <c r="U550" s="327" t="n">
        <v>37028</v>
      </c>
      <c r="V550" s="327" t="n">
        <v>37029</v>
      </c>
      <c r="W550" s="327" t="n">
        <v>37030</v>
      </c>
      <c r="X550" s="327" t="n">
        <v>37031</v>
      </c>
      <c r="Y550" s="327" t="n">
        <v>37032</v>
      </c>
      <c r="Z550" s="327" t="n">
        <v>37033</v>
      </c>
      <c r="AA550" s="327" t="n">
        <v>37034</v>
      </c>
      <c r="AB550" s="327" t="n">
        <v>37035</v>
      </c>
      <c r="AC550" s="327" t="n">
        <v>37036</v>
      </c>
      <c r="AD550" s="327" t="n">
        <v>37037</v>
      </c>
      <c r="AE550" s="327" t="n">
        <v>37038</v>
      </c>
      <c r="AF550" s="327" t="n">
        <v>37039</v>
      </c>
      <c r="AG550" s="327" t="n">
        <v>37040</v>
      </c>
      <c r="AH550" s="327" t="n">
        <v>37041</v>
      </c>
      <c r="AI550" s="327" t="n">
        <v>37042</v>
      </c>
      <c r="AJ550" s="327" t="n">
        <v>37043</v>
      </c>
      <c r="AK550" s="327" t="n">
        <v>37044</v>
      </c>
      <c r="AL550" s="327" t="n">
        <v>37045</v>
      </c>
      <c r="AM550" s="327" t="n">
        <v>37046</v>
      </c>
      <c r="AN550" s="327" t="n">
        <v>37047</v>
      </c>
      <c r="AO550" s="327" t="n">
        <v>37048</v>
      </c>
      <c r="AP550" s="327" t="n">
        <v>37049</v>
      </c>
      <c r="AQ550" s="327" t="n">
        <v>37050</v>
      </c>
      <c r="AR550" s="327" t="n">
        <v>37051</v>
      </c>
      <c r="AS550" s="327" t="n">
        <v>37052</v>
      </c>
      <c r="AT550" s="327" t="n">
        <v>37053</v>
      </c>
      <c r="AU550" s="327" t="n">
        <v>37054</v>
      </c>
      <c r="AV550" s="327" t="n">
        <v>37055</v>
      </c>
      <c r="AW550" s="327" t="n">
        <v>37056</v>
      </c>
      <c r="AX550" s="327" t="n">
        <v>37057</v>
      </c>
      <c r="AY550" s="327" t="n">
        <v>37058</v>
      </c>
      <c r="AZ550" s="327" t="n">
        <v>37059</v>
      </c>
      <c r="BA550" s="327" t="n">
        <v>37060</v>
      </c>
      <c r="BB550" s="327" t="n">
        <v>37061</v>
      </c>
      <c r="BC550" s="327" t="n">
        <v>37062</v>
      </c>
      <c r="BD550" s="327" t="n">
        <v>37063</v>
      </c>
      <c r="BE550" s="327" t="n">
        <v>37064</v>
      </c>
      <c r="BF550" s="327" t="n">
        <v>37065</v>
      </c>
      <c r="BG550" s="327" t="n">
        <v>37066</v>
      </c>
      <c r="BH550" s="327" t="n">
        <v>37067</v>
      </c>
      <c r="BI550" s="327" t="n">
        <v>37068</v>
      </c>
      <c r="BJ550" s="327" t="n">
        <v>37069</v>
      </c>
      <c r="BK550" s="327" t="n">
        <v>37070</v>
      </c>
      <c r="BL550" s="327" t="n">
        <v>37071</v>
      </c>
      <c r="BM550" s="327" t="n">
        <v>37072</v>
      </c>
      <c r="BN550" s="327" t="n">
        <v>37073</v>
      </c>
      <c r="BO550" s="327" t="n">
        <v>37074</v>
      </c>
      <c r="BP550" s="327" t="n">
        <v>37075</v>
      </c>
      <c r="BQ550" s="327" t="n">
        <v>37076</v>
      </c>
      <c r="BR550" s="327" t="n">
        <v>37077</v>
      </c>
      <c r="BS550" s="327" t="n">
        <v>37078</v>
      </c>
      <c r="BT550" s="327" t="n">
        <v>37079</v>
      </c>
      <c r="BU550" s="327" t="n">
        <v>37080</v>
      </c>
    </row>
    <row r="551" customFormat="false" ht="12" hidden="false" customHeight="false" outlineLevel="0" collapsed="false">
      <c r="A551" s="316" t="s">
        <v>511</v>
      </c>
      <c r="B551" s="327" t="n">
        <v>37081</v>
      </c>
      <c r="C551" s="327" t="n">
        <v>37082</v>
      </c>
      <c r="D551" s="327" t="n">
        <v>37083</v>
      </c>
      <c r="E551" s="327" t="n">
        <v>37084</v>
      </c>
      <c r="F551" s="327" t="n">
        <v>37085</v>
      </c>
      <c r="G551" s="327" t="n">
        <v>37086</v>
      </c>
      <c r="H551" s="327" t="n">
        <v>37087</v>
      </c>
      <c r="I551" s="327" t="n">
        <v>37088</v>
      </c>
      <c r="J551" s="327" t="n">
        <v>37089</v>
      </c>
      <c r="K551" s="327" t="n">
        <v>37090</v>
      </c>
      <c r="L551" s="327" t="n">
        <v>37091</v>
      </c>
      <c r="M551" s="327" t="n">
        <v>37092</v>
      </c>
      <c r="N551" s="327" t="n">
        <v>37093</v>
      </c>
      <c r="O551" s="327" t="n">
        <v>37094</v>
      </c>
      <c r="P551" s="327" t="n">
        <v>37095</v>
      </c>
      <c r="Q551" s="327" t="n">
        <v>37096</v>
      </c>
      <c r="R551" s="327" t="n">
        <v>37097</v>
      </c>
      <c r="S551" s="327" t="n">
        <v>37098</v>
      </c>
      <c r="T551" s="327" t="n">
        <v>37099</v>
      </c>
      <c r="U551" s="327" t="n">
        <v>37100</v>
      </c>
      <c r="V551" s="327" t="n">
        <v>37101</v>
      </c>
      <c r="W551" s="327" t="n">
        <v>37102</v>
      </c>
      <c r="X551" s="327" t="n">
        <v>37103</v>
      </c>
      <c r="Y551" s="327" t="n">
        <v>37104</v>
      </c>
      <c r="Z551" s="327" t="n">
        <v>37105</v>
      </c>
      <c r="AA551" s="327" t="n">
        <v>37106</v>
      </c>
      <c r="AB551" s="327" t="n">
        <v>37107</v>
      </c>
      <c r="AC551" s="327" t="n">
        <v>37108</v>
      </c>
      <c r="AD551" s="327" t="n">
        <v>37109</v>
      </c>
      <c r="AE551" s="327" t="n">
        <v>37110</v>
      </c>
      <c r="AF551" s="327" t="n">
        <v>37111</v>
      </c>
      <c r="AG551" s="327" t="n">
        <v>37112</v>
      </c>
      <c r="AH551" s="327" t="n">
        <v>37113</v>
      </c>
      <c r="AI551" s="327" t="n">
        <v>37114</v>
      </c>
      <c r="AJ551" s="327" t="n">
        <v>37115</v>
      </c>
      <c r="AK551" s="327" t="n">
        <v>37116</v>
      </c>
      <c r="AL551" s="327" t="n">
        <v>37117</v>
      </c>
      <c r="AM551" s="327" t="n">
        <v>37118</v>
      </c>
      <c r="AN551" s="327" t="n">
        <v>37119</v>
      </c>
      <c r="AO551" s="327" t="n">
        <v>37120</v>
      </c>
      <c r="AP551" s="327" t="n">
        <v>37121</v>
      </c>
      <c r="AQ551" s="327" t="n">
        <v>37122</v>
      </c>
      <c r="AR551" s="327" t="n">
        <v>37123</v>
      </c>
      <c r="AS551" s="327" t="n">
        <v>37124</v>
      </c>
      <c r="AT551" s="327" t="n">
        <v>37125</v>
      </c>
      <c r="AU551" s="327" t="n">
        <v>37126</v>
      </c>
      <c r="AV551" s="327" t="n">
        <v>37127</v>
      </c>
      <c r="AW551" s="327" t="n">
        <v>37128</v>
      </c>
      <c r="AX551" s="327" t="n">
        <v>37129</v>
      </c>
      <c r="AY551" s="327" t="n">
        <v>37130</v>
      </c>
      <c r="AZ551" s="327" t="n">
        <v>37131</v>
      </c>
      <c r="BA551" s="327" t="n">
        <v>37132</v>
      </c>
      <c r="BB551" s="327" t="n">
        <v>37133</v>
      </c>
      <c r="BC551" s="327" t="n">
        <v>37134</v>
      </c>
      <c r="BD551" s="327" t="n">
        <v>37135</v>
      </c>
      <c r="BE551" s="327" t="n">
        <v>37136</v>
      </c>
      <c r="BF551" s="327" t="n">
        <v>37137</v>
      </c>
      <c r="BG551" s="327" t="n">
        <v>37138</v>
      </c>
      <c r="BH551" s="327" t="n">
        <v>37139</v>
      </c>
      <c r="BI551" s="327" t="n">
        <v>37140</v>
      </c>
      <c r="BJ551" s="327" t="n">
        <v>37141</v>
      </c>
      <c r="BK551" s="327" t="n">
        <v>37142</v>
      </c>
      <c r="BL551" s="327" t="n">
        <v>37143</v>
      </c>
      <c r="BM551" s="327" t="n">
        <v>37144</v>
      </c>
      <c r="BN551" s="327" t="n">
        <v>37145</v>
      </c>
      <c r="BO551" s="327" t="n">
        <v>37146</v>
      </c>
      <c r="BP551" s="327" t="n">
        <v>37147</v>
      </c>
      <c r="BQ551" s="327" t="n">
        <v>37148</v>
      </c>
      <c r="BR551" s="327" t="n">
        <v>37149</v>
      </c>
      <c r="BS551" s="327" t="n">
        <v>37150</v>
      </c>
      <c r="BT551" s="327" t="n">
        <v>37151</v>
      </c>
      <c r="BU551" s="327" t="n">
        <v>37152</v>
      </c>
    </row>
    <row r="552" customFormat="false" ht="12" hidden="false" customHeight="false" outlineLevel="0" collapsed="false">
      <c r="A552" s="316" t="s">
        <v>512</v>
      </c>
      <c r="B552" s="327" t="n">
        <v>37153</v>
      </c>
      <c r="C552" s="327" t="n">
        <v>37154</v>
      </c>
      <c r="D552" s="327" t="n">
        <v>37155</v>
      </c>
      <c r="E552" s="327" t="n">
        <v>37156</v>
      </c>
      <c r="F552" s="327" t="n">
        <v>37157</v>
      </c>
      <c r="G552" s="327" t="n">
        <v>37158</v>
      </c>
      <c r="H552" s="327" t="n">
        <v>37159</v>
      </c>
      <c r="I552" s="327" t="n">
        <v>37160</v>
      </c>
      <c r="J552" s="327" t="n">
        <v>37161</v>
      </c>
      <c r="K552" s="327" t="n">
        <v>37162</v>
      </c>
      <c r="L552" s="327" t="n">
        <v>37163</v>
      </c>
      <c r="M552" s="327" t="n">
        <v>37164</v>
      </c>
      <c r="N552" s="327" t="n">
        <v>37165</v>
      </c>
      <c r="O552" s="327" t="n">
        <v>37166</v>
      </c>
      <c r="P552" s="327" t="n">
        <v>37167</v>
      </c>
      <c r="Q552" s="327" t="n">
        <v>37168</v>
      </c>
      <c r="R552" s="327" t="n">
        <v>37169</v>
      </c>
      <c r="S552" s="327" t="n">
        <v>37170</v>
      </c>
      <c r="T552" s="327" t="n">
        <v>37171</v>
      </c>
      <c r="U552" s="327" t="n">
        <v>37172</v>
      </c>
      <c r="V552" s="327" t="n">
        <v>37173</v>
      </c>
      <c r="W552" s="327" t="n">
        <v>37174</v>
      </c>
      <c r="X552" s="327" t="n">
        <v>37175</v>
      </c>
      <c r="Y552" s="327" t="n">
        <v>37176</v>
      </c>
      <c r="Z552" s="327" t="n">
        <v>37177</v>
      </c>
      <c r="AA552" s="327" t="n">
        <v>37178</v>
      </c>
      <c r="AB552" s="327" t="n">
        <v>37179</v>
      </c>
      <c r="AC552" s="327" t="n">
        <v>37180</v>
      </c>
      <c r="AD552" s="327" t="n">
        <v>37181</v>
      </c>
      <c r="AE552" s="327" t="n">
        <v>37182</v>
      </c>
      <c r="AF552" s="327" t="n">
        <v>37183</v>
      </c>
      <c r="AG552" s="327" t="n">
        <v>37184</v>
      </c>
      <c r="AH552" s="327" t="n">
        <v>37185</v>
      </c>
      <c r="AI552" s="327" t="n">
        <v>37186</v>
      </c>
      <c r="AJ552" s="327" t="n">
        <v>37187</v>
      </c>
      <c r="AK552" s="327" t="n">
        <v>37188</v>
      </c>
      <c r="AL552" s="327" t="n">
        <v>37189</v>
      </c>
      <c r="AM552" s="327" t="n">
        <v>37190</v>
      </c>
      <c r="AN552" s="327" t="n">
        <v>37191</v>
      </c>
      <c r="AO552" s="327" t="n">
        <v>37192</v>
      </c>
      <c r="AP552" s="327" t="n">
        <v>37193</v>
      </c>
      <c r="AQ552" s="327" t="n">
        <v>37194</v>
      </c>
      <c r="AR552" s="327" t="n">
        <v>37195</v>
      </c>
      <c r="AS552" s="327" t="n">
        <v>37196</v>
      </c>
      <c r="AT552" s="327" t="n">
        <v>37197</v>
      </c>
      <c r="AU552" s="327" t="n">
        <v>37198</v>
      </c>
      <c r="AV552" s="327" t="n">
        <v>37199</v>
      </c>
      <c r="AW552" s="327" t="n">
        <v>37200</v>
      </c>
      <c r="AX552" s="327" t="n">
        <v>37201</v>
      </c>
      <c r="AY552" s="327" t="n">
        <v>37202</v>
      </c>
      <c r="AZ552" s="327" t="n">
        <v>37203</v>
      </c>
      <c r="BA552" s="327" t="n">
        <v>37204</v>
      </c>
      <c r="BB552" s="327" t="n">
        <v>37205</v>
      </c>
      <c r="BC552" s="327" t="n">
        <v>37206</v>
      </c>
      <c r="BD552" s="327" t="n">
        <v>37207</v>
      </c>
      <c r="BE552" s="327" t="n">
        <v>37208</v>
      </c>
      <c r="BF552" s="327" t="n">
        <v>37209</v>
      </c>
      <c r="BG552" s="327" t="n">
        <v>37210</v>
      </c>
      <c r="BH552" s="327" t="n">
        <v>37211</v>
      </c>
      <c r="BI552" s="327" t="n">
        <v>37212</v>
      </c>
      <c r="BJ552" s="327" t="n">
        <v>37213</v>
      </c>
      <c r="BK552" s="327" t="n">
        <v>37214</v>
      </c>
      <c r="BL552" s="327" t="n">
        <v>37215</v>
      </c>
      <c r="BM552" s="327" t="n">
        <v>37216</v>
      </c>
      <c r="BN552" s="327" t="n">
        <v>37217</v>
      </c>
      <c r="BO552" s="327" t="n">
        <v>37218</v>
      </c>
      <c r="BP552" s="327" t="n">
        <v>37219</v>
      </c>
      <c r="BQ552" s="327" t="n">
        <v>37220</v>
      </c>
      <c r="BR552" s="327" t="n">
        <v>37221</v>
      </c>
      <c r="BS552" s="327" t="n">
        <v>37222</v>
      </c>
      <c r="BT552" s="327" t="n">
        <v>37223</v>
      </c>
      <c r="BU552" s="327" t="n">
        <v>37224</v>
      </c>
    </row>
    <row r="553" customFormat="false" ht="12" hidden="false" customHeight="false" outlineLevel="0" collapsed="false">
      <c r="A553" s="317" t="s">
        <v>513</v>
      </c>
      <c r="B553" s="327" t="n">
        <v>37225</v>
      </c>
      <c r="C553" s="327" t="n">
        <v>37226</v>
      </c>
      <c r="D553" s="327" t="n">
        <v>37227</v>
      </c>
      <c r="E553" s="327" t="n">
        <v>37228</v>
      </c>
      <c r="F553" s="327" t="n">
        <v>37229</v>
      </c>
      <c r="G553" s="327" t="n">
        <v>37230</v>
      </c>
      <c r="H553" s="327" t="n">
        <v>37231</v>
      </c>
      <c r="I553" s="327" t="n">
        <v>37232</v>
      </c>
      <c r="J553" s="327" t="n">
        <v>37233</v>
      </c>
      <c r="K553" s="327" t="n">
        <v>37234</v>
      </c>
      <c r="L553" s="327" t="n">
        <v>37235</v>
      </c>
      <c r="M553" s="327" t="n">
        <v>37236</v>
      </c>
      <c r="N553" s="327" t="n">
        <v>37237</v>
      </c>
      <c r="O553" s="327" t="n">
        <v>37238</v>
      </c>
      <c r="P553" s="327" t="n">
        <v>37239</v>
      </c>
      <c r="Q553" s="327" t="n">
        <v>37240</v>
      </c>
      <c r="R553" s="327" t="n">
        <v>37241</v>
      </c>
      <c r="S553" s="327" t="n">
        <v>37242</v>
      </c>
      <c r="T553" s="327" t="n">
        <v>37243</v>
      </c>
      <c r="U553" s="327" t="n">
        <v>37244</v>
      </c>
      <c r="V553" s="327" t="n">
        <v>37245</v>
      </c>
      <c r="W553" s="327" t="n">
        <v>37246</v>
      </c>
      <c r="X553" s="327" t="n">
        <v>37247</v>
      </c>
      <c r="Y553" s="327" t="n">
        <v>37248</v>
      </c>
      <c r="Z553" s="327" t="n">
        <v>37249</v>
      </c>
      <c r="AA553" s="327" t="n">
        <v>37250</v>
      </c>
      <c r="AB553" s="327" t="n">
        <v>37251</v>
      </c>
      <c r="AC553" s="327" t="n">
        <v>37252</v>
      </c>
      <c r="AD553" s="327" t="n">
        <v>37253</v>
      </c>
      <c r="AE553" s="327" t="n">
        <v>37254</v>
      </c>
      <c r="AF553" s="327" t="n">
        <v>37255</v>
      </c>
      <c r="AG553" s="327" t="n">
        <v>37256</v>
      </c>
      <c r="AH553" s="327" t="n">
        <v>37257</v>
      </c>
      <c r="AI553" s="327" t="n">
        <v>37258</v>
      </c>
      <c r="AJ553" s="327" t="n">
        <v>37259</v>
      </c>
      <c r="AK553" s="327" t="n">
        <v>37260</v>
      </c>
      <c r="AL553" s="327" t="n">
        <v>37261</v>
      </c>
      <c r="AM553" s="327" t="n">
        <v>37262</v>
      </c>
      <c r="AN553" s="327" t="n">
        <v>37263</v>
      </c>
      <c r="AO553" s="327" t="n">
        <v>37264</v>
      </c>
      <c r="AP553" s="327" t="n">
        <v>37265</v>
      </c>
      <c r="AQ553" s="327" t="n">
        <v>37266</v>
      </c>
      <c r="AR553" s="327" t="n">
        <v>37267</v>
      </c>
      <c r="AS553" s="327" t="n">
        <v>37268</v>
      </c>
      <c r="AT553" s="327" t="n">
        <v>37269</v>
      </c>
      <c r="AU553" s="327" t="n">
        <v>37270</v>
      </c>
      <c r="AV553" s="327" t="n">
        <v>37271</v>
      </c>
      <c r="AW553" s="327" t="n">
        <v>37272</v>
      </c>
      <c r="AX553" s="327" t="n">
        <v>37273</v>
      </c>
      <c r="AY553" s="327" t="n">
        <v>37274</v>
      </c>
      <c r="AZ553" s="327" t="n">
        <v>37275</v>
      </c>
      <c r="BA553" s="327" t="n">
        <v>37276</v>
      </c>
      <c r="BB553" s="327" t="n">
        <v>37277</v>
      </c>
      <c r="BC553" s="327" t="n">
        <v>37278</v>
      </c>
      <c r="BD553" s="327" t="n">
        <v>37279</v>
      </c>
      <c r="BE553" s="327" t="n">
        <v>37280</v>
      </c>
      <c r="BF553" s="327" t="n">
        <v>37281</v>
      </c>
      <c r="BG553" s="327" t="n">
        <v>37282</v>
      </c>
      <c r="BH553" s="327" t="n">
        <v>37283</v>
      </c>
      <c r="BI553" s="327" t="n">
        <v>37284</v>
      </c>
      <c r="BJ553" s="327" t="n">
        <v>37285</v>
      </c>
      <c r="BK553" s="327" t="n">
        <v>37286</v>
      </c>
      <c r="BL553" s="327" t="n">
        <v>37287</v>
      </c>
      <c r="BM553" s="327" t="n">
        <v>37288</v>
      </c>
      <c r="BN553" s="327" t="n">
        <v>37289</v>
      </c>
      <c r="BO553" s="327" t="n">
        <v>37290</v>
      </c>
      <c r="BP553" s="327" t="n">
        <v>37291</v>
      </c>
      <c r="BQ553" s="327" t="n">
        <v>37292</v>
      </c>
      <c r="BR553" s="327" t="n">
        <v>37293</v>
      </c>
      <c r="BS553" s="327" t="n">
        <v>37294</v>
      </c>
      <c r="BT553" s="327" t="n">
        <v>37295</v>
      </c>
      <c r="BU553" s="327" t="n">
        <v>37296</v>
      </c>
    </row>
    <row r="554" customFormat="false" ht="12" hidden="false" customHeight="false" outlineLevel="0" collapsed="false">
      <c r="A554" s="317" t="s">
        <v>514</v>
      </c>
      <c r="B554" s="327" t="n">
        <v>37297</v>
      </c>
      <c r="C554" s="327" t="n">
        <v>37298</v>
      </c>
      <c r="D554" s="327" t="n">
        <v>37299</v>
      </c>
      <c r="E554" s="327" t="n">
        <v>37300</v>
      </c>
      <c r="F554" s="327" t="n">
        <v>37301</v>
      </c>
      <c r="G554" s="327" t="n">
        <v>37302</v>
      </c>
      <c r="H554" s="327" t="n">
        <v>37303</v>
      </c>
      <c r="I554" s="327" t="n">
        <v>37304</v>
      </c>
      <c r="J554" s="327" t="n">
        <v>37305</v>
      </c>
      <c r="K554" s="327" t="n">
        <v>37306</v>
      </c>
      <c r="L554" s="327" t="n">
        <v>37307</v>
      </c>
      <c r="M554" s="327" t="n">
        <v>37308</v>
      </c>
      <c r="N554" s="327" t="n">
        <v>37309</v>
      </c>
      <c r="O554" s="327" t="n">
        <v>37310</v>
      </c>
      <c r="P554" s="327" t="n">
        <v>37311</v>
      </c>
      <c r="Q554" s="327" t="n">
        <v>37312</v>
      </c>
      <c r="R554" s="327" t="n">
        <v>37313</v>
      </c>
      <c r="S554" s="327" t="n">
        <v>37314</v>
      </c>
      <c r="T554" s="327" t="n">
        <v>37315</v>
      </c>
      <c r="U554" s="327" t="n">
        <v>37316</v>
      </c>
      <c r="V554" s="327" t="n">
        <v>37317</v>
      </c>
      <c r="W554" s="327" t="n">
        <v>37318</v>
      </c>
      <c r="X554" s="327" t="n">
        <v>37319</v>
      </c>
      <c r="Y554" s="327" t="n">
        <v>37320</v>
      </c>
      <c r="Z554" s="327" t="n">
        <v>37321</v>
      </c>
      <c r="AA554" s="327" t="n">
        <v>37322</v>
      </c>
      <c r="AB554" s="327" t="n">
        <v>37323</v>
      </c>
      <c r="AC554" s="327" t="n">
        <v>37324</v>
      </c>
      <c r="AD554" s="327" t="n">
        <v>37325</v>
      </c>
      <c r="AE554" s="327" t="n">
        <v>37326</v>
      </c>
      <c r="AF554" s="327" t="n">
        <v>37327</v>
      </c>
      <c r="AG554" s="327" t="n">
        <v>37328</v>
      </c>
      <c r="AH554" s="327" t="n">
        <v>37329</v>
      </c>
      <c r="AI554" s="327" t="n">
        <v>37330</v>
      </c>
      <c r="AJ554" s="327" t="n">
        <v>37331</v>
      </c>
      <c r="AK554" s="327" t="n">
        <v>37332</v>
      </c>
      <c r="AL554" s="327" t="n">
        <v>37333</v>
      </c>
      <c r="AM554" s="327" t="n">
        <v>37334</v>
      </c>
      <c r="AN554" s="327" t="n">
        <v>37335</v>
      </c>
      <c r="AO554" s="327" t="n">
        <v>37336</v>
      </c>
      <c r="AP554" s="327" t="n">
        <v>37337</v>
      </c>
      <c r="AQ554" s="327" t="n">
        <v>37338</v>
      </c>
      <c r="AR554" s="327" t="n">
        <v>37339</v>
      </c>
      <c r="AS554" s="327" t="n">
        <v>37340</v>
      </c>
      <c r="AT554" s="327" t="n">
        <v>37341</v>
      </c>
      <c r="AU554" s="327" t="n">
        <v>37342</v>
      </c>
      <c r="AV554" s="327" t="n">
        <v>37343</v>
      </c>
      <c r="AW554" s="327" t="n">
        <v>37344</v>
      </c>
      <c r="AX554" s="327" t="n">
        <v>37345</v>
      </c>
      <c r="AY554" s="327" t="n">
        <v>37346</v>
      </c>
      <c r="AZ554" s="327" t="n">
        <v>37347</v>
      </c>
      <c r="BA554" s="327" t="n">
        <v>37348</v>
      </c>
      <c r="BB554" s="327" t="n">
        <v>37349</v>
      </c>
      <c r="BC554" s="327" t="n">
        <v>37350</v>
      </c>
      <c r="BD554" s="327" t="n">
        <v>37351</v>
      </c>
      <c r="BE554" s="327" t="n">
        <v>37352</v>
      </c>
      <c r="BF554" s="327" t="n">
        <v>37353</v>
      </c>
      <c r="BG554" s="327" t="n">
        <v>37354</v>
      </c>
      <c r="BH554" s="327" t="n">
        <v>37355</v>
      </c>
      <c r="BI554" s="327" t="n">
        <v>37356</v>
      </c>
      <c r="BJ554" s="327" t="n">
        <v>37357</v>
      </c>
      <c r="BK554" s="327" t="n">
        <v>37358</v>
      </c>
      <c r="BL554" s="327" t="n">
        <v>37359</v>
      </c>
      <c r="BM554" s="327" t="n">
        <v>37360</v>
      </c>
      <c r="BN554" s="327" t="n">
        <v>37361</v>
      </c>
      <c r="BO554" s="327" t="n">
        <v>37362</v>
      </c>
      <c r="BP554" s="327" t="n">
        <v>37363</v>
      </c>
      <c r="BQ554" s="327" t="n">
        <v>37364</v>
      </c>
      <c r="BR554" s="327" t="n">
        <v>37365</v>
      </c>
      <c r="BS554" s="327" t="n">
        <v>37366</v>
      </c>
      <c r="BT554" s="327" t="n">
        <v>37367</v>
      </c>
      <c r="BU554" s="327" t="n">
        <v>37368</v>
      </c>
    </row>
    <row r="555" customFormat="false" ht="12" hidden="false" customHeight="false" outlineLevel="0" collapsed="false">
      <c r="A555" s="316" t="s">
        <v>515</v>
      </c>
      <c r="B555" s="327" t="n">
        <v>37369</v>
      </c>
      <c r="C555" s="327" t="n">
        <v>37370</v>
      </c>
      <c r="D555" s="327" t="n">
        <v>37371</v>
      </c>
      <c r="E555" s="327" t="n">
        <v>37372</v>
      </c>
      <c r="F555" s="327" t="n">
        <v>37373</v>
      </c>
      <c r="G555" s="327" t="n">
        <v>37374</v>
      </c>
      <c r="H555" s="327" t="n">
        <v>37375</v>
      </c>
      <c r="I555" s="327" t="n">
        <v>37376</v>
      </c>
      <c r="J555" s="327" t="n">
        <v>37377</v>
      </c>
      <c r="K555" s="327" t="n">
        <v>37378</v>
      </c>
      <c r="L555" s="327" t="n">
        <v>37379</v>
      </c>
      <c r="M555" s="327" t="n">
        <v>37380</v>
      </c>
      <c r="N555" s="327" t="n">
        <v>37381</v>
      </c>
      <c r="O555" s="327" t="n">
        <v>37382</v>
      </c>
      <c r="P555" s="327" t="n">
        <v>37383</v>
      </c>
      <c r="Q555" s="327" t="n">
        <v>37384</v>
      </c>
      <c r="R555" s="327" t="n">
        <v>37385</v>
      </c>
      <c r="S555" s="327" t="n">
        <v>37386</v>
      </c>
      <c r="T555" s="327" t="n">
        <v>37387</v>
      </c>
      <c r="U555" s="327" t="n">
        <v>37388</v>
      </c>
      <c r="V555" s="327" t="n">
        <v>37389</v>
      </c>
      <c r="W555" s="327" t="n">
        <v>37390</v>
      </c>
      <c r="X555" s="327" t="n">
        <v>37391</v>
      </c>
      <c r="Y555" s="327" t="n">
        <v>37392</v>
      </c>
      <c r="Z555" s="327" t="n">
        <v>37393</v>
      </c>
      <c r="AA555" s="327" t="n">
        <v>37394</v>
      </c>
      <c r="AB555" s="327" t="n">
        <v>37395</v>
      </c>
      <c r="AC555" s="327" t="n">
        <v>37396</v>
      </c>
      <c r="AD555" s="327" t="n">
        <v>37397</v>
      </c>
      <c r="AE555" s="327" t="n">
        <v>37398</v>
      </c>
      <c r="AF555" s="327" t="n">
        <v>37399</v>
      </c>
      <c r="AG555" s="327" t="n">
        <v>37400</v>
      </c>
      <c r="AH555" s="327" t="n">
        <v>37401</v>
      </c>
      <c r="AI555" s="327" t="n">
        <v>37402</v>
      </c>
      <c r="AJ555" s="327" t="n">
        <v>37403</v>
      </c>
      <c r="AK555" s="327" t="n">
        <v>37404</v>
      </c>
      <c r="AL555" s="327" t="n">
        <v>37405</v>
      </c>
      <c r="AM555" s="327" t="n">
        <v>37406</v>
      </c>
      <c r="AN555" s="327" t="n">
        <v>37407</v>
      </c>
      <c r="AO555" s="327" t="n">
        <v>37408</v>
      </c>
      <c r="AP555" s="327" t="n">
        <v>37409</v>
      </c>
      <c r="AQ555" s="327" t="n">
        <v>37410</v>
      </c>
      <c r="AR555" s="327" t="n">
        <v>37411</v>
      </c>
      <c r="AS555" s="327" t="n">
        <v>37412</v>
      </c>
      <c r="AT555" s="327" t="n">
        <v>37413</v>
      </c>
      <c r="AU555" s="327" t="n">
        <v>37414</v>
      </c>
      <c r="AV555" s="327" t="n">
        <v>37415</v>
      </c>
      <c r="AW555" s="327" t="n">
        <v>37416</v>
      </c>
      <c r="AX555" s="327" t="n">
        <v>37417</v>
      </c>
      <c r="AY555" s="327" t="n">
        <v>37418</v>
      </c>
      <c r="AZ555" s="327" t="n">
        <v>37419</v>
      </c>
      <c r="BA555" s="327" t="n">
        <v>37420</v>
      </c>
      <c r="BB555" s="327" t="n">
        <v>37421</v>
      </c>
      <c r="BC555" s="327" t="n">
        <v>37422</v>
      </c>
      <c r="BD555" s="327" t="n">
        <v>37423</v>
      </c>
      <c r="BE555" s="327" t="n">
        <v>37424</v>
      </c>
      <c r="BF555" s="327" t="n">
        <v>37425</v>
      </c>
      <c r="BG555" s="327" t="n">
        <v>37426</v>
      </c>
      <c r="BH555" s="327" t="n">
        <v>37427</v>
      </c>
      <c r="BI555" s="327" t="n">
        <v>37428</v>
      </c>
      <c r="BJ555" s="327" t="n">
        <v>37429</v>
      </c>
      <c r="BK555" s="327" t="n">
        <v>37430</v>
      </c>
      <c r="BL555" s="327" t="n">
        <v>37431</v>
      </c>
      <c r="BM555" s="327" t="n">
        <v>37432</v>
      </c>
      <c r="BN555" s="327" t="n">
        <v>37433</v>
      </c>
      <c r="BO555" s="327" t="n">
        <v>37434</v>
      </c>
      <c r="BP555" s="327" t="n">
        <v>37435</v>
      </c>
      <c r="BQ555" s="327" t="n">
        <v>37436</v>
      </c>
      <c r="BR555" s="327" t="n">
        <v>37437</v>
      </c>
      <c r="BS555" s="327" t="n">
        <v>37438</v>
      </c>
      <c r="BT555" s="327" t="n">
        <v>37439</v>
      </c>
      <c r="BU555" s="327" t="n">
        <v>37440</v>
      </c>
    </row>
    <row r="556" customFormat="false" ht="12" hidden="false" customHeight="false" outlineLevel="0" collapsed="false">
      <c r="A556" s="317" t="s">
        <v>516</v>
      </c>
      <c r="B556" s="327" t="n">
        <v>37441</v>
      </c>
      <c r="C556" s="327" t="n">
        <v>37442</v>
      </c>
      <c r="D556" s="327" t="n">
        <v>37443</v>
      </c>
      <c r="E556" s="327" t="n">
        <v>37444</v>
      </c>
      <c r="F556" s="327" t="n">
        <v>37445</v>
      </c>
      <c r="G556" s="327" t="n">
        <v>37446</v>
      </c>
      <c r="H556" s="327" t="n">
        <v>37447</v>
      </c>
      <c r="I556" s="327" t="n">
        <v>37448</v>
      </c>
      <c r="J556" s="327" t="n">
        <v>37449</v>
      </c>
      <c r="K556" s="327" t="n">
        <v>37450</v>
      </c>
      <c r="L556" s="327" t="n">
        <v>37451</v>
      </c>
      <c r="M556" s="327" t="n">
        <v>37452</v>
      </c>
      <c r="N556" s="327" t="n">
        <v>37453</v>
      </c>
      <c r="O556" s="327" t="n">
        <v>37454</v>
      </c>
      <c r="P556" s="327" t="n">
        <v>37455</v>
      </c>
      <c r="Q556" s="327" t="n">
        <v>37456</v>
      </c>
      <c r="R556" s="327" t="n">
        <v>37457</v>
      </c>
      <c r="S556" s="327" t="n">
        <v>37458</v>
      </c>
      <c r="T556" s="327" t="n">
        <v>37459</v>
      </c>
      <c r="U556" s="327" t="n">
        <v>37460</v>
      </c>
      <c r="V556" s="327" t="n">
        <v>37461</v>
      </c>
      <c r="W556" s="327" t="n">
        <v>37462</v>
      </c>
      <c r="X556" s="327" t="n">
        <v>37463</v>
      </c>
      <c r="Y556" s="327" t="n">
        <v>37464</v>
      </c>
      <c r="Z556" s="327" t="n">
        <v>37465</v>
      </c>
      <c r="AA556" s="327" t="n">
        <v>37466</v>
      </c>
      <c r="AB556" s="327" t="n">
        <v>37467</v>
      </c>
      <c r="AC556" s="327" t="n">
        <v>37468</v>
      </c>
      <c r="AD556" s="327" t="n">
        <v>37469</v>
      </c>
      <c r="AE556" s="327" t="n">
        <v>37470</v>
      </c>
      <c r="AF556" s="327" t="n">
        <v>37471</v>
      </c>
      <c r="AG556" s="327" t="n">
        <v>37472</v>
      </c>
      <c r="AH556" s="327" t="n">
        <v>37473</v>
      </c>
      <c r="AI556" s="327" t="n">
        <v>37474</v>
      </c>
      <c r="AJ556" s="327" t="n">
        <v>37475</v>
      </c>
      <c r="AK556" s="327" t="n">
        <v>37476</v>
      </c>
      <c r="AL556" s="327" t="n">
        <v>37477</v>
      </c>
      <c r="AM556" s="327" t="n">
        <v>37478</v>
      </c>
      <c r="AN556" s="327" t="n">
        <v>37479</v>
      </c>
      <c r="AO556" s="327" t="n">
        <v>37480</v>
      </c>
      <c r="AP556" s="327" t="n">
        <v>37481</v>
      </c>
      <c r="AQ556" s="327" t="n">
        <v>37482</v>
      </c>
      <c r="AR556" s="327" t="n">
        <v>37483</v>
      </c>
      <c r="AS556" s="327" t="n">
        <v>37484</v>
      </c>
      <c r="AT556" s="327" t="n">
        <v>37485</v>
      </c>
      <c r="AU556" s="327" t="n">
        <v>37486</v>
      </c>
      <c r="AV556" s="327" t="n">
        <v>37487</v>
      </c>
      <c r="AW556" s="327" t="n">
        <v>37488</v>
      </c>
      <c r="AX556" s="327" t="n">
        <v>37489</v>
      </c>
      <c r="AY556" s="327" t="n">
        <v>37490</v>
      </c>
      <c r="AZ556" s="327" t="n">
        <v>37491</v>
      </c>
      <c r="BA556" s="327" t="n">
        <v>37492</v>
      </c>
      <c r="BB556" s="327" t="n">
        <v>37493</v>
      </c>
      <c r="BC556" s="327" t="n">
        <v>37494</v>
      </c>
      <c r="BD556" s="327" t="n">
        <v>37495</v>
      </c>
      <c r="BE556" s="327" t="n">
        <v>37496</v>
      </c>
      <c r="BF556" s="327" t="n">
        <v>37497</v>
      </c>
      <c r="BG556" s="327" t="n">
        <v>37498</v>
      </c>
      <c r="BH556" s="327" t="n">
        <v>37499</v>
      </c>
      <c r="BI556" s="327" t="n">
        <v>37500</v>
      </c>
      <c r="BJ556" s="327" t="n">
        <v>37501</v>
      </c>
      <c r="BK556" s="327" t="n">
        <v>37502</v>
      </c>
      <c r="BL556" s="327" t="n">
        <v>37503</v>
      </c>
      <c r="BM556" s="327" t="n">
        <v>37504</v>
      </c>
      <c r="BN556" s="327" t="n">
        <v>37505</v>
      </c>
      <c r="BO556" s="327" t="n">
        <v>37506</v>
      </c>
      <c r="BP556" s="327" t="n">
        <v>37507</v>
      </c>
      <c r="BQ556" s="327" t="n">
        <v>37508</v>
      </c>
      <c r="BR556" s="327" t="n">
        <v>37509</v>
      </c>
      <c r="BS556" s="327" t="n">
        <v>37510</v>
      </c>
      <c r="BT556" s="327" t="n">
        <v>37511</v>
      </c>
      <c r="BU556" s="327" t="n">
        <v>37512</v>
      </c>
    </row>
    <row r="557" customFormat="false" ht="12" hidden="false" customHeight="false" outlineLevel="0" collapsed="false">
      <c r="A557" s="317" t="s">
        <v>517</v>
      </c>
      <c r="B557" s="327" t="n">
        <v>37513</v>
      </c>
      <c r="C557" s="327" t="n">
        <v>37514</v>
      </c>
      <c r="D557" s="327" t="n">
        <v>37515</v>
      </c>
      <c r="E557" s="327" t="n">
        <v>37516</v>
      </c>
      <c r="F557" s="327" t="n">
        <v>37517</v>
      </c>
      <c r="G557" s="327" t="n">
        <v>37518</v>
      </c>
      <c r="H557" s="327" t="n">
        <v>37519</v>
      </c>
      <c r="I557" s="327" t="n">
        <v>37520</v>
      </c>
      <c r="J557" s="327" t="n">
        <v>37521</v>
      </c>
      <c r="K557" s="327" t="n">
        <v>37522</v>
      </c>
      <c r="L557" s="327" t="n">
        <v>37523</v>
      </c>
      <c r="M557" s="327" t="n">
        <v>37524</v>
      </c>
      <c r="N557" s="327" t="n">
        <v>37525</v>
      </c>
      <c r="O557" s="327" t="n">
        <v>37526</v>
      </c>
      <c r="P557" s="327" t="n">
        <v>37527</v>
      </c>
      <c r="Q557" s="327" t="n">
        <v>37528</v>
      </c>
      <c r="R557" s="327" t="n">
        <v>37529</v>
      </c>
      <c r="S557" s="327" t="n">
        <v>37530</v>
      </c>
      <c r="T557" s="327" t="n">
        <v>37531</v>
      </c>
      <c r="U557" s="327" t="n">
        <v>37532</v>
      </c>
      <c r="V557" s="327" t="n">
        <v>37533</v>
      </c>
      <c r="W557" s="327" t="n">
        <v>37534</v>
      </c>
      <c r="X557" s="327" t="n">
        <v>37535</v>
      </c>
      <c r="Y557" s="327" t="n">
        <v>37536</v>
      </c>
      <c r="Z557" s="327" t="n">
        <v>37537</v>
      </c>
      <c r="AA557" s="327" t="n">
        <v>37538</v>
      </c>
      <c r="AB557" s="327" t="n">
        <v>37539</v>
      </c>
      <c r="AC557" s="327" t="n">
        <v>37540</v>
      </c>
      <c r="AD557" s="327" t="n">
        <v>37541</v>
      </c>
      <c r="AE557" s="327" t="n">
        <v>37542</v>
      </c>
      <c r="AF557" s="327" t="n">
        <v>37543</v>
      </c>
      <c r="AG557" s="327" t="n">
        <v>37544</v>
      </c>
      <c r="AH557" s="327" t="n">
        <v>37545</v>
      </c>
      <c r="AI557" s="327" t="n">
        <v>37546</v>
      </c>
      <c r="AJ557" s="327" t="n">
        <v>37547</v>
      </c>
      <c r="AK557" s="327" t="n">
        <v>37548</v>
      </c>
      <c r="AL557" s="327" t="n">
        <v>37549</v>
      </c>
      <c r="AM557" s="327" t="n">
        <v>37550</v>
      </c>
      <c r="AN557" s="327" t="n">
        <v>37551</v>
      </c>
      <c r="AO557" s="327" t="n">
        <v>37552</v>
      </c>
      <c r="AP557" s="327" t="n">
        <v>37553</v>
      </c>
      <c r="AQ557" s="327" t="n">
        <v>37554</v>
      </c>
      <c r="AR557" s="327" t="n">
        <v>37555</v>
      </c>
      <c r="AS557" s="327" t="n">
        <v>37556</v>
      </c>
      <c r="AT557" s="327" t="n">
        <v>37557</v>
      </c>
      <c r="AU557" s="327" t="n">
        <v>37558</v>
      </c>
      <c r="AV557" s="327" t="n">
        <v>37559</v>
      </c>
      <c r="AW557" s="327" t="n">
        <v>37560</v>
      </c>
      <c r="AX557" s="327" t="n">
        <v>37561</v>
      </c>
      <c r="AY557" s="327" t="n">
        <v>37562</v>
      </c>
      <c r="AZ557" s="327" t="n">
        <v>37563</v>
      </c>
      <c r="BA557" s="327" t="n">
        <v>37564</v>
      </c>
      <c r="BB557" s="327" t="n">
        <v>37565</v>
      </c>
      <c r="BC557" s="327" t="n">
        <v>37566</v>
      </c>
      <c r="BD557" s="327" t="n">
        <v>37567</v>
      </c>
      <c r="BE557" s="327" t="n">
        <v>37568</v>
      </c>
      <c r="BF557" s="327" t="n">
        <v>37569</v>
      </c>
      <c r="BG557" s="327" t="n">
        <v>37570</v>
      </c>
      <c r="BH557" s="327" t="n">
        <v>37571</v>
      </c>
      <c r="BI557" s="327" t="n">
        <v>37572</v>
      </c>
      <c r="BJ557" s="327" t="n">
        <v>37573</v>
      </c>
      <c r="BK557" s="327" t="n">
        <v>37574</v>
      </c>
      <c r="BL557" s="327" t="n">
        <v>37575</v>
      </c>
      <c r="BM557" s="327" t="n">
        <v>37576</v>
      </c>
      <c r="BN557" s="327" t="n">
        <v>37577</v>
      </c>
      <c r="BO557" s="327" t="n">
        <v>37578</v>
      </c>
      <c r="BP557" s="327" t="n">
        <v>37579</v>
      </c>
      <c r="BQ557" s="327" t="n">
        <v>37580</v>
      </c>
      <c r="BR557" s="327" t="n">
        <v>37581</v>
      </c>
      <c r="BS557" s="327" t="n">
        <v>37582</v>
      </c>
      <c r="BT557" s="327" t="n">
        <v>37583</v>
      </c>
      <c r="BU557" s="327" t="n">
        <v>37584</v>
      </c>
    </row>
    <row r="558" customFormat="false" ht="12" hidden="false" customHeight="false" outlineLevel="0" collapsed="false">
      <c r="A558" s="317" t="s">
        <v>518</v>
      </c>
      <c r="B558" s="327" t="n">
        <v>37585</v>
      </c>
      <c r="C558" s="327" t="n">
        <v>37586</v>
      </c>
      <c r="D558" s="327" t="n">
        <v>37587</v>
      </c>
      <c r="E558" s="327" t="n">
        <v>37588</v>
      </c>
      <c r="F558" s="327" t="n">
        <v>37589</v>
      </c>
      <c r="G558" s="327" t="n">
        <v>37590</v>
      </c>
      <c r="H558" s="327" t="n">
        <v>37591</v>
      </c>
      <c r="I558" s="327" t="n">
        <v>37592</v>
      </c>
      <c r="J558" s="327" t="n">
        <v>37593</v>
      </c>
      <c r="K558" s="327" t="n">
        <v>37594</v>
      </c>
      <c r="L558" s="327" t="n">
        <v>37595</v>
      </c>
      <c r="M558" s="327" t="n">
        <v>37596</v>
      </c>
      <c r="N558" s="327" t="n">
        <v>37597</v>
      </c>
      <c r="O558" s="327" t="n">
        <v>37598</v>
      </c>
      <c r="P558" s="327" t="n">
        <v>37599</v>
      </c>
      <c r="Q558" s="327" t="n">
        <v>37600</v>
      </c>
      <c r="R558" s="327" t="n">
        <v>37601</v>
      </c>
      <c r="S558" s="327" t="n">
        <v>37602</v>
      </c>
      <c r="T558" s="327" t="n">
        <v>37603</v>
      </c>
      <c r="U558" s="327" t="n">
        <v>37604</v>
      </c>
      <c r="V558" s="327" t="n">
        <v>37605</v>
      </c>
      <c r="W558" s="327" t="n">
        <v>37606</v>
      </c>
      <c r="X558" s="327" t="n">
        <v>37607</v>
      </c>
      <c r="Y558" s="327" t="n">
        <v>37608</v>
      </c>
      <c r="Z558" s="327" t="n">
        <v>37609</v>
      </c>
      <c r="AA558" s="327" t="n">
        <v>37610</v>
      </c>
      <c r="AB558" s="327" t="n">
        <v>37611</v>
      </c>
      <c r="AC558" s="327" t="n">
        <v>37612</v>
      </c>
      <c r="AD558" s="327" t="n">
        <v>37613</v>
      </c>
      <c r="AE558" s="327" t="n">
        <v>37614</v>
      </c>
      <c r="AF558" s="327" t="n">
        <v>37615</v>
      </c>
      <c r="AG558" s="327" t="n">
        <v>37616</v>
      </c>
      <c r="AH558" s="327" t="n">
        <v>37617</v>
      </c>
      <c r="AI558" s="327" t="n">
        <v>37618</v>
      </c>
      <c r="AJ558" s="327" t="n">
        <v>37619</v>
      </c>
      <c r="AK558" s="327" t="n">
        <v>37620</v>
      </c>
      <c r="AL558" s="327" t="n">
        <v>37621</v>
      </c>
      <c r="AM558" s="327" t="n">
        <v>37622</v>
      </c>
      <c r="AN558" s="327" t="n">
        <v>37623</v>
      </c>
      <c r="AO558" s="327" t="n">
        <v>37624</v>
      </c>
      <c r="AP558" s="327" t="n">
        <v>37625</v>
      </c>
      <c r="AQ558" s="327" t="n">
        <v>37626</v>
      </c>
      <c r="AR558" s="327" t="n">
        <v>37627</v>
      </c>
      <c r="AS558" s="327" t="n">
        <v>37628</v>
      </c>
      <c r="AT558" s="327" t="n">
        <v>37629</v>
      </c>
      <c r="AU558" s="327" t="n">
        <v>37630</v>
      </c>
      <c r="AV558" s="327" t="n">
        <v>37631</v>
      </c>
      <c r="AW558" s="327" t="n">
        <v>37632</v>
      </c>
      <c r="AX558" s="327" t="n">
        <v>37633</v>
      </c>
      <c r="AY558" s="327" t="n">
        <v>37634</v>
      </c>
      <c r="AZ558" s="327" t="n">
        <v>37635</v>
      </c>
      <c r="BA558" s="327" t="n">
        <v>37636</v>
      </c>
      <c r="BB558" s="327" t="n">
        <v>37637</v>
      </c>
      <c r="BC558" s="327" t="n">
        <v>37638</v>
      </c>
      <c r="BD558" s="327" t="n">
        <v>37639</v>
      </c>
      <c r="BE558" s="327" t="n">
        <v>37640</v>
      </c>
      <c r="BF558" s="327" t="n">
        <v>37641</v>
      </c>
      <c r="BG558" s="327" t="n">
        <v>37642</v>
      </c>
      <c r="BH558" s="327" t="n">
        <v>37643</v>
      </c>
      <c r="BI558" s="327" t="n">
        <v>37644</v>
      </c>
      <c r="BJ558" s="327" t="n">
        <v>37645</v>
      </c>
      <c r="BK558" s="327" t="n">
        <v>37646</v>
      </c>
      <c r="BL558" s="327" t="n">
        <v>37647</v>
      </c>
      <c r="BM558" s="327" t="n">
        <v>37648</v>
      </c>
      <c r="BN558" s="327" t="n">
        <v>37649</v>
      </c>
      <c r="BO558" s="327" t="n">
        <v>37650</v>
      </c>
      <c r="BP558" s="327" t="n">
        <v>37651</v>
      </c>
      <c r="BQ558" s="327" t="n">
        <v>37652</v>
      </c>
      <c r="BR558" s="327" t="n">
        <v>37653</v>
      </c>
      <c r="BS558" s="327" t="n">
        <v>37654</v>
      </c>
      <c r="BT558" s="327" t="n">
        <v>37655</v>
      </c>
      <c r="BU558" s="327" t="n">
        <v>37656</v>
      </c>
    </row>
    <row r="559" customFormat="false" ht="12" hidden="false" customHeight="false" outlineLevel="0" collapsed="false">
      <c r="A559" s="316" t="s">
        <v>519</v>
      </c>
      <c r="B559" s="327" t="n">
        <v>37657</v>
      </c>
      <c r="C559" s="327" t="n">
        <v>37658</v>
      </c>
      <c r="D559" s="327" t="n">
        <v>37659</v>
      </c>
      <c r="E559" s="327" t="n">
        <v>37660</v>
      </c>
      <c r="F559" s="327" t="n">
        <v>37661</v>
      </c>
      <c r="G559" s="327" t="n">
        <v>37662</v>
      </c>
      <c r="H559" s="327" t="n">
        <v>37663</v>
      </c>
      <c r="I559" s="327" t="n">
        <v>37664</v>
      </c>
      <c r="J559" s="327" t="n">
        <v>37665</v>
      </c>
      <c r="K559" s="327" t="n">
        <v>37666</v>
      </c>
      <c r="L559" s="327" t="n">
        <v>37667</v>
      </c>
      <c r="M559" s="327" t="n">
        <v>37668</v>
      </c>
      <c r="N559" s="327" t="n">
        <v>37669</v>
      </c>
      <c r="O559" s="327" t="n">
        <v>37670</v>
      </c>
      <c r="P559" s="327" t="n">
        <v>37671</v>
      </c>
      <c r="Q559" s="327" t="n">
        <v>37672</v>
      </c>
      <c r="R559" s="327" t="n">
        <v>37673</v>
      </c>
      <c r="S559" s="327" t="n">
        <v>37674</v>
      </c>
      <c r="T559" s="327" t="n">
        <v>37675</v>
      </c>
      <c r="U559" s="327" t="n">
        <v>37676</v>
      </c>
      <c r="V559" s="327" t="n">
        <v>37677</v>
      </c>
      <c r="W559" s="327" t="n">
        <v>37678</v>
      </c>
      <c r="X559" s="327" t="n">
        <v>37679</v>
      </c>
      <c r="Y559" s="327" t="n">
        <v>37680</v>
      </c>
      <c r="Z559" s="327" t="n">
        <v>37681</v>
      </c>
      <c r="AA559" s="327" t="n">
        <v>37682</v>
      </c>
      <c r="AB559" s="327" t="n">
        <v>37683</v>
      </c>
      <c r="AC559" s="327" t="n">
        <v>37684</v>
      </c>
      <c r="AD559" s="327" t="n">
        <v>37685</v>
      </c>
      <c r="AE559" s="327" t="n">
        <v>37686</v>
      </c>
      <c r="AF559" s="327" t="n">
        <v>37687</v>
      </c>
      <c r="AG559" s="327" t="n">
        <v>37688</v>
      </c>
      <c r="AH559" s="327" t="n">
        <v>37689</v>
      </c>
      <c r="AI559" s="327" t="n">
        <v>37690</v>
      </c>
      <c r="AJ559" s="327" t="n">
        <v>37691</v>
      </c>
      <c r="AK559" s="327" t="n">
        <v>37692</v>
      </c>
      <c r="AL559" s="327" t="n">
        <v>37693</v>
      </c>
      <c r="AM559" s="327" t="n">
        <v>37694</v>
      </c>
      <c r="AN559" s="327" t="n">
        <v>37695</v>
      </c>
      <c r="AO559" s="327" t="n">
        <v>37696</v>
      </c>
      <c r="AP559" s="327" t="n">
        <v>37697</v>
      </c>
      <c r="AQ559" s="327" t="n">
        <v>37698</v>
      </c>
      <c r="AR559" s="327" t="n">
        <v>37699</v>
      </c>
      <c r="AS559" s="327" t="n">
        <v>37700</v>
      </c>
      <c r="AT559" s="327" t="n">
        <v>37701</v>
      </c>
      <c r="AU559" s="327" t="n">
        <v>37702</v>
      </c>
      <c r="AV559" s="327" t="n">
        <v>37703</v>
      </c>
      <c r="AW559" s="327" t="n">
        <v>37704</v>
      </c>
      <c r="AX559" s="327" t="n">
        <v>37705</v>
      </c>
      <c r="AY559" s="327" t="n">
        <v>37706</v>
      </c>
      <c r="AZ559" s="327" t="n">
        <v>37707</v>
      </c>
      <c r="BA559" s="327" t="n">
        <v>37708</v>
      </c>
      <c r="BB559" s="327" t="n">
        <v>37709</v>
      </c>
      <c r="BC559" s="327" t="n">
        <v>37710</v>
      </c>
      <c r="BD559" s="327" t="n">
        <v>37711</v>
      </c>
      <c r="BE559" s="327" t="n">
        <v>37712</v>
      </c>
      <c r="BF559" s="327" t="n">
        <v>37713</v>
      </c>
      <c r="BG559" s="327" t="n">
        <v>37714</v>
      </c>
      <c r="BH559" s="327" t="n">
        <v>37715</v>
      </c>
      <c r="BI559" s="327" t="n">
        <v>37716</v>
      </c>
      <c r="BJ559" s="327" t="n">
        <v>37717</v>
      </c>
      <c r="BK559" s="327" t="n">
        <v>37718</v>
      </c>
      <c r="BL559" s="327" t="n">
        <v>37719</v>
      </c>
      <c r="BM559" s="327" t="n">
        <v>37720</v>
      </c>
      <c r="BN559" s="327" t="n">
        <v>37721</v>
      </c>
      <c r="BO559" s="327" t="n">
        <v>37722</v>
      </c>
      <c r="BP559" s="327" t="n">
        <v>37723</v>
      </c>
      <c r="BQ559" s="327" t="n">
        <v>37724</v>
      </c>
      <c r="BR559" s="327" t="n">
        <v>37725</v>
      </c>
      <c r="BS559" s="327" t="n">
        <v>37726</v>
      </c>
      <c r="BT559" s="327" t="n">
        <v>37727</v>
      </c>
      <c r="BU559" s="327" t="n">
        <v>37728</v>
      </c>
    </row>
    <row r="560" customFormat="false" ht="24" hidden="false" customHeight="false" outlineLevel="0" collapsed="false">
      <c r="A560" s="317" t="s">
        <v>1403</v>
      </c>
      <c r="B560" s="327" t="n">
        <v>37729</v>
      </c>
      <c r="C560" s="327" t="n">
        <v>37730</v>
      </c>
      <c r="D560" s="327" t="n">
        <v>37731</v>
      </c>
      <c r="E560" s="327" t="n">
        <v>37732</v>
      </c>
      <c r="F560" s="327" t="n">
        <v>37733</v>
      </c>
      <c r="G560" s="327" t="n">
        <v>37734</v>
      </c>
      <c r="H560" s="327" t="n">
        <v>37735</v>
      </c>
      <c r="I560" s="327" t="n">
        <v>37736</v>
      </c>
      <c r="J560" s="327" t="n">
        <v>37737</v>
      </c>
      <c r="K560" s="327" t="n">
        <v>37738</v>
      </c>
      <c r="L560" s="327" t="n">
        <v>37739</v>
      </c>
      <c r="M560" s="327" t="n">
        <v>37740</v>
      </c>
      <c r="N560" s="327" t="n">
        <v>37741</v>
      </c>
      <c r="O560" s="327" t="n">
        <v>37742</v>
      </c>
      <c r="P560" s="327" t="n">
        <v>37743</v>
      </c>
      <c r="Q560" s="327" t="n">
        <v>37744</v>
      </c>
      <c r="R560" s="327" t="n">
        <v>37745</v>
      </c>
      <c r="S560" s="327" t="n">
        <v>37746</v>
      </c>
      <c r="T560" s="327" t="n">
        <v>37747</v>
      </c>
      <c r="U560" s="327" t="n">
        <v>37748</v>
      </c>
      <c r="V560" s="327" t="n">
        <v>37749</v>
      </c>
      <c r="W560" s="327" t="n">
        <v>37750</v>
      </c>
      <c r="X560" s="327" t="n">
        <v>37751</v>
      </c>
      <c r="Y560" s="327" t="n">
        <v>37752</v>
      </c>
      <c r="Z560" s="327" t="n">
        <v>37753</v>
      </c>
      <c r="AA560" s="327" t="n">
        <v>37754</v>
      </c>
      <c r="AB560" s="327" t="n">
        <v>37755</v>
      </c>
      <c r="AC560" s="327" t="n">
        <v>37756</v>
      </c>
      <c r="AD560" s="327" t="n">
        <v>37757</v>
      </c>
      <c r="AE560" s="327" t="n">
        <v>37758</v>
      </c>
      <c r="AF560" s="327" t="n">
        <v>37759</v>
      </c>
      <c r="AG560" s="327" t="n">
        <v>37760</v>
      </c>
      <c r="AH560" s="327" t="n">
        <v>37761</v>
      </c>
      <c r="AI560" s="327" t="n">
        <v>37762</v>
      </c>
      <c r="AJ560" s="327" t="n">
        <v>37763</v>
      </c>
      <c r="AK560" s="327" t="n">
        <v>37764</v>
      </c>
      <c r="AL560" s="327" t="n">
        <v>37765</v>
      </c>
      <c r="AM560" s="327" t="n">
        <v>37766</v>
      </c>
      <c r="AN560" s="327" t="n">
        <v>37767</v>
      </c>
      <c r="AO560" s="327" t="n">
        <v>37768</v>
      </c>
      <c r="AP560" s="327" t="n">
        <v>37769</v>
      </c>
      <c r="AQ560" s="327" t="n">
        <v>37770</v>
      </c>
      <c r="AR560" s="327" t="n">
        <v>37771</v>
      </c>
      <c r="AS560" s="327" t="n">
        <v>37772</v>
      </c>
      <c r="AT560" s="327" t="n">
        <v>37773</v>
      </c>
      <c r="AU560" s="327" t="n">
        <v>37774</v>
      </c>
      <c r="AV560" s="327" t="n">
        <v>37775</v>
      </c>
      <c r="AW560" s="327" t="n">
        <v>37776</v>
      </c>
      <c r="AX560" s="327" t="n">
        <v>37777</v>
      </c>
      <c r="AY560" s="327" t="n">
        <v>37778</v>
      </c>
      <c r="AZ560" s="327" t="n">
        <v>37779</v>
      </c>
      <c r="BA560" s="327" t="n">
        <v>37780</v>
      </c>
      <c r="BB560" s="327" t="n">
        <v>37781</v>
      </c>
      <c r="BC560" s="327" t="n">
        <v>37782</v>
      </c>
      <c r="BD560" s="327" t="n">
        <v>37783</v>
      </c>
      <c r="BE560" s="327" t="n">
        <v>37784</v>
      </c>
      <c r="BF560" s="327" t="n">
        <v>37785</v>
      </c>
      <c r="BG560" s="327" t="n">
        <v>37786</v>
      </c>
      <c r="BH560" s="327" t="n">
        <v>37787</v>
      </c>
      <c r="BI560" s="327" t="n">
        <v>37788</v>
      </c>
      <c r="BJ560" s="327" t="n">
        <v>37789</v>
      </c>
      <c r="BK560" s="327" t="n">
        <v>37790</v>
      </c>
      <c r="BL560" s="327" t="n">
        <v>37791</v>
      </c>
      <c r="BM560" s="327" t="n">
        <v>37792</v>
      </c>
      <c r="BN560" s="327" t="n">
        <v>37793</v>
      </c>
      <c r="BO560" s="327" t="n">
        <v>37794</v>
      </c>
      <c r="BP560" s="327" t="n">
        <v>37795</v>
      </c>
      <c r="BQ560" s="327" t="n">
        <v>37796</v>
      </c>
      <c r="BR560" s="327" t="n">
        <v>37797</v>
      </c>
      <c r="BS560" s="327" t="n">
        <v>37798</v>
      </c>
      <c r="BT560" s="327" t="n">
        <v>37799</v>
      </c>
      <c r="BU560" s="327" t="n">
        <v>37800</v>
      </c>
    </row>
    <row r="561" customFormat="false" ht="12" hidden="false" customHeight="false" outlineLevel="0" collapsed="false">
      <c r="A561" s="317" t="s">
        <v>521</v>
      </c>
      <c r="B561" s="327" t="n">
        <v>37801</v>
      </c>
      <c r="C561" s="327" t="n">
        <v>37802</v>
      </c>
      <c r="D561" s="327" t="n">
        <v>37803</v>
      </c>
      <c r="E561" s="327" t="n">
        <v>37804</v>
      </c>
      <c r="F561" s="327" t="n">
        <v>37805</v>
      </c>
      <c r="G561" s="327" t="n">
        <v>37806</v>
      </c>
      <c r="H561" s="327" t="n">
        <v>37807</v>
      </c>
      <c r="I561" s="327" t="n">
        <v>37808</v>
      </c>
      <c r="J561" s="327" t="n">
        <v>37809</v>
      </c>
      <c r="K561" s="327" t="n">
        <v>37810</v>
      </c>
      <c r="L561" s="327" t="n">
        <v>37811</v>
      </c>
      <c r="M561" s="327" t="n">
        <v>37812</v>
      </c>
      <c r="N561" s="327" t="n">
        <v>37813</v>
      </c>
      <c r="O561" s="327" t="n">
        <v>37814</v>
      </c>
      <c r="P561" s="327" t="n">
        <v>37815</v>
      </c>
      <c r="Q561" s="327" t="n">
        <v>37816</v>
      </c>
      <c r="R561" s="327" t="n">
        <v>37817</v>
      </c>
      <c r="S561" s="327" t="n">
        <v>37818</v>
      </c>
      <c r="T561" s="327" t="n">
        <v>37819</v>
      </c>
      <c r="U561" s="327" t="n">
        <v>37820</v>
      </c>
      <c r="V561" s="327" t="n">
        <v>37821</v>
      </c>
      <c r="W561" s="327" t="n">
        <v>37822</v>
      </c>
      <c r="X561" s="327" t="n">
        <v>37823</v>
      </c>
      <c r="Y561" s="327" t="n">
        <v>37824</v>
      </c>
      <c r="Z561" s="327" t="n">
        <v>37825</v>
      </c>
      <c r="AA561" s="327" t="n">
        <v>37826</v>
      </c>
      <c r="AB561" s="327" t="n">
        <v>37827</v>
      </c>
      <c r="AC561" s="327" t="n">
        <v>37828</v>
      </c>
      <c r="AD561" s="327" t="n">
        <v>37829</v>
      </c>
      <c r="AE561" s="327" t="n">
        <v>37830</v>
      </c>
      <c r="AF561" s="327" t="n">
        <v>37831</v>
      </c>
      <c r="AG561" s="327" t="n">
        <v>37832</v>
      </c>
      <c r="AH561" s="327" t="n">
        <v>37833</v>
      </c>
      <c r="AI561" s="327" t="n">
        <v>37834</v>
      </c>
      <c r="AJ561" s="327" t="n">
        <v>37835</v>
      </c>
      <c r="AK561" s="327" t="n">
        <v>37836</v>
      </c>
      <c r="AL561" s="327" t="n">
        <v>37837</v>
      </c>
      <c r="AM561" s="327" t="n">
        <v>37838</v>
      </c>
      <c r="AN561" s="327" t="n">
        <v>37839</v>
      </c>
      <c r="AO561" s="327" t="n">
        <v>37840</v>
      </c>
      <c r="AP561" s="327" t="n">
        <v>37841</v>
      </c>
      <c r="AQ561" s="327" t="n">
        <v>37842</v>
      </c>
      <c r="AR561" s="327" t="n">
        <v>37843</v>
      </c>
      <c r="AS561" s="327" t="n">
        <v>37844</v>
      </c>
      <c r="AT561" s="327" t="n">
        <v>37845</v>
      </c>
      <c r="AU561" s="327" t="n">
        <v>37846</v>
      </c>
      <c r="AV561" s="327" t="n">
        <v>37847</v>
      </c>
      <c r="AW561" s="327" t="n">
        <v>37848</v>
      </c>
      <c r="AX561" s="327" t="n">
        <v>37849</v>
      </c>
      <c r="AY561" s="327" t="n">
        <v>37850</v>
      </c>
      <c r="AZ561" s="327" t="n">
        <v>37851</v>
      </c>
      <c r="BA561" s="327" t="n">
        <v>37852</v>
      </c>
      <c r="BB561" s="327" t="n">
        <v>37853</v>
      </c>
      <c r="BC561" s="327" t="n">
        <v>37854</v>
      </c>
      <c r="BD561" s="327" t="n">
        <v>37855</v>
      </c>
      <c r="BE561" s="327" t="n">
        <v>37856</v>
      </c>
      <c r="BF561" s="327" t="n">
        <v>37857</v>
      </c>
      <c r="BG561" s="327" t="n">
        <v>37858</v>
      </c>
      <c r="BH561" s="327" t="n">
        <v>37859</v>
      </c>
      <c r="BI561" s="327" t="n">
        <v>37860</v>
      </c>
      <c r="BJ561" s="327" t="n">
        <v>37861</v>
      </c>
      <c r="BK561" s="327" t="n">
        <v>37862</v>
      </c>
      <c r="BL561" s="327" t="n">
        <v>37863</v>
      </c>
      <c r="BM561" s="327" t="n">
        <v>37864</v>
      </c>
      <c r="BN561" s="327" t="n">
        <v>37865</v>
      </c>
      <c r="BO561" s="327" t="n">
        <v>37866</v>
      </c>
      <c r="BP561" s="327" t="n">
        <v>37867</v>
      </c>
      <c r="BQ561" s="327" t="n">
        <v>37868</v>
      </c>
      <c r="BR561" s="327" t="n">
        <v>37869</v>
      </c>
      <c r="BS561" s="327" t="n">
        <v>37870</v>
      </c>
      <c r="BT561" s="327" t="n">
        <v>37871</v>
      </c>
      <c r="BU561" s="327" t="n">
        <v>37872</v>
      </c>
    </row>
    <row r="562" customFormat="false" ht="12" hidden="false" customHeight="false" outlineLevel="0" collapsed="false">
      <c r="A562" s="316" t="s">
        <v>522</v>
      </c>
      <c r="B562" s="327" t="n">
        <v>37873</v>
      </c>
      <c r="C562" s="327" t="n">
        <v>37874</v>
      </c>
      <c r="D562" s="327" t="n">
        <v>37875</v>
      </c>
      <c r="E562" s="327" t="n">
        <v>37876</v>
      </c>
      <c r="F562" s="327" t="n">
        <v>37877</v>
      </c>
      <c r="G562" s="327" t="n">
        <v>37878</v>
      </c>
      <c r="H562" s="327" t="n">
        <v>37879</v>
      </c>
      <c r="I562" s="327" t="n">
        <v>37880</v>
      </c>
      <c r="J562" s="327" t="n">
        <v>37881</v>
      </c>
      <c r="K562" s="327" t="n">
        <v>37882</v>
      </c>
      <c r="L562" s="327" t="n">
        <v>37883</v>
      </c>
      <c r="M562" s="327" t="n">
        <v>37884</v>
      </c>
      <c r="N562" s="327" t="n">
        <v>37885</v>
      </c>
      <c r="O562" s="327" t="n">
        <v>37886</v>
      </c>
      <c r="P562" s="327" t="n">
        <v>37887</v>
      </c>
      <c r="Q562" s="327" t="n">
        <v>37888</v>
      </c>
      <c r="R562" s="327" t="n">
        <v>37889</v>
      </c>
      <c r="S562" s="327" t="n">
        <v>37890</v>
      </c>
      <c r="T562" s="327" t="n">
        <v>37891</v>
      </c>
      <c r="U562" s="327" t="n">
        <v>37892</v>
      </c>
      <c r="V562" s="327" t="n">
        <v>37893</v>
      </c>
      <c r="W562" s="327" t="n">
        <v>37894</v>
      </c>
      <c r="X562" s="327" t="n">
        <v>37895</v>
      </c>
      <c r="Y562" s="327" t="n">
        <v>37896</v>
      </c>
      <c r="Z562" s="327" t="n">
        <v>37897</v>
      </c>
      <c r="AA562" s="327" t="n">
        <v>37898</v>
      </c>
      <c r="AB562" s="327" t="n">
        <v>37899</v>
      </c>
      <c r="AC562" s="327" t="n">
        <v>37900</v>
      </c>
      <c r="AD562" s="327" t="n">
        <v>37901</v>
      </c>
      <c r="AE562" s="327" t="n">
        <v>37902</v>
      </c>
      <c r="AF562" s="327" t="n">
        <v>37903</v>
      </c>
      <c r="AG562" s="327" t="n">
        <v>37904</v>
      </c>
      <c r="AH562" s="327" t="n">
        <v>37905</v>
      </c>
      <c r="AI562" s="327" t="n">
        <v>37906</v>
      </c>
      <c r="AJ562" s="327" t="n">
        <v>37907</v>
      </c>
      <c r="AK562" s="327" t="n">
        <v>37908</v>
      </c>
      <c r="AL562" s="327" t="n">
        <v>37909</v>
      </c>
      <c r="AM562" s="327" t="n">
        <v>37910</v>
      </c>
      <c r="AN562" s="327" t="n">
        <v>37911</v>
      </c>
      <c r="AO562" s="327" t="n">
        <v>37912</v>
      </c>
      <c r="AP562" s="327" t="n">
        <v>37913</v>
      </c>
      <c r="AQ562" s="327" t="n">
        <v>37914</v>
      </c>
      <c r="AR562" s="327" t="n">
        <v>37915</v>
      </c>
      <c r="AS562" s="327" t="n">
        <v>37916</v>
      </c>
      <c r="AT562" s="327" t="n">
        <v>37917</v>
      </c>
      <c r="AU562" s="327" t="n">
        <v>37918</v>
      </c>
      <c r="AV562" s="327" t="n">
        <v>37919</v>
      </c>
      <c r="AW562" s="327" t="n">
        <v>37920</v>
      </c>
      <c r="AX562" s="327" t="n">
        <v>37921</v>
      </c>
      <c r="AY562" s="327" t="n">
        <v>37922</v>
      </c>
      <c r="AZ562" s="327" t="n">
        <v>37923</v>
      </c>
      <c r="BA562" s="327" t="n">
        <v>37924</v>
      </c>
      <c r="BB562" s="327" t="n">
        <v>37925</v>
      </c>
      <c r="BC562" s="327" t="n">
        <v>37926</v>
      </c>
      <c r="BD562" s="327" t="n">
        <v>37927</v>
      </c>
      <c r="BE562" s="327" t="n">
        <v>37928</v>
      </c>
      <c r="BF562" s="327" t="n">
        <v>37929</v>
      </c>
      <c r="BG562" s="327" t="n">
        <v>37930</v>
      </c>
      <c r="BH562" s="327" t="n">
        <v>37931</v>
      </c>
      <c r="BI562" s="327" t="n">
        <v>37932</v>
      </c>
      <c r="BJ562" s="327" t="n">
        <v>37933</v>
      </c>
      <c r="BK562" s="327" t="n">
        <v>37934</v>
      </c>
      <c r="BL562" s="327" t="n">
        <v>37935</v>
      </c>
      <c r="BM562" s="327" t="n">
        <v>37936</v>
      </c>
      <c r="BN562" s="327" t="n">
        <v>37937</v>
      </c>
      <c r="BO562" s="327" t="n">
        <v>37938</v>
      </c>
      <c r="BP562" s="327" t="n">
        <v>37939</v>
      </c>
      <c r="BQ562" s="327" t="n">
        <v>37940</v>
      </c>
      <c r="BR562" s="327" t="n">
        <v>37941</v>
      </c>
      <c r="BS562" s="327" t="n">
        <v>37942</v>
      </c>
      <c r="BT562" s="327" t="n">
        <v>37943</v>
      </c>
      <c r="BU562" s="327" t="n">
        <v>37944</v>
      </c>
    </row>
    <row r="563" customFormat="false" ht="12" hidden="false" customHeight="false" outlineLevel="0" collapsed="false">
      <c r="A563" s="317" t="s">
        <v>523</v>
      </c>
      <c r="B563" s="327" t="n">
        <v>37945</v>
      </c>
      <c r="C563" s="327" t="n">
        <v>37946</v>
      </c>
      <c r="D563" s="327" t="n">
        <v>37947</v>
      </c>
      <c r="E563" s="327" t="n">
        <v>37948</v>
      </c>
      <c r="F563" s="327" t="n">
        <v>37949</v>
      </c>
      <c r="G563" s="327" t="n">
        <v>37950</v>
      </c>
      <c r="H563" s="327" t="n">
        <v>37951</v>
      </c>
      <c r="I563" s="327" t="n">
        <v>37952</v>
      </c>
      <c r="J563" s="327" t="n">
        <v>37953</v>
      </c>
      <c r="K563" s="327" t="n">
        <v>37954</v>
      </c>
      <c r="L563" s="327" t="n">
        <v>37955</v>
      </c>
      <c r="M563" s="327" t="n">
        <v>37956</v>
      </c>
      <c r="N563" s="327" t="n">
        <v>37957</v>
      </c>
      <c r="O563" s="327" t="n">
        <v>37958</v>
      </c>
      <c r="P563" s="327" t="n">
        <v>37959</v>
      </c>
      <c r="Q563" s="327" t="n">
        <v>37960</v>
      </c>
      <c r="R563" s="327" t="n">
        <v>37961</v>
      </c>
      <c r="S563" s="327" t="n">
        <v>37962</v>
      </c>
      <c r="T563" s="327" t="n">
        <v>37963</v>
      </c>
      <c r="U563" s="327" t="n">
        <v>37964</v>
      </c>
      <c r="V563" s="327" t="n">
        <v>37965</v>
      </c>
      <c r="W563" s="327" t="n">
        <v>37966</v>
      </c>
      <c r="X563" s="327" t="n">
        <v>37967</v>
      </c>
      <c r="Y563" s="327" t="n">
        <v>37968</v>
      </c>
      <c r="Z563" s="327" t="n">
        <v>37969</v>
      </c>
      <c r="AA563" s="327" t="n">
        <v>37970</v>
      </c>
      <c r="AB563" s="327" t="n">
        <v>37971</v>
      </c>
      <c r="AC563" s="327" t="n">
        <v>37972</v>
      </c>
      <c r="AD563" s="327" t="n">
        <v>37973</v>
      </c>
      <c r="AE563" s="327" t="n">
        <v>37974</v>
      </c>
      <c r="AF563" s="327" t="n">
        <v>37975</v>
      </c>
      <c r="AG563" s="327" t="n">
        <v>37976</v>
      </c>
      <c r="AH563" s="327" t="n">
        <v>37977</v>
      </c>
      <c r="AI563" s="327" t="n">
        <v>37978</v>
      </c>
      <c r="AJ563" s="327" t="n">
        <v>37979</v>
      </c>
      <c r="AK563" s="327" t="n">
        <v>37980</v>
      </c>
      <c r="AL563" s="327" t="n">
        <v>37981</v>
      </c>
      <c r="AM563" s="327" t="n">
        <v>37982</v>
      </c>
      <c r="AN563" s="327" t="n">
        <v>37983</v>
      </c>
      <c r="AO563" s="327" t="n">
        <v>37984</v>
      </c>
      <c r="AP563" s="327" t="n">
        <v>37985</v>
      </c>
      <c r="AQ563" s="327" t="n">
        <v>37986</v>
      </c>
      <c r="AR563" s="327" t="n">
        <v>37987</v>
      </c>
      <c r="AS563" s="327" t="n">
        <v>37988</v>
      </c>
      <c r="AT563" s="327" t="n">
        <v>37989</v>
      </c>
      <c r="AU563" s="327" t="n">
        <v>37990</v>
      </c>
      <c r="AV563" s="327" t="n">
        <v>37991</v>
      </c>
      <c r="AW563" s="327" t="n">
        <v>37992</v>
      </c>
      <c r="AX563" s="327" t="n">
        <v>37993</v>
      </c>
      <c r="AY563" s="327" t="n">
        <v>37994</v>
      </c>
      <c r="AZ563" s="327" t="n">
        <v>37995</v>
      </c>
      <c r="BA563" s="327" t="n">
        <v>37996</v>
      </c>
      <c r="BB563" s="327" t="n">
        <v>37997</v>
      </c>
      <c r="BC563" s="327" t="n">
        <v>37998</v>
      </c>
      <c r="BD563" s="327" t="n">
        <v>37999</v>
      </c>
      <c r="BE563" s="327" t="n">
        <v>38000</v>
      </c>
      <c r="BF563" s="327" t="n">
        <v>38001</v>
      </c>
      <c r="BG563" s="327" t="n">
        <v>38002</v>
      </c>
      <c r="BH563" s="327" t="n">
        <v>38003</v>
      </c>
      <c r="BI563" s="327" t="n">
        <v>38004</v>
      </c>
      <c r="BJ563" s="327" t="n">
        <v>38005</v>
      </c>
      <c r="BK563" s="327" t="n">
        <v>38006</v>
      </c>
      <c r="BL563" s="327" t="n">
        <v>38007</v>
      </c>
      <c r="BM563" s="327" t="n">
        <v>38008</v>
      </c>
      <c r="BN563" s="327" t="n">
        <v>38009</v>
      </c>
      <c r="BO563" s="327" t="n">
        <v>38010</v>
      </c>
      <c r="BP563" s="327" t="n">
        <v>38011</v>
      </c>
      <c r="BQ563" s="327" t="n">
        <v>38012</v>
      </c>
      <c r="BR563" s="327" t="n">
        <v>38013</v>
      </c>
      <c r="BS563" s="327" t="n">
        <v>38014</v>
      </c>
      <c r="BT563" s="327" t="n">
        <v>38015</v>
      </c>
      <c r="BU563" s="327" t="n">
        <v>38016</v>
      </c>
    </row>
    <row r="564" customFormat="false" ht="12" hidden="false" customHeight="false" outlineLevel="0" collapsed="false">
      <c r="A564" s="317" t="s">
        <v>524</v>
      </c>
      <c r="B564" s="327" t="n">
        <v>38017</v>
      </c>
      <c r="C564" s="327" t="n">
        <v>38018</v>
      </c>
      <c r="D564" s="327" t="n">
        <v>38019</v>
      </c>
      <c r="E564" s="327" t="n">
        <v>38020</v>
      </c>
      <c r="F564" s="327" t="n">
        <v>38021</v>
      </c>
      <c r="G564" s="327" t="n">
        <v>38022</v>
      </c>
      <c r="H564" s="327" t="n">
        <v>38023</v>
      </c>
      <c r="I564" s="327" t="n">
        <v>38024</v>
      </c>
      <c r="J564" s="327" t="n">
        <v>38025</v>
      </c>
      <c r="K564" s="327" t="n">
        <v>38026</v>
      </c>
      <c r="L564" s="327" t="n">
        <v>38027</v>
      </c>
      <c r="M564" s="327" t="n">
        <v>38028</v>
      </c>
      <c r="N564" s="327" t="n">
        <v>38029</v>
      </c>
      <c r="O564" s="327" t="n">
        <v>38030</v>
      </c>
      <c r="P564" s="327" t="n">
        <v>38031</v>
      </c>
      <c r="Q564" s="327" t="n">
        <v>38032</v>
      </c>
      <c r="R564" s="327" t="n">
        <v>38033</v>
      </c>
      <c r="S564" s="327" t="n">
        <v>38034</v>
      </c>
      <c r="T564" s="327" t="n">
        <v>38035</v>
      </c>
      <c r="U564" s="327" t="n">
        <v>38036</v>
      </c>
      <c r="V564" s="327" t="n">
        <v>38037</v>
      </c>
      <c r="W564" s="327" t="n">
        <v>38038</v>
      </c>
      <c r="X564" s="327" t="n">
        <v>38039</v>
      </c>
      <c r="Y564" s="327" t="n">
        <v>38040</v>
      </c>
      <c r="Z564" s="327" t="n">
        <v>38041</v>
      </c>
      <c r="AA564" s="327" t="n">
        <v>38042</v>
      </c>
      <c r="AB564" s="327" t="n">
        <v>38043</v>
      </c>
      <c r="AC564" s="327" t="n">
        <v>38044</v>
      </c>
      <c r="AD564" s="327" t="n">
        <v>38045</v>
      </c>
      <c r="AE564" s="327" t="n">
        <v>38046</v>
      </c>
      <c r="AF564" s="327" t="n">
        <v>38047</v>
      </c>
      <c r="AG564" s="327" t="n">
        <v>38048</v>
      </c>
      <c r="AH564" s="327" t="n">
        <v>38049</v>
      </c>
      <c r="AI564" s="327" t="n">
        <v>38050</v>
      </c>
      <c r="AJ564" s="327" t="n">
        <v>38051</v>
      </c>
      <c r="AK564" s="327" t="n">
        <v>38052</v>
      </c>
      <c r="AL564" s="327" t="n">
        <v>38053</v>
      </c>
      <c r="AM564" s="327" t="n">
        <v>38054</v>
      </c>
      <c r="AN564" s="327" t="n">
        <v>38055</v>
      </c>
      <c r="AO564" s="327" t="n">
        <v>38056</v>
      </c>
      <c r="AP564" s="327" t="n">
        <v>38057</v>
      </c>
      <c r="AQ564" s="327" t="n">
        <v>38058</v>
      </c>
      <c r="AR564" s="327" t="n">
        <v>38059</v>
      </c>
      <c r="AS564" s="327" t="n">
        <v>38060</v>
      </c>
      <c r="AT564" s="327" t="n">
        <v>38061</v>
      </c>
      <c r="AU564" s="327" t="n">
        <v>38062</v>
      </c>
      <c r="AV564" s="327" t="n">
        <v>38063</v>
      </c>
      <c r="AW564" s="327" t="n">
        <v>38064</v>
      </c>
      <c r="AX564" s="327" t="n">
        <v>38065</v>
      </c>
      <c r="AY564" s="327" t="n">
        <v>38066</v>
      </c>
      <c r="AZ564" s="327" t="n">
        <v>38067</v>
      </c>
      <c r="BA564" s="327" t="n">
        <v>38068</v>
      </c>
      <c r="BB564" s="327" t="n">
        <v>38069</v>
      </c>
      <c r="BC564" s="327" t="n">
        <v>38070</v>
      </c>
      <c r="BD564" s="327" t="n">
        <v>38071</v>
      </c>
      <c r="BE564" s="327" t="n">
        <v>38072</v>
      </c>
      <c r="BF564" s="327" t="n">
        <v>38073</v>
      </c>
      <c r="BG564" s="327" t="n">
        <v>38074</v>
      </c>
      <c r="BH564" s="327" t="n">
        <v>38075</v>
      </c>
      <c r="BI564" s="327" t="n">
        <v>38076</v>
      </c>
      <c r="BJ564" s="327" t="n">
        <v>38077</v>
      </c>
      <c r="BK564" s="327" t="n">
        <v>38078</v>
      </c>
      <c r="BL564" s="327" t="n">
        <v>38079</v>
      </c>
      <c r="BM564" s="327" t="n">
        <v>38080</v>
      </c>
      <c r="BN564" s="327" t="n">
        <v>38081</v>
      </c>
      <c r="BO564" s="327" t="n">
        <v>38082</v>
      </c>
      <c r="BP564" s="327" t="n">
        <v>38083</v>
      </c>
      <c r="BQ564" s="327" t="n">
        <v>38084</v>
      </c>
      <c r="BR564" s="327" t="n">
        <v>38085</v>
      </c>
      <c r="BS564" s="327" t="n">
        <v>38086</v>
      </c>
      <c r="BT564" s="327" t="n">
        <v>38087</v>
      </c>
      <c r="BU564" s="327" t="n">
        <v>38088</v>
      </c>
    </row>
    <row r="565" customFormat="false" ht="12" hidden="false" customHeight="false" outlineLevel="0" collapsed="false">
      <c r="A565" s="317" t="s">
        <v>525</v>
      </c>
      <c r="B565" s="327" t="n">
        <v>38089</v>
      </c>
      <c r="C565" s="327" t="n">
        <v>38090</v>
      </c>
      <c r="D565" s="327" t="n">
        <v>38091</v>
      </c>
      <c r="E565" s="327" t="n">
        <v>38092</v>
      </c>
      <c r="F565" s="327" t="n">
        <v>38093</v>
      </c>
      <c r="G565" s="327" t="n">
        <v>38094</v>
      </c>
      <c r="H565" s="327" t="n">
        <v>38095</v>
      </c>
      <c r="I565" s="327" t="n">
        <v>38096</v>
      </c>
      <c r="J565" s="327" t="n">
        <v>38097</v>
      </c>
      <c r="K565" s="327" t="n">
        <v>38098</v>
      </c>
      <c r="L565" s="327" t="n">
        <v>38099</v>
      </c>
      <c r="M565" s="327" t="n">
        <v>38100</v>
      </c>
      <c r="N565" s="327" t="n">
        <v>38101</v>
      </c>
      <c r="O565" s="327" t="n">
        <v>38102</v>
      </c>
      <c r="P565" s="327" t="n">
        <v>38103</v>
      </c>
      <c r="Q565" s="327" t="n">
        <v>38104</v>
      </c>
      <c r="R565" s="327" t="n">
        <v>38105</v>
      </c>
      <c r="S565" s="327" t="n">
        <v>38106</v>
      </c>
      <c r="T565" s="327" t="n">
        <v>38107</v>
      </c>
      <c r="U565" s="327" t="n">
        <v>38108</v>
      </c>
      <c r="V565" s="327" t="n">
        <v>38109</v>
      </c>
      <c r="W565" s="327" t="n">
        <v>38110</v>
      </c>
      <c r="X565" s="327" t="n">
        <v>38111</v>
      </c>
      <c r="Y565" s="327" t="n">
        <v>38112</v>
      </c>
      <c r="Z565" s="327" t="n">
        <v>38113</v>
      </c>
      <c r="AA565" s="327" t="n">
        <v>38114</v>
      </c>
      <c r="AB565" s="327" t="n">
        <v>38115</v>
      </c>
      <c r="AC565" s="327" t="n">
        <v>38116</v>
      </c>
      <c r="AD565" s="327" t="n">
        <v>38117</v>
      </c>
      <c r="AE565" s="327" t="n">
        <v>38118</v>
      </c>
      <c r="AF565" s="327" t="n">
        <v>38119</v>
      </c>
      <c r="AG565" s="327" t="n">
        <v>38120</v>
      </c>
      <c r="AH565" s="327" t="n">
        <v>38121</v>
      </c>
      <c r="AI565" s="327" t="n">
        <v>38122</v>
      </c>
      <c r="AJ565" s="327" t="n">
        <v>38123</v>
      </c>
      <c r="AK565" s="327" t="n">
        <v>38124</v>
      </c>
      <c r="AL565" s="327" t="n">
        <v>38125</v>
      </c>
      <c r="AM565" s="327" t="n">
        <v>38126</v>
      </c>
      <c r="AN565" s="327" t="n">
        <v>38127</v>
      </c>
      <c r="AO565" s="327" t="n">
        <v>38128</v>
      </c>
      <c r="AP565" s="327" t="n">
        <v>38129</v>
      </c>
      <c r="AQ565" s="327" t="n">
        <v>38130</v>
      </c>
      <c r="AR565" s="327" t="n">
        <v>38131</v>
      </c>
      <c r="AS565" s="327" t="n">
        <v>38132</v>
      </c>
      <c r="AT565" s="327" t="n">
        <v>38133</v>
      </c>
      <c r="AU565" s="327" t="n">
        <v>38134</v>
      </c>
      <c r="AV565" s="327" t="n">
        <v>38135</v>
      </c>
      <c r="AW565" s="327" t="n">
        <v>38136</v>
      </c>
      <c r="AX565" s="327" t="n">
        <v>38137</v>
      </c>
      <c r="AY565" s="327" t="n">
        <v>38138</v>
      </c>
      <c r="AZ565" s="327" t="n">
        <v>38139</v>
      </c>
      <c r="BA565" s="327" t="n">
        <v>38140</v>
      </c>
      <c r="BB565" s="327" t="n">
        <v>38141</v>
      </c>
      <c r="BC565" s="327" t="n">
        <v>38142</v>
      </c>
      <c r="BD565" s="327" t="n">
        <v>38143</v>
      </c>
      <c r="BE565" s="327" t="n">
        <v>38144</v>
      </c>
      <c r="BF565" s="327" t="n">
        <v>38145</v>
      </c>
      <c r="BG565" s="327" t="n">
        <v>38146</v>
      </c>
      <c r="BH565" s="327" t="n">
        <v>38147</v>
      </c>
      <c r="BI565" s="327" t="n">
        <v>38148</v>
      </c>
      <c r="BJ565" s="327" t="n">
        <v>38149</v>
      </c>
      <c r="BK565" s="327" t="n">
        <v>38150</v>
      </c>
      <c r="BL565" s="327" t="n">
        <v>38151</v>
      </c>
      <c r="BM565" s="327" t="n">
        <v>38152</v>
      </c>
      <c r="BN565" s="327" t="n">
        <v>38153</v>
      </c>
      <c r="BO565" s="327" t="n">
        <v>38154</v>
      </c>
      <c r="BP565" s="327" t="n">
        <v>38155</v>
      </c>
      <c r="BQ565" s="327" t="n">
        <v>38156</v>
      </c>
      <c r="BR565" s="327" t="n">
        <v>38157</v>
      </c>
      <c r="BS565" s="327" t="n">
        <v>38158</v>
      </c>
      <c r="BT565" s="327" t="n">
        <v>38159</v>
      </c>
      <c r="BU565" s="327" t="n">
        <v>38160</v>
      </c>
    </row>
    <row r="566" customFormat="false" ht="12" hidden="false" customHeight="false" outlineLevel="0" collapsed="false">
      <c r="A566" s="317" t="s">
        <v>526</v>
      </c>
      <c r="B566" s="327" t="n">
        <v>38161</v>
      </c>
      <c r="C566" s="327" t="n">
        <v>38162</v>
      </c>
      <c r="D566" s="327" t="n">
        <v>38163</v>
      </c>
      <c r="E566" s="327" t="n">
        <v>38164</v>
      </c>
      <c r="F566" s="327" t="n">
        <v>38165</v>
      </c>
      <c r="G566" s="327" t="n">
        <v>38166</v>
      </c>
      <c r="H566" s="327" t="n">
        <v>38167</v>
      </c>
      <c r="I566" s="327" t="n">
        <v>38168</v>
      </c>
      <c r="J566" s="327" t="n">
        <v>38169</v>
      </c>
      <c r="K566" s="327" t="n">
        <v>38170</v>
      </c>
      <c r="L566" s="327" t="n">
        <v>38171</v>
      </c>
      <c r="M566" s="327" t="n">
        <v>38172</v>
      </c>
      <c r="N566" s="327" t="n">
        <v>38173</v>
      </c>
      <c r="O566" s="327" t="n">
        <v>38174</v>
      </c>
      <c r="P566" s="327" t="n">
        <v>38175</v>
      </c>
      <c r="Q566" s="327" t="n">
        <v>38176</v>
      </c>
      <c r="R566" s="327" t="n">
        <v>38177</v>
      </c>
      <c r="S566" s="327" t="n">
        <v>38178</v>
      </c>
      <c r="T566" s="327" t="n">
        <v>38179</v>
      </c>
      <c r="U566" s="327" t="n">
        <v>38180</v>
      </c>
      <c r="V566" s="327" t="n">
        <v>38181</v>
      </c>
      <c r="W566" s="327" t="n">
        <v>38182</v>
      </c>
      <c r="X566" s="327" t="n">
        <v>38183</v>
      </c>
      <c r="Y566" s="327" t="n">
        <v>38184</v>
      </c>
      <c r="Z566" s="327" t="n">
        <v>38185</v>
      </c>
      <c r="AA566" s="327" t="n">
        <v>38186</v>
      </c>
      <c r="AB566" s="327" t="n">
        <v>38187</v>
      </c>
      <c r="AC566" s="327" t="n">
        <v>38188</v>
      </c>
      <c r="AD566" s="327" t="n">
        <v>38189</v>
      </c>
      <c r="AE566" s="327" t="n">
        <v>38190</v>
      </c>
      <c r="AF566" s="327" t="n">
        <v>38191</v>
      </c>
      <c r="AG566" s="327" t="n">
        <v>38192</v>
      </c>
      <c r="AH566" s="327" t="n">
        <v>38193</v>
      </c>
      <c r="AI566" s="327" t="n">
        <v>38194</v>
      </c>
      <c r="AJ566" s="327" t="n">
        <v>38195</v>
      </c>
      <c r="AK566" s="327" t="n">
        <v>38196</v>
      </c>
      <c r="AL566" s="327" t="n">
        <v>38197</v>
      </c>
      <c r="AM566" s="327" t="n">
        <v>38198</v>
      </c>
      <c r="AN566" s="327" t="n">
        <v>38199</v>
      </c>
      <c r="AO566" s="327" t="n">
        <v>38200</v>
      </c>
      <c r="AP566" s="327" t="n">
        <v>38201</v>
      </c>
      <c r="AQ566" s="327" t="n">
        <v>38202</v>
      </c>
      <c r="AR566" s="327" t="n">
        <v>38203</v>
      </c>
      <c r="AS566" s="327" t="n">
        <v>38204</v>
      </c>
      <c r="AT566" s="327" t="n">
        <v>38205</v>
      </c>
      <c r="AU566" s="327" t="n">
        <v>38206</v>
      </c>
      <c r="AV566" s="327" t="n">
        <v>38207</v>
      </c>
      <c r="AW566" s="327" t="n">
        <v>38208</v>
      </c>
      <c r="AX566" s="327" t="n">
        <v>38209</v>
      </c>
      <c r="AY566" s="327" t="n">
        <v>38210</v>
      </c>
      <c r="AZ566" s="327" t="n">
        <v>38211</v>
      </c>
      <c r="BA566" s="327" t="n">
        <v>38212</v>
      </c>
      <c r="BB566" s="327" t="n">
        <v>38213</v>
      </c>
      <c r="BC566" s="327" t="n">
        <v>38214</v>
      </c>
      <c r="BD566" s="327" t="n">
        <v>38215</v>
      </c>
      <c r="BE566" s="327" t="n">
        <v>38216</v>
      </c>
      <c r="BF566" s="327" t="n">
        <v>38217</v>
      </c>
      <c r="BG566" s="327" t="n">
        <v>38218</v>
      </c>
      <c r="BH566" s="327" t="n">
        <v>38219</v>
      </c>
      <c r="BI566" s="327" t="n">
        <v>38220</v>
      </c>
      <c r="BJ566" s="327" t="n">
        <v>38221</v>
      </c>
      <c r="BK566" s="327" t="n">
        <v>38222</v>
      </c>
      <c r="BL566" s="327" t="n">
        <v>38223</v>
      </c>
      <c r="BM566" s="327" t="n">
        <v>38224</v>
      </c>
      <c r="BN566" s="327" t="n">
        <v>38225</v>
      </c>
      <c r="BO566" s="327" t="n">
        <v>38226</v>
      </c>
      <c r="BP566" s="327" t="n">
        <v>38227</v>
      </c>
      <c r="BQ566" s="327" t="n">
        <v>38228</v>
      </c>
      <c r="BR566" s="327" t="n">
        <v>38229</v>
      </c>
      <c r="BS566" s="327" t="n">
        <v>38230</v>
      </c>
      <c r="BT566" s="327" t="n">
        <v>38231</v>
      </c>
      <c r="BU566" s="327" t="n">
        <v>38232</v>
      </c>
    </row>
    <row r="567" customFormat="false" ht="12" hidden="false" customHeight="false" outlineLevel="0" collapsed="false">
      <c r="A567" s="317" t="s">
        <v>527</v>
      </c>
      <c r="B567" s="327" t="n">
        <v>38233</v>
      </c>
      <c r="C567" s="327" t="n">
        <v>38234</v>
      </c>
      <c r="D567" s="327" t="n">
        <v>38235</v>
      </c>
      <c r="E567" s="327" t="n">
        <v>38236</v>
      </c>
      <c r="F567" s="327" t="n">
        <v>38237</v>
      </c>
      <c r="G567" s="327" t="n">
        <v>38238</v>
      </c>
      <c r="H567" s="327" t="n">
        <v>38239</v>
      </c>
      <c r="I567" s="327" t="n">
        <v>38240</v>
      </c>
      <c r="J567" s="327" t="n">
        <v>38241</v>
      </c>
      <c r="K567" s="327" t="n">
        <v>38242</v>
      </c>
      <c r="L567" s="327" t="n">
        <v>38243</v>
      </c>
      <c r="M567" s="327" t="n">
        <v>38244</v>
      </c>
      <c r="N567" s="327" t="n">
        <v>38245</v>
      </c>
      <c r="O567" s="327" t="n">
        <v>38246</v>
      </c>
      <c r="P567" s="327" t="n">
        <v>38247</v>
      </c>
      <c r="Q567" s="327" t="n">
        <v>38248</v>
      </c>
      <c r="R567" s="327" t="n">
        <v>38249</v>
      </c>
      <c r="S567" s="327" t="n">
        <v>38250</v>
      </c>
      <c r="T567" s="327" t="n">
        <v>38251</v>
      </c>
      <c r="U567" s="327" t="n">
        <v>38252</v>
      </c>
      <c r="V567" s="327" t="n">
        <v>38253</v>
      </c>
      <c r="W567" s="327" t="n">
        <v>38254</v>
      </c>
      <c r="X567" s="327" t="n">
        <v>38255</v>
      </c>
      <c r="Y567" s="327" t="n">
        <v>38256</v>
      </c>
      <c r="Z567" s="327" t="n">
        <v>38257</v>
      </c>
      <c r="AA567" s="327" t="n">
        <v>38258</v>
      </c>
      <c r="AB567" s="327" t="n">
        <v>38259</v>
      </c>
      <c r="AC567" s="327" t="n">
        <v>38260</v>
      </c>
      <c r="AD567" s="327" t="n">
        <v>38261</v>
      </c>
      <c r="AE567" s="327" t="n">
        <v>38262</v>
      </c>
      <c r="AF567" s="327" t="n">
        <v>38263</v>
      </c>
      <c r="AG567" s="327" t="n">
        <v>38264</v>
      </c>
      <c r="AH567" s="327" t="n">
        <v>38265</v>
      </c>
      <c r="AI567" s="327" t="n">
        <v>38266</v>
      </c>
      <c r="AJ567" s="327" t="n">
        <v>38267</v>
      </c>
      <c r="AK567" s="327" t="n">
        <v>38268</v>
      </c>
      <c r="AL567" s="327" t="n">
        <v>38269</v>
      </c>
      <c r="AM567" s="327" t="n">
        <v>38270</v>
      </c>
      <c r="AN567" s="327" t="n">
        <v>38271</v>
      </c>
      <c r="AO567" s="327" t="n">
        <v>38272</v>
      </c>
      <c r="AP567" s="327" t="n">
        <v>38273</v>
      </c>
      <c r="AQ567" s="327" t="n">
        <v>38274</v>
      </c>
      <c r="AR567" s="327" t="n">
        <v>38275</v>
      </c>
      <c r="AS567" s="327" t="n">
        <v>38276</v>
      </c>
      <c r="AT567" s="327" t="n">
        <v>38277</v>
      </c>
      <c r="AU567" s="327" t="n">
        <v>38278</v>
      </c>
      <c r="AV567" s="327" t="n">
        <v>38279</v>
      </c>
      <c r="AW567" s="327" t="n">
        <v>38280</v>
      </c>
      <c r="AX567" s="327" t="n">
        <v>38281</v>
      </c>
      <c r="AY567" s="327" t="n">
        <v>38282</v>
      </c>
      <c r="AZ567" s="327" t="n">
        <v>38283</v>
      </c>
      <c r="BA567" s="327" t="n">
        <v>38284</v>
      </c>
      <c r="BB567" s="327" t="n">
        <v>38285</v>
      </c>
      <c r="BC567" s="327" t="n">
        <v>38286</v>
      </c>
      <c r="BD567" s="327" t="n">
        <v>38287</v>
      </c>
      <c r="BE567" s="327" t="n">
        <v>38288</v>
      </c>
      <c r="BF567" s="327" t="n">
        <v>38289</v>
      </c>
      <c r="BG567" s="327" t="n">
        <v>38290</v>
      </c>
      <c r="BH567" s="327" t="n">
        <v>38291</v>
      </c>
      <c r="BI567" s="327" t="n">
        <v>38292</v>
      </c>
      <c r="BJ567" s="327" t="n">
        <v>38293</v>
      </c>
      <c r="BK567" s="327" t="n">
        <v>38294</v>
      </c>
      <c r="BL567" s="327" t="n">
        <v>38295</v>
      </c>
      <c r="BM567" s="327" t="n">
        <v>38296</v>
      </c>
      <c r="BN567" s="327" t="n">
        <v>38297</v>
      </c>
      <c r="BO567" s="327" t="n">
        <v>38298</v>
      </c>
      <c r="BP567" s="327" t="n">
        <v>38299</v>
      </c>
      <c r="BQ567" s="327" t="n">
        <v>38300</v>
      </c>
      <c r="BR567" s="327" t="n">
        <v>38301</v>
      </c>
      <c r="BS567" s="327" t="n">
        <v>38302</v>
      </c>
      <c r="BT567" s="327" t="n">
        <v>38303</v>
      </c>
      <c r="BU567" s="327" t="n">
        <v>38304</v>
      </c>
    </row>
    <row r="568" customFormat="false" ht="12" hidden="false" customHeight="false" outlineLevel="0" collapsed="false">
      <c r="A568" s="318" t="s">
        <v>131</v>
      </c>
      <c r="B568" s="32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327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327"/>
      <c r="AH568" s="327"/>
      <c r="AI568" s="327"/>
      <c r="AJ568" s="327"/>
      <c r="AK568" s="327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327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327"/>
    </row>
    <row r="569" customFormat="false" ht="12" hidden="false" customHeight="false" outlineLevel="0" collapsed="false">
      <c r="A569" s="314" t="s">
        <v>509</v>
      </c>
      <c r="B569" s="327" t="n">
        <v>38305</v>
      </c>
      <c r="C569" s="327" t="n">
        <v>38306</v>
      </c>
      <c r="D569" s="327" t="n">
        <v>38307</v>
      </c>
      <c r="E569" s="327" t="n">
        <v>38308</v>
      </c>
      <c r="F569" s="327" t="n">
        <v>38309</v>
      </c>
      <c r="G569" s="327" t="n">
        <v>38310</v>
      </c>
      <c r="H569" s="327" t="n">
        <v>38311</v>
      </c>
      <c r="I569" s="327" t="n">
        <v>38312</v>
      </c>
      <c r="J569" s="327" t="n">
        <v>38313</v>
      </c>
      <c r="K569" s="327" t="n">
        <v>38314</v>
      </c>
      <c r="L569" s="327" t="n">
        <v>38315</v>
      </c>
      <c r="M569" s="327" t="n">
        <v>38316</v>
      </c>
      <c r="N569" s="327" t="n">
        <v>38317</v>
      </c>
      <c r="O569" s="327" t="n">
        <v>38318</v>
      </c>
      <c r="P569" s="327" t="n">
        <v>38319</v>
      </c>
      <c r="Q569" s="327" t="n">
        <v>38320</v>
      </c>
      <c r="R569" s="327" t="n">
        <v>38321</v>
      </c>
      <c r="S569" s="327" t="n">
        <v>38322</v>
      </c>
      <c r="T569" s="327" t="n">
        <v>38323</v>
      </c>
      <c r="U569" s="327" t="n">
        <v>38324</v>
      </c>
      <c r="V569" s="327" t="n">
        <v>38325</v>
      </c>
      <c r="W569" s="327" t="n">
        <v>38326</v>
      </c>
      <c r="X569" s="327" t="n">
        <v>38327</v>
      </c>
      <c r="Y569" s="327" t="n">
        <v>38328</v>
      </c>
      <c r="Z569" s="327" t="n">
        <v>38329</v>
      </c>
      <c r="AA569" s="327" t="n">
        <v>38330</v>
      </c>
      <c r="AB569" s="327" t="n">
        <v>38331</v>
      </c>
      <c r="AC569" s="327" t="n">
        <v>38332</v>
      </c>
      <c r="AD569" s="327" t="n">
        <v>38333</v>
      </c>
      <c r="AE569" s="327" t="n">
        <v>38334</v>
      </c>
      <c r="AF569" s="327" t="n">
        <v>38335</v>
      </c>
      <c r="AG569" s="327" t="n">
        <v>38336</v>
      </c>
      <c r="AH569" s="327" t="n">
        <v>38337</v>
      </c>
      <c r="AI569" s="327" t="n">
        <v>38338</v>
      </c>
      <c r="AJ569" s="327" t="n">
        <v>38339</v>
      </c>
      <c r="AK569" s="327" t="n">
        <v>38340</v>
      </c>
      <c r="AL569" s="327" t="n">
        <v>38341</v>
      </c>
      <c r="AM569" s="327" t="n">
        <v>38342</v>
      </c>
      <c r="AN569" s="327" t="n">
        <v>38343</v>
      </c>
      <c r="AO569" s="327" t="n">
        <v>38344</v>
      </c>
      <c r="AP569" s="327" t="n">
        <v>38345</v>
      </c>
      <c r="AQ569" s="327" t="n">
        <v>38346</v>
      </c>
      <c r="AR569" s="327" t="n">
        <v>38347</v>
      </c>
      <c r="AS569" s="327" t="n">
        <v>38348</v>
      </c>
      <c r="AT569" s="327" t="n">
        <v>38349</v>
      </c>
      <c r="AU569" s="327" t="n">
        <v>38350</v>
      </c>
      <c r="AV569" s="327" t="n">
        <v>38351</v>
      </c>
      <c r="AW569" s="327" t="n">
        <v>38352</v>
      </c>
      <c r="AX569" s="327" t="n">
        <v>38353</v>
      </c>
      <c r="AY569" s="327" t="n">
        <v>38354</v>
      </c>
      <c r="AZ569" s="327" t="n">
        <v>38355</v>
      </c>
      <c r="BA569" s="327" t="n">
        <v>38356</v>
      </c>
      <c r="BB569" s="327" t="n">
        <v>38357</v>
      </c>
      <c r="BC569" s="327" t="n">
        <v>38358</v>
      </c>
      <c r="BD569" s="327" t="n">
        <v>38359</v>
      </c>
      <c r="BE569" s="327" t="n">
        <v>38360</v>
      </c>
      <c r="BF569" s="327" t="n">
        <v>38361</v>
      </c>
      <c r="BG569" s="327" t="n">
        <v>38362</v>
      </c>
      <c r="BH569" s="327" t="n">
        <v>38363</v>
      </c>
      <c r="BI569" s="327" t="n">
        <v>38364</v>
      </c>
      <c r="BJ569" s="327" t="n">
        <v>38365</v>
      </c>
      <c r="BK569" s="327" t="n">
        <v>38366</v>
      </c>
      <c r="BL569" s="327" t="n">
        <v>38367</v>
      </c>
      <c r="BM569" s="327" t="n">
        <v>38368</v>
      </c>
      <c r="BN569" s="327" t="n">
        <v>38369</v>
      </c>
      <c r="BO569" s="327" t="n">
        <v>38370</v>
      </c>
      <c r="BP569" s="327" t="n">
        <v>38371</v>
      </c>
      <c r="BQ569" s="327" t="n">
        <v>38372</v>
      </c>
      <c r="BR569" s="327" t="n">
        <v>38373</v>
      </c>
      <c r="BS569" s="327" t="n">
        <v>38374</v>
      </c>
      <c r="BT569" s="327" t="n">
        <v>38375</v>
      </c>
      <c r="BU569" s="327" t="n">
        <v>38376</v>
      </c>
    </row>
    <row r="570" customFormat="false" ht="12" hidden="false" customHeight="false" outlineLevel="0" collapsed="false">
      <c r="A570" s="314" t="s">
        <v>510</v>
      </c>
      <c r="B570" s="327" t="n">
        <v>38377</v>
      </c>
      <c r="C570" s="327" t="n">
        <v>38378</v>
      </c>
      <c r="D570" s="327" t="n">
        <v>38379</v>
      </c>
      <c r="E570" s="327" t="n">
        <v>38380</v>
      </c>
      <c r="F570" s="327" t="n">
        <v>38381</v>
      </c>
      <c r="G570" s="327" t="n">
        <v>38382</v>
      </c>
      <c r="H570" s="327" t="n">
        <v>38383</v>
      </c>
      <c r="I570" s="327" t="n">
        <v>38384</v>
      </c>
      <c r="J570" s="327" t="n">
        <v>38385</v>
      </c>
      <c r="K570" s="327" t="n">
        <v>38386</v>
      </c>
      <c r="L570" s="327" t="n">
        <v>38387</v>
      </c>
      <c r="M570" s="327" t="n">
        <v>38388</v>
      </c>
      <c r="N570" s="327" t="n">
        <v>38389</v>
      </c>
      <c r="O570" s="327" t="n">
        <v>38390</v>
      </c>
      <c r="P570" s="327" t="n">
        <v>38391</v>
      </c>
      <c r="Q570" s="327" t="n">
        <v>38392</v>
      </c>
      <c r="R570" s="327" t="n">
        <v>38393</v>
      </c>
      <c r="S570" s="327" t="n">
        <v>38394</v>
      </c>
      <c r="T570" s="327" t="n">
        <v>38395</v>
      </c>
      <c r="U570" s="327" t="n">
        <v>38396</v>
      </c>
      <c r="V570" s="327" t="n">
        <v>38397</v>
      </c>
      <c r="W570" s="327" t="n">
        <v>38398</v>
      </c>
      <c r="X570" s="327" t="n">
        <v>38399</v>
      </c>
      <c r="Y570" s="327" t="n">
        <v>38400</v>
      </c>
      <c r="Z570" s="327" t="n">
        <v>38401</v>
      </c>
      <c r="AA570" s="327" t="n">
        <v>38402</v>
      </c>
      <c r="AB570" s="327" t="n">
        <v>38403</v>
      </c>
      <c r="AC570" s="327" t="n">
        <v>38404</v>
      </c>
      <c r="AD570" s="327" t="n">
        <v>38405</v>
      </c>
      <c r="AE570" s="327" t="n">
        <v>38406</v>
      </c>
      <c r="AF570" s="327" t="n">
        <v>38407</v>
      </c>
      <c r="AG570" s="327" t="n">
        <v>38408</v>
      </c>
      <c r="AH570" s="327" t="n">
        <v>38409</v>
      </c>
      <c r="AI570" s="327" t="n">
        <v>38410</v>
      </c>
      <c r="AJ570" s="327" t="n">
        <v>38411</v>
      </c>
      <c r="AK570" s="327" t="n">
        <v>38412</v>
      </c>
      <c r="AL570" s="327" t="n">
        <v>38413</v>
      </c>
      <c r="AM570" s="327" t="n">
        <v>38414</v>
      </c>
      <c r="AN570" s="327" t="n">
        <v>38415</v>
      </c>
      <c r="AO570" s="327" t="n">
        <v>38416</v>
      </c>
      <c r="AP570" s="327" t="n">
        <v>38417</v>
      </c>
      <c r="AQ570" s="327" t="n">
        <v>38418</v>
      </c>
      <c r="AR570" s="327" t="n">
        <v>38419</v>
      </c>
      <c r="AS570" s="327" t="n">
        <v>38420</v>
      </c>
      <c r="AT570" s="327" t="n">
        <v>38421</v>
      </c>
      <c r="AU570" s="327" t="n">
        <v>38422</v>
      </c>
      <c r="AV570" s="327" t="n">
        <v>38423</v>
      </c>
      <c r="AW570" s="327" t="n">
        <v>38424</v>
      </c>
      <c r="AX570" s="327" t="n">
        <v>38425</v>
      </c>
      <c r="AY570" s="327" t="n">
        <v>38426</v>
      </c>
      <c r="AZ570" s="327" t="n">
        <v>38427</v>
      </c>
      <c r="BA570" s="327" t="n">
        <v>38428</v>
      </c>
      <c r="BB570" s="327" t="n">
        <v>38429</v>
      </c>
      <c r="BC570" s="327" t="n">
        <v>38430</v>
      </c>
      <c r="BD570" s="327" t="n">
        <v>38431</v>
      </c>
      <c r="BE570" s="327" t="n">
        <v>38432</v>
      </c>
      <c r="BF570" s="327" t="n">
        <v>38433</v>
      </c>
      <c r="BG570" s="327" t="n">
        <v>38434</v>
      </c>
      <c r="BH570" s="327" t="n">
        <v>38435</v>
      </c>
      <c r="BI570" s="327" t="n">
        <v>38436</v>
      </c>
      <c r="BJ570" s="327" t="n">
        <v>38437</v>
      </c>
      <c r="BK570" s="327" t="n">
        <v>38438</v>
      </c>
      <c r="BL570" s="327" t="n">
        <v>38439</v>
      </c>
      <c r="BM570" s="327" t="n">
        <v>38440</v>
      </c>
      <c r="BN570" s="327" t="n">
        <v>38441</v>
      </c>
      <c r="BO570" s="327" t="n">
        <v>38442</v>
      </c>
      <c r="BP570" s="327" t="n">
        <v>38443</v>
      </c>
      <c r="BQ570" s="327" t="n">
        <v>38444</v>
      </c>
      <c r="BR570" s="327" t="n">
        <v>38445</v>
      </c>
      <c r="BS570" s="327" t="n">
        <v>38446</v>
      </c>
      <c r="BT570" s="327" t="n">
        <v>38447</v>
      </c>
      <c r="BU570" s="327" t="n">
        <v>38448</v>
      </c>
    </row>
    <row r="571" customFormat="false" ht="12" hidden="false" customHeight="false" outlineLevel="0" collapsed="false">
      <c r="A571" s="316" t="s">
        <v>511</v>
      </c>
      <c r="B571" s="327" t="n">
        <v>38449</v>
      </c>
      <c r="C571" s="327" t="n">
        <v>38450</v>
      </c>
      <c r="D571" s="327" t="n">
        <v>38451</v>
      </c>
      <c r="E571" s="327" t="n">
        <v>38452</v>
      </c>
      <c r="F571" s="327" t="n">
        <v>38453</v>
      </c>
      <c r="G571" s="327" t="n">
        <v>38454</v>
      </c>
      <c r="H571" s="327" t="n">
        <v>38455</v>
      </c>
      <c r="I571" s="327" t="n">
        <v>38456</v>
      </c>
      <c r="J571" s="327" t="n">
        <v>38457</v>
      </c>
      <c r="K571" s="327" t="n">
        <v>38458</v>
      </c>
      <c r="L571" s="327" t="n">
        <v>38459</v>
      </c>
      <c r="M571" s="327" t="n">
        <v>38460</v>
      </c>
      <c r="N571" s="327" t="n">
        <v>38461</v>
      </c>
      <c r="O571" s="327" t="n">
        <v>38462</v>
      </c>
      <c r="P571" s="327" t="n">
        <v>38463</v>
      </c>
      <c r="Q571" s="327" t="n">
        <v>38464</v>
      </c>
      <c r="R571" s="327" t="n">
        <v>38465</v>
      </c>
      <c r="S571" s="327" t="n">
        <v>38466</v>
      </c>
      <c r="T571" s="327" t="n">
        <v>38467</v>
      </c>
      <c r="U571" s="327" t="n">
        <v>38468</v>
      </c>
      <c r="V571" s="327" t="n">
        <v>38469</v>
      </c>
      <c r="W571" s="327" t="n">
        <v>38470</v>
      </c>
      <c r="X571" s="327" t="n">
        <v>38471</v>
      </c>
      <c r="Y571" s="327" t="n">
        <v>38472</v>
      </c>
      <c r="Z571" s="327" t="n">
        <v>38473</v>
      </c>
      <c r="AA571" s="327" t="n">
        <v>38474</v>
      </c>
      <c r="AB571" s="327" t="n">
        <v>38475</v>
      </c>
      <c r="AC571" s="327" t="n">
        <v>38476</v>
      </c>
      <c r="AD571" s="327" t="n">
        <v>38477</v>
      </c>
      <c r="AE571" s="327" t="n">
        <v>38478</v>
      </c>
      <c r="AF571" s="327" t="n">
        <v>38479</v>
      </c>
      <c r="AG571" s="327" t="n">
        <v>38480</v>
      </c>
      <c r="AH571" s="327" t="n">
        <v>38481</v>
      </c>
      <c r="AI571" s="327" t="n">
        <v>38482</v>
      </c>
      <c r="AJ571" s="327" t="n">
        <v>38483</v>
      </c>
      <c r="AK571" s="327" t="n">
        <v>38484</v>
      </c>
      <c r="AL571" s="327" t="n">
        <v>38485</v>
      </c>
      <c r="AM571" s="327" t="n">
        <v>38486</v>
      </c>
      <c r="AN571" s="327" t="n">
        <v>38487</v>
      </c>
      <c r="AO571" s="327" t="n">
        <v>38488</v>
      </c>
      <c r="AP571" s="327" t="n">
        <v>38489</v>
      </c>
      <c r="AQ571" s="327" t="n">
        <v>38490</v>
      </c>
      <c r="AR571" s="327" t="n">
        <v>38491</v>
      </c>
      <c r="AS571" s="327" t="n">
        <v>38492</v>
      </c>
      <c r="AT571" s="327" t="n">
        <v>38493</v>
      </c>
      <c r="AU571" s="327" t="n">
        <v>38494</v>
      </c>
      <c r="AV571" s="327" t="n">
        <v>38495</v>
      </c>
      <c r="AW571" s="327" t="n">
        <v>38496</v>
      </c>
      <c r="AX571" s="327" t="n">
        <v>38497</v>
      </c>
      <c r="AY571" s="327" t="n">
        <v>38498</v>
      </c>
      <c r="AZ571" s="327" t="n">
        <v>38499</v>
      </c>
      <c r="BA571" s="327" t="n">
        <v>38500</v>
      </c>
      <c r="BB571" s="327" t="n">
        <v>38501</v>
      </c>
      <c r="BC571" s="327" t="n">
        <v>38502</v>
      </c>
      <c r="BD571" s="327" t="n">
        <v>38503</v>
      </c>
      <c r="BE571" s="327" t="n">
        <v>38504</v>
      </c>
      <c r="BF571" s="327" t="n">
        <v>38505</v>
      </c>
      <c r="BG571" s="327" t="n">
        <v>38506</v>
      </c>
      <c r="BH571" s="327" t="n">
        <v>38507</v>
      </c>
      <c r="BI571" s="327" t="n">
        <v>38508</v>
      </c>
      <c r="BJ571" s="327" t="n">
        <v>38509</v>
      </c>
      <c r="BK571" s="327" t="n">
        <v>38510</v>
      </c>
      <c r="BL571" s="327" t="n">
        <v>38511</v>
      </c>
      <c r="BM571" s="327" t="n">
        <v>38512</v>
      </c>
      <c r="BN571" s="327" t="n">
        <v>38513</v>
      </c>
      <c r="BO571" s="327" t="n">
        <v>38514</v>
      </c>
      <c r="BP571" s="327" t="n">
        <v>38515</v>
      </c>
      <c r="BQ571" s="327" t="n">
        <v>38516</v>
      </c>
      <c r="BR571" s="327" t="n">
        <v>38517</v>
      </c>
      <c r="BS571" s="327" t="n">
        <v>38518</v>
      </c>
      <c r="BT571" s="327" t="n">
        <v>38519</v>
      </c>
      <c r="BU571" s="327" t="n">
        <v>38520</v>
      </c>
    </row>
    <row r="572" customFormat="false" ht="12" hidden="false" customHeight="false" outlineLevel="0" collapsed="false">
      <c r="A572" s="316" t="s">
        <v>512</v>
      </c>
      <c r="B572" s="327" t="n">
        <v>38521</v>
      </c>
      <c r="C572" s="327" t="n">
        <v>38522</v>
      </c>
      <c r="D572" s="327" t="n">
        <v>38523</v>
      </c>
      <c r="E572" s="327" t="n">
        <v>38524</v>
      </c>
      <c r="F572" s="327" t="n">
        <v>38525</v>
      </c>
      <c r="G572" s="327" t="n">
        <v>38526</v>
      </c>
      <c r="H572" s="327" t="n">
        <v>38527</v>
      </c>
      <c r="I572" s="327" t="n">
        <v>38528</v>
      </c>
      <c r="J572" s="327" t="n">
        <v>38529</v>
      </c>
      <c r="K572" s="327" t="n">
        <v>38530</v>
      </c>
      <c r="L572" s="327" t="n">
        <v>38531</v>
      </c>
      <c r="M572" s="327" t="n">
        <v>38532</v>
      </c>
      <c r="N572" s="327" t="n">
        <v>38533</v>
      </c>
      <c r="O572" s="327" t="n">
        <v>38534</v>
      </c>
      <c r="P572" s="327" t="n">
        <v>38535</v>
      </c>
      <c r="Q572" s="327" t="n">
        <v>38536</v>
      </c>
      <c r="R572" s="327" t="n">
        <v>38537</v>
      </c>
      <c r="S572" s="327" t="n">
        <v>38538</v>
      </c>
      <c r="T572" s="327" t="n">
        <v>38539</v>
      </c>
      <c r="U572" s="327" t="n">
        <v>38540</v>
      </c>
      <c r="V572" s="327" t="n">
        <v>38541</v>
      </c>
      <c r="W572" s="327" t="n">
        <v>38542</v>
      </c>
      <c r="X572" s="327" t="n">
        <v>38543</v>
      </c>
      <c r="Y572" s="327" t="n">
        <v>38544</v>
      </c>
      <c r="Z572" s="327" t="n">
        <v>38545</v>
      </c>
      <c r="AA572" s="327" t="n">
        <v>38546</v>
      </c>
      <c r="AB572" s="327" t="n">
        <v>38547</v>
      </c>
      <c r="AC572" s="327" t="n">
        <v>38548</v>
      </c>
      <c r="AD572" s="327" t="n">
        <v>38549</v>
      </c>
      <c r="AE572" s="327" t="n">
        <v>38550</v>
      </c>
      <c r="AF572" s="327" t="n">
        <v>38551</v>
      </c>
      <c r="AG572" s="327" t="n">
        <v>38552</v>
      </c>
      <c r="AH572" s="327" t="n">
        <v>38553</v>
      </c>
      <c r="AI572" s="327" t="n">
        <v>38554</v>
      </c>
      <c r="AJ572" s="327" t="n">
        <v>38555</v>
      </c>
      <c r="AK572" s="327" t="n">
        <v>38556</v>
      </c>
      <c r="AL572" s="327" t="n">
        <v>38557</v>
      </c>
      <c r="AM572" s="327" t="n">
        <v>38558</v>
      </c>
      <c r="AN572" s="327" t="n">
        <v>38559</v>
      </c>
      <c r="AO572" s="327" t="n">
        <v>38560</v>
      </c>
      <c r="AP572" s="327" t="n">
        <v>38561</v>
      </c>
      <c r="AQ572" s="327" t="n">
        <v>38562</v>
      </c>
      <c r="AR572" s="327" t="n">
        <v>38563</v>
      </c>
      <c r="AS572" s="327" t="n">
        <v>38564</v>
      </c>
      <c r="AT572" s="327" t="n">
        <v>38565</v>
      </c>
      <c r="AU572" s="327" t="n">
        <v>38566</v>
      </c>
      <c r="AV572" s="327" t="n">
        <v>38567</v>
      </c>
      <c r="AW572" s="327" t="n">
        <v>38568</v>
      </c>
      <c r="AX572" s="327" t="n">
        <v>38569</v>
      </c>
      <c r="AY572" s="327" t="n">
        <v>38570</v>
      </c>
      <c r="AZ572" s="327" t="n">
        <v>38571</v>
      </c>
      <c r="BA572" s="327" t="n">
        <v>38572</v>
      </c>
      <c r="BB572" s="327" t="n">
        <v>38573</v>
      </c>
      <c r="BC572" s="327" t="n">
        <v>38574</v>
      </c>
      <c r="BD572" s="327" t="n">
        <v>38575</v>
      </c>
      <c r="BE572" s="327" t="n">
        <v>38576</v>
      </c>
      <c r="BF572" s="327" t="n">
        <v>38577</v>
      </c>
      <c r="BG572" s="327" t="n">
        <v>38578</v>
      </c>
      <c r="BH572" s="327" t="n">
        <v>38579</v>
      </c>
      <c r="BI572" s="327" t="n">
        <v>38580</v>
      </c>
      <c r="BJ572" s="327" t="n">
        <v>38581</v>
      </c>
      <c r="BK572" s="327" t="n">
        <v>38582</v>
      </c>
      <c r="BL572" s="327" t="n">
        <v>38583</v>
      </c>
      <c r="BM572" s="327" t="n">
        <v>38584</v>
      </c>
      <c r="BN572" s="327" t="n">
        <v>38585</v>
      </c>
      <c r="BO572" s="327" t="n">
        <v>38586</v>
      </c>
      <c r="BP572" s="327" t="n">
        <v>38587</v>
      </c>
      <c r="BQ572" s="327" t="n">
        <v>38588</v>
      </c>
      <c r="BR572" s="327" t="n">
        <v>38589</v>
      </c>
      <c r="BS572" s="327" t="n">
        <v>38590</v>
      </c>
      <c r="BT572" s="327" t="n">
        <v>38591</v>
      </c>
      <c r="BU572" s="327" t="n">
        <v>38592</v>
      </c>
    </row>
    <row r="573" customFormat="false" ht="12" hidden="false" customHeight="false" outlineLevel="0" collapsed="false">
      <c r="A573" s="317" t="s">
        <v>513</v>
      </c>
      <c r="B573" s="327" t="n">
        <v>38593</v>
      </c>
      <c r="C573" s="327" t="n">
        <v>38594</v>
      </c>
      <c r="D573" s="327" t="n">
        <v>38595</v>
      </c>
      <c r="E573" s="327" t="n">
        <v>38596</v>
      </c>
      <c r="F573" s="327" t="n">
        <v>38597</v>
      </c>
      <c r="G573" s="327" t="n">
        <v>38598</v>
      </c>
      <c r="H573" s="327" t="n">
        <v>38599</v>
      </c>
      <c r="I573" s="327" t="n">
        <v>38600</v>
      </c>
      <c r="J573" s="327" t="n">
        <v>38601</v>
      </c>
      <c r="K573" s="327" t="n">
        <v>38602</v>
      </c>
      <c r="L573" s="327" t="n">
        <v>38603</v>
      </c>
      <c r="M573" s="327" t="n">
        <v>38604</v>
      </c>
      <c r="N573" s="327" t="n">
        <v>38605</v>
      </c>
      <c r="O573" s="327" t="n">
        <v>38606</v>
      </c>
      <c r="P573" s="327" t="n">
        <v>38607</v>
      </c>
      <c r="Q573" s="327" t="n">
        <v>38608</v>
      </c>
      <c r="R573" s="327" t="n">
        <v>38609</v>
      </c>
      <c r="S573" s="327" t="n">
        <v>38610</v>
      </c>
      <c r="T573" s="327" t="n">
        <v>38611</v>
      </c>
      <c r="U573" s="327" t="n">
        <v>38612</v>
      </c>
      <c r="V573" s="327" t="n">
        <v>38613</v>
      </c>
      <c r="W573" s="327" t="n">
        <v>38614</v>
      </c>
      <c r="X573" s="327" t="n">
        <v>38615</v>
      </c>
      <c r="Y573" s="327" t="n">
        <v>38616</v>
      </c>
      <c r="Z573" s="327" t="n">
        <v>38617</v>
      </c>
      <c r="AA573" s="327" t="n">
        <v>38618</v>
      </c>
      <c r="AB573" s="327" t="n">
        <v>38619</v>
      </c>
      <c r="AC573" s="327" t="n">
        <v>38620</v>
      </c>
      <c r="AD573" s="327" t="n">
        <v>38621</v>
      </c>
      <c r="AE573" s="327" t="n">
        <v>38622</v>
      </c>
      <c r="AF573" s="327" t="n">
        <v>38623</v>
      </c>
      <c r="AG573" s="327" t="n">
        <v>38624</v>
      </c>
      <c r="AH573" s="327" t="n">
        <v>38625</v>
      </c>
      <c r="AI573" s="327" t="n">
        <v>38626</v>
      </c>
      <c r="AJ573" s="327" t="n">
        <v>38627</v>
      </c>
      <c r="AK573" s="327" t="n">
        <v>38628</v>
      </c>
      <c r="AL573" s="327" t="n">
        <v>38629</v>
      </c>
      <c r="AM573" s="327" t="n">
        <v>38630</v>
      </c>
      <c r="AN573" s="327" t="n">
        <v>38631</v>
      </c>
      <c r="AO573" s="327" t="n">
        <v>38632</v>
      </c>
      <c r="AP573" s="327" t="n">
        <v>38633</v>
      </c>
      <c r="AQ573" s="327" t="n">
        <v>38634</v>
      </c>
      <c r="AR573" s="327" t="n">
        <v>38635</v>
      </c>
      <c r="AS573" s="327" t="n">
        <v>38636</v>
      </c>
      <c r="AT573" s="327" t="n">
        <v>38637</v>
      </c>
      <c r="AU573" s="327" t="n">
        <v>38638</v>
      </c>
      <c r="AV573" s="327" t="n">
        <v>38639</v>
      </c>
      <c r="AW573" s="327" t="n">
        <v>38640</v>
      </c>
      <c r="AX573" s="327" t="n">
        <v>38641</v>
      </c>
      <c r="AY573" s="327" t="n">
        <v>38642</v>
      </c>
      <c r="AZ573" s="327" t="n">
        <v>38643</v>
      </c>
      <c r="BA573" s="327" t="n">
        <v>38644</v>
      </c>
      <c r="BB573" s="327" t="n">
        <v>38645</v>
      </c>
      <c r="BC573" s="327" t="n">
        <v>38646</v>
      </c>
      <c r="BD573" s="327" t="n">
        <v>38647</v>
      </c>
      <c r="BE573" s="327" t="n">
        <v>38648</v>
      </c>
      <c r="BF573" s="327" t="n">
        <v>38649</v>
      </c>
      <c r="BG573" s="327" t="n">
        <v>38650</v>
      </c>
      <c r="BH573" s="327" t="n">
        <v>38651</v>
      </c>
      <c r="BI573" s="327" t="n">
        <v>38652</v>
      </c>
      <c r="BJ573" s="327" t="n">
        <v>38653</v>
      </c>
      <c r="BK573" s="327" t="n">
        <v>38654</v>
      </c>
      <c r="BL573" s="327" t="n">
        <v>38655</v>
      </c>
      <c r="BM573" s="327" t="n">
        <v>38656</v>
      </c>
      <c r="BN573" s="327" t="n">
        <v>38657</v>
      </c>
      <c r="BO573" s="327" t="n">
        <v>38658</v>
      </c>
      <c r="BP573" s="327" t="n">
        <v>38659</v>
      </c>
      <c r="BQ573" s="327" t="n">
        <v>38660</v>
      </c>
      <c r="BR573" s="327" t="n">
        <v>38661</v>
      </c>
      <c r="BS573" s="327" t="n">
        <v>38662</v>
      </c>
      <c r="BT573" s="327" t="n">
        <v>38663</v>
      </c>
      <c r="BU573" s="327" t="n">
        <v>38664</v>
      </c>
    </row>
    <row r="574" customFormat="false" ht="12" hidden="false" customHeight="false" outlineLevel="0" collapsed="false">
      <c r="A574" s="317" t="s">
        <v>514</v>
      </c>
      <c r="B574" s="327" t="n">
        <v>38665</v>
      </c>
      <c r="C574" s="327" t="n">
        <v>38666</v>
      </c>
      <c r="D574" s="327" t="n">
        <v>38667</v>
      </c>
      <c r="E574" s="327" t="n">
        <v>38668</v>
      </c>
      <c r="F574" s="327" t="n">
        <v>38669</v>
      </c>
      <c r="G574" s="327" t="n">
        <v>38670</v>
      </c>
      <c r="H574" s="327" t="n">
        <v>38671</v>
      </c>
      <c r="I574" s="327" t="n">
        <v>38672</v>
      </c>
      <c r="J574" s="327" t="n">
        <v>38673</v>
      </c>
      <c r="K574" s="327" t="n">
        <v>38674</v>
      </c>
      <c r="L574" s="327" t="n">
        <v>38675</v>
      </c>
      <c r="M574" s="327" t="n">
        <v>38676</v>
      </c>
      <c r="N574" s="327" t="n">
        <v>38677</v>
      </c>
      <c r="O574" s="327" t="n">
        <v>38678</v>
      </c>
      <c r="P574" s="327" t="n">
        <v>38679</v>
      </c>
      <c r="Q574" s="327" t="n">
        <v>38680</v>
      </c>
      <c r="R574" s="327" t="n">
        <v>38681</v>
      </c>
      <c r="S574" s="327" t="n">
        <v>38682</v>
      </c>
      <c r="T574" s="327" t="n">
        <v>38683</v>
      </c>
      <c r="U574" s="327" t="n">
        <v>38684</v>
      </c>
      <c r="V574" s="327" t="n">
        <v>38685</v>
      </c>
      <c r="W574" s="327" t="n">
        <v>38686</v>
      </c>
      <c r="X574" s="327" t="n">
        <v>38687</v>
      </c>
      <c r="Y574" s="327" t="n">
        <v>38688</v>
      </c>
      <c r="Z574" s="327" t="n">
        <v>38689</v>
      </c>
      <c r="AA574" s="327" t="n">
        <v>38690</v>
      </c>
      <c r="AB574" s="327" t="n">
        <v>38691</v>
      </c>
      <c r="AC574" s="327" t="n">
        <v>38692</v>
      </c>
      <c r="AD574" s="327" t="n">
        <v>38693</v>
      </c>
      <c r="AE574" s="327" t="n">
        <v>38694</v>
      </c>
      <c r="AF574" s="327" t="n">
        <v>38695</v>
      </c>
      <c r="AG574" s="327" t="n">
        <v>38696</v>
      </c>
      <c r="AH574" s="327" t="n">
        <v>38697</v>
      </c>
      <c r="AI574" s="327" t="n">
        <v>38698</v>
      </c>
      <c r="AJ574" s="327" t="n">
        <v>38699</v>
      </c>
      <c r="AK574" s="327" t="n">
        <v>38700</v>
      </c>
      <c r="AL574" s="327" t="n">
        <v>38701</v>
      </c>
      <c r="AM574" s="327" t="n">
        <v>38702</v>
      </c>
      <c r="AN574" s="327" t="n">
        <v>38703</v>
      </c>
      <c r="AO574" s="327" t="n">
        <v>38704</v>
      </c>
      <c r="AP574" s="327" t="n">
        <v>38705</v>
      </c>
      <c r="AQ574" s="327" t="n">
        <v>38706</v>
      </c>
      <c r="AR574" s="327" t="n">
        <v>38707</v>
      </c>
      <c r="AS574" s="327" t="n">
        <v>38708</v>
      </c>
      <c r="AT574" s="327" t="n">
        <v>38709</v>
      </c>
      <c r="AU574" s="327" t="n">
        <v>38710</v>
      </c>
      <c r="AV574" s="327" t="n">
        <v>38711</v>
      </c>
      <c r="AW574" s="327" t="n">
        <v>38712</v>
      </c>
      <c r="AX574" s="327" t="n">
        <v>38713</v>
      </c>
      <c r="AY574" s="327" t="n">
        <v>38714</v>
      </c>
      <c r="AZ574" s="327" t="n">
        <v>38715</v>
      </c>
      <c r="BA574" s="327" t="n">
        <v>38716</v>
      </c>
      <c r="BB574" s="327" t="n">
        <v>38717</v>
      </c>
      <c r="BC574" s="327" t="n">
        <v>38718</v>
      </c>
      <c r="BD574" s="327" t="n">
        <v>38719</v>
      </c>
      <c r="BE574" s="327" t="n">
        <v>38720</v>
      </c>
      <c r="BF574" s="327" t="n">
        <v>38721</v>
      </c>
      <c r="BG574" s="327" t="n">
        <v>38722</v>
      </c>
      <c r="BH574" s="327" t="n">
        <v>38723</v>
      </c>
      <c r="BI574" s="327" t="n">
        <v>38724</v>
      </c>
      <c r="BJ574" s="327" t="n">
        <v>38725</v>
      </c>
      <c r="BK574" s="327" t="n">
        <v>38726</v>
      </c>
      <c r="BL574" s="327" t="n">
        <v>38727</v>
      </c>
      <c r="BM574" s="327" t="n">
        <v>38728</v>
      </c>
      <c r="BN574" s="327" t="n">
        <v>38729</v>
      </c>
      <c r="BO574" s="327" t="n">
        <v>38730</v>
      </c>
      <c r="BP574" s="327" t="n">
        <v>38731</v>
      </c>
      <c r="BQ574" s="327" t="n">
        <v>38732</v>
      </c>
      <c r="BR574" s="327" t="n">
        <v>38733</v>
      </c>
      <c r="BS574" s="327" t="n">
        <v>38734</v>
      </c>
      <c r="BT574" s="327" t="n">
        <v>38735</v>
      </c>
      <c r="BU574" s="327" t="n">
        <v>38736</v>
      </c>
    </row>
    <row r="575" customFormat="false" ht="12" hidden="false" customHeight="false" outlineLevel="0" collapsed="false">
      <c r="A575" s="316" t="s">
        <v>515</v>
      </c>
      <c r="B575" s="327" t="n">
        <v>38737</v>
      </c>
      <c r="C575" s="327" t="n">
        <v>38738</v>
      </c>
      <c r="D575" s="327" t="n">
        <v>38739</v>
      </c>
      <c r="E575" s="327" t="n">
        <v>38740</v>
      </c>
      <c r="F575" s="327" t="n">
        <v>38741</v>
      </c>
      <c r="G575" s="327" t="n">
        <v>38742</v>
      </c>
      <c r="H575" s="327" t="n">
        <v>38743</v>
      </c>
      <c r="I575" s="327" t="n">
        <v>38744</v>
      </c>
      <c r="J575" s="327" t="n">
        <v>38745</v>
      </c>
      <c r="K575" s="327" t="n">
        <v>38746</v>
      </c>
      <c r="L575" s="327" t="n">
        <v>38747</v>
      </c>
      <c r="M575" s="327" t="n">
        <v>38748</v>
      </c>
      <c r="N575" s="327" t="n">
        <v>38749</v>
      </c>
      <c r="O575" s="327" t="n">
        <v>38750</v>
      </c>
      <c r="P575" s="327" t="n">
        <v>38751</v>
      </c>
      <c r="Q575" s="327" t="n">
        <v>38752</v>
      </c>
      <c r="R575" s="327" t="n">
        <v>38753</v>
      </c>
      <c r="S575" s="327" t="n">
        <v>38754</v>
      </c>
      <c r="T575" s="327" t="n">
        <v>38755</v>
      </c>
      <c r="U575" s="327" t="n">
        <v>38756</v>
      </c>
      <c r="V575" s="327" t="n">
        <v>38757</v>
      </c>
      <c r="W575" s="327" t="n">
        <v>38758</v>
      </c>
      <c r="X575" s="327" t="n">
        <v>38759</v>
      </c>
      <c r="Y575" s="327" t="n">
        <v>38760</v>
      </c>
      <c r="Z575" s="327" t="n">
        <v>38761</v>
      </c>
      <c r="AA575" s="327" t="n">
        <v>38762</v>
      </c>
      <c r="AB575" s="327" t="n">
        <v>38763</v>
      </c>
      <c r="AC575" s="327" t="n">
        <v>38764</v>
      </c>
      <c r="AD575" s="327" t="n">
        <v>38765</v>
      </c>
      <c r="AE575" s="327" t="n">
        <v>38766</v>
      </c>
      <c r="AF575" s="327" t="n">
        <v>38767</v>
      </c>
      <c r="AG575" s="327" t="n">
        <v>38768</v>
      </c>
      <c r="AH575" s="327" t="n">
        <v>38769</v>
      </c>
      <c r="AI575" s="327" t="n">
        <v>38770</v>
      </c>
      <c r="AJ575" s="327" t="n">
        <v>38771</v>
      </c>
      <c r="AK575" s="327" t="n">
        <v>38772</v>
      </c>
      <c r="AL575" s="327" t="n">
        <v>38773</v>
      </c>
      <c r="AM575" s="327" t="n">
        <v>38774</v>
      </c>
      <c r="AN575" s="327" t="n">
        <v>38775</v>
      </c>
      <c r="AO575" s="327" t="n">
        <v>38776</v>
      </c>
      <c r="AP575" s="327" t="n">
        <v>38777</v>
      </c>
      <c r="AQ575" s="327" t="n">
        <v>38778</v>
      </c>
      <c r="AR575" s="327" t="n">
        <v>38779</v>
      </c>
      <c r="AS575" s="327" t="n">
        <v>38780</v>
      </c>
      <c r="AT575" s="327" t="n">
        <v>38781</v>
      </c>
      <c r="AU575" s="327" t="n">
        <v>38782</v>
      </c>
      <c r="AV575" s="327" t="n">
        <v>38783</v>
      </c>
      <c r="AW575" s="327" t="n">
        <v>38784</v>
      </c>
      <c r="AX575" s="327" t="n">
        <v>38785</v>
      </c>
      <c r="AY575" s="327" t="n">
        <v>38786</v>
      </c>
      <c r="AZ575" s="327" t="n">
        <v>38787</v>
      </c>
      <c r="BA575" s="327" t="n">
        <v>38788</v>
      </c>
      <c r="BB575" s="327" t="n">
        <v>38789</v>
      </c>
      <c r="BC575" s="327" t="n">
        <v>38790</v>
      </c>
      <c r="BD575" s="327" t="n">
        <v>38791</v>
      </c>
      <c r="BE575" s="327" t="n">
        <v>38792</v>
      </c>
      <c r="BF575" s="327" t="n">
        <v>38793</v>
      </c>
      <c r="BG575" s="327" t="n">
        <v>38794</v>
      </c>
      <c r="BH575" s="327" t="n">
        <v>38795</v>
      </c>
      <c r="BI575" s="327" t="n">
        <v>38796</v>
      </c>
      <c r="BJ575" s="327" t="n">
        <v>38797</v>
      </c>
      <c r="BK575" s="327" t="n">
        <v>38798</v>
      </c>
      <c r="BL575" s="327" t="n">
        <v>38799</v>
      </c>
      <c r="BM575" s="327" t="n">
        <v>38800</v>
      </c>
      <c r="BN575" s="327" t="n">
        <v>38801</v>
      </c>
      <c r="BO575" s="327" t="n">
        <v>38802</v>
      </c>
      <c r="BP575" s="327" t="n">
        <v>38803</v>
      </c>
      <c r="BQ575" s="327" t="n">
        <v>38804</v>
      </c>
      <c r="BR575" s="327" t="n">
        <v>38805</v>
      </c>
      <c r="BS575" s="327" t="n">
        <v>38806</v>
      </c>
      <c r="BT575" s="327" t="n">
        <v>38807</v>
      </c>
      <c r="BU575" s="327" t="n">
        <v>38808</v>
      </c>
    </row>
    <row r="576" customFormat="false" ht="12" hidden="false" customHeight="false" outlineLevel="0" collapsed="false">
      <c r="A576" s="317" t="s">
        <v>516</v>
      </c>
      <c r="B576" s="327" t="n">
        <v>38809</v>
      </c>
      <c r="C576" s="327" t="n">
        <v>38810</v>
      </c>
      <c r="D576" s="327" t="n">
        <v>38811</v>
      </c>
      <c r="E576" s="327" t="n">
        <v>38812</v>
      </c>
      <c r="F576" s="327" t="n">
        <v>38813</v>
      </c>
      <c r="G576" s="327" t="n">
        <v>38814</v>
      </c>
      <c r="H576" s="327" t="n">
        <v>38815</v>
      </c>
      <c r="I576" s="327" t="n">
        <v>38816</v>
      </c>
      <c r="J576" s="327" t="n">
        <v>38817</v>
      </c>
      <c r="K576" s="327" t="n">
        <v>38818</v>
      </c>
      <c r="L576" s="327" t="n">
        <v>38819</v>
      </c>
      <c r="M576" s="327" t="n">
        <v>38820</v>
      </c>
      <c r="N576" s="327" t="n">
        <v>38821</v>
      </c>
      <c r="O576" s="327" t="n">
        <v>38822</v>
      </c>
      <c r="P576" s="327" t="n">
        <v>38823</v>
      </c>
      <c r="Q576" s="327" t="n">
        <v>38824</v>
      </c>
      <c r="R576" s="327" t="n">
        <v>38825</v>
      </c>
      <c r="S576" s="327" t="n">
        <v>38826</v>
      </c>
      <c r="T576" s="327" t="n">
        <v>38827</v>
      </c>
      <c r="U576" s="327" t="n">
        <v>38828</v>
      </c>
      <c r="V576" s="327" t="n">
        <v>38829</v>
      </c>
      <c r="W576" s="327" t="n">
        <v>38830</v>
      </c>
      <c r="X576" s="327" t="n">
        <v>38831</v>
      </c>
      <c r="Y576" s="327" t="n">
        <v>38832</v>
      </c>
      <c r="Z576" s="327" t="n">
        <v>38833</v>
      </c>
      <c r="AA576" s="327" t="n">
        <v>38834</v>
      </c>
      <c r="AB576" s="327" t="n">
        <v>38835</v>
      </c>
      <c r="AC576" s="327" t="n">
        <v>38836</v>
      </c>
      <c r="AD576" s="327" t="n">
        <v>38837</v>
      </c>
      <c r="AE576" s="327" t="n">
        <v>38838</v>
      </c>
      <c r="AF576" s="327" t="n">
        <v>38839</v>
      </c>
      <c r="AG576" s="327" t="n">
        <v>38840</v>
      </c>
      <c r="AH576" s="327" t="n">
        <v>38841</v>
      </c>
      <c r="AI576" s="327" t="n">
        <v>38842</v>
      </c>
      <c r="AJ576" s="327" t="n">
        <v>38843</v>
      </c>
      <c r="AK576" s="327" t="n">
        <v>38844</v>
      </c>
      <c r="AL576" s="327" t="n">
        <v>38845</v>
      </c>
      <c r="AM576" s="327" t="n">
        <v>38846</v>
      </c>
      <c r="AN576" s="327" t="n">
        <v>38847</v>
      </c>
      <c r="AO576" s="327" t="n">
        <v>38848</v>
      </c>
      <c r="AP576" s="327" t="n">
        <v>38849</v>
      </c>
      <c r="AQ576" s="327" t="n">
        <v>38850</v>
      </c>
      <c r="AR576" s="327" t="n">
        <v>38851</v>
      </c>
      <c r="AS576" s="327" t="n">
        <v>38852</v>
      </c>
      <c r="AT576" s="327" t="n">
        <v>38853</v>
      </c>
      <c r="AU576" s="327" t="n">
        <v>38854</v>
      </c>
      <c r="AV576" s="327" t="n">
        <v>38855</v>
      </c>
      <c r="AW576" s="327" t="n">
        <v>38856</v>
      </c>
      <c r="AX576" s="327" t="n">
        <v>38857</v>
      </c>
      <c r="AY576" s="327" t="n">
        <v>38858</v>
      </c>
      <c r="AZ576" s="327" t="n">
        <v>38859</v>
      </c>
      <c r="BA576" s="327" t="n">
        <v>38860</v>
      </c>
      <c r="BB576" s="327" t="n">
        <v>38861</v>
      </c>
      <c r="BC576" s="327" t="n">
        <v>38862</v>
      </c>
      <c r="BD576" s="327" t="n">
        <v>38863</v>
      </c>
      <c r="BE576" s="327" t="n">
        <v>38864</v>
      </c>
      <c r="BF576" s="327" t="n">
        <v>38865</v>
      </c>
      <c r="BG576" s="327" t="n">
        <v>38866</v>
      </c>
      <c r="BH576" s="327" t="n">
        <v>38867</v>
      </c>
      <c r="BI576" s="327" t="n">
        <v>38868</v>
      </c>
      <c r="BJ576" s="327" t="n">
        <v>38869</v>
      </c>
      <c r="BK576" s="327" t="n">
        <v>38870</v>
      </c>
      <c r="BL576" s="327" t="n">
        <v>38871</v>
      </c>
      <c r="BM576" s="327" t="n">
        <v>38872</v>
      </c>
      <c r="BN576" s="327" t="n">
        <v>38873</v>
      </c>
      <c r="BO576" s="327" t="n">
        <v>38874</v>
      </c>
      <c r="BP576" s="327" t="n">
        <v>38875</v>
      </c>
      <c r="BQ576" s="327" t="n">
        <v>38876</v>
      </c>
      <c r="BR576" s="327" t="n">
        <v>38877</v>
      </c>
      <c r="BS576" s="327" t="n">
        <v>38878</v>
      </c>
      <c r="BT576" s="327" t="n">
        <v>38879</v>
      </c>
      <c r="BU576" s="327" t="n">
        <v>38880</v>
      </c>
    </row>
    <row r="577" customFormat="false" ht="12" hidden="false" customHeight="false" outlineLevel="0" collapsed="false">
      <c r="A577" s="317" t="s">
        <v>517</v>
      </c>
      <c r="B577" s="327" t="n">
        <v>38881</v>
      </c>
      <c r="C577" s="327" t="n">
        <v>38882</v>
      </c>
      <c r="D577" s="327" t="n">
        <v>38883</v>
      </c>
      <c r="E577" s="327" t="n">
        <v>38884</v>
      </c>
      <c r="F577" s="327" t="n">
        <v>38885</v>
      </c>
      <c r="G577" s="327" t="n">
        <v>38886</v>
      </c>
      <c r="H577" s="327" t="n">
        <v>38887</v>
      </c>
      <c r="I577" s="327" t="n">
        <v>38888</v>
      </c>
      <c r="J577" s="327" t="n">
        <v>38889</v>
      </c>
      <c r="K577" s="327" t="n">
        <v>38890</v>
      </c>
      <c r="L577" s="327" t="n">
        <v>38891</v>
      </c>
      <c r="M577" s="327" t="n">
        <v>38892</v>
      </c>
      <c r="N577" s="327" t="n">
        <v>38893</v>
      </c>
      <c r="O577" s="327" t="n">
        <v>38894</v>
      </c>
      <c r="P577" s="327" t="n">
        <v>38895</v>
      </c>
      <c r="Q577" s="327" t="n">
        <v>38896</v>
      </c>
      <c r="R577" s="327" t="n">
        <v>38897</v>
      </c>
      <c r="S577" s="327" t="n">
        <v>38898</v>
      </c>
      <c r="T577" s="327" t="n">
        <v>38899</v>
      </c>
      <c r="U577" s="327" t="n">
        <v>38900</v>
      </c>
      <c r="V577" s="327" t="n">
        <v>38901</v>
      </c>
      <c r="W577" s="327" t="n">
        <v>38902</v>
      </c>
      <c r="X577" s="327" t="n">
        <v>38903</v>
      </c>
      <c r="Y577" s="327" t="n">
        <v>38904</v>
      </c>
      <c r="Z577" s="327" t="n">
        <v>38905</v>
      </c>
      <c r="AA577" s="327" t="n">
        <v>38906</v>
      </c>
      <c r="AB577" s="327" t="n">
        <v>38907</v>
      </c>
      <c r="AC577" s="327" t="n">
        <v>38908</v>
      </c>
      <c r="AD577" s="327" t="n">
        <v>38909</v>
      </c>
      <c r="AE577" s="327" t="n">
        <v>38910</v>
      </c>
      <c r="AF577" s="327" t="n">
        <v>38911</v>
      </c>
      <c r="AG577" s="327" t="n">
        <v>38912</v>
      </c>
      <c r="AH577" s="327" t="n">
        <v>38913</v>
      </c>
      <c r="AI577" s="327" t="n">
        <v>38914</v>
      </c>
      <c r="AJ577" s="327" t="n">
        <v>38915</v>
      </c>
      <c r="AK577" s="327" t="n">
        <v>38916</v>
      </c>
      <c r="AL577" s="327" t="n">
        <v>38917</v>
      </c>
      <c r="AM577" s="327" t="n">
        <v>38918</v>
      </c>
      <c r="AN577" s="327" t="n">
        <v>38919</v>
      </c>
      <c r="AO577" s="327" t="n">
        <v>38920</v>
      </c>
      <c r="AP577" s="327" t="n">
        <v>38921</v>
      </c>
      <c r="AQ577" s="327" t="n">
        <v>38922</v>
      </c>
      <c r="AR577" s="327" t="n">
        <v>38923</v>
      </c>
      <c r="AS577" s="327" t="n">
        <v>38924</v>
      </c>
      <c r="AT577" s="327" t="n">
        <v>38925</v>
      </c>
      <c r="AU577" s="327" t="n">
        <v>38926</v>
      </c>
      <c r="AV577" s="327" t="n">
        <v>38927</v>
      </c>
      <c r="AW577" s="327" t="n">
        <v>38928</v>
      </c>
      <c r="AX577" s="327" t="n">
        <v>38929</v>
      </c>
      <c r="AY577" s="327" t="n">
        <v>38930</v>
      </c>
      <c r="AZ577" s="327" t="n">
        <v>38931</v>
      </c>
      <c r="BA577" s="327" t="n">
        <v>38932</v>
      </c>
      <c r="BB577" s="327" t="n">
        <v>38933</v>
      </c>
      <c r="BC577" s="327" t="n">
        <v>38934</v>
      </c>
      <c r="BD577" s="327" t="n">
        <v>38935</v>
      </c>
      <c r="BE577" s="327" t="n">
        <v>38936</v>
      </c>
      <c r="BF577" s="327" t="n">
        <v>38937</v>
      </c>
      <c r="BG577" s="327" t="n">
        <v>38938</v>
      </c>
      <c r="BH577" s="327" t="n">
        <v>38939</v>
      </c>
      <c r="BI577" s="327" t="n">
        <v>38940</v>
      </c>
      <c r="BJ577" s="327" t="n">
        <v>38941</v>
      </c>
      <c r="BK577" s="327" t="n">
        <v>38942</v>
      </c>
      <c r="BL577" s="327" t="n">
        <v>38943</v>
      </c>
      <c r="BM577" s="327" t="n">
        <v>38944</v>
      </c>
      <c r="BN577" s="327" t="n">
        <v>38945</v>
      </c>
      <c r="BO577" s="327" t="n">
        <v>38946</v>
      </c>
      <c r="BP577" s="327" t="n">
        <v>38947</v>
      </c>
      <c r="BQ577" s="327" t="n">
        <v>38948</v>
      </c>
      <c r="BR577" s="327" t="n">
        <v>38949</v>
      </c>
      <c r="BS577" s="327" t="n">
        <v>38950</v>
      </c>
      <c r="BT577" s="327" t="n">
        <v>38951</v>
      </c>
      <c r="BU577" s="327" t="n">
        <v>38952</v>
      </c>
    </row>
    <row r="578" customFormat="false" ht="12" hidden="false" customHeight="false" outlineLevel="0" collapsed="false">
      <c r="A578" s="317" t="s">
        <v>518</v>
      </c>
      <c r="B578" s="327" t="n">
        <v>38953</v>
      </c>
      <c r="C578" s="327" t="n">
        <v>38954</v>
      </c>
      <c r="D578" s="327" t="n">
        <v>38955</v>
      </c>
      <c r="E578" s="327" t="n">
        <v>38956</v>
      </c>
      <c r="F578" s="327" t="n">
        <v>38957</v>
      </c>
      <c r="G578" s="327" t="n">
        <v>38958</v>
      </c>
      <c r="H578" s="327" t="n">
        <v>38959</v>
      </c>
      <c r="I578" s="327" t="n">
        <v>38960</v>
      </c>
      <c r="J578" s="327" t="n">
        <v>38961</v>
      </c>
      <c r="K578" s="327" t="n">
        <v>38962</v>
      </c>
      <c r="L578" s="327" t="n">
        <v>38963</v>
      </c>
      <c r="M578" s="327" t="n">
        <v>38964</v>
      </c>
      <c r="N578" s="327" t="n">
        <v>38965</v>
      </c>
      <c r="O578" s="327" t="n">
        <v>38966</v>
      </c>
      <c r="P578" s="327" t="n">
        <v>38967</v>
      </c>
      <c r="Q578" s="327" t="n">
        <v>38968</v>
      </c>
      <c r="R578" s="327" t="n">
        <v>38969</v>
      </c>
      <c r="S578" s="327" t="n">
        <v>38970</v>
      </c>
      <c r="T578" s="327" t="n">
        <v>38971</v>
      </c>
      <c r="U578" s="327" t="n">
        <v>38972</v>
      </c>
      <c r="V578" s="327" t="n">
        <v>38973</v>
      </c>
      <c r="W578" s="327" t="n">
        <v>38974</v>
      </c>
      <c r="X578" s="327" t="n">
        <v>38975</v>
      </c>
      <c r="Y578" s="327" t="n">
        <v>38976</v>
      </c>
      <c r="Z578" s="327" t="n">
        <v>38977</v>
      </c>
      <c r="AA578" s="327" t="n">
        <v>38978</v>
      </c>
      <c r="AB578" s="327" t="n">
        <v>38979</v>
      </c>
      <c r="AC578" s="327" t="n">
        <v>38980</v>
      </c>
      <c r="AD578" s="327" t="n">
        <v>38981</v>
      </c>
      <c r="AE578" s="327" t="n">
        <v>38982</v>
      </c>
      <c r="AF578" s="327" t="n">
        <v>38983</v>
      </c>
      <c r="AG578" s="327" t="n">
        <v>38984</v>
      </c>
      <c r="AH578" s="327" t="n">
        <v>38985</v>
      </c>
      <c r="AI578" s="327" t="n">
        <v>38986</v>
      </c>
      <c r="AJ578" s="327" t="n">
        <v>38987</v>
      </c>
      <c r="AK578" s="327" t="n">
        <v>38988</v>
      </c>
      <c r="AL578" s="327" t="n">
        <v>38989</v>
      </c>
      <c r="AM578" s="327" t="n">
        <v>38990</v>
      </c>
      <c r="AN578" s="327" t="n">
        <v>38991</v>
      </c>
      <c r="AO578" s="327" t="n">
        <v>38992</v>
      </c>
      <c r="AP578" s="327" t="n">
        <v>38993</v>
      </c>
      <c r="AQ578" s="327" t="n">
        <v>38994</v>
      </c>
      <c r="AR578" s="327" t="n">
        <v>38995</v>
      </c>
      <c r="AS578" s="327" t="n">
        <v>38996</v>
      </c>
      <c r="AT578" s="327" t="n">
        <v>38997</v>
      </c>
      <c r="AU578" s="327" t="n">
        <v>38998</v>
      </c>
      <c r="AV578" s="327" t="n">
        <v>38999</v>
      </c>
      <c r="AW578" s="327" t="n">
        <v>39000</v>
      </c>
      <c r="AX578" s="327" t="n">
        <v>39001</v>
      </c>
      <c r="AY578" s="327" t="n">
        <v>39002</v>
      </c>
      <c r="AZ578" s="327" t="n">
        <v>39003</v>
      </c>
      <c r="BA578" s="327" t="n">
        <v>39004</v>
      </c>
      <c r="BB578" s="327" t="n">
        <v>39005</v>
      </c>
      <c r="BC578" s="327" t="n">
        <v>39006</v>
      </c>
      <c r="BD578" s="327" t="n">
        <v>39007</v>
      </c>
      <c r="BE578" s="327" t="n">
        <v>39008</v>
      </c>
      <c r="BF578" s="327" t="n">
        <v>39009</v>
      </c>
      <c r="BG578" s="327" t="n">
        <v>39010</v>
      </c>
      <c r="BH578" s="327" t="n">
        <v>39011</v>
      </c>
      <c r="BI578" s="327" t="n">
        <v>39012</v>
      </c>
      <c r="BJ578" s="327" t="n">
        <v>39013</v>
      </c>
      <c r="BK578" s="327" t="n">
        <v>39014</v>
      </c>
      <c r="BL578" s="327" t="n">
        <v>39015</v>
      </c>
      <c r="BM578" s="327" t="n">
        <v>39016</v>
      </c>
      <c r="BN578" s="327" t="n">
        <v>39017</v>
      </c>
      <c r="BO578" s="327" t="n">
        <v>39018</v>
      </c>
      <c r="BP578" s="327" t="n">
        <v>39019</v>
      </c>
      <c r="BQ578" s="327" t="n">
        <v>39020</v>
      </c>
      <c r="BR578" s="327" t="n">
        <v>39021</v>
      </c>
      <c r="BS578" s="327" t="n">
        <v>39022</v>
      </c>
      <c r="BT578" s="327" t="n">
        <v>39023</v>
      </c>
      <c r="BU578" s="327" t="n">
        <v>39024</v>
      </c>
    </row>
    <row r="579" customFormat="false" ht="12" hidden="false" customHeight="false" outlineLevel="0" collapsed="false">
      <c r="A579" s="316" t="s">
        <v>519</v>
      </c>
      <c r="B579" s="327" t="n">
        <v>39025</v>
      </c>
      <c r="C579" s="327" t="n">
        <v>39026</v>
      </c>
      <c r="D579" s="327" t="n">
        <v>39027</v>
      </c>
      <c r="E579" s="327" t="n">
        <v>39028</v>
      </c>
      <c r="F579" s="327" t="n">
        <v>39029</v>
      </c>
      <c r="G579" s="327" t="n">
        <v>39030</v>
      </c>
      <c r="H579" s="327" t="n">
        <v>39031</v>
      </c>
      <c r="I579" s="327" t="n">
        <v>39032</v>
      </c>
      <c r="J579" s="327" t="n">
        <v>39033</v>
      </c>
      <c r="K579" s="327" t="n">
        <v>39034</v>
      </c>
      <c r="L579" s="327" t="n">
        <v>39035</v>
      </c>
      <c r="M579" s="327" t="n">
        <v>39036</v>
      </c>
      <c r="N579" s="327" t="n">
        <v>39037</v>
      </c>
      <c r="O579" s="327" t="n">
        <v>39038</v>
      </c>
      <c r="P579" s="327" t="n">
        <v>39039</v>
      </c>
      <c r="Q579" s="327" t="n">
        <v>39040</v>
      </c>
      <c r="R579" s="327" t="n">
        <v>39041</v>
      </c>
      <c r="S579" s="327" t="n">
        <v>39042</v>
      </c>
      <c r="T579" s="327" t="n">
        <v>39043</v>
      </c>
      <c r="U579" s="327" t="n">
        <v>39044</v>
      </c>
      <c r="V579" s="327" t="n">
        <v>39045</v>
      </c>
      <c r="W579" s="327" t="n">
        <v>39046</v>
      </c>
      <c r="X579" s="327" t="n">
        <v>39047</v>
      </c>
      <c r="Y579" s="327" t="n">
        <v>39048</v>
      </c>
      <c r="Z579" s="327" t="n">
        <v>39049</v>
      </c>
      <c r="AA579" s="327" t="n">
        <v>39050</v>
      </c>
      <c r="AB579" s="327" t="n">
        <v>39051</v>
      </c>
      <c r="AC579" s="327" t="n">
        <v>39052</v>
      </c>
      <c r="AD579" s="327" t="n">
        <v>39053</v>
      </c>
      <c r="AE579" s="327" t="n">
        <v>39054</v>
      </c>
      <c r="AF579" s="327" t="n">
        <v>39055</v>
      </c>
      <c r="AG579" s="327" t="n">
        <v>39056</v>
      </c>
      <c r="AH579" s="327" t="n">
        <v>39057</v>
      </c>
      <c r="AI579" s="327" t="n">
        <v>39058</v>
      </c>
      <c r="AJ579" s="327" t="n">
        <v>39059</v>
      </c>
      <c r="AK579" s="327" t="n">
        <v>39060</v>
      </c>
      <c r="AL579" s="327" t="n">
        <v>39061</v>
      </c>
      <c r="AM579" s="327" t="n">
        <v>39062</v>
      </c>
      <c r="AN579" s="327" t="n">
        <v>39063</v>
      </c>
      <c r="AO579" s="327" t="n">
        <v>39064</v>
      </c>
      <c r="AP579" s="327" t="n">
        <v>39065</v>
      </c>
      <c r="AQ579" s="327" t="n">
        <v>39066</v>
      </c>
      <c r="AR579" s="327" t="n">
        <v>39067</v>
      </c>
      <c r="AS579" s="327" t="n">
        <v>39068</v>
      </c>
      <c r="AT579" s="327" t="n">
        <v>39069</v>
      </c>
      <c r="AU579" s="327" t="n">
        <v>39070</v>
      </c>
      <c r="AV579" s="327" t="n">
        <v>39071</v>
      </c>
      <c r="AW579" s="327" t="n">
        <v>39072</v>
      </c>
      <c r="AX579" s="327" t="n">
        <v>39073</v>
      </c>
      <c r="AY579" s="327" t="n">
        <v>39074</v>
      </c>
      <c r="AZ579" s="327" t="n">
        <v>39075</v>
      </c>
      <c r="BA579" s="327" t="n">
        <v>39076</v>
      </c>
      <c r="BB579" s="327" t="n">
        <v>39077</v>
      </c>
      <c r="BC579" s="327" t="n">
        <v>39078</v>
      </c>
      <c r="BD579" s="327" t="n">
        <v>39079</v>
      </c>
      <c r="BE579" s="327" t="n">
        <v>39080</v>
      </c>
      <c r="BF579" s="327" t="n">
        <v>39081</v>
      </c>
      <c r="BG579" s="327" t="n">
        <v>39082</v>
      </c>
      <c r="BH579" s="327" t="n">
        <v>39083</v>
      </c>
      <c r="BI579" s="327" t="n">
        <v>39084</v>
      </c>
      <c r="BJ579" s="327" t="n">
        <v>39085</v>
      </c>
      <c r="BK579" s="327" t="n">
        <v>39086</v>
      </c>
      <c r="BL579" s="327" t="n">
        <v>39087</v>
      </c>
      <c r="BM579" s="327" t="n">
        <v>39088</v>
      </c>
      <c r="BN579" s="327" t="n">
        <v>39089</v>
      </c>
      <c r="BO579" s="327" t="n">
        <v>39090</v>
      </c>
      <c r="BP579" s="327" t="n">
        <v>39091</v>
      </c>
      <c r="BQ579" s="327" t="n">
        <v>39092</v>
      </c>
      <c r="BR579" s="327" t="n">
        <v>39093</v>
      </c>
      <c r="BS579" s="327" t="n">
        <v>39094</v>
      </c>
      <c r="BT579" s="327" t="n">
        <v>39095</v>
      </c>
      <c r="BU579" s="327" t="n">
        <v>39096</v>
      </c>
    </row>
    <row r="580" customFormat="false" ht="24" hidden="false" customHeight="false" outlineLevel="0" collapsed="false">
      <c r="A580" s="317" t="s">
        <v>1403</v>
      </c>
      <c r="B580" s="327" t="n">
        <v>39097</v>
      </c>
      <c r="C580" s="327" t="n">
        <v>39098</v>
      </c>
      <c r="D580" s="327" t="n">
        <v>39099</v>
      </c>
      <c r="E580" s="327" t="n">
        <v>39100</v>
      </c>
      <c r="F580" s="327" t="n">
        <v>39101</v>
      </c>
      <c r="G580" s="327" t="n">
        <v>39102</v>
      </c>
      <c r="H580" s="327" t="n">
        <v>39103</v>
      </c>
      <c r="I580" s="327" t="n">
        <v>39104</v>
      </c>
      <c r="J580" s="327" t="n">
        <v>39105</v>
      </c>
      <c r="K580" s="327" t="n">
        <v>39106</v>
      </c>
      <c r="L580" s="327" t="n">
        <v>39107</v>
      </c>
      <c r="M580" s="327" t="n">
        <v>39108</v>
      </c>
      <c r="N580" s="327" t="n">
        <v>39109</v>
      </c>
      <c r="O580" s="327" t="n">
        <v>39110</v>
      </c>
      <c r="P580" s="327" t="n">
        <v>39111</v>
      </c>
      <c r="Q580" s="327" t="n">
        <v>39112</v>
      </c>
      <c r="R580" s="327" t="n">
        <v>39113</v>
      </c>
      <c r="S580" s="327" t="n">
        <v>39114</v>
      </c>
      <c r="T580" s="327" t="n">
        <v>39115</v>
      </c>
      <c r="U580" s="327" t="n">
        <v>39116</v>
      </c>
      <c r="V580" s="327" t="n">
        <v>39117</v>
      </c>
      <c r="W580" s="327" t="n">
        <v>39118</v>
      </c>
      <c r="X580" s="327" t="n">
        <v>39119</v>
      </c>
      <c r="Y580" s="327" t="n">
        <v>39120</v>
      </c>
      <c r="Z580" s="327" t="n">
        <v>39121</v>
      </c>
      <c r="AA580" s="327" t="n">
        <v>39122</v>
      </c>
      <c r="AB580" s="327" t="n">
        <v>39123</v>
      </c>
      <c r="AC580" s="327" t="n">
        <v>39124</v>
      </c>
      <c r="AD580" s="327" t="n">
        <v>39125</v>
      </c>
      <c r="AE580" s="327" t="n">
        <v>39126</v>
      </c>
      <c r="AF580" s="327" t="n">
        <v>39127</v>
      </c>
      <c r="AG580" s="327" t="n">
        <v>39128</v>
      </c>
      <c r="AH580" s="327" t="n">
        <v>39129</v>
      </c>
      <c r="AI580" s="327" t="n">
        <v>39130</v>
      </c>
      <c r="AJ580" s="327" t="n">
        <v>39131</v>
      </c>
      <c r="AK580" s="327" t="n">
        <v>39132</v>
      </c>
      <c r="AL580" s="327" t="n">
        <v>39133</v>
      </c>
      <c r="AM580" s="327" t="n">
        <v>39134</v>
      </c>
      <c r="AN580" s="327" t="n">
        <v>39135</v>
      </c>
      <c r="AO580" s="327" t="n">
        <v>39136</v>
      </c>
      <c r="AP580" s="327" t="n">
        <v>39137</v>
      </c>
      <c r="AQ580" s="327" t="n">
        <v>39138</v>
      </c>
      <c r="AR580" s="327" t="n">
        <v>39139</v>
      </c>
      <c r="AS580" s="327" t="n">
        <v>39140</v>
      </c>
      <c r="AT580" s="327" t="n">
        <v>39141</v>
      </c>
      <c r="AU580" s="327" t="n">
        <v>39142</v>
      </c>
      <c r="AV580" s="327" t="n">
        <v>39143</v>
      </c>
      <c r="AW580" s="327" t="n">
        <v>39144</v>
      </c>
      <c r="AX580" s="327" t="n">
        <v>39145</v>
      </c>
      <c r="AY580" s="327" t="n">
        <v>39146</v>
      </c>
      <c r="AZ580" s="327" t="n">
        <v>39147</v>
      </c>
      <c r="BA580" s="327" t="n">
        <v>39148</v>
      </c>
      <c r="BB580" s="327" t="n">
        <v>39149</v>
      </c>
      <c r="BC580" s="327" t="n">
        <v>39150</v>
      </c>
      <c r="BD580" s="327" t="n">
        <v>39151</v>
      </c>
      <c r="BE580" s="327" t="n">
        <v>39152</v>
      </c>
      <c r="BF580" s="327" t="n">
        <v>39153</v>
      </c>
      <c r="BG580" s="327" t="n">
        <v>39154</v>
      </c>
      <c r="BH580" s="327" t="n">
        <v>39155</v>
      </c>
      <c r="BI580" s="327" t="n">
        <v>39156</v>
      </c>
      <c r="BJ580" s="327" t="n">
        <v>39157</v>
      </c>
      <c r="BK580" s="327" t="n">
        <v>39158</v>
      </c>
      <c r="BL580" s="327" t="n">
        <v>39159</v>
      </c>
      <c r="BM580" s="327" t="n">
        <v>39160</v>
      </c>
      <c r="BN580" s="327" t="n">
        <v>39161</v>
      </c>
      <c r="BO580" s="327" t="n">
        <v>39162</v>
      </c>
      <c r="BP580" s="327" t="n">
        <v>39163</v>
      </c>
      <c r="BQ580" s="327" t="n">
        <v>39164</v>
      </c>
      <c r="BR580" s="327" t="n">
        <v>39165</v>
      </c>
      <c r="BS580" s="327" t="n">
        <v>39166</v>
      </c>
      <c r="BT580" s="327" t="n">
        <v>39167</v>
      </c>
      <c r="BU580" s="327" t="n">
        <v>39168</v>
      </c>
    </row>
    <row r="581" customFormat="false" ht="12" hidden="false" customHeight="false" outlineLevel="0" collapsed="false">
      <c r="A581" s="317" t="s">
        <v>521</v>
      </c>
      <c r="B581" s="327" t="n">
        <v>39169</v>
      </c>
      <c r="C581" s="327" t="n">
        <v>39170</v>
      </c>
      <c r="D581" s="327" t="n">
        <v>39171</v>
      </c>
      <c r="E581" s="327" t="n">
        <v>39172</v>
      </c>
      <c r="F581" s="327" t="n">
        <v>39173</v>
      </c>
      <c r="G581" s="327" t="n">
        <v>39174</v>
      </c>
      <c r="H581" s="327" t="n">
        <v>39175</v>
      </c>
      <c r="I581" s="327" t="n">
        <v>39176</v>
      </c>
      <c r="J581" s="327" t="n">
        <v>39177</v>
      </c>
      <c r="K581" s="327" t="n">
        <v>39178</v>
      </c>
      <c r="L581" s="327" t="n">
        <v>39179</v>
      </c>
      <c r="M581" s="327" t="n">
        <v>39180</v>
      </c>
      <c r="N581" s="327" t="n">
        <v>39181</v>
      </c>
      <c r="O581" s="327" t="n">
        <v>39182</v>
      </c>
      <c r="P581" s="327" t="n">
        <v>39183</v>
      </c>
      <c r="Q581" s="327" t="n">
        <v>39184</v>
      </c>
      <c r="R581" s="327" t="n">
        <v>39185</v>
      </c>
      <c r="S581" s="327" t="n">
        <v>39186</v>
      </c>
      <c r="T581" s="327" t="n">
        <v>39187</v>
      </c>
      <c r="U581" s="327" t="n">
        <v>39188</v>
      </c>
      <c r="V581" s="327" t="n">
        <v>39189</v>
      </c>
      <c r="W581" s="327" t="n">
        <v>39190</v>
      </c>
      <c r="X581" s="327" t="n">
        <v>39191</v>
      </c>
      <c r="Y581" s="327" t="n">
        <v>39192</v>
      </c>
      <c r="Z581" s="327" t="n">
        <v>39193</v>
      </c>
      <c r="AA581" s="327" t="n">
        <v>39194</v>
      </c>
      <c r="AB581" s="327" t="n">
        <v>39195</v>
      </c>
      <c r="AC581" s="327" t="n">
        <v>39196</v>
      </c>
      <c r="AD581" s="327" t="n">
        <v>39197</v>
      </c>
      <c r="AE581" s="327" t="n">
        <v>39198</v>
      </c>
      <c r="AF581" s="327" t="n">
        <v>39199</v>
      </c>
      <c r="AG581" s="327" t="n">
        <v>39200</v>
      </c>
      <c r="AH581" s="327" t="n">
        <v>39201</v>
      </c>
      <c r="AI581" s="327" t="n">
        <v>39202</v>
      </c>
      <c r="AJ581" s="327" t="n">
        <v>39203</v>
      </c>
      <c r="AK581" s="327" t="n">
        <v>39204</v>
      </c>
      <c r="AL581" s="327" t="n">
        <v>39205</v>
      </c>
      <c r="AM581" s="327" t="n">
        <v>39206</v>
      </c>
      <c r="AN581" s="327" t="n">
        <v>39207</v>
      </c>
      <c r="AO581" s="327" t="n">
        <v>39208</v>
      </c>
      <c r="AP581" s="327" t="n">
        <v>39209</v>
      </c>
      <c r="AQ581" s="327" t="n">
        <v>39210</v>
      </c>
      <c r="AR581" s="327" t="n">
        <v>39211</v>
      </c>
      <c r="AS581" s="327" t="n">
        <v>39212</v>
      </c>
      <c r="AT581" s="327" t="n">
        <v>39213</v>
      </c>
      <c r="AU581" s="327" t="n">
        <v>39214</v>
      </c>
      <c r="AV581" s="327" t="n">
        <v>39215</v>
      </c>
      <c r="AW581" s="327" t="n">
        <v>39216</v>
      </c>
      <c r="AX581" s="327" t="n">
        <v>39217</v>
      </c>
      <c r="AY581" s="327" t="n">
        <v>39218</v>
      </c>
      <c r="AZ581" s="327" t="n">
        <v>39219</v>
      </c>
      <c r="BA581" s="327" t="n">
        <v>39220</v>
      </c>
      <c r="BB581" s="327" t="n">
        <v>39221</v>
      </c>
      <c r="BC581" s="327" t="n">
        <v>39222</v>
      </c>
      <c r="BD581" s="327" t="n">
        <v>39223</v>
      </c>
      <c r="BE581" s="327" t="n">
        <v>39224</v>
      </c>
      <c r="BF581" s="327" t="n">
        <v>39225</v>
      </c>
      <c r="BG581" s="327" t="n">
        <v>39226</v>
      </c>
      <c r="BH581" s="327" t="n">
        <v>39227</v>
      </c>
      <c r="BI581" s="327" t="n">
        <v>39228</v>
      </c>
      <c r="BJ581" s="327" t="n">
        <v>39229</v>
      </c>
      <c r="BK581" s="327" t="n">
        <v>39230</v>
      </c>
      <c r="BL581" s="327" t="n">
        <v>39231</v>
      </c>
      <c r="BM581" s="327" t="n">
        <v>39232</v>
      </c>
      <c r="BN581" s="327" t="n">
        <v>39233</v>
      </c>
      <c r="BO581" s="327" t="n">
        <v>39234</v>
      </c>
      <c r="BP581" s="327" t="n">
        <v>39235</v>
      </c>
      <c r="BQ581" s="327" t="n">
        <v>39236</v>
      </c>
      <c r="BR581" s="327" t="n">
        <v>39237</v>
      </c>
      <c r="BS581" s="327" t="n">
        <v>39238</v>
      </c>
      <c r="BT581" s="327" t="n">
        <v>39239</v>
      </c>
      <c r="BU581" s="327" t="n">
        <v>39240</v>
      </c>
    </row>
    <row r="582" customFormat="false" ht="12" hidden="false" customHeight="false" outlineLevel="0" collapsed="false">
      <c r="A582" s="316" t="s">
        <v>522</v>
      </c>
      <c r="B582" s="327" t="n">
        <v>39241</v>
      </c>
      <c r="C582" s="327" t="n">
        <v>39242</v>
      </c>
      <c r="D582" s="327" t="n">
        <v>39243</v>
      </c>
      <c r="E582" s="327" t="n">
        <v>39244</v>
      </c>
      <c r="F582" s="327" t="n">
        <v>39245</v>
      </c>
      <c r="G582" s="327" t="n">
        <v>39246</v>
      </c>
      <c r="H582" s="327" t="n">
        <v>39247</v>
      </c>
      <c r="I582" s="327" t="n">
        <v>39248</v>
      </c>
      <c r="J582" s="327" t="n">
        <v>39249</v>
      </c>
      <c r="K582" s="327" t="n">
        <v>39250</v>
      </c>
      <c r="L582" s="327" t="n">
        <v>39251</v>
      </c>
      <c r="M582" s="327" t="n">
        <v>39252</v>
      </c>
      <c r="N582" s="327" t="n">
        <v>39253</v>
      </c>
      <c r="O582" s="327" t="n">
        <v>39254</v>
      </c>
      <c r="P582" s="327" t="n">
        <v>39255</v>
      </c>
      <c r="Q582" s="327" t="n">
        <v>39256</v>
      </c>
      <c r="R582" s="327" t="n">
        <v>39257</v>
      </c>
      <c r="S582" s="327" t="n">
        <v>39258</v>
      </c>
      <c r="T582" s="327" t="n">
        <v>39259</v>
      </c>
      <c r="U582" s="327" t="n">
        <v>39260</v>
      </c>
      <c r="V582" s="327" t="n">
        <v>39261</v>
      </c>
      <c r="W582" s="327" t="n">
        <v>39262</v>
      </c>
      <c r="X582" s="327" t="n">
        <v>39263</v>
      </c>
      <c r="Y582" s="327" t="n">
        <v>39264</v>
      </c>
      <c r="Z582" s="327" t="n">
        <v>39265</v>
      </c>
      <c r="AA582" s="327" t="n">
        <v>39266</v>
      </c>
      <c r="AB582" s="327" t="n">
        <v>39267</v>
      </c>
      <c r="AC582" s="327" t="n">
        <v>39268</v>
      </c>
      <c r="AD582" s="327" t="n">
        <v>39269</v>
      </c>
      <c r="AE582" s="327" t="n">
        <v>39270</v>
      </c>
      <c r="AF582" s="327" t="n">
        <v>39271</v>
      </c>
      <c r="AG582" s="327" t="n">
        <v>39272</v>
      </c>
      <c r="AH582" s="327" t="n">
        <v>39273</v>
      </c>
      <c r="AI582" s="327" t="n">
        <v>39274</v>
      </c>
      <c r="AJ582" s="327" t="n">
        <v>39275</v>
      </c>
      <c r="AK582" s="327" t="n">
        <v>39276</v>
      </c>
      <c r="AL582" s="327" t="n">
        <v>39277</v>
      </c>
      <c r="AM582" s="327" t="n">
        <v>39278</v>
      </c>
      <c r="AN582" s="327" t="n">
        <v>39279</v>
      </c>
      <c r="AO582" s="327" t="n">
        <v>39280</v>
      </c>
      <c r="AP582" s="327" t="n">
        <v>39281</v>
      </c>
      <c r="AQ582" s="327" t="n">
        <v>39282</v>
      </c>
      <c r="AR582" s="327" t="n">
        <v>39283</v>
      </c>
      <c r="AS582" s="327" t="n">
        <v>39284</v>
      </c>
      <c r="AT582" s="327" t="n">
        <v>39285</v>
      </c>
      <c r="AU582" s="327" t="n">
        <v>39286</v>
      </c>
      <c r="AV582" s="327" t="n">
        <v>39287</v>
      </c>
      <c r="AW582" s="327" t="n">
        <v>39288</v>
      </c>
      <c r="AX582" s="327" t="n">
        <v>39289</v>
      </c>
      <c r="AY582" s="327" t="n">
        <v>39290</v>
      </c>
      <c r="AZ582" s="327" t="n">
        <v>39291</v>
      </c>
      <c r="BA582" s="327" t="n">
        <v>39292</v>
      </c>
      <c r="BB582" s="327" t="n">
        <v>39293</v>
      </c>
      <c r="BC582" s="327" t="n">
        <v>39294</v>
      </c>
      <c r="BD582" s="327" t="n">
        <v>39295</v>
      </c>
      <c r="BE582" s="327" t="n">
        <v>39296</v>
      </c>
      <c r="BF582" s="327" t="n">
        <v>39297</v>
      </c>
      <c r="BG582" s="327" t="n">
        <v>39298</v>
      </c>
      <c r="BH582" s="327" t="n">
        <v>39299</v>
      </c>
      <c r="BI582" s="327" t="n">
        <v>39300</v>
      </c>
      <c r="BJ582" s="327" t="n">
        <v>39301</v>
      </c>
      <c r="BK582" s="327" t="n">
        <v>39302</v>
      </c>
      <c r="BL582" s="327" t="n">
        <v>39303</v>
      </c>
      <c r="BM582" s="327" t="n">
        <v>39304</v>
      </c>
      <c r="BN582" s="327" t="n">
        <v>39305</v>
      </c>
      <c r="BO582" s="327" t="n">
        <v>39306</v>
      </c>
      <c r="BP582" s="327" t="n">
        <v>39307</v>
      </c>
      <c r="BQ582" s="327" t="n">
        <v>39308</v>
      </c>
      <c r="BR582" s="327" t="n">
        <v>39309</v>
      </c>
      <c r="BS582" s="327" t="n">
        <v>39310</v>
      </c>
      <c r="BT582" s="327" t="n">
        <v>39311</v>
      </c>
      <c r="BU582" s="327" t="n">
        <v>39312</v>
      </c>
    </row>
    <row r="583" customFormat="false" ht="12" hidden="false" customHeight="false" outlineLevel="0" collapsed="false">
      <c r="A583" s="317" t="s">
        <v>523</v>
      </c>
      <c r="B583" s="327" t="n">
        <v>39313</v>
      </c>
      <c r="C583" s="327" t="n">
        <v>39314</v>
      </c>
      <c r="D583" s="327" t="n">
        <v>39315</v>
      </c>
      <c r="E583" s="327" t="n">
        <v>39316</v>
      </c>
      <c r="F583" s="327" t="n">
        <v>39317</v>
      </c>
      <c r="G583" s="327" t="n">
        <v>39318</v>
      </c>
      <c r="H583" s="327" t="n">
        <v>39319</v>
      </c>
      <c r="I583" s="327" t="n">
        <v>39320</v>
      </c>
      <c r="J583" s="327" t="n">
        <v>39321</v>
      </c>
      <c r="K583" s="327" t="n">
        <v>39322</v>
      </c>
      <c r="L583" s="327" t="n">
        <v>39323</v>
      </c>
      <c r="M583" s="327" t="n">
        <v>39324</v>
      </c>
      <c r="N583" s="327" t="n">
        <v>39325</v>
      </c>
      <c r="O583" s="327" t="n">
        <v>39326</v>
      </c>
      <c r="P583" s="327" t="n">
        <v>39327</v>
      </c>
      <c r="Q583" s="327" t="n">
        <v>39328</v>
      </c>
      <c r="R583" s="327" t="n">
        <v>39329</v>
      </c>
      <c r="S583" s="327" t="n">
        <v>39330</v>
      </c>
      <c r="T583" s="327" t="n">
        <v>39331</v>
      </c>
      <c r="U583" s="327" t="n">
        <v>39332</v>
      </c>
      <c r="V583" s="327" t="n">
        <v>39333</v>
      </c>
      <c r="W583" s="327" t="n">
        <v>39334</v>
      </c>
      <c r="X583" s="327" t="n">
        <v>39335</v>
      </c>
      <c r="Y583" s="327" t="n">
        <v>39336</v>
      </c>
      <c r="Z583" s="327" t="n">
        <v>39337</v>
      </c>
      <c r="AA583" s="327" t="n">
        <v>39338</v>
      </c>
      <c r="AB583" s="327" t="n">
        <v>39339</v>
      </c>
      <c r="AC583" s="327" t="n">
        <v>39340</v>
      </c>
      <c r="AD583" s="327" t="n">
        <v>39341</v>
      </c>
      <c r="AE583" s="327" t="n">
        <v>39342</v>
      </c>
      <c r="AF583" s="327" t="n">
        <v>39343</v>
      </c>
      <c r="AG583" s="327" t="n">
        <v>39344</v>
      </c>
      <c r="AH583" s="327" t="n">
        <v>39345</v>
      </c>
      <c r="AI583" s="327" t="n">
        <v>39346</v>
      </c>
      <c r="AJ583" s="327" t="n">
        <v>39347</v>
      </c>
      <c r="AK583" s="327" t="n">
        <v>39348</v>
      </c>
      <c r="AL583" s="327" t="n">
        <v>39349</v>
      </c>
      <c r="AM583" s="327" t="n">
        <v>39350</v>
      </c>
      <c r="AN583" s="327" t="n">
        <v>39351</v>
      </c>
      <c r="AO583" s="327" t="n">
        <v>39352</v>
      </c>
      <c r="AP583" s="327" t="n">
        <v>39353</v>
      </c>
      <c r="AQ583" s="327" t="n">
        <v>39354</v>
      </c>
      <c r="AR583" s="327" t="n">
        <v>39355</v>
      </c>
      <c r="AS583" s="327" t="n">
        <v>39356</v>
      </c>
      <c r="AT583" s="327" t="n">
        <v>39357</v>
      </c>
      <c r="AU583" s="327" t="n">
        <v>39358</v>
      </c>
      <c r="AV583" s="327" t="n">
        <v>39359</v>
      </c>
      <c r="AW583" s="327" t="n">
        <v>39360</v>
      </c>
      <c r="AX583" s="327" t="n">
        <v>39361</v>
      </c>
      <c r="AY583" s="327" t="n">
        <v>39362</v>
      </c>
      <c r="AZ583" s="327" t="n">
        <v>39363</v>
      </c>
      <c r="BA583" s="327" t="n">
        <v>39364</v>
      </c>
      <c r="BB583" s="327" t="n">
        <v>39365</v>
      </c>
      <c r="BC583" s="327" t="n">
        <v>39366</v>
      </c>
      <c r="BD583" s="327" t="n">
        <v>39367</v>
      </c>
      <c r="BE583" s="327" t="n">
        <v>39368</v>
      </c>
      <c r="BF583" s="327" t="n">
        <v>39369</v>
      </c>
      <c r="BG583" s="327" t="n">
        <v>39370</v>
      </c>
      <c r="BH583" s="327" t="n">
        <v>39371</v>
      </c>
      <c r="BI583" s="327" t="n">
        <v>39372</v>
      </c>
      <c r="BJ583" s="327" t="n">
        <v>39373</v>
      </c>
      <c r="BK583" s="327" t="n">
        <v>39374</v>
      </c>
      <c r="BL583" s="327" t="n">
        <v>39375</v>
      </c>
      <c r="BM583" s="327" t="n">
        <v>39376</v>
      </c>
      <c r="BN583" s="327" t="n">
        <v>39377</v>
      </c>
      <c r="BO583" s="327" t="n">
        <v>39378</v>
      </c>
      <c r="BP583" s="327" t="n">
        <v>39379</v>
      </c>
      <c r="BQ583" s="327" t="n">
        <v>39380</v>
      </c>
      <c r="BR583" s="327" t="n">
        <v>39381</v>
      </c>
      <c r="BS583" s="327" t="n">
        <v>39382</v>
      </c>
      <c r="BT583" s="327" t="n">
        <v>39383</v>
      </c>
      <c r="BU583" s="327" t="n">
        <v>39384</v>
      </c>
    </row>
    <row r="584" customFormat="false" ht="12" hidden="false" customHeight="false" outlineLevel="0" collapsed="false">
      <c r="A584" s="317" t="s">
        <v>524</v>
      </c>
      <c r="B584" s="327" t="n">
        <v>39385</v>
      </c>
      <c r="C584" s="327" t="n">
        <v>39386</v>
      </c>
      <c r="D584" s="327" t="n">
        <v>39387</v>
      </c>
      <c r="E584" s="327" t="n">
        <v>39388</v>
      </c>
      <c r="F584" s="327" t="n">
        <v>39389</v>
      </c>
      <c r="G584" s="327" t="n">
        <v>39390</v>
      </c>
      <c r="H584" s="327" t="n">
        <v>39391</v>
      </c>
      <c r="I584" s="327" t="n">
        <v>39392</v>
      </c>
      <c r="J584" s="327" t="n">
        <v>39393</v>
      </c>
      <c r="K584" s="327" t="n">
        <v>39394</v>
      </c>
      <c r="L584" s="327" t="n">
        <v>39395</v>
      </c>
      <c r="M584" s="327" t="n">
        <v>39396</v>
      </c>
      <c r="N584" s="327" t="n">
        <v>39397</v>
      </c>
      <c r="O584" s="327" t="n">
        <v>39398</v>
      </c>
      <c r="P584" s="327" t="n">
        <v>39399</v>
      </c>
      <c r="Q584" s="327" t="n">
        <v>39400</v>
      </c>
      <c r="R584" s="327" t="n">
        <v>39401</v>
      </c>
      <c r="S584" s="327" t="n">
        <v>39402</v>
      </c>
      <c r="T584" s="327" t="n">
        <v>39403</v>
      </c>
      <c r="U584" s="327" t="n">
        <v>39404</v>
      </c>
      <c r="V584" s="327" t="n">
        <v>39405</v>
      </c>
      <c r="W584" s="327" t="n">
        <v>39406</v>
      </c>
      <c r="X584" s="327" t="n">
        <v>39407</v>
      </c>
      <c r="Y584" s="327" t="n">
        <v>39408</v>
      </c>
      <c r="Z584" s="327" t="n">
        <v>39409</v>
      </c>
      <c r="AA584" s="327" t="n">
        <v>39410</v>
      </c>
      <c r="AB584" s="327" t="n">
        <v>39411</v>
      </c>
      <c r="AC584" s="327" t="n">
        <v>39412</v>
      </c>
      <c r="AD584" s="327" t="n">
        <v>39413</v>
      </c>
      <c r="AE584" s="327" t="n">
        <v>39414</v>
      </c>
      <c r="AF584" s="327" t="n">
        <v>39415</v>
      </c>
      <c r="AG584" s="327" t="n">
        <v>39416</v>
      </c>
      <c r="AH584" s="327" t="n">
        <v>39417</v>
      </c>
      <c r="AI584" s="327" t="n">
        <v>39418</v>
      </c>
      <c r="AJ584" s="327" t="n">
        <v>39419</v>
      </c>
      <c r="AK584" s="327" t="n">
        <v>39420</v>
      </c>
      <c r="AL584" s="327" t="n">
        <v>39421</v>
      </c>
      <c r="AM584" s="327" t="n">
        <v>39422</v>
      </c>
      <c r="AN584" s="327" t="n">
        <v>39423</v>
      </c>
      <c r="AO584" s="327" t="n">
        <v>39424</v>
      </c>
      <c r="AP584" s="327" t="n">
        <v>39425</v>
      </c>
      <c r="AQ584" s="327" t="n">
        <v>39426</v>
      </c>
      <c r="AR584" s="327" t="n">
        <v>39427</v>
      </c>
      <c r="AS584" s="327" t="n">
        <v>39428</v>
      </c>
      <c r="AT584" s="327" t="n">
        <v>39429</v>
      </c>
      <c r="AU584" s="327" t="n">
        <v>39430</v>
      </c>
      <c r="AV584" s="327" t="n">
        <v>39431</v>
      </c>
      <c r="AW584" s="327" t="n">
        <v>39432</v>
      </c>
      <c r="AX584" s="327" t="n">
        <v>39433</v>
      </c>
      <c r="AY584" s="327" t="n">
        <v>39434</v>
      </c>
      <c r="AZ584" s="327" t="n">
        <v>39435</v>
      </c>
      <c r="BA584" s="327" t="n">
        <v>39436</v>
      </c>
      <c r="BB584" s="327" t="n">
        <v>39437</v>
      </c>
      <c r="BC584" s="327" t="n">
        <v>39438</v>
      </c>
      <c r="BD584" s="327" t="n">
        <v>39439</v>
      </c>
      <c r="BE584" s="327" t="n">
        <v>39440</v>
      </c>
      <c r="BF584" s="327" t="n">
        <v>39441</v>
      </c>
      <c r="BG584" s="327" t="n">
        <v>39442</v>
      </c>
      <c r="BH584" s="327" t="n">
        <v>39443</v>
      </c>
      <c r="BI584" s="327" t="n">
        <v>39444</v>
      </c>
      <c r="BJ584" s="327" t="n">
        <v>39445</v>
      </c>
      <c r="BK584" s="327" t="n">
        <v>39446</v>
      </c>
      <c r="BL584" s="327" t="n">
        <v>39447</v>
      </c>
      <c r="BM584" s="327" t="n">
        <v>39448</v>
      </c>
      <c r="BN584" s="327" t="n">
        <v>39449</v>
      </c>
      <c r="BO584" s="327" t="n">
        <v>39450</v>
      </c>
      <c r="BP584" s="327" t="n">
        <v>39451</v>
      </c>
      <c r="BQ584" s="327" t="n">
        <v>39452</v>
      </c>
      <c r="BR584" s="327" t="n">
        <v>39453</v>
      </c>
      <c r="BS584" s="327" t="n">
        <v>39454</v>
      </c>
      <c r="BT584" s="327" t="n">
        <v>39455</v>
      </c>
      <c r="BU584" s="327" t="n">
        <v>39456</v>
      </c>
    </row>
    <row r="585" customFormat="false" ht="12" hidden="false" customHeight="false" outlineLevel="0" collapsed="false">
      <c r="A585" s="317" t="s">
        <v>525</v>
      </c>
      <c r="B585" s="327" t="n">
        <v>39457</v>
      </c>
      <c r="C585" s="327" t="n">
        <v>39458</v>
      </c>
      <c r="D585" s="327" t="n">
        <v>39459</v>
      </c>
      <c r="E585" s="327" t="n">
        <v>39460</v>
      </c>
      <c r="F585" s="327" t="n">
        <v>39461</v>
      </c>
      <c r="G585" s="327" t="n">
        <v>39462</v>
      </c>
      <c r="H585" s="327" t="n">
        <v>39463</v>
      </c>
      <c r="I585" s="327" t="n">
        <v>39464</v>
      </c>
      <c r="J585" s="327" t="n">
        <v>39465</v>
      </c>
      <c r="K585" s="327" t="n">
        <v>39466</v>
      </c>
      <c r="L585" s="327" t="n">
        <v>39467</v>
      </c>
      <c r="M585" s="327" t="n">
        <v>39468</v>
      </c>
      <c r="N585" s="327" t="n">
        <v>39469</v>
      </c>
      <c r="O585" s="327" t="n">
        <v>39470</v>
      </c>
      <c r="P585" s="327" t="n">
        <v>39471</v>
      </c>
      <c r="Q585" s="327" t="n">
        <v>39472</v>
      </c>
      <c r="R585" s="327" t="n">
        <v>39473</v>
      </c>
      <c r="S585" s="327" t="n">
        <v>39474</v>
      </c>
      <c r="T585" s="327" t="n">
        <v>39475</v>
      </c>
      <c r="U585" s="327" t="n">
        <v>39476</v>
      </c>
      <c r="V585" s="327" t="n">
        <v>39477</v>
      </c>
      <c r="W585" s="327" t="n">
        <v>39478</v>
      </c>
      <c r="X585" s="327" t="n">
        <v>39479</v>
      </c>
      <c r="Y585" s="327" t="n">
        <v>39480</v>
      </c>
      <c r="Z585" s="327" t="n">
        <v>39481</v>
      </c>
      <c r="AA585" s="327" t="n">
        <v>39482</v>
      </c>
      <c r="AB585" s="327" t="n">
        <v>39483</v>
      </c>
      <c r="AC585" s="327" t="n">
        <v>39484</v>
      </c>
      <c r="AD585" s="327" t="n">
        <v>39485</v>
      </c>
      <c r="AE585" s="327" t="n">
        <v>39486</v>
      </c>
      <c r="AF585" s="327" t="n">
        <v>39487</v>
      </c>
      <c r="AG585" s="327" t="n">
        <v>39488</v>
      </c>
      <c r="AH585" s="327" t="n">
        <v>39489</v>
      </c>
      <c r="AI585" s="327" t="n">
        <v>39490</v>
      </c>
      <c r="AJ585" s="327" t="n">
        <v>39491</v>
      </c>
      <c r="AK585" s="327" t="n">
        <v>39492</v>
      </c>
      <c r="AL585" s="327" t="n">
        <v>39493</v>
      </c>
      <c r="AM585" s="327" t="n">
        <v>39494</v>
      </c>
      <c r="AN585" s="327" t="n">
        <v>39495</v>
      </c>
      <c r="AO585" s="327" t="n">
        <v>39496</v>
      </c>
      <c r="AP585" s="327" t="n">
        <v>39497</v>
      </c>
      <c r="AQ585" s="327" t="n">
        <v>39498</v>
      </c>
      <c r="AR585" s="327" t="n">
        <v>39499</v>
      </c>
      <c r="AS585" s="327" t="n">
        <v>39500</v>
      </c>
      <c r="AT585" s="327" t="n">
        <v>39501</v>
      </c>
      <c r="AU585" s="327" t="n">
        <v>39502</v>
      </c>
      <c r="AV585" s="327" t="n">
        <v>39503</v>
      </c>
      <c r="AW585" s="327" t="n">
        <v>39504</v>
      </c>
      <c r="AX585" s="327" t="n">
        <v>39505</v>
      </c>
      <c r="AY585" s="327" t="n">
        <v>39506</v>
      </c>
      <c r="AZ585" s="327" t="n">
        <v>39507</v>
      </c>
      <c r="BA585" s="327" t="n">
        <v>39508</v>
      </c>
      <c r="BB585" s="327" t="n">
        <v>39509</v>
      </c>
      <c r="BC585" s="327" t="n">
        <v>39510</v>
      </c>
      <c r="BD585" s="327" t="n">
        <v>39511</v>
      </c>
      <c r="BE585" s="327" t="n">
        <v>39512</v>
      </c>
      <c r="BF585" s="327" t="n">
        <v>39513</v>
      </c>
      <c r="BG585" s="327" t="n">
        <v>39514</v>
      </c>
      <c r="BH585" s="327" t="n">
        <v>39515</v>
      </c>
      <c r="BI585" s="327" t="n">
        <v>39516</v>
      </c>
      <c r="BJ585" s="327" t="n">
        <v>39517</v>
      </c>
      <c r="BK585" s="327" t="n">
        <v>39518</v>
      </c>
      <c r="BL585" s="327" t="n">
        <v>39519</v>
      </c>
      <c r="BM585" s="327" t="n">
        <v>39520</v>
      </c>
      <c r="BN585" s="327" t="n">
        <v>39521</v>
      </c>
      <c r="BO585" s="327" t="n">
        <v>39522</v>
      </c>
      <c r="BP585" s="327" t="n">
        <v>39523</v>
      </c>
      <c r="BQ585" s="327" t="n">
        <v>39524</v>
      </c>
      <c r="BR585" s="327" t="n">
        <v>39525</v>
      </c>
      <c r="BS585" s="327" t="n">
        <v>39526</v>
      </c>
      <c r="BT585" s="327" t="n">
        <v>39527</v>
      </c>
      <c r="BU585" s="327" t="n">
        <v>39528</v>
      </c>
    </row>
    <row r="586" customFormat="false" ht="12" hidden="false" customHeight="false" outlineLevel="0" collapsed="false">
      <c r="A586" s="317" t="s">
        <v>526</v>
      </c>
      <c r="B586" s="327" t="n">
        <v>39529</v>
      </c>
      <c r="C586" s="327" t="n">
        <v>39530</v>
      </c>
      <c r="D586" s="327" t="n">
        <v>39531</v>
      </c>
      <c r="E586" s="327" t="n">
        <v>39532</v>
      </c>
      <c r="F586" s="327" t="n">
        <v>39533</v>
      </c>
      <c r="G586" s="327" t="n">
        <v>39534</v>
      </c>
      <c r="H586" s="327" t="n">
        <v>39535</v>
      </c>
      <c r="I586" s="327" t="n">
        <v>39536</v>
      </c>
      <c r="J586" s="327" t="n">
        <v>39537</v>
      </c>
      <c r="K586" s="327" t="n">
        <v>39538</v>
      </c>
      <c r="L586" s="327" t="n">
        <v>39539</v>
      </c>
      <c r="M586" s="327" t="n">
        <v>39540</v>
      </c>
      <c r="N586" s="327" t="n">
        <v>39541</v>
      </c>
      <c r="O586" s="327" t="n">
        <v>39542</v>
      </c>
      <c r="P586" s="327" t="n">
        <v>39543</v>
      </c>
      <c r="Q586" s="327" t="n">
        <v>39544</v>
      </c>
      <c r="R586" s="327" t="n">
        <v>39545</v>
      </c>
      <c r="S586" s="327" t="n">
        <v>39546</v>
      </c>
      <c r="T586" s="327" t="n">
        <v>39547</v>
      </c>
      <c r="U586" s="327" t="n">
        <v>39548</v>
      </c>
      <c r="V586" s="327" t="n">
        <v>39549</v>
      </c>
      <c r="W586" s="327" t="n">
        <v>39550</v>
      </c>
      <c r="X586" s="327" t="n">
        <v>39551</v>
      </c>
      <c r="Y586" s="327" t="n">
        <v>39552</v>
      </c>
      <c r="Z586" s="327" t="n">
        <v>39553</v>
      </c>
      <c r="AA586" s="327" t="n">
        <v>39554</v>
      </c>
      <c r="AB586" s="327" t="n">
        <v>39555</v>
      </c>
      <c r="AC586" s="327" t="n">
        <v>39556</v>
      </c>
      <c r="AD586" s="327" t="n">
        <v>39557</v>
      </c>
      <c r="AE586" s="327" t="n">
        <v>39558</v>
      </c>
      <c r="AF586" s="327" t="n">
        <v>39559</v>
      </c>
      <c r="AG586" s="327" t="n">
        <v>39560</v>
      </c>
      <c r="AH586" s="327" t="n">
        <v>39561</v>
      </c>
      <c r="AI586" s="327" t="n">
        <v>39562</v>
      </c>
      <c r="AJ586" s="327" t="n">
        <v>39563</v>
      </c>
      <c r="AK586" s="327" t="n">
        <v>39564</v>
      </c>
      <c r="AL586" s="327" t="n">
        <v>39565</v>
      </c>
      <c r="AM586" s="327" t="n">
        <v>39566</v>
      </c>
      <c r="AN586" s="327" t="n">
        <v>39567</v>
      </c>
      <c r="AO586" s="327" t="n">
        <v>39568</v>
      </c>
      <c r="AP586" s="327" t="n">
        <v>39569</v>
      </c>
      <c r="AQ586" s="327" t="n">
        <v>39570</v>
      </c>
      <c r="AR586" s="327" t="n">
        <v>39571</v>
      </c>
      <c r="AS586" s="327" t="n">
        <v>39572</v>
      </c>
      <c r="AT586" s="327" t="n">
        <v>39573</v>
      </c>
      <c r="AU586" s="327" t="n">
        <v>39574</v>
      </c>
      <c r="AV586" s="327" t="n">
        <v>39575</v>
      </c>
      <c r="AW586" s="327" t="n">
        <v>39576</v>
      </c>
      <c r="AX586" s="327" t="n">
        <v>39577</v>
      </c>
      <c r="AY586" s="327" t="n">
        <v>39578</v>
      </c>
      <c r="AZ586" s="327" t="n">
        <v>39579</v>
      </c>
      <c r="BA586" s="327" t="n">
        <v>39580</v>
      </c>
      <c r="BB586" s="327" t="n">
        <v>39581</v>
      </c>
      <c r="BC586" s="327" t="n">
        <v>39582</v>
      </c>
      <c r="BD586" s="327" t="n">
        <v>39583</v>
      </c>
      <c r="BE586" s="327" t="n">
        <v>39584</v>
      </c>
      <c r="BF586" s="327" t="n">
        <v>39585</v>
      </c>
      <c r="BG586" s="327" t="n">
        <v>39586</v>
      </c>
      <c r="BH586" s="327" t="n">
        <v>39587</v>
      </c>
      <c r="BI586" s="327" t="n">
        <v>39588</v>
      </c>
      <c r="BJ586" s="327" t="n">
        <v>39589</v>
      </c>
      <c r="BK586" s="327" t="n">
        <v>39590</v>
      </c>
      <c r="BL586" s="327" t="n">
        <v>39591</v>
      </c>
      <c r="BM586" s="327" t="n">
        <v>39592</v>
      </c>
      <c r="BN586" s="327" t="n">
        <v>39593</v>
      </c>
      <c r="BO586" s="327" t="n">
        <v>39594</v>
      </c>
      <c r="BP586" s="327" t="n">
        <v>39595</v>
      </c>
      <c r="BQ586" s="327" t="n">
        <v>39596</v>
      </c>
      <c r="BR586" s="327" t="n">
        <v>39597</v>
      </c>
      <c r="BS586" s="327" t="n">
        <v>39598</v>
      </c>
      <c r="BT586" s="327" t="n">
        <v>39599</v>
      </c>
      <c r="BU586" s="327" t="n">
        <v>39600</v>
      </c>
    </row>
    <row r="587" customFormat="false" ht="12" hidden="false" customHeight="false" outlineLevel="0" collapsed="false">
      <c r="A587" s="317" t="s">
        <v>527</v>
      </c>
      <c r="B587" s="327" t="n">
        <v>39601</v>
      </c>
      <c r="C587" s="327" t="n">
        <v>39602</v>
      </c>
      <c r="D587" s="327" t="n">
        <v>39603</v>
      </c>
      <c r="E587" s="327" t="n">
        <v>39604</v>
      </c>
      <c r="F587" s="327" t="n">
        <v>39605</v>
      </c>
      <c r="G587" s="327" t="n">
        <v>39606</v>
      </c>
      <c r="H587" s="327" t="n">
        <v>39607</v>
      </c>
      <c r="I587" s="327" t="n">
        <v>39608</v>
      </c>
      <c r="J587" s="327" t="n">
        <v>39609</v>
      </c>
      <c r="K587" s="327" t="n">
        <v>39610</v>
      </c>
      <c r="L587" s="327" t="n">
        <v>39611</v>
      </c>
      <c r="M587" s="327" t="n">
        <v>39612</v>
      </c>
      <c r="N587" s="327" t="n">
        <v>39613</v>
      </c>
      <c r="O587" s="327" t="n">
        <v>39614</v>
      </c>
      <c r="P587" s="327" t="n">
        <v>39615</v>
      </c>
      <c r="Q587" s="327" t="n">
        <v>39616</v>
      </c>
      <c r="R587" s="327" t="n">
        <v>39617</v>
      </c>
      <c r="S587" s="327" t="n">
        <v>39618</v>
      </c>
      <c r="T587" s="327" t="n">
        <v>39619</v>
      </c>
      <c r="U587" s="327" t="n">
        <v>39620</v>
      </c>
      <c r="V587" s="327" t="n">
        <v>39621</v>
      </c>
      <c r="W587" s="327" t="n">
        <v>39622</v>
      </c>
      <c r="X587" s="327" t="n">
        <v>39623</v>
      </c>
      <c r="Y587" s="327" t="n">
        <v>39624</v>
      </c>
      <c r="Z587" s="327" t="n">
        <v>39625</v>
      </c>
      <c r="AA587" s="327" t="n">
        <v>39626</v>
      </c>
      <c r="AB587" s="327" t="n">
        <v>39627</v>
      </c>
      <c r="AC587" s="327" t="n">
        <v>39628</v>
      </c>
      <c r="AD587" s="327" t="n">
        <v>39629</v>
      </c>
      <c r="AE587" s="327" t="n">
        <v>39630</v>
      </c>
      <c r="AF587" s="327" t="n">
        <v>39631</v>
      </c>
      <c r="AG587" s="327" t="n">
        <v>39632</v>
      </c>
      <c r="AH587" s="327" t="n">
        <v>39633</v>
      </c>
      <c r="AI587" s="327" t="n">
        <v>39634</v>
      </c>
      <c r="AJ587" s="327" t="n">
        <v>39635</v>
      </c>
      <c r="AK587" s="327" t="n">
        <v>39636</v>
      </c>
      <c r="AL587" s="327" t="n">
        <v>39637</v>
      </c>
      <c r="AM587" s="327" t="n">
        <v>39638</v>
      </c>
      <c r="AN587" s="327" t="n">
        <v>39639</v>
      </c>
      <c r="AO587" s="327" t="n">
        <v>39640</v>
      </c>
      <c r="AP587" s="327" t="n">
        <v>39641</v>
      </c>
      <c r="AQ587" s="327" t="n">
        <v>39642</v>
      </c>
      <c r="AR587" s="327" t="n">
        <v>39643</v>
      </c>
      <c r="AS587" s="327" t="n">
        <v>39644</v>
      </c>
      <c r="AT587" s="327" t="n">
        <v>39645</v>
      </c>
      <c r="AU587" s="327" t="n">
        <v>39646</v>
      </c>
      <c r="AV587" s="327" t="n">
        <v>39647</v>
      </c>
      <c r="AW587" s="327" t="n">
        <v>39648</v>
      </c>
      <c r="AX587" s="327" t="n">
        <v>39649</v>
      </c>
      <c r="AY587" s="327" t="n">
        <v>39650</v>
      </c>
      <c r="AZ587" s="327" t="n">
        <v>39651</v>
      </c>
      <c r="BA587" s="327" t="n">
        <v>39652</v>
      </c>
      <c r="BB587" s="327" t="n">
        <v>39653</v>
      </c>
      <c r="BC587" s="327" t="n">
        <v>39654</v>
      </c>
      <c r="BD587" s="327" t="n">
        <v>39655</v>
      </c>
      <c r="BE587" s="327" t="n">
        <v>39656</v>
      </c>
      <c r="BF587" s="327" t="n">
        <v>39657</v>
      </c>
      <c r="BG587" s="327" t="n">
        <v>39658</v>
      </c>
      <c r="BH587" s="327" t="n">
        <v>39659</v>
      </c>
      <c r="BI587" s="327" t="n">
        <v>39660</v>
      </c>
      <c r="BJ587" s="327" t="n">
        <v>39661</v>
      </c>
      <c r="BK587" s="327" t="n">
        <v>39662</v>
      </c>
      <c r="BL587" s="327" t="n">
        <v>39663</v>
      </c>
      <c r="BM587" s="327" t="n">
        <v>39664</v>
      </c>
      <c r="BN587" s="327" t="n">
        <v>39665</v>
      </c>
      <c r="BO587" s="327" t="n">
        <v>39666</v>
      </c>
      <c r="BP587" s="327" t="n">
        <v>39667</v>
      </c>
      <c r="BQ587" s="327" t="n">
        <v>39668</v>
      </c>
      <c r="BR587" s="327" t="n">
        <v>39669</v>
      </c>
      <c r="BS587" s="327" t="n">
        <v>39670</v>
      </c>
      <c r="BT587" s="327" t="n">
        <v>39671</v>
      </c>
      <c r="BU587" s="327" t="n">
        <v>39672</v>
      </c>
    </row>
    <row r="588" customFormat="false" ht="12" hidden="false" customHeight="false" outlineLevel="0" collapsed="false">
      <c r="A588" s="318" t="s">
        <v>132</v>
      </c>
      <c r="B588" s="327"/>
      <c r="C588" s="327"/>
      <c r="D588" s="327"/>
      <c r="E588" s="327"/>
      <c r="F588" s="327"/>
      <c r="G588" s="327"/>
      <c r="H588" s="327"/>
      <c r="I588" s="327"/>
      <c r="J588" s="327"/>
      <c r="K588" s="327"/>
      <c r="L588" s="327"/>
      <c r="M588" s="327"/>
      <c r="N588" s="327"/>
      <c r="O588" s="327"/>
      <c r="P588" s="327"/>
      <c r="Q588" s="327"/>
      <c r="R588" s="327"/>
      <c r="S588" s="327"/>
      <c r="T588" s="327"/>
      <c r="U588" s="327"/>
      <c r="V588" s="327"/>
      <c r="W588" s="327"/>
      <c r="X588" s="327"/>
      <c r="Y588" s="327"/>
      <c r="Z588" s="327"/>
      <c r="AA588" s="327"/>
      <c r="AB588" s="327"/>
      <c r="AC588" s="327"/>
      <c r="AD588" s="327"/>
      <c r="AE588" s="327"/>
      <c r="AF588" s="327"/>
      <c r="AG588" s="327"/>
      <c r="AH588" s="327"/>
      <c r="AI588" s="327"/>
      <c r="AJ588" s="327"/>
      <c r="AK588" s="327"/>
      <c r="AL588" s="327"/>
      <c r="AM588" s="327"/>
      <c r="AN588" s="327"/>
      <c r="AO588" s="327"/>
      <c r="AP588" s="327"/>
      <c r="AQ588" s="327"/>
      <c r="AR588" s="327"/>
      <c r="AS588" s="327"/>
      <c r="AT588" s="327"/>
      <c r="AU588" s="327"/>
      <c r="AV588" s="327"/>
      <c r="AW588" s="327"/>
      <c r="AX588" s="327"/>
      <c r="AY588" s="327"/>
      <c r="AZ588" s="327"/>
      <c r="BA588" s="327"/>
      <c r="BB588" s="327"/>
      <c r="BC588" s="327"/>
      <c r="BD588" s="327"/>
      <c r="BE588" s="327"/>
      <c r="BF588" s="327"/>
      <c r="BG588" s="327"/>
      <c r="BH588" s="327"/>
      <c r="BI588" s="327"/>
      <c r="BJ588" s="327"/>
      <c r="BK588" s="327"/>
      <c r="BL588" s="327"/>
      <c r="BM588" s="327"/>
      <c r="BN588" s="327"/>
      <c r="BO588" s="327"/>
      <c r="BP588" s="327"/>
      <c r="BQ588" s="327"/>
      <c r="BR588" s="327"/>
      <c r="BS588" s="327"/>
      <c r="BT588" s="327"/>
      <c r="BU588" s="327"/>
    </row>
    <row r="589" customFormat="false" ht="12" hidden="false" customHeight="false" outlineLevel="0" collapsed="false">
      <c r="A589" s="314" t="s">
        <v>509</v>
      </c>
      <c r="B589" s="327" t="n">
        <v>39673</v>
      </c>
      <c r="C589" s="327" t="n">
        <v>39674</v>
      </c>
      <c r="D589" s="327" t="n">
        <v>39675</v>
      </c>
      <c r="E589" s="327" t="n">
        <v>39676</v>
      </c>
      <c r="F589" s="327" t="n">
        <v>39677</v>
      </c>
      <c r="G589" s="327" t="n">
        <v>39678</v>
      </c>
      <c r="H589" s="327" t="n">
        <v>39679</v>
      </c>
      <c r="I589" s="327" t="n">
        <v>39680</v>
      </c>
      <c r="J589" s="327" t="n">
        <v>39681</v>
      </c>
      <c r="K589" s="327" t="n">
        <v>39682</v>
      </c>
      <c r="L589" s="327" t="n">
        <v>39683</v>
      </c>
      <c r="M589" s="327" t="n">
        <v>39684</v>
      </c>
      <c r="N589" s="327" t="n">
        <v>39685</v>
      </c>
      <c r="O589" s="327" t="n">
        <v>39686</v>
      </c>
      <c r="P589" s="327" t="n">
        <v>39687</v>
      </c>
      <c r="Q589" s="327" t="n">
        <v>39688</v>
      </c>
      <c r="R589" s="327" t="n">
        <v>39689</v>
      </c>
      <c r="S589" s="327" t="n">
        <v>39690</v>
      </c>
      <c r="T589" s="327" t="n">
        <v>39691</v>
      </c>
      <c r="U589" s="327" t="n">
        <v>39692</v>
      </c>
      <c r="V589" s="327" t="n">
        <v>39693</v>
      </c>
      <c r="W589" s="327" t="n">
        <v>39694</v>
      </c>
      <c r="X589" s="327" t="n">
        <v>39695</v>
      </c>
      <c r="Y589" s="327" t="n">
        <v>39696</v>
      </c>
      <c r="Z589" s="327" t="n">
        <v>39697</v>
      </c>
      <c r="AA589" s="327" t="n">
        <v>39698</v>
      </c>
      <c r="AB589" s="327" t="n">
        <v>39699</v>
      </c>
      <c r="AC589" s="327" t="n">
        <v>39700</v>
      </c>
      <c r="AD589" s="327" t="n">
        <v>39701</v>
      </c>
      <c r="AE589" s="327" t="n">
        <v>39702</v>
      </c>
      <c r="AF589" s="327" t="n">
        <v>39703</v>
      </c>
      <c r="AG589" s="327" t="n">
        <v>39704</v>
      </c>
      <c r="AH589" s="327" t="n">
        <v>39705</v>
      </c>
      <c r="AI589" s="327" t="n">
        <v>39706</v>
      </c>
      <c r="AJ589" s="327" t="n">
        <v>39707</v>
      </c>
      <c r="AK589" s="327" t="n">
        <v>39708</v>
      </c>
      <c r="AL589" s="327" t="n">
        <v>39709</v>
      </c>
      <c r="AM589" s="327" t="n">
        <v>39710</v>
      </c>
      <c r="AN589" s="327" t="n">
        <v>39711</v>
      </c>
      <c r="AO589" s="327" t="n">
        <v>39712</v>
      </c>
      <c r="AP589" s="327" t="n">
        <v>39713</v>
      </c>
      <c r="AQ589" s="327" t="n">
        <v>39714</v>
      </c>
      <c r="AR589" s="327" t="n">
        <v>39715</v>
      </c>
      <c r="AS589" s="327" t="n">
        <v>39716</v>
      </c>
      <c r="AT589" s="327" t="n">
        <v>39717</v>
      </c>
      <c r="AU589" s="327" t="n">
        <v>39718</v>
      </c>
      <c r="AV589" s="327" t="n">
        <v>39719</v>
      </c>
      <c r="AW589" s="327" t="n">
        <v>39720</v>
      </c>
      <c r="AX589" s="327" t="n">
        <v>39721</v>
      </c>
      <c r="AY589" s="327" t="n">
        <v>39722</v>
      </c>
      <c r="AZ589" s="327" t="n">
        <v>39723</v>
      </c>
      <c r="BA589" s="327" t="n">
        <v>39724</v>
      </c>
      <c r="BB589" s="327" t="n">
        <v>39725</v>
      </c>
      <c r="BC589" s="327" t="n">
        <v>39726</v>
      </c>
      <c r="BD589" s="327" t="n">
        <v>39727</v>
      </c>
      <c r="BE589" s="327" t="n">
        <v>39728</v>
      </c>
      <c r="BF589" s="327" t="n">
        <v>39729</v>
      </c>
      <c r="BG589" s="327" t="n">
        <v>39730</v>
      </c>
      <c r="BH589" s="327" t="n">
        <v>39731</v>
      </c>
      <c r="BI589" s="327" t="n">
        <v>39732</v>
      </c>
      <c r="BJ589" s="327" t="n">
        <v>39733</v>
      </c>
      <c r="BK589" s="327" t="n">
        <v>39734</v>
      </c>
      <c r="BL589" s="327" t="n">
        <v>39735</v>
      </c>
      <c r="BM589" s="327" t="n">
        <v>39736</v>
      </c>
      <c r="BN589" s="327" t="n">
        <v>39737</v>
      </c>
      <c r="BO589" s="327" t="n">
        <v>39738</v>
      </c>
      <c r="BP589" s="327" t="n">
        <v>39739</v>
      </c>
      <c r="BQ589" s="327" t="n">
        <v>39740</v>
      </c>
      <c r="BR589" s="327" t="n">
        <v>39741</v>
      </c>
      <c r="BS589" s="327" t="n">
        <v>39742</v>
      </c>
      <c r="BT589" s="327" t="n">
        <v>39743</v>
      </c>
      <c r="BU589" s="327" t="n">
        <v>39744</v>
      </c>
    </row>
    <row r="590" customFormat="false" ht="12" hidden="false" customHeight="false" outlineLevel="0" collapsed="false">
      <c r="A590" s="314" t="s">
        <v>510</v>
      </c>
      <c r="B590" s="327" t="n">
        <v>39745</v>
      </c>
      <c r="C590" s="327" t="n">
        <v>39746</v>
      </c>
      <c r="D590" s="327" t="n">
        <v>39747</v>
      </c>
      <c r="E590" s="327" t="n">
        <v>39748</v>
      </c>
      <c r="F590" s="327" t="n">
        <v>39749</v>
      </c>
      <c r="G590" s="327" t="n">
        <v>39750</v>
      </c>
      <c r="H590" s="327" t="n">
        <v>39751</v>
      </c>
      <c r="I590" s="327" t="n">
        <v>39752</v>
      </c>
      <c r="J590" s="327" t="n">
        <v>39753</v>
      </c>
      <c r="K590" s="327" t="n">
        <v>39754</v>
      </c>
      <c r="L590" s="327" t="n">
        <v>39755</v>
      </c>
      <c r="M590" s="327" t="n">
        <v>39756</v>
      </c>
      <c r="N590" s="327" t="n">
        <v>39757</v>
      </c>
      <c r="O590" s="327" t="n">
        <v>39758</v>
      </c>
      <c r="P590" s="327" t="n">
        <v>39759</v>
      </c>
      <c r="Q590" s="327" t="n">
        <v>39760</v>
      </c>
      <c r="R590" s="327" t="n">
        <v>39761</v>
      </c>
      <c r="S590" s="327" t="n">
        <v>39762</v>
      </c>
      <c r="T590" s="327" t="n">
        <v>39763</v>
      </c>
      <c r="U590" s="327" t="n">
        <v>39764</v>
      </c>
      <c r="V590" s="327" t="n">
        <v>39765</v>
      </c>
      <c r="W590" s="327" t="n">
        <v>39766</v>
      </c>
      <c r="X590" s="327" t="n">
        <v>39767</v>
      </c>
      <c r="Y590" s="327" t="n">
        <v>39768</v>
      </c>
      <c r="Z590" s="327" t="n">
        <v>39769</v>
      </c>
      <c r="AA590" s="327" t="n">
        <v>39770</v>
      </c>
      <c r="AB590" s="327" t="n">
        <v>39771</v>
      </c>
      <c r="AC590" s="327" t="n">
        <v>39772</v>
      </c>
      <c r="AD590" s="327" t="n">
        <v>39773</v>
      </c>
      <c r="AE590" s="327" t="n">
        <v>39774</v>
      </c>
      <c r="AF590" s="327" t="n">
        <v>39775</v>
      </c>
      <c r="AG590" s="327" t="n">
        <v>39776</v>
      </c>
      <c r="AH590" s="327" t="n">
        <v>39777</v>
      </c>
      <c r="AI590" s="327" t="n">
        <v>39778</v>
      </c>
      <c r="AJ590" s="327" t="n">
        <v>39779</v>
      </c>
      <c r="AK590" s="327" t="n">
        <v>39780</v>
      </c>
      <c r="AL590" s="327" t="n">
        <v>39781</v>
      </c>
      <c r="AM590" s="327" t="n">
        <v>39782</v>
      </c>
      <c r="AN590" s="327" t="n">
        <v>39783</v>
      </c>
      <c r="AO590" s="327" t="n">
        <v>39784</v>
      </c>
      <c r="AP590" s="327" t="n">
        <v>39785</v>
      </c>
      <c r="AQ590" s="327" t="n">
        <v>39786</v>
      </c>
      <c r="AR590" s="327" t="n">
        <v>39787</v>
      </c>
      <c r="AS590" s="327" t="n">
        <v>39788</v>
      </c>
      <c r="AT590" s="327" t="n">
        <v>39789</v>
      </c>
      <c r="AU590" s="327" t="n">
        <v>39790</v>
      </c>
      <c r="AV590" s="327" t="n">
        <v>39791</v>
      </c>
      <c r="AW590" s="327" t="n">
        <v>39792</v>
      </c>
      <c r="AX590" s="327" t="n">
        <v>39793</v>
      </c>
      <c r="AY590" s="327" t="n">
        <v>39794</v>
      </c>
      <c r="AZ590" s="327" t="n">
        <v>39795</v>
      </c>
      <c r="BA590" s="327" t="n">
        <v>39796</v>
      </c>
      <c r="BB590" s="327" t="n">
        <v>39797</v>
      </c>
      <c r="BC590" s="327" t="n">
        <v>39798</v>
      </c>
      <c r="BD590" s="327" t="n">
        <v>39799</v>
      </c>
      <c r="BE590" s="327" t="n">
        <v>39800</v>
      </c>
      <c r="BF590" s="327" t="n">
        <v>39801</v>
      </c>
      <c r="BG590" s="327" t="n">
        <v>39802</v>
      </c>
      <c r="BH590" s="327" t="n">
        <v>39803</v>
      </c>
      <c r="BI590" s="327" t="n">
        <v>39804</v>
      </c>
      <c r="BJ590" s="327" t="n">
        <v>39805</v>
      </c>
      <c r="BK590" s="327" t="n">
        <v>39806</v>
      </c>
      <c r="BL590" s="327" t="n">
        <v>39807</v>
      </c>
      <c r="BM590" s="327" t="n">
        <v>39808</v>
      </c>
      <c r="BN590" s="327" t="n">
        <v>39809</v>
      </c>
      <c r="BO590" s="327" t="n">
        <v>39810</v>
      </c>
      <c r="BP590" s="327" t="n">
        <v>39811</v>
      </c>
      <c r="BQ590" s="327" t="n">
        <v>39812</v>
      </c>
      <c r="BR590" s="327" t="n">
        <v>39813</v>
      </c>
      <c r="BS590" s="327" t="n">
        <v>39814</v>
      </c>
      <c r="BT590" s="327" t="n">
        <v>39815</v>
      </c>
      <c r="BU590" s="327" t="n">
        <v>39816</v>
      </c>
    </row>
    <row r="591" customFormat="false" ht="12" hidden="false" customHeight="false" outlineLevel="0" collapsed="false">
      <c r="A591" s="316" t="s">
        <v>511</v>
      </c>
      <c r="B591" s="327" t="n">
        <v>39817</v>
      </c>
      <c r="C591" s="327" t="n">
        <v>39818</v>
      </c>
      <c r="D591" s="327" t="n">
        <v>39819</v>
      </c>
      <c r="E591" s="327" t="n">
        <v>39820</v>
      </c>
      <c r="F591" s="327" t="n">
        <v>39821</v>
      </c>
      <c r="G591" s="327" t="n">
        <v>39822</v>
      </c>
      <c r="H591" s="327" t="n">
        <v>39823</v>
      </c>
      <c r="I591" s="327" t="n">
        <v>39824</v>
      </c>
      <c r="J591" s="327" t="n">
        <v>39825</v>
      </c>
      <c r="K591" s="327" t="n">
        <v>39826</v>
      </c>
      <c r="L591" s="327" t="n">
        <v>39827</v>
      </c>
      <c r="M591" s="327" t="n">
        <v>39828</v>
      </c>
      <c r="N591" s="327" t="n">
        <v>39829</v>
      </c>
      <c r="O591" s="327" t="n">
        <v>39830</v>
      </c>
      <c r="P591" s="327" t="n">
        <v>39831</v>
      </c>
      <c r="Q591" s="327" t="n">
        <v>39832</v>
      </c>
      <c r="R591" s="327" t="n">
        <v>39833</v>
      </c>
      <c r="S591" s="327" t="n">
        <v>39834</v>
      </c>
      <c r="T591" s="327" t="n">
        <v>39835</v>
      </c>
      <c r="U591" s="327" t="n">
        <v>39836</v>
      </c>
      <c r="V591" s="327" t="n">
        <v>39837</v>
      </c>
      <c r="W591" s="327" t="n">
        <v>39838</v>
      </c>
      <c r="X591" s="327" t="n">
        <v>39839</v>
      </c>
      <c r="Y591" s="327" t="n">
        <v>39840</v>
      </c>
      <c r="Z591" s="327" t="n">
        <v>39841</v>
      </c>
      <c r="AA591" s="327" t="n">
        <v>39842</v>
      </c>
      <c r="AB591" s="327" t="n">
        <v>39843</v>
      </c>
      <c r="AC591" s="327" t="n">
        <v>39844</v>
      </c>
      <c r="AD591" s="327" t="n">
        <v>39845</v>
      </c>
      <c r="AE591" s="327" t="n">
        <v>39846</v>
      </c>
      <c r="AF591" s="327" t="n">
        <v>39847</v>
      </c>
      <c r="AG591" s="327" t="n">
        <v>39848</v>
      </c>
      <c r="AH591" s="327" t="n">
        <v>39849</v>
      </c>
      <c r="AI591" s="327" t="n">
        <v>39850</v>
      </c>
      <c r="AJ591" s="327" t="n">
        <v>39851</v>
      </c>
      <c r="AK591" s="327" t="n">
        <v>39852</v>
      </c>
      <c r="AL591" s="327" t="n">
        <v>39853</v>
      </c>
      <c r="AM591" s="327" t="n">
        <v>39854</v>
      </c>
      <c r="AN591" s="327" t="n">
        <v>39855</v>
      </c>
      <c r="AO591" s="327" t="n">
        <v>39856</v>
      </c>
      <c r="AP591" s="327" t="n">
        <v>39857</v>
      </c>
      <c r="AQ591" s="327" t="n">
        <v>39858</v>
      </c>
      <c r="AR591" s="327" t="n">
        <v>39859</v>
      </c>
      <c r="AS591" s="327" t="n">
        <v>39860</v>
      </c>
      <c r="AT591" s="327" t="n">
        <v>39861</v>
      </c>
      <c r="AU591" s="327" t="n">
        <v>39862</v>
      </c>
      <c r="AV591" s="327" t="n">
        <v>39863</v>
      </c>
      <c r="AW591" s="327" t="n">
        <v>39864</v>
      </c>
      <c r="AX591" s="327" t="n">
        <v>39865</v>
      </c>
      <c r="AY591" s="327" t="n">
        <v>39866</v>
      </c>
      <c r="AZ591" s="327" t="n">
        <v>39867</v>
      </c>
      <c r="BA591" s="327" t="n">
        <v>39868</v>
      </c>
      <c r="BB591" s="327" t="n">
        <v>39869</v>
      </c>
      <c r="BC591" s="327" t="n">
        <v>39870</v>
      </c>
      <c r="BD591" s="327" t="n">
        <v>39871</v>
      </c>
      <c r="BE591" s="327" t="n">
        <v>39872</v>
      </c>
      <c r="BF591" s="327" t="n">
        <v>39873</v>
      </c>
      <c r="BG591" s="327" t="n">
        <v>39874</v>
      </c>
      <c r="BH591" s="327" t="n">
        <v>39875</v>
      </c>
      <c r="BI591" s="327" t="n">
        <v>39876</v>
      </c>
      <c r="BJ591" s="327" t="n">
        <v>39877</v>
      </c>
      <c r="BK591" s="327" t="n">
        <v>39878</v>
      </c>
      <c r="BL591" s="327" t="n">
        <v>39879</v>
      </c>
      <c r="BM591" s="327" t="n">
        <v>39880</v>
      </c>
      <c r="BN591" s="327" t="n">
        <v>39881</v>
      </c>
      <c r="BO591" s="327" t="n">
        <v>39882</v>
      </c>
      <c r="BP591" s="327" t="n">
        <v>39883</v>
      </c>
      <c r="BQ591" s="327" t="n">
        <v>39884</v>
      </c>
      <c r="BR591" s="327" t="n">
        <v>39885</v>
      </c>
      <c r="BS591" s="327" t="n">
        <v>39886</v>
      </c>
      <c r="BT591" s="327" t="n">
        <v>39887</v>
      </c>
      <c r="BU591" s="327" t="n">
        <v>39888</v>
      </c>
    </row>
    <row r="592" customFormat="false" ht="12" hidden="false" customHeight="false" outlineLevel="0" collapsed="false">
      <c r="A592" s="316" t="s">
        <v>512</v>
      </c>
      <c r="B592" s="327" t="n">
        <v>39889</v>
      </c>
      <c r="C592" s="327" t="n">
        <v>39890</v>
      </c>
      <c r="D592" s="327" t="n">
        <v>39891</v>
      </c>
      <c r="E592" s="327" t="n">
        <v>39892</v>
      </c>
      <c r="F592" s="327" t="n">
        <v>39893</v>
      </c>
      <c r="G592" s="327" t="n">
        <v>39894</v>
      </c>
      <c r="H592" s="327" t="n">
        <v>39895</v>
      </c>
      <c r="I592" s="327" t="n">
        <v>39896</v>
      </c>
      <c r="J592" s="327" t="n">
        <v>39897</v>
      </c>
      <c r="K592" s="327" t="n">
        <v>39898</v>
      </c>
      <c r="L592" s="327" t="n">
        <v>39899</v>
      </c>
      <c r="M592" s="327" t="n">
        <v>39900</v>
      </c>
      <c r="N592" s="327" t="n">
        <v>39901</v>
      </c>
      <c r="O592" s="327" t="n">
        <v>39902</v>
      </c>
      <c r="P592" s="327" t="n">
        <v>39903</v>
      </c>
      <c r="Q592" s="327" t="n">
        <v>39904</v>
      </c>
      <c r="R592" s="327" t="n">
        <v>39905</v>
      </c>
      <c r="S592" s="327" t="n">
        <v>39906</v>
      </c>
      <c r="T592" s="327" t="n">
        <v>39907</v>
      </c>
      <c r="U592" s="327" t="n">
        <v>39908</v>
      </c>
      <c r="V592" s="327" t="n">
        <v>39909</v>
      </c>
      <c r="W592" s="327" t="n">
        <v>39910</v>
      </c>
      <c r="X592" s="327" t="n">
        <v>39911</v>
      </c>
      <c r="Y592" s="327" t="n">
        <v>39912</v>
      </c>
      <c r="Z592" s="327" t="n">
        <v>39913</v>
      </c>
      <c r="AA592" s="327" t="n">
        <v>39914</v>
      </c>
      <c r="AB592" s="327" t="n">
        <v>39915</v>
      </c>
      <c r="AC592" s="327" t="n">
        <v>39916</v>
      </c>
      <c r="AD592" s="327" t="n">
        <v>39917</v>
      </c>
      <c r="AE592" s="327" t="n">
        <v>39918</v>
      </c>
      <c r="AF592" s="327" t="n">
        <v>39919</v>
      </c>
      <c r="AG592" s="327" t="n">
        <v>39920</v>
      </c>
      <c r="AH592" s="327" t="n">
        <v>39921</v>
      </c>
      <c r="AI592" s="327" t="n">
        <v>39922</v>
      </c>
      <c r="AJ592" s="327" t="n">
        <v>39923</v>
      </c>
      <c r="AK592" s="327" t="n">
        <v>39924</v>
      </c>
      <c r="AL592" s="327" t="n">
        <v>39925</v>
      </c>
      <c r="AM592" s="327" t="n">
        <v>39926</v>
      </c>
      <c r="AN592" s="327" t="n">
        <v>39927</v>
      </c>
      <c r="AO592" s="327" t="n">
        <v>39928</v>
      </c>
      <c r="AP592" s="327" t="n">
        <v>39929</v>
      </c>
      <c r="AQ592" s="327" t="n">
        <v>39930</v>
      </c>
      <c r="AR592" s="327" t="n">
        <v>39931</v>
      </c>
      <c r="AS592" s="327" t="n">
        <v>39932</v>
      </c>
      <c r="AT592" s="327" t="n">
        <v>39933</v>
      </c>
      <c r="AU592" s="327" t="n">
        <v>39934</v>
      </c>
      <c r="AV592" s="327" t="n">
        <v>39935</v>
      </c>
      <c r="AW592" s="327" t="n">
        <v>39936</v>
      </c>
      <c r="AX592" s="327" t="n">
        <v>39937</v>
      </c>
      <c r="AY592" s="327" t="n">
        <v>39938</v>
      </c>
      <c r="AZ592" s="327" t="n">
        <v>39939</v>
      </c>
      <c r="BA592" s="327" t="n">
        <v>39940</v>
      </c>
      <c r="BB592" s="327" t="n">
        <v>39941</v>
      </c>
      <c r="BC592" s="327" t="n">
        <v>39942</v>
      </c>
      <c r="BD592" s="327" t="n">
        <v>39943</v>
      </c>
      <c r="BE592" s="327" t="n">
        <v>39944</v>
      </c>
      <c r="BF592" s="327" t="n">
        <v>39945</v>
      </c>
      <c r="BG592" s="327" t="n">
        <v>39946</v>
      </c>
      <c r="BH592" s="327" t="n">
        <v>39947</v>
      </c>
      <c r="BI592" s="327" t="n">
        <v>39948</v>
      </c>
      <c r="BJ592" s="327" t="n">
        <v>39949</v>
      </c>
      <c r="BK592" s="327" t="n">
        <v>39950</v>
      </c>
      <c r="BL592" s="327" t="n">
        <v>39951</v>
      </c>
      <c r="BM592" s="327" t="n">
        <v>39952</v>
      </c>
      <c r="BN592" s="327" t="n">
        <v>39953</v>
      </c>
      <c r="BO592" s="327" t="n">
        <v>39954</v>
      </c>
      <c r="BP592" s="327" t="n">
        <v>39955</v>
      </c>
      <c r="BQ592" s="327" t="n">
        <v>39956</v>
      </c>
      <c r="BR592" s="327" t="n">
        <v>39957</v>
      </c>
      <c r="BS592" s="327" t="n">
        <v>39958</v>
      </c>
      <c r="BT592" s="327" t="n">
        <v>39959</v>
      </c>
      <c r="BU592" s="327" t="n">
        <v>39960</v>
      </c>
    </row>
    <row r="593" customFormat="false" ht="12" hidden="false" customHeight="false" outlineLevel="0" collapsed="false">
      <c r="A593" s="317" t="s">
        <v>513</v>
      </c>
      <c r="B593" s="327" t="n">
        <v>39961</v>
      </c>
      <c r="C593" s="327" t="n">
        <v>39962</v>
      </c>
      <c r="D593" s="327" t="n">
        <v>39963</v>
      </c>
      <c r="E593" s="327" t="n">
        <v>39964</v>
      </c>
      <c r="F593" s="327" t="n">
        <v>39965</v>
      </c>
      <c r="G593" s="327" t="n">
        <v>39966</v>
      </c>
      <c r="H593" s="327" t="n">
        <v>39967</v>
      </c>
      <c r="I593" s="327" t="n">
        <v>39968</v>
      </c>
      <c r="J593" s="327" t="n">
        <v>39969</v>
      </c>
      <c r="K593" s="327" t="n">
        <v>39970</v>
      </c>
      <c r="L593" s="327" t="n">
        <v>39971</v>
      </c>
      <c r="M593" s="327" t="n">
        <v>39972</v>
      </c>
      <c r="N593" s="327" t="n">
        <v>39973</v>
      </c>
      <c r="O593" s="327" t="n">
        <v>39974</v>
      </c>
      <c r="P593" s="327" t="n">
        <v>39975</v>
      </c>
      <c r="Q593" s="327" t="n">
        <v>39976</v>
      </c>
      <c r="R593" s="327" t="n">
        <v>39977</v>
      </c>
      <c r="S593" s="327" t="n">
        <v>39978</v>
      </c>
      <c r="T593" s="327" t="n">
        <v>39979</v>
      </c>
      <c r="U593" s="327" t="n">
        <v>39980</v>
      </c>
      <c r="V593" s="327" t="n">
        <v>39981</v>
      </c>
      <c r="W593" s="327" t="n">
        <v>39982</v>
      </c>
      <c r="X593" s="327" t="n">
        <v>39983</v>
      </c>
      <c r="Y593" s="327" t="n">
        <v>39984</v>
      </c>
      <c r="Z593" s="327" t="n">
        <v>39985</v>
      </c>
      <c r="AA593" s="327" t="n">
        <v>39986</v>
      </c>
      <c r="AB593" s="327" t="n">
        <v>39987</v>
      </c>
      <c r="AC593" s="327" t="n">
        <v>39988</v>
      </c>
      <c r="AD593" s="327" t="n">
        <v>39989</v>
      </c>
      <c r="AE593" s="327" t="n">
        <v>39990</v>
      </c>
      <c r="AF593" s="327" t="n">
        <v>39991</v>
      </c>
      <c r="AG593" s="327" t="n">
        <v>39992</v>
      </c>
      <c r="AH593" s="327" t="n">
        <v>39993</v>
      </c>
      <c r="AI593" s="327" t="n">
        <v>39994</v>
      </c>
      <c r="AJ593" s="327" t="n">
        <v>39995</v>
      </c>
      <c r="AK593" s="327" t="n">
        <v>39996</v>
      </c>
      <c r="AL593" s="327" t="n">
        <v>39997</v>
      </c>
      <c r="AM593" s="327" t="n">
        <v>39998</v>
      </c>
      <c r="AN593" s="327" t="n">
        <v>39999</v>
      </c>
      <c r="AO593" s="327" t="n">
        <v>40000</v>
      </c>
      <c r="AP593" s="327" t="n">
        <v>40001</v>
      </c>
      <c r="AQ593" s="327" t="n">
        <v>40002</v>
      </c>
      <c r="AR593" s="327" t="n">
        <v>40003</v>
      </c>
      <c r="AS593" s="327" t="n">
        <v>40004</v>
      </c>
      <c r="AT593" s="327" t="n">
        <v>40005</v>
      </c>
      <c r="AU593" s="327" t="n">
        <v>40006</v>
      </c>
      <c r="AV593" s="327" t="n">
        <v>40007</v>
      </c>
      <c r="AW593" s="327" t="n">
        <v>40008</v>
      </c>
      <c r="AX593" s="327" t="n">
        <v>40009</v>
      </c>
      <c r="AY593" s="327" t="n">
        <v>40010</v>
      </c>
      <c r="AZ593" s="327" t="n">
        <v>40011</v>
      </c>
      <c r="BA593" s="327" t="n">
        <v>40012</v>
      </c>
      <c r="BB593" s="327" t="n">
        <v>40013</v>
      </c>
      <c r="BC593" s="327" t="n">
        <v>40014</v>
      </c>
      <c r="BD593" s="327" t="n">
        <v>40015</v>
      </c>
      <c r="BE593" s="327" t="n">
        <v>40016</v>
      </c>
      <c r="BF593" s="327" t="n">
        <v>40017</v>
      </c>
      <c r="BG593" s="327" t="n">
        <v>40018</v>
      </c>
      <c r="BH593" s="327" t="n">
        <v>40019</v>
      </c>
      <c r="BI593" s="327" t="n">
        <v>40020</v>
      </c>
      <c r="BJ593" s="327" t="n">
        <v>40021</v>
      </c>
      <c r="BK593" s="327" t="n">
        <v>40022</v>
      </c>
      <c r="BL593" s="327" t="n">
        <v>40023</v>
      </c>
      <c r="BM593" s="327" t="n">
        <v>40024</v>
      </c>
      <c r="BN593" s="327" t="n">
        <v>40025</v>
      </c>
      <c r="BO593" s="327" t="n">
        <v>40026</v>
      </c>
      <c r="BP593" s="327" t="n">
        <v>40027</v>
      </c>
      <c r="BQ593" s="327" t="n">
        <v>40028</v>
      </c>
      <c r="BR593" s="327" t="n">
        <v>40029</v>
      </c>
      <c r="BS593" s="327" t="n">
        <v>40030</v>
      </c>
      <c r="BT593" s="327" t="n">
        <v>40031</v>
      </c>
      <c r="BU593" s="327" t="n">
        <v>40032</v>
      </c>
    </row>
    <row r="594" customFormat="false" ht="12" hidden="false" customHeight="false" outlineLevel="0" collapsed="false">
      <c r="A594" s="317" t="s">
        <v>514</v>
      </c>
      <c r="B594" s="327" t="n">
        <v>40033</v>
      </c>
      <c r="C594" s="327" t="n">
        <v>40034</v>
      </c>
      <c r="D594" s="327" t="n">
        <v>40035</v>
      </c>
      <c r="E594" s="327" t="n">
        <v>40036</v>
      </c>
      <c r="F594" s="327" t="n">
        <v>40037</v>
      </c>
      <c r="G594" s="327" t="n">
        <v>40038</v>
      </c>
      <c r="H594" s="327" t="n">
        <v>40039</v>
      </c>
      <c r="I594" s="327" t="n">
        <v>40040</v>
      </c>
      <c r="J594" s="327" t="n">
        <v>40041</v>
      </c>
      <c r="K594" s="327" t="n">
        <v>40042</v>
      </c>
      <c r="L594" s="327" t="n">
        <v>40043</v>
      </c>
      <c r="M594" s="327" t="n">
        <v>40044</v>
      </c>
      <c r="N594" s="327" t="n">
        <v>40045</v>
      </c>
      <c r="O594" s="327" t="n">
        <v>40046</v>
      </c>
      <c r="P594" s="327" t="n">
        <v>40047</v>
      </c>
      <c r="Q594" s="327" t="n">
        <v>40048</v>
      </c>
      <c r="R594" s="327" t="n">
        <v>40049</v>
      </c>
      <c r="S594" s="327" t="n">
        <v>40050</v>
      </c>
      <c r="T594" s="327" t="n">
        <v>40051</v>
      </c>
      <c r="U594" s="327" t="n">
        <v>40052</v>
      </c>
      <c r="V594" s="327" t="n">
        <v>40053</v>
      </c>
      <c r="W594" s="327" t="n">
        <v>40054</v>
      </c>
      <c r="X594" s="327" t="n">
        <v>40055</v>
      </c>
      <c r="Y594" s="327" t="n">
        <v>40056</v>
      </c>
      <c r="Z594" s="327" t="n">
        <v>40057</v>
      </c>
      <c r="AA594" s="327" t="n">
        <v>40058</v>
      </c>
      <c r="AB594" s="327" t="n">
        <v>40059</v>
      </c>
      <c r="AC594" s="327" t="n">
        <v>40060</v>
      </c>
      <c r="AD594" s="327" t="n">
        <v>40061</v>
      </c>
      <c r="AE594" s="327" t="n">
        <v>40062</v>
      </c>
      <c r="AF594" s="327" t="n">
        <v>40063</v>
      </c>
      <c r="AG594" s="327" t="n">
        <v>40064</v>
      </c>
      <c r="AH594" s="327" t="n">
        <v>40065</v>
      </c>
      <c r="AI594" s="327" t="n">
        <v>40066</v>
      </c>
      <c r="AJ594" s="327" t="n">
        <v>40067</v>
      </c>
      <c r="AK594" s="327" t="n">
        <v>40068</v>
      </c>
      <c r="AL594" s="327" t="n">
        <v>40069</v>
      </c>
      <c r="AM594" s="327" t="n">
        <v>40070</v>
      </c>
      <c r="AN594" s="327" t="n">
        <v>40071</v>
      </c>
      <c r="AO594" s="327" t="n">
        <v>40072</v>
      </c>
      <c r="AP594" s="327" t="n">
        <v>40073</v>
      </c>
      <c r="AQ594" s="327" t="n">
        <v>40074</v>
      </c>
      <c r="AR594" s="327" t="n">
        <v>40075</v>
      </c>
      <c r="AS594" s="327" t="n">
        <v>40076</v>
      </c>
      <c r="AT594" s="327" t="n">
        <v>40077</v>
      </c>
      <c r="AU594" s="327" t="n">
        <v>40078</v>
      </c>
      <c r="AV594" s="327" t="n">
        <v>40079</v>
      </c>
      <c r="AW594" s="327" t="n">
        <v>40080</v>
      </c>
      <c r="AX594" s="327" t="n">
        <v>40081</v>
      </c>
      <c r="AY594" s="327" t="n">
        <v>40082</v>
      </c>
      <c r="AZ594" s="327" t="n">
        <v>40083</v>
      </c>
      <c r="BA594" s="327" t="n">
        <v>40084</v>
      </c>
      <c r="BB594" s="327" t="n">
        <v>40085</v>
      </c>
      <c r="BC594" s="327" t="n">
        <v>40086</v>
      </c>
      <c r="BD594" s="327" t="n">
        <v>40087</v>
      </c>
      <c r="BE594" s="327" t="n">
        <v>40088</v>
      </c>
      <c r="BF594" s="327" t="n">
        <v>40089</v>
      </c>
      <c r="BG594" s="327" t="n">
        <v>40090</v>
      </c>
      <c r="BH594" s="327" t="n">
        <v>40091</v>
      </c>
      <c r="BI594" s="327" t="n">
        <v>40092</v>
      </c>
      <c r="BJ594" s="327" t="n">
        <v>40093</v>
      </c>
      <c r="BK594" s="327" t="n">
        <v>40094</v>
      </c>
      <c r="BL594" s="327" t="n">
        <v>40095</v>
      </c>
      <c r="BM594" s="327" t="n">
        <v>40096</v>
      </c>
      <c r="BN594" s="327" t="n">
        <v>40097</v>
      </c>
      <c r="BO594" s="327" t="n">
        <v>40098</v>
      </c>
      <c r="BP594" s="327" t="n">
        <v>40099</v>
      </c>
      <c r="BQ594" s="327" t="n">
        <v>40100</v>
      </c>
      <c r="BR594" s="327" t="n">
        <v>40101</v>
      </c>
      <c r="BS594" s="327" t="n">
        <v>40102</v>
      </c>
      <c r="BT594" s="327" t="n">
        <v>40103</v>
      </c>
      <c r="BU594" s="327" t="n">
        <v>40104</v>
      </c>
    </row>
    <row r="595" customFormat="false" ht="12" hidden="false" customHeight="false" outlineLevel="0" collapsed="false">
      <c r="A595" s="316" t="s">
        <v>515</v>
      </c>
      <c r="B595" s="327" t="n">
        <v>40105</v>
      </c>
      <c r="C595" s="327" t="n">
        <v>40106</v>
      </c>
      <c r="D595" s="327" t="n">
        <v>40107</v>
      </c>
      <c r="E595" s="327" t="n">
        <v>40108</v>
      </c>
      <c r="F595" s="327" t="n">
        <v>40109</v>
      </c>
      <c r="G595" s="327" t="n">
        <v>40110</v>
      </c>
      <c r="H595" s="327" t="n">
        <v>40111</v>
      </c>
      <c r="I595" s="327" t="n">
        <v>40112</v>
      </c>
      <c r="J595" s="327" t="n">
        <v>40113</v>
      </c>
      <c r="K595" s="327" t="n">
        <v>40114</v>
      </c>
      <c r="L595" s="327" t="n">
        <v>40115</v>
      </c>
      <c r="M595" s="327" t="n">
        <v>40116</v>
      </c>
      <c r="N595" s="327" t="n">
        <v>40117</v>
      </c>
      <c r="O595" s="327" t="n">
        <v>40118</v>
      </c>
      <c r="P595" s="327" t="n">
        <v>40119</v>
      </c>
      <c r="Q595" s="327" t="n">
        <v>40120</v>
      </c>
      <c r="R595" s="327" t="n">
        <v>40121</v>
      </c>
      <c r="S595" s="327" t="n">
        <v>40122</v>
      </c>
      <c r="T595" s="327" t="n">
        <v>40123</v>
      </c>
      <c r="U595" s="327" t="n">
        <v>40124</v>
      </c>
      <c r="V595" s="327" t="n">
        <v>40125</v>
      </c>
      <c r="W595" s="327" t="n">
        <v>40126</v>
      </c>
      <c r="X595" s="327" t="n">
        <v>40127</v>
      </c>
      <c r="Y595" s="327" t="n">
        <v>40128</v>
      </c>
      <c r="Z595" s="327" t="n">
        <v>40129</v>
      </c>
      <c r="AA595" s="327" t="n">
        <v>40130</v>
      </c>
      <c r="AB595" s="327" t="n">
        <v>40131</v>
      </c>
      <c r="AC595" s="327" t="n">
        <v>40132</v>
      </c>
      <c r="AD595" s="327" t="n">
        <v>40133</v>
      </c>
      <c r="AE595" s="327" t="n">
        <v>40134</v>
      </c>
      <c r="AF595" s="327" t="n">
        <v>40135</v>
      </c>
      <c r="AG595" s="327" t="n">
        <v>40136</v>
      </c>
      <c r="AH595" s="327" t="n">
        <v>40137</v>
      </c>
      <c r="AI595" s="327" t="n">
        <v>40138</v>
      </c>
      <c r="AJ595" s="327" t="n">
        <v>40139</v>
      </c>
      <c r="AK595" s="327" t="n">
        <v>40140</v>
      </c>
      <c r="AL595" s="327" t="n">
        <v>40141</v>
      </c>
      <c r="AM595" s="327" t="n">
        <v>40142</v>
      </c>
      <c r="AN595" s="327" t="n">
        <v>40143</v>
      </c>
      <c r="AO595" s="327" t="n">
        <v>40144</v>
      </c>
      <c r="AP595" s="327" t="n">
        <v>40145</v>
      </c>
      <c r="AQ595" s="327" t="n">
        <v>40146</v>
      </c>
      <c r="AR595" s="327" t="n">
        <v>40147</v>
      </c>
      <c r="AS595" s="327" t="n">
        <v>40148</v>
      </c>
      <c r="AT595" s="327" t="n">
        <v>40149</v>
      </c>
      <c r="AU595" s="327" t="n">
        <v>40150</v>
      </c>
      <c r="AV595" s="327" t="n">
        <v>40151</v>
      </c>
      <c r="AW595" s="327" t="n">
        <v>40152</v>
      </c>
      <c r="AX595" s="327" t="n">
        <v>40153</v>
      </c>
      <c r="AY595" s="327" t="n">
        <v>40154</v>
      </c>
      <c r="AZ595" s="327" t="n">
        <v>40155</v>
      </c>
      <c r="BA595" s="327" t="n">
        <v>40156</v>
      </c>
      <c r="BB595" s="327" t="n">
        <v>40157</v>
      </c>
      <c r="BC595" s="327" t="n">
        <v>40158</v>
      </c>
      <c r="BD595" s="327" t="n">
        <v>40159</v>
      </c>
      <c r="BE595" s="327" t="n">
        <v>40160</v>
      </c>
      <c r="BF595" s="327" t="n">
        <v>40161</v>
      </c>
      <c r="BG595" s="327" t="n">
        <v>40162</v>
      </c>
      <c r="BH595" s="327" t="n">
        <v>40163</v>
      </c>
      <c r="BI595" s="327" t="n">
        <v>40164</v>
      </c>
      <c r="BJ595" s="327" t="n">
        <v>40165</v>
      </c>
      <c r="BK595" s="327" t="n">
        <v>40166</v>
      </c>
      <c r="BL595" s="327" t="n">
        <v>40167</v>
      </c>
      <c r="BM595" s="327" t="n">
        <v>40168</v>
      </c>
      <c r="BN595" s="327" t="n">
        <v>40169</v>
      </c>
      <c r="BO595" s="327" t="n">
        <v>40170</v>
      </c>
      <c r="BP595" s="327" t="n">
        <v>40171</v>
      </c>
      <c r="BQ595" s="327" t="n">
        <v>40172</v>
      </c>
      <c r="BR595" s="327" t="n">
        <v>40173</v>
      </c>
      <c r="BS595" s="327" t="n">
        <v>40174</v>
      </c>
      <c r="BT595" s="327" t="n">
        <v>40175</v>
      </c>
      <c r="BU595" s="327" t="n">
        <v>40176</v>
      </c>
    </row>
    <row r="596" customFormat="false" ht="12" hidden="false" customHeight="false" outlineLevel="0" collapsed="false">
      <c r="A596" s="317" t="s">
        <v>516</v>
      </c>
      <c r="B596" s="327" t="n">
        <v>40177</v>
      </c>
      <c r="C596" s="327" t="n">
        <v>40178</v>
      </c>
      <c r="D596" s="327" t="n">
        <v>40179</v>
      </c>
      <c r="E596" s="327" t="n">
        <v>40180</v>
      </c>
      <c r="F596" s="327" t="n">
        <v>40181</v>
      </c>
      <c r="G596" s="327" t="n">
        <v>40182</v>
      </c>
      <c r="H596" s="327" t="n">
        <v>40183</v>
      </c>
      <c r="I596" s="327" t="n">
        <v>40184</v>
      </c>
      <c r="J596" s="327" t="n">
        <v>40185</v>
      </c>
      <c r="K596" s="327" t="n">
        <v>40186</v>
      </c>
      <c r="L596" s="327" t="n">
        <v>40187</v>
      </c>
      <c r="M596" s="327" t="n">
        <v>40188</v>
      </c>
      <c r="N596" s="327" t="n">
        <v>40189</v>
      </c>
      <c r="O596" s="327" t="n">
        <v>40190</v>
      </c>
      <c r="P596" s="327" t="n">
        <v>40191</v>
      </c>
      <c r="Q596" s="327" t="n">
        <v>40192</v>
      </c>
      <c r="R596" s="327" t="n">
        <v>40193</v>
      </c>
      <c r="S596" s="327" t="n">
        <v>40194</v>
      </c>
      <c r="T596" s="327" t="n">
        <v>40195</v>
      </c>
      <c r="U596" s="327" t="n">
        <v>40196</v>
      </c>
      <c r="V596" s="327" t="n">
        <v>40197</v>
      </c>
      <c r="W596" s="327" t="n">
        <v>40198</v>
      </c>
      <c r="X596" s="327" t="n">
        <v>40199</v>
      </c>
      <c r="Y596" s="327" t="n">
        <v>40200</v>
      </c>
      <c r="Z596" s="327" t="n">
        <v>40201</v>
      </c>
      <c r="AA596" s="327" t="n">
        <v>40202</v>
      </c>
      <c r="AB596" s="327" t="n">
        <v>40203</v>
      </c>
      <c r="AC596" s="327" t="n">
        <v>40204</v>
      </c>
      <c r="AD596" s="327" t="n">
        <v>40205</v>
      </c>
      <c r="AE596" s="327" t="n">
        <v>40206</v>
      </c>
      <c r="AF596" s="327" t="n">
        <v>40207</v>
      </c>
      <c r="AG596" s="327" t="n">
        <v>40208</v>
      </c>
      <c r="AH596" s="327" t="n">
        <v>40209</v>
      </c>
      <c r="AI596" s="327" t="n">
        <v>40210</v>
      </c>
      <c r="AJ596" s="327" t="n">
        <v>40211</v>
      </c>
      <c r="AK596" s="327" t="n">
        <v>40212</v>
      </c>
      <c r="AL596" s="327" t="n">
        <v>40213</v>
      </c>
      <c r="AM596" s="327" t="n">
        <v>40214</v>
      </c>
      <c r="AN596" s="327" t="n">
        <v>40215</v>
      </c>
      <c r="AO596" s="327" t="n">
        <v>40216</v>
      </c>
      <c r="AP596" s="327" t="n">
        <v>40217</v>
      </c>
      <c r="AQ596" s="327" t="n">
        <v>40218</v>
      </c>
      <c r="AR596" s="327" t="n">
        <v>40219</v>
      </c>
      <c r="AS596" s="327" t="n">
        <v>40220</v>
      </c>
      <c r="AT596" s="327" t="n">
        <v>40221</v>
      </c>
      <c r="AU596" s="327" t="n">
        <v>40222</v>
      </c>
      <c r="AV596" s="327" t="n">
        <v>40223</v>
      </c>
      <c r="AW596" s="327" t="n">
        <v>40224</v>
      </c>
      <c r="AX596" s="327" t="n">
        <v>40225</v>
      </c>
      <c r="AY596" s="327" t="n">
        <v>40226</v>
      </c>
      <c r="AZ596" s="327" t="n">
        <v>40227</v>
      </c>
      <c r="BA596" s="327" t="n">
        <v>40228</v>
      </c>
      <c r="BB596" s="327" t="n">
        <v>40229</v>
      </c>
      <c r="BC596" s="327" t="n">
        <v>40230</v>
      </c>
      <c r="BD596" s="327" t="n">
        <v>40231</v>
      </c>
      <c r="BE596" s="327" t="n">
        <v>40232</v>
      </c>
      <c r="BF596" s="327" t="n">
        <v>40233</v>
      </c>
      <c r="BG596" s="327" t="n">
        <v>40234</v>
      </c>
      <c r="BH596" s="327" t="n">
        <v>40235</v>
      </c>
      <c r="BI596" s="327" t="n">
        <v>40236</v>
      </c>
      <c r="BJ596" s="327" t="n">
        <v>40237</v>
      </c>
      <c r="BK596" s="327" t="n">
        <v>40238</v>
      </c>
      <c r="BL596" s="327" t="n">
        <v>40239</v>
      </c>
      <c r="BM596" s="327" t="n">
        <v>40240</v>
      </c>
      <c r="BN596" s="327" t="n">
        <v>40241</v>
      </c>
      <c r="BO596" s="327" t="n">
        <v>40242</v>
      </c>
      <c r="BP596" s="327" t="n">
        <v>40243</v>
      </c>
      <c r="BQ596" s="327" t="n">
        <v>40244</v>
      </c>
      <c r="BR596" s="327" t="n">
        <v>40245</v>
      </c>
      <c r="BS596" s="327" t="n">
        <v>40246</v>
      </c>
      <c r="BT596" s="327" t="n">
        <v>40247</v>
      </c>
      <c r="BU596" s="327" t="n">
        <v>40248</v>
      </c>
    </row>
    <row r="597" customFormat="false" ht="12" hidden="false" customHeight="false" outlineLevel="0" collapsed="false">
      <c r="A597" s="317" t="s">
        <v>517</v>
      </c>
      <c r="B597" s="327" t="n">
        <v>40249</v>
      </c>
      <c r="C597" s="327" t="n">
        <v>40250</v>
      </c>
      <c r="D597" s="327" t="n">
        <v>40251</v>
      </c>
      <c r="E597" s="327" t="n">
        <v>40252</v>
      </c>
      <c r="F597" s="327" t="n">
        <v>40253</v>
      </c>
      <c r="G597" s="327" t="n">
        <v>40254</v>
      </c>
      <c r="H597" s="327" t="n">
        <v>40255</v>
      </c>
      <c r="I597" s="327" t="n">
        <v>40256</v>
      </c>
      <c r="J597" s="327" t="n">
        <v>40257</v>
      </c>
      <c r="K597" s="327" t="n">
        <v>40258</v>
      </c>
      <c r="L597" s="327" t="n">
        <v>40259</v>
      </c>
      <c r="M597" s="327" t="n">
        <v>40260</v>
      </c>
      <c r="N597" s="327" t="n">
        <v>40261</v>
      </c>
      <c r="O597" s="327" t="n">
        <v>40262</v>
      </c>
      <c r="P597" s="327" t="n">
        <v>40263</v>
      </c>
      <c r="Q597" s="327" t="n">
        <v>40264</v>
      </c>
      <c r="R597" s="327" t="n">
        <v>40265</v>
      </c>
      <c r="S597" s="327" t="n">
        <v>40266</v>
      </c>
      <c r="T597" s="327" t="n">
        <v>40267</v>
      </c>
      <c r="U597" s="327" t="n">
        <v>40268</v>
      </c>
      <c r="V597" s="327" t="n">
        <v>40269</v>
      </c>
      <c r="W597" s="327" t="n">
        <v>40270</v>
      </c>
      <c r="X597" s="327" t="n">
        <v>40271</v>
      </c>
      <c r="Y597" s="327" t="n">
        <v>40272</v>
      </c>
      <c r="Z597" s="327" t="n">
        <v>40273</v>
      </c>
      <c r="AA597" s="327" t="n">
        <v>40274</v>
      </c>
      <c r="AB597" s="327" t="n">
        <v>40275</v>
      </c>
      <c r="AC597" s="327" t="n">
        <v>40276</v>
      </c>
      <c r="AD597" s="327" t="n">
        <v>40277</v>
      </c>
      <c r="AE597" s="327" t="n">
        <v>40278</v>
      </c>
      <c r="AF597" s="327" t="n">
        <v>40279</v>
      </c>
      <c r="AG597" s="327" t="n">
        <v>40280</v>
      </c>
      <c r="AH597" s="327" t="n">
        <v>40281</v>
      </c>
      <c r="AI597" s="327" t="n">
        <v>40282</v>
      </c>
      <c r="AJ597" s="327" t="n">
        <v>40283</v>
      </c>
      <c r="AK597" s="327" t="n">
        <v>40284</v>
      </c>
      <c r="AL597" s="327" t="n">
        <v>40285</v>
      </c>
      <c r="AM597" s="327" t="n">
        <v>40286</v>
      </c>
      <c r="AN597" s="327" t="n">
        <v>40287</v>
      </c>
      <c r="AO597" s="327" t="n">
        <v>40288</v>
      </c>
      <c r="AP597" s="327" t="n">
        <v>40289</v>
      </c>
      <c r="AQ597" s="327" t="n">
        <v>40290</v>
      </c>
      <c r="AR597" s="327" t="n">
        <v>40291</v>
      </c>
      <c r="AS597" s="327" t="n">
        <v>40292</v>
      </c>
      <c r="AT597" s="327" t="n">
        <v>40293</v>
      </c>
      <c r="AU597" s="327" t="n">
        <v>40294</v>
      </c>
      <c r="AV597" s="327" t="n">
        <v>40295</v>
      </c>
      <c r="AW597" s="327" t="n">
        <v>40296</v>
      </c>
      <c r="AX597" s="327" t="n">
        <v>40297</v>
      </c>
      <c r="AY597" s="327" t="n">
        <v>40298</v>
      </c>
      <c r="AZ597" s="327" t="n">
        <v>40299</v>
      </c>
      <c r="BA597" s="327" t="n">
        <v>40300</v>
      </c>
      <c r="BB597" s="327" t="n">
        <v>40301</v>
      </c>
      <c r="BC597" s="327" t="n">
        <v>40302</v>
      </c>
      <c r="BD597" s="327" t="n">
        <v>40303</v>
      </c>
      <c r="BE597" s="327" t="n">
        <v>40304</v>
      </c>
      <c r="BF597" s="327" t="n">
        <v>40305</v>
      </c>
      <c r="BG597" s="327" t="n">
        <v>40306</v>
      </c>
      <c r="BH597" s="327" t="n">
        <v>40307</v>
      </c>
      <c r="BI597" s="327" t="n">
        <v>40308</v>
      </c>
      <c r="BJ597" s="327" t="n">
        <v>40309</v>
      </c>
      <c r="BK597" s="327" t="n">
        <v>40310</v>
      </c>
      <c r="BL597" s="327" t="n">
        <v>40311</v>
      </c>
      <c r="BM597" s="327" t="n">
        <v>40312</v>
      </c>
      <c r="BN597" s="327" t="n">
        <v>40313</v>
      </c>
      <c r="BO597" s="327" t="n">
        <v>40314</v>
      </c>
      <c r="BP597" s="327" t="n">
        <v>40315</v>
      </c>
      <c r="BQ597" s="327" t="n">
        <v>40316</v>
      </c>
      <c r="BR597" s="327" t="n">
        <v>40317</v>
      </c>
      <c r="BS597" s="327" t="n">
        <v>40318</v>
      </c>
      <c r="BT597" s="327" t="n">
        <v>40319</v>
      </c>
      <c r="BU597" s="327" t="n">
        <v>40320</v>
      </c>
    </row>
    <row r="598" customFormat="false" ht="12" hidden="false" customHeight="false" outlineLevel="0" collapsed="false">
      <c r="A598" s="317" t="s">
        <v>518</v>
      </c>
      <c r="B598" s="327" t="n">
        <v>40321</v>
      </c>
      <c r="C598" s="327" t="n">
        <v>40322</v>
      </c>
      <c r="D598" s="327" t="n">
        <v>40323</v>
      </c>
      <c r="E598" s="327" t="n">
        <v>40324</v>
      </c>
      <c r="F598" s="327" t="n">
        <v>40325</v>
      </c>
      <c r="G598" s="327" t="n">
        <v>40326</v>
      </c>
      <c r="H598" s="327" t="n">
        <v>40327</v>
      </c>
      <c r="I598" s="327" t="n">
        <v>40328</v>
      </c>
      <c r="J598" s="327" t="n">
        <v>40329</v>
      </c>
      <c r="K598" s="327" t="n">
        <v>40330</v>
      </c>
      <c r="L598" s="327" t="n">
        <v>40331</v>
      </c>
      <c r="M598" s="327" t="n">
        <v>40332</v>
      </c>
      <c r="N598" s="327" t="n">
        <v>40333</v>
      </c>
      <c r="O598" s="327" t="n">
        <v>40334</v>
      </c>
      <c r="P598" s="327" t="n">
        <v>40335</v>
      </c>
      <c r="Q598" s="327" t="n">
        <v>40336</v>
      </c>
      <c r="R598" s="327" t="n">
        <v>40337</v>
      </c>
      <c r="S598" s="327" t="n">
        <v>40338</v>
      </c>
      <c r="T598" s="327" t="n">
        <v>40339</v>
      </c>
      <c r="U598" s="327" t="n">
        <v>40340</v>
      </c>
      <c r="V598" s="327" t="n">
        <v>40341</v>
      </c>
      <c r="W598" s="327" t="n">
        <v>40342</v>
      </c>
      <c r="X598" s="327" t="n">
        <v>40343</v>
      </c>
      <c r="Y598" s="327" t="n">
        <v>40344</v>
      </c>
      <c r="Z598" s="327" t="n">
        <v>40345</v>
      </c>
      <c r="AA598" s="327" t="n">
        <v>40346</v>
      </c>
      <c r="AB598" s="327" t="n">
        <v>40347</v>
      </c>
      <c r="AC598" s="327" t="n">
        <v>40348</v>
      </c>
      <c r="AD598" s="327" t="n">
        <v>40349</v>
      </c>
      <c r="AE598" s="327" t="n">
        <v>40350</v>
      </c>
      <c r="AF598" s="327" t="n">
        <v>40351</v>
      </c>
      <c r="AG598" s="327" t="n">
        <v>40352</v>
      </c>
      <c r="AH598" s="327" t="n">
        <v>40353</v>
      </c>
      <c r="AI598" s="327" t="n">
        <v>40354</v>
      </c>
      <c r="AJ598" s="327" t="n">
        <v>40355</v>
      </c>
      <c r="AK598" s="327" t="n">
        <v>40356</v>
      </c>
      <c r="AL598" s="327" t="n">
        <v>40357</v>
      </c>
      <c r="AM598" s="327" t="n">
        <v>40358</v>
      </c>
      <c r="AN598" s="327" t="n">
        <v>40359</v>
      </c>
      <c r="AO598" s="327" t="n">
        <v>40360</v>
      </c>
      <c r="AP598" s="327" t="n">
        <v>40361</v>
      </c>
      <c r="AQ598" s="327" t="n">
        <v>40362</v>
      </c>
      <c r="AR598" s="327" t="n">
        <v>40363</v>
      </c>
      <c r="AS598" s="327" t="n">
        <v>40364</v>
      </c>
      <c r="AT598" s="327" t="n">
        <v>40365</v>
      </c>
      <c r="AU598" s="327" t="n">
        <v>40366</v>
      </c>
      <c r="AV598" s="327" t="n">
        <v>40367</v>
      </c>
      <c r="AW598" s="327" t="n">
        <v>40368</v>
      </c>
      <c r="AX598" s="327" t="n">
        <v>40369</v>
      </c>
      <c r="AY598" s="327" t="n">
        <v>40370</v>
      </c>
      <c r="AZ598" s="327" t="n">
        <v>40371</v>
      </c>
      <c r="BA598" s="327" t="n">
        <v>40372</v>
      </c>
      <c r="BB598" s="327" t="n">
        <v>40373</v>
      </c>
      <c r="BC598" s="327" t="n">
        <v>40374</v>
      </c>
      <c r="BD598" s="327" t="n">
        <v>40375</v>
      </c>
      <c r="BE598" s="327" t="n">
        <v>40376</v>
      </c>
      <c r="BF598" s="327" t="n">
        <v>40377</v>
      </c>
      <c r="BG598" s="327" t="n">
        <v>40378</v>
      </c>
      <c r="BH598" s="327" t="n">
        <v>40379</v>
      </c>
      <c r="BI598" s="327" t="n">
        <v>40380</v>
      </c>
      <c r="BJ598" s="327" t="n">
        <v>40381</v>
      </c>
      <c r="BK598" s="327" t="n">
        <v>40382</v>
      </c>
      <c r="BL598" s="327" t="n">
        <v>40383</v>
      </c>
      <c r="BM598" s="327" t="n">
        <v>40384</v>
      </c>
      <c r="BN598" s="327" t="n">
        <v>40385</v>
      </c>
      <c r="BO598" s="327" t="n">
        <v>40386</v>
      </c>
      <c r="BP598" s="327" t="n">
        <v>40387</v>
      </c>
      <c r="BQ598" s="327" t="n">
        <v>40388</v>
      </c>
      <c r="BR598" s="327" t="n">
        <v>40389</v>
      </c>
      <c r="BS598" s="327" t="n">
        <v>40390</v>
      </c>
      <c r="BT598" s="327" t="n">
        <v>40391</v>
      </c>
      <c r="BU598" s="327" t="n">
        <v>40392</v>
      </c>
    </row>
    <row r="599" customFormat="false" ht="12" hidden="false" customHeight="false" outlineLevel="0" collapsed="false">
      <c r="A599" s="316" t="s">
        <v>519</v>
      </c>
      <c r="B599" s="327" t="n">
        <v>40393</v>
      </c>
      <c r="C599" s="327" t="n">
        <v>40394</v>
      </c>
      <c r="D599" s="327" t="n">
        <v>40395</v>
      </c>
      <c r="E599" s="327" t="n">
        <v>40396</v>
      </c>
      <c r="F599" s="327" t="n">
        <v>40397</v>
      </c>
      <c r="G599" s="327" t="n">
        <v>40398</v>
      </c>
      <c r="H599" s="327" t="n">
        <v>40399</v>
      </c>
      <c r="I599" s="327" t="n">
        <v>40400</v>
      </c>
      <c r="J599" s="327" t="n">
        <v>40401</v>
      </c>
      <c r="K599" s="327" t="n">
        <v>40402</v>
      </c>
      <c r="L599" s="327" t="n">
        <v>40403</v>
      </c>
      <c r="M599" s="327" t="n">
        <v>40404</v>
      </c>
      <c r="N599" s="327" t="n">
        <v>40405</v>
      </c>
      <c r="O599" s="327" t="n">
        <v>40406</v>
      </c>
      <c r="P599" s="327" t="n">
        <v>40407</v>
      </c>
      <c r="Q599" s="327" t="n">
        <v>40408</v>
      </c>
      <c r="R599" s="327" t="n">
        <v>40409</v>
      </c>
      <c r="S599" s="327" t="n">
        <v>40410</v>
      </c>
      <c r="T599" s="327" t="n">
        <v>40411</v>
      </c>
      <c r="U599" s="327" t="n">
        <v>40412</v>
      </c>
      <c r="V599" s="327" t="n">
        <v>40413</v>
      </c>
      <c r="W599" s="327" t="n">
        <v>40414</v>
      </c>
      <c r="X599" s="327" t="n">
        <v>40415</v>
      </c>
      <c r="Y599" s="327" t="n">
        <v>40416</v>
      </c>
      <c r="Z599" s="327" t="n">
        <v>40417</v>
      </c>
      <c r="AA599" s="327" t="n">
        <v>40418</v>
      </c>
      <c r="AB599" s="327" t="n">
        <v>40419</v>
      </c>
      <c r="AC599" s="327" t="n">
        <v>40420</v>
      </c>
      <c r="AD599" s="327" t="n">
        <v>40421</v>
      </c>
      <c r="AE599" s="327" t="n">
        <v>40422</v>
      </c>
      <c r="AF599" s="327" t="n">
        <v>40423</v>
      </c>
      <c r="AG599" s="327" t="n">
        <v>40424</v>
      </c>
      <c r="AH599" s="327" t="n">
        <v>40425</v>
      </c>
      <c r="AI599" s="327" t="n">
        <v>40426</v>
      </c>
      <c r="AJ599" s="327" t="n">
        <v>40427</v>
      </c>
      <c r="AK599" s="327" t="n">
        <v>40428</v>
      </c>
      <c r="AL599" s="327" t="n">
        <v>40429</v>
      </c>
      <c r="AM599" s="327" t="n">
        <v>40430</v>
      </c>
      <c r="AN599" s="327" t="n">
        <v>40431</v>
      </c>
      <c r="AO599" s="327" t="n">
        <v>40432</v>
      </c>
      <c r="AP599" s="327" t="n">
        <v>40433</v>
      </c>
      <c r="AQ599" s="327" t="n">
        <v>40434</v>
      </c>
      <c r="AR599" s="327" t="n">
        <v>40435</v>
      </c>
      <c r="AS599" s="327" t="n">
        <v>40436</v>
      </c>
      <c r="AT599" s="327" t="n">
        <v>40437</v>
      </c>
      <c r="AU599" s="327" t="n">
        <v>40438</v>
      </c>
      <c r="AV599" s="327" t="n">
        <v>40439</v>
      </c>
      <c r="AW599" s="327" t="n">
        <v>40440</v>
      </c>
      <c r="AX599" s="327" t="n">
        <v>40441</v>
      </c>
      <c r="AY599" s="327" t="n">
        <v>40442</v>
      </c>
      <c r="AZ599" s="327" t="n">
        <v>40443</v>
      </c>
      <c r="BA599" s="327" t="n">
        <v>40444</v>
      </c>
      <c r="BB599" s="327" t="n">
        <v>40445</v>
      </c>
      <c r="BC599" s="327" t="n">
        <v>40446</v>
      </c>
      <c r="BD599" s="327" t="n">
        <v>40447</v>
      </c>
      <c r="BE599" s="327" t="n">
        <v>40448</v>
      </c>
      <c r="BF599" s="327" t="n">
        <v>40449</v>
      </c>
      <c r="BG599" s="327" t="n">
        <v>40450</v>
      </c>
      <c r="BH599" s="327" t="n">
        <v>40451</v>
      </c>
      <c r="BI599" s="327" t="n">
        <v>40452</v>
      </c>
      <c r="BJ599" s="327" t="n">
        <v>40453</v>
      </c>
      <c r="BK599" s="327" t="n">
        <v>40454</v>
      </c>
      <c r="BL599" s="327" t="n">
        <v>40455</v>
      </c>
      <c r="BM599" s="327" t="n">
        <v>40456</v>
      </c>
      <c r="BN599" s="327" t="n">
        <v>40457</v>
      </c>
      <c r="BO599" s="327" t="n">
        <v>40458</v>
      </c>
      <c r="BP599" s="327" t="n">
        <v>40459</v>
      </c>
      <c r="BQ599" s="327" t="n">
        <v>40460</v>
      </c>
      <c r="BR599" s="327" t="n">
        <v>40461</v>
      </c>
      <c r="BS599" s="327" t="n">
        <v>40462</v>
      </c>
      <c r="BT599" s="327" t="n">
        <v>40463</v>
      </c>
      <c r="BU599" s="327" t="n">
        <v>40464</v>
      </c>
    </row>
    <row r="600" customFormat="false" ht="24" hidden="false" customHeight="false" outlineLevel="0" collapsed="false">
      <c r="A600" s="317" t="s">
        <v>1403</v>
      </c>
      <c r="B600" s="327" t="n">
        <v>40465</v>
      </c>
      <c r="C600" s="327" t="n">
        <v>40466</v>
      </c>
      <c r="D600" s="327" t="n">
        <v>40467</v>
      </c>
      <c r="E600" s="327" t="n">
        <v>40468</v>
      </c>
      <c r="F600" s="327" t="n">
        <v>40469</v>
      </c>
      <c r="G600" s="327" t="n">
        <v>40470</v>
      </c>
      <c r="H600" s="327" t="n">
        <v>40471</v>
      </c>
      <c r="I600" s="327" t="n">
        <v>40472</v>
      </c>
      <c r="J600" s="327" t="n">
        <v>40473</v>
      </c>
      <c r="K600" s="327" t="n">
        <v>40474</v>
      </c>
      <c r="L600" s="327" t="n">
        <v>40475</v>
      </c>
      <c r="M600" s="327" t="n">
        <v>40476</v>
      </c>
      <c r="N600" s="327" t="n">
        <v>40477</v>
      </c>
      <c r="O600" s="327" t="n">
        <v>40478</v>
      </c>
      <c r="P600" s="327" t="n">
        <v>40479</v>
      </c>
      <c r="Q600" s="327" t="n">
        <v>40480</v>
      </c>
      <c r="R600" s="327" t="n">
        <v>40481</v>
      </c>
      <c r="S600" s="327" t="n">
        <v>40482</v>
      </c>
      <c r="T600" s="327" t="n">
        <v>40483</v>
      </c>
      <c r="U600" s="327" t="n">
        <v>40484</v>
      </c>
      <c r="V600" s="327" t="n">
        <v>40485</v>
      </c>
      <c r="W600" s="327" t="n">
        <v>40486</v>
      </c>
      <c r="X600" s="327" t="n">
        <v>40487</v>
      </c>
      <c r="Y600" s="327" t="n">
        <v>40488</v>
      </c>
      <c r="Z600" s="327" t="n">
        <v>40489</v>
      </c>
      <c r="AA600" s="327" t="n">
        <v>40490</v>
      </c>
      <c r="AB600" s="327" t="n">
        <v>40491</v>
      </c>
      <c r="AC600" s="327" t="n">
        <v>40492</v>
      </c>
      <c r="AD600" s="327" t="n">
        <v>40493</v>
      </c>
      <c r="AE600" s="327" t="n">
        <v>40494</v>
      </c>
      <c r="AF600" s="327" t="n">
        <v>40495</v>
      </c>
      <c r="AG600" s="327" t="n">
        <v>40496</v>
      </c>
      <c r="AH600" s="327" t="n">
        <v>40497</v>
      </c>
      <c r="AI600" s="327" t="n">
        <v>40498</v>
      </c>
      <c r="AJ600" s="327" t="n">
        <v>40499</v>
      </c>
      <c r="AK600" s="327" t="n">
        <v>40500</v>
      </c>
      <c r="AL600" s="327" t="n">
        <v>40501</v>
      </c>
      <c r="AM600" s="327" t="n">
        <v>40502</v>
      </c>
      <c r="AN600" s="327" t="n">
        <v>40503</v>
      </c>
      <c r="AO600" s="327" t="n">
        <v>40504</v>
      </c>
      <c r="AP600" s="327" t="n">
        <v>40505</v>
      </c>
      <c r="AQ600" s="327" t="n">
        <v>40506</v>
      </c>
      <c r="AR600" s="327" t="n">
        <v>40507</v>
      </c>
      <c r="AS600" s="327" t="n">
        <v>40508</v>
      </c>
      <c r="AT600" s="327" t="n">
        <v>40509</v>
      </c>
      <c r="AU600" s="327" t="n">
        <v>40510</v>
      </c>
      <c r="AV600" s="327" t="n">
        <v>40511</v>
      </c>
      <c r="AW600" s="327" t="n">
        <v>40512</v>
      </c>
      <c r="AX600" s="327" t="n">
        <v>40513</v>
      </c>
      <c r="AY600" s="327" t="n">
        <v>40514</v>
      </c>
      <c r="AZ600" s="327" t="n">
        <v>40515</v>
      </c>
      <c r="BA600" s="327" t="n">
        <v>40516</v>
      </c>
      <c r="BB600" s="327" t="n">
        <v>40517</v>
      </c>
      <c r="BC600" s="327" t="n">
        <v>40518</v>
      </c>
      <c r="BD600" s="327" t="n">
        <v>40519</v>
      </c>
      <c r="BE600" s="327" t="n">
        <v>40520</v>
      </c>
      <c r="BF600" s="327" t="n">
        <v>40521</v>
      </c>
      <c r="BG600" s="327" t="n">
        <v>40522</v>
      </c>
      <c r="BH600" s="327" t="n">
        <v>40523</v>
      </c>
      <c r="BI600" s="327" t="n">
        <v>40524</v>
      </c>
      <c r="BJ600" s="327" t="n">
        <v>40525</v>
      </c>
      <c r="BK600" s="327" t="n">
        <v>40526</v>
      </c>
      <c r="BL600" s="327" t="n">
        <v>40527</v>
      </c>
      <c r="BM600" s="327" t="n">
        <v>40528</v>
      </c>
      <c r="BN600" s="327" t="n">
        <v>40529</v>
      </c>
      <c r="BO600" s="327" t="n">
        <v>40530</v>
      </c>
      <c r="BP600" s="327" t="n">
        <v>40531</v>
      </c>
      <c r="BQ600" s="327" t="n">
        <v>40532</v>
      </c>
      <c r="BR600" s="327" t="n">
        <v>40533</v>
      </c>
      <c r="BS600" s="327" t="n">
        <v>40534</v>
      </c>
      <c r="BT600" s="327" t="n">
        <v>40535</v>
      </c>
      <c r="BU600" s="327" t="n">
        <v>40536</v>
      </c>
    </row>
    <row r="601" customFormat="false" ht="12" hidden="false" customHeight="false" outlineLevel="0" collapsed="false">
      <c r="A601" s="317" t="s">
        <v>521</v>
      </c>
      <c r="B601" s="327" t="n">
        <v>40537</v>
      </c>
      <c r="C601" s="327" t="n">
        <v>40538</v>
      </c>
      <c r="D601" s="327" t="n">
        <v>40539</v>
      </c>
      <c r="E601" s="327" t="n">
        <v>40540</v>
      </c>
      <c r="F601" s="327" t="n">
        <v>40541</v>
      </c>
      <c r="G601" s="327" t="n">
        <v>40542</v>
      </c>
      <c r="H601" s="327" t="n">
        <v>40543</v>
      </c>
      <c r="I601" s="327" t="n">
        <v>40544</v>
      </c>
      <c r="J601" s="327" t="n">
        <v>40545</v>
      </c>
      <c r="K601" s="327" t="n">
        <v>40546</v>
      </c>
      <c r="L601" s="327" t="n">
        <v>40547</v>
      </c>
      <c r="M601" s="327" t="n">
        <v>40548</v>
      </c>
      <c r="N601" s="327" t="n">
        <v>40549</v>
      </c>
      <c r="O601" s="327" t="n">
        <v>40550</v>
      </c>
      <c r="P601" s="327" t="n">
        <v>40551</v>
      </c>
      <c r="Q601" s="327" t="n">
        <v>40552</v>
      </c>
      <c r="R601" s="327" t="n">
        <v>40553</v>
      </c>
      <c r="S601" s="327" t="n">
        <v>40554</v>
      </c>
      <c r="T601" s="327" t="n">
        <v>40555</v>
      </c>
      <c r="U601" s="327" t="n">
        <v>40556</v>
      </c>
      <c r="V601" s="327" t="n">
        <v>40557</v>
      </c>
      <c r="W601" s="327" t="n">
        <v>40558</v>
      </c>
      <c r="X601" s="327" t="n">
        <v>40559</v>
      </c>
      <c r="Y601" s="327" t="n">
        <v>40560</v>
      </c>
      <c r="Z601" s="327" t="n">
        <v>40561</v>
      </c>
      <c r="AA601" s="327" t="n">
        <v>40562</v>
      </c>
      <c r="AB601" s="327" t="n">
        <v>40563</v>
      </c>
      <c r="AC601" s="327" t="n">
        <v>40564</v>
      </c>
      <c r="AD601" s="327" t="n">
        <v>40565</v>
      </c>
      <c r="AE601" s="327" t="n">
        <v>40566</v>
      </c>
      <c r="AF601" s="327" t="n">
        <v>40567</v>
      </c>
      <c r="AG601" s="327" t="n">
        <v>40568</v>
      </c>
      <c r="AH601" s="327" t="n">
        <v>40569</v>
      </c>
      <c r="AI601" s="327" t="n">
        <v>40570</v>
      </c>
      <c r="AJ601" s="327" t="n">
        <v>40571</v>
      </c>
      <c r="AK601" s="327" t="n">
        <v>40572</v>
      </c>
      <c r="AL601" s="327" t="n">
        <v>40573</v>
      </c>
      <c r="AM601" s="327" t="n">
        <v>40574</v>
      </c>
      <c r="AN601" s="327" t="n">
        <v>40575</v>
      </c>
      <c r="AO601" s="327" t="n">
        <v>40576</v>
      </c>
      <c r="AP601" s="327" t="n">
        <v>40577</v>
      </c>
      <c r="AQ601" s="327" t="n">
        <v>40578</v>
      </c>
      <c r="AR601" s="327" t="n">
        <v>40579</v>
      </c>
      <c r="AS601" s="327" t="n">
        <v>40580</v>
      </c>
      <c r="AT601" s="327" t="n">
        <v>40581</v>
      </c>
      <c r="AU601" s="327" t="n">
        <v>40582</v>
      </c>
      <c r="AV601" s="327" t="n">
        <v>40583</v>
      </c>
      <c r="AW601" s="327" t="n">
        <v>40584</v>
      </c>
      <c r="AX601" s="327" t="n">
        <v>40585</v>
      </c>
      <c r="AY601" s="327" t="n">
        <v>40586</v>
      </c>
      <c r="AZ601" s="327" t="n">
        <v>40587</v>
      </c>
      <c r="BA601" s="327" t="n">
        <v>40588</v>
      </c>
      <c r="BB601" s="327" t="n">
        <v>40589</v>
      </c>
      <c r="BC601" s="327" t="n">
        <v>40590</v>
      </c>
      <c r="BD601" s="327" t="n">
        <v>40591</v>
      </c>
      <c r="BE601" s="327" t="n">
        <v>40592</v>
      </c>
      <c r="BF601" s="327" t="n">
        <v>40593</v>
      </c>
      <c r="BG601" s="327" t="n">
        <v>40594</v>
      </c>
      <c r="BH601" s="327" t="n">
        <v>40595</v>
      </c>
      <c r="BI601" s="327" t="n">
        <v>40596</v>
      </c>
      <c r="BJ601" s="327" t="n">
        <v>40597</v>
      </c>
      <c r="BK601" s="327" t="n">
        <v>40598</v>
      </c>
      <c r="BL601" s="327" t="n">
        <v>40599</v>
      </c>
      <c r="BM601" s="327" t="n">
        <v>40600</v>
      </c>
      <c r="BN601" s="327" t="n">
        <v>40601</v>
      </c>
      <c r="BO601" s="327" t="n">
        <v>40602</v>
      </c>
      <c r="BP601" s="327" t="n">
        <v>40603</v>
      </c>
      <c r="BQ601" s="327" t="n">
        <v>40604</v>
      </c>
      <c r="BR601" s="327" t="n">
        <v>40605</v>
      </c>
      <c r="BS601" s="327" t="n">
        <v>40606</v>
      </c>
      <c r="BT601" s="327" t="n">
        <v>40607</v>
      </c>
      <c r="BU601" s="327" t="n">
        <v>40608</v>
      </c>
    </row>
    <row r="602" customFormat="false" ht="12" hidden="false" customHeight="false" outlineLevel="0" collapsed="false">
      <c r="A602" s="316" t="s">
        <v>522</v>
      </c>
      <c r="B602" s="327" t="n">
        <v>40609</v>
      </c>
      <c r="C602" s="327" t="n">
        <v>40610</v>
      </c>
      <c r="D602" s="327" t="n">
        <v>40611</v>
      </c>
      <c r="E602" s="327" t="n">
        <v>40612</v>
      </c>
      <c r="F602" s="327" t="n">
        <v>40613</v>
      </c>
      <c r="G602" s="327" t="n">
        <v>40614</v>
      </c>
      <c r="H602" s="327" t="n">
        <v>40615</v>
      </c>
      <c r="I602" s="327" t="n">
        <v>40616</v>
      </c>
      <c r="J602" s="327" t="n">
        <v>40617</v>
      </c>
      <c r="K602" s="327" t="n">
        <v>40618</v>
      </c>
      <c r="L602" s="327" t="n">
        <v>40619</v>
      </c>
      <c r="M602" s="327" t="n">
        <v>40620</v>
      </c>
      <c r="N602" s="327" t="n">
        <v>40621</v>
      </c>
      <c r="O602" s="327" t="n">
        <v>40622</v>
      </c>
      <c r="P602" s="327" t="n">
        <v>40623</v>
      </c>
      <c r="Q602" s="327" t="n">
        <v>40624</v>
      </c>
      <c r="R602" s="327" t="n">
        <v>40625</v>
      </c>
      <c r="S602" s="327" t="n">
        <v>40626</v>
      </c>
      <c r="T602" s="327" t="n">
        <v>40627</v>
      </c>
      <c r="U602" s="327" t="n">
        <v>40628</v>
      </c>
      <c r="V602" s="327" t="n">
        <v>40629</v>
      </c>
      <c r="W602" s="327" t="n">
        <v>40630</v>
      </c>
      <c r="X602" s="327" t="n">
        <v>40631</v>
      </c>
      <c r="Y602" s="327" t="n">
        <v>40632</v>
      </c>
      <c r="Z602" s="327" t="n">
        <v>40633</v>
      </c>
      <c r="AA602" s="327" t="n">
        <v>40634</v>
      </c>
      <c r="AB602" s="327" t="n">
        <v>40635</v>
      </c>
      <c r="AC602" s="327" t="n">
        <v>40636</v>
      </c>
      <c r="AD602" s="327" t="n">
        <v>40637</v>
      </c>
      <c r="AE602" s="327" t="n">
        <v>40638</v>
      </c>
      <c r="AF602" s="327" t="n">
        <v>40639</v>
      </c>
      <c r="AG602" s="327" t="n">
        <v>40640</v>
      </c>
      <c r="AH602" s="327" t="n">
        <v>40641</v>
      </c>
      <c r="AI602" s="327" t="n">
        <v>40642</v>
      </c>
      <c r="AJ602" s="327" t="n">
        <v>40643</v>
      </c>
      <c r="AK602" s="327" t="n">
        <v>40644</v>
      </c>
      <c r="AL602" s="327" t="n">
        <v>40645</v>
      </c>
      <c r="AM602" s="327" t="n">
        <v>40646</v>
      </c>
      <c r="AN602" s="327" t="n">
        <v>40647</v>
      </c>
      <c r="AO602" s="327" t="n">
        <v>40648</v>
      </c>
      <c r="AP602" s="327" t="n">
        <v>40649</v>
      </c>
      <c r="AQ602" s="327" t="n">
        <v>40650</v>
      </c>
      <c r="AR602" s="327" t="n">
        <v>40651</v>
      </c>
      <c r="AS602" s="327" t="n">
        <v>40652</v>
      </c>
      <c r="AT602" s="327" t="n">
        <v>40653</v>
      </c>
      <c r="AU602" s="327" t="n">
        <v>40654</v>
      </c>
      <c r="AV602" s="327" t="n">
        <v>40655</v>
      </c>
      <c r="AW602" s="327" t="n">
        <v>40656</v>
      </c>
      <c r="AX602" s="327" t="n">
        <v>40657</v>
      </c>
      <c r="AY602" s="327" t="n">
        <v>40658</v>
      </c>
      <c r="AZ602" s="327" t="n">
        <v>40659</v>
      </c>
      <c r="BA602" s="327" t="n">
        <v>40660</v>
      </c>
      <c r="BB602" s="327" t="n">
        <v>40661</v>
      </c>
      <c r="BC602" s="327" t="n">
        <v>40662</v>
      </c>
      <c r="BD602" s="327" t="n">
        <v>40663</v>
      </c>
      <c r="BE602" s="327" t="n">
        <v>40664</v>
      </c>
      <c r="BF602" s="327" t="n">
        <v>40665</v>
      </c>
      <c r="BG602" s="327" t="n">
        <v>40666</v>
      </c>
      <c r="BH602" s="327" t="n">
        <v>40667</v>
      </c>
      <c r="BI602" s="327" t="n">
        <v>40668</v>
      </c>
      <c r="BJ602" s="327" t="n">
        <v>40669</v>
      </c>
      <c r="BK602" s="327" t="n">
        <v>40670</v>
      </c>
      <c r="BL602" s="327" t="n">
        <v>40671</v>
      </c>
      <c r="BM602" s="327" t="n">
        <v>40672</v>
      </c>
      <c r="BN602" s="327" t="n">
        <v>40673</v>
      </c>
      <c r="BO602" s="327" t="n">
        <v>40674</v>
      </c>
      <c r="BP602" s="327" t="n">
        <v>40675</v>
      </c>
      <c r="BQ602" s="327" t="n">
        <v>40676</v>
      </c>
      <c r="BR602" s="327" t="n">
        <v>40677</v>
      </c>
      <c r="BS602" s="327" t="n">
        <v>40678</v>
      </c>
      <c r="BT602" s="327" t="n">
        <v>40679</v>
      </c>
      <c r="BU602" s="327" t="n">
        <v>40680</v>
      </c>
    </row>
    <row r="603" customFormat="false" ht="12" hidden="false" customHeight="false" outlineLevel="0" collapsed="false">
      <c r="A603" s="317" t="s">
        <v>523</v>
      </c>
      <c r="B603" s="327" t="n">
        <v>40681</v>
      </c>
      <c r="C603" s="327" t="n">
        <v>40682</v>
      </c>
      <c r="D603" s="327" t="n">
        <v>40683</v>
      </c>
      <c r="E603" s="327" t="n">
        <v>40684</v>
      </c>
      <c r="F603" s="327" t="n">
        <v>40685</v>
      </c>
      <c r="G603" s="327" t="n">
        <v>40686</v>
      </c>
      <c r="H603" s="327" t="n">
        <v>40687</v>
      </c>
      <c r="I603" s="327" t="n">
        <v>40688</v>
      </c>
      <c r="J603" s="327" t="n">
        <v>40689</v>
      </c>
      <c r="K603" s="327" t="n">
        <v>40690</v>
      </c>
      <c r="L603" s="327" t="n">
        <v>40691</v>
      </c>
      <c r="M603" s="327" t="n">
        <v>40692</v>
      </c>
      <c r="N603" s="327" t="n">
        <v>40693</v>
      </c>
      <c r="O603" s="327" t="n">
        <v>40694</v>
      </c>
      <c r="P603" s="327" t="n">
        <v>40695</v>
      </c>
      <c r="Q603" s="327" t="n">
        <v>40696</v>
      </c>
      <c r="R603" s="327" t="n">
        <v>40697</v>
      </c>
      <c r="S603" s="327" t="n">
        <v>40698</v>
      </c>
      <c r="T603" s="327" t="n">
        <v>40699</v>
      </c>
      <c r="U603" s="327" t="n">
        <v>40700</v>
      </c>
      <c r="V603" s="327" t="n">
        <v>40701</v>
      </c>
      <c r="W603" s="327" t="n">
        <v>40702</v>
      </c>
      <c r="X603" s="327" t="n">
        <v>40703</v>
      </c>
      <c r="Y603" s="327" t="n">
        <v>40704</v>
      </c>
      <c r="Z603" s="327" t="n">
        <v>40705</v>
      </c>
      <c r="AA603" s="327" t="n">
        <v>40706</v>
      </c>
      <c r="AB603" s="327" t="n">
        <v>40707</v>
      </c>
      <c r="AC603" s="327" t="n">
        <v>40708</v>
      </c>
      <c r="AD603" s="327" t="n">
        <v>40709</v>
      </c>
      <c r="AE603" s="327" t="n">
        <v>40710</v>
      </c>
      <c r="AF603" s="327" t="n">
        <v>40711</v>
      </c>
      <c r="AG603" s="327" t="n">
        <v>40712</v>
      </c>
      <c r="AH603" s="327" t="n">
        <v>40713</v>
      </c>
      <c r="AI603" s="327" t="n">
        <v>40714</v>
      </c>
      <c r="AJ603" s="327" t="n">
        <v>40715</v>
      </c>
      <c r="AK603" s="327" t="n">
        <v>40716</v>
      </c>
      <c r="AL603" s="327" t="n">
        <v>40717</v>
      </c>
      <c r="AM603" s="327" t="n">
        <v>40718</v>
      </c>
      <c r="AN603" s="327" t="n">
        <v>40719</v>
      </c>
      <c r="AO603" s="327" t="n">
        <v>40720</v>
      </c>
      <c r="AP603" s="327" t="n">
        <v>40721</v>
      </c>
      <c r="AQ603" s="327" t="n">
        <v>40722</v>
      </c>
      <c r="AR603" s="327" t="n">
        <v>40723</v>
      </c>
      <c r="AS603" s="327" t="n">
        <v>40724</v>
      </c>
      <c r="AT603" s="327" t="n">
        <v>40725</v>
      </c>
      <c r="AU603" s="327" t="n">
        <v>40726</v>
      </c>
      <c r="AV603" s="327" t="n">
        <v>40727</v>
      </c>
      <c r="AW603" s="327" t="n">
        <v>40728</v>
      </c>
      <c r="AX603" s="327" t="n">
        <v>40729</v>
      </c>
      <c r="AY603" s="327" t="n">
        <v>40730</v>
      </c>
      <c r="AZ603" s="327" t="n">
        <v>40731</v>
      </c>
      <c r="BA603" s="327" t="n">
        <v>40732</v>
      </c>
      <c r="BB603" s="327" t="n">
        <v>40733</v>
      </c>
      <c r="BC603" s="327" t="n">
        <v>40734</v>
      </c>
      <c r="BD603" s="327" t="n">
        <v>40735</v>
      </c>
      <c r="BE603" s="327" t="n">
        <v>40736</v>
      </c>
      <c r="BF603" s="327" t="n">
        <v>40737</v>
      </c>
      <c r="BG603" s="327" t="n">
        <v>40738</v>
      </c>
      <c r="BH603" s="327" t="n">
        <v>40739</v>
      </c>
      <c r="BI603" s="327" t="n">
        <v>40740</v>
      </c>
      <c r="BJ603" s="327" t="n">
        <v>40741</v>
      </c>
      <c r="BK603" s="327" t="n">
        <v>40742</v>
      </c>
      <c r="BL603" s="327" t="n">
        <v>40743</v>
      </c>
      <c r="BM603" s="327" t="n">
        <v>40744</v>
      </c>
      <c r="BN603" s="327" t="n">
        <v>40745</v>
      </c>
      <c r="BO603" s="327" t="n">
        <v>40746</v>
      </c>
      <c r="BP603" s="327" t="n">
        <v>40747</v>
      </c>
      <c r="BQ603" s="327" t="n">
        <v>40748</v>
      </c>
      <c r="BR603" s="327" t="n">
        <v>40749</v>
      </c>
      <c r="BS603" s="327" t="n">
        <v>40750</v>
      </c>
      <c r="BT603" s="327" t="n">
        <v>40751</v>
      </c>
      <c r="BU603" s="327" t="n">
        <v>40752</v>
      </c>
    </row>
    <row r="604" customFormat="false" ht="12" hidden="false" customHeight="false" outlineLevel="0" collapsed="false">
      <c r="A604" s="317" t="s">
        <v>524</v>
      </c>
      <c r="B604" s="327" t="n">
        <v>40753</v>
      </c>
      <c r="C604" s="327" t="n">
        <v>40754</v>
      </c>
      <c r="D604" s="327" t="n">
        <v>40755</v>
      </c>
      <c r="E604" s="327" t="n">
        <v>40756</v>
      </c>
      <c r="F604" s="327" t="n">
        <v>40757</v>
      </c>
      <c r="G604" s="327" t="n">
        <v>40758</v>
      </c>
      <c r="H604" s="327" t="n">
        <v>40759</v>
      </c>
      <c r="I604" s="327" t="n">
        <v>40760</v>
      </c>
      <c r="J604" s="327" t="n">
        <v>40761</v>
      </c>
      <c r="K604" s="327" t="n">
        <v>40762</v>
      </c>
      <c r="L604" s="327" t="n">
        <v>40763</v>
      </c>
      <c r="M604" s="327" t="n">
        <v>40764</v>
      </c>
      <c r="N604" s="327" t="n">
        <v>40765</v>
      </c>
      <c r="O604" s="327" t="n">
        <v>40766</v>
      </c>
      <c r="P604" s="327" t="n">
        <v>40767</v>
      </c>
      <c r="Q604" s="327" t="n">
        <v>40768</v>
      </c>
      <c r="R604" s="327" t="n">
        <v>40769</v>
      </c>
      <c r="S604" s="327" t="n">
        <v>40770</v>
      </c>
      <c r="T604" s="327" t="n">
        <v>40771</v>
      </c>
      <c r="U604" s="327" t="n">
        <v>40772</v>
      </c>
      <c r="V604" s="327" t="n">
        <v>40773</v>
      </c>
      <c r="W604" s="327" t="n">
        <v>40774</v>
      </c>
      <c r="X604" s="327" t="n">
        <v>40775</v>
      </c>
      <c r="Y604" s="327" t="n">
        <v>40776</v>
      </c>
      <c r="Z604" s="327" t="n">
        <v>40777</v>
      </c>
      <c r="AA604" s="327" t="n">
        <v>40778</v>
      </c>
      <c r="AB604" s="327" t="n">
        <v>40779</v>
      </c>
      <c r="AC604" s="327" t="n">
        <v>40780</v>
      </c>
      <c r="AD604" s="327" t="n">
        <v>40781</v>
      </c>
      <c r="AE604" s="327" t="n">
        <v>40782</v>
      </c>
      <c r="AF604" s="327" t="n">
        <v>40783</v>
      </c>
      <c r="AG604" s="327" t="n">
        <v>40784</v>
      </c>
      <c r="AH604" s="327" t="n">
        <v>40785</v>
      </c>
      <c r="AI604" s="327" t="n">
        <v>40786</v>
      </c>
      <c r="AJ604" s="327" t="n">
        <v>40787</v>
      </c>
      <c r="AK604" s="327" t="n">
        <v>40788</v>
      </c>
      <c r="AL604" s="327" t="n">
        <v>40789</v>
      </c>
      <c r="AM604" s="327" t="n">
        <v>40790</v>
      </c>
      <c r="AN604" s="327" t="n">
        <v>40791</v>
      </c>
      <c r="AO604" s="327" t="n">
        <v>40792</v>
      </c>
      <c r="AP604" s="327" t="n">
        <v>40793</v>
      </c>
      <c r="AQ604" s="327" t="n">
        <v>40794</v>
      </c>
      <c r="AR604" s="327" t="n">
        <v>40795</v>
      </c>
      <c r="AS604" s="327" t="n">
        <v>40796</v>
      </c>
      <c r="AT604" s="327" t="n">
        <v>40797</v>
      </c>
      <c r="AU604" s="327" t="n">
        <v>40798</v>
      </c>
      <c r="AV604" s="327" t="n">
        <v>40799</v>
      </c>
      <c r="AW604" s="327" t="n">
        <v>40800</v>
      </c>
      <c r="AX604" s="327" t="n">
        <v>40801</v>
      </c>
      <c r="AY604" s="327" t="n">
        <v>40802</v>
      </c>
      <c r="AZ604" s="327" t="n">
        <v>40803</v>
      </c>
      <c r="BA604" s="327" t="n">
        <v>40804</v>
      </c>
      <c r="BB604" s="327" t="n">
        <v>40805</v>
      </c>
      <c r="BC604" s="327" t="n">
        <v>40806</v>
      </c>
      <c r="BD604" s="327" t="n">
        <v>40807</v>
      </c>
      <c r="BE604" s="327" t="n">
        <v>40808</v>
      </c>
      <c r="BF604" s="327" t="n">
        <v>40809</v>
      </c>
      <c r="BG604" s="327" t="n">
        <v>40810</v>
      </c>
      <c r="BH604" s="327" t="n">
        <v>40811</v>
      </c>
      <c r="BI604" s="327" t="n">
        <v>40812</v>
      </c>
      <c r="BJ604" s="327" t="n">
        <v>40813</v>
      </c>
      <c r="BK604" s="327" t="n">
        <v>40814</v>
      </c>
      <c r="BL604" s="327" t="n">
        <v>40815</v>
      </c>
      <c r="BM604" s="327" t="n">
        <v>40816</v>
      </c>
      <c r="BN604" s="327" t="n">
        <v>40817</v>
      </c>
      <c r="BO604" s="327" t="n">
        <v>40818</v>
      </c>
      <c r="BP604" s="327" t="n">
        <v>40819</v>
      </c>
      <c r="BQ604" s="327" t="n">
        <v>40820</v>
      </c>
      <c r="BR604" s="327" t="n">
        <v>40821</v>
      </c>
      <c r="BS604" s="327" t="n">
        <v>40822</v>
      </c>
      <c r="BT604" s="327" t="n">
        <v>40823</v>
      </c>
      <c r="BU604" s="327" t="n">
        <v>40824</v>
      </c>
    </row>
    <row r="605" customFormat="false" ht="12" hidden="false" customHeight="false" outlineLevel="0" collapsed="false">
      <c r="A605" s="317" t="s">
        <v>525</v>
      </c>
      <c r="B605" s="327" t="n">
        <v>40825</v>
      </c>
      <c r="C605" s="327" t="n">
        <v>40826</v>
      </c>
      <c r="D605" s="327" t="n">
        <v>40827</v>
      </c>
      <c r="E605" s="327" t="n">
        <v>40828</v>
      </c>
      <c r="F605" s="327" t="n">
        <v>40829</v>
      </c>
      <c r="G605" s="327" t="n">
        <v>40830</v>
      </c>
      <c r="H605" s="327" t="n">
        <v>40831</v>
      </c>
      <c r="I605" s="327" t="n">
        <v>40832</v>
      </c>
      <c r="J605" s="327" t="n">
        <v>40833</v>
      </c>
      <c r="K605" s="327" t="n">
        <v>40834</v>
      </c>
      <c r="L605" s="327" t="n">
        <v>40835</v>
      </c>
      <c r="M605" s="327" t="n">
        <v>40836</v>
      </c>
      <c r="N605" s="327" t="n">
        <v>40837</v>
      </c>
      <c r="O605" s="327" t="n">
        <v>40838</v>
      </c>
      <c r="P605" s="327" t="n">
        <v>40839</v>
      </c>
      <c r="Q605" s="327" t="n">
        <v>40840</v>
      </c>
      <c r="R605" s="327" t="n">
        <v>40841</v>
      </c>
      <c r="S605" s="327" t="n">
        <v>40842</v>
      </c>
      <c r="T605" s="327" t="n">
        <v>40843</v>
      </c>
      <c r="U605" s="327" t="n">
        <v>40844</v>
      </c>
      <c r="V605" s="327" t="n">
        <v>40845</v>
      </c>
      <c r="W605" s="327" t="n">
        <v>40846</v>
      </c>
      <c r="X605" s="327" t="n">
        <v>40847</v>
      </c>
      <c r="Y605" s="327" t="n">
        <v>40848</v>
      </c>
      <c r="Z605" s="327" t="n">
        <v>40849</v>
      </c>
      <c r="AA605" s="327" t="n">
        <v>40850</v>
      </c>
      <c r="AB605" s="327" t="n">
        <v>40851</v>
      </c>
      <c r="AC605" s="327" t="n">
        <v>40852</v>
      </c>
      <c r="AD605" s="327" t="n">
        <v>40853</v>
      </c>
      <c r="AE605" s="327" t="n">
        <v>40854</v>
      </c>
      <c r="AF605" s="327" t="n">
        <v>40855</v>
      </c>
      <c r="AG605" s="327" t="n">
        <v>40856</v>
      </c>
      <c r="AH605" s="327" t="n">
        <v>40857</v>
      </c>
      <c r="AI605" s="327" t="n">
        <v>40858</v>
      </c>
      <c r="AJ605" s="327" t="n">
        <v>40859</v>
      </c>
      <c r="AK605" s="327" t="n">
        <v>40860</v>
      </c>
      <c r="AL605" s="327" t="n">
        <v>40861</v>
      </c>
      <c r="AM605" s="327" t="n">
        <v>40862</v>
      </c>
      <c r="AN605" s="327" t="n">
        <v>40863</v>
      </c>
      <c r="AO605" s="327" t="n">
        <v>40864</v>
      </c>
      <c r="AP605" s="327" t="n">
        <v>40865</v>
      </c>
      <c r="AQ605" s="327" t="n">
        <v>40866</v>
      </c>
      <c r="AR605" s="327" t="n">
        <v>40867</v>
      </c>
      <c r="AS605" s="327" t="n">
        <v>40868</v>
      </c>
      <c r="AT605" s="327" t="n">
        <v>40869</v>
      </c>
      <c r="AU605" s="327" t="n">
        <v>40870</v>
      </c>
      <c r="AV605" s="327" t="n">
        <v>40871</v>
      </c>
      <c r="AW605" s="327" t="n">
        <v>40872</v>
      </c>
      <c r="AX605" s="327" t="n">
        <v>40873</v>
      </c>
      <c r="AY605" s="327" t="n">
        <v>40874</v>
      </c>
      <c r="AZ605" s="327" t="n">
        <v>40875</v>
      </c>
      <c r="BA605" s="327" t="n">
        <v>40876</v>
      </c>
      <c r="BB605" s="327" t="n">
        <v>40877</v>
      </c>
      <c r="BC605" s="327" t="n">
        <v>40878</v>
      </c>
      <c r="BD605" s="327" t="n">
        <v>40879</v>
      </c>
      <c r="BE605" s="327" t="n">
        <v>40880</v>
      </c>
      <c r="BF605" s="327" t="n">
        <v>40881</v>
      </c>
      <c r="BG605" s="327" t="n">
        <v>40882</v>
      </c>
      <c r="BH605" s="327" t="n">
        <v>40883</v>
      </c>
      <c r="BI605" s="327" t="n">
        <v>40884</v>
      </c>
      <c r="BJ605" s="327" t="n">
        <v>40885</v>
      </c>
      <c r="BK605" s="327" t="n">
        <v>40886</v>
      </c>
      <c r="BL605" s="327" t="n">
        <v>40887</v>
      </c>
      <c r="BM605" s="327" t="n">
        <v>40888</v>
      </c>
      <c r="BN605" s="327" t="n">
        <v>40889</v>
      </c>
      <c r="BO605" s="327" t="n">
        <v>40890</v>
      </c>
      <c r="BP605" s="327" t="n">
        <v>40891</v>
      </c>
      <c r="BQ605" s="327" t="n">
        <v>40892</v>
      </c>
      <c r="BR605" s="327" t="n">
        <v>40893</v>
      </c>
      <c r="BS605" s="327" t="n">
        <v>40894</v>
      </c>
      <c r="BT605" s="327" t="n">
        <v>40895</v>
      </c>
      <c r="BU605" s="327" t="n">
        <v>40896</v>
      </c>
    </row>
    <row r="606" customFormat="false" ht="12" hidden="false" customHeight="false" outlineLevel="0" collapsed="false">
      <c r="A606" s="317" t="s">
        <v>526</v>
      </c>
      <c r="B606" s="327" t="n">
        <v>40897</v>
      </c>
      <c r="C606" s="327" t="n">
        <v>40898</v>
      </c>
      <c r="D606" s="327" t="n">
        <v>40899</v>
      </c>
      <c r="E606" s="327" t="n">
        <v>40900</v>
      </c>
      <c r="F606" s="327" t="n">
        <v>40901</v>
      </c>
      <c r="G606" s="327" t="n">
        <v>40902</v>
      </c>
      <c r="H606" s="327" t="n">
        <v>40903</v>
      </c>
      <c r="I606" s="327" t="n">
        <v>40904</v>
      </c>
      <c r="J606" s="327" t="n">
        <v>40905</v>
      </c>
      <c r="K606" s="327" t="n">
        <v>40906</v>
      </c>
      <c r="L606" s="327" t="n">
        <v>40907</v>
      </c>
      <c r="M606" s="327" t="n">
        <v>40908</v>
      </c>
      <c r="N606" s="327" t="n">
        <v>40909</v>
      </c>
      <c r="O606" s="327" t="n">
        <v>40910</v>
      </c>
      <c r="P606" s="327" t="n">
        <v>40911</v>
      </c>
      <c r="Q606" s="327" t="n">
        <v>40912</v>
      </c>
      <c r="R606" s="327" t="n">
        <v>40913</v>
      </c>
      <c r="S606" s="327" t="n">
        <v>40914</v>
      </c>
      <c r="T606" s="327" t="n">
        <v>40915</v>
      </c>
      <c r="U606" s="327" t="n">
        <v>40916</v>
      </c>
      <c r="V606" s="327" t="n">
        <v>40917</v>
      </c>
      <c r="W606" s="327" t="n">
        <v>40918</v>
      </c>
      <c r="X606" s="327" t="n">
        <v>40919</v>
      </c>
      <c r="Y606" s="327" t="n">
        <v>40920</v>
      </c>
      <c r="Z606" s="327" t="n">
        <v>40921</v>
      </c>
      <c r="AA606" s="327" t="n">
        <v>40922</v>
      </c>
      <c r="AB606" s="327" t="n">
        <v>40923</v>
      </c>
      <c r="AC606" s="327" t="n">
        <v>40924</v>
      </c>
      <c r="AD606" s="327" t="n">
        <v>40925</v>
      </c>
      <c r="AE606" s="327" t="n">
        <v>40926</v>
      </c>
      <c r="AF606" s="327" t="n">
        <v>40927</v>
      </c>
      <c r="AG606" s="327" t="n">
        <v>40928</v>
      </c>
      <c r="AH606" s="327" t="n">
        <v>40929</v>
      </c>
      <c r="AI606" s="327" t="n">
        <v>40930</v>
      </c>
      <c r="AJ606" s="327" t="n">
        <v>40931</v>
      </c>
      <c r="AK606" s="327" t="n">
        <v>40932</v>
      </c>
      <c r="AL606" s="327" t="n">
        <v>40933</v>
      </c>
      <c r="AM606" s="327" t="n">
        <v>40934</v>
      </c>
      <c r="AN606" s="327" t="n">
        <v>40935</v>
      </c>
      <c r="AO606" s="327" t="n">
        <v>40936</v>
      </c>
      <c r="AP606" s="327" t="n">
        <v>40937</v>
      </c>
      <c r="AQ606" s="327" t="n">
        <v>40938</v>
      </c>
      <c r="AR606" s="327" t="n">
        <v>40939</v>
      </c>
      <c r="AS606" s="327" t="n">
        <v>40940</v>
      </c>
      <c r="AT606" s="327" t="n">
        <v>40941</v>
      </c>
      <c r="AU606" s="327" t="n">
        <v>40942</v>
      </c>
      <c r="AV606" s="327" t="n">
        <v>40943</v>
      </c>
      <c r="AW606" s="327" t="n">
        <v>40944</v>
      </c>
      <c r="AX606" s="327" t="n">
        <v>40945</v>
      </c>
      <c r="AY606" s="327" t="n">
        <v>40946</v>
      </c>
      <c r="AZ606" s="327" t="n">
        <v>40947</v>
      </c>
      <c r="BA606" s="327" t="n">
        <v>40948</v>
      </c>
      <c r="BB606" s="327" t="n">
        <v>40949</v>
      </c>
      <c r="BC606" s="327" t="n">
        <v>40950</v>
      </c>
      <c r="BD606" s="327" t="n">
        <v>40951</v>
      </c>
      <c r="BE606" s="327" t="n">
        <v>40952</v>
      </c>
      <c r="BF606" s="327" t="n">
        <v>40953</v>
      </c>
      <c r="BG606" s="327" t="n">
        <v>40954</v>
      </c>
      <c r="BH606" s="327" t="n">
        <v>40955</v>
      </c>
      <c r="BI606" s="327" t="n">
        <v>40956</v>
      </c>
      <c r="BJ606" s="327" t="n">
        <v>40957</v>
      </c>
      <c r="BK606" s="327" t="n">
        <v>40958</v>
      </c>
      <c r="BL606" s="327" t="n">
        <v>40959</v>
      </c>
      <c r="BM606" s="327" t="n">
        <v>40960</v>
      </c>
      <c r="BN606" s="327" t="n">
        <v>40961</v>
      </c>
      <c r="BO606" s="327" t="n">
        <v>40962</v>
      </c>
      <c r="BP606" s="327" t="n">
        <v>40963</v>
      </c>
      <c r="BQ606" s="327" t="n">
        <v>40964</v>
      </c>
      <c r="BR606" s="327" t="n">
        <v>40965</v>
      </c>
      <c r="BS606" s="327" t="n">
        <v>40966</v>
      </c>
      <c r="BT606" s="327" t="n">
        <v>40967</v>
      </c>
      <c r="BU606" s="327" t="n">
        <v>40968</v>
      </c>
    </row>
    <row r="607" customFormat="false" ht="12" hidden="false" customHeight="false" outlineLevel="0" collapsed="false">
      <c r="A607" s="317" t="s">
        <v>527</v>
      </c>
      <c r="B607" s="327" t="n">
        <v>40969</v>
      </c>
      <c r="C607" s="327" t="n">
        <v>40970</v>
      </c>
      <c r="D607" s="327" t="n">
        <v>40971</v>
      </c>
      <c r="E607" s="327" t="n">
        <v>40972</v>
      </c>
      <c r="F607" s="327" t="n">
        <v>40973</v>
      </c>
      <c r="G607" s="327" t="n">
        <v>40974</v>
      </c>
      <c r="H607" s="327" t="n">
        <v>40975</v>
      </c>
      <c r="I607" s="327" t="n">
        <v>40976</v>
      </c>
      <c r="J607" s="327" t="n">
        <v>40977</v>
      </c>
      <c r="K607" s="327" t="n">
        <v>40978</v>
      </c>
      <c r="L607" s="327" t="n">
        <v>40979</v>
      </c>
      <c r="M607" s="327" t="n">
        <v>40980</v>
      </c>
      <c r="N607" s="327" t="n">
        <v>40981</v>
      </c>
      <c r="O607" s="327" t="n">
        <v>40982</v>
      </c>
      <c r="P607" s="327" t="n">
        <v>40983</v>
      </c>
      <c r="Q607" s="327" t="n">
        <v>40984</v>
      </c>
      <c r="R607" s="327" t="n">
        <v>40985</v>
      </c>
      <c r="S607" s="327" t="n">
        <v>40986</v>
      </c>
      <c r="T607" s="327" t="n">
        <v>40987</v>
      </c>
      <c r="U607" s="327" t="n">
        <v>40988</v>
      </c>
      <c r="V607" s="327" t="n">
        <v>40989</v>
      </c>
      <c r="W607" s="327" t="n">
        <v>40990</v>
      </c>
      <c r="X607" s="327" t="n">
        <v>40991</v>
      </c>
      <c r="Y607" s="327" t="n">
        <v>40992</v>
      </c>
      <c r="Z607" s="327" t="n">
        <v>40993</v>
      </c>
      <c r="AA607" s="327" t="n">
        <v>40994</v>
      </c>
      <c r="AB607" s="327" t="n">
        <v>40995</v>
      </c>
      <c r="AC607" s="327" t="n">
        <v>40996</v>
      </c>
      <c r="AD607" s="327" t="n">
        <v>40997</v>
      </c>
      <c r="AE607" s="327" t="n">
        <v>40998</v>
      </c>
      <c r="AF607" s="327" t="n">
        <v>40999</v>
      </c>
      <c r="AG607" s="327" t="n">
        <v>41000</v>
      </c>
      <c r="AH607" s="327" t="n">
        <v>41001</v>
      </c>
      <c r="AI607" s="327" t="n">
        <v>41002</v>
      </c>
      <c r="AJ607" s="327" t="n">
        <v>41003</v>
      </c>
      <c r="AK607" s="327" t="n">
        <v>41004</v>
      </c>
      <c r="AL607" s="327" t="n">
        <v>41005</v>
      </c>
      <c r="AM607" s="327" t="n">
        <v>41006</v>
      </c>
      <c r="AN607" s="327" t="n">
        <v>41007</v>
      </c>
      <c r="AO607" s="327" t="n">
        <v>41008</v>
      </c>
      <c r="AP607" s="327" t="n">
        <v>41009</v>
      </c>
      <c r="AQ607" s="327" t="n">
        <v>41010</v>
      </c>
      <c r="AR607" s="327" t="n">
        <v>41011</v>
      </c>
      <c r="AS607" s="327" t="n">
        <v>41012</v>
      </c>
      <c r="AT607" s="327" t="n">
        <v>41013</v>
      </c>
      <c r="AU607" s="327" t="n">
        <v>41014</v>
      </c>
      <c r="AV607" s="327" t="n">
        <v>41015</v>
      </c>
      <c r="AW607" s="327" t="n">
        <v>41016</v>
      </c>
      <c r="AX607" s="327" t="n">
        <v>41017</v>
      </c>
      <c r="AY607" s="327" t="n">
        <v>41018</v>
      </c>
      <c r="AZ607" s="327" t="n">
        <v>41019</v>
      </c>
      <c r="BA607" s="327" t="n">
        <v>41020</v>
      </c>
      <c r="BB607" s="327" t="n">
        <v>41021</v>
      </c>
      <c r="BC607" s="327" t="n">
        <v>41022</v>
      </c>
      <c r="BD607" s="327" t="n">
        <v>41023</v>
      </c>
      <c r="BE607" s="327" t="n">
        <v>41024</v>
      </c>
      <c r="BF607" s="327" t="n">
        <v>41025</v>
      </c>
      <c r="BG607" s="327" t="n">
        <v>41026</v>
      </c>
      <c r="BH607" s="327" t="n">
        <v>41027</v>
      </c>
      <c r="BI607" s="327" t="n">
        <v>41028</v>
      </c>
      <c r="BJ607" s="327" t="n">
        <v>41029</v>
      </c>
      <c r="BK607" s="327" t="n">
        <v>41030</v>
      </c>
      <c r="BL607" s="327" t="n">
        <v>41031</v>
      </c>
      <c r="BM607" s="327" t="n">
        <v>41032</v>
      </c>
      <c r="BN607" s="327" t="n">
        <v>41033</v>
      </c>
      <c r="BO607" s="327" t="n">
        <v>41034</v>
      </c>
      <c r="BP607" s="327" t="n">
        <v>41035</v>
      </c>
      <c r="BQ607" s="327" t="n">
        <v>41036</v>
      </c>
      <c r="BR607" s="327" t="n">
        <v>41037</v>
      </c>
      <c r="BS607" s="327" t="n">
        <v>41038</v>
      </c>
      <c r="BT607" s="327" t="n">
        <v>41039</v>
      </c>
      <c r="BU607" s="327" t="n">
        <v>41040</v>
      </c>
    </row>
    <row r="608" customFormat="false" ht="12" hidden="false" customHeight="false" outlineLevel="0" collapsed="false">
      <c r="A608" s="318" t="s">
        <v>133</v>
      </c>
      <c r="B608" s="327"/>
      <c r="C608" s="327"/>
      <c r="D608" s="327"/>
      <c r="E608" s="327"/>
      <c r="F608" s="327"/>
      <c r="G608" s="327"/>
      <c r="H608" s="327"/>
      <c r="I608" s="327"/>
      <c r="J608" s="327"/>
      <c r="K608" s="327"/>
      <c r="L608" s="327"/>
      <c r="M608" s="327"/>
      <c r="N608" s="327"/>
      <c r="O608" s="327"/>
      <c r="P608" s="327"/>
      <c r="Q608" s="327"/>
      <c r="R608" s="327"/>
      <c r="S608" s="327"/>
      <c r="T608" s="327"/>
      <c r="U608" s="327"/>
      <c r="V608" s="327"/>
      <c r="W608" s="327"/>
      <c r="X608" s="327"/>
      <c r="Y608" s="327"/>
      <c r="Z608" s="327"/>
      <c r="AA608" s="327"/>
      <c r="AB608" s="327"/>
      <c r="AC608" s="327"/>
      <c r="AD608" s="327"/>
      <c r="AE608" s="327"/>
      <c r="AF608" s="327"/>
      <c r="AG608" s="327"/>
      <c r="AH608" s="327"/>
      <c r="AI608" s="327"/>
      <c r="AJ608" s="327"/>
      <c r="AK608" s="327"/>
      <c r="AL608" s="327"/>
      <c r="AM608" s="327"/>
      <c r="AN608" s="327"/>
      <c r="AO608" s="327"/>
      <c r="AP608" s="327"/>
      <c r="AQ608" s="327"/>
      <c r="AR608" s="327"/>
      <c r="AS608" s="327"/>
      <c r="AT608" s="327"/>
      <c r="AU608" s="327"/>
      <c r="AV608" s="327"/>
      <c r="AW608" s="327"/>
      <c r="AX608" s="327"/>
      <c r="AY608" s="327"/>
      <c r="AZ608" s="327"/>
      <c r="BA608" s="327"/>
      <c r="BB608" s="327"/>
      <c r="BC608" s="327"/>
      <c r="BD608" s="327"/>
      <c r="BE608" s="327"/>
      <c r="BF608" s="327"/>
      <c r="BG608" s="327"/>
      <c r="BH608" s="327"/>
      <c r="BI608" s="327"/>
      <c r="BJ608" s="327"/>
      <c r="BK608" s="327"/>
      <c r="BL608" s="327"/>
      <c r="BM608" s="327"/>
      <c r="BN608" s="327"/>
      <c r="BO608" s="327"/>
      <c r="BP608" s="327"/>
      <c r="BQ608" s="327"/>
      <c r="BR608" s="327"/>
      <c r="BS608" s="327"/>
      <c r="BT608" s="327"/>
      <c r="BU608" s="327"/>
    </row>
    <row r="609" customFormat="false" ht="12" hidden="false" customHeight="false" outlineLevel="0" collapsed="false">
      <c r="A609" s="314" t="s">
        <v>509</v>
      </c>
      <c r="B609" s="327" t="n">
        <v>41041</v>
      </c>
      <c r="C609" s="327" t="n">
        <v>41042</v>
      </c>
      <c r="D609" s="327" t="n">
        <v>41043</v>
      </c>
      <c r="E609" s="327" t="n">
        <v>41044</v>
      </c>
      <c r="F609" s="327" t="n">
        <v>41045</v>
      </c>
      <c r="G609" s="327" t="n">
        <v>41046</v>
      </c>
      <c r="H609" s="327" t="n">
        <v>41047</v>
      </c>
      <c r="I609" s="327" t="n">
        <v>41048</v>
      </c>
      <c r="J609" s="327" t="n">
        <v>41049</v>
      </c>
      <c r="K609" s="327" t="n">
        <v>41050</v>
      </c>
      <c r="L609" s="327" t="n">
        <v>41051</v>
      </c>
      <c r="M609" s="327" t="n">
        <v>41052</v>
      </c>
      <c r="N609" s="327" t="n">
        <v>41053</v>
      </c>
      <c r="O609" s="327" t="n">
        <v>41054</v>
      </c>
      <c r="P609" s="327" t="n">
        <v>41055</v>
      </c>
      <c r="Q609" s="327" t="n">
        <v>41056</v>
      </c>
      <c r="R609" s="327" t="n">
        <v>41057</v>
      </c>
      <c r="S609" s="327" t="n">
        <v>41058</v>
      </c>
      <c r="T609" s="327" t="n">
        <v>41059</v>
      </c>
      <c r="U609" s="327" t="n">
        <v>41060</v>
      </c>
      <c r="V609" s="327" t="n">
        <v>41061</v>
      </c>
      <c r="W609" s="327" t="n">
        <v>41062</v>
      </c>
      <c r="X609" s="327" t="n">
        <v>41063</v>
      </c>
      <c r="Y609" s="327" t="n">
        <v>41064</v>
      </c>
      <c r="Z609" s="327" t="n">
        <v>41065</v>
      </c>
      <c r="AA609" s="327" t="n">
        <v>41066</v>
      </c>
      <c r="AB609" s="327" t="n">
        <v>41067</v>
      </c>
      <c r="AC609" s="327" t="n">
        <v>41068</v>
      </c>
      <c r="AD609" s="327" t="n">
        <v>41069</v>
      </c>
      <c r="AE609" s="327" t="n">
        <v>41070</v>
      </c>
      <c r="AF609" s="327" t="n">
        <v>41071</v>
      </c>
      <c r="AG609" s="327" t="n">
        <v>41072</v>
      </c>
      <c r="AH609" s="327" t="n">
        <v>41073</v>
      </c>
      <c r="AI609" s="327" t="n">
        <v>41074</v>
      </c>
      <c r="AJ609" s="327" t="n">
        <v>41075</v>
      </c>
      <c r="AK609" s="327" t="n">
        <v>41076</v>
      </c>
      <c r="AL609" s="327" t="n">
        <v>41077</v>
      </c>
      <c r="AM609" s="327" t="n">
        <v>41078</v>
      </c>
      <c r="AN609" s="327" t="n">
        <v>41079</v>
      </c>
      <c r="AO609" s="327" t="n">
        <v>41080</v>
      </c>
      <c r="AP609" s="327" t="n">
        <v>41081</v>
      </c>
      <c r="AQ609" s="327" t="n">
        <v>41082</v>
      </c>
      <c r="AR609" s="327" t="n">
        <v>41083</v>
      </c>
      <c r="AS609" s="327" t="n">
        <v>41084</v>
      </c>
      <c r="AT609" s="327" t="n">
        <v>41085</v>
      </c>
      <c r="AU609" s="327" t="n">
        <v>41086</v>
      </c>
      <c r="AV609" s="327" t="n">
        <v>41087</v>
      </c>
      <c r="AW609" s="327" t="n">
        <v>41088</v>
      </c>
      <c r="AX609" s="327" t="n">
        <v>41089</v>
      </c>
      <c r="AY609" s="327" t="n">
        <v>41090</v>
      </c>
      <c r="AZ609" s="327" t="n">
        <v>41091</v>
      </c>
      <c r="BA609" s="327" t="n">
        <v>41092</v>
      </c>
      <c r="BB609" s="327" t="n">
        <v>41093</v>
      </c>
      <c r="BC609" s="327" t="n">
        <v>41094</v>
      </c>
      <c r="BD609" s="327" t="n">
        <v>41095</v>
      </c>
      <c r="BE609" s="327" t="n">
        <v>41096</v>
      </c>
      <c r="BF609" s="327" t="n">
        <v>41097</v>
      </c>
      <c r="BG609" s="327" t="n">
        <v>41098</v>
      </c>
      <c r="BH609" s="327" t="n">
        <v>41099</v>
      </c>
      <c r="BI609" s="327" t="n">
        <v>41100</v>
      </c>
      <c r="BJ609" s="327" t="n">
        <v>41101</v>
      </c>
      <c r="BK609" s="327" t="n">
        <v>41102</v>
      </c>
      <c r="BL609" s="327" t="n">
        <v>41103</v>
      </c>
      <c r="BM609" s="327" t="n">
        <v>41104</v>
      </c>
      <c r="BN609" s="327" t="n">
        <v>41105</v>
      </c>
      <c r="BO609" s="327" t="n">
        <v>41106</v>
      </c>
      <c r="BP609" s="327" t="n">
        <v>41107</v>
      </c>
      <c r="BQ609" s="327" t="n">
        <v>41108</v>
      </c>
      <c r="BR609" s="327" t="n">
        <v>41109</v>
      </c>
      <c r="BS609" s="327" t="n">
        <v>41110</v>
      </c>
      <c r="BT609" s="327" t="n">
        <v>41111</v>
      </c>
      <c r="BU609" s="327" t="n">
        <v>41112</v>
      </c>
    </row>
    <row r="610" customFormat="false" ht="12" hidden="false" customHeight="false" outlineLevel="0" collapsed="false">
      <c r="A610" s="314" t="s">
        <v>510</v>
      </c>
      <c r="B610" s="327" t="n">
        <v>41113</v>
      </c>
      <c r="C610" s="327" t="n">
        <v>41114</v>
      </c>
      <c r="D610" s="327" t="n">
        <v>41115</v>
      </c>
      <c r="E610" s="327" t="n">
        <v>41116</v>
      </c>
      <c r="F610" s="327" t="n">
        <v>41117</v>
      </c>
      <c r="G610" s="327" t="n">
        <v>41118</v>
      </c>
      <c r="H610" s="327" t="n">
        <v>41119</v>
      </c>
      <c r="I610" s="327" t="n">
        <v>41120</v>
      </c>
      <c r="J610" s="327" t="n">
        <v>41121</v>
      </c>
      <c r="K610" s="327" t="n">
        <v>41122</v>
      </c>
      <c r="L610" s="327" t="n">
        <v>41123</v>
      </c>
      <c r="M610" s="327" t="n">
        <v>41124</v>
      </c>
      <c r="N610" s="327" t="n">
        <v>41125</v>
      </c>
      <c r="O610" s="327" t="n">
        <v>41126</v>
      </c>
      <c r="P610" s="327" t="n">
        <v>41127</v>
      </c>
      <c r="Q610" s="327" t="n">
        <v>41128</v>
      </c>
      <c r="R610" s="327" t="n">
        <v>41129</v>
      </c>
      <c r="S610" s="327" t="n">
        <v>41130</v>
      </c>
      <c r="T610" s="327" t="n">
        <v>41131</v>
      </c>
      <c r="U610" s="327" t="n">
        <v>41132</v>
      </c>
      <c r="V610" s="327" t="n">
        <v>41133</v>
      </c>
      <c r="W610" s="327" t="n">
        <v>41134</v>
      </c>
      <c r="X610" s="327" t="n">
        <v>41135</v>
      </c>
      <c r="Y610" s="327" t="n">
        <v>41136</v>
      </c>
      <c r="Z610" s="327" t="n">
        <v>41137</v>
      </c>
      <c r="AA610" s="327" t="n">
        <v>41138</v>
      </c>
      <c r="AB610" s="327" t="n">
        <v>41139</v>
      </c>
      <c r="AC610" s="327" t="n">
        <v>41140</v>
      </c>
      <c r="AD610" s="327" t="n">
        <v>41141</v>
      </c>
      <c r="AE610" s="327" t="n">
        <v>41142</v>
      </c>
      <c r="AF610" s="327" t="n">
        <v>41143</v>
      </c>
      <c r="AG610" s="327" t="n">
        <v>41144</v>
      </c>
      <c r="AH610" s="327" t="n">
        <v>41145</v>
      </c>
      <c r="AI610" s="327" t="n">
        <v>41146</v>
      </c>
      <c r="AJ610" s="327" t="n">
        <v>41147</v>
      </c>
      <c r="AK610" s="327" t="n">
        <v>41148</v>
      </c>
      <c r="AL610" s="327" t="n">
        <v>41149</v>
      </c>
      <c r="AM610" s="327" t="n">
        <v>41150</v>
      </c>
      <c r="AN610" s="327" t="n">
        <v>41151</v>
      </c>
      <c r="AO610" s="327" t="n">
        <v>41152</v>
      </c>
      <c r="AP610" s="327" t="n">
        <v>41153</v>
      </c>
      <c r="AQ610" s="327" t="n">
        <v>41154</v>
      </c>
      <c r="AR610" s="327" t="n">
        <v>41155</v>
      </c>
      <c r="AS610" s="327" t="n">
        <v>41156</v>
      </c>
      <c r="AT610" s="327" t="n">
        <v>41157</v>
      </c>
      <c r="AU610" s="327" t="n">
        <v>41158</v>
      </c>
      <c r="AV610" s="327" t="n">
        <v>41159</v>
      </c>
      <c r="AW610" s="327" t="n">
        <v>41160</v>
      </c>
      <c r="AX610" s="327" t="n">
        <v>41161</v>
      </c>
      <c r="AY610" s="327" t="n">
        <v>41162</v>
      </c>
      <c r="AZ610" s="327" t="n">
        <v>41163</v>
      </c>
      <c r="BA610" s="327" t="n">
        <v>41164</v>
      </c>
      <c r="BB610" s="327" t="n">
        <v>41165</v>
      </c>
      <c r="BC610" s="327" t="n">
        <v>41166</v>
      </c>
      <c r="BD610" s="327" t="n">
        <v>41167</v>
      </c>
      <c r="BE610" s="327" t="n">
        <v>41168</v>
      </c>
      <c r="BF610" s="327" t="n">
        <v>41169</v>
      </c>
      <c r="BG610" s="327" t="n">
        <v>41170</v>
      </c>
      <c r="BH610" s="327" t="n">
        <v>41171</v>
      </c>
      <c r="BI610" s="327" t="n">
        <v>41172</v>
      </c>
      <c r="BJ610" s="327" t="n">
        <v>41173</v>
      </c>
      <c r="BK610" s="327" t="n">
        <v>41174</v>
      </c>
      <c r="BL610" s="327" t="n">
        <v>41175</v>
      </c>
      <c r="BM610" s="327" t="n">
        <v>41176</v>
      </c>
      <c r="BN610" s="327" t="n">
        <v>41177</v>
      </c>
      <c r="BO610" s="327" t="n">
        <v>41178</v>
      </c>
      <c r="BP610" s="327" t="n">
        <v>41179</v>
      </c>
      <c r="BQ610" s="327" t="n">
        <v>41180</v>
      </c>
      <c r="BR610" s="327" t="n">
        <v>41181</v>
      </c>
      <c r="BS610" s="327" t="n">
        <v>41182</v>
      </c>
      <c r="BT610" s="327" t="n">
        <v>41183</v>
      </c>
      <c r="BU610" s="327" t="n">
        <v>41184</v>
      </c>
    </row>
    <row r="611" customFormat="false" ht="12" hidden="false" customHeight="false" outlineLevel="0" collapsed="false">
      <c r="A611" s="316" t="s">
        <v>511</v>
      </c>
      <c r="B611" s="327" t="n">
        <v>41185</v>
      </c>
      <c r="C611" s="327" t="n">
        <v>41186</v>
      </c>
      <c r="D611" s="327" t="n">
        <v>41187</v>
      </c>
      <c r="E611" s="327" t="n">
        <v>41188</v>
      </c>
      <c r="F611" s="327" t="n">
        <v>41189</v>
      </c>
      <c r="G611" s="327" t="n">
        <v>41190</v>
      </c>
      <c r="H611" s="327" t="n">
        <v>41191</v>
      </c>
      <c r="I611" s="327" t="n">
        <v>41192</v>
      </c>
      <c r="J611" s="327" t="n">
        <v>41193</v>
      </c>
      <c r="K611" s="327" t="n">
        <v>41194</v>
      </c>
      <c r="L611" s="327" t="n">
        <v>41195</v>
      </c>
      <c r="M611" s="327" t="n">
        <v>41196</v>
      </c>
      <c r="N611" s="327" t="n">
        <v>41197</v>
      </c>
      <c r="O611" s="327" t="n">
        <v>41198</v>
      </c>
      <c r="P611" s="327" t="n">
        <v>41199</v>
      </c>
      <c r="Q611" s="327" t="n">
        <v>41200</v>
      </c>
      <c r="R611" s="327" t="n">
        <v>41201</v>
      </c>
      <c r="S611" s="327" t="n">
        <v>41202</v>
      </c>
      <c r="T611" s="327" t="n">
        <v>41203</v>
      </c>
      <c r="U611" s="327" t="n">
        <v>41204</v>
      </c>
      <c r="V611" s="327" t="n">
        <v>41205</v>
      </c>
      <c r="W611" s="327" t="n">
        <v>41206</v>
      </c>
      <c r="X611" s="327" t="n">
        <v>41207</v>
      </c>
      <c r="Y611" s="327" t="n">
        <v>41208</v>
      </c>
      <c r="Z611" s="327" t="n">
        <v>41209</v>
      </c>
      <c r="AA611" s="327" t="n">
        <v>41210</v>
      </c>
      <c r="AB611" s="327" t="n">
        <v>41211</v>
      </c>
      <c r="AC611" s="327" t="n">
        <v>41212</v>
      </c>
      <c r="AD611" s="327" t="n">
        <v>41213</v>
      </c>
      <c r="AE611" s="327" t="n">
        <v>41214</v>
      </c>
      <c r="AF611" s="327" t="n">
        <v>41215</v>
      </c>
      <c r="AG611" s="327" t="n">
        <v>41216</v>
      </c>
      <c r="AH611" s="327" t="n">
        <v>41217</v>
      </c>
      <c r="AI611" s="327" t="n">
        <v>41218</v>
      </c>
      <c r="AJ611" s="327" t="n">
        <v>41219</v>
      </c>
      <c r="AK611" s="327" t="n">
        <v>41220</v>
      </c>
      <c r="AL611" s="327" t="n">
        <v>41221</v>
      </c>
      <c r="AM611" s="327" t="n">
        <v>41222</v>
      </c>
      <c r="AN611" s="327" t="n">
        <v>41223</v>
      </c>
      <c r="AO611" s="327" t="n">
        <v>41224</v>
      </c>
      <c r="AP611" s="327" t="n">
        <v>41225</v>
      </c>
      <c r="AQ611" s="327" t="n">
        <v>41226</v>
      </c>
      <c r="AR611" s="327" t="n">
        <v>41227</v>
      </c>
      <c r="AS611" s="327" t="n">
        <v>41228</v>
      </c>
      <c r="AT611" s="327" t="n">
        <v>41229</v>
      </c>
      <c r="AU611" s="327" t="n">
        <v>41230</v>
      </c>
      <c r="AV611" s="327" t="n">
        <v>41231</v>
      </c>
      <c r="AW611" s="327" t="n">
        <v>41232</v>
      </c>
      <c r="AX611" s="327" t="n">
        <v>41233</v>
      </c>
      <c r="AY611" s="327" t="n">
        <v>41234</v>
      </c>
      <c r="AZ611" s="327" t="n">
        <v>41235</v>
      </c>
      <c r="BA611" s="327" t="n">
        <v>41236</v>
      </c>
      <c r="BB611" s="327" t="n">
        <v>41237</v>
      </c>
      <c r="BC611" s="327" t="n">
        <v>41238</v>
      </c>
      <c r="BD611" s="327" t="n">
        <v>41239</v>
      </c>
      <c r="BE611" s="327" t="n">
        <v>41240</v>
      </c>
      <c r="BF611" s="327" t="n">
        <v>41241</v>
      </c>
      <c r="BG611" s="327" t="n">
        <v>41242</v>
      </c>
      <c r="BH611" s="327" t="n">
        <v>41243</v>
      </c>
      <c r="BI611" s="327" t="n">
        <v>41244</v>
      </c>
      <c r="BJ611" s="327" t="n">
        <v>41245</v>
      </c>
      <c r="BK611" s="327" t="n">
        <v>41246</v>
      </c>
      <c r="BL611" s="327" t="n">
        <v>41247</v>
      </c>
      <c r="BM611" s="327" t="n">
        <v>41248</v>
      </c>
      <c r="BN611" s="327" t="n">
        <v>41249</v>
      </c>
      <c r="BO611" s="327" t="n">
        <v>41250</v>
      </c>
      <c r="BP611" s="327" t="n">
        <v>41251</v>
      </c>
      <c r="BQ611" s="327" t="n">
        <v>41252</v>
      </c>
      <c r="BR611" s="327" t="n">
        <v>41253</v>
      </c>
      <c r="BS611" s="327" t="n">
        <v>41254</v>
      </c>
      <c r="BT611" s="327" t="n">
        <v>41255</v>
      </c>
      <c r="BU611" s="327" t="n">
        <v>41256</v>
      </c>
    </row>
    <row r="612" customFormat="false" ht="12" hidden="false" customHeight="false" outlineLevel="0" collapsed="false">
      <c r="A612" s="316" t="s">
        <v>512</v>
      </c>
      <c r="B612" s="327" t="n">
        <v>41257</v>
      </c>
      <c r="C612" s="327" t="n">
        <v>41258</v>
      </c>
      <c r="D612" s="327" t="n">
        <v>41259</v>
      </c>
      <c r="E612" s="327" t="n">
        <v>41260</v>
      </c>
      <c r="F612" s="327" t="n">
        <v>41261</v>
      </c>
      <c r="G612" s="327" t="n">
        <v>41262</v>
      </c>
      <c r="H612" s="327" t="n">
        <v>41263</v>
      </c>
      <c r="I612" s="327" t="n">
        <v>41264</v>
      </c>
      <c r="J612" s="327" t="n">
        <v>41265</v>
      </c>
      <c r="K612" s="327" t="n">
        <v>41266</v>
      </c>
      <c r="L612" s="327" t="n">
        <v>41267</v>
      </c>
      <c r="M612" s="327" t="n">
        <v>41268</v>
      </c>
      <c r="N612" s="327" t="n">
        <v>41269</v>
      </c>
      <c r="O612" s="327" t="n">
        <v>41270</v>
      </c>
      <c r="P612" s="327" t="n">
        <v>41271</v>
      </c>
      <c r="Q612" s="327" t="n">
        <v>41272</v>
      </c>
      <c r="R612" s="327" t="n">
        <v>41273</v>
      </c>
      <c r="S612" s="327" t="n">
        <v>41274</v>
      </c>
      <c r="T612" s="327" t="n">
        <v>41275</v>
      </c>
      <c r="U612" s="327" t="n">
        <v>41276</v>
      </c>
      <c r="V612" s="327" t="n">
        <v>41277</v>
      </c>
      <c r="W612" s="327" t="n">
        <v>41278</v>
      </c>
      <c r="X612" s="327" t="n">
        <v>41279</v>
      </c>
      <c r="Y612" s="327" t="n">
        <v>41280</v>
      </c>
      <c r="Z612" s="327" t="n">
        <v>41281</v>
      </c>
      <c r="AA612" s="327" t="n">
        <v>41282</v>
      </c>
      <c r="AB612" s="327" t="n">
        <v>41283</v>
      </c>
      <c r="AC612" s="327" t="n">
        <v>41284</v>
      </c>
      <c r="AD612" s="327" t="n">
        <v>41285</v>
      </c>
      <c r="AE612" s="327" t="n">
        <v>41286</v>
      </c>
      <c r="AF612" s="327" t="n">
        <v>41287</v>
      </c>
      <c r="AG612" s="327" t="n">
        <v>41288</v>
      </c>
      <c r="AH612" s="327" t="n">
        <v>41289</v>
      </c>
      <c r="AI612" s="327" t="n">
        <v>41290</v>
      </c>
      <c r="AJ612" s="327" t="n">
        <v>41291</v>
      </c>
      <c r="AK612" s="327" t="n">
        <v>41292</v>
      </c>
      <c r="AL612" s="327" t="n">
        <v>41293</v>
      </c>
      <c r="AM612" s="327" t="n">
        <v>41294</v>
      </c>
      <c r="AN612" s="327" t="n">
        <v>41295</v>
      </c>
      <c r="AO612" s="327" t="n">
        <v>41296</v>
      </c>
      <c r="AP612" s="327" t="n">
        <v>41297</v>
      </c>
      <c r="AQ612" s="327" t="n">
        <v>41298</v>
      </c>
      <c r="AR612" s="327" t="n">
        <v>41299</v>
      </c>
      <c r="AS612" s="327" t="n">
        <v>41300</v>
      </c>
      <c r="AT612" s="327" t="n">
        <v>41301</v>
      </c>
      <c r="AU612" s="327" t="n">
        <v>41302</v>
      </c>
      <c r="AV612" s="327" t="n">
        <v>41303</v>
      </c>
      <c r="AW612" s="327" t="n">
        <v>41304</v>
      </c>
      <c r="AX612" s="327" t="n">
        <v>41305</v>
      </c>
      <c r="AY612" s="327" t="n">
        <v>41306</v>
      </c>
      <c r="AZ612" s="327" t="n">
        <v>41307</v>
      </c>
      <c r="BA612" s="327" t="n">
        <v>41308</v>
      </c>
      <c r="BB612" s="327" t="n">
        <v>41309</v>
      </c>
      <c r="BC612" s="327" t="n">
        <v>41310</v>
      </c>
      <c r="BD612" s="327" t="n">
        <v>41311</v>
      </c>
      <c r="BE612" s="327" t="n">
        <v>41312</v>
      </c>
      <c r="BF612" s="327" t="n">
        <v>41313</v>
      </c>
      <c r="BG612" s="327" t="n">
        <v>41314</v>
      </c>
      <c r="BH612" s="327" t="n">
        <v>41315</v>
      </c>
      <c r="BI612" s="327" t="n">
        <v>41316</v>
      </c>
      <c r="BJ612" s="327" t="n">
        <v>41317</v>
      </c>
      <c r="BK612" s="327" t="n">
        <v>41318</v>
      </c>
      <c r="BL612" s="327" t="n">
        <v>41319</v>
      </c>
      <c r="BM612" s="327" t="n">
        <v>41320</v>
      </c>
      <c r="BN612" s="327" t="n">
        <v>41321</v>
      </c>
      <c r="BO612" s="327" t="n">
        <v>41322</v>
      </c>
      <c r="BP612" s="327" t="n">
        <v>41323</v>
      </c>
      <c r="BQ612" s="327" t="n">
        <v>41324</v>
      </c>
      <c r="BR612" s="327" t="n">
        <v>41325</v>
      </c>
      <c r="BS612" s="327" t="n">
        <v>41326</v>
      </c>
      <c r="BT612" s="327" t="n">
        <v>41327</v>
      </c>
      <c r="BU612" s="327" t="n">
        <v>41328</v>
      </c>
    </row>
    <row r="613" customFormat="false" ht="12" hidden="false" customHeight="false" outlineLevel="0" collapsed="false">
      <c r="A613" s="317" t="s">
        <v>513</v>
      </c>
      <c r="B613" s="327" t="n">
        <v>41329</v>
      </c>
      <c r="C613" s="327" t="n">
        <v>41330</v>
      </c>
      <c r="D613" s="327" t="n">
        <v>41331</v>
      </c>
      <c r="E613" s="327" t="n">
        <v>41332</v>
      </c>
      <c r="F613" s="327" t="n">
        <v>41333</v>
      </c>
      <c r="G613" s="327" t="n">
        <v>41334</v>
      </c>
      <c r="H613" s="327" t="n">
        <v>41335</v>
      </c>
      <c r="I613" s="327" t="n">
        <v>41336</v>
      </c>
      <c r="J613" s="327" t="n">
        <v>41337</v>
      </c>
      <c r="K613" s="327" t="n">
        <v>41338</v>
      </c>
      <c r="L613" s="327" t="n">
        <v>41339</v>
      </c>
      <c r="M613" s="327" t="n">
        <v>41340</v>
      </c>
      <c r="N613" s="327" t="n">
        <v>41341</v>
      </c>
      <c r="O613" s="327" t="n">
        <v>41342</v>
      </c>
      <c r="P613" s="327" t="n">
        <v>41343</v>
      </c>
      <c r="Q613" s="327" t="n">
        <v>41344</v>
      </c>
      <c r="R613" s="327" t="n">
        <v>41345</v>
      </c>
      <c r="S613" s="327" t="n">
        <v>41346</v>
      </c>
      <c r="T613" s="327" t="n">
        <v>41347</v>
      </c>
      <c r="U613" s="327" t="n">
        <v>41348</v>
      </c>
      <c r="V613" s="327" t="n">
        <v>41349</v>
      </c>
      <c r="W613" s="327" t="n">
        <v>41350</v>
      </c>
      <c r="X613" s="327" t="n">
        <v>41351</v>
      </c>
      <c r="Y613" s="327" t="n">
        <v>41352</v>
      </c>
      <c r="Z613" s="327" t="n">
        <v>41353</v>
      </c>
      <c r="AA613" s="327" t="n">
        <v>41354</v>
      </c>
      <c r="AB613" s="327" t="n">
        <v>41355</v>
      </c>
      <c r="AC613" s="327" t="n">
        <v>41356</v>
      </c>
      <c r="AD613" s="327" t="n">
        <v>41357</v>
      </c>
      <c r="AE613" s="327" t="n">
        <v>41358</v>
      </c>
      <c r="AF613" s="327" t="n">
        <v>41359</v>
      </c>
      <c r="AG613" s="327" t="n">
        <v>41360</v>
      </c>
      <c r="AH613" s="327" t="n">
        <v>41361</v>
      </c>
      <c r="AI613" s="327" t="n">
        <v>41362</v>
      </c>
      <c r="AJ613" s="327" t="n">
        <v>41363</v>
      </c>
      <c r="AK613" s="327" t="n">
        <v>41364</v>
      </c>
      <c r="AL613" s="327" t="n">
        <v>41365</v>
      </c>
      <c r="AM613" s="327" t="n">
        <v>41366</v>
      </c>
      <c r="AN613" s="327" t="n">
        <v>41367</v>
      </c>
      <c r="AO613" s="327" t="n">
        <v>41368</v>
      </c>
      <c r="AP613" s="327" t="n">
        <v>41369</v>
      </c>
      <c r="AQ613" s="327" t="n">
        <v>41370</v>
      </c>
      <c r="AR613" s="327" t="n">
        <v>41371</v>
      </c>
      <c r="AS613" s="327" t="n">
        <v>41372</v>
      </c>
      <c r="AT613" s="327" t="n">
        <v>41373</v>
      </c>
      <c r="AU613" s="327" t="n">
        <v>41374</v>
      </c>
      <c r="AV613" s="327" t="n">
        <v>41375</v>
      </c>
      <c r="AW613" s="327" t="n">
        <v>41376</v>
      </c>
      <c r="AX613" s="327" t="n">
        <v>41377</v>
      </c>
      <c r="AY613" s="327" t="n">
        <v>41378</v>
      </c>
      <c r="AZ613" s="327" t="n">
        <v>41379</v>
      </c>
      <c r="BA613" s="327" t="n">
        <v>41380</v>
      </c>
      <c r="BB613" s="327" t="n">
        <v>41381</v>
      </c>
      <c r="BC613" s="327" t="n">
        <v>41382</v>
      </c>
      <c r="BD613" s="327" t="n">
        <v>41383</v>
      </c>
      <c r="BE613" s="327" t="n">
        <v>41384</v>
      </c>
      <c r="BF613" s="327" t="n">
        <v>41385</v>
      </c>
      <c r="BG613" s="327" t="n">
        <v>41386</v>
      </c>
      <c r="BH613" s="327" t="n">
        <v>41387</v>
      </c>
      <c r="BI613" s="327" t="n">
        <v>41388</v>
      </c>
      <c r="BJ613" s="327" t="n">
        <v>41389</v>
      </c>
      <c r="BK613" s="327" t="n">
        <v>41390</v>
      </c>
      <c r="BL613" s="327" t="n">
        <v>41391</v>
      </c>
      <c r="BM613" s="327" t="n">
        <v>41392</v>
      </c>
      <c r="BN613" s="327" t="n">
        <v>41393</v>
      </c>
      <c r="BO613" s="327" t="n">
        <v>41394</v>
      </c>
      <c r="BP613" s="327" t="n">
        <v>41395</v>
      </c>
      <c r="BQ613" s="327" t="n">
        <v>41396</v>
      </c>
      <c r="BR613" s="327" t="n">
        <v>41397</v>
      </c>
      <c r="BS613" s="327" t="n">
        <v>41398</v>
      </c>
      <c r="BT613" s="327" t="n">
        <v>41399</v>
      </c>
      <c r="BU613" s="327" t="n">
        <v>41400</v>
      </c>
    </row>
    <row r="614" customFormat="false" ht="12" hidden="false" customHeight="false" outlineLevel="0" collapsed="false">
      <c r="A614" s="317" t="s">
        <v>514</v>
      </c>
      <c r="B614" s="327" t="n">
        <v>41401</v>
      </c>
      <c r="C614" s="327" t="n">
        <v>41402</v>
      </c>
      <c r="D614" s="327" t="n">
        <v>41403</v>
      </c>
      <c r="E614" s="327" t="n">
        <v>41404</v>
      </c>
      <c r="F614" s="327" t="n">
        <v>41405</v>
      </c>
      <c r="G614" s="327" t="n">
        <v>41406</v>
      </c>
      <c r="H614" s="327" t="n">
        <v>41407</v>
      </c>
      <c r="I614" s="327" t="n">
        <v>41408</v>
      </c>
      <c r="J614" s="327" t="n">
        <v>41409</v>
      </c>
      <c r="K614" s="327" t="n">
        <v>41410</v>
      </c>
      <c r="L614" s="327" t="n">
        <v>41411</v>
      </c>
      <c r="M614" s="327" t="n">
        <v>41412</v>
      </c>
      <c r="N614" s="327" t="n">
        <v>41413</v>
      </c>
      <c r="O614" s="327" t="n">
        <v>41414</v>
      </c>
      <c r="P614" s="327" t="n">
        <v>41415</v>
      </c>
      <c r="Q614" s="327" t="n">
        <v>41416</v>
      </c>
      <c r="R614" s="327" t="n">
        <v>41417</v>
      </c>
      <c r="S614" s="327" t="n">
        <v>41418</v>
      </c>
      <c r="T614" s="327" t="n">
        <v>41419</v>
      </c>
      <c r="U614" s="327" t="n">
        <v>41420</v>
      </c>
      <c r="V614" s="327" t="n">
        <v>41421</v>
      </c>
      <c r="W614" s="327" t="n">
        <v>41422</v>
      </c>
      <c r="X614" s="327" t="n">
        <v>41423</v>
      </c>
      <c r="Y614" s="327" t="n">
        <v>41424</v>
      </c>
      <c r="Z614" s="327" t="n">
        <v>41425</v>
      </c>
      <c r="AA614" s="327" t="n">
        <v>41426</v>
      </c>
      <c r="AB614" s="327" t="n">
        <v>41427</v>
      </c>
      <c r="AC614" s="327" t="n">
        <v>41428</v>
      </c>
      <c r="AD614" s="327" t="n">
        <v>41429</v>
      </c>
      <c r="AE614" s="327" t="n">
        <v>41430</v>
      </c>
      <c r="AF614" s="327" t="n">
        <v>41431</v>
      </c>
      <c r="AG614" s="327" t="n">
        <v>41432</v>
      </c>
      <c r="AH614" s="327" t="n">
        <v>41433</v>
      </c>
      <c r="AI614" s="327" t="n">
        <v>41434</v>
      </c>
      <c r="AJ614" s="327" t="n">
        <v>41435</v>
      </c>
      <c r="AK614" s="327" t="n">
        <v>41436</v>
      </c>
      <c r="AL614" s="327" t="n">
        <v>41437</v>
      </c>
      <c r="AM614" s="327" t="n">
        <v>41438</v>
      </c>
      <c r="AN614" s="327" t="n">
        <v>41439</v>
      </c>
      <c r="AO614" s="327" t="n">
        <v>41440</v>
      </c>
      <c r="AP614" s="327" t="n">
        <v>41441</v>
      </c>
      <c r="AQ614" s="327" t="n">
        <v>41442</v>
      </c>
      <c r="AR614" s="327" t="n">
        <v>41443</v>
      </c>
      <c r="AS614" s="327" t="n">
        <v>41444</v>
      </c>
      <c r="AT614" s="327" t="n">
        <v>41445</v>
      </c>
      <c r="AU614" s="327" t="n">
        <v>41446</v>
      </c>
      <c r="AV614" s="327" t="n">
        <v>41447</v>
      </c>
      <c r="AW614" s="327" t="n">
        <v>41448</v>
      </c>
      <c r="AX614" s="327" t="n">
        <v>41449</v>
      </c>
      <c r="AY614" s="327" t="n">
        <v>41450</v>
      </c>
      <c r="AZ614" s="327" t="n">
        <v>41451</v>
      </c>
      <c r="BA614" s="327" t="n">
        <v>41452</v>
      </c>
      <c r="BB614" s="327" t="n">
        <v>41453</v>
      </c>
      <c r="BC614" s="327" t="n">
        <v>41454</v>
      </c>
      <c r="BD614" s="327" t="n">
        <v>41455</v>
      </c>
      <c r="BE614" s="327" t="n">
        <v>41456</v>
      </c>
      <c r="BF614" s="327" t="n">
        <v>41457</v>
      </c>
      <c r="BG614" s="327" t="n">
        <v>41458</v>
      </c>
      <c r="BH614" s="327" t="n">
        <v>41459</v>
      </c>
      <c r="BI614" s="327" t="n">
        <v>41460</v>
      </c>
      <c r="BJ614" s="327" t="n">
        <v>41461</v>
      </c>
      <c r="BK614" s="327" t="n">
        <v>41462</v>
      </c>
      <c r="BL614" s="327" t="n">
        <v>41463</v>
      </c>
      <c r="BM614" s="327" t="n">
        <v>41464</v>
      </c>
      <c r="BN614" s="327" t="n">
        <v>41465</v>
      </c>
      <c r="BO614" s="327" t="n">
        <v>41466</v>
      </c>
      <c r="BP614" s="327" t="n">
        <v>41467</v>
      </c>
      <c r="BQ614" s="327" t="n">
        <v>41468</v>
      </c>
      <c r="BR614" s="327" t="n">
        <v>41469</v>
      </c>
      <c r="BS614" s="327" t="n">
        <v>41470</v>
      </c>
      <c r="BT614" s="327" t="n">
        <v>41471</v>
      </c>
      <c r="BU614" s="327" t="n">
        <v>41472</v>
      </c>
    </row>
    <row r="615" customFormat="false" ht="12" hidden="false" customHeight="false" outlineLevel="0" collapsed="false">
      <c r="A615" s="316" t="s">
        <v>515</v>
      </c>
      <c r="B615" s="327" t="n">
        <v>41473</v>
      </c>
      <c r="C615" s="327" t="n">
        <v>41474</v>
      </c>
      <c r="D615" s="327" t="n">
        <v>41475</v>
      </c>
      <c r="E615" s="327" t="n">
        <v>41476</v>
      </c>
      <c r="F615" s="327" t="n">
        <v>41477</v>
      </c>
      <c r="G615" s="327" t="n">
        <v>41478</v>
      </c>
      <c r="H615" s="327" t="n">
        <v>41479</v>
      </c>
      <c r="I615" s="327" t="n">
        <v>41480</v>
      </c>
      <c r="J615" s="327" t="n">
        <v>41481</v>
      </c>
      <c r="K615" s="327" t="n">
        <v>41482</v>
      </c>
      <c r="L615" s="327" t="n">
        <v>41483</v>
      </c>
      <c r="M615" s="327" t="n">
        <v>41484</v>
      </c>
      <c r="N615" s="327" t="n">
        <v>41485</v>
      </c>
      <c r="O615" s="327" t="n">
        <v>41486</v>
      </c>
      <c r="P615" s="327" t="n">
        <v>41487</v>
      </c>
      <c r="Q615" s="327" t="n">
        <v>41488</v>
      </c>
      <c r="R615" s="327" t="n">
        <v>41489</v>
      </c>
      <c r="S615" s="327" t="n">
        <v>41490</v>
      </c>
      <c r="T615" s="327" t="n">
        <v>41491</v>
      </c>
      <c r="U615" s="327" t="n">
        <v>41492</v>
      </c>
      <c r="V615" s="327" t="n">
        <v>41493</v>
      </c>
      <c r="W615" s="327" t="n">
        <v>41494</v>
      </c>
      <c r="X615" s="327" t="n">
        <v>41495</v>
      </c>
      <c r="Y615" s="327" t="n">
        <v>41496</v>
      </c>
      <c r="Z615" s="327" t="n">
        <v>41497</v>
      </c>
      <c r="AA615" s="327" t="n">
        <v>41498</v>
      </c>
      <c r="AB615" s="327" t="n">
        <v>41499</v>
      </c>
      <c r="AC615" s="327" t="n">
        <v>41500</v>
      </c>
      <c r="AD615" s="327" t="n">
        <v>41501</v>
      </c>
      <c r="AE615" s="327" t="n">
        <v>41502</v>
      </c>
      <c r="AF615" s="327" t="n">
        <v>41503</v>
      </c>
      <c r="AG615" s="327" t="n">
        <v>41504</v>
      </c>
      <c r="AH615" s="327" t="n">
        <v>41505</v>
      </c>
      <c r="AI615" s="327" t="n">
        <v>41506</v>
      </c>
      <c r="AJ615" s="327" t="n">
        <v>41507</v>
      </c>
      <c r="AK615" s="327" t="n">
        <v>41508</v>
      </c>
      <c r="AL615" s="327" t="n">
        <v>41509</v>
      </c>
      <c r="AM615" s="327" t="n">
        <v>41510</v>
      </c>
      <c r="AN615" s="327" t="n">
        <v>41511</v>
      </c>
      <c r="AO615" s="327" t="n">
        <v>41512</v>
      </c>
      <c r="AP615" s="327" t="n">
        <v>41513</v>
      </c>
      <c r="AQ615" s="327" t="n">
        <v>41514</v>
      </c>
      <c r="AR615" s="327" t="n">
        <v>41515</v>
      </c>
      <c r="AS615" s="327" t="n">
        <v>41516</v>
      </c>
      <c r="AT615" s="327" t="n">
        <v>41517</v>
      </c>
      <c r="AU615" s="327" t="n">
        <v>41518</v>
      </c>
      <c r="AV615" s="327" t="n">
        <v>41519</v>
      </c>
      <c r="AW615" s="327" t="n">
        <v>41520</v>
      </c>
      <c r="AX615" s="327" t="n">
        <v>41521</v>
      </c>
      <c r="AY615" s="327" t="n">
        <v>41522</v>
      </c>
      <c r="AZ615" s="327" t="n">
        <v>41523</v>
      </c>
      <c r="BA615" s="327" t="n">
        <v>41524</v>
      </c>
      <c r="BB615" s="327" t="n">
        <v>41525</v>
      </c>
      <c r="BC615" s="327" t="n">
        <v>41526</v>
      </c>
      <c r="BD615" s="327" t="n">
        <v>41527</v>
      </c>
      <c r="BE615" s="327" t="n">
        <v>41528</v>
      </c>
      <c r="BF615" s="327" t="n">
        <v>41529</v>
      </c>
      <c r="BG615" s="327" t="n">
        <v>41530</v>
      </c>
      <c r="BH615" s="327" t="n">
        <v>41531</v>
      </c>
      <c r="BI615" s="327" t="n">
        <v>41532</v>
      </c>
      <c r="BJ615" s="327" t="n">
        <v>41533</v>
      </c>
      <c r="BK615" s="327" t="n">
        <v>41534</v>
      </c>
      <c r="BL615" s="327" t="n">
        <v>41535</v>
      </c>
      <c r="BM615" s="327" t="n">
        <v>41536</v>
      </c>
      <c r="BN615" s="327" t="n">
        <v>41537</v>
      </c>
      <c r="BO615" s="327" t="n">
        <v>41538</v>
      </c>
      <c r="BP615" s="327" t="n">
        <v>41539</v>
      </c>
      <c r="BQ615" s="327" t="n">
        <v>41540</v>
      </c>
      <c r="BR615" s="327" t="n">
        <v>41541</v>
      </c>
      <c r="BS615" s="327" t="n">
        <v>41542</v>
      </c>
      <c r="BT615" s="327" t="n">
        <v>41543</v>
      </c>
      <c r="BU615" s="327" t="n">
        <v>41544</v>
      </c>
    </row>
    <row r="616" customFormat="false" ht="12" hidden="false" customHeight="false" outlineLevel="0" collapsed="false">
      <c r="A616" s="317" t="s">
        <v>516</v>
      </c>
      <c r="B616" s="327" t="n">
        <v>41545</v>
      </c>
      <c r="C616" s="327" t="n">
        <v>41546</v>
      </c>
      <c r="D616" s="327" t="n">
        <v>41547</v>
      </c>
      <c r="E616" s="327" t="n">
        <v>41548</v>
      </c>
      <c r="F616" s="327" t="n">
        <v>41549</v>
      </c>
      <c r="G616" s="327" t="n">
        <v>41550</v>
      </c>
      <c r="H616" s="327" t="n">
        <v>41551</v>
      </c>
      <c r="I616" s="327" t="n">
        <v>41552</v>
      </c>
      <c r="J616" s="327" t="n">
        <v>41553</v>
      </c>
      <c r="K616" s="327" t="n">
        <v>41554</v>
      </c>
      <c r="L616" s="327" t="n">
        <v>41555</v>
      </c>
      <c r="M616" s="327" t="n">
        <v>41556</v>
      </c>
      <c r="N616" s="327" t="n">
        <v>41557</v>
      </c>
      <c r="O616" s="327" t="n">
        <v>41558</v>
      </c>
      <c r="P616" s="327" t="n">
        <v>41559</v>
      </c>
      <c r="Q616" s="327" t="n">
        <v>41560</v>
      </c>
      <c r="R616" s="327" t="n">
        <v>41561</v>
      </c>
      <c r="S616" s="327" t="n">
        <v>41562</v>
      </c>
      <c r="T616" s="327" t="n">
        <v>41563</v>
      </c>
      <c r="U616" s="327" t="n">
        <v>41564</v>
      </c>
      <c r="V616" s="327" t="n">
        <v>41565</v>
      </c>
      <c r="W616" s="327" t="n">
        <v>41566</v>
      </c>
      <c r="X616" s="327" t="n">
        <v>41567</v>
      </c>
      <c r="Y616" s="327" t="n">
        <v>41568</v>
      </c>
      <c r="Z616" s="327" t="n">
        <v>41569</v>
      </c>
      <c r="AA616" s="327" t="n">
        <v>41570</v>
      </c>
      <c r="AB616" s="327" t="n">
        <v>41571</v>
      </c>
      <c r="AC616" s="327" t="n">
        <v>41572</v>
      </c>
      <c r="AD616" s="327" t="n">
        <v>41573</v>
      </c>
      <c r="AE616" s="327" t="n">
        <v>41574</v>
      </c>
      <c r="AF616" s="327" t="n">
        <v>41575</v>
      </c>
      <c r="AG616" s="327" t="n">
        <v>41576</v>
      </c>
      <c r="AH616" s="327" t="n">
        <v>41577</v>
      </c>
      <c r="AI616" s="327" t="n">
        <v>41578</v>
      </c>
      <c r="AJ616" s="327" t="n">
        <v>41579</v>
      </c>
      <c r="AK616" s="327" t="n">
        <v>41580</v>
      </c>
      <c r="AL616" s="327" t="n">
        <v>41581</v>
      </c>
      <c r="AM616" s="327" t="n">
        <v>41582</v>
      </c>
      <c r="AN616" s="327" t="n">
        <v>41583</v>
      </c>
      <c r="AO616" s="327" t="n">
        <v>41584</v>
      </c>
      <c r="AP616" s="327" t="n">
        <v>41585</v>
      </c>
      <c r="AQ616" s="327" t="n">
        <v>41586</v>
      </c>
      <c r="AR616" s="327" t="n">
        <v>41587</v>
      </c>
      <c r="AS616" s="327" t="n">
        <v>41588</v>
      </c>
      <c r="AT616" s="327" t="n">
        <v>41589</v>
      </c>
      <c r="AU616" s="327" t="n">
        <v>41590</v>
      </c>
      <c r="AV616" s="327" t="n">
        <v>41591</v>
      </c>
      <c r="AW616" s="327" t="n">
        <v>41592</v>
      </c>
      <c r="AX616" s="327" t="n">
        <v>41593</v>
      </c>
      <c r="AY616" s="327" t="n">
        <v>41594</v>
      </c>
      <c r="AZ616" s="327" t="n">
        <v>41595</v>
      </c>
      <c r="BA616" s="327" t="n">
        <v>41596</v>
      </c>
      <c r="BB616" s="327" t="n">
        <v>41597</v>
      </c>
      <c r="BC616" s="327" t="n">
        <v>41598</v>
      </c>
      <c r="BD616" s="327" t="n">
        <v>41599</v>
      </c>
      <c r="BE616" s="327" t="n">
        <v>41600</v>
      </c>
      <c r="BF616" s="327" t="n">
        <v>41601</v>
      </c>
      <c r="BG616" s="327" t="n">
        <v>41602</v>
      </c>
      <c r="BH616" s="327" t="n">
        <v>41603</v>
      </c>
      <c r="BI616" s="327" t="n">
        <v>41604</v>
      </c>
      <c r="BJ616" s="327" t="n">
        <v>41605</v>
      </c>
      <c r="BK616" s="327" t="n">
        <v>41606</v>
      </c>
      <c r="BL616" s="327" t="n">
        <v>41607</v>
      </c>
      <c r="BM616" s="327" t="n">
        <v>41608</v>
      </c>
      <c r="BN616" s="327" t="n">
        <v>41609</v>
      </c>
      <c r="BO616" s="327" t="n">
        <v>41610</v>
      </c>
      <c r="BP616" s="327" t="n">
        <v>41611</v>
      </c>
      <c r="BQ616" s="327" t="n">
        <v>41612</v>
      </c>
      <c r="BR616" s="327" t="n">
        <v>41613</v>
      </c>
      <c r="BS616" s="327" t="n">
        <v>41614</v>
      </c>
      <c r="BT616" s="327" t="n">
        <v>41615</v>
      </c>
      <c r="BU616" s="327" t="n">
        <v>41616</v>
      </c>
    </row>
    <row r="617" customFormat="false" ht="12" hidden="false" customHeight="false" outlineLevel="0" collapsed="false">
      <c r="A617" s="317" t="s">
        <v>517</v>
      </c>
      <c r="B617" s="327" t="n">
        <v>41617</v>
      </c>
      <c r="C617" s="327" t="n">
        <v>41618</v>
      </c>
      <c r="D617" s="327" t="n">
        <v>41619</v>
      </c>
      <c r="E617" s="327" t="n">
        <v>41620</v>
      </c>
      <c r="F617" s="327" t="n">
        <v>41621</v>
      </c>
      <c r="G617" s="327" t="n">
        <v>41622</v>
      </c>
      <c r="H617" s="327" t="n">
        <v>41623</v>
      </c>
      <c r="I617" s="327" t="n">
        <v>41624</v>
      </c>
      <c r="J617" s="327" t="n">
        <v>41625</v>
      </c>
      <c r="K617" s="327" t="n">
        <v>41626</v>
      </c>
      <c r="L617" s="327" t="n">
        <v>41627</v>
      </c>
      <c r="M617" s="327" t="n">
        <v>41628</v>
      </c>
      <c r="N617" s="327" t="n">
        <v>41629</v>
      </c>
      <c r="O617" s="327" t="n">
        <v>41630</v>
      </c>
      <c r="P617" s="327" t="n">
        <v>41631</v>
      </c>
      <c r="Q617" s="327" t="n">
        <v>41632</v>
      </c>
      <c r="R617" s="327" t="n">
        <v>41633</v>
      </c>
      <c r="S617" s="327" t="n">
        <v>41634</v>
      </c>
      <c r="T617" s="327" t="n">
        <v>41635</v>
      </c>
      <c r="U617" s="327" t="n">
        <v>41636</v>
      </c>
      <c r="V617" s="327" t="n">
        <v>41637</v>
      </c>
      <c r="W617" s="327" t="n">
        <v>41638</v>
      </c>
      <c r="X617" s="327" t="n">
        <v>41639</v>
      </c>
      <c r="Y617" s="327" t="n">
        <v>41640</v>
      </c>
      <c r="Z617" s="327" t="n">
        <v>41641</v>
      </c>
      <c r="AA617" s="327" t="n">
        <v>41642</v>
      </c>
      <c r="AB617" s="327" t="n">
        <v>41643</v>
      </c>
      <c r="AC617" s="327" t="n">
        <v>41644</v>
      </c>
      <c r="AD617" s="327" t="n">
        <v>41645</v>
      </c>
      <c r="AE617" s="327" t="n">
        <v>41646</v>
      </c>
      <c r="AF617" s="327" t="n">
        <v>41647</v>
      </c>
      <c r="AG617" s="327" t="n">
        <v>41648</v>
      </c>
      <c r="AH617" s="327" t="n">
        <v>41649</v>
      </c>
      <c r="AI617" s="327" t="n">
        <v>41650</v>
      </c>
      <c r="AJ617" s="327" t="n">
        <v>41651</v>
      </c>
      <c r="AK617" s="327" t="n">
        <v>41652</v>
      </c>
      <c r="AL617" s="327" t="n">
        <v>41653</v>
      </c>
      <c r="AM617" s="327" t="n">
        <v>41654</v>
      </c>
      <c r="AN617" s="327" t="n">
        <v>41655</v>
      </c>
      <c r="AO617" s="327" t="n">
        <v>41656</v>
      </c>
      <c r="AP617" s="327" t="n">
        <v>41657</v>
      </c>
      <c r="AQ617" s="327" t="n">
        <v>41658</v>
      </c>
      <c r="AR617" s="327" t="n">
        <v>41659</v>
      </c>
      <c r="AS617" s="327" t="n">
        <v>41660</v>
      </c>
      <c r="AT617" s="327" t="n">
        <v>41661</v>
      </c>
      <c r="AU617" s="327" t="n">
        <v>41662</v>
      </c>
      <c r="AV617" s="327" t="n">
        <v>41663</v>
      </c>
      <c r="AW617" s="327" t="n">
        <v>41664</v>
      </c>
      <c r="AX617" s="327" t="n">
        <v>41665</v>
      </c>
      <c r="AY617" s="327" t="n">
        <v>41666</v>
      </c>
      <c r="AZ617" s="327" t="n">
        <v>41667</v>
      </c>
      <c r="BA617" s="327" t="n">
        <v>41668</v>
      </c>
      <c r="BB617" s="327" t="n">
        <v>41669</v>
      </c>
      <c r="BC617" s="327" t="n">
        <v>41670</v>
      </c>
      <c r="BD617" s="327" t="n">
        <v>41671</v>
      </c>
      <c r="BE617" s="327" t="n">
        <v>41672</v>
      </c>
      <c r="BF617" s="327" t="n">
        <v>41673</v>
      </c>
      <c r="BG617" s="327" t="n">
        <v>41674</v>
      </c>
      <c r="BH617" s="327" t="n">
        <v>41675</v>
      </c>
      <c r="BI617" s="327" t="n">
        <v>41676</v>
      </c>
      <c r="BJ617" s="327" t="n">
        <v>41677</v>
      </c>
      <c r="BK617" s="327" t="n">
        <v>41678</v>
      </c>
      <c r="BL617" s="327" t="n">
        <v>41679</v>
      </c>
      <c r="BM617" s="327" t="n">
        <v>41680</v>
      </c>
      <c r="BN617" s="327" t="n">
        <v>41681</v>
      </c>
      <c r="BO617" s="327" t="n">
        <v>41682</v>
      </c>
      <c r="BP617" s="327" t="n">
        <v>41683</v>
      </c>
      <c r="BQ617" s="327" t="n">
        <v>41684</v>
      </c>
      <c r="BR617" s="327" t="n">
        <v>41685</v>
      </c>
      <c r="BS617" s="327" t="n">
        <v>41686</v>
      </c>
      <c r="BT617" s="327" t="n">
        <v>41687</v>
      </c>
      <c r="BU617" s="327" t="n">
        <v>41688</v>
      </c>
    </row>
    <row r="618" customFormat="false" ht="12" hidden="false" customHeight="false" outlineLevel="0" collapsed="false">
      <c r="A618" s="317" t="s">
        <v>518</v>
      </c>
      <c r="B618" s="327" t="n">
        <v>41689</v>
      </c>
      <c r="C618" s="327" t="n">
        <v>41690</v>
      </c>
      <c r="D618" s="327" t="n">
        <v>41691</v>
      </c>
      <c r="E618" s="327" t="n">
        <v>41692</v>
      </c>
      <c r="F618" s="327" t="n">
        <v>41693</v>
      </c>
      <c r="G618" s="327" t="n">
        <v>41694</v>
      </c>
      <c r="H618" s="327" t="n">
        <v>41695</v>
      </c>
      <c r="I618" s="327" t="n">
        <v>41696</v>
      </c>
      <c r="J618" s="327" t="n">
        <v>41697</v>
      </c>
      <c r="K618" s="327" t="n">
        <v>41698</v>
      </c>
      <c r="L618" s="327" t="n">
        <v>41699</v>
      </c>
      <c r="M618" s="327" t="n">
        <v>41700</v>
      </c>
      <c r="N618" s="327" t="n">
        <v>41701</v>
      </c>
      <c r="O618" s="327" t="n">
        <v>41702</v>
      </c>
      <c r="P618" s="327" t="n">
        <v>41703</v>
      </c>
      <c r="Q618" s="327" t="n">
        <v>41704</v>
      </c>
      <c r="R618" s="327" t="n">
        <v>41705</v>
      </c>
      <c r="S618" s="327" t="n">
        <v>41706</v>
      </c>
      <c r="T618" s="327" t="n">
        <v>41707</v>
      </c>
      <c r="U618" s="327" t="n">
        <v>41708</v>
      </c>
      <c r="V618" s="327" t="n">
        <v>41709</v>
      </c>
      <c r="W618" s="327" t="n">
        <v>41710</v>
      </c>
      <c r="X618" s="327" t="n">
        <v>41711</v>
      </c>
      <c r="Y618" s="327" t="n">
        <v>41712</v>
      </c>
      <c r="Z618" s="327" t="n">
        <v>41713</v>
      </c>
      <c r="AA618" s="327" t="n">
        <v>41714</v>
      </c>
      <c r="AB618" s="327" t="n">
        <v>41715</v>
      </c>
      <c r="AC618" s="327" t="n">
        <v>41716</v>
      </c>
      <c r="AD618" s="327" t="n">
        <v>41717</v>
      </c>
      <c r="AE618" s="327" t="n">
        <v>41718</v>
      </c>
      <c r="AF618" s="327" t="n">
        <v>41719</v>
      </c>
      <c r="AG618" s="327" t="n">
        <v>41720</v>
      </c>
      <c r="AH618" s="327" t="n">
        <v>41721</v>
      </c>
      <c r="AI618" s="327" t="n">
        <v>41722</v>
      </c>
      <c r="AJ618" s="327" t="n">
        <v>41723</v>
      </c>
      <c r="AK618" s="327" t="n">
        <v>41724</v>
      </c>
      <c r="AL618" s="327" t="n">
        <v>41725</v>
      </c>
      <c r="AM618" s="327" t="n">
        <v>41726</v>
      </c>
      <c r="AN618" s="327" t="n">
        <v>41727</v>
      </c>
      <c r="AO618" s="327" t="n">
        <v>41728</v>
      </c>
      <c r="AP618" s="327" t="n">
        <v>41729</v>
      </c>
      <c r="AQ618" s="327" t="n">
        <v>41730</v>
      </c>
      <c r="AR618" s="327" t="n">
        <v>41731</v>
      </c>
      <c r="AS618" s="327" t="n">
        <v>41732</v>
      </c>
      <c r="AT618" s="327" t="n">
        <v>41733</v>
      </c>
      <c r="AU618" s="327" t="n">
        <v>41734</v>
      </c>
      <c r="AV618" s="327" t="n">
        <v>41735</v>
      </c>
      <c r="AW618" s="327" t="n">
        <v>41736</v>
      </c>
      <c r="AX618" s="327" t="n">
        <v>41737</v>
      </c>
      <c r="AY618" s="327" t="n">
        <v>41738</v>
      </c>
      <c r="AZ618" s="327" t="n">
        <v>41739</v>
      </c>
      <c r="BA618" s="327" t="n">
        <v>41740</v>
      </c>
      <c r="BB618" s="327" t="n">
        <v>41741</v>
      </c>
      <c r="BC618" s="327" t="n">
        <v>41742</v>
      </c>
      <c r="BD618" s="327" t="n">
        <v>41743</v>
      </c>
      <c r="BE618" s="327" t="n">
        <v>41744</v>
      </c>
      <c r="BF618" s="327" t="n">
        <v>41745</v>
      </c>
      <c r="BG618" s="327" t="n">
        <v>41746</v>
      </c>
      <c r="BH618" s="327" t="n">
        <v>41747</v>
      </c>
      <c r="BI618" s="327" t="n">
        <v>41748</v>
      </c>
      <c r="BJ618" s="327" t="n">
        <v>41749</v>
      </c>
      <c r="BK618" s="327" t="n">
        <v>41750</v>
      </c>
      <c r="BL618" s="327" t="n">
        <v>41751</v>
      </c>
      <c r="BM618" s="327" t="n">
        <v>41752</v>
      </c>
      <c r="BN618" s="327" t="n">
        <v>41753</v>
      </c>
      <c r="BO618" s="327" t="n">
        <v>41754</v>
      </c>
      <c r="BP618" s="327" t="n">
        <v>41755</v>
      </c>
      <c r="BQ618" s="327" t="n">
        <v>41756</v>
      </c>
      <c r="BR618" s="327" t="n">
        <v>41757</v>
      </c>
      <c r="BS618" s="327" t="n">
        <v>41758</v>
      </c>
      <c r="BT618" s="327" t="n">
        <v>41759</v>
      </c>
      <c r="BU618" s="327" t="n">
        <v>41760</v>
      </c>
    </row>
    <row r="619" customFormat="false" ht="12" hidden="false" customHeight="false" outlineLevel="0" collapsed="false">
      <c r="A619" s="316" t="s">
        <v>519</v>
      </c>
      <c r="B619" s="327" t="n">
        <v>41761</v>
      </c>
      <c r="C619" s="327" t="n">
        <v>41762</v>
      </c>
      <c r="D619" s="327" t="n">
        <v>41763</v>
      </c>
      <c r="E619" s="327" t="n">
        <v>41764</v>
      </c>
      <c r="F619" s="327" t="n">
        <v>41765</v>
      </c>
      <c r="G619" s="327" t="n">
        <v>41766</v>
      </c>
      <c r="H619" s="327" t="n">
        <v>41767</v>
      </c>
      <c r="I619" s="327" t="n">
        <v>41768</v>
      </c>
      <c r="J619" s="327" t="n">
        <v>41769</v>
      </c>
      <c r="K619" s="327" t="n">
        <v>41770</v>
      </c>
      <c r="L619" s="327" t="n">
        <v>41771</v>
      </c>
      <c r="M619" s="327" t="n">
        <v>41772</v>
      </c>
      <c r="N619" s="327" t="n">
        <v>41773</v>
      </c>
      <c r="O619" s="327" t="n">
        <v>41774</v>
      </c>
      <c r="P619" s="327" t="n">
        <v>41775</v>
      </c>
      <c r="Q619" s="327" t="n">
        <v>41776</v>
      </c>
      <c r="R619" s="327" t="n">
        <v>41777</v>
      </c>
      <c r="S619" s="327" t="n">
        <v>41778</v>
      </c>
      <c r="T619" s="327" t="n">
        <v>41779</v>
      </c>
      <c r="U619" s="327" t="n">
        <v>41780</v>
      </c>
      <c r="V619" s="327" t="n">
        <v>41781</v>
      </c>
      <c r="W619" s="327" t="n">
        <v>41782</v>
      </c>
      <c r="X619" s="327" t="n">
        <v>41783</v>
      </c>
      <c r="Y619" s="327" t="n">
        <v>41784</v>
      </c>
      <c r="Z619" s="327" t="n">
        <v>41785</v>
      </c>
      <c r="AA619" s="327" t="n">
        <v>41786</v>
      </c>
      <c r="AB619" s="327" t="n">
        <v>41787</v>
      </c>
      <c r="AC619" s="327" t="n">
        <v>41788</v>
      </c>
      <c r="AD619" s="327" t="n">
        <v>41789</v>
      </c>
      <c r="AE619" s="327" t="n">
        <v>41790</v>
      </c>
      <c r="AF619" s="327" t="n">
        <v>41791</v>
      </c>
      <c r="AG619" s="327" t="n">
        <v>41792</v>
      </c>
      <c r="AH619" s="327" t="n">
        <v>41793</v>
      </c>
      <c r="AI619" s="327" t="n">
        <v>41794</v>
      </c>
      <c r="AJ619" s="327" t="n">
        <v>41795</v>
      </c>
      <c r="AK619" s="327" t="n">
        <v>41796</v>
      </c>
      <c r="AL619" s="327" t="n">
        <v>41797</v>
      </c>
      <c r="AM619" s="327" t="n">
        <v>41798</v>
      </c>
      <c r="AN619" s="327" t="n">
        <v>41799</v>
      </c>
      <c r="AO619" s="327" t="n">
        <v>41800</v>
      </c>
      <c r="AP619" s="327" t="n">
        <v>41801</v>
      </c>
      <c r="AQ619" s="327" t="n">
        <v>41802</v>
      </c>
      <c r="AR619" s="327" t="n">
        <v>41803</v>
      </c>
      <c r="AS619" s="327" t="n">
        <v>41804</v>
      </c>
      <c r="AT619" s="327" t="n">
        <v>41805</v>
      </c>
      <c r="AU619" s="327" t="n">
        <v>41806</v>
      </c>
      <c r="AV619" s="327" t="n">
        <v>41807</v>
      </c>
      <c r="AW619" s="327" t="n">
        <v>41808</v>
      </c>
      <c r="AX619" s="327" t="n">
        <v>41809</v>
      </c>
      <c r="AY619" s="327" t="n">
        <v>41810</v>
      </c>
      <c r="AZ619" s="327" t="n">
        <v>41811</v>
      </c>
      <c r="BA619" s="327" t="n">
        <v>41812</v>
      </c>
      <c r="BB619" s="327" t="n">
        <v>41813</v>
      </c>
      <c r="BC619" s="327" t="n">
        <v>41814</v>
      </c>
      <c r="BD619" s="327" t="n">
        <v>41815</v>
      </c>
      <c r="BE619" s="327" t="n">
        <v>41816</v>
      </c>
      <c r="BF619" s="327" t="n">
        <v>41817</v>
      </c>
      <c r="BG619" s="327" t="n">
        <v>41818</v>
      </c>
      <c r="BH619" s="327" t="n">
        <v>41819</v>
      </c>
      <c r="BI619" s="327" t="n">
        <v>41820</v>
      </c>
      <c r="BJ619" s="327" t="n">
        <v>41821</v>
      </c>
      <c r="BK619" s="327" t="n">
        <v>41822</v>
      </c>
      <c r="BL619" s="327" t="n">
        <v>41823</v>
      </c>
      <c r="BM619" s="327" t="n">
        <v>41824</v>
      </c>
      <c r="BN619" s="327" t="n">
        <v>41825</v>
      </c>
      <c r="BO619" s="327" t="n">
        <v>41826</v>
      </c>
      <c r="BP619" s="327" t="n">
        <v>41827</v>
      </c>
      <c r="BQ619" s="327" t="n">
        <v>41828</v>
      </c>
      <c r="BR619" s="327" t="n">
        <v>41829</v>
      </c>
      <c r="BS619" s="327" t="n">
        <v>41830</v>
      </c>
      <c r="BT619" s="327" t="n">
        <v>41831</v>
      </c>
      <c r="BU619" s="327" t="n">
        <v>41832</v>
      </c>
    </row>
    <row r="620" customFormat="false" ht="24" hidden="false" customHeight="false" outlineLevel="0" collapsed="false">
      <c r="A620" s="317" t="s">
        <v>1403</v>
      </c>
      <c r="B620" s="327" t="n">
        <v>41833</v>
      </c>
      <c r="C620" s="327" t="n">
        <v>41834</v>
      </c>
      <c r="D620" s="327" t="n">
        <v>41835</v>
      </c>
      <c r="E620" s="327" t="n">
        <v>41836</v>
      </c>
      <c r="F620" s="327" t="n">
        <v>41837</v>
      </c>
      <c r="G620" s="327" t="n">
        <v>41838</v>
      </c>
      <c r="H620" s="327" t="n">
        <v>41839</v>
      </c>
      <c r="I620" s="327" t="n">
        <v>41840</v>
      </c>
      <c r="J620" s="327" t="n">
        <v>41841</v>
      </c>
      <c r="K620" s="327" t="n">
        <v>41842</v>
      </c>
      <c r="L620" s="327" t="n">
        <v>41843</v>
      </c>
      <c r="M620" s="327" t="n">
        <v>41844</v>
      </c>
      <c r="N620" s="327" t="n">
        <v>41845</v>
      </c>
      <c r="O620" s="327" t="n">
        <v>41846</v>
      </c>
      <c r="P620" s="327" t="n">
        <v>41847</v>
      </c>
      <c r="Q620" s="327" t="n">
        <v>41848</v>
      </c>
      <c r="R620" s="327" t="n">
        <v>41849</v>
      </c>
      <c r="S620" s="327" t="n">
        <v>41850</v>
      </c>
      <c r="T620" s="327" t="n">
        <v>41851</v>
      </c>
      <c r="U620" s="327" t="n">
        <v>41852</v>
      </c>
      <c r="V620" s="327" t="n">
        <v>41853</v>
      </c>
      <c r="W620" s="327" t="n">
        <v>41854</v>
      </c>
      <c r="X620" s="327" t="n">
        <v>41855</v>
      </c>
      <c r="Y620" s="327" t="n">
        <v>41856</v>
      </c>
      <c r="Z620" s="327" t="n">
        <v>41857</v>
      </c>
      <c r="AA620" s="327" t="n">
        <v>41858</v>
      </c>
      <c r="AB620" s="327" t="n">
        <v>41859</v>
      </c>
      <c r="AC620" s="327" t="n">
        <v>41860</v>
      </c>
      <c r="AD620" s="327" t="n">
        <v>41861</v>
      </c>
      <c r="AE620" s="327" t="n">
        <v>41862</v>
      </c>
      <c r="AF620" s="327" t="n">
        <v>41863</v>
      </c>
      <c r="AG620" s="327" t="n">
        <v>41864</v>
      </c>
      <c r="AH620" s="327" t="n">
        <v>41865</v>
      </c>
      <c r="AI620" s="327" t="n">
        <v>41866</v>
      </c>
      <c r="AJ620" s="327" t="n">
        <v>41867</v>
      </c>
      <c r="AK620" s="327" t="n">
        <v>41868</v>
      </c>
      <c r="AL620" s="327" t="n">
        <v>41869</v>
      </c>
      <c r="AM620" s="327" t="n">
        <v>41870</v>
      </c>
      <c r="AN620" s="327" t="n">
        <v>41871</v>
      </c>
      <c r="AO620" s="327" t="n">
        <v>41872</v>
      </c>
      <c r="AP620" s="327" t="n">
        <v>41873</v>
      </c>
      <c r="AQ620" s="327" t="n">
        <v>41874</v>
      </c>
      <c r="AR620" s="327" t="n">
        <v>41875</v>
      </c>
      <c r="AS620" s="327" t="n">
        <v>41876</v>
      </c>
      <c r="AT620" s="327" t="n">
        <v>41877</v>
      </c>
      <c r="AU620" s="327" t="n">
        <v>41878</v>
      </c>
      <c r="AV620" s="327" t="n">
        <v>41879</v>
      </c>
      <c r="AW620" s="327" t="n">
        <v>41880</v>
      </c>
      <c r="AX620" s="327" t="n">
        <v>41881</v>
      </c>
      <c r="AY620" s="327" t="n">
        <v>41882</v>
      </c>
      <c r="AZ620" s="327" t="n">
        <v>41883</v>
      </c>
      <c r="BA620" s="327" t="n">
        <v>41884</v>
      </c>
      <c r="BB620" s="327" t="n">
        <v>41885</v>
      </c>
      <c r="BC620" s="327" t="n">
        <v>41886</v>
      </c>
      <c r="BD620" s="327" t="n">
        <v>41887</v>
      </c>
      <c r="BE620" s="327" t="n">
        <v>41888</v>
      </c>
      <c r="BF620" s="327" t="n">
        <v>41889</v>
      </c>
      <c r="BG620" s="327" t="n">
        <v>41890</v>
      </c>
      <c r="BH620" s="327" t="n">
        <v>41891</v>
      </c>
      <c r="BI620" s="327" t="n">
        <v>41892</v>
      </c>
      <c r="BJ620" s="327" t="n">
        <v>41893</v>
      </c>
      <c r="BK620" s="327" t="n">
        <v>41894</v>
      </c>
      <c r="BL620" s="327" t="n">
        <v>41895</v>
      </c>
      <c r="BM620" s="327" t="n">
        <v>41896</v>
      </c>
      <c r="BN620" s="327" t="n">
        <v>41897</v>
      </c>
      <c r="BO620" s="327" t="n">
        <v>41898</v>
      </c>
      <c r="BP620" s="327" t="n">
        <v>41899</v>
      </c>
      <c r="BQ620" s="327" t="n">
        <v>41900</v>
      </c>
      <c r="BR620" s="327" t="n">
        <v>41901</v>
      </c>
      <c r="BS620" s="327" t="n">
        <v>41902</v>
      </c>
      <c r="BT620" s="327" t="n">
        <v>41903</v>
      </c>
      <c r="BU620" s="327" t="n">
        <v>41904</v>
      </c>
    </row>
    <row r="621" customFormat="false" ht="12" hidden="false" customHeight="false" outlineLevel="0" collapsed="false">
      <c r="A621" s="317" t="s">
        <v>521</v>
      </c>
      <c r="B621" s="327" t="n">
        <v>41905</v>
      </c>
      <c r="C621" s="327" t="n">
        <v>41906</v>
      </c>
      <c r="D621" s="327" t="n">
        <v>41907</v>
      </c>
      <c r="E621" s="327" t="n">
        <v>41908</v>
      </c>
      <c r="F621" s="327" t="n">
        <v>41909</v>
      </c>
      <c r="G621" s="327" t="n">
        <v>41910</v>
      </c>
      <c r="H621" s="327" t="n">
        <v>41911</v>
      </c>
      <c r="I621" s="327" t="n">
        <v>41912</v>
      </c>
      <c r="J621" s="327" t="n">
        <v>41913</v>
      </c>
      <c r="K621" s="327" t="n">
        <v>41914</v>
      </c>
      <c r="L621" s="327" t="n">
        <v>41915</v>
      </c>
      <c r="M621" s="327" t="n">
        <v>41916</v>
      </c>
      <c r="N621" s="327" t="n">
        <v>41917</v>
      </c>
      <c r="O621" s="327" t="n">
        <v>41918</v>
      </c>
      <c r="P621" s="327" t="n">
        <v>41919</v>
      </c>
      <c r="Q621" s="327" t="n">
        <v>41920</v>
      </c>
      <c r="R621" s="327" t="n">
        <v>41921</v>
      </c>
      <c r="S621" s="327" t="n">
        <v>41922</v>
      </c>
      <c r="T621" s="327" t="n">
        <v>41923</v>
      </c>
      <c r="U621" s="327" t="n">
        <v>41924</v>
      </c>
      <c r="V621" s="327" t="n">
        <v>41925</v>
      </c>
      <c r="W621" s="327" t="n">
        <v>41926</v>
      </c>
      <c r="X621" s="327" t="n">
        <v>41927</v>
      </c>
      <c r="Y621" s="327" t="n">
        <v>41928</v>
      </c>
      <c r="Z621" s="327" t="n">
        <v>41929</v>
      </c>
      <c r="AA621" s="327" t="n">
        <v>41930</v>
      </c>
      <c r="AB621" s="327" t="n">
        <v>41931</v>
      </c>
      <c r="AC621" s="327" t="n">
        <v>41932</v>
      </c>
      <c r="AD621" s="327" t="n">
        <v>41933</v>
      </c>
      <c r="AE621" s="327" t="n">
        <v>41934</v>
      </c>
      <c r="AF621" s="327" t="n">
        <v>41935</v>
      </c>
      <c r="AG621" s="327" t="n">
        <v>41936</v>
      </c>
      <c r="AH621" s="327" t="n">
        <v>41937</v>
      </c>
      <c r="AI621" s="327" t="n">
        <v>41938</v>
      </c>
      <c r="AJ621" s="327" t="n">
        <v>41939</v>
      </c>
      <c r="AK621" s="327" t="n">
        <v>41940</v>
      </c>
      <c r="AL621" s="327" t="n">
        <v>41941</v>
      </c>
      <c r="AM621" s="327" t="n">
        <v>41942</v>
      </c>
      <c r="AN621" s="327" t="n">
        <v>41943</v>
      </c>
      <c r="AO621" s="327" t="n">
        <v>41944</v>
      </c>
      <c r="AP621" s="327" t="n">
        <v>41945</v>
      </c>
      <c r="AQ621" s="327" t="n">
        <v>41946</v>
      </c>
      <c r="AR621" s="327" t="n">
        <v>41947</v>
      </c>
      <c r="AS621" s="327" t="n">
        <v>41948</v>
      </c>
      <c r="AT621" s="327" t="n">
        <v>41949</v>
      </c>
      <c r="AU621" s="327" t="n">
        <v>41950</v>
      </c>
      <c r="AV621" s="327" t="n">
        <v>41951</v>
      </c>
      <c r="AW621" s="327" t="n">
        <v>41952</v>
      </c>
      <c r="AX621" s="327" t="n">
        <v>41953</v>
      </c>
      <c r="AY621" s="327" t="n">
        <v>41954</v>
      </c>
      <c r="AZ621" s="327" t="n">
        <v>41955</v>
      </c>
      <c r="BA621" s="327" t="n">
        <v>41956</v>
      </c>
      <c r="BB621" s="327" t="n">
        <v>41957</v>
      </c>
      <c r="BC621" s="327" t="n">
        <v>41958</v>
      </c>
      <c r="BD621" s="327" t="n">
        <v>41959</v>
      </c>
      <c r="BE621" s="327" t="n">
        <v>41960</v>
      </c>
      <c r="BF621" s="327" t="n">
        <v>41961</v>
      </c>
      <c r="BG621" s="327" t="n">
        <v>41962</v>
      </c>
      <c r="BH621" s="327" t="n">
        <v>41963</v>
      </c>
      <c r="BI621" s="327" t="n">
        <v>41964</v>
      </c>
      <c r="BJ621" s="327" t="n">
        <v>41965</v>
      </c>
      <c r="BK621" s="327" t="n">
        <v>41966</v>
      </c>
      <c r="BL621" s="327" t="n">
        <v>41967</v>
      </c>
      <c r="BM621" s="327" t="n">
        <v>41968</v>
      </c>
      <c r="BN621" s="327" t="n">
        <v>41969</v>
      </c>
      <c r="BO621" s="327" t="n">
        <v>41970</v>
      </c>
      <c r="BP621" s="327" t="n">
        <v>41971</v>
      </c>
      <c r="BQ621" s="327" t="n">
        <v>41972</v>
      </c>
      <c r="BR621" s="327" t="n">
        <v>41973</v>
      </c>
      <c r="BS621" s="327" t="n">
        <v>41974</v>
      </c>
      <c r="BT621" s="327" t="n">
        <v>41975</v>
      </c>
      <c r="BU621" s="327" t="n">
        <v>41976</v>
      </c>
    </row>
    <row r="622" customFormat="false" ht="12" hidden="false" customHeight="false" outlineLevel="0" collapsed="false">
      <c r="A622" s="316" t="s">
        <v>522</v>
      </c>
      <c r="B622" s="327" t="n">
        <v>41977</v>
      </c>
      <c r="C622" s="327" t="n">
        <v>41978</v>
      </c>
      <c r="D622" s="327" t="n">
        <v>41979</v>
      </c>
      <c r="E622" s="327" t="n">
        <v>41980</v>
      </c>
      <c r="F622" s="327" t="n">
        <v>41981</v>
      </c>
      <c r="G622" s="327" t="n">
        <v>41982</v>
      </c>
      <c r="H622" s="327" t="n">
        <v>41983</v>
      </c>
      <c r="I622" s="327" t="n">
        <v>41984</v>
      </c>
      <c r="J622" s="327" t="n">
        <v>41985</v>
      </c>
      <c r="K622" s="327" t="n">
        <v>41986</v>
      </c>
      <c r="L622" s="327" t="n">
        <v>41987</v>
      </c>
      <c r="M622" s="327" t="n">
        <v>41988</v>
      </c>
      <c r="N622" s="327" t="n">
        <v>41989</v>
      </c>
      <c r="O622" s="327" t="n">
        <v>41990</v>
      </c>
      <c r="P622" s="327" t="n">
        <v>41991</v>
      </c>
      <c r="Q622" s="327" t="n">
        <v>41992</v>
      </c>
      <c r="R622" s="327" t="n">
        <v>41993</v>
      </c>
      <c r="S622" s="327" t="n">
        <v>41994</v>
      </c>
      <c r="T622" s="327" t="n">
        <v>41995</v>
      </c>
      <c r="U622" s="327" t="n">
        <v>41996</v>
      </c>
      <c r="V622" s="327" t="n">
        <v>41997</v>
      </c>
      <c r="W622" s="327" t="n">
        <v>41998</v>
      </c>
      <c r="X622" s="327" t="n">
        <v>41999</v>
      </c>
      <c r="Y622" s="327" t="n">
        <v>42000</v>
      </c>
      <c r="Z622" s="327" t="n">
        <v>42001</v>
      </c>
      <c r="AA622" s="327" t="n">
        <v>42002</v>
      </c>
      <c r="AB622" s="327" t="n">
        <v>42003</v>
      </c>
      <c r="AC622" s="327" t="n">
        <v>42004</v>
      </c>
      <c r="AD622" s="327" t="n">
        <v>42005</v>
      </c>
      <c r="AE622" s="327" t="n">
        <v>42006</v>
      </c>
      <c r="AF622" s="327" t="n">
        <v>42007</v>
      </c>
      <c r="AG622" s="327" t="n">
        <v>42008</v>
      </c>
      <c r="AH622" s="327" t="n">
        <v>42009</v>
      </c>
      <c r="AI622" s="327" t="n">
        <v>42010</v>
      </c>
      <c r="AJ622" s="327" t="n">
        <v>42011</v>
      </c>
      <c r="AK622" s="327" t="n">
        <v>42012</v>
      </c>
      <c r="AL622" s="327" t="n">
        <v>42013</v>
      </c>
      <c r="AM622" s="327" t="n">
        <v>42014</v>
      </c>
      <c r="AN622" s="327" t="n">
        <v>42015</v>
      </c>
      <c r="AO622" s="327" t="n">
        <v>42016</v>
      </c>
      <c r="AP622" s="327" t="n">
        <v>42017</v>
      </c>
      <c r="AQ622" s="327" t="n">
        <v>42018</v>
      </c>
      <c r="AR622" s="327" t="n">
        <v>42019</v>
      </c>
      <c r="AS622" s="327" t="n">
        <v>42020</v>
      </c>
      <c r="AT622" s="327" t="n">
        <v>42021</v>
      </c>
      <c r="AU622" s="327" t="n">
        <v>42022</v>
      </c>
      <c r="AV622" s="327" t="n">
        <v>42023</v>
      </c>
      <c r="AW622" s="327" t="n">
        <v>42024</v>
      </c>
      <c r="AX622" s="327" t="n">
        <v>42025</v>
      </c>
      <c r="AY622" s="327" t="n">
        <v>42026</v>
      </c>
      <c r="AZ622" s="327" t="n">
        <v>42027</v>
      </c>
      <c r="BA622" s="327" t="n">
        <v>42028</v>
      </c>
      <c r="BB622" s="327" t="n">
        <v>42029</v>
      </c>
      <c r="BC622" s="327" t="n">
        <v>42030</v>
      </c>
      <c r="BD622" s="327" t="n">
        <v>42031</v>
      </c>
      <c r="BE622" s="327" t="n">
        <v>42032</v>
      </c>
      <c r="BF622" s="327" t="n">
        <v>42033</v>
      </c>
      <c r="BG622" s="327" t="n">
        <v>42034</v>
      </c>
      <c r="BH622" s="327" t="n">
        <v>42035</v>
      </c>
      <c r="BI622" s="327" t="n">
        <v>42036</v>
      </c>
      <c r="BJ622" s="327" t="n">
        <v>42037</v>
      </c>
      <c r="BK622" s="327" t="n">
        <v>42038</v>
      </c>
      <c r="BL622" s="327" t="n">
        <v>42039</v>
      </c>
      <c r="BM622" s="327" t="n">
        <v>42040</v>
      </c>
      <c r="BN622" s="327" t="n">
        <v>42041</v>
      </c>
      <c r="BO622" s="327" t="n">
        <v>42042</v>
      </c>
      <c r="BP622" s="327" t="n">
        <v>42043</v>
      </c>
      <c r="BQ622" s="327" t="n">
        <v>42044</v>
      </c>
      <c r="BR622" s="327" t="n">
        <v>42045</v>
      </c>
      <c r="BS622" s="327" t="n">
        <v>42046</v>
      </c>
      <c r="BT622" s="327" t="n">
        <v>42047</v>
      </c>
      <c r="BU622" s="327" t="n">
        <v>42048</v>
      </c>
    </row>
    <row r="623" customFormat="false" ht="12" hidden="false" customHeight="false" outlineLevel="0" collapsed="false">
      <c r="A623" s="317" t="s">
        <v>523</v>
      </c>
      <c r="B623" s="327" t="n">
        <v>42049</v>
      </c>
      <c r="C623" s="327" t="n">
        <v>42050</v>
      </c>
      <c r="D623" s="327" t="n">
        <v>42051</v>
      </c>
      <c r="E623" s="327" t="n">
        <v>42052</v>
      </c>
      <c r="F623" s="327" t="n">
        <v>42053</v>
      </c>
      <c r="G623" s="327" t="n">
        <v>42054</v>
      </c>
      <c r="H623" s="327" t="n">
        <v>42055</v>
      </c>
      <c r="I623" s="327" t="n">
        <v>42056</v>
      </c>
      <c r="J623" s="327" t="n">
        <v>42057</v>
      </c>
      <c r="K623" s="327" t="n">
        <v>42058</v>
      </c>
      <c r="L623" s="327" t="n">
        <v>42059</v>
      </c>
      <c r="M623" s="327" t="n">
        <v>42060</v>
      </c>
      <c r="N623" s="327" t="n">
        <v>42061</v>
      </c>
      <c r="O623" s="327" t="n">
        <v>42062</v>
      </c>
      <c r="P623" s="327" t="n">
        <v>42063</v>
      </c>
      <c r="Q623" s="327" t="n">
        <v>42064</v>
      </c>
      <c r="R623" s="327" t="n">
        <v>42065</v>
      </c>
      <c r="S623" s="327" t="n">
        <v>42066</v>
      </c>
      <c r="T623" s="327" t="n">
        <v>42067</v>
      </c>
      <c r="U623" s="327" t="n">
        <v>42068</v>
      </c>
      <c r="V623" s="327" t="n">
        <v>42069</v>
      </c>
      <c r="W623" s="327" t="n">
        <v>42070</v>
      </c>
      <c r="X623" s="327" t="n">
        <v>42071</v>
      </c>
      <c r="Y623" s="327" t="n">
        <v>42072</v>
      </c>
      <c r="Z623" s="327" t="n">
        <v>42073</v>
      </c>
      <c r="AA623" s="327" t="n">
        <v>42074</v>
      </c>
      <c r="AB623" s="327" t="n">
        <v>42075</v>
      </c>
      <c r="AC623" s="327" t="n">
        <v>42076</v>
      </c>
      <c r="AD623" s="327" t="n">
        <v>42077</v>
      </c>
      <c r="AE623" s="327" t="n">
        <v>42078</v>
      </c>
      <c r="AF623" s="327" t="n">
        <v>42079</v>
      </c>
      <c r="AG623" s="327" t="n">
        <v>42080</v>
      </c>
      <c r="AH623" s="327" t="n">
        <v>42081</v>
      </c>
      <c r="AI623" s="327" t="n">
        <v>42082</v>
      </c>
      <c r="AJ623" s="327" t="n">
        <v>42083</v>
      </c>
      <c r="AK623" s="327" t="n">
        <v>42084</v>
      </c>
      <c r="AL623" s="327" t="n">
        <v>42085</v>
      </c>
      <c r="AM623" s="327" t="n">
        <v>42086</v>
      </c>
      <c r="AN623" s="327" t="n">
        <v>42087</v>
      </c>
      <c r="AO623" s="327" t="n">
        <v>42088</v>
      </c>
      <c r="AP623" s="327" t="n">
        <v>42089</v>
      </c>
      <c r="AQ623" s="327" t="n">
        <v>42090</v>
      </c>
      <c r="AR623" s="327" t="n">
        <v>42091</v>
      </c>
      <c r="AS623" s="327" t="n">
        <v>42092</v>
      </c>
      <c r="AT623" s="327" t="n">
        <v>42093</v>
      </c>
      <c r="AU623" s="327" t="n">
        <v>42094</v>
      </c>
      <c r="AV623" s="327" t="n">
        <v>42095</v>
      </c>
      <c r="AW623" s="327" t="n">
        <v>42096</v>
      </c>
      <c r="AX623" s="327" t="n">
        <v>42097</v>
      </c>
      <c r="AY623" s="327" t="n">
        <v>42098</v>
      </c>
      <c r="AZ623" s="327" t="n">
        <v>42099</v>
      </c>
      <c r="BA623" s="327" t="n">
        <v>42100</v>
      </c>
      <c r="BB623" s="327" t="n">
        <v>42101</v>
      </c>
      <c r="BC623" s="327" t="n">
        <v>42102</v>
      </c>
      <c r="BD623" s="327" t="n">
        <v>42103</v>
      </c>
      <c r="BE623" s="327" t="n">
        <v>42104</v>
      </c>
      <c r="BF623" s="327" t="n">
        <v>42105</v>
      </c>
      <c r="BG623" s="327" t="n">
        <v>42106</v>
      </c>
      <c r="BH623" s="327" t="n">
        <v>42107</v>
      </c>
      <c r="BI623" s="327" t="n">
        <v>42108</v>
      </c>
      <c r="BJ623" s="327" t="n">
        <v>42109</v>
      </c>
      <c r="BK623" s="327" t="n">
        <v>42110</v>
      </c>
      <c r="BL623" s="327" t="n">
        <v>42111</v>
      </c>
      <c r="BM623" s="327" t="n">
        <v>42112</v>
      </c>
      <c r="BN623" s="327" t="n">
        <v>42113</v>
      </c>
      <c r="BO623" s="327" t="n">
        <v>42114</v>
      </c>
      <c r="BP623" s="327" t="n">
        <v>42115</v>
      </c>
      <c r="BQ623" s="327" t="n">
        <v>42116</v>
      </c>
      <c r="BR623" s="327" t="n">
        <v>42117</v>
      </c>
      <c r="BS623" s="327" t="n">
        <v>42118</v>
      </c>
      <c r="BT623" s="327" t="n">
        <v>42119</v>
      </c>
      <c r="BU623" s="327" t="n">
        <v>42120</v>
      </c>
    </row>
    <row r="624" customFormat="false" ht="12" hidden="false" customHeight="false" outlineLevel="0" collapsed="false">
      <c r="A624" s="317" t="s">
        <v>524</v>
      </c>
      <c r="B624" s="327" t="n">
        <v>42121</v>
      </c>
      <c r="C624" s="327" t="n">
        <v>42122</v>
      </c>
      <c r="D624" s="327" t="n">
        <v>42123</v>
      </c>
      <c r="E624" s="327" t="n">
        <v>42124</v>
      </c>
      <c r="F624" s="327" t="n">
        <v>42125</v>
      </c>
      <c r="G624" s="327" t="n">
        <v>42126</v>
      </c>
      <c r="H624" s="327" t="n">
        <v>42127</v>
      </c>
      <c r="I624" s="327" t="n">
        <v>42128</v>
      </c>
      <c r="J624" s="327" t="n">
        <v>42129</v>
      </c>
      <c r="K624" s="327" t="n">
        <v>42130</v>
      </c>
      <c r="L624" s="327" t="n">
        <v>42131</v>
      </c>
      <c r="M624" s="327" t="n">
        <v>42132</v>
      </c>
      <c r="N624" s="327" t="n">
        <v>42133</v>
      </c>
      <c r="O624" s="327" t="n">
        <v>42134</v>
      </c>
      <c r="P624" s="327" t="n">
        <v>42135</v>
      </c>
      <c r="Q624" s="327" t="n">
        <v>42136</v>
      </c>
      <c r="R624" s="327" t="n">
        <v>42137</v>
      </c>
      <c r="S624" s="327" t="n">
        <v>42138</v>
      </c>
      <c r="T624" s="327" t="n">
        <v>42139</v>
      </c>
      <c r="U624" s="327" t="n">
        <v>42140</v>
      </c>
      <c r="V624" s="327" t="n">
        <v>42141</v>
      </c>
      <c r="W624" s="327" t="n">
        <v>42142</v>
      </c>
      <c r="X624" s="327" t="n">
        <v>42143</v>
      </c>
      <c r="Y624" s="327" t="n">
        <v>42144</v>
      </c>
      <c r="Z624" s="327" t="n">
        <v>42145</v>
      </c>
      <c r="AA624" s="327" t="n">
        <v>42146</v>
      </c>
      <c r="AB624" s="327" t="n">
        <v>42147</v>
      </c>
      <c r="AC624" s="327" t="n">
        <v>42148</v>
      </c>
      <c r="AD624" s="327" t="n">
        <v>42149</v>
      </c>
      <c r="AE624" s="327" t="n">
        <v>42150</v>
      </c>
      <c r="AF624" s="327" t="n">
        <v>42151</v>
      </c>
      <c r="AG624" s="327" t="n">
        <v>42152</v>
      </c>
      <c r="AH624" s="327" t="n">
        <v>42153</v>
      </c>
      <c r="AI624" s="327" t="n">
        <v>42154</v>
      </c>
      <c r="AJ624" s="327" t="n">
        <v>42155</v>
      </c>
      <c r="AK624" s="327" t="n">
        <v>42156</v>
      </c>
      <c r="AL624" s="327" t="n">
        <v>42157</v>
      </c>
      <c r="AM624" s="327" t="n">
        <v>42158</v>
      </c>
      <c r="AN624" s="327" t="n">
        <v>42159</v>
      </c>
      <c r="AO624" s="327" t="n">
        <v>42160</v>
      </c>
      <c r="AP624" s="327" t="n">
        <v>42161</v>
      </c>
      <c r="AQ624" s="327" t="n">
        <v>42162</v>
      </c>
      <c r="AR624" s="327" t="n">
        <v>42163</v>
      </c>
      <c r="AS624" s="327" t="n">
        <v>42164</v>
      </c>
      <c r="AT624" s="327" t="n">
        <v>42165</v>
      </c>
      <c r="AU624" s="327" t="n">
        <v>42166</v>
      </c>
      <c r="AV624" s="327" t="n">
        <v>42167</v>
      </c>
      <c r="AW624" s="327" t="n">
        <v>42168</v>
      </c>
      <c r="AX624" s="327" t="n">
        <v>42169</v>
      </c>
      <c r="AY624" s="327" t="n">
        <v>42170</v>
      </c>
      <c r="AZ624" s="327" t="n">
        <v>42171</v>
      </c>
      <c r="BA624" s="327" t="n">
        <v>42172</v>
      </c>
      <c r="BB624" s="327" t="n">
        <v>42173</v>
      </c>
      <c r="BC624" s="327" t="n">
        <v>42174</v>
      </c>
      <c r="BD624" s="327" t="n">
        <v>42175</v>
      </c>
      <c r="BE624" s="327" t="n">
        <v>42176</v>
      </c>
      <c r="BF624" s="327" t="n">
        <v>42177</v>
      </c>
      <c r="BG624" s="327" t="n">
        <v>42178</v>
      </c>
      <c r="BH624" s="327" t="n">
        <v>42179</v>
      </c>
      <c r="BI624" s="327" t="n">
        <v>42180</v>
      </c>
      <c r="BJ624" s="327" t="n">
        <v>42181</v>
      </c>
      <c r="BK624" s="327" t="n">
        <v>42182</v>
      </c>
      <c r="BL624" s="327" t="n">
        <v>42183</v>
      </c>
      <c r="BM624" s="327" t="n">
        <v>42184</v>
      </c>
      <c r="BN624" s="327" t="n">
        <v>42185</v>
      </c>
      <c r="BO624" s="327" t="n">
        <v>42186</v>
      </c>
      <c r="BP624" s="327" t="n">
        <v>42187</v>
      </c>
      <c r="BQ624" s="327" t="n">
        <v>42188</v>
      </c>
      <c r="BR624" s="327" t="n">
        <v>42189</v>
      </c>
      <c r="BS624" s="327" t="n">
        <v>42190</v>
      </c>
      <c r="BT624" s="327" t="n">
        <v>42191</v>
      </c>
      <c r="BU624" s="327" t="n">
        <v>42192</v>
      </c>
    </row>
    <row r="625" customFormat="false" ht="12" hidden="false" customHeight="false" outlineLevel="0" collapsed="false">
      <c r="A625" s="317" t="s">
        <v>525</v>
      </c>
      <c r="B625" s="327" t="n">
        <v>42193</v>
      </c>
      <c r="C625" s="327" t="n">
        <v>42194</v>
      </c>
      <c r="D625" s="327" t="n">
        <v>42195</v>
      </c>
      <c r="E625" s="327" t="n">
        <v>42196</v>
      </c>
      <c r="F625" s="327" t="n">
        <v>42197</v>
      </c>
      <c r="G625" s="327" t="n">
        <v>42198</v>
      </c>
      <c r="H625" s="327" t="n">
        <v>42199</v>
      </c>
      <c r="I625" s="327" t="n">
        <v>42200</v>
      </c>
      <c r="J625" s="327" t="n">
        <v>42201</v>
      </c>
      <c r="K625" s="327" t="n">
        <v>42202</v>
      </c>
      <c r="L625" s="327" t="n">
        <v>42203</v>
      </c>
      <c r="M625" s="327" t="n">
        <v>42204</v>
      </c>
      <c r="N625" s="327" t="n">
        <v>42205</v>
      </c>
      <c r="O625" s="327" t="n">
        <v>42206</v>
      </c>
      <c r="P625" s="327" t="n">
        <v>42207</v>
      </c>
      <c r="Q625" s="327" t="n">
        <v>42208</v>
      </c>
      <c r="R625" s="327" t="n">
        <v>42209</v>
      </c>
      <c r="S625" s="327" t="n">
        <v>42210</v>
      </c>
      <c r="T625" s="327" t="n">
        <v>42211</v>
      </c>
      <c r="U625" s="327" t="n">
        <v>42212</v>
      </c>
      <c r="V625" s="327" t="n">
        <v>42213</v>
      </c>
      <c r="W625" s="327" t="n">
        <v>42214</v>
      </c>
      <c r="X625" s="327" t="n">
        <v>42215</v>
      </c>
      <c r="Y625" s="327" t="n">
        <v>42216</v>
      </c>
      <c r="Z625" s="327" t="n">
        <v>42217</v>
      </c>
      <c r="AA625" s="327" t="n">
        <v>42218</v>
      </c>
      <c r="AB625" s="327" t="n">
        <v>42219</v>
      </c>
      <c r="AC625" s="327" t="n">
        <v>42220</v>
      </c>
      <c r="AD625" s="327" t="n">
        <v>42221</v>
      </c>
      <c r="AE625" s="327" t="n">
        <v>42222</v>
      </c>
      <c r="AF625" s="327" t="n">
        <v>42223</v>
      </c>
      <c r="AG625" s="327" t="n">
        <v>42224</v>
      </c>
      <c r="AH625" s="327" t="n">
        <v>42225</v>
      </c>
      <c r="AI625" s="327" t="n">
        <v>42226</v>
      </c>
      <c r="AJ625" s="327" t="n">
        <v>42227</v>
      </c>
      <c r="AK625" s="327" t="n">
        <v>42228</v>
      </c>
      <c r="AL625" s="327" t="n">
        <v>42229</v>
      </c>
      <c r="AM625" s="327" t="n">
        <v>42230</v>
      </c>
      <c r="AN625" s="327" t="n">
        <v>42231</v>
      </c>
      <c r="AO625" s="327" t="n">
        <v>42232</v>
      </c>
      <c r="AP625" s="327" t="n">
        <v>42233</v>
      </c>
      <c r="AQ625" s="327" t="n">
        <v>42234</v>
      </c>
      <c r="AR625" s="327" t="n">
        <v>42235</v>
      </c>
      <c r="AS625" s="327" t="n">
        <v>42236</v>
      </c>
      <c r="AT625" s="327" t="n">
        <v>42237</v>
      </c>
      <c r="AU625" s="327" t="n">
        <v>42238</v>
      </c>
      <c r="AV625" s="327" t="n">
        <v>42239</v>
      </c>
      <c r="AW625" s="327" t="n">
        <v>42240</v>
      </c>
      <c r="AX625" s="327" t="n">
        <v>42241</v>
      </c>
      <c r="AY625" s="327" t="n">
        <v>42242</v>
      </c>
      <c r="AZ625" s="327" t="n">
        <v>42243</v>
      </c>
      <c r="BA625" s="327" t="n">
        <v>42244</v>
      </c>
      <c r="BB625" s="327" t="n">
        <v>42245</v>
      </c>
      <c r="BC625" s="327" t="n">
        <v>42246</v>
      </c>
      <c r="BD625" s="327" t="n">
        <v>42247</v>
      </c>
      <c r="BE625" s="327" t="n">
        <v>42248</v>
      </c>
      <c r="BF625" s="327" t="n">
        <v>42249</v>
      </c>
      <c r="BG625" s="327" t="n">
        <v>42250</v>
      </c>
      <c r="BH625" s="327" t="n">
        <v>42251</v>
      </c>
      <c r="BI625" s="327" t="n">
        <v>42252</v>
      </c>
      <c r="BJ625" s="327" t="n">
        <v>42253</v>
      </c>
      <c r="BK625" s="327" t="n">
        <v>42254</v>
      </c>
      <c r="BL625" s="327" t="n">
        <v>42255</v>
      </c>
      <c r="BM625" s="327" t="n">
        <v>42256</v>
      </c>
      <c r="BN625" s="327" t="n">
        <v>42257</v>
      </c>
      <c r="BO625" s="327" t="n">
        <v>42258</v>
      </c>
      <c r="BP625" s="327" t="n">
        <v>42259</v>
      </c>
      <c r="BQ625" s="327" t="n">
        <v>42260</v>
      </c>
      <c r="BR625" s="327" t="n">
        <v>42261</v>
      </c>
      <c r="BS625" s="327" t="n">
        <v>42262</v>
      </c>
      <c r="BT625" s="327" t="n">
        <v>42263</v>
      </c>
      <c r="BU625" s="327" t="n">
        <v>42264</v>
      </c>
    </row>
    <row r="626" customFormat="false" ht="12" hidden="false" customHeight="false" outlineLevel="0" collapsed="false">
      <c r="A626" s="317" t="s">
        <v>526</v>
      </c>
      <c r="B626" s="327" t="n">
        <v>42265</v>
      </c>
      <c r="C626" s="327" t="n">
        <v>42266</v>
      </c>
      <c r="D626" s="327" t="n">
        <v>42267</v>
      </c>
      <c r="E626" s="327" t="n">
        <v>42268</v>
      </c>
      <c r="F626" s="327" t="n">
        <v>42269</v>
      </c>
      <c r="G626" s="327" t="n">
        <v>42270</v>
      </c>
      <c r="H626" s="327" t="n">
        <v>42271</v>
      </c>
      <c r="I626" s="327" t="n">
        <v>42272</v>
      </c>
      <c r="J626" s="327" t="n">
        <v>42273</v>
      </c>
      <c r="K626" s="327" t="n">
        <v>42274</v>
      </c>
      <c r="L626" s="327" t="n">
        <v>42275</v>
      </c>
      <c r="M626" s="327" t="n">
        <v>42276</v>
      </c>
      <c r="N626" s="327" t="n">
        <v>42277</v>
      </c>
      <c r="O626" s="327" t="n">
        <v>42278</v>
      </c>
      <c r="P626" s="327" t="n">
        <v>42279</v>
      </c>
      <c r="Q626" s="327" t="n">
        <v>42280</v>
      </c>
      <c r="R626" s="327" t="n">
        <v>42281</v>
      </c>
      <c r="S626" s="327" t="n">
        <v>42282</v>
      </c>
      <c r="T626" s="327" t="n">
        <v>42283</v>
      </c>
      <c r="U626" s="327" t="n">
        <v>42284</v>
      </c>
      <c r="V626" s="327" t="n">
        <v>42285</v>
      </c>
      <c r="W626" s="327" t="n">
        <v>42286</v>
      </c>
      <c r="X626" s="327" t="n">
        <v>42287</v>
      </c>
      <c r="Y626" s="327" t="n">
        <v>42288</v>
      </c>
      <c r="Z626" s="327" t="n">
        <v>42289</v>
      </c>
      <c r="AA626" s="327" t="n">
        <v>42290</v>
      </c>
      <c r="AB626" s="327" t="n">
        <v>42291</v>
      </c>
      <c r="AC626" s="327" t="n">
        <v>42292</v>
      </c>
      <c r="AD626" s="327" t="n">
        <v>42293</v>
      </c>
      <c r="AE626" s="327" t="n">
        <v>42294</v>
      </c>
      <c r="AF626" s="327" t="n">
        <v>42295</v>
      </c>
      <c r="AG626" s="327" t="n">
        <v>42296</v>
      </c>
      <c r="AH626" s="327" t="n">
        <v>42297</v>
      </c>
      <c r="AI626" s="327" t="n">
        <v>42298</v>
      </c>
      <c r="AJ626" s="327" t="n">
        <v>42299</v>
      </c>
      <c r="AK626" s="327" t="n">
        <v>42300</v>
      </c>
      <c r="AL626" s="327" t="n">
        <v>42301</v>
      </c>
      <c r="AM626" s="327" t="n">
        <v>42302</v>
      </c>
      <c r="AN626" s="327" t="n">
        <v>42303</v>
      </c>
      <c r="AO626" s="327" t="n">
        <v>42304</v>
      </c>
      <c r="AP626" s="327" t="n">
        <v>42305</v>
      </c>
      <c r="AQ626" s="327" t="n">
        <v>42306</v>
      </c>
      <c r="AR626" s="327" t="n">
        <v>42307</v>
      </c>
      <c r="AS626" s="327" t="n">
        <v>42308</v>
      </c>
      <c r="AT626" s="327" t="n">
        <v>42309</v>
      </c>
      <c r="AU626" s="327" t="n">
        <v>42310</v>
      </c>
      <c r="AV626" s="327" t="n">
        <v>42311</v>
      </c>
      <c r="AW626" s="327" t="n">
        <v>42312</v>
      </c>
      <c r="AX626" s="327" t="n">
        <v>42313</v>
      </c>
      <c r="AY626" s="327" t="n">
        <v>42314</v>
      </c>
      <c r="AZ626" s="327" t="n">
        <v>42315</v>
      </c>
      <c r="BA626" s="327" t="n">
        <v>42316</v>
      </c>
      <c r="BB626" s="327" t="n">
        <v>42317</v>
      </c>
      <c r="BC626" s="327" t="n">
        <v>42318</v>
      </c>
      <c r="BD626" s="327" t="n">
        <v>42319</v>
      </c>
      <c r="BE626" s="327" t="n">
        <v>42320</v>
      </c>
      <c r="BF626" s="327" t="n">
        <v>42321</v>
      </c>
      <c r="BG626" s="327" t="n">
        <v>42322</v>
      </c>
      <c r="BH626" s="327" t="n">
        <v>42323</v>
      </c>
      <c r="BI626" s="327" t="n">
        <v>42324</v>
      </c>
      <c r="BJ626" s="327" t="n">
        <v>42325</v>
      </c>
      <c r="BK626" s="327" t="n">
        <v>42326</v>
      </c>
      <c r="BL626" s="327" t="n">
        <v>42327</v>
      </c>
      <c r="BM626" s="327" t="n">
        <v>42328</v>
      </c>
      <c r="BN626" s="327" t="n">
        <v>42329</v>
      </c>
      <c r="BO626" s="327" t="n">
        <v>42330</v>
      </c>
      <c r="BP626" s="327" t="n">
        <v>42331</v>
      </c>
      <c r="BQ626" s="327" t="n">
        <v>42332</v>
      </c>
      <c r="BR626" s="327" t="n">
        <v>42333</v>
      </c>
      <c r="BS626" s="327" t="n">
        <v>42334</v>
      </c>
      <c r="BT626" s="327" t="n">
        <v>42335</v>
      </c>
      <c r="BU626" s="327" t="n">
        <v>42336</v>
      </c>
    </row>
    <row r="627" customFormat="false" ht="12" hidden="false" customHeight="false" outlineLevel="0" collapsed="false">
      <c r="A627" s="317" t="s">
        <v>527</v>
      </c>
      <c r="B627" s="327" t="n">
        <v>42337</v>
      </c>
      <c r="C627" s="327" t="n">
        <v>42338</v>
      </c>
      <c r="D627" s="327" t="n">
        <v>42339</v>
      </c>
      <c r="E627" s="327" t="n">
        <v>42340</v>
      </c>
      <c r="F627" s="327" t="n">
        <v>42341</v>
      </c>
      <c r="G627" s="327" t="n">
        <v>42342</v>
      </c>
      <c r="H627" s="327" t="n">
        <v>42343</v>
      </c>
      <c r="I627" s="327" t="n">
        <v>42344</v>
      </c>
      <c r="J627" s="327" t="n">
        <v>42345</v>
      </c>
      <c r="K627" s="327" t="n">
        <v>42346</v>
      </c>
      <c r="L627" s="327" t="n">
        <v>42347</v>
      </c>
      <c r="M627" s="327" t="n">
        <v>42348</v>
      </c>
      <c r="N627" s="327" t="n">
        <v>42349</v>
      </c>
      <c r="O627" s="327" t="n">
        <v>42350</v>
      </c>
      <c r="P627" s="327" t="n">
        <v>42351</v>
      </c>
      <c r="Q627" s="327" t="n">
        <v>42352</v>
      </c>
      <c r="R627" s="327" t="n">
        <v>42353</v>
      </c>
      <c r="S627" s="327" t="n">
        <v>42354</v>
      </c>
      <c r="T627" s="327" t="n">
        <v>42355</v>
      </c>
      <c r="U627" s="327" t="n">
        <v>42356</v>
      </c>
      <c r="V627" s="327" t="n">
        <v>42357</v>
      </c>
      <c r="W627" s="327" t="n">
        <v>42358</v>
      </c>
      <c r="X627" s="327" t="n">
        <v>42359</v>
      </c>
      <c r="Y627" s="327" t="n">
        <v>42360</v>
      </c>
      <c r="Z627" s="327" t="n">
        <v>42361</v>
      </c>
      <c r="AA627" s="327" t="n">
        <v>42362</v>
      </c>
      <c r="AB627" s="327" t="n">
        <v>42363</v>
      </c>
      <c r="AC627" s="327" t="n">
        <v>42364</v>
      </c>
      <c r="AD627" s="327" t="n">
        <v>42365</v>
      </c>
      <c r="AE627" s="327" t="n">
        <v>42366</v>
      </c>
      <c r="AF627" s="327" t="n">
        <v>42367</v>
      </c>
      <c r="AG627" s="327" t="n">
        <v>42368</v>
      </c>
      <c r="AH627" s="327" t="n">
        <v>42369</v>
      </c>
      <c r="AI627" s="327" t="n">
        <v>42370</v>
      </c>
      <c r="AJ627" s="327" t="n">
        <v>42371</v>
      </c>
      <c r="AK627" s="327" t="n">
        <v>42372</v>
      </c>
      <c r="AL627" s="327" t="n">
        <v>42373</v>
      </c>
      <c r="AM627" s="327" t="n">
        <v>42374</v>
      </c>
      <c r="AN627" s="327" t="n">
        <v>42375</v>
      </c>
      <c r="AO627" s="327" t="n">
        <v>42376</v>
      </c>
      <c r="AP627" s="327" t="n">
        <v>42377</v>
      </c>
      <c r="AQ627" s="327" t="n">
        <v>42378</v>
      </c>
      <c r="AR627" s="327" t="n">
        <v>42379</v>
      </c>
      <c r="AS627" s="327" t="n">
        <v>42380</v>
      </c>
      <c r="AT627" s="327" t="n">
        <v>42381</v>
      </c>
      <c r="AU627" s="327" t="n">
        <v>42382</v>
      </c>
      <c r="AV627" s="327" t="n">
        <v>42383</v>
      </c>
      <c r="AW627" s="327" t="n">
        <v>42384</v>
      </c>
      <c r="AX627" s="327" t="n">
        <v>42385</v>
      </c>
      <c r="AY627" s="327" t="n">
        <v>42386</v>
      </c>
      <c r="AZ627" s="327" t="n">
        <v>42387</v>
      </c>
      <c r="BA627" s="327" t="n">
        <v>42388</v>
      </c>
      <c r="BB627" s="327" t="n">
        <v>42389</v>
      </c>
      <c r="BC627" s="327" t="n">
        <v>42390</v>
      </c>
      <c r="BD627" s="327" t="n">
        <v>42391</v>
      </c>
      <c r="BE627" s="327" t="n">
        <v>42392</v>
      </c>
      <c r="BF627" s="327" t="n">
        <v>42393</v>
      </c>
      <c r="BG627" s="327" t="n">
        <v>42394</v>
      </c>
      <c r="BH627" s="327" t="n">
        <v>42395</v>
      </c>
      <c r="BI627" s="327" t="n">
        <v>42396</v>
      </c>
      <c r="BJ627" s="327" t="n">
        <v>42397</v>
      </c>
      <c r="BK627" s="327" t="n">
        <v>42398</v>
      </c>
      <c r="BL627" s="327" t="n">
        <v>42399</v>
      </c>
      <c r="BM627" s="327" t="n">
        <v>42400</v>
      </c>
      <c r="BN627" s="327" t="n">
        <v>42401</v>
      </c>
      <c r="BO627" s="327" t="n">
        <v>42402</v>
      </c>
      <c r="BP627" s="327" t="n">
        <v>42403</v>
      </c>
      <c r="BQ627" s="327" t="n">
        <v>42404</v>
      </c>
      <c r="BR627" s="327" t="n">
        <v>42405</v>
      </c>
      <c r="BS627" s="327" t="n">
        <v>42406</v>
      </c>
      <c r="BT627" s="327" t="n">
        <v>42407</v>
      </c>
      <c r="BU627" s="327" t="n">
        <v>42408</v>
      </c>
    </row>
    <row r="628" customFormat="false" ht="12" hidden="false" customHeight="false" outlineLevel="0" collapsed="false">
      <c r="A628" s="320" t="s">
        <v>23052</v>
      </c>
      <c r="B628" s="327"/>
      <c r="C628" s="327"/>
      <c r="D628" s="327"/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327"/>
      <c r="T628" s="327"/>
      <c r="U628" s="327"/>
      <c r="V628" s="327"/>
      <c r="W628" s="327"/>
      <c r="X628" s="327"/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327"/>
      <c r="AL628" s="327"/>
      <c r="AM628" s="327"/>
      <c r="AN628" s="327"/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327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327"/>
    </row>
    <row r="629" customFormat="false" ht="12" hidden="false" customHeight="false" outlineLevel="0" collapsed="false">
      <c r="A629" s="314" t="s">
        <v>509</v>
      </c>
      <c r="B629" s="327" t="n">
        <v>42409</v>
      </c>
      <c r="C629" s="327" t="n">
        <v>42410</v>
      </c>
      <c r="D629" s="327" t="n">
        <v>42411</v>
      </c>
      <c r="E629" s="327" t="n">
        <v>42412</v>
      </c>
      <c r="F629" s="327" t="n">
        <v>42413</v>
      </c>
      <c r="G629" s="327" t="n">
        <v>42414</v>
      </c>
      <c r="H629" s="327" t="n">
        <v>42415</v>
      </c>
      <c r="I629" s="327" t="n">
        <v>42416</v>
      </c>
      <c r="J629" s="327" t="n">
        <v>42417</v>
      </c>
      <c r="K629" s="327" t="n">
        <v>42418</v>
      </c>
      <c r="L629" s="327" t="n">
        <v>42419</v>
      </c>
      <c r="M629" s="327" t="n">
        <v>42420</v>
      </c>
      <c r="N629" s="327" t="n">
        <v>42421</v>
      </c>
      <c r="O629" s="327" t="n">
        <v>42422</v>
      </c>
      <c r="P629" s="327" t="n">
        <v>42423</v>
      </c>
      <c r="Q629" s="327" t="n">
        <v>42424</v>
      </c>
      <c r="R629" s="327" t="n">
        <v>42425</v>
      </c>
      <c r="S629" s="327" t="n">
        <v>42426</v>
      </c>
      <c r="T629" s="327" t="n">
        <v>42427</v>
      </c>
      <c r="U629" s="327" t="n">
        <v>42428</v>
      </c>
      <c r="V629" s="327" t="n">
        <v>42429</v>
      </c>
      <c r="W629" s="327" t="n">
        <v>42430</v>
      </c>
      <c r="X629" s="327" t="n">
        <v>42431</v>
      </c>
      <c r="Y629" s="327" t="n">
        <v>42432</v>
      </c>
      <c r="Z629" s="327" t="n">
        <v>42433</v>
      </c>
      <c r="AA629" s="327" t="n">
        <v>42434</v>
      </c>
      <c r="AB629" s="327" t="n">
        <v>42435</v>
      </c>
      <c r="AC629" s="327" t="n">
        <v>42436</v>
      </c>
      <c r="AD629" s="327" t="n">
        <v>42437</v>
      </c>
      <c r="AE629" s="327" t="n">
        <v>42438</v>
      </c>
      <c r="AF629" s="327" t="n">
        <v>42439</v>
      </c>
      <c r="AG629" s="327" t="n">
        <v>42440</v>
      </c>
      <c r="AH629" s="327" t="n">
        <v>42441</v>
      </c>
      <c r="AI629" s="327" t="n">
        <v>42442</v>
      </c>
      <c r="AJ629" s="327" t="n">
        <v>42443</v>
      </c>
      <c r="AK629" s="327" t="n">
        <v>42444</v>
      </c>
      <c r="AL629" s="327" t="n">
        <v>42445</v>
      </c>
      <c r="AM629" s="327" t="n">
        <v>42446</v>
      </c>
      <c r="AN629" s="327" t="n">
        <v>42447</v>
      </c>
      <c r="AO629" s="327" t="n">
        <v>42448</v>
      </c>
      <c r="AP629" s="327" t="n">
        <v>42449</v>
      </c>
      <c r="AQ629" s="327" t="n">
        <v>42450</v>
      </c>
      <c r="AR629" s="327" t="n">
        <v>42451</v>
      </c>
      <c r="AS629" s="327" t="n">
        <v>42452</v>
      </c>
      <c r="AT629" s="327" t="n">
        <v>42453</v>
      </c>
      <c r="AU629" s="327" t="n">
        <v>42454</v>
      </c>
      <c r="AV629" s="327" t="n">
        <v>42455</v>
      </c>
      <c r="AW629" s="327" t="n">
        <v>42456</v>
      </c>
      <c r="AX629" s="327" t="n">
        <v>42457</v>
      </c>
      <c r="AY629" s="327" t="n">
        <v>42458</v>
      </c>
      <c r="AZ629" s="327" t="n">
        <v>42459</v>
      </c>
      <c r="BA629" s="327" t="n">
        <v>42460</v>
      </c>
      <c r="BB629" s="327" t="n">
        <v>42461</v>
      </c>
      <c r="BC629" s="327" t="n">
        <v>42462</v>
      </c>
      <c r="BD629" s="327" t="n">
        <v>42463</v>
      </c>
      <c r="BE629" s="327" t="n">
        <v>42464</v>
      </c>
      <c r="BF629" s="327" t="n">
        <v>42465</v>
      </c>
      <c r="BG629" s="327" t="n">
        <v>42466</v>
      </c>
      <c r="BH629" s="327" t="n">
        <v>42467</v>
      </c>
      <c r="BI629" s="327" t="n">
        <v>42468</v>
      </c>
      <c r="BJ629" s="327" t="n">
        <v>42469</v>
      </c>
      <c r="BK629" s="327" t="n">
        <v>42470</v>
      </c>
      <c r="BL629" s="327" t="n">
        <v>42471</v>
      </c>
      <c r="BM629" s="327" t="n">
        <v>42472</v>
      </c>
      <c r="BN629" s="327" t="n">
        <v>42473</v>
      </c>
      <c r="BO629" s="327" t="n">
        <v>42474</v>
      </c>
      <c r="BP629" s="327" t="n">
        <v>42475</v>
      </c>
      <c r="BQ629" s="327" t="n">
        <v>42476</v>
      </c>
      <c r="BR629" s="327" t="n">
        <v>42477</v>
      </c>
      <c r="BS629" s="327" t="n">
        <v>42478</v>
      </c>
      <c r="BT629" s="327" t="n">
        <v>42479</v>
      </c>
      <c r="BU629" s="327" t="n">
        <v>42480</v>
      </c>
    </row>
    <row r="630" customFormat="false" ht="12" hidden="false" customHeight="false" outlineLevel="0" collapsed="false">
      <c r="A630" s="314" t="s">
        <v>510</v>
      </c>
      <c r="B630" s="327" t="n">
        <v>42481</v>
      </c>
      <c r="C630" s="327" t="n">
        <v>42482</v>
      </c>
      <c r="D630" s="327" t="n">
        <v>42483</v>
      </c>
      <c r="E630" s="327" t="n">
        <v>42484</v>
      </c>
      <c r="F630" s="327" t="n">
        <v>42485</v>
      </c>
      <c r="G630" s="327" t="n">
        <v>42486</v>
      </c>
      <c r="H630" s="327" t="n">
        <v>42487</v>
      </c>
      <c r="I630" s="327" t="n">
        <v>42488</v>
      </c>
      <c r="J630" s="327" t="n">
        <v>42489</v>
      </c>
      <c r="K630" s="327" t="n">
        <v>42490</v>
      </c>
      <c r="L630" s="327" t="n">
        <v>42491</v>
      </c>
      <c r="M630" s="327" t="n">
        <v>42492</v>
      </c>
      <c r="N630" s="327" t="n">
        <v>42493</v>
      </c>
      <c r="O630" s="327" t="n">
        <v>42494</v>
      </c>
      <c r="P630" s="327" t="n">
        <v>42495</v>
      </c>
      <c r="Q630" s="327" t="n">
        <v>42496</v>
      </c>
      <c r="R630" s="327" t="n">
        <v>42497</v>
      </c>
      <c r="S630" s="327" t="n">
        <v>42498</v>
      </c>
      <c r="T630" s="327" t="n">
        <v>42499</v>
      </c>
      <c r="U630" s="327" t="n">
        <v>42500</v>
      </c>
      <c r="V630" s="327" t="n">
        <v>42501</v>
      </c>
      <c r="W630" s="327" t="n">
        <v>42502</v>
      </c>
      <c r="X630" s="327" t="n">
        <v>42503</v>
      </c>
      <c r="Y630" s="327" t="n">
        <v>42504</v>
      </c>
      <c r="Z630" s="327" t="n">
        <v>42505</v>
      </c>
      <c r="AA630" s="327" t="n">
        <v>42506</v>
      </c>
      <c r="AB630" s="327" t="n">
        <v>42507</v>
      </c>
      <c r="AC630" s="327" t="n">
        <v>42508</v>
      </c>
      <c r="AD630" s="327" t="n">
        <v>42509</v>
      </c>
      <c r="AE630" s="327" t="n">
        <v>42510</v>
      </c>
      <c r="AF630" s="327" t="n">
        <v>42511</v>
      </c>
      <c r="AG630" s="327" t="n">
        <v>42512</v>
      </c>
      <c r="AH630" s="327" t="n">
        <v>42513</v>
      </c>
      <c r="AI630" s="327" t="n">
        <v>42514</v>
      </c>
      <c r="AJ630" s="327" t="n">
        <v>42515</v>
      </c>
      <c r="AK630" s="327" t="n">
        <v>42516</v>
      </c>
      <c r="AL630" s="327" t="n">
        <v>42517</v>
      </c>
      <c r="AM630" s="327" t="n">
        <v>42518</v>
      </c>
      <c r="AN630" s="327" t="n">
        <v>42519</v>
      </c>
      <c r="AO630" s="327" t="n">
        <v>42520</v>
      </c>
      <c r="AP630" s="327" t="n">
        <v>42521</v>
      </c>
      <c r="AQ630" s="327" t="n">
        <v>42522</v>
      </c>
      <c r="AR630" s="327" t="n">
        <v>42523</v>
      </c>
      <c r="AS630" s="327" t="n">
        <v>42524</v>
      </c>
      <c r="AT630" s="327" t="n">
        <v>42525</v>
      </c>
      <c r="AU630" s="327" t="n">
        <v>42526</v>
      </c>
      <c r="AV630" s="327" t="n">
        <v>42527</v>
      </c>
      <c r="AW630" s="327" t="n">
        <v>42528</v>
      </c>
      <c r="AX630" s="327" t="n">
        <v>42529</v>
      </c>
      <c r="AY630" s="327" t="n">
        <v>42530</v>
      </c>
      <c r="AZ630" s="327" t="n">
        <v>42531</v>
      </c>
      <c r="BA630" s="327" t="n">
        <v>42532</v>
      </c>
      <c r="BB630" s="327" t="n">
        <v>42533</v>
      </c>
      <c r="BC630" s="327" t="n">
        <v>42534</v>
      </c>
      <c r="BD630" s="327" t="n">
        <v>42535</v>
      </c>
      <c r="BE630" s="327" t="n">
        <v>42536</v>
      </c>
      <c r="BF630" s="327" t="n">
        <v>42537</v>
      </c>
      <c r="BG630" s="327" t="n">
        <v>42538</v>
      </c>
      <c r="BH630" s="327" t="n">
        <v>42539</v>
      </c>
      <c r="BI630" s="327" t="n">
        <v>42540</v>
      </c>
      <c r="BJ630" s="327" t="n">
        <v>42541</v>
      </c>
      <c r="BK630" s="327" t="n">
        <v>42542</v>
      </c>
      <c r="BL630" s="327" t="n">
        <v>42543</v>
      </c>
      <c r="BM630" s="327" t="n">
        <v>42544</v>
      </c>
      <c r="BN630" s="327" t="n">
        <v>42545</v>
      </c>
      <c r="BO630" s="327" t="n">
        <v>42546</v>
      </c>
      <c r="BP630" s="327" t="n">
        <v>42547</v>
      </c>
      <c r="BQ630" s="327" t="n">
        <v>42548</v>
      </c>
      <c r="BR630" s="327" t="n">
        <v>42549</v>
      </c>
      <c r="BS630" s="327" t="n">
        <v>42550</v>
      </c>
      <c r="BT630" s="327" t="n">
        <v>42551</v>
      </c>
      <c r="BU630" s="327" t="n">
        <v>42552</v>
      </c>
    </row>
    <row r="631" customFormat="false" ht="12" hidden="false" customHeight="false" outlineLevel="0" collapsed="false">
      <c r="A631" s="316" t="s">
        <v>511</v>
      </c>
      <c r="B631" s="327" t="n">
        <v>42553</v>
      </c>
      <c r="C631" s="327" t="n">
        <v>42554</v>
      </c>
      <c r="D631" s="327" t="n">
        <v>42555</v>
      </c>
      <c r="E631" s="327" t="n">
        <v>42556</v>
      </c>
      <c r="F631" s="327" t="n">
        <v>42557</v>
      </c>
      <c r="G631" s="327" t="n">
        <v>42558</v>
      </c>
      <c r="H631" s="327" t="n">
        <v>42559</v>
      </c>
      <c r="I631" s="327" t="n">
        <v>42560</v>
      </c>
      <c r="J631" s="327" t="n">
        <v>42561</v>
      </c>
      <c r="K631" s="327" t="n">
        <v>42562</v>
      </c>
      <c r="L631" s="327" t="n">
        <v>42563</v>
      </c>
      <c r="M631" s="327" t="n">
        <v>42564</v>
      </c>
      <c r="N631" s="327" t="n">
        <v>42565</v>
      </c>
      <c r="O631" s="327" t="n">
        <v>42566</v>
      </c>
      <c r="P631" s="327" t="n">
        <v>42567</v>
      </c>
      <c r="Q631" s="327" t="n">
        <v>42568</v>
      </c>
      <c r="R631" s="327" t="n">
        <v>42569</v>
      </c>
      <c r="S631" s="327" t="n">
        <v>42570</v>
      </c>
      <c r="T631" s="327" t="n">
        <v>42571</v>
      </c>
      <c r="U631" s="327" t="n">
        <v>42572</v>
      </c>
      <c r="V631" s="327" t="n">
        <v>42573</v>
      </c>
      <c r="W631" s="327" t="n">
        <v>42574</v>
      </c>
      <c r="X631" s="327" t="n">
        <v>42575</v>
      </c>
      <c r="Y631" s="327" t="n">
        <v>42576</v>
      </c>
      <c r="Z631" s="327" t="n">
        <v>42577</v>
      </c>
      <c r="AA631" s="327" t="n">
        <v>42578</v>
      </c>
      <c r="AB631" s="327" t="n">
        <v>42579</v>
      </c>
      <c r="AC631" s="327" t="n">
        <v>42580</v>
      </c>
      <c r="AD631" s="327" t="n">
        <v>42581</v>
      </c>
      <c r="AE631" s="327" t="n">
        <v>42582</v>
      </c>
      <c r="AF631" s="327" t="n">
        <v>42583</v>
      </c>
      <c r="AG631" s="327" t="n">
        <v>42584</v>
      </c>
      <c r="AH631" s="327" t="n">
        <v>42585</v>
      </c>
      <c r="AI631" s="327" t="n">
        <v>42586</v>
      </c>
      <c r="AJ631" s="327" t="n">
        <v>42587</v>
      </c>
      <c r="AK631" s="327" t="n">
        <v>42588</v>
      </c>
      <c r="AL631" s="327" t="n">
        <v>42589</v>
      </c>
      <c r="AM631" s="327" t="n">
        <v>42590</v>
      </c>
      <c r="AN631" s="327" t="n">
        <v>42591</v>
      </c>
      <c r="AO631" s="327" t="n">
        <v>42592</v>
      </c>
      <c r="AP631" s="327" t="n">
        <v>42593</v>
      </c>
      <c r="AQ631" s="327" t="n">
        <v>42594</v>
      </c>
      <c r="AR631" s="327" t="n">
        <v>42595</v>
      </c>
      <c r="AS631" s="327" t="n">
        <v>42596</v>
      </c>
      <c r="AT631" s="327" t="n">
        <v>42597</v>
      </c>
      <c r="AU631" s="327" t="n">
        <v>42598</v>
      </c>
      <c r="AV631" s="327" t="n">
        <v>42599</v>
      </c>
      <c r="AW631" s="327" t="n">
        <v>42600</v>
      </c>
      <c r="AX631" s="327" t="n">
        <v>42601</v>
      </c>
      <c r="AY631" s="327" t="n">
        <v>42602</v>
      </c>
      <c r="AZ631" s="327" t="n">
        <v>42603</v>
      </c>
      <c r="BA631" s="327" t="n">
        <v>42604</v>
      </c>
      <c r="BB631" s="327" t="n">
        <v>42605</v>
      </c>
      <c r="BC631" s="327" t="n">
        <v>42606</v>
      </c>
      <c r="BD631" s="327" t="n">
        <v>42607</v>
      </c>
      <c r="BE631" s="327" t="n">
        <v>42608</v>
      </c>
      <c r="BF631" s="327" t="n">
        <v>42609</v>
      </c>
      <c r="BG631" s="327" t="n">
        <v>42610</v>
      </c>
      <c r="BH631" s="327" t="n">
        <v>42611</v>
      </c>
      <c r="BI631" s="327" t="n">
        <v>42612</v>
      </c>
      <c r="BJ631" s="327" t="n">
        <v>42613</v>
      </c>
      <c r="BK631" s="327" t="n">
        <v>42614</v>
      </c>
      <c r="BL631" s="327" t="n">
        <v>42615</v>
      </c>
      <c r="BM631" s="327" t="n">
        <v>42616</v>
      </c>
      <c r="BN631" s="327" t="n">
        <v>42617</v>
      </c>
      <c r="BO631" s="327" t="n">
        <v>42618</v>
      </c>
      <c r="BP631" s="327" t="n">
        <v>42619</v>
      </c>
      <c r="BQ631" s="327" t="n">
        <v>42620</v>
      </c>
      <c r="BR631" s="327" t="n">
        <v>42621</v>
      </c>
      <c r="BS631" s="327" t="n">
        <v>42622</v>
      </c>
      <c r="BT631" s="327" t="n">
        <v>42623</v>
      </c>
      <c r="BU631" s="327" t="n">
        <v>42624</v>
      </c>
    </row>
    <row r="632" customFormat="false" ht="12" hidden="false" customHeight="false" outlineLevel="0" collapsed="false">
      <c r="A632" s="316" t="s">
        <v>512</v>
      </c>
      <c r="B632" s="327" t="n">
        <v>42625</v>
      </c>
      <c r="C632" s="327" t="n">
        <v>42626</v>
      </c>
      <c r="D632" s="327" t="n">
        <v>42627</v>
      </c>
      <c r="E632" s="327" t="n">
        <v>42628</v>
      </c>
      <c r="F632" s="327" t="n">
        <v>42629</v>
      </c>
      <c r="G632" s="327" t="n">
        <v>42630</v>
      </c>
      <c r="H632" s="327" t="n">
        <v>42631</v>
      </c>
      <c r="I632" s="327" t="n">
        <v>42632</v>
      </c>
      <c r="J632" s="327" t="n">
        <v>42633</v>
      </c>
      <c r="K632" s="327" t="n">
        <v>42634</v>
      </c>
      <c r="L632" s="327" t="n">
        <v>42635</v>
      </c>
      <c r="M632" s="327" t="n">
        <v>42636</v>
      </c>
      <c r="N632" s="327" t="n">
        <v>42637</v>
      </c>
      <c r="O632" s="327" t="n">
        <v>42638</v>
      </c>
      <c r="P632" s="327" t="n">
        <v>42639</v>
      </c>
      <c r="Q632" s="327" t="n">
        <v>42640</v>
      </c>
      <c r="R632" s="327" t="n">
        <v>42641</v>
      </c>
      <c r="S632" s="327" t="n">
        <v>42642</v>
      </c>
      <c r="T632" s="327" t="n">
        <v>42643</v>
      </c>
      <c r="U632" s="327" t="n">
        <v>42644</v>
      </c>
      <c r="V632" s="327" t="n">
        <v>42645</v>
      </c>
      <c r="W632" s="327" t="n">
        <v>42646</v>
      </c>
      <c r="X632" s="327" t="n">
        <v>42647</v>
      </c>
      <c r="Y632" s="327" t="n">
        <v>42648</v>
      </c>
      <c r="Z632" s="327" t="n">
        <v>42649</v>
      </c>
      <c r="AA632" s="327" t="n">
        <v>42650</v>
      </c>
      <c r="AB632" s="327" t="n">
        <v>42651</v>
      </c>
      <c r="AC632" s="327" t="n">
        <v>42652</v>
      </c>
      <c r="AD632" s="327" t="n">
        <v>42653</v>
      </c>
      <c r="AE632" s="327" t="n">
        <v>42654</v>
      </c>
      <c r="AF632" s="327" t="n">
        <v>42655</v>
      </c>
      <c r="AG632" s="327" t="n">
        <v>42656</v>
      </c>
      <c r="AH632" s="327" t="n">
        <v>42657</v>
      </c>
      <c r="AI632" s="327" t="n">
        <v>42658</v>
      </c>
      <c r="AJ632" s="327" t="n">
        <v>42659</v>
      </c>
      <c r="AK632" s="327" t="n">
        <v>42660</v>
      </c>
      <c r="AL632" s="327" t="n">
        <v>42661</v>
      </c>
      <c r="AM632" s="327" t="n">
        <v>42662</v>
      </c>
      <c r="AN632" s="327" t="n">
        <v>42663</v>
      </c>
      <c r="AO632" s="327" t="n">
        <v>42664</v>
      </c>
      <c r="AP632" s="327" t="n">
        <v>42665</v>
      </c>
      <c r="AQ632" s="327" t="n">
        <v>42666</v>
      </c>
      <c r="AR632" s="327" t="n">
        <v>42667</v>
      </c>
      <c r="AS632" s="327" t="n">
        <v>42668</v>
      </c>
      <c r="AT632" s="327" t="n">
        <v>42669</v>
      </c>
      <c r="AU632" s="327" t="n">
        <v>42670</v>
      </c>
      <c r="AV632" s="327" t="n">
        <v>42671</v>
      </c>
      <c r="AW632" s="327" t="n">
        <v>42672</v>
      </c>
      <c r="AX632" s="327" t="n">
        <v>42673</v>
      </c>
      <c r="AY632" s="327" t="n">
        <v>42674</v>
      </c>
      <c r="AZ632" s="327" t="n">
        <v>42675</v>
      </c>
      <c r="BA632" s="327" t="n">
        <v>42676</v>
      </c>
      <c r="BB632" s="327" t="n">
        <v>42677</v>
      </c>
      <c r="BC632" s="327" t="n">
        <v>42678</v>
      </c>
      <c r="BD632" s="327" t="n">
        <v>42679</v>
      </c>
      <c r="BE632" s="327" t="n">
        <v>42680</v>
      </c>
      <c r="BF632" s="327" t="n">
        <v>42681</v>
      </c>
      <c r="BG632" s="327" t="n">
        <v>42682</v>
      </c>
      <c r="BH632" s="327" t="n">
        <v>42683</v>
      </c>
      <c r="BI632" s="327" t="n">
        <v>42684</v>
      </c>
      <c r="BJ632" s="327" t="n">
        <v>42685</v>
      </c>
      <c r="BK632" s="327" t="n">
        <v>42686</v>
      </c>
      <c r="BL632" s="327" t="n">
        <v>42687</v>
      </c>
      <c r="BM632" s="327" t="n">
        <v>42688</v>
      </c>
      <c r="BN632" s="327" t="n">
        <v>42689</v>
      </c>
      <c r="BO632" s="327" t="n">
        <v>42690</v>
      </c>
      <c r="BP632" s="327" t="n">
        <v>42691</v>
      </c>
      <c r="BQ632" s="327" t="n">
        <v>42692</v>
      </c>
      <c r="BR632" s="327" t="n">
        <v>42693</v>
      </c>
      <c r="BS632" s="327" t="n">
        <v>42694</v>
      </c>
      <c r="BT632" s="327" t="n">
        <v>42695</v>
      </c>
      <c r="BU632" s="327" t="n">
        <v>42696</v>
      </c>
    </row>
    <row r="633" customFormat="false" ht="12" hidden="false" customHeight="false" outlineLevel="0" collapsed="false">
      <c r="A633" s="317" t="s">
        <v>513</v>
      </c>
      <c r="B633" s="327" t="n">
        <v>42697</v>
      </c>
      <c r="C633" s="327" t="n">
        <v>42698</v>
      </c>
      <c r="D633" s="327" t="n">
        <v>42699</v>
      </c>
      <c r="E633" s="327" t="n">
        <v>42700</v>
      </c>
      <c r="F633" s="327" t="n">
        <v>42701</v>
      </c>
      <c r="G633" s="327" t="n">
        <v>42702</v>
      </c>
      <c r="H633" s="327" t="n">
        <v>42703</v>
      </c>
      <c r="I633" s="327" t="n">
        <v>42704</v>
      </c>
      <c r="J633" s="327" t="n">
        <v>42705</v>
      </c>
      <c r="K633" s="327" t="n">
        <v>42706</v>
      </c>
      <c r="L633" s="327" t="n">
        <v>42707</v>
      </c>
      <c r="M633" s="327" t="n">
        <v>42708</v>
      </c>
      <c r="N633" s="327" t="n">
        <v>42709</v>
      </c>
      <c r="O633" s="327" t="n">
        <v>42710</v>
      </c>
      <c r="P633" s="327" t="n">
        <v>42711</v>
      </c>
      <c r="Q633" s="327" t="n">
        <v>42712</v>
      </c>
      <c r="R633" s="327" t="n">
        <v>42713</v>
      </c>
      <c r="S633" s="327" t="n">
        <v>42714</v>
      </c>
      <c r="T633" s="327" t="n">
        <v>42715</v>
      </c>
      <c r="U633" s="327" t="n">
        <v>42716</v>
      </c>
      <c r="V633" s="327" t="n">
        <v>42717</v>
      </c>
      <c r="W633" s="327" t="n">
        <v>42718</v>
      </c>
      <c r="X633" s="327" t="n">
        <v>42719</v>
      </c>
      <c r="Y633" s="327" t="n">
        <v>42720</v>
      </c>
      <c r="Z633" s="327" t="n">
        <v>42721</v>
      </c>
      <c r="AA633" s="327" t="n">
        <v>42722</v>
      </c>
      <c r="AB633" s="327" t="n">
        <v>42723</v>
      </c>
      <c r="AC633" s="327" t="n">
        <v>42724</v>
      </c>
      <c r="AD633" s="327" t="n">
        <v>42725</v>
      </c>
      <c r="AE633" s="327" t="n">
        <v>42726</v>
      </c>
      <c r="AF633" s="327" t="n">
        <v>42727</v>
      </c>
      <c r="AG633" s="327" t="n">
        <v>42728</v>
      </c>
      <c r="AH633" s="327" t="n">
        <v>42729</v>
      </c>
      <c r="AI633" s="327" t="n">
        <v>42730</v>
      </c>
      <c r="AJ633" s="327" t="n">
        <v>42731</v>
      </c>
      <c r="AK633" s="327" t="n">
        <v>42732</v>
      </c>
      <c r="AL633" s="327" t="n">
        <v>42733</v>
      </c>
      <c r="AM633" s="327" t="n">
        <v>42734</v>
      </c>
      <c r="AN633" s="327" t="n">
        <v>42735</v>
      </c>
      <c r="AO633" s="327" t="n">
        <v>42736</v>
      </c>
      <c r="AP633" s="327" t="n">
        <v>42737</v>
      </c>
      <c r="AQ633" s="327" t="n">
        <v>42738</v>
      </c>
      <c r="AR633" s="327" t="n">
        <v>42739</v>
      </c>
      <c r="AS633" s="327" t="n">
        <v>42740</v>
      </c>
      <c r="AT633" s="327" t="n">
        <v>42741</v>
      </c>
      <c r="AU633" s="327" t="n">
        <v>42742</v>
      </c>
      <c r="AV633" s="327" t="n">
        <v>42743</v>
      </c>
      <c r="AW633" s="327" t="n">
        <v>42744</v>
      </c>
      <c r="AX633" s="327" t="n">
        <v>42745</v>
      </c>
      <c r="AY633" s="327" t="n">
        <v>42746</v>
      </c>
      <c r="AZ633" s="327" t="n">
        <v>42747</v>
      </c>
      <c r="BA633" s="327" t="n">
        <v>42748</v>
      </c>
      <c r="BB633" s="327" t="n">
        <v>42749</v>
      </c>
      <c r="BC633" s="327" t="n">
        <v>42750</v>
      </c>
      <c r="BD633" s="327" t="n">
        <v>42751</v>
      </c>
      <c r="BE633" s="327" t="n">
        <v>42752</v>
      </c>
      <c r="BF633" s="327" t="n">
        <v>42753</v>
      </c>
      <c r="BG633" s="327" t="n">
        <v>42754</v>
      </c>
      <c r="BH633" s="327" t="n">
        <v>42755</v>
      </c>
      <c r="BI633" s="327" t="n">
        <v>42756</v>
      </c>
      <c r="BJ633" s="327" t="n">
        <v>42757</v>
      </c>
      <c r="BK633" s="327" t="n">
        <v>42758</v>
      </c>
      <c r="BL633" s="327" t="n">
        <v>42759</v>
      </c>
      <c r="BM633" s="327" t="n">
        <v>42760</v>
      </c>
      <c r="BN633" s="327" t="n">
        <v>42761</v>
      </c>
      <c r="BO633" s="327" t="n">
        <v>42762</v>
      </c>
      <c r="BP633" s="327" t="n">
        <v>42763</v>
      </c>
      <c r="BQ633" s="327" t="n">
        <v>42764</v>
      </c>
      <c r="BR633" s="327" t="n">
        <v>42765</v>
      </c>
      <c r="BS633" s="327" t="n">
        <v>42766</v>
      </c>
      <c r="BT633" s="327" t="n">
        <v>42767</v>
      </c>
      <c r="BU633" s="327" t="n">
        <v>42768</v>
      </c>
    </row>
    <row r="634" customFormat="false" ht="12" hidden="false" customHeight="false" outlineLevel="0" collapsed="false">
      <c r="A634" s="317" t="s">
        <v>514</v>
      </c>
      <c r="B634" s="327" t="n">
        <v>42769</v>
      </c>
      <c r="C634" s="327" t="n">
        <v>42770</v>
      </c>
      <c r="D634" s="327" t="n">
        <v>42771</v>
      </c>
      <c r="E634" s="327" t="n">
        <v>42772</v>
      </c>
      <c r="F634" s="327" t="n">
        <v>42773</v>
      </c>
      <c r="G634" s="327" t="n">
        <v>42774</v>
      </c>
      <c r="H634" s="327" t="n">
        <v>42775</v>
      </c>
      <c r="I634" s="327" t="n">
        <v>42776</v>
      </c>
      <c r="J634" s="327" t="n">
        <v>42777</v>
      </c>
      <c r="K634" s="327" t="n">
        <v>42778</v>
      </c>
      <c r="L634" s="327" t="n">
        <v>42779</v>
      </c>
      <c r="M634" s="327" t="n">
        <v>42780</v>
      </c>
      <c r="N634" s="327" t="n">
        <v>42781</v>
      </c>
      <c r="O634" s="327" t="n">
        <v>42782</v>
      </c>
      <c r="P634" s="327" t="n">
        <v>42783</v>
      </c>
      <c r="Q634" s="327" t="n">
        <v>42784</v>
      </c>
      <c r="R634" s="327" t="n">
        <v>42785</v>
      </c>
      <c r="S634" s="327" t="n">
        <v>42786</v>
      </c>
      <c r="T634" s="327" t="n">
        <v>42787</v>
      </c>
      <c r="U634" s="327" t="n">
        <v>42788</v>
      </c>
      <c r="V634" s="327" t="n">
        <v>42789</v>
      </c>
      <c r="W634" s="327" t="n">
        <v>42790</v>
      </c>
      <c r="X634" s="327" t="n">
        <v>42791</v>
      </c>
      <c r="Y634" s="327" t="n">
        <v>42792</v>
      </c>
      <c r="Z634" s="327" t="n">
        <v>42793</v>
      </c>
      <c r="AA634" s="327" t="n">
        <v>42794</v>
      </c>
      <c r="AB634" s="327" t="n">
        <v>42795</v>
      </c>
      <c r="AC634" s="327" t="n">
        <v>42796</v>
      </c>
      <c r="AD634" s="327" t="n">
        <v>42797</v>
      </c>
      <c r="AE634" s="327" t="n">
        <v>42798</v>
      </c>
      <c r="AF634" s="327" t="n">
        <v>42799</v>
      </c>
      <c r="AG634" s="327" t="n">
        <v>42800</v>
      </c>
      <c r="AH634" s="327" t="n">
        <v>42801</v>
      </c>
      <c r="AI634" s="327" t="n">
        <v>42802</v>
      </c>
      <c r="AJ634" s="327" t="n">
        <v>42803</v>
      </c>
      <c r="AK634" s="327" t="n">
        <v>42804</v>
      </c>
      <c r="AL634" s="327" t="n">
        <v>42805</v>
      </c>
      <c r="AM634" s="327" t="n">
        <v>42806</v>
      </c>
      <c r="AN634" s="327" t="n">
        <v>42807</v>
      </c>
      <c r="AO634" s="327" t="n">
        <v>42808</v>
      </c>
      <c r="AP634" s="327" t="n">
        <v>42809</v>
      </c>
      <c r="AQ634" s="327" t="n">
        <v>42810</v>
      </c>
      <c r="AR634" s="327" t="n">
        <v>42811</v>
      </c>
      <c r="AS634" s="327" t="n">
        <v>42812</v>
      </c>
      <c r="AT634" s="327" t="n">
        <v>42813</v>
      </c>
      <c r="AU634" s="327" t="n">
        <v>42814</v>
      </c>
      <c r="AV634" s="327" t="n">
        <v>42815</v>
      </c>
      <c r="AW634" s="327" t="n">
        <v>42816</v>
      </c>
      <c r="AX634" s="327" t="n">
        <v>42817</v>
      </c>
      <c r="AY634" s="327" t="n">
        <v>42818</v>
      </c>
      <c r="AZ634" s="327" t="n">
        <v>42819</v>
      </c>
      <c r="BA634" s="327" t="n">
        <v>42820</v>
      </c>
      <c r="BB634" s="327" t="n">
        <v>42821</v>
      </c>
      <c r="BC634" s="327" t="n">
        <v>42822</v>
      </c>
      <c r="BD634" s="327" t="n">
        <v>42823</v>
      </c>
      <c r="BE634" s="327" t="n">
        <v>42824</v>
      </c>
      <c r="BF634" s="327" t="n">
        <v>42825</v>
      </c>
      <c r="BG634" s="327" t="n">
        <v>42826</v>
      </c>
      <c r="BH634" s="327" t="n">
        <v>42827</v>
      </c>
      <c r="BI634" s="327" t="n">
        <v>42828</v>
      </c>
      <c r="BJ634" s="327" t="n">
        <v>42829</v>
      </c>
      <c r="BK634" s="327" t="n">
        <v>42830</v>
      </c>
      <c r="BL634" s="327" t="n">
        <v>42831</v>
      </c>
      <c r="BM634" s="327" t="n">
        <v>42832</v>
      </c>
      <c r="BN634" s="327" t="n">
        <v>42833</v>
      </c>
      <c r="BO634" s="327" t="n">
        <v>42834</v>
      </c>
      <c r="BP634" s="327" t="n">
        <v>42835</v>
      </c>
      <c r="BQ634" s="327" t="n">
        <v>42836</v>
      </c>
      <c r="BR634" s="327" t="n">
        <v>42837</v>
      </c>
      <c r="BS634" s="327" t="n">
        <v>42838</v>
      </c>
      <c r="BT634" s="327" t="n">
        <v>42839</v>
      </c>
      <c r="BU634" s="327" t="n">
        <v>42840</v>
      </c>
    </row>
    <row r="635" customFormat="false" ht="12" hidden="false" customHeight="false" outlineLevel="0" collapsed="false">
      <c r="A635" s="316" t="s">
        <v>515</v>
      </c>
      <c r="B635" s="327" t="n">
        <v>42841</v>
      </c>
      <c r="C635" s="327" t="n">
        <v>42842</v>
      </c>
      <c r="D635" s="327" t="n">
        <v>42843</v>
      </c>
      <c r="E635" s="327" t="n">
        <v>42844</v>
      </c>
      <c r="F635" s="327" t="n">
        <v>42845</v>
      </c>
      <c r="G635" s="327" t="n">
        <v>42846</v>
      </c>
      <c r="H635" s="327" t="n">
        <v>42847</v>
      </c>
      <c r="I635" s="327" t="n">
        <v>42848</v>
      </c>
      <c r="J635" s="327" t="n">
        <v>42849</v>
      </c>
      <c r="K635" s="327" t="n">
        <v>42850</v>
      </c>
      <c r="L635" s="327" t="n">
        <v>42851</v>
      </c>
      <c r="M635" s="327" t="n">
        <v>42852</v>
      </c>
      <c r="N635" s="327" t="n">
        <v>42853</v>
      </c>
      <c r="O635" s="327" t="n">
        <v>42854</v>
      </c>
      <c r="P635" s="327" t="n">
        <v>42855</v>
      </c>
      <c r="Q635" s="327" t="n">
        <v>42856</v>
      </c>
      <c r="R635" s="327" t="n">
        <v>42857</v>
      </c>
      <c r="S635" s="327" t="n">
        <v>42858</v>
      </c>
      <c r="T635" s="327" t="n">
        <v>42859</v>
      </c>
      <c r="U635" s="327" t="n">
        <v>42860</v>
      </c>
      <c r="V635" s="327" t="n">
        <v>42861</v>
      </c>
      <c r="W635" s="327" t="n">
        <v>42862</v>
      </c>
      <c r="X635" s="327" t="n">
        <v>42863</v>
      </c>
      <c r="Y635" s="327" t="n">
        <v>42864</v>
      </c>
      <c r="Z635" s="327" t="n">
        <v>42865</v>
      </c>
      <c r="AA635" s="327" t="n">
        <v>42866</v>
      </c>
      <c r="AB635" s="327" t="n">
        <v>42867</v>
      </c>
      <c r="AC635" s="327" t="n">
        <v>42868</v>
      </c>
      <c r="AD635" s="327" t="n">
        <v>42869</v>
      </c>
      <c r="AE635" s="327" t="n">
        <v>42870</v>
      </c>
      <c r="AF635" s="327" t="n">
        <v>42871</v>
      </c>
      <c r="AG635" s="327" t="n">
        <v>42872</v>
      </c>
      <c r="AH635" s="327" t="n">
        <v>42873</v>
      </c>
      <c r="AI635" s="327" t="n">
        <v>42874</v>
      </c>
      <c r="AJ635" s="327" t="n">
        <v>42875</v>
      </c>
      <c r="AK635" s="327" t="n">
        <v>42876</v>
      </c>
      <c r="AL635" s="327" t="n">
        <v>42877</v>
      </c>
      <c r="AM635" s="327" t="n">
        <v>42878</v>
      </c>
      <c r="AN635" s="327" t="n">
        <v>42879</v>
      </c>
      <c r="AO635" s="327" t="n">
        <v>42880</v>
      </c>
      <c r="AP635" s="327" t="n">
        <v>42881</v>
      </c>
      <c r="AQ635" s="327" t="n">
        <v>42882</v>
      </c>
      <c r="AR635" s="327" t="n">
        <v>42883</v>
      </c>
      <c r="AS635" s="327" t="n">
        <v>42884</v>
      </c>
      <c r="AT635" s="327" t="n">
        <v>42885</v>
      </c>
      <c r="AU635" s="327" t="n">
        <v>42886</v>
      </c>
      <c r="AV635" s="327" t="n">
        <v>42887</v>
      </c>
      <c r="AW635" s="327" t="n">
        <v>42888</v>
      </c>
      <c r="AX635" s="327" t="n">
        <v>42889</v>
      </c>
      <c r="AY635" s="327" t="n">
        <v>42890</v>
      </c>
      <c r="AZ635" s="327" t="n">
        <v>42891</v>
      </c>
      <c r="BA635" s="327" t="n">
        <v>42892</v>
      </c>
      <c r="BB635" s="327" t="n">
        <v>42893</v>
      </c>
      <c r="BC635" s="327" t="n">
        <v>42894</v>
      </c>
      <c r="BD635" s="327" t="n">
        <v>42895</v>
      </c>
      <c r="BE635" s="327" t="n">
        <v>42896</v>
      </c>
      <c r="BF635" s="327" t="n">
        <v>42897</v>
      </c>
      <c r="BG635" s="327" t="n">
        <v>42898</v>
      </c>
      <c r="BH635" s="327" t="n">
        <v>42899</v>
      </c>
      <c r="BI635" s="327" t="n">
        <v>42900</v>
      </c>
      <c r="BJ635" s="327" t="n">
        <v>42901</v>
      </c>
      <c r="BK635" s="327" t="n">
        <v>42902</v>
      </c>
      <c r="BL635" s="327" t="n">
        <v>42903</v>
      </c>
      <c r="BM635" s="327" t="n">
        <v>42904</v>
      </c>
      <c r="BN635" s="327" t="n">
        <v>42905</v>
      </c>
      <c r="BO635" s="327" t="n">
        <v>42906</v>
      </c>
      <c r="BP635" s="327" t="n">
        <v>42907</v>
      </c>
      <c r="BQ635" s="327" t="n">
        <v>42908</v>
      </c>
      <c r="BR635" s="327" t="n">
        <v>42909</v>
      </c>
      <c r="BS635" s="327" t="n">
        <v>42910</v>
      </c>
      <c r="BT635" s="327" t="n">
        <v>42911</v>
      </c>
      <c r="BU635" s="327" t="n">
        <v>42912</v>
      </c>
    </row>
    <row r="636" customFormat="false" ht="12" hidden="false" customHeight="false" outlineLevel="0" collapsed="false">
      <c r="A636" s="317" t="s">
        <v>516</v>
      </c>
      <c r="B636" s="327" t="n">
        <v>42913</v>
      </c>
      <c r="C636" s="327" t="n">
        <v>42914</v>
      </c>
      <c r="D636" s="327" t="n">
        <v>42915</v>
      </c>
      <c r="E636" s="327" t="n">
        <v>42916</v>
      </c>
      <c r="F636" s="327" t="n">
        <v>42917</v>
      </c>
      <c r="G636" s="327" t="n">
        <v>42918</v>
      </c>
      <c r="H636" s="327" t="n">
        <v>42919</v>
      </c>
      <c r="I636" s="327" t="n">
        <v>42920</v>
      </c>
      <c r="J636" s="327" t="n">
        <v>42921</v>
      </c>
      <c r="K636" s="327" t="n">
        <v>42922</v>
      </c>
      <c r="L636" s="327" t="n">
        <v>42923</v>
      </c>
      <c r="M636" s="327" t="n">
        <v>42924</v>
      </c>
      <c r="N636" s="327" t="n">
        <v>42925</v>
      </c>
      <c r="O636" s="327" t="n">
        <v>42926</v>
      </c>
      <c r="P636" s="327" t="n">
        <v>42927</v>
      </c>
      <c r="Q636" s="327" t="n">
        <v>42928</v>
      </c>
      <c r="R636" s="327" t="n">
        <v>42929</v>
      </c>
      <c r="S636" s="327" t="n">
        <v>42930</v>
      </c>
      <c r="T636" s="327" t="n">
        <v>42931</v>
      </c>
      <c r="U636" s="327" t="n">
        <v>42932</v>
      </c>
      <c r="V636" s="327" t="n">
        <v>42933</v>
      </c>
      <c r="W636" s="327" t="n">
        <v>42934</v>
      </c>
      <c r="X636" s="327" t="n">
        <v>42935</v>
      </c>
      <c r="Y636" s="327" t="n">
        <v>42936</v>
      </c>
      <c r="Z636" s="327" t="n">
        <v>42937</v>
      </c>
      <c r="AA636" s="327" t="n">
        <v>42938</v>
      </c>
      <c r="AB636" s="327" t="n">
        <v>42939</v>
      </c>
      <c r="AC636" s="327" t="n">
        <v>42940</v>
      </c>
      <c r="AD636" s="327" t="n">
        <v>42941</v>
      </c>
      <c r="AE636" s="327" t="n">
        <v>42942</v>
      </c>
      <c r="AF636" s="327" t="n">
        <v>42943</v>
      </c>
      <c r="AG636" s="327" t="n">
        <v>42944</v>
      </c>
      <c r="AH636" s="327" t="n">
        <v>42945</v>
      </c>
      <c r="AI636" s="327" t="n">
        <v>42946</v>
      </c>
      <c r="AJ636" s="327" t="n">
        <v>42947</v>
      </c>
      <c r="AK636" s="327" t="n">
        <v>42948</v>
      </c>
      <c r="AL636" s="327" t="n">
        <v>42949</v>
      </c>
      <c r="AM636" s="327" t="n">
        <v>42950</v>
      </c>
      <c r="AN636" s="327" t="n">
        <v>42951</v>
      </c>
      <c r="AO636" s="327" t="n">
        <v>42952</v>
      </c>
      <c r="AP636" s="327" t="n">
        <v>42953</v>
      </c>
      <c r="AQ636" s="327" t="n">
        <v>42954</v>
      </c>
      <c r="AR636" s="327" t="n">
        <v>42955</v>
      </c>
      <c r="AS636" s="327" t="n">
        <v>42956</v>
      </c>
      <c r="AT636" s="327" t="n">
        <v>42957</v>
      </c>
      <c r="AU636" s="327" t="n">
        <v>42958</v>
      </c>
      <c r="AV636" s="327" t="n">
        <v>42959</v>
      </c>
      <c r="AW636" s="327" t="n">
        <v>42960</v>
      </c>
      <c r="AX636" s="327" t="n">
        <v>42961</v>
      </c>
      <c r="AY636" s="327" t="n">
        <v>42962</v>
      </c>
      <c r="AZ636" s="327" t="n">
        <v>42963</v>
      </c>
      <c r="BA636" s="327" t="n">
        <v>42964</v>
      </c>
      <c r="BB636" s="327" t="n">
        <v>42965</v>
      </c>
      <c r="BC636" s="327" t="n">
        <v>42966</v>
      </c>
      <c r="BD636" s="327" t="n">
        <v>42967</v>
      </c>
      <c r="BE636" s="327" t="n">
        <v>42968</v>
      </c>
      <c r="BF636" s="327" t="n">
        <v>42969</v>
      </c>
      <c r="BG636" s="327" t="n">
        <v>42970</v>
      </c>
      <c r="BH636" s="327" t="n">
        <v>42971</v>
      </c>
      <c r="BI636" s="327" t="n">
        <v>42972</v>
      </c>
      <c r="BJ636" s="327" t="n">
        <v>42973</v>
      </c>
      <c r="BK636" s="327" t="n">
        <v>42974</v>
      </c>
      <c r="BL636" s="327" t="n">
        <v>42975</v>
      </c>
      <c r="BM636" s="327" t="n">
        <v>42976</v>
      </c>
      <c r="BN636" s="327" t="n">
        <v>42977</v>
      </c>
      <c r="BO636" s="327" t="n">
        <v>42978</v>
      </c>
      <c r="BP636" s="327" t="n">
        <v>42979</v>
      </c>
      <c r="BQ636" s="327" t="n">
        <v>42980</v>
      </c>
      <c r="BR636" s="327" t="n">
        <v>42981</v>
      </c>
      <c r="BS636" s="327" t="n">
        <v>42982</v>
      </c>
      <c r="BT636" s="327" t="n">
        <v>42983</v>
      </c>
      <c r="BU636" s="327" t="n">
        <v>42984</v>
      </c>
    </row>
    <row r="637" customFormat="false" ht="12" hidden="false" customHeight="false" outlineLevel="0" collapsed="false">
      <c r="A637" s="317" t="s">
        <v>517</v>
      </c>
      <c r="B637" s="327" t="n">
        <v>42985</v>
      </c>
      <c r="C637" s="327" t="n">
        <v>42986</v>
      </c>
      <c r="D637" s="327" t="n">
        <v>42987</v>
      </c>
      <c r="E637" s="327" t="n">
        <v>42988</v>
      </c>
      <c r="F637" s="327" t="n">
        <v>42989</v>
      </c>
      <c r="G637" s="327" t="n">
        <v>42990</v>
      </c>
      <c r="H637" s="327" t="n">
        <v>42991</v>
      </c>
      <c r="I637" s="327" t="n">
        <v>42992</v>
      </c>
      <c r="J637" s="327" t="n">
        <v>42993</v>
      </c>
      <c r="K637" s="327" t="n">
        <v>42994</v>
      </c>
      <c r="L637" s="327" t="n">
        <v>42995</v>
      </c>
      <c r="M637" s="327" t="n">
        <v>42996</v>
      </c>
      <c r="N637" s="327" t="n">
        <v>42997</v>
      </c>
      <c r="O637" s="327" t="n">
        <v>42998</v>
      </c>
      <c r="P637" s="327" t="n">
        <v>42999</v>
      </c>
      <c r="Q637" s="327" t="n">
        <v>43000</v>
      </c>
      <c r="R637" s="327" t="n">
        <v>43001</v>
      </c>
      <c r="S637" s="327" t="n">
        <v>43002</v>
      </c>
      <c r="T637" s="327" t="n">
        <v>43003</v>
      </c>
      <c r="U637" s="327" t="n">
        <v>43004</v>
      </c>
      <c r="V637" s="327" t="n">
        <v>43005</v>
      </c>
      <c r="W637" s="327" t="n">
        <v>43006</v>
      </c>
      <c r="X637" s="327" t="n">
        <v>43007</v>
      </c>
      <c r="Y637" s="327" t="n">
        <v>43008</v>
      </c>
      <c r="Z637" s="327" t="n">
        <v>43009</v>
      </c>
      <c r="AA637" s="327" t="n">
        <v>43010</v>
      </c>
      <c r="AB637" s="327" t="n">
        <v>43011</v>
      </c>
      <c r="AC637" s="327" t="n">
        <v>43012</v>
      </c>
      <c r="AD637" s="327" t="n">
        <v>43013</v>
      </c>
      <c r="AE637" s="327" t="n">
        <v>43014</v>
      </c>
      <c r="AF637" s="327" t="n">
        <v>43015</v>
      </c>
      <c r="AG637" s="327" t="n">
        <v>43016</v>
      </c>
      <c r="AH637" s="327" t="n">
        <v>43017</v>
      </c>
      <c r="AI637" s="327" t="n">
        <v>43018</v>
      </c>
      <c r="AJ637" s="327" t="n">
        <v>43019</v>
      </c>
      <c r="AK637" s="327" t="n">
        <v>43020</v>
      </c>
      <c r="AL637" s="327" t="n">
        <v>43021</v>
      </c>
      <c r="AM637" s="327" t="n">
        <v>43022</v>
      </c>
      <c r="AN637" s="327" t="n">
        <v>43023</v>
      </c>
      <c r="AO637" s="327" t="n">
        <v>43024</v>
      </c>
      <c r="AP637" s="327" t="n">
        <v>43025</v>
      </c>
      <c r="AQ637" s="327" t="n">
        <v>43026</v>
      </c>
      <c r="AR637" s="327" t="n">
        <v>43027</v>
      </c>
      <c r="AS637" s="327" t="n">
        <v>43028</v>
      </c>
      <c r="AT637" s="327" t="n">
        <v>43029</v>
      </c>
      <c r="AU637" s="327" t="n">
        <v>43030</v>
      </c>
      <c r="AV637" s="327" t="n">
        <v>43031</v>
      </c>
      <c r="AW637" s="327" t="n">
        <v>43032</v>
      </c>
      <c r="AX637" s="327" t="n">
        <v>43033</v>
      </c>
      <c r="AY637" s="327" t="n">
        <v>43034</v>
      </c>
      <c r="AZ637" s="327" t="n">
        <v>43035</v>
      </c>
      <c r="BA637" s="327" t="n">
        <v>43036</v>
      </c>
      <c r="BB637" s="327" t="n">
        <v>43037</v>
      </c>
      <c r="BC637" s="327" t="n">
        <v>43038</v>
      </c>
      <c r="BD637" s="327" t="n">
        <v>43039</v>
      </c>
      <c r="BE637" s="327" t="n">
        <v>43040</v>
      </c>
      <c r="BF637" s="327" t="n">
        <v>43041</v>
      </c>
      <c r="BG637" s="327" t="n">
        <v>43042</v>
      </c>
      <c r="BH637" s="327" t="n">
        <v>43043</v>
      </c>
      <c r="BI637" s="327" t="n">
        <v>43044</v>
      </c>
      <c r="BJ637" s="327" t="n">
        <v>43045</v>
      </c>
      <c r="BK637" s="327" t="n">
        <v>43046</v>
      </c>
      <c r="BL637" s="327" t="n">
        <v>43047</v>
      </c>
      <c r="BM637" s="327" t="n">
        <v>43048</v>
      </c>
      <c r="BN637" s="327" t="n">
        <v>43049</v>
      </c>
      <c r="BO637" s="327" t="n">
        <v>43050</v>
      </c>
      <c r="BP637" s="327" t="n">
        <v>43051</v>
      </c>
      <c r="BQ637" s="327" t="n">
        <v>43052</v>
      </c>
      <c r="BR637" s="327" t="n">
        <v>43053</v>
      </c>
      <c r="BS637" s="327" t="n">
        <v>43054</v>
      </c>
      <c r="BT637" s="327" t="n">
        <v>43055</v>
      </c>
      <c r="BU637" s="327" t="n">
        <v>43056</v>
      </c>
    </row>
    <row r="638" customFormat="false" ht="12" hidden="false" customHeight="false" outlineLevel="0" collapsed="false">
      <c r="A638" s="317" t="s">
        <v>518</v>
      </c>
      <c r="B638" s="327" t="n">
        <v>43057</v>
      </c>
      <c r="C638" s="327" t="n">
        <v>43058</v>
      </c>
      <c r="D638" s="327" t="n">
        <v>43059</v>
      </c>
      <c r="E638" s="327" t="n">
        <v>43060</v>
      </c>
      <c r="F638" s="327" t="n">
        <v>43061</v>
      </c>
      <c r="G638" s="327" t="n">
        <v>43062</v>
      </c>
      <c r="H638" s="327" t="n">
        <v>43063</v>
      </c>
      <c r="I638" s="327" t="n">
        <v>43064</v>
      </c>
      <c r="J638" s="327" t="n">
        <v>43065</v>
      </c>
      <c r="K638" s="327" t="n">
        <v>43066</v>
      </c>
      <c r="L638" s="327" t="n">
        <v>43067</v>
      </c>
      <c r="M638" s="327" t="n">
        <v>43068</v>
      </c>
      <c r="N638" s="327" t="n">
        <v>43069</v>
      </c>
      <c r="O638" s="327" t="n">
        <v>43070</v>
      </c>
      <c r="P638" s="327" t="n">
        <v>43071</v>
      </c>
      <c r="Q638" s="327" t="n">
        <v>43072</v>
      </c>
      <c r="R638" s="327" t="n">
        <v>43073</v>
      </c>
      <c r="S638" s="327" t="n">
        <v>43074</v>
      </c>
      <c r="T638" s="327" t="n">
        <v>43075</v>
      </c>
      <c r="U638" s="327" t="n">
        <v>43076</v>
      </c>
      <c r="V638" s="327" t="n">
        <v>43077</v>
      </c>
      <c r="W638" s="327" t="n">
        <v>43078</v>
      </c>
      <c r="X638" s="327" t="n">
        <v>43079</v>
      </c>
      <c r="Y638" s="327" t="n">
        <v>43080</v>
      </c>
      <c r="Z638" s="327" t="n">
        <v>43081</v>
      </c>
      <c r="AA638" s="327" t="n">
        <v>43082</v>
      </c>
      <c r="AB638" s="327" t="n">
        <v>43083</v>
      </c>
      <c r="AC638" s="327" t="n">
        <v>43084</v>
      </c>
      <c r="AD638" s="327" t="n">
        <v>43085</v>
      </c>
      <c r="AE638" s="327" t="n">
        <v>43086</v>
      </c>
      <c r="AF638" s="327" t="n">
        <v>43087</v>
      </c>
      <c r="AG638" s="327" t="n">
        <v>43088</v>
      </c>
      <c r="AH638" s="327" t="n">
        <v>43089</v>
      </c>
      <c r="AI638" s="327" t="n">
        <v>43090</v>
      </c>
      <c r="AJ638" s="327" t="n">
        <v>43091</v>
      </c>
      <c r="AK638" s="327" t="n">
        <v>43092</v>
      </c>
      <c r="AL638" s="327" t="n">
        <v>43093</v>
      </c>
      <c r="AM638" s="327" t="n">
        <v>43094</v>
      </c>
      <c r="AN638" s="327" t="n">
        <v>43095</v>
      </c>
      <c r="AO638" s="327" t="n">
        <v>43096</v>
      </c>
      <c r="AP638" s="327" t="n">
        <v>43097</v>
      </c>
      <c r="AQ638" s="327" t="n">
        <v>43098</v>
      </c>
      <c r="AR638" s="327" t="n">
        <v>43099</v>
      </c>
      <c r="AS638" s="327" t="n">
        <v>43100</v>
      </c>
      <c r="AT638" s="327" t="n">
        <v>43101</v>
      </c>
      <c r="AU638" s="327" t="n">
        <v>43102</v>
      </c>
      <c r="AV638" s="327" t="n">
        <v>43103</v>
      </c>
      <c r="AW638" s="327" t="n">
        <v>43104</v>
      </c>
      <c r="AX638" s="327" t="n">
        <v>43105</v>
      </c>
      <c r="AY638" s="327" t="n">
        <v>43106</v>
      </c>
      <c r="AZ638" s="327" t="n">
        <v>43107</v>
      </c>
      <c r="BA638" s="327" t="n">
        <v>43108</v>
      </c>
      <c r="BB638" s="327" t="n">
        <v>43109</v>
      </c>
      <c r="BC638" s="327" t="n">
        <v>43110</v>
      </c>
      <c r="BD638" s="327" t="n">
        <v>43111</v>
      </c>
      <c r="BE638" s="327" t="n">
        <v>43112</v>
      </c>
      <c r="BF638" s="327" t="n">
        <v>43113</v>
      </c>
      <c r="BG638" s="327" t="n">
        <v>43114</v>
      </c>
      <c r="BH638" s="327" t="n">
        <v>43115</v>
      </c>
      <c r="BI638" s="327" t="n">
        <v>43116</v>
      </c>
      <c r="BJ638" s="327" t="n">
        <v>43117</v>
      </c>
      <c r="BK638" s="327" t="n">
        <v>43118</v>
      </c>
      <c r="BL638" s="327" t="n">
        <v>43119</v>
      </c>
      <c r="BM638" s="327" t="n">
        <v>43120</v>
      </c>
      <c r="BN638" s="327" t="n">
        <v>43121</v>
      </c>
      <c r="BO638" s="327" t="n">
        <v>43122</v>
      </c>
      <c r="BP638" s="327" t="n">
        <v>43123</v>
      </c>
      <c r="BQ638" s="327" t="n">
        <v>43124</v>
      </c>
      <c r="BR638" s="327" t="n">
        <v>43125</v>
      </c>
      <c r="BS638" s="327" t="n">
        <v>43126</v>
      </c>
      <c r="BT638" s="327" t="n">
        <v>43127</v>
      </c>
      <c r="BU638" s="327" t="n">
        <v>43128</v>
      </c>
    </row>
    <row r="639" customFormat="false" ht="12" hidden="false" customHeight="false" outlineLevel="0" collapsed="false">
      <c r="A639" s="316" t="s">
        <v>519</v>
      </c>
      <c r="B639" s="327" t="n">
        <v>43129</v>
      </c>
      <c r="C639" s="327" t="n">
        <v>43130</v>
      </c>
      <c r="D639" s="327" t="n">
        <v>43131</v>
      </c>
      <c r="E639" s="327" t="n">
        <v>43132</v>
      </c>
      <c r="F639" s="327" t="n">
        <v>43133</v>
      </c>
      <c r="G639" s="327" t="n">
        <v>43134</v>
      </c>
      <c r="H639" s="327" t="n">
        <v>43135</v>
      </c>
      <c r="I639" s="327" t="n">
        <v>43136</v>
      </c>
      <c r="J639" s="327" t="n">
        <v>43137</v>
      </c>
      <c r="K639" s="327" t="n">
        <v>43138</v>
      </c>
      <c r="L639" s="327" t="n">
        <v>43139</v>
      </c>
      <c r="M639" s="327" t="n">
        <v>43140</v>
      </c>
      <c r="N639" s="327" t="n">
        <v>43141</v>
      </c>
      <c r="O639" s="327" t="n">
        <v>43142</v>
      </c>
      <c r="P639" s="327" t="n">
        <v>43143</v>
      </c>
      <c r="Q639" s="327" t="n">
        <v>43144</v>
      </c>
      <c r="R639" s="327" t="n">
        <v>43145</v>
      </c>
      <c r="S639" s="327" t="n">
        <v>43146</v>
      </c>
      <c r="T639" s="327" t="n">
        <v>43147</v>
      </c>
      <c r="U639" s="327" t="n">
        <v>43148</v>
      </c>
      <c r="V639" s="327" t="n">
        <v>43149</v>
      </c>
      <c r="W639" s="327" t="n">
        <v>43150</v>
      </c>
      <c r="X639" s="327" t="n">
        <v>43151</v>
      </c>
      <c r="Y639" s="327" t="n">
        <v>43152</v>
      </c>
      <c r="Z639" s="327" t="n">
        <v>43153</v>
      </c>
      <c r="AA639" s="327" t="n">
        <v>43154</v>
      </c>
      <c r="AB639" s="327" t="n">
        <v>43155</v>
      </c>
      <c r="AC639" s="327" t="n">
        <v>43156</v>
      </c>
      <c r="AD639" s="327" t="n">
        <v>43157</v>
      </c>
      <c r="AE639" s="327" t="n">
        <v>43158</v>
      </c>
      <c r="AF639" s="327" t="n">
        <v>43159</v>
      </c>
      <c r="AG639" s="327" t="n">
        <v>43160</v>
      </c>
      <c r="AH639" s="327" t="n">
        <v>43161</v>
      </c>
      <c r="AI639" s="327" t="n">
        <v>43162</v>
      </c>
      <c r="AJ639" s="327" t="n">
        <v>43163</v>
      </c>
      <c r="AK639" s="327" t="n">
        <v>43164</v>
      </c>
      <c r="AL639" s="327" t="n">
        <v>43165</v>
      </c>
      <c r="AM639" s="327" t="n">
        <v>43166</v>
      </c>
      <c r="AN639" s="327" t="n">
        <v>43167</v>
      </c>
      <c r="AO639" s="327" t="n">
        <v>43168</v>
      </c>
      <c r="AP639" s="327" t="n">
        <v>43169</v>
      </c>
      <c r="AQ639" s="327" t="n">
        <v>43170</v>
      </c>
      <c r="AR639" s="327" t="n">
        <v>43171</v>
      </c>
      <c r="AS639" s="327" t="n">
        <v>43172</v>
      </c>
      <c r="AT639" s="327" t="n">
        <v>43173</v>
      </c>
      <c r="AU639" s="327" t="n">
        <v>43174</v>
      </c>
      <c r="AV639" s="327" t="n">
        <v>43175</v>
      </c>
      <c r="AW639" s="327" t="n">
        <v>43176</v>
      </c>
      <c r="AX639" s="327" t="n">
        <v>43177</v>
      </c>
      <c r="AY639" s="327" t="n">
        <v>43178</v>
      </c>
      <c r="AZ639" s="327" t="n">
        <v>43179</v>
      </c>
      <c r="BA639" s="327" t="n">
        <v>43180</v>
      </c>
      <c r="BB639" s="327" t="n">
        <v>43181</v>
      </c>
      <c r="BC639" s="327" t="n">
        <v>43182</v>
      </c>
      <c r="BD639" s="327" t="n">
        <v>43183</v>
      </c>
      <c r="BE639" s="327" t="n">
        <v>43184</v>
      </c>
      <c r="BF639" s="327" t="n">
        <v>43185</v>
      </c>
      <c r="BG639" s="327" t="n">
        <v>43186</v>
      </c>
      <c r="BH639" s="327" t="n">
        <v>43187</v>
      </c>
      <c r="BI639" s="327" t="n">
        <v>43188</v>
      </c>
      <c r="BJ639" s="327" t="n">
        <v>43189</v>
      </c>
      <c r="BK639" s="327" t="n">
        <v>43190</v>
      </c>
      <c r="BL639" s="327" t="n">
        <v>43191</v>
      </c>
      <c r="BM639" s="327" t="n">
        <v>43192</v>
      </c>
      <c r="BN639" s="327" t="n">
        <v>43193</v>
      </c>
      <c r="BO639" s="327" t="n">
        <v>43194</v>
      </c>
      <c r="BP639" s="327" t="n">
        <v>43195</v>
      </c>
      <c r="BQ639" s="327" t="n">
        <v>43196</v>
      </c>
      <c r="BR639" s="327" t="n">
        <v>43197</v>
      </c>
      <c r="BS639" s="327" t="n">
        <v>43198</v>
      </c>
      <c r="BT639" s="327" t="n">
        <v>43199</v>
      </c>
      <c r="BU639" s="327" t="n">
        <v>43200</v>
      </c>
    </row>
    <row r="640" customFormat="false" ht="24" hidden="false" customHeight="false" outlineLevel="0" collapsed="false">
      <c r="A640" s="317" t="s">
        <v>1403</v>
      </c>
      <c r="B640" s="327" t="n">
        <v>43201</v>
      </c>
      <c r="C640" s="327" t="n">
        <v>43202</v>
      </c>
      <c r="D640" s="327" t="n">
        <v>43203</v>
      </c>
      <c r="E640" s="327" t="n">
        <v>43204</v>
      </c>
      <c r="F640" s="327" t="n">
        <v>43205</v>
      </c>
      <c r="G640" s="327" t="n">
        <v>43206</v>
      </c>
      <c r="H640" s="327" t="n">
        <v>43207</v>
      </c>
      <c r="I640" s="327" t="n">
        <v>43208</v>
      </c>
      <c r="J640" s="327" t="n">
        <v>43209</v>
      </c>
      <c r="K640" s="327" t="n">
        <v>43210</v>
      </c>
      <c r="L640" s="327" t="n">
        <v>43211</v>
      </c>
      <c r="M640" s="327" t="n">
        <v>43212</v>
      </c>
      <c r="N640" s="327" t="n">
        <v>43213</v>
      </c>
      <c r="O640" s="327" t="n">
        <v>43214</v>
      </c>
      <c r="P640" s="327" t="n">
        <v>43215</v>
      </c>
      <c r="Q640" s="327" t="n">
        <v>43216</v>
      </c>
      <c r="R640" s="327" t="n">
        <v>43217</v>
      </c>
      <c r="S640" s="327" t="n">
        <v>43218</v>
      </c>
      <c r="T640" s="327" t="n">
        <v>43219</v>
      </c>
      <c r="U640" s="327" t="n">
        <v>43220</v>
      </c>
      <c r="V640" s="327" t="n">
        <v>43221</v>
      </c>
      <c r="W640" s="327" t="n">
        <v>43222</v>
      </c>
      <c r="X640" s="327" t="n">
        <v>43223</v>
      </c>
      <c r="Y640" s="327" t="n">
        <v>43224</v>
      </c>
      <c r="Z640" s="327" t="n">
        <v>43225</v>
      </c>
      <c r="AA640" s="327" t="n">
        <v>43226</v>
      </c>
      <c r="AB640" s="327" t="n">
        <v>43227</v>
      </c>
      <c r="AC640" s="327" t="n">
        <v>43228</v>
      </c>
      <c r="AD640" s="327" t="n">
        <v>43229</v>
      </c>
      <c r="AE640" s="327" t="n">
        <v>43230</v>
      </c>
      <c r="AF640" s="327" t="n">
        <v>43231</v>
      </c>
      <c r="AG640" s="327" t="n">
        <v>43232</v>
      </c>
      <c r="AH640" s="327" t="n">
        <v>43233</v>
      </c>
      <c r="AI640" s="327" t="n">
        <v>43234</v>
      </c>
      <c r="AJ640" s="327" t="n">
        <v>43235</v>
      </c>
      <c r="AK640" s="327" t="n">
        <v>43236</v>
      </c>
      <c r="AL640" s="327" t="n">
        <v>43237</v>
      </c>
      <c r="AM640" s="327" t="n">
        <v>43238</v>
      </c>
      <c r="AN640" s="327" t="n">
        <v>43239</v>
      </c>
      <c r="AO640" s="327" t="n">
        <v>43240</v>
      </c>
      <c r="AP640" s="327" t="n">
        <v>43241</v>
      </c>
      <c r="AQ640" s="327" t="n">
        <v>43242</v>
      </c>
      <c r="AR640" s="327" t="n">
        <v>43243</v>
      </c>
      <c r="AS640" s="327" t="n">
        <v>43244</v>
      </c>
      <c r="AT640" s="327" t="n">
        <v>43245</v>
      </c>
      <c r="AU640" s="327" t="n">
        <v>43246</v>
      </c>
      <c r="AV640" s="327" t="n">
        <v>43247</v>
      </c>
      <c r="AW640" s="327" t="n">
        <v>43248</v>
      </c>
      <c r="AX640" s="327" t="n">
        <v>43249</v>
      </c>
      <c r="AY640" s="327" t="n">
        <v>43250</v>
      </c>
      <c r="AZ640" s="327" t="n">
        <v>43251</v>
      </c>
      <c r="BA640" s="327" t="n">
        <v>43252</v>
      </c>
      <c r="BB640" s="327" t="n">
        <v>43253</v>
      </c>
      <c r="BC640" s="327" t="n">
        <v>43254</v>
      </c>
      <c r="BD640" s="327" t="n">
        <v>43255</v>
      </c>
      <c r="BE640" s="327" t="n">
        <v>43256</v>
      </c>
      <c r="BF640" s="327" t="n">
        <v>43257</v>
      </c>
      <c r="BG640" s="327" t="n">
        <v>43258</v>
      </c>
      <c r="BH640" s="327" t="n">
        <v>43259</v>
      </c>
      <c r="BI640" s="327" t="n">
        <v>43260</v>
      </c>
      <c r="BJ640" s="327" t="n">
        <v>43261</v>
      </c>
      <c r="BK640" s="327" t="n">
        <v>43262</v>
      </c>
      <c r="BL640" s="327" t="n">
        <v>43263</v>
      </c>
      <c r="BM640" s="327" t="n">
        <v>43264</v>
      </c>
      <c r="BN640" s="327" t="n">
        <v>43265</v>
      </c>
      <c r="BO640" s="327" t="n">
        <v>43266</v>
      </c>
      <c r="BP640" s="327" t="n">
        <v>43267</v>
      </c>
      <c r="BQ640" s="327" t="n">
        <v>43268</v>
      </c>
      <c r="BR640" s="327" t="n">
        <v>43269</v>
      </c>
      <c r="BS640" s="327" t="n">
        <v>43270</v>
      </c>
      <c r="BT640" s="327" t="n">
        <v>43271</v>
      </c>
      <c r="BU640" s="327" t="n">
        <v>43272</v>
      </c>
    </row>
    <row r="641" customFormat="false" ht="12" hidden="false" customHeight="false" outlineLevel="0" collapsed="false">
      <c r="A641" s="317" t="s">
        <v>521</v>
      </c>
      <c r="B641" s="327" t="n">
        <v>43273</v>
      </c>
      <c r="C641" s="327" t="n">
        <v>43274</v>
      </c>
      <c r="D641" s="327" t="n">
        <v>43275</v>
      </c>
      <c r="E641" s="327" t="n">
        <v>43276</v>
      </c>
      <c r="F641" s="327" t="n">
        <v>43277</v>
      </c>
      <c r="G641" s="327" t="n">
        <v>43278</v>
      </c>
      <c r="H641" s="327" t="n">
        <v>43279</v>
      </c>
      <c r="I641" s="327" t="n">
        <v>43280</v>
      </c>
      <c r="J641" s="327" t="n">
        <v>43281</v>
      </c>
      <c r="K641" s="327" t="n">
        <v>43282</v>
      </c>
      <c r="L641" s="327" t="n">
        <v>43283</v>
      </c>
      <c r="M641" s="327" t="n">
        <v>43284</v>
      </c>
      <c r="N641" s="327" t="n">
        <v>43285</v>
      </c>
      <c r="O641" s="327" t="n">
        <v>43286</v>
      </c>
      <c r="P641" s="327" t="n">
        <v>43287</v>
      </c>
      <c r="Q641" s="327" t="n">
        <v>43288</v>
      </c>
      <c r="R641" s="327" t="n">
        <v>43289</v>
      </c>
      <c r="S641" s="327" t="n">
        <v>43290</v>
      </c>
      <c r="T641" s="327" t="n">
        <v>43291</v>
      </c>
      <c r="U641" s="327" t="n">
        <v>43292</v>
      </c>
      <c r="V641" s="327" t="n">
        <v>43293</v>
      </c>
      <c r="W641" s="327" t="n">
        <v>43294</v>
      </c>
      <c r="X641" s="327" t="n">
        <v>43295</v>
      </c>
      <c r="Y641" s="327" t="n">
        <v>43296</v>
      </c>
      <c r="Z641" s="327" t="n">
        <v>43297</v>
      </c>
      <c r="AA641" s="327" t="n">
        <v>43298</v>
      </c>
      <c r="AB641" s="327" t="n">
        <v>43299</v>
      </c>
      <c r="AC641" s="327" t="n">
        <v>43300</v>
      </c>
      <c r="AD641" s="327" t="n">
        <v>43301</v>
      </c>
      <c r="AE641" s="327" t="n">
        <v>43302</v>
      </c>
      <c r="AF641" s="327" t="n">
        <v>43303</v>
      </c>
      <c r="AG641" s="327" t="n">
        <v>43304</v>
      </c>
      <c r="AH641" s="327" t="n">
        <v>43305</v>
      </c>
      <c r="AI641" s="327" t="n">
        <v>43306</v>
      </c>
      <c r="AJ641" s="327" t="n">
        <v>43307</v>
      </c>
      <c r="AK641" s="327" t="n">
        <v>43308</v>
      </c>
      <c r="AL641" s="327" t="n">
        <v>43309</v>
      </c>
      <c r="AM641" s="327" t="n">
        <v>43310</v>
      </c>
      <c r="AN641" s="327" t="n">
        <v>43311</v>
      </c>
      <c r="AO641" s="327" t="n">
        <v>43312</v>
      </c>
      <c r="AP641" s="327" t="n">
        <v>43313</v>
      </c>
      <c r="AQ641" s="327" t="n">
        <v>43314</v>
      </c>
      <c r="AR641" s="327" t="n">
        <v>43315</v>
      </c>
      <c r="AS641" s="327" t="n">
        <v>43316</v>
      </c>
      <c r="AT641" s="327" t="n">
        <v>43317</v>
      </c>
      <c r="AU641" s="327" t="n">
        <v>43318</v>
      </c>
      <c r="AV641" s="327" t="n">
        <v>43319</v>
      </c>
      <c r="AW641" s="327" t="n">
        <v>43320</v>
      </c>
      <c r="AX641" s="327" t="n">
        <v>43321</v>
      </c>
      <c r="AY641" s="327" t="n">
        <v>43322</v>
      </c>
      <c r="AZ641" s="327" t="n">
        <v>43323</v>
      </c>
      <c r="BA641" s="327" t="n">
        <v>43324</v>
      </c>
      <c r="BB641" s="327" t="n">
        <v>43325</v>
      </c>
      <c r="BC641" s="327" t="n">
        <v>43326</v>
      </c>
      <c r="BD641" s="327" t="n">
        <v>43327</v>
      </c>
      <c r="BE641" s="327" t="n">
        <v>43328</v>
      </c>
      <c r="BF641" s="327" t="n">
        <v>43329</v>
      </c>
      <c r="BG641" s="327" t="n">
        <v>43330</v>
      </c>
      <c r="BH641" s="327" t="n">
        <v>43331</v>
      </c>
      <c r="BI641" s="327" t="n">
        <v>43332</v>
      </c>
      <c r="BJ641" s="327" t="n">
        <v>43333</v>
      </c>
      <c r="BK641" s="327" t="n">
        <v>43334</v>
      </c>
      <c r="BL641" s="327" t="n">
        <v>43335</v>
      </c>
      <c r="BM641" s="327" t="n">
        <v>43336</v>
      </c>
      <c r="BN641" s="327" t="n">
        <v>43337</v>
      </c>
      <c r="BO641" s="327" t="n">
        <v>43338</v>
      </c>
      <c r="BP641" s="327" t="n">
        <v>43339</v>
      </c>
      <c r="BQ641" s="327" t="n">
        <v>43340</v>
      </c>
      <c r="BR641" s="327" t="n">
        <v>43341</v>
      </c>
      <c r="BS641" s="327" t="n">
        <v>43342</v>
      </c>
      <c r="BT641" s="327" t="n">
        <v>43343</v>
      </c>
      <c r="BU641" s="327" t="n">
        <v>43344</v>
      </c>
    </row>
    <row r="642" customFormat="false" ht="12" hidden="false" customHeight="false" outlineLevel="0" collapsed="false">
      <c r="A642" s="316" t="s">
        <v>522</v>
      </c>
      <c r="B642" s="327" t="n">
        <v>43345</v>
      </c>
      <c r="C642" s="327" t="n">
        <v>43346</v>
      </c>
      <c r="D642" s="327" t="n">
        <v>43347</v>
      </c>
      <c r="E642" s="327" t="n">
        <v>43348</v>
      </c>
      <c r="F642" s="327" t="n">
        <v>43349</v>
      </c>
      <c r="G642" s="327" t="n">
        <v>43350</v>
      </c>
      <c r="H642" s="327" t="n">
        <v>43351</v>
      </c>
      <c r="I642" s="327" t="n">
        <v>43352</v>
      </c>
      <c r="J642" s="327" t="n">
        <v>43353</v>
      </c>
      <c r="K642" s="327" t="n">
        <v>43354</v>
      </c>
      <c r="L642" s="327" t="n">
        <v>43355</v>
      </c>
      <c r="M642" s="327" t="n">
        <v>43356</v>
      </c>
      <c r="N642" s="327" t="n">
        <v>43357</v>
      </c>
      <c r="O642" s="327" t="n">
        <v>43358</v>
      </c>
      <c r="P642" s="327" t="n">
        <v>43359</v>
      </c>
      <c r="Q642" s="327" t="n">
        <v>43360</v>
      </c>
      <c r="R642" s="327" t="n">
        <v>43361</v>
      </c>
      <c r="S642" s="327" t="n">
        <v>43362</v>
      </c>
      <c r="T642" s="327" t="n">
        <v>43363</v>
      </c>
      <c r="U642" s="327" t="n">
        <v>43364</v>
      </c>
      <c r="V642" s="327" t="n">
        <v>43365</v>
      </c>
      <c r="W642" s="327" t="n">
        <v>43366</v>
      </c>
      <c r="X642" s="327" t="n">
        <v>43367</v>
      </c>
      <c r="Y642" s="327" t="n">
        <v>43368</v>
      </c>
      <c r="Z642" s="327" t="n">
        <v>43369</v>
      </c>
      <c r="AA642" s="327" t="n">
        <v>43370</v>
      </c>
      <c r="AB642" s="327" t="n">
        <v>43371</v>
      </c>
      <c r="AC642" s="327" t="n">
        <v>43372</v>
      </c>
      <c r="AD642" s="327" t="n">
        <v>43373</v>
      </c>
      <c r="AE642" s="327" t="n">
        <v>43374</v>
      </c>
      <c r="AF642" s="327" t="n">
        <v>43375</v>
      </c>
      <c r="AG642" s="327" t="n">
        <v>43376</v>
      </c>
      <c r="AH642" s="327" t="n">
        <v>43377</v>
      </c>
      <c r="AI642" s="327" t="n">
        <v>43378</v>
      </c>
      <c r="AJ642" s="327" t="n">
        <v>43379</v>
      </c>
      <c r="AK642" s="327" t="n">
        <v>43380</v>
      </c>
      <c r="AL642" s="327" t="n">
        <v>43381</v>
      </c>
      <c r="AM642" s="327" t="n">
        <v>43382</v>
      </c>
      <c r="AN642" s="327" t="n">
        <v>43383</v>
      </c>
      <c r="AO642" s="327" t="n">
        <v>43384</v>
      </c>
      <c r="AP642" s="327" t="n">
        <v>43385</v>
      </c>
      <c r="AQ642" s="327" t="n">
        <v>43386</v>
      </c>
      <c r="AR642" s="327" t="n">
        <v>43387</v>
      </c>
      <c r="AS642" s="327" t="n">
        <v>43388</v>
      </c>
      <c r="AT642" s="327" t="n">
        <v>43389</v>
      </c>
      <c r="AU642" s="327" t="n">
        <v>43390</v>
      </c>
      <c r="AV642" s="327" t="n">
        <v>43391</v>
      </c>
      <c r="AW642" s="327" t="n">
        <v>43392</v>
      </c>
      <c r="AX642" s="327" t="n">
        <v>43393</v>
      </c>
      <c r="AY642" s="327" t="n">
        <v>43394</v>
      </c>
      <c r="AZ642" s="327" t="n">
        <v>43395</v>
      </c>
      <c r="BA642" s="327" t="n">
        <v>43396</v>
      </c>
      <c r="BB642" s="327" t="n">
        <v>43397</v>
      </c>
      <c r="BC642" s="327" t="n">
        <v>43398</v>
      </c>
      <c r="BD642" s="327" t="n">
        <v>43399</v>
      </c>
      <c r="BE642" s="327" t="n">
        <v>43400</v>
      </c>
      <c r="BF642" s="327" t="n">
        <v>43401</v>
      </c>
      <c r="BG642" s="327" t="n">
        <v>43402</v>
      </c>
      <c r="BH642" s="327" t="n">
        <v>43403</v>
      </c>
      <c r="BI642" s="327" t="n">
        <v>43404</v>
      </c>
      <c r="BJ642" s="327" t="n">
        <v>43405</v>
      </c>
      <c r="BK642" s="327" t="n">
        <v>43406</v>
      </c>
      <c r="BL642" s="327" t="n">
        <v>43407</v>
      </c>
      <c r="BM642" s="327" t="n">
        <v>43408</v>
      </c>
      <c r="BN642" s="327" t="n">
        <v>43409</v>
      </c>
      <c r="BO642" s="327" t="n">
        <v>43410</v>
      </c>
      <c r="BP642" s="327" t="n">
        <v>43411</v>
      </c>
      <c r="BQ642" s="327" t="n">
        <v>43412</v>
      </c>
      <c r="BR642" s="327" t="n">
        <v>43413</v>
      </c>
      <c r="BS642" s="327" t="n">
        <v>43414</v>
      </c>
      <c r="BT642" s="327" t="n">
        <v>43415</v>
      </c>
      <c r="BU642" s="327" t="n">
        <v>43416</v>
      </c>
    </row>
    <row r="643" customFormat="false" ht="12" hidden="false" customHeight="false" outlineLevel="0" collapsed="false">
      <c r="A643" s="317" t="s">
        <v>523</v>
      </c>
      <c r="B643" s="327" t="n">
        <v>43417</v>
      </c>
      <c r="C643" s="327" t="n">
        <v>43418</v>
      </c>
      <c r="D643" s="327" t="n">
        <v>43419</v>
      </c>
      <c r="E643" s="327" t="n">
        <v>43420</v>
      </c>
      <c r="F643" s="327" t="n">
        <v>43421</v>
      </c>
      <c r="G643" s="327" t="n">
        <v>43422</v>
      </c>
      <c r="H643" s="327" t="n">
        <v>43423</v>
      </c>
      <c r="I643" s="327" t="n">
        <v>43424</v>
      </c>
      <c r="J643" s="327" t="n">
        <v>43425</v>
      </c>
      <c r="K643" s="327" t="n">
        <v>43426</v>
      </c>
      <c r="L643" s="327" t="n">
        <v>43427</v>
      </c>
      <c r="M643" s="327" t="n">
        <v>43428</v>
      </c>
      <c r="N643" s="327" t="n">
        <v>43429</v>
      </c>
      <c r="O643" s="327" t="n">
        <v>43430</v>
      </c>
      <c r="P643" s="327" t="n">
        <v>43431</v>
      </c>
      <c r="Q643" s="327" t="n">
        <v>43432</v>
      </c>
      <c r="R643" s="327" t="n">
        <v>43433</v>
      </c>
      <c r="S643" s="327" t="n">
        <v>43434</v>
      </c>
      <c r="T643" s="327" t="n">
        <v>43435</v>
      </c>
      <c r="U643" s="327" t="n">
        <v>43436</v>
      </c>
      <c r="V643" s="327" t="n">
        <v>43437</v>
      </c>
      <c r="W643" s="327" t="n">
        <v>43438</v>
      </c>
      <c r="X643" s="327" t="n">
        <v>43439</v>
      </c>
      <c r="Y643" s="327" t="n">
        <v>43440</v>
      </c>
      <c r="Z643" s="327" t="n">
        <v>43441</v>
      </c>
      <c r="AA643" s="327" t="n">
        <v>43442</v>
      </c>
      <c r="AB643" s="327" t="n">
        <v>43443</v>
      </c>
      <c r="AC643" s="327" t="n">
        <v>43444</v>
      </c>
      <c r="AD643" s="327" t="n">
        <v>43445</v>
      </c>
      <c r="AE643" s="327" t="n">
        <v>43446</v>
      </c>
      <c r="AF643" s="327" t="n">
        <v>43447</v>
      </c>
      <c r="AG643" s="327" t="n">
        <v>43448</v>
      </c>
      <c r="AH643" s="327" t="n">
        <v>43449</v>
      </c>
      <c r="AI643" s="327" t="n">
        <v>43450</v>
      </c>
      <c r="AJ643" s="327" t="n">
        <v>43451</v>
      </c>
      <c r="AK643" s="327" t="n">
        <v>43452</v>
      </c>
      <c r="AL643" s="327" t="n">
        <v>43453</v>
      </c>
      <c r="AM643" s="327" t="n">
        <v>43454</v>
      </c>
      <c r="AN643" s="327" t="n">
        <v>43455</v>
      </c>
      <c r="AO643" s="327" t="n">
        <v>43456</v>
      </c>
      <c r="AP643" s="327" t="n">
        <v>43457</v>
      </c>
      <c r="AQ643" s="327" t="n">
        <v>43458</v>
      </c>
      <c r="AR643" s="327" t="n">
        <v>43459</v>
      </c>
      <c r="AS643" s="327" t="n">
        <v>43460</v>
      </c>
      <c r="AT643" s="327" t="n">
        <v>43461</v>
      </c>
      <c r="AU643" s="327" t="n">
        <v>43462</v>
      </c>
      <c r="AV643" s="327" t="n">
        <v>43463</v>
      </c>
      <c r="AW643" s="327" t="n">
        <v>43464</v>
      </c>
      <c r="AX643" s="327" t="n">
        <v>43465</v>
      </c>
      <c r="AY643" s="327" t="n">
        <v>43466</v>
      </c>
      <c r="AZ643" s="327" t="n">
        <v>43467</v>
      </c>
      <c r="BA643" s="327" t="n">
        <v>43468</v>
      </c>
      <c r="BB643" s="327" t="n">
        <v>43469</v>
      </c>
      <c r="BC643" s="327" t="n">
        <v>43470</v>
      </c>
      <c r="BD643" s="327" t="n">
        <v>43471</v>
      </c>
      <c r="BE643" s="327" t="n">
        <v>43472</v>
      </c>
      <c r="BF643" s="327" t="n">
        <v>43473</v>
      </c>
      <c r="BG643" s="327" t="n">
        <v>43474</v>
      </c>
      <c r="BH643" s="327" t="n">
        <v>43475</v>
      </c>
      <c r="BI643" s="327" t="n">
        <v>43476</v>
      </c>
      <c r="BJ643" s="327" t="n">
        <v>43477</v>
      </c>
      <c r="BK643" s="327" t="n">
        <v>43478</v>
      </c>
      <c r="BL643" s="327" t="n">
        <v>43479</v>
      </c>
      <c r="BM643" s="327" t="n">
        <v>43480</v>
      </c>
      <c r="BN643" s="327" t="n">
        <v>43481</v>
      </c>
      <c r="BO643" s="327" t="n">
        <v>43482</v>
      </c>
      <c r="BP643" s="327" t="n">
        <v>43483</v>
      </c>
      <c r="BQ643" s="327" t="n">
        <v>43484</v>
      </c>
      <c r="BR643" s="327" t="n">
        <v>43485</v>
      </c>
      <c r="BS643" s="327" t="n">
        <v>43486</v>
      </c>
      <c r="BT643" s="327" t="n">
        <v>43487</v>
      </c>
      <c r="BU643" s="327" t="n">
        <v>43488</v>
      </c>
    </row>
    <row r="644" customFormat="false" ht="12" hidden="false" customHeight="false" outlineLevel="0" collapsed="false">
      <c r="A644" s="317" t="s">
        <v>524</v>
      </c>
      <c r="B644" s="327" t="n">
        <v>43489</v>
      </c>
      <c r="C644" s="327" t="n">
        <v>43490</v>
      </c>
      <c r="D644" s="327" t="n">
        <v>43491</v>
      </c>
      <c r="E644" s="327" t="n">
        <v>43492</v>
      </c>
      <c r="F644" s="327" t="n">
        <v>43493</v>
      </c>
      <c r="G644" s="327" t="n">
        <v>43494</v>
      </c>
      <c r="H644" s="327" t="n">
        <v>43495</v>
      </c>
      <c r="I644" s="327" t="n">
        <v>43496</v>
      </c>
      <c r="J644" s="327" t="n">
        <v>43497</v>
      </c>
      <c r="K644" s="327" t="n">
        <v>43498</v>
      </c>
      <c r="L644" s="327" t="n">
        <v>43499</v>
      </c>
      <c r="M644" s="327" t="n">
        <v>43500</v>
      </c>
      <c r="N644" s="327" t="n">
        <v>43501</v>
      </c>
      <c r="O644" s="327" t="n">
        <v>43502</v>
      </c>
      <c r="P644" s="327" t="n">
        <v>43503</v>
      </c>
      <c r="Q644" s="327" t="n">
        <v>43504</v>
      </c>
      <c r="R644" s="327" t="n">
        <v>43505</v>
      </c>
      <c r="S644" s="327" t="n">
        <v>43506</v>
      </c>
      <c r="T644" s="327" t="n">
        <v>43507</v>
      </c>
      <c r="U644" s="327" t="n">
        <v>43508</v>
      </c>
      <c r="V644" s="327" t="n">
        <v>43509</v>
      </c>
      <c r="W644" s="327" t="n">
        <v>43510</v>
      </c>
      <c r="X644" s="327" t="n">
        <v>43511</v>
      </c>
      <c r="Y644" s="327" t="n">
        <v>43512</v>
      </c>
      <c r="Z644" s="327" t="n">
        <v>43513</v>
      </c>
      <c r="AA644" s="327" t="n">
        <v>43514</v>
      </c>
      <c r="AB644" s="327" t="n">
        <v>43515</v>
      </c>
      <c r="AC644" s="327" t="n">
        <v>43516</v>
      </c>
      <c r="AD644" s="327" t="n">
        <v>43517</v>
      </c>
      <c r="AE644" s="327" t="n">
        <v>43518</v>
      </c>
      <c r="AF644" s="327" t="n">
        <v>43519</v>
      </c>
      <c r="AG644" s="327" t="n">
        <v>43520</v>
      </c>
      <c r="AH644" s="327" t="n">
        <v>43521</v>
      </c>
      <c r="AI644" s="327" t="n">
        <v>43522</v>
      </c>
      <c r="AJ644" s="327" t="n">
        <v>43523</v>
      </c>
      <c r="AK644" s="327" t="n">
        <v>43524</v>
      </c>
      <c r="AL644" s="327" t="n">
        <v>43525</v>
      </c>
      <c r="AM644" s="327" t="n">
        <v>43526</v>
      </c>
      <c r="AN644" s="327" t="n">
        <v>43527</v>
      </c>
      <c r="AO644" s="327" t="n">
        <v>43528</v>
      </c>
      <c r="AP644" s="327" t="n">
        <v>43529</v>
      </c>
      <c r="AQ644" s="327" t="n">
        <v>43530</v>
      </c>
      <c r="AR644" s="327" t="n">
        <v>43531</v>
      </c>
      <c r="AS644" s="327" t="n">
        <v>43532</v>
      </c>
      <c r="AT644" s="327" t="n">
        <v>43533</v>
      </c>
      <c r="AU644" s="327" t="n">
        <v>43534</v>
      </c>
      <c r="AV644" s="327" t="n">
        <v>43535</v>
      </c>
      <c r="AW644" s="327" t="n">
        <v>43536</v>
      </c>
      <c r="AX644" s="327" t="n">
        <v>43537</v>
      </c>
      <c r="AY644" s="327" t="n">
        <v>43538</v>
      </c>
      <c r="AZ644" s="327" t="n">
        <v>43539</v>
      </c>
      <c r="BA644" s="327" t="n">
        <v>43540</v>
      </c>
      <c r="BB644" s="327" t="n">
        <v>43541</v>
      </c>
      <c r="BC644" s="327" t="n">
        <v>43542</v>
      </c>
      <c r="BD644" s="327" t="n">
        <v>43543</v>
      </c>
      <c r="BE644" s="327" t="n">
        <v>43544</v>
      </c>
      <c r="BF644" s="327" t="n">
        <v>43545</v>
      </c>
      <c r="BG644" s="327" t="n">
        <v>43546</v>
      </c>
      <c r="BH644" s="327" t="n">
        <v>43547</v>
      </c>
      <c r="BI644" s="327" t="n">
        <v>43548</v>
      </c>
      <c r="BJ644" s="327" t="n">
        <v>43549</v>
      </c>
      <c r="BK644" s="327" t="n">
        <v>43550</v>
      </c>
      <c r="BL644" s="327" t="n">
        <v>43551</v>
      </c>
      <c r="BM644" s="327" t="n">
        <v>43552</v>
      </c>
      <c r="BN644" s="327" t="n">
        <v>43553</v>
      </c>
      <c r="BO644" s="327" t="n">
        <v>43554</v>
      </c>
      <c r="BP644" s="327" t="n">
        <v>43555</v>
      </c>
      <c r="BQ644" s="327" t="n">
        <v>43556</v>
      </c>
      <c r="BR644" s="327" t="n">
        <v>43557</v>
      </c>
      <c r="BS644" s="327" t="n">
        <v>43558</v>
      </c>
      <c r="BT644" s="327" t="n">
        <v>43559</v>
      </c>
      <c r="BU644" s="327" t="n">
        <v>43560</v>
      </c>
    </row>
    <row r="645" customFormat="false" ht="12" hidden="false" customHeight="false" outlineLevel="0" collapsed="false">
      <c r="A645" s="317" t="s">
        <v>525</v>
      </c>
      <c r="B645" s="327" t="n">
        <v>43561</v>
      </c>
      <c r="C645" s="327" t="n">
        <v>43562</v>
      </c>
      <c r="D645" s="327" t="n">
        <v>43563</v>
      </c>
      <c r="E645" s="327" t="n">
        <v>43564</v>
      </c>
      <c r="F645" s="327" t="n">
        <v>43565</v>
      </c>
      <c r="G645" s="327" t="n">
        <v>43566</v>
      </c>
      <c r="H645" s="327" t="n">
        <v>43567</v>
      </c>
      <c r="I645" s="327" t="n">
        <v>43568</v>
      </c>
      <c r="J645" s="327" t="n">
        <v>43569</v>
      </c>
      <c r="K645" s="327" t="n">
        <v>43570</v>
      </c>
      <c r="L645" s="327" t="n">
        <v>43571</v>
      </c>
      <c r="M645" s="327" t="n">
        <v>43572</v>
      </c>
      <c r="N645" s="327" t="n">
        <v>43573</v>
      </c>
      <c r="O645" s="327" t="n">
        <v>43574</v>
      </c>
      <c r="P645" s="327" t="n">
        <v>43575</v>
      </c>
      <c r="Q645" s="327" t="n">
        <v>43576</v>
      </c>
      <c r="R645" s="327" t="n">
        <v>43577</v>
      </c>
      <c r="S645" s="327" t="n">
        <v>43578</v>
      </c>
      <c r="T645" s="327" t="n">
        <v>43579</v>
      </c>
      <c r="U645" s="327" t="n">
        <v>43580</v>
      </c>
      <c r="V645" s="327" t="n">
        <v>43581</v>
      </c>
      <c r="W645" s="327" t="n">
        <v>43582</v>
      </c>
      <c r="X645" s="327" t="n">
        <v>43583</v>
      </c>
      <c r="Y645" s="327" t="n">
        <v>43584</v>
      </c>
      <c r="Z645" s="327" t="n">
        <v>43585</v>
      </c>
      <c r="AA645" s="327" t="n">
        <v>43586</v>
      </c>
      <c r="AB645" s="327" t="n">
        <v>43587</v>
      </c>
      <c r="AC645" s="327" t="n">
        <v>43588</v>
      </c>
      <c r="AD645" s="327" t="n">
        <v>43589</v>
      </c>
      <c r="AE645" s="327" t="n">
        <v>43590</v>
      </c>
      <c r="AF645" s="327" t="n">
        <v>43591</v>
      </c>
      <c r="AG645" s="327" t="n">
        <v>43592</v>
      </c>
      <c r="AH645" s="327" t="n">
        <v>43593</v>
      </c>
      <c r="AI645" s="327" t="n">
        <v>43594</v>
      </c>
      <c r="AJ645" s="327" t="n">
        <v>43595</v>
      </c>
      <c r="AK645" s="327" t="n">
        <v>43596</v>
      </c>
      <c r="AL645" s="327" t="n">
        <v>43597</v>
      </c>
      <c r="AM645" s="327" t="n">
        <v>43598</v>
      </c>
      <c r="AN645" s="327" t="n">
        <v>43599</v>
      </c>
      <c r="AO645" s="327" t="n">
        <v>43600</v>
      </c>
      <c r="AP645" s="327" t="n">
        <v>43601</v>
      </c>
      <c r="AQ645" s="327" t="n">
        <v>43602</v>
      </c>
      <c r="AR645" s="327" t="n">
        <v>43603</v>
      </c>
      <c r="AS645" s="327" t="n">
        <v>43604</v>
      </c>
      <c r="AT645" s="327" t="n">
        <v>43605</v>
      </c>
      <c r="AU645" s="327" t="n">
        <v>43606</v>
      </c>
      <c r="AV645" s="327" t="n">
        <v>43607</v>
      </c>
      <c r="AW645" s="327" t="n">
        <v>43608</v>
      </c>
      <c r="AX645" s="327" t="n">
        <v>43609</v>
      </c>
      <c r="AY645" s="327" t="n">
        <v>43610</v>
      </c>
      <c r="AZ645" s="327" t="n">
        <v>43611</v>
      </c>
      <c r="BA645" s="327" t="n">
        <v>43612</v>
      </c>
      <c r="BB645" s="327" t="n">
        <v>43613</v>
      </c>
      <c r="BC645" s="327" t="n">
        <v>43614</v>
      </c>
      <c r="BD645" s="327" t="n">
        <v>43615</v>
      </c>
      <c r="BE645" s="327" t="n">
        <v>43616</v>
      </c>
      <c r="BF645" s="327" t="n">
        <v>43617</v>
      </c>
      <c r="BG645" s="327" t="n">
        <v>43618</v>
      </c>
      <c r="BH645" s="327" t="n">
        <v>43619</v>
      </c>
      <c r="BI645" s="327" t="n">
        <v>43620</v>
      </c>
      <c r="BJ645" s="327" t="n">
        <v>43621</v>
      </c>
      <c r="BK645" s="327" t="n">
        <v>43622</v>
      </c>
      <c r="BL645" s="327" t="n">
        <v>43623</v>
      </c>
      <c r="BM645" s="327" t="n">
        <v>43624</v>
      </c>
      <c r="BN645" s="327" t="n">
        <v>43625</v>
      </c>
      <c r="BO645" s="327" t="n">
        <v>43626</v>
      </c>
      <c r="BP645" s="327" t="n">
        <v>43627</v>
      </c>
      <c r="BQ645" s="327" t="n">
        <v>43628</v>
      </c>
      <c r="BR645" s="327" t="n">
        <v>43629</v>
      </c>
      <c r="BS645" s="327" t="n">
        <v>43630</v>
      </c>
      <c r="BT645" s="327" t="n">
        <v>43631</v>
      </c>
      <c r="BU645" s="327" t="n">
        <v>43632</v>
      </c>
    </row>
    <row r="646" customFormat="false" ht="12" hidden="false" customHeight="false" outlineLevel="0" collapsed="false">
      <c r="A646" s="317" t="s">
        <v>526</v>
      </c>
      <c r="B646" s="327" t="n">
        <v>43633</v>
      </c>
      <c r="C646" s="327" t="n">
        <v>43634</v>
      </c>
      <c r="D646" s="327" t="n">
        <v>43635</v>
      </c>
      <c r="E646" s="327" t="n">
        <v>43636</v>
      </c>
      <c r="F646" s="327" t="n">
        <v>43637</v>
      </c>
      <c r="G646" s="327" t="n">
        <v>43638</v>
      </c>
      <c r="H646" s="327" t="n">
        <v>43639</v>
      </c>
      <c r="I646" s="327" t="n">
        <v>43640</v>
      </c>
      <c r="J646" s="327" t="n">
        <v>43641</v>
      </c>
      <c r="K646" s="327" t="n">
        <v>43642</v>
      </c>
      <c r="L646" s="327" t="n">
        <v>43643</v>
      </c>
      <c r="M646" s="327" t="n">
        <v>43644</v>
      </c>
      <c r="N646" s="327" t="n">
        <v>43645</v>
      </c>
      <c r="O646" s="327" t="n">
        <v>43646</v>
      </c>
      <c r="P646" s="327" t="n">
        <v>43647</v>
      </c>
      <c r="Q646" s="327" t="n">
        <v>43648</v>
      </c>
      <c r="R646" s="327" t="n">
        <v>43649</v>
      </c>
      <c r="S646" s="327" t="n">
        <v>43650</v>
      </c>
      <c r="T646" s="327" t="n">
        <v>43651</v>
      </c>
      <c r="U646" s="327" t="n">
        <v>43652</v>
      </c>
      <c r="V646" s="327" t="n">
        <v>43653</v>
      </c>
      <c r="W646" s="327" t="n">
        <v>43654</v>
      </c>
      <c r="X646" s="327" t="n">
        <v>43655</v>
      </c>
      <c r="Y646" s="327" t="n">
        <v>43656</v>
      </c>
      <c r="Z646" s="327" t="n">
        <v>43657</v>
      </c>
      <c r="AA646" s="327" t="n">
        <v>43658</v>
      </c>
      <c r="AB646" s="327" t="n">
        <v>43659</v>
      </c>
      <c r="AC646" s="327" t="n">
        <v>43660</v>
      </c>
      <c r="AD646" s="327" t="n">
        <v>43661</v>
      </c>
      <c r="AE646" s="327" t="n">
        <v>43662</v>
      </c>
      <c r="AF646" s="327" t="n">
        <v>43663</v>
      </c>
      <c r="AG646" s="327" t="n">
        <v>43664</v>
      </c>
      <c r="AH646" s="327" t="n">
        <v>43665</v>
      </c>
      <c r="AI646" s="327" t="n">
        <v>43666</v>
      </c>
      <c r="AJ646" s="327" t="n">
        <v>43667</v>
      </c>
      <c r="AK646" s="327" t="n">
        <v>43668</v>
      </c>
      <c r="AL646" s="327" t="n">
        <v>43669</v>
      </c>
      <c r="AM646" s="327" t="n">
        <v>43670</v>
      </c>
      <c r="AN646" s="327" t="n">
        <v>43671</v>
      </c>
      <c r="AO646" s="327" t="n">
        <v>43672</v>
      </c>
      <c r="AP646" s="327" t="n">
        <v>43673</v>
      </c>
      <c r="AQ646" s="327" t="n">
        <v>43674</v>
      </c>
      <c r="AR646" s="327" t="n">
        <v>43675</v>
      </c>
      <c r="AS646" s="327" t="n">
        <v>43676</v>
      </c>
      <c r="AT646" s="327" t="n">
        <v>43677</v>
      </c>
      <c r="AU646" s="327" t="n">
        <v>43678</v>
      </c>
      <c r="AV646" s="327" t="n">
        <v>43679</v>
      </c>
      <c r="AW646" s="327" t="n">
        <v>43680</v>
      </c>
      <c r="AX646" s="327" t="n">
        <v>43681</v>
      </c>
      <c r="AY646" s="327" t="n">
        <v>43682</v>
      </c>
      <c r="AZ646" s="327" t="n">
        <v>43683</v>
      </c>
      <c r="BA646" s="327" t="n">
        <v>43684</v>
      </c>
      <c r="BB646" s="327" t="n">
        <v>43685</v>
      </c>
      <c r="BC646" s="327" t="n">
        <v>43686</v>
      </c>
      <c r="BD646" s="327" t="n">
        <v>43687</v>
      </c>
      <c r="BE646" s="327" t="n">
        <v>43688</v>
      </c>
      <c r="BF646" s="327" t="n">
        <v>43689</v>
      </c>
      <c r="BG646" s="327" t="n">
        <v>43690</v>
      </c>
      <c r="BH646" s="327" t="n">
        <v>43691</v>
      </c>
      <c r="BI646" s="327" t="n">
        <v>43692</v>
      </c>
      <c r="BJ646" s="327" t="n">
        <v>43693</v>
      </c>
      <c r="BK646" s="327" t="n">
        <v>43694</v>
      </c>
      <c r="BL646" s="327" t="n">
        <v>43695</v>
      </c>
      <c r="BM646" s="327" t="n">
        <v>43696</v>
      </c>
      <c r="BN646" s="327" t="n">
        <v>43697</v>
      </c>
      <c r="BO646" s="327" t="n">
        <v>43698</v>
      </c>
      <c r="BP646" s="327" t="n">
        <v>43699</v>
      </c>
      <c r="BQ646" s="327" t="n">
        <v>43700</v>
      </c>
      <c r="BR646" s="327" t="n">
        <v>43701</v>
      </c>
      <c r="BS646" s="327" t="n">
        <v>43702</v>
      </c>
      <c r="BT646" s="327" t="n">
        <v>43703</v>
      </c>
      <c r="BU646" s="327" t="n">
        <v>43704</v>
      </c>
    </row>
    <row r="647" customFormat="false" ht="12" hidden="false" customHeight="false" outlineLevel="0" collapsed="false">
      <c r="A647" s="317" t="s">
        <v>527</v>
      </c>
      <c r="B647" s="327" t="n">
        <v>43705</v>
      </c>
      <c r="C647" s="327" t="n">
        <v>43706</v>
      </c>
      <c r="D647" s="327" t="n">
        <v>43707</v>
      </c>
      <c r="E647" s="327" t="n">
        <v>43708</v>
      </c>
      <c r="F647" s="327" t="n">
        <v>43709</v>
      </c>
      <c r="G647" s="327" t="n">
        <v>43710</v>
      </c>
      <c r="H647" s="327" t="n">
        <v>43711</v>
      </c>
      <c r="I647" s="327" t="n">
        <v>43712</v>
      </c>
      <c r="J647" s="327" t="n">
        <v>43713</v>
      </c>
      <c r="K647" s="327" t="n">
        <v>43714</v>
      </c>
      <c r="L647" s="327" t="n">
        <v>43715</v>
      </c>
      <c r="M647" s="327" t="n">
        <v>43716</v>
      </c>
      <c r="N647" s="327" t="n">
        <v>43717</v>
      </c>
      <c r="O647" s="327" t="n">
        <v>43718</v>
      </c>
      <c r="P647" s="327" t="n">
        <v>43719</v>
      </c>
      <c r="Q647" s="327" t="n">
        <v>43720</v>
      </c>
      <c r="R647" s="327" t="n">
        <v>43721</v>
      </c>
      <c r="S647" s="327" t="n">
        <v>43722</v>
      </c>
      <c r="T647" s="327" t="n">
        <v>43723</v>
      </c>
      <c r="U647" s="327" t="n">
        <v>43724</v>
      </c>
      <c r="V647" s="327" t="n">
        <v>43725</v>
      </c>
      <c r="W647" s="327" t="n">
        <v>43726</v>
      </c>
      <c r="X647" s="327" t="n">
        <v>43727</v>
      </c>
      <c r="Y647" s="327" t="n">
        <v>43728</v>
      </c>
      <c r="Z647" s="327" t="n">
        <v>43729</v>
      </c>
      <c r="AA647" s="327" t="n">
        <v>43730</v>
      </c>
      <c r="AB647" s="327" t="n">
        <v>43731</v>
      </c>
      <c r="AC647" s="327" t="n">
        <v>43732</v>
      </c>
      <c r="AD647" s="327" t="n">
        <v>43733</v>
      </c>
      <c r="AE647" s="327" t="n">
        <v>43734</v>
      </c>
      <c r="AF647" s="327" t="n">
        <v>43735</v>
      </c>
      <c r="AG647" s="327" t="n">
        <v>43736</v>
      </c>
      <c r="AH647" s="327" t="n">
        <v>43737</v>
      </c>
      <c r="AI647" s="327" t="n">
        <v>43738</v>
      </c>
      <c r="AJ647" s="327" t="n">
        <v>43739</v>
      </c>
      <c r="AK647" s="327" t="n">
        <v>43740</v>
      </c>
      <c r="AL647" s="327" t="n">
        <v>43741</v>
      </c>
      <c r="AM647" s="327" t="n">
        <v>43742</v>
      </c>
      <c r="AN647" s="327" t="n">
        <v>43743</v>
      </c>
      <c r="AO647" s="327" t="n">
        <v>43744</v>
      </c>
      <c r="AP647" s="327" t="n">
        <v>43745</v>
      </c>
      <c r="AQ647" s="327" t="n">
        <v>43746</v>
      </c>
      <c r="AR647" s="327" t="n">
        <v>43747</v>
      </c>
      <c r="AS647" s="327" t="n">
        <v>43748</v>
      </c>
      <c r="AT647" s="327" t="n">
        <v>43749</v>
      </c>
      <c r="AU647" s="327" t="n">
        <v>43750</v>
      </c>
      <c r="AV647" s="327" t="n">
        <v>43751</v>
      </c>
      <c r="AW647" s="327" t="n">
        <v>43752</v>
      </c>
      <c r="AX647" s="327" t="n">
        <v>43753</v>
      </c>
      <c r="AY647" s="327" t="n">
        <v>43754</v>
      </c>
      <c r="AZ647" s="327" t="n">
        <v>43755</v>
      </c>
      <c r="BA647" s="327" t="n">
        <v>43756</v>
      </c>
      <c r="BB647" s="327" t="n">
        <v>43757</v>
      </c>
      <c r="BC647" s="327" t="n">
        <v>43758</v>
      </c>
      <c r="BD647" s="327" t="n">
        <v>43759</v>
      </c>
      <c r="BE647" s="327" t="n">
        <v>43760</v>
      </c>
      <c r="BF647" s="327" t="n">
        <v>43761</v>
      </c>
      <c r="BG647" s="327" t="n">
        <v>43762</v>
      </c>
      <c r="BH647" s="327" t="n">
        <v>43763</v>
      </c>
      <c r="BI647" s="327" t="n">
        <v>43764</v>
      </c>
      <c r="BJ647" s="327" t="n">
        <v>43765</v>
      </c>
      <c r="BK647" s="327" t="n">
        <v>43766</v>
      </c>
      <c r="BL647" s="327" t="n">
        <v>43767</v>
      </c>
      <c r="BM647" s="327" t="n">
        <v>43768</v>
      </c>
      <c r="BN647" s="327" t="n">
        <v>43769</v>
      </c>
      <c r="BO647" s="327" t="n">
        <v>43770</v>
      </c>
      <c r="BP647" s="327" t="n">
        <v>43771</v>
      </c>
      <c r="BQ647" s="327" t="n">
        <v>43772</v>
      </c>
      <c r="BR647" s="327" t="n">
        <v>43773</v>
      </c>
      <c r="BS647" s="327" t="n">
        <v>43774</v>
      </c>
      <c r="BT647" s="327" t="n">
        <v>43775</v>
      </c>
      <c r="BU647" s="327" t="n">
        <v>43776</v>
      </c>
    </row>
    <row r="648" customFormat="false" ht="12" hidden="false" customHeight="false" outlineLevel="0" collapsed="false">
      <c r="A648" s="321" t="s">
        <v>138</v>
      </c>
      <c r="B648" s="327"/>
      <c r="C648" s="327"/>
      <c r="D648" s="327"/>
      <c r="E648" s="327"/>
      <c r="F648" s="327"/>
      <c r="G648" s="327"/>
      <c r="H648" s="327"/>
      <c r="I648" s="327"/>
      <c r="J648" s="327"/>
      <c r="K648" s="327"/>
      <c r="L648" s="327"/>
      <c r="M648" s="327"/>
      <c r="N648" s="327"/>
      <c r="O648" s="327"/>
      <c r="P648" s="327"/>
      <c r="Q648" s="327"/>
      <c r="R648" s="327"/>
      <c r="S648" s="327"/>
      <c r="T648" s="327"/>
      <c r="U648" s="327"/>
      <c r="V648" s="327"/>
      <c r="W648" s="327"/>
      <c r="X648" s="327"/>
      <c r="Y648" s="327"/>
      <c r="Z648" s="327"/>
      <c r="AA648" s="327"/>
      <c r="AB648" s="327"/>
      <c r="AC648" s="327"/>
      <c r="AD648" s="327"/>
      <c r="AE648" s="327"/>
      <c r="AF648" s="327"/>
      <c r="AG648" s="327"/>
      <c r="AH648" s="327"/>
      <c r="AI648" s="327"/>
      <c r="AJ648" s="327"/>
      <c r="AK648" s="327"/>
      <c r="AL648" s="327"/>
      <c r="AM648" s="327"/>
      <c r="AN648" s="327"/>
      <c r="AO648" s="327"/>
      <c r="AP648" s="327"/>
      <c r="AQ648" s="327"/>
      <c r="AR648" s="327"/>
      <c r="AS648" s="327"/>
      <c r="AT648" s="327"/>
      <c r="AU648" s="327"/>
      <c r="AV648" s="327"/>
      <c r="AW648" s="327"/>
      <c r="AX648" s="327"/>
      <c r="AY648" s="327"/>
      <c r="AZ648" s="327"/>
      <c r="BA648" s="327"/>
      <c r="BB648" s="327"/>
      <c r="BC648" s="327"/>
      <c r="BD648" s="327"/>
      <c r="BE648" s="327"/>
      <c r="BF648" s="327"/>
      <c r="BG648" s="327"/>
      <c r="BH648" s="327"/>
      <c r="BI648" s="327"/>
      <c r="BJ648" s="327"/>
      <c r="BK648" s="327"/>
      <c r="BL648" s="327"/>
      <c r="BM648" s="327"/>
      <c r="BN648" s="327"/>
      <c r="BO648" s="327"/>
      <c r="BP648" s="327"/>
      <c r="BQ648" s="327"/>
      <c r="BR648" s="327"/>
      <c r="BS648" s="327"/>
      <c r="BT648" s="327"/>
      <c r="BU648" s="327"/>
    </row>
    <row r="649" customFormat="false" ht="12" hidden="false" customHeight="false" outlineLevel="0" collapsed="false">
      <c r="A649" s="322" t="s">
        <v>504</v>
      </c>
      <c r="B649" s="327"/>
      <c r="C649" s="327"/>
      <c r="D649" s="327"/>
      <c r="E649" s="327"/>
      <c r="F649" s="327"/>
      <c r="G649" s="327"/>
      <c r="H649" s="327"/>
      <c r="I649" s="327"/>
      <c r="J649" s="327"/>
      <c r="K649" s="327"/>
      <c r="L649" s="327"/>
      <c r="M649" s="327"/>
      <c r="N649" s="327"/>
      <c r="O649" s="327"/>
      <c r="P649" s="327"/>
      <c r="Q649" s="327"/>
      <c r="R649" s="327"/>
      <c r="S649" s="327"/>
      <c r="T649" s="327"/>
      <c r="U649" s="327"/>
      <c r="V649" s="327"/>
      <c r="W649" s="327"/>
      <c r="X649" s="327"/>
      <c r="Y649" s="327"/>
      <c r="Z649" s="327"/>
      <c r="AA649" s="327"/>
      <c r="AB649" s="327"/>
      <c r="AC649" s="327"/>
      <c r="AD649" s="327"/>
      <c r="AE649" s="327"/>
      <c r="AF649" s="327"/>
      <c r="AG649" s="327"/>
      <c r="AH649" s="327"/>
      <c r="AI649" s="327"/>
      <c r="AJ649" s="327"/>
      <c r="AK649" s="327"/>
      <c r="AL649" s="327"/>
      <c r="AM649" s="327"/>
      <c r="AN649" s="327"/>
      <c r="AO649" s="327"/>
      <c r="AP649" s="327"/>
      <c r="AQ649" s="327"/>
      <c r="AR649" s="327"/>
      <c r="AS649" s="327"/>
      <c r="AT649" s="327"/>
      <c r="AU649" s="327"/>
      <c r="AV649" s="327"/>
      <c r="AW649" s="327"/>
      <c r="AX649" s="327"/>
      <c r="AY649" s="327"/>
      <c r="AZ649" s="327"/>
      <c r="BA649" s="327"/>
      <c r="BB649" s="327"/>
      <c r="BC649" s="327"/>
      <c r="BD649" s="327"/>
      <c r="BE649" s="327"/>
      <c r="BF649" s="327"/>
      <c r="BG649" s="327"/>
      <c r="BH649" s="327"/>
      <c r="BI649" s="327"/>
      <c r="BJ649" s="327"/>
      <c r="BK649" s="327"/>
      <c r="BL649" s="327"/>
      <c r="BM649" s="327"/>
      <c r="BN649" s="327"/>
      <c r="BO649" s="327"/>
      <c r="BP649" s="327"/>
      <c r="BQ649" s="327"/>
      <c r="BR649" s="327"/>
      <c r="BS649" s="327"/>
      <c r="BT649" s="327"/>
      <c r="BU649" s="327"/>
    </row>
    <row r="650" customFormat="false" ht="12" hidden="false" customHeight="false" outlineLevel="0" collapsed="false">
      <c r="A650" s="314" t="s">
        <v>509</v>
      </c>
      <c r="B650" s="327" t="n">
        <v>43777</v>
      </c>
      <c r="C650" s="327" t="n">
        <v>43778</v>
      </c>
      <c r="D650" s="327" t="n">
        <v>43779</v>
      </c>
      <c r="E650" s="327" t="n">
        <v>43780</v>
      </c>
      <c r="F650" s="327" t="n">
        <v>43781</v>
      </c>
      <c r="G650" s="327" t="n">
        <v>43782</v>
      </c>
      <c r="H650" s="327" t="n">
        <v>43783</v>
      </c>
      <c r="I650" s="327" t="n">
        <v>43784</v>
      </c>
      <c r="J650" s="327" t="n">
        <v>43785</v>
      </c>
      <c r="K650" s="327" t="n">
        <v>43786</v>
      </c>
      <c r="L650" s="327" t="n">
        <v>43787</v>
      </c>
      <c r="M650" s="327" t="n">
        <v>43788</v>
      </c>
      <c r="N650" s="327" t="n">
        <v>43789</v>
      </c>
      <c r="O650" s="327" t="n">
        <v>43790</v>
      </c>
      <c r="P650" s="327" t="n">
        <v>43791</v>
      </c>
      <c r="Q650" s="327" t="n">
        <v>43792</v>
      </c>
      <c r="R650" s="327" t="n">
        <v>43793</v>
      </c>
      <c r="S650" s="327" t="n">
        <v>43794</v>
      </c>
      <c r="T650" s="327" t="n">
        <v>43795</v>
      </c>
      <c r="U650" s="327" t="n">
        <v>43796</v>
      </c>
      <c r="V650" s="327" t="n">
        <v>43797</v>
      </c>
      <c r="W650" s="327" t="n">
        <v>43798</v>
      </c>
      <c r="X650" s="327" t="n">
        <v>43799</v>
      </c>
      <c r="Y650" s="327" t="n">
        <v>43800</v>
      </c>
      <c r="Z650" s="327" t="n">
        <v>43801</v>
      </c>
      <c r="AA650" s="327" t="n">
        <v>43802</v>
      </c>
      <c r="AB650" s="327" t="n">
        <v>43803</v>
      </c>
      <c r="AC650" s="327" t="n">
        <v>43804</v>
      </c>
      <c r="AD650" s="327" t="n">
        <v>43805</v>
      </c>
      <c r="AE650" s="327" t="n">
        <v>43806</v>
      </c>
      <c r="AF650" s="327" t="n">
        <v>43807</v>
      </c>
      <c r="AG650" s="327" t="n">
        <v>43808</v>
      </c>
      <c r="AH650" s="327" t="n">
        <v>43809</v>
      </c>
      <c r="AI650" s="327" t="n">
        <v>43810</v>
      </c>
      <c r="AJ650" s="327" t="n">
        <v>43811</v>
      </c>
      <c r="AK650" s="327" t="n">
        <v>43812</v>
      </c>
      <c r="AL650" s="327" t="n">
        <v>43813</v>
      </c>
      <c r="AM650" s="327" t="n">
        <v>43814</v>
      </c>
      <c r="AN650" s="327" t="n">
        <v>43815</v>
      </c>
      <c r="AO650" s="327" t="n">
        <v>43816</v>
      </c>
      <c r="AP650" s="327" t="n">
        <v>43817</v>
      </c>
      <c r="AQ650" s="327" t="n">
        <v>43818</v>
      </c>
      <c r="AR650" s="327" t="n">
        <v>43819</v>
      </c>
      <c r="AS650" s="327" t="n">
        <v>43820</v>
      </c>
      <c r="AT650" s="327" t="n">
        <v>43821</v>
      </c>
      <c r="AU650" s="327" t="n">
        <v>43822</v>
      </c>
      <c r="AV650" s="327" t="n">
        <v>43823</v>
      </c>
      <c r="AW650" s="327" t="n">
        <v>43824</v>
      </c>
      <c r="AX650" s="327" t="n">
        <v>43825</v>
      </c>
      <c r="AY650" s="327" t="n">
        <v>43826</v>
      </c>
      <c r="AZ650" s="327" t="n">
        <v>43827</v>
      </c>
      <c r="BA650" s="327" t="n">
        <v>43828</v>
      </c>
      <c r="BB650" s="327" t="n">
        <v>43829</v>
      </c>
      <c r="BC650" s="327" t="n">
        <v>43830</v>
      </c>
      <c r="BD650" s="327" t="n">
        <v>43831</v>
      </c>
      <c r="BE650" s="327" t="n">
        <v>43832</v>
      </c>
      <c r="BF650" s="327" t="n">
        <v>43833</v>
      </c>
      <c r="BG650" s="327" t="n">
        <v>43834</v>
      </c>
      <c r="BH650" s="327" t="n">
        <v>43835</v>
      </c>
      <c r="BI650" s="327" t="n">
        <v>43836</v>
      </c>
      <c r="BJ650" s="327" t="n">
        <v>43837</v>
      </c>
      <c r="BK650" s="327" t="n">
        <v>43838</v>
      </c>
      <c r="BL650" s="327" t="n">
        <v>43839</v>
      </c>
      <c r="BM650" s="327" t="n">
        <v>43840</v>
      </c>
      <c r="BN650" s="327" t="n">
        <v>43841</v>
      </c>
      <c r="BO650" s="327" t="n">
        <v>43842</v>
      </c>
      <c r="BP650" s="327" t="n">
        <v>43843</v>
      </c>
      <c r="BQ650" s="327" t="n">
        <v>43844</v>
      </c>
      <c r="BR650" s="327" t="n">
        <v>43845</v>
      </c>
      <c r="BS650" s="327" t="n">
        <v>43846</v>
      </c>
      <c r="BT650" s="327" t="n">
        <v>43847</v>
      </c>
      <c r="BU650" s="327" t="n">
        <v>43848</v>
      </c>
    </row>
    <row r="651" customFormat="false" ht="12" hidden="false" customHeight="false" outlineLevel="0" collapsed="false">
      <c r="A651" s="314" t="s">
        <v>510</v>
      </c>
      <c r="B651" s="327" t="n">
        <v>43849</v>
      </c>
      <c r="C651" s="327" t="n">
        <v>43850</v>
      </c>
      <c r="D651" s="327" t="n">
        <v>43851</v>
      </c>
      <c r="E651" s="327" t="n">
        <v>43852</v>
      </c>
      <c r="F651" s="327" t="n">
        <v>43853</v>
      </c>
      <c r="G651" s="327" t="n">
        <v>43854</v>
      </c>
      <c r="H651" s="327" t="n">
        <v>43855</v>
      </c>
      <c r="I651" s="327" t="n">
        <v>43856</v>
      </c>
      <c r="J651" s="327" t="n">
        <v>43857</v>
      </c>
      <c r="K651" s="327" t="n">
        <v>43858</v>
      </c>
      <c r="L651" s="327" t="n">
        <v>43859</v>
      </c>
      <c r="M651" s="327" t="n">
        <v>43860</v>
      </c>
      <c r="N651" s="327" t="n">
        <v>43861</v>
      </c>
      <c r="O651" s="327" t="n">
        <v>43862</v>
      </c>
      <c r="P651" s="327" t="n">
        <v>43863</v>
      </c>
      <c r="Q651" s="327" t="n">
        <v>43864</v>
      </c>
      <c r="R651" s="327" t="n">
        <v>43865</v>
      </c>
      <c r="S651" s="327" t="n">
        <v>43866</v>
      </c>
      <c r="T651" s="327" t="n">
        <v>43867</v>
      </c>
      <c r="U651" s="327" t="n">
        <v>43868</v>
      </c>
      <c r="V651" s="327" t="n">
        <v>43869</v>
      </c>
      <c r="W651" s="327" t="n">
        <v>43870</v>
      </c>
      <c r="X651" s="327" t="n">
        <v>43871</v>
      </c>
      <c r="Y651" s="327" t="n">
        <v>43872</v>
      </c>
      <c r="Z651" s="327" t="n">
        <v>43873</v>
      </c>
      <c r="AA651" s="327" t="n">
        <v>43874</v>
      </c>
      <c r="AB651" s="327" t="n">
        <v>43875</v>
      </c>
      <c r="AC651" s="327" t="n">
        <v>43876</v>
      </c>
      <c r="AD651" s="327" t="n">
        <v>43877</v>
      </c>
      <c r="AE651" s="327" t="n">
        <v>43878</v>
      </c>
      <c r="AF651" s="327" t="n">
        <v>43879</v>
      </c>
      <c r="AG651" s="327" t="n">
        <v>43880</v>
      </c>
      <c r="AH651" s="327" t="n">
        <v>43881</v>
      </c>
      <c r="AI651" s="327" t="n">
        <v>43882</v>
      </c>
      <c r="AJ651" s="327" t="n">
        <v>43883</v>
      </c>
      <c r="AK651" s="327" t="n">
        <v>43884</v>
      </c>
      <c r="AL651" s="327" t="n">
        <v>43885</v>
      </c>
      <c r="AM651" s="327" t="n">
        <v>43886</v>
      </c>
      <c r="AN651" s="327" t="n">
        <v>43887</v>
      </c>
      <c r="AO651" s="327" t="n">
        <v>43888</v>
      </c>
      <c r="AP651" s="327" t="n">
        <v>43889</v>
      </c>
      <c r="AQ651" s="327" t="n">
        <v>43890</v>
      </c>
      <c r="AR651" s="327" t="n">
        <v>43891</v>
      </c>
      <c r="AS651" s="327" t="n">
        <v>43892</v>
      </c>
      <c r="AT651" s="327" t="n">
        <v>43893</v>
      </c>
      <c r="AU651" s="327" t="n">
        <v>43894</v>
      </c>
      <c r="AV651" s="327" t="n">
        <v>43895</v>
      </c>
      <c r="AW651" s="327" t="n">
        <v>43896</v>
      </c>
      <c r="AX651" s="327" t="n">
        <v>43897</v>
      </c>
      <c r="AY651" s="327" t="n">
        <v>43898</v>
      </c>
      <c r="AZ651" s="327" t="n">
        <v>43899</v>
      </c>
      <c r="BA651" s="327" t="n">
        <v>43900</v>
      </c>
      <c r="BB651" s="327" t="n">
        <v>43901</v>
      </c>
      <c r="BC651" s="327" t="n">
        <v>43902</v>
      </c>
      <c r="BD651" s="327" t="n">
        <v>43903</v>
      </c>
      <c r="BE651" s="327" t="n">
        <v>43904</v>
      </c>
      <c r="BF651" s="327" t="n">
        <v>43905</v>
      </c>
      <c r="BG651" s="327" t="n">
        <v>43906</v>
      </c>
      <c r="BH651" s="327" t="n">
        <v>43907</v>
      </c>
      <c r="BI651" s="327" t="n">
        <v>43908</v>
      </c>
      <c r="BJ651" s="327" t="n">
        <v>43909</v>
      </c>
      <c r="BK651" s="327" t="n">
        <v>43910</v>
      </c>
      <c r="BL651" s="327" t="n">
        <v>43911</v>
      </c>
      <c r="BM651" s="327" t="n">
        <v>43912</v>
      </c>
      <c r="BN651" s="327" t="n">
        <v>43913</v>
      </c>
      <c r="BO651" s="327" t="n">
        <v>43914</v>
      </c>
      <c r="BP651" s="327" t="n">
        <v>43915</v>
      </c>
      <c r="BQ651" s="327" t="n">
        <v>43916</v>
      </c>
      <c r="BR651" s="327" t="n">
        <v>43917</v>
      </c>
      <c r="BS651" s="327" t="n">
        <v>43918</v>
      </c>
      <c r="BT651" s="327" t="n">
        <v>43919</v>
      </c>
      <c r="BU651" s="327" t="n">
        <v>43920</v>
      </c>
    </row>
    <row r="652" customFormat="false" ht="12" hidden="false" customHeight="false" outlineLevel="0" collapsed="false">
      <c r="A652" s="316" t="s">
        <v>511</v>
      </c>
      <c r="B652" s="327" t="n">
        <v>43921</v>
      </c>
      <c r="C652" s="327" t="n">
        <v>43922</v>
      </c>
      <c r="D652" s="327" t="n">
        <v>43923</v>
      </c>
      <c r="E652" s="327" t="n">
        <v>43924</v>
      </c>
      <c r="F652" s="327" t="n">
        <v>43925</v>
      </c>
      <c r="G652" s="327" t="n">
        <v>43926</v>
      </c>
      <c r="H652" s="327" t="n">
        <v>43927</v>
      </c>
      <c r="I652" s="327" t="n">
        <v>43928</v>
      </c>
      <c r="J652" s="327" t="n">
        <v>43929</v>
      </c>
      <c r="K652" s="327" t="n">
        <v>43930</v>
      </c>
      <c r="L652" s="327" t="n">
        <v>43931</v>
      </c>
      <c r="M652" s="327" t="n">
        <v>43932</v>
      </c>
      <c r="N652" s="327" t="n">
        <v>43933</v>
      </c>
      <c r="O652" s="327" t="n">
        <v>43934</v>
      </c>
      <c r="P652" s="327" t="n">
        <v>43935</v>
      </c>
      <c r="Q652" s="327" t="n">
        <v>43936</v>
      </c>
      <c r="R652" s="327" t="n">
        <v>43937</v>
      </c>
      <c r="S652" s="327" t="n">
        <v>43938</v>
      </c>
      <c r="T652" s="327" t="n">
        <v>43939</v>
      </c>
      <c r="U652" s="327" t="n">
        <v>43940</v>
      </c>
      <c r="V652" s="327" t="n">
        <v>43941</v>
      </c>
      <c r="W652" s="327" t="n">
        <v>43942</v>
      </c>
      <c r="X652" s="327" t="n">
        <v>43943</v>
      </c>
      <c r="Y652" s="327" t="n">
        <v>43944</v>
      </c>
      <c r="Z652" s="327" t="n">
        <v>43945</v>
      </c>
      <c r="AA652" s="327" t="n">
        <v>43946</v>
      </c>
      <c r="AB652" s="327" t="n">
        <v>43947</v>
      </c>
      <c r="AC652" s="327" t="n">
        <v>43948</v>
      </c>
      <c r="AD652" s="327" t="n">
        <v>43949</v>
      </c>
      <c r="AE652" s="327" t="n">
        <v>43950</v>
      </c>
      <c r="AF652" s="327" t="n">
        <v>43951</v>
      </c>
      <c r="AG652" s="327" t="n">
        <v>43952</v>
      </c>
      <c r="AH652" s="327" t="n">
        <v>43953</v>
      </c>
      <c r="AI652" s="327" t="n">
        <v>43954</v>
      </c>
      <c r="AJ652" s="327" t="n">
        <v>43955</v>
      </c>
      <c r="AK652" s="327" t="n">
        <v>43956</v>
      </c>
      <c r="AL652" s="327" t="n">
        <v>43957</v>
      </c>
      <c r="AM652" s="327" t="n">
        <v>43958</v>
      </c>
      <c r="AN652" s="327" t="n">
        <v>43959</v>
      </c>
      <c r="AO652" s="327" t="n">
        <v>43960</v>
      </c>
      <c r="AP652" s="327" t="n">
        <v>43961</v>
      </c>
      <c r="AQ652" s="327" t="n">
        <v>43962</v>
      </c>
      <c r="AR652" s="327" t="n">
        <v>43963</v>
      </c>
      <c r="AS652" s="327" t="n">
        <v>43964</v>
      </c>
      <c r="AT652" s="327" t="n">
        <v>43965</v>
      </c>
      <c r="AU652" s="327" t="n">
        <v>43966</v>
      </c>
      <c r="AV652" s="327" t="n">
        <v>43967</v>
      </c>
      <c r="AW652" s="327" t="n">
        <v>43968</v>
      </c>
      <c r="AX652" s="327" t="n">
        <v>43969</v>
      </c>
      <c r="AY652" s="327" t="n">
        <v>43970</v>
      </c>
      <c r="AZ652" s="327" t="n">
        <v>43971</v>
      </c>
      <c r="BA652" s="327" t="n">
        <v>43972</v>
      </c>
      <c r="BB652" s="327" t="n">
        <v>43973</v>
      </c>
      <c r="BC652" s="327" t="n">
        <v>43974</v>
      </c>
      <c r="BD652" s="327" t="n">
        <v>43975</v>
      </c>
      <c r="BE652" s="327" t="n">
        <v>43976</v>
      </c>
      <c r="BF652" s="327" t="n">
        <v>43977</v>
      </c>
      <c r="BG652" s="327" t="n">
        <v>43978</v>
      </c>
      <c r="BH652" s="327" t="n">
        <v>43979</v>
      </c>
      <c r="BI652" s="327" t="n">
        <v>43980</v>
      </c>
      <c r="BJ652" s="327" t="n">
        <v>43981</v>
      </c>
      <c r="BK652" s="327" t="n">
        <v>43982</v>
      </c>
      <c r="BL652" s="327" t="n">
        <v>43983</v>
      </c>
      <c r="BM652" s="327" t="n">
        <v>43984</v>
      </c>
      <c r="BN652" s="327" t="n">
        <v>43985</v>
      </c>
      <c r="BO652" s="327" t="n">
        <v>43986</v>
      </c>
      <c r="BP652" s="327" t="n">
        <v>43987</v>
      </c>
      <c r="BQ652" s="327" t="n">
        <v>43988</v>
      </c>
      <c r="BR652" s="327" t="n">
        <v>43989</v>
      </c>
      <c r="BS652" s="327" t="n">
        <v>43990</v>
      </c>
      <c r="BT652" s="327" t="n">
        <v>43991</v>
      </c>
      <c r="BU652" s="327" t="n">
        <v>43992</v>
      </c>
    </row>
    <row r="653" customFormat="false" ht="12" hidden="false" customHeight="false" outlineLevel="0" collapsed="false">
      <c r="A653" s="316" t="s">
        <v>512</v>
      </c>
      <c r="B653" s="327" t="n">
        <v>43993</v>
      </c>
      <c r="C653" s="327" t="n">
        <v>43994</v>
      </c>
      <c r="D653" s="327" t="n">
        <v>43995</v>
      </c>
      <c r="E653" s="327" t="n">
        <v>43996</v>
      </c>
      <c r="F653" s="327" t="n">
        <v>43997</v>
      </c>
      <c r="G653" s="327" t="n">
        <v>43998</v>
      </c>
      <c r="H653" s="327" t="n">
        <v>43999</v>
      </c>
      <c r="I653" s="327" t="n">
        <v>44000</v>
      </c>
      <c r="J653" s="327" t="n">
        <v>44001</v>
      </c>
      <c r="K653" s="327" t="n">
        <v>44002</v>
      </c>
      <c r="L653" s="327" t="n">
        <v>44003</v>
      </c>
      <c r="M653" s="327" t="n">
        <v>44004</v>
      </c>
      <c r="N653" s="327" t="n">
        <v>44005</v>
      </c>
      <c r="O653" s="327" t="n">
        <v>44006</v>
      </c>
      <c r="P653" s="327" t="n">
        <v>44007</v>
      </c>
      <c r="Q653" s="327" t="n">
        <v>44008</v>
      </c>
      <c r="R653" s="327" t="n">
        <v>44009</v>
      </c>
      <c r="S653" s="327" t="n">
        <v>44010</v>
      </c>
      <c r="T653" s="327" t="n">
        <v>44011</v>
      </c>
      <c r="U653" s="327" t="n">
        <v>44012</v>
      </c>
      <c r="V653" s="327" t="n">
        <v>44013</v>
      </c>
      <c r="W653" s="327" t="n">
        <v>44014</v>
      </c>
      <c r="X653" s="327" t="n">
        <v>44015</v>
      </c>
      <c r="Y653" s="327" t="n">
        <v>44016</v>
      </c>
      <c r="Z653" s="327" t="n">
        <v>44017</v>
      </c>
      <c r="AA653" s="327" t="n">
        <v>44018</v>
      </c>
      <c r="AB653" s="327" t="n">
        <v>44019</v>
      </c>
      <c r="AC653" s="327" t="n">
        <v>44020</v>
      </c>
      <c r="AD653" s="327" t="n">
        <v>44021</v>
      </c>
      <c r="AE653" s="327" t="n">
        <v>44022</v>
      </c>
      <c r="AF653" s="327" t="n">
        <v>44023</v>
      </c>
      <c r="AG653" s="327" t="n">
        <v>44024</v>
      </c>
      <c r="AH653" s="327" t="n">
        <v>44025</v>
      </c>
      <c r="AI653" s="327" t="n">
        <v>44026</v>
      </c>
      <c r="AJ653" s="327" t="n">
        <v>44027</v>
      </c>
      <c r="AK653" s="327" t="n">
        <v>44028</v>
      </c>
      <c r="AL653" s="327" t="n">
        <v>44029</v>
      </c>
      <c r="AM653" s="327" t="n">
        <v>44030</v>
      </c>
      <c r="AN653" s="327" t="n">
        <v>44031</v>
      </c>
      <c r="AO653" s="327" t="n">
        <v>44032</v>
      </c>
      <c r="AP653" s="327" t="n">
        <v>44033</v>
      </c>
      <c r="AQ653" s="327" t="n">
        <v>44034</v>
      </c>
      <c r="AR653" s="327" t="n">
        <v>44035</v>
      </c>
      <c r="AS653" s="327" t="n">
        <v>44036</v>
      </c>
      <c r="AT653" s="327" t="n">
        <v>44037</v>
      </c>
      <c r="AU653" s="327" t="n">
        <v>44038</v>
      </c>
      <c r="AV653" s="327" t="n">
        <v>44039</v>
      </c>
      <c r="AW653" s="327" t="n">
        <v>44040</v>
      </c>
      <c r="AX653" s="327" t="n">
        <v>44041</v>
      </c>
      <c r="AY653" s="327" t="n">
        <v>44042</v>
      </c>
      <c r="AZ653" s="327" t="n">
        <v>44043</v>
      </c>
      <c r="BA653" s="327" t="n">
        <v>44044</v>
      </c>
      <c r="BB653" s="327" t="n">
        <v>44045</v>
      </c>
      <c r="BC653" s="327" t="n">
        <v>44046</v>
      </c>
      <c r="BD653" s="327" t="n">
        <v>44047</v>
      </c>
      <c r="BE653" s="327" t="n">
        <v>44048</v>
      </c>
      <c r="BF653" s="327" t="n">
        <v>44049</v>
      </c>
      <c r="BG653" s="327" t="n">
        <v>44050</v>
      </c>
      <c r="BH653" s="327" t="n">
        <v>44051</v>
      </c>
      <c r="BI653" s="327" t="n">
        <v>44052</v>
      </c>
      <c r="BJ653" s="327" t="n">
        <v>44053</v>
      </c>
      <c r="BK653" s="327" t="n">
        <v>44054</v>
      </c>
      <c r="BL653" s="327" t="n">
        <v>44055</v>
      </c>
      <c r="BM653" s="327" t="n">
        <v>44056</v>
      </c>
      <c r="BN653" s="327" t="n">
        <v>44057</v>
      </c>
      <c r="BO653" s="327" t="n">
        <v>44058</v>
      </c>
      <c r="BP653" s="327" t="n">
        <v>44059</v>
      </c>
      <c r="BQ653" s="327" t="n">
        <v>44060</v>
      </c>
      <c r="BR653" s="327" t="n">
        <v>44061</v>
      </c>
      <c r="BS653" s="327" t="n">
        <v>44062</v>
      </c>
      <c r="BT653" s="327" t="n">
        <v>44063</v>
      </c>
      <c r="BU653" s="327" t="n">
        <v>44064</v>
      </c>
    </row>
    <row r="654" customFormat="false" ht="12" hidden="false" customHeight="false" outlineLevel="0" collapsed="false">
      <c r="A654" s="317" t="s">
        <v>513</v>
      </c>
      <c r="B654" s="327" t="n">
        <v>44065</v>
      </c>
      <c r="C654" s="327" t="n">
        <v>44066</v>
      </c>
      <c r="D654" s="327" t="n">
        <v>44067</v>
      </c>
      <c r="E654" s="327" t="n">
        <v>44068</v>
      </c>
      <c r="F654" s="327" t="n">
        <v>44069</v>
      </c>
      <c r="G654" s="327" t="n">
        <v>44070</v>
      </c>
      <c r="H654" s="327" t="n">
        <v>44071</v>
      </c>
      <c r="I654" s="327" t="n">
        <v>44072</v>
      </c>
      <c r="J654" s="327" t="n">
        <v>44073</v>
      </c>
      <c r="K654" s="327" t="n">
        <v>44074</v>
      </c>
      <c r="L654" s="327" t="n">
        <v>44075</v>
      </c>
      <c r="M654" s="327" t="n">
        <v>44076</v>
      </c>
      <c r="N654" s="327" t="n">
        <v>44077</v>
      </c>
      <c r="O654" s="327" t="n">
        <v>44078</v>
      </c>
      <c r="P654" s="327" t="n">
        <v>44079</v>
      </c>
      <c r="Q654" s="327" t="n">
        <v>44080</v>
      </c>
      <c r="R654" s="327" t="n">
        <v>44081</v>
      </c>
      <c r="S654" s="327" t="n">
        <v>44082</v>
      </c>
      <c r="T654" s="327" t="n">
        <v>44083</v>
      </c>
      <c r="U654" s="327" t="n">
        <v>44084</v>
      </c>
      <c r="V654" s="327" t="n">
        <v>44085</v>
      </c>
      <c r="W654" s="327" t="n">
        <v>44086</v>
      </c>
      <c r="X654" s="327" t="n">
        <v>44087</v>
      </c>
      <c r="Y654" s="327" t="n">
        <v>44088</v>
      </c>
      <c r="Z654" s="327" t="n">
        <v>44089</v>
      </c>
      <c r="AA654" s="327" t="n">
        <v>44090</v>
      </c>
      <c r="AB654" s="327" t="n">
        <v>44091</v>
      </c>
      <c r="AC654" s="327" t="n">
        <v>44092</v>
      </c>
      <c r="AD654" s="327" t="n">
        <v>44093</v>
      </c>
      <c r="AE654" s="327" t="n">
        <v>44094</v>
      </c>
      <c r="AF654" s="327" t="n">
        <v>44095</v>
      </c>
      <c r="AG654" s="327" t="n">
        <v>44096</v>
      </c>
      <c r="AH654" s="327" t="n">
        <v>44097</v>
      </c>
      <c r="AI654" s="327" t="n">
        <v>44098</v>
      </c>
      <c r="AJ654" s="327" t="n">
        <v>44099</v>
      </c>
      <c r="AK654" s="327" t="n">
        <v>44100</v>
      </c>
      <c r="AL654" s="327" t="n">
        <v>44101</v>
      </c>
      <c r="AM654" s="327" t="n">
        <v>44102</v>
      </c>
      <c r="AN654" s="327" t="n">
        <v>44103</v>
      </c>
      <c r="AO654" s="327" t="n">
        <v>44104</v>
      </c>
      <c r="AP654" s="327" t="n">
        <v>44105</v>
      </c>
      <c r="AQ654" s="327" t="n">
        <v>44106</v>
      </c>
      <c r="AR654" s="327" t="n">
        <v>44107</v>
      </c>
      <c r="AS654" s="327" t="n">
        <v>44108</v>
      </c>
      <c r="AT654" s="327" t="n">
        <v>44109</v>
      </c>
      <c r="AU654" s="327" t="n">
        <v>44110</v>
      </c>
      <c r="AV654" s="327" t="n">
        <v>44111</v>
      </c>
      <c r="AW654" s="327" t="n">
        <v>44112</v>
      </c>
      <c r="AX654" s="327" t="n">
        <v>44113</v>
      </c>
      <c r="AY654" s="327" t="n">
        <v>44114</v>
      </c>
      <c r="AZ654" s="327" t="n">
        <v>44115</v>
      </c>
      <c r="BA654" s="327" t="n">
        <v>44116</v>
      </c>
      <c r="BB654" s="327" t="n">
        <v>44117</v>
      </c>
      <c r="BC654" s="327" t="n">
        <v>44118</v>
      </c>
      <c r="BD654" s="327" t="n">
        <v>44119</v>
      </c>
      <c r="BE654" s="327" t="n">
        <v>44120</v>
      </c>
      <c r="BF654" s="327" t="n">
        <v>44121</v>
      </c>
      <c r="BG654" s="327" t="n">
        <v>44122</v>
      </c>
      <c r="BH654" s="327" t="n">
        <v>44123</v>
      </c>
      <c r="BI654" s="327" t="n">
        <v>44124</v>
      </c>
      <c r="BJ654" s="327" t="n">
        <v>44125</v>
      </c>
      <c r="BK654" s="327" t="n">
        <v>44126</v>
      </c>
      <c r="BL654" s="327" t="n">
        <v>44127</v>
      </c>
      <c r="BM654" s="327" t="n">
        <v>44128</v>
      </c>
      <c r="BN654" s="327" t="n">
        <v>44129</v>
      </c>
      <c r="BO654" s="327" t="n">
        <v>44130</v>
      </c>
      <c r="BP654" s="327" t="n">
        <v>44131</v>
      </c>
      <c r="BQ654" s="327" t="n">
        <v>44132</v>
      </c>
      <c r="BR654" s="327" t="n">
        <v>44133</v>
      </c>
      <c r="BS654" s="327" t="n">
        <v>44134</v>
      </c>
      <c r="BT654" s="327" t="n">
        <v>44135</v>
      </c>
      <c r="BU654" s="327" t="n">
        <v>44136</v>
      </c>
    </row>
    <row r="655" customFormat="false" ht="12" hidden="false" customHeight="false" outlineLevel="0" collapsed="false">
      <c r="A655" s="317" t="s">
        <v>514</v>
      </c>
      <c r="B655" s="327" t="n">
        <v>44137</v>
      </c>
      <c r="C655" s="327" t="n">
        <v>44138</v>
      </c>
      <c r="D655" s="327" t="n">
        <v>44139</v>
      </c>
      <c r="E655" s="327" t="n">
        <v>44140</v>
      </c>
      <c r="F655" s="327" t="n">
        <v>44141</v>
      </c>
      <c r="G655" s="327" t="n">
        <v>44142</v>
      </c>
      <c r="H655" s="327" t="n">
        <v>44143</v>
      </c>
      <c r="I655" s="327" t="n">
        <v>44144</v>
      </c>
      <c r="J655" s="327" t="n">
        <v>44145</v>
      </c>
      <c r="K655" s="327" t="n">
        <v>44146</v>
      </c>
      <c r="L655" s="327" t="n">
        <v>44147</v>
      </c>
      <c r="M655" s="327" t="n">
        <v>44148</v>
      </c>
      <c r="N655" s="327" t="n">
        <v>44149</v>
      </c>
      <c r="O655" s="327" t="n">
        <v>44150</v>
      </c>
      <c r="P655" s="327" t="n">
        <v>44151</v>
      </c>
      <c r="Q655" s="327" t="n">
        <v>44152</v>
      </c>
      <c r="R655" s="327" t="n">
        <v>44153</v>
      </c>
      <c r="S655" s="327" t="n">
        <v>44154</v>
      </c>
      <c r="T655" s="327" t="n">
        <v>44155</v>
      </c>
      <c r="U655" s="327" t="n">
        <v>44156</v>
      </c>
      <c r="V655" s="327" t="n">
        <v>44157</v>
      </c>
      <c r="W655" s="327" t="n">
        <v>44158</v>
      </c>
      <c r="X655" s="327" t="n">
        <v>44159</v>
      </c>
      <c r="Y655" s="327" t="n">
        <v>44160</v>
      </c>
      <c r="Z655" s="327" t="n">
        <v>44161</v>
      </c>
      <c r="AA655" s="327" t="n">
        <v>44162</v>
      </c>
      <c r="AB655" s="327" t="n">
        <v>44163</v>
      </c>
      <c r="AC655" s="327" t="n">
        <v>44164</v>
      </c>
      <c r="AD655" s="327" t="n">
        <v>44165</v>
      </c>
      <c r="AE655" s="327" t="n">
        <v>44166</v>
      </c>
      <c r="AF655" s="327" t="n">
        <v>44167</v>
      </c>
      <c r="AG655" s="327" t="n">
        <v>44168</v>
      </c>
      <c r="AH655" s="327" t="n">
        <v>44169</v>
      </c>
      <c r="AI655" s="327" t="n">
        <v>44170</v>
      </c>
      <c r="AJ655" s="327" t="n">
        <v>44171</v>
      </c>
      <c r="AK655" s="327" t="n">
        <v>44172</v>
      </c>
      <c r="AL655" s="327" t="n">
        <v>44173</v>
      </c>
      <c r="AM655" s="327" t="n">
        <v>44174</v>
      </c>
      <c r="AN655" s="327" t="n">
        <v>44175</v>
      </c>
      <c r="AO655" s="327" t="n">
        <v>44176</v>
      </c>
      <c r="AP655" s="327" t="n">
        <v>44177</v>
      </c>
      <c r="AQ655" s="327" t="n">
        <v>44178</v>
      </c>
      <c r="AR655" s="327" t="n">
        <v>44179</v>
      </c>
      <c r="AS655" s="327" t="n">
        <v>44180</v>
      </c>
      <c r="AT655" s="327" t="n">
        <v>44181</v>
      </c>
      <c r="AU655" s="327" t="n">
        <v>44182</v>
      </c>
      <c r="AV655" s="327" t="n">
        <v>44183</v>
      </c>
      <c r="AW655" s="327" t="n">
        <v>44184</v>
      </c>
      <c r="AX655" s="327" t="n">
        <v>44185</v>
      </c>
      <c r="AY655" s="327" t="n">
        <v>44186</v>
      </c>
      <c r="AZ655" s="327" t="n">
        <v>44187</v>
      </c>
      <c r="BA655" s="327" t="n">
        <v>44188</v>
      </c>
      <c r="BB655" s="327" t="n">
        <v>44189</v>
      </c>
      <c r="BC655" s="327" t="n">
        <v>44190</v>
      </c>
      <c r="BD655" s="327" t="n">
        <v>44191</v>
      </c>
      <c r="BE655" s="327" t="n">
        <v>44192</v>
      </c>
      <c r="BF655" s="327" t="n">
        <v>44193</v>
      </c>
      <c r="BG655" s="327" t="n">
        <v>44194</v>
      </c>
      <c r="BH655" s="327" t="n">
        <v>44195</v>
      </c>
      <c r="BI655" s="327" t="n">
        <v>44196</v>
      </c>
      <c r="BJ655" s="327" t="n">
        <v>44197</v>
      </c>
      <c r="BK655" s="327" t="n">
        <v>44198</v>
      </c>
      <c r="BL655" s="327" t="n">
        <v>44199</v>
      </c>
      <c r="BM655" s="327" t="n">
        <v>44200</v>
      </c>
      <c r="BN655" s="327" t="n">
        <v>44201</v>
      </c>
      <c r="BO655" s="327" t="n">
        <v>44202</v>
      </c>
      <c r="BP655" s="327" t="n">
        <v>44203</v>
      </c>
      <c r="BQ655" s="327" t="n">
        <v>44204</v>
      </c>
      <c r="BR655" s="327" t="n">
        <v>44205</v>
      </c>
      <c r="BS655" s="327" t="n">
        <v>44206</v>
      </c>
      <c r="BT655" s="327" t="n">
        <v>44207</v>
      </c>
      <c r="BU655" s="327" t="n">
        <v>44208</v>
      </c>
    </row>
    <row r="656" customFormat="false" ht="12" hidden="false" customHeight="false" outlineLevel="0" collapsed="false">
      <c r="A656" s="316" t="s">
        <v>515</v>
      </c>
      <c r="B656" s="327" t="n">
        <v>44209</v>
      </c>
      <c r="C656" s="327" t="n">
        <v>44210</v>
      </c>
      <c r="D656" s="327" t="n">
        <v>44211</v>
      </c>
      <c r="E656" s="327" t="n">
        <v>44212</v>
      </c>
      <c r="F656" s="327" t="n">
        <v>44213</v>
      </c>
      <c r="G656" s="327" t="n">
        <v>44214</v>
      </c>
      <c r="H656" s="327" t="n">
        <v>44215</v>
      </c>
      <c r="I656" s="327" t="n">
        <v>44216</v>
      </c>
      <c r="J656" s="327" t="n">
        <v>44217</v>
      </c>
      <c r="K656" s="327" t="n">
        <v>44218</v>
      </c>
      <c r="L656" s="327" t="n">
        <v>44219</v>
      </c>
      <c r="M656" s="327" t="n">
        <v>44220</v>
      </c>
      <c r="N656" s="327" t="n">
        <v>44221</v>
      </c>
      <c r="O656" s="327" t="n">
        <v>44222</v>
      </c>
      <c r="P656" s="327" t="n">
        <v>44223</v>
      </c>
      <c r="Q656" s="327" t="n">
        <v>44224</v>
      </c>
      <c r="R656" s="327" t="n">
        <v>44225</v>
      </c>
      <c r="S656" s="327" t="n">
        <v>44226</v>
      </c>
      <c r="T656" s="327" t="n">
        <v>44227</v>
      </c>
      <c r="U656" s="327" t="n">
        <v>44228</v>
      </c>
      <c r="V656" s="327" t="n">
        <v>44229</v>
      </c>
      <c r="W656" s="327" t="n">
        <v>44230</v>
      </c>
      <c r="X656" s="327" t="n">
        <v>44231</v>
      </c>
      <c r="Y656" s="327" t="n">
        <v>44232</v>
      </c>
      <c r="Z656" s="327" t="n">
        <v>44233</v>
      </c>
      <c r="AA656" s="327" t="n">
        <v>44234</v>
      </c>
      <c r="AB656" s="327" t="n">
        <v>44235</v>
      </c>
      <c r="AC656" s="327" t="n">
        <v>44236</v>
      </c>
      <c r="AD656" s="327" t="n">
        <v>44237</v>
      </c>
      <c r="AE656" s="327" t="n">
        <v>44238</v>
      </c>
      <c r="AF656" s="327" t="n">
        <v>44239</v>
      </c>
      <c r="AG656" s="327" t="n">
        <v>44240</v>
      </c>
      <c r="AH656" s="327" t="n">
        <v>44241</v>
      </c>
      <c r="AI656" s="327" t="n">
        <v>44242</v>
      </c>
      <c r="AJ656" s="327" t="n">
        <v>44243</v>
      </c>
      <c r="AK656" s="327" t="n">
        <v>44244</v>
      </c>
      <c r="AL656" s="327" t="n">
        <v>44245</v>
      </c>
      <c r="AM656" s="327" t="n">
        <v>44246</v>
      </c>
      <c r="AN656" s="327" t="n">
        <v>44247</v>
      </c>
      <c r="AO656" s="327" t="n">
        <v>44248</v>
      </c>
      <c r="AP656" s="327" t="n">
        <v>44249</v>
      </c>
      <c r="AQ656" s="327" t="n">
        <v>44250</v>
      </c>
      <c r="AR656" s="327" t="n">
        <v>44251</v>
      </c>
      <c r="AS656" s="327" t="n">
        <v>44252</v>
      </c>
      <c r="AT656" s="327" t="n">
        <v>44253</v>
      </c>
      <c r="AU656" s="327" t="n">
        <v>44254</v>
      </c>
      <c r="AV656" s="327" t="n">
        <v>44255</v>
      </c>
      <c r="AW656" s="327" t="n">
        <v>44256</v>
      </c>
      <c r="AX656" s="327" t="n">
        <v>44257</v>
      </c>
      <c r="AY656" s="327" t="n">
        <v>44258</v>
      </c>
      <c r="AZ656" s="327" t="n">
        <v>44259</v>
      </c>
      <c r="BA656" s="327" t="n">
        <v>44260</v>
      </c>
      <c r="BB656" s="327" t="n">
        <v>44261</v>
      </c>
      <c r="BC656" s="327" t="n">
        <v>44262</v>
      </c>
      <c r="BD656" s="327" t="n">
        <v>44263</v>
      </c>
      <c r="BE656" s="327" t="n">
        <v>44264</v>
      </c>
      <c r="BF656" s="327" t="n">
        <v>44265</v>
      </c>
      <c r="BG656" s="327" t="n">
        <v>44266</v>
      </c>
      <c r="BH656" s="327" t="n">
        <v>44267</v>
      </c>
      <c r="BI656" s="327" t="n">
        <v>44268</v>
      </c>
      <c r="BJ656" s="327" t="n">
        <v>44269</v>
      </c>
      <c r="BK656" s="327" t="n">
        <v>44270</v>
      </c>
      <c r="BL656" s="327" t="n">
        <v>44271</v>
      </c>
      <c r="BM656" s="327" t="n">
        <v>44272</v>
      </c>
      <c r="BN656" s="327" t="n">
        <v>44273</v>
      </c>
      <c r="BO656" s="327" t="n">
        <v>44274</v>
      </c>
      <c r="BP656" s="327" t="n">
        <v>44275</v>
      </c>
      <c r="BQ656" s="327" t="n">
        <v>44276</v>
      </c>
      <c r="BR656" s="327" t="n">
        <v>44277</v>
      </c>
      <c r="BS656" s="327" t="n">
        <v>44278</v>
      </c>
      <c r="BT656" s="327" t="n">
        <v>44279</v>
      </c>
      <c r="BU656" s="327" t="n">
        <v>44280</v>
      </c>
    </row>
    <row r="657" customFormat="false" ht="12" hidden="false" customHeight="false" outlineLevel="0" collapsed="false">
      <c r="A657" s="317" t="s">
        <v>516</v>
      </c>
      <c r="B657" s="327" t="n">
        <v>44281</v>
      </c>
      <c r="C657" s="327" t="n">
        <v>44282</v>
      </c>
      <c r="D657" s="327" t="n">
        <v>44283</v>
      </c>
      <c r="E657" s="327" t="n">
        <v>44284</v>
      </c>
      <c r="F657" s="327" t="n">
        <v>44285</v>
      </c>
      <c r="G657" s="327" t="n">
        <v>44286</v>
      </c>
      <c r="H657" s="327" t="n">
        <v>44287</v>
      </c>
      <c r="I657" s="327" t="n">
        <v>44288</v>
      </c>
      <c r="J657" s="327" t="n">
        <v>44289</v>
      </c>
      <c r="K657" s="327" t="n">
        <v>44290</v>
      </c>
      <c r="L657" s="327" t="n">
        <v>44291</v>
      </c>
      <c r="M657" s="327" t="n">
        <v>44292</v>
      </c>
      <c r="N657" s="327" t="n">
        <v>44293</v>
      </c>
      <c r="O657" s="327" t="n">
        <v>44294</v>
      </c>
      <c r="P657" s="327" t="n">
        <v>44295</v>
      </c>
      <c r="Q657" s="327" t="n">
        <v>44296</v>
      </c>
      <c r="R657" s="327" t="n">
        <v>44297</v>
      </c>
      <c r="S657" s="327" t="n">
        <v>44298</v>
      </c>
      <c r="T657" s="327" t="n">
        <v>44299</v>
      </c>
      <c r="U657" s="327" t="n">
        <v>44300</v>
      </c>
      <c r="V657" s="327" t="n">
        <v>44301</v>
      </c>
      <c r="W657" s="327" t="n">
        <v>44302</v>
      </c>
      <c r="X657" s="327" t="n">
        <v>44303</v>
      </c>
      <c r="Y657" s="327" t="n">
        <v>44304</v>
      </c>
      <c r="Z657" s="327" t="n">
        <v>44305</v>
      </c>
      <c r="AA657" s="327" t="n">
        <v>44306</v>
      </c>
      <c r="AB657" s="327" t="n">
        <v>44307</v>
      </c>
      <c r="AC657" s="327" t="n">
        <v>44308</v>
      </c>
      <c r="AD657" s="327" t="n">
        <v>44309</v>
      </c>
      <c r="AE657" s="327" t="n">
        <v>44310</v>
      </c>
      <c r="AF657" s="327" t="n">
        <v>44311</v>
      </c>
      <c r="AG657" s="327" t="n">
        <v>44312</v>
      </c>
      <c r="AH657" s="327" t="n">
        <v>44313</v>
      </c>
      <c r="AI657" s="327" t="n">
        <v>44314</v>
      </c>
      <c r="AJ657" s="327" t="n">
        <v>44315</v>
      </c>
      <c r="AK657" s="327" t="n">
        <v>44316</v>
      </c>
      <c r="AL657" s="327" t="n">
        <v>44317</v>
      </c>
      <c r="AM657" s="327" t="n">
        <v>44318</v>
      </c>
      <c r="AN657" s="327" t="n">
        <v>44319</v>
      </c>
      <c r="AO657" s="327" t="n">
        <v>44320</v>
      </c>
      <c r="AP657" s="327" t="n">
        <v>44321</v>
      </c>
      <c r="AQ657" s="327" t="n">
        <v>44322</v>
      </c>
      <c r="AR657" s="327" t="n">
        <v>44323</v>
      </c>
      <c r="AS657" s="327" t="n">
        <v>44324</v>
      </c>
      <c r="AT657" s="327" t="n">
        <v>44325</v>
      </c>
      <c r="AU657" s="327" t="n">
        <v>44326</v>
      </c>
      <c r="AV657" s="327" t="n">
        <v>44327</v>
      </c>
      <c r="AW657" s="327" t="n">
        <v>44328</v>
      </c>
      <c r="AX657" s="327" t="n">
        <v>44329</v>
      </c>
      <c r="AY657" s="327" t="n">
        <v>44330</v>
      </c>
      <c r="AZ657" s="327" t="n">
        <v>44331</v>
      </c>
      <c r="BA657" s="327" t="n">
        <v>44332</v>
      </c>
      <c r="BB657" s="327" t="n">
        <v>44333</v>
      </c>
      <c r="BC657" s="327" t="n">
        <v>44334</v>
      </c>
      <c r="BD657" s="327" t="n">
        <v>44335</v>
      </c>
      <c r="BE657" s="327" t="n">
        <v>44336</v>
      </c>
      <c r="BF657" s="327" t="n">
        <v>44337</v>
      </c>
      <c r="BG657" s="327" t="n">
        <v>44338</v>
      </c>
      <c r="BH657" s="327" t="n">
        <v>44339</v>
      </c>
      <c r="BI657" s="327" t="n">
        <v>44340</v>
      </c>
      <c r="BJ657" s="327" t="n">
        <v>44341</v>
      </c>
      <c r="BK657" s="327" t="n">
        <v>44342</v>
      </c>
      <c r="BL657" s="327" t="n">
        <v>44343</v>
      </c>
      <c r="BM657" s="327" t="n">
        <v>44344</v>
      </c>
      <c r="BN657" s="327" t="n">
        <v>44345</v>
      </c>
      <c r="BO657" s="327" t="n">
        <v>44346</v>
      </c>
      <c r="BP657" s="327" t="n">
        <v>44347</v>
      </c>
      <c r="BQ657" s="327" t="n">
        <v>44348</v>
      </c>
      <c r="BR657" s="327" t="n">
        <v>44349</v>
      </c>
      <c r="BS657" s="327" t="n">
        <v>44350</v>
      </c>
      <c r="BT657" s="327" t="n">
        <v>44351</v>
      </c>
      <c r="BU657" s="327" t="n">
        <v>44352</v>
      </c>
    </row>
    <row r="658" customFormat="false" ht="12" hidden="false" customHeight="false" outlineLevel="0" collapsed="false">
      <c r="A658" s="317" t="s">
        <v>517</v>
      </c>
      <c r="B658" s="327" t="n">
        <v>44353</v>
      </c>
      <c r="C658" s="327" t="n">
        <v>44354</v>
      </c>
      <c r="D658" s="327" t="n">
        <v>44355</v>
      </c>
      <c r="E658" s="327" t="n">
        <v>44356</v>
      </c>
      <c r="F658" s="327" t="n">
        <v>44357</v>
      </c>
      <c r="G658" s="327" t="n">
        <v>44358</v>
      </c>
      <c r="H658" s="327" t="n">
        <v>44359</v>
      </c>
      <c r="I658" s="327" t="n">
        <v>44360</v>
      </c>
      <c r="J658" s="327" t="n">
        <v>44361</v>
      </c>
      <c r="K658" s="327" t="n">
        <v>44362</v>
      </c>
      <c r="L658" s="327" t="n">
        <v>44363</v>
      </c>
      <c r="M658" s="327" t="n">
        <v>44364</v>
      </c>
      <c r="N658" s="327" t="n">
        <v>44365</v>
      </c>
      <c r="O658" s="327" t="n">
        <v>44366</v>
      </c>
      <c r="P658" s="327" t="n">
        <v>44367</v>
      </c>
      <c r="Q658" s="327" t="n">
        <v>44368</v>
      </c>
      <c r="R658" s="327" t="n">
        <v>44369</v>
      </c>
      <c r="S658" s="327" t="n">
        <v>44370</v>
      </c>
      <c r="T658" s="327" t="n">
        <v>44371</v>
      </c>
      <c r="U658" s="327" t="n">
        <v>44372</v>
      </c>
      <c r="V658" s="327" t="n">
        <v>44373</v>
      </c>
      <c r="W658" s="327" t="n">
        <v>44374</v>
      </c>
      <c r="X658" s="327" t="n">
        <v>44375</v>
      </c>
      <c r="Y658" s="327" t="n">
        <v>44376</v>
      </c>
      <c r="Z658" s="327" t="n">
        <v>44377</v>
      </c>
      <c r="AA658" s="327" t="n">
        <v>44378</v>
      </c>
      <c r="AB658" s="327" t="n">
        <v>44379</v>
      </c>
      <c r="AC658" s="327" t="n">
        <v>44380</v>
      </c>
      <c r="AD658" s="327" t="n">
        <v>44381</v>
      </c>
      <c r="AE658" s="327" t="n">
        <v>44382</v>
      </c>
      <c r="AF658" s="327" t="n">
        <v>44383</v>
      </c>
      <c r="AG658" s="327" t="n">
        <v>44384</v>
      </c>
      <c r="AH658" s="327" t="n">
        <v>44385</v>
      </c>
      <c r="AI658" s="327" t="n">
        <v>44386</v>
      </c>
      <c r="AJ658" s="327" t="n">
        <v>44387</v>
      </c>
      <c r="AK658" s="327" t="n">
        <v>44388</v>
      </c>
      <c r="AL658" s="327" t="n">
        <v>44389</v>
      </c>
      <c r="AM658" s="327" t="n">
        <v>44390</v>
      </c>
      <c r="AN658" s="327" t="n">
        <v>44391</v>
      </c>
      <c r="AO658" s="327" t="n">
        <v>44392</v>
      </c>
      <c r="AP658" s="327" t="n">
        <v>44393</v>
      </c>
      <c r="AQ658" s="327" t="n">
        <v>44394</v>
      </c>
      <c r="AR658" s="327" t="n">
        <v>44395</v>
      </c>
      <c r="AS658" s="327" t="n">
        <v>44396</v>
      </c>
      <c r="AT658" s="327" t="n">
        <v>44397</v>
      </c>
      <c r="AU658" s="327" t="n">
        <v>44398</v>
      </c>
      <c r="AV658" s="327" t="n">
        <v>44399</v>
      </c>
      <c r="AW658" s="327" t="n">
        <v>44400</v>
      </c>
      <c r="AX658" s="327" t="n">
        <v>44401</v>
      </c>
      <c r="AY658" s="327" t="n">
        <v>44402</v>
      </c>
      <c r="AZ658" s="327" t="n">
        <v>44403</v>
      </c>
      <c r="BA658" s="327" t="n">
        <v>44404</v>
      </c>
      <c r="BB658" s="327" t="n">
        <v>44405</v>
      </c>
      <c r="BC658" s="327" t="n">
        <v>44406</v>
      </c>
      <c r="BD658" s="327" t="n">
        <v>44407</v>
      </c>
      <c r="BE658" s="327" t="n">
        <v>44408</v>
      </c>
      <c r="BF658" s="327" t="n">
        <v>44409</v>
      </c>
      <c r="BG658" s="327" t="n">
        <v>44410</v>
      </c>
      <c r="BH658" s="327" t="n">
        <v>44411</v>
      </c>
      <c r="BI658" s="327" t="n">
        <v>44412</v>
      </c>
      <c r="BJ658" s="327" t="n">
        <v>44413</v>
      </c>
      <c r="BK658" s="327" t="n">
        <v>44414</v>
      </c>
      <c r="BL658" s="327" t="n">
        <v>44415</v>
      </c>
      <c r="BM658" s="327" t="n">
        <v>44416</v>
      </c>
      <c r="BN658" s="327" t="n">
        <v>44417</v>
      </c>
      <c r="BO658" s="327" t="n">
        <v>44418</v>
      </c>
      <c r="BP658" s="327" t="n">
        <v>44419</v>
      </c>
      <c r="BQ658" s="327" t="n">
        <v>44420</v>
      </c>
      <c r="BR658" s="327" t="n">
        <v>44421</v>
      </c>
      <c r="BS658" s="327" t="n">
        <v>44422</v>
      </c>
      <c r="BT658" s="327" t="n">
        <v>44423</v>
      </c>
      <c r="BU658" s="327" t="n">
        <v>44424</v>
      </c>
    </row>
    <row r="659" customFormat="false" ht="12" hidden="false" customHeight="false" outlineLevel="0" collapsed="false">
      <c r="A659" s="317" t="s">
        <v>518</v>
      </c>
      <c r="B659" s="327" t="n">
        <v>44425</v>
      </c>
      <c r="C659" s="327" t="n">
        <v>44426</v>
      </c>
      <c r="D659" s="327" t="n">
        <v>44427</v>
      </c>
      <c r="E659" s="327" t="n">
        <v>44428</v>
      </c>
      <c r="F659" s="327" t="n">
        <v>44429</v>
      </c>
      <c r="G659" s="327" t="n">
        <v>44430</v>
      </c>
      <c r="H659" s="327" t="n">
        <v>44431</v>
      </c>
      <c r="I659" s="327" t="n">
        <v>44432</v>
      </c>
      <c r="J659" s="327" t="n">
        <v>44433</v>
      </c>
      <c r="K659" s="327" t="n">
        <v>44434</v>
      </c>
      <c r="L659" s="327" t="n">
        <v>44435</v>
      </c>
      <c r="M659" s="327" t="n">
        <v>44436</v>
      </c>
      <c r="N659" s="327" t="n">
        <v>44437</v>
      </c>
      <c r="O659" s="327" t="n">
        <v>44438</v>
      </c>
      <c r="P659" s="327" t="n">
        <v>44439</v>
      </c>
      <c r="Q659" s="327" t="n">
        <v>44440</v>
      </c>
      <c r="R659" s="327" t="n">
        <v>44441</v>
      </c>
      <c r="S659" s="327" t="n">
        <v>44442</v>
      </c>
      <c r="T659" s="327" t="n">
        <v>44443</v>
      </c>
      <c r="U659" s="327" t="n">
        <v>44444</v>
      </c>
      <c r="V659" s="327" t="n">
        <v>44445</v>
      </c>
      <c r="W659" s="327" t="n">
        <v>44446</v>
      </c>
      <c r="X659" s="327" t="n">
        <v>44447</v>
      </c>
      <c r="Y659" s="327" t="n">
        <v>44448</v>
      </c>
      <c r="Z659" s="327" t="n">
        <v>44449</v>
      </c>
      <c r="AA659" s="327" t="n">
        <v>44450</v>
      </c>
      <c r="AB659" s="327" t="n">
        <v>44451</v>
      </c>
      <c r="AC659" s="327" t="n">
        <v>44452</v>
      </c>
      <c r="AD659" s="327" t="n">
        <v>44453</v>
      </c>
      <c r="AE659" s="327" t="n">
        <v>44454</v>
      </c>
      <c r="AF659" s="327" t="n">
        <v>44455</v>
      </c>
      <c r="AG659" s="327" t="n">
        <v>44456</v>
      </c>
      <c r="AH659" s="327" t="n">
        <v>44457</v>
      </c>
      <c r="AI659" s="327" t="n">
        <v>44458</v>
      </c>
      <c r="AJ659" s="327" t="n">
        <v>44459</v>
      </c>
      <c r="AK659" s="327" t="n">
        <v>44460</v>
      </c>
      <c r="AL659" s="327" t="n">
        <v>44461</v>
      </c>
      <c r="AM659" s="327" t="n">
        <v>44462</v>
      </c>
      <c r="AN659" s="327" t="n">
        <v>44463</v>
      </c>
      <c r="AO659" s="327" t="n">
        <v>44464</v>
      </c>
      <c r="AP659" s="327" t="n">
        <v>44465</v>
      </c>
      <c r="AQ659" s="327" t="n">
        <v>44466</v>
      </c>
      <c r="AR659" s="327" t="n">
        <v>44467</v>
      </c>
      <c r="AS659" s="327" t="n">
        <v>44468</v>
      </c>
      <c r="AT659" s="327" t="n">
        <v>44469</v>
      </c>
      <c r="AU659" s="327" t="n">
        <v>44470</v>
      </c>
      <c r="AV659" s="327" t="n">
        <v>44471</v>
      </c>
      <c r="AW659" s="327" t="n">
        <v>44472</v>
      </c>
      <c r="AX659" s="327" t="n">
        <v>44473</v>
      </c>
      <c r="AY659" s="327" t="n">
        <v>44474</v>
      </c>
      <c r="AZ659" s="327" t="n">
        <v>44475</v>
      </c>
      <c r="BA659" s="327" t="n">
        <v>44476</v>
      </c>
      <c r="BB659" s="327" t="n">
        <v>44477</v>
      </c>
      <c r="BC659" s="327" t="n">
        <v>44478</v>
      </c>
      <c r="BD659" s="327" t="n">
        <v>44479</v>
      </c>
      <c r="BE659" s="327" t="n">
        <v>44480</v>
      </c>
      <c r="BF659" s="327" t="n">
        <v>44481</v>
      </c>
      <c r="BG659" s="327" t="n">
        <v>44482</v>
      </c>
      <c r="BH659" s="327" t="n">
        <v>44483</v>
      </c>
      <c r="BI659" s="327" t="n">
        <v>44484</v>
      </c>
      <c r="BJ659" s="327" t="n">
        <v>44485</v>
      </c>
      <c r="BK659" s="327" t="n">
        <v>44486</v>
      </c>
      <c r="BL659" s="327" t="n">
        <v>44487</v>
      </c>
      <c r="BM659" s="327" t="n">
        <v>44488</v>
      </c>
      <c r="BN659" s="327" t="n">
        <v>44489</v>
      </c>
      <c r="BO659" s="327" t="n">
        <v>44490</v>
      </c>
      <c r="BP659" s="327" t="n">
        <v>44491</v>
      </c>
      <c r="BQ659" s="327" t="n">
        <v>44492</v>
      </c>
      <c r="BR659" s="327" t="n">
        <v>44493</v>
      </c>
      <c r="BS659" s="327" t="n">
        <v>44494</v>
      </c>
      <c r="BT659" s="327" t="n">
        <v>44495</v>
      </c>
      <c r="BU659" s="327" t="n">
        <v>44496</v>
      </c>
    </row>
    <row r="660" customFormat="false" ht="12" hidden="false" customHeight="false" outlineLevel="0" collapsed="false">
      <c r="A660" s="316" t="s">
        <v>519</v>
      </c>
      <c r="B660" s="327" t="n">
        <v>44497</v>
      </c>
      <c r="C660" s="327" t="n">
        <v>44498</v>
      </c>
      <c r="D660" s="327" t="n">
        <v>44499</v>
      </c>
      <c r="E660" s="327" t="n">
        <v>44500</v>
      </c>
      <c r="F660" s="327" t="n">
        <v>44501</v>
      </c>
      <c r="G660" s="327" t="n">
        <v>44502</v>
      </c>
      <c r="H660" s="327" t="n">
        <v>44503</v>
      </c>
      <c r="I660" s="327" t="n">
        <v>44504</v>
      </c>
      <c r="J660" s="327" t="n">
        <v>44505</v>
      </c>
      <c r="K660" s="327" t="n">
        <v>44506</v>
      </c>
      <c r="L660" s="327" t="n">
        <v>44507</v>
      </c>
      <c r="M660" s="327" t="n">
        <v>44508</v>
      </c>
      <c r="N660" s="327" t="n">
        <v>44509</v>
      </c>
      <c r="O660" s="327" t="n">
        <v>44510</v>
      </c>
      <c r="P660" s="327" t="n">
        <v>44511</v>
      </c>
      <c r="Q660" s="327" t="n">
        <v>44512</v>
      </c>
      <c r="R660" s="327" t="n">
        <v>44513</v>
      </c>
      <c r="S660" s="327" t="n">
        <v>44514</v>
      </c>
      <c r="T660" s="327" t="n">
        <v>44515</v>
      </c>
      <c r="U660" s="327" t="n">
        <v>44516</v>
      </c>
      <c r="V660" s="327" t="n">
        <v>44517</v>
      </c>
      <c r="W660" s="327" t="n">
        <v>44518</v>
      </c>
      <c r="X660" s="327" t="n">
        <v>44519</v>
      </c>
      <c r="Y660" s="327" t="n">
        <v>44520</v>
      </c>
      <c r="Z660" s="327" t="n">
        <v>44521</v>
      </c>
      <c r="AA660" s="327" t="n">
        <v>44522</v>
      </c>
      <c r="AB660" s="327" t="n">
        <v>44523</v>
      </c>
      <c r="AC660" s="327" t="n">
        <v>44524</v>
      </c>
      <c r="AD660" s="327" t="n">
        <v>44525</v>
      </c>
      <c r="AE660" s="327" t="n">
        <v>44526</v>
      </c>
      <c r="AF660" s="327" t="n">
        <v>44527</v>
      </c>
      <c r="AG660" s="327" t="n">
        <v>44528</v>
      </c>
      <c r="AH660" s="327" t="n">
        <v>44529</v>
      </c>
      <c r="AI660" s="327" t="n">
        <v>44530</v>
      </c>
      <c r="AJ660" s="327" t="n">
        <v>44531</v>
      </c>
      <c r="AK660" s="327" t="n">
        <v>44532</v>
      </c>
      <c r="AL660" s="327" t="n">
        <v>44533</v>
      </c>
      <c r="AM660" s="327" t="n">
        <v>44534</v>
      </c>
      <c r="AN660" s="327" t="n">
        <v>44535</v>
      </c>
      <c r="AO660" s="327" t="n">
        <v>44536</v>
      </c>
      <c r="AP660" s="327" t="n">
        <v>44537</v>
      </c>
      <c r="AQ660" s="327" t="n">
        <v>44538</v>
      </c>
      <c r="AR660" s="327" t="n">
        <v>44539</v>
      </c>
      <c r="AS660" s="327" t="n">
        <v>44540</v>
      </c>
      <c r="AT660" s="327" t="n">
        <v>44541</v>
      </c>
      <c r="AU660" s="327" t="n">
        <v>44542</v>
      </c>
      <c r="AV660" s="327" t="n">
        <v>44543</v>
      </c>
      <c r="AW660" s="327" t="n">
        <v>44544</v>
      </c>
      <c r="AX660" s="327" t="n">
        <v>44545</v>
      </c>
      <c r="AY660" s="327" t="n">
        <v>44546</v>
      </c>
      <c r="AZ660" s="327" t="n">
        <v>44547</v>
      </c>
      <c r="BA660" s="327" t="n">
        <v>44548</v>
      </c>
      <c r="BB660" s="327" t="n">
        <v>44549</v>
      </c>
      <c r="BC660" s="327" t="n">
        <v>44550</v>
      </c>
      <c r="BD660" s="327" t="n">
        <v>44551</v>
      </c>
      <c r="BE660" s="327" t="n">
        <v>44552</v>
      </c>
      <c r="BF660" s="327" t="n">
        <v>44553</v>
      </c>
      <c r="BG660" s="327" t="n">
        <v>44554</v>
      </c>
      <c r="BH660" s="327" t="n">
        <v>44555</v>
      </c>
      <c r="BI660" s="327" t="n">
        <v>44556</v>
      </c>
      <c r="BJ660" s="327" t="n">
        <v>44557</v>
      </c>
      <c r="BK660" s="327" t="n">
        <v>44558</v>
      </c>
      <c r="BL660" s="327" t="n">
        <v>44559</v>
      </c>
      <c r="BM660" s="327" t="n">
        <v>44560</v>
      </c>
      <c r="BN660" s="327" t="n">
        <v>44561</v>
      </c>
      <c r="BO660" s="327" t="n">
        <v>44562</v>
      </c>
      <c r="BP660" s="327" t="n">
        <v>44563</v>
      </c>
      <c r="BQ660" s="327" t="n">
        <v>44564</v>
      </c>
      <c r="BR660" s="327" t="n">
        <v>44565</v>
      </c>
      <c r="BS660" s="327" t="n">
        <v>44566</v>
      </c>
      <c r="BT660" s="327" t="n">
        <v>44567</v>
      </c>
      <c r="BU660" s="327" t="n">
        <v>44568</v>
      </c>
    </row>
    <row r="661" customFormat="false" ht="24" hidden="false" customHeight="false" outlineLevel="0" collapsed="false">
      <c r="A661" s="317" t="s">
        <v>1403</v>
      </c>
      <c r="B661" s="327" t="n">
        <v>44569</v>
      </c>
      <c r="C661" s="327" t="n">
        <v>44570</v>
      </c>
      <c r="D661" s="327" t="n">
        <v>44571</v>
      </c>
      <c r="E661" s="327" t="n">
        <v>44572</v>
      </c>
      <c r="F661" s="327" t="n">
        <v>44573</v>
      </c>
      <c r="G661" s="327" t="n">
        <v>44574</v>
      </c>
      <c r="H661" s="327" t="n">
        <v>44575</v>
      </c>
      <c r="I661" s="327" t="n">
        <v>44576</v>
      </c>
      <c r="J661" s="327" t="n">
        <v>44577</v>
      </c>
      <c r="K661" s="327" t="n">
        <v>44578</v>
      </c>
      <c r="L661" s="327" t="n">
        <v>44579</v>
      </c>
      <c r="M661" s="327" t="n">
        <v>44580</v>
      </c>
      <c r="N661" s="327" t="n">
        <v>44581</v>
      </c>
      <c r="O661" s="327" t="n">
        <v>44582</v>
      </c>
      <c r="P661" s="327" t="n">
        <v>44583</v>
      </c>
      <c r="Q661" s="327" t="n">
        <v>44584</v>
      </c>
      <c r="R661" s="327" t="n">
        <v>44585</v>
      </c>
      <c r="S661" s="327" t="n">
        <v>44586</v>
      </c>
      <c r="T661" s="327" t="n">
        <v>44587</v>
      </c>
      <c r="U661" s="327" t="n">
        <v>44588</v>
      </c>
      <c r="V661" s="327" t="n">
        <v>44589</v>
      </c>
      <c r="W661" s="327" t="n">
        <v>44590</v>
      </c>
      <c r="X661" s="327" t="n">
        <v>44591</v>
      </c>
      <c r="Y661" s="327" t="n">
        <v>44592</v>
      </c>
      <c r="Z661" s="327" t="n">
        <v>44593</v>
      </c>
      <c r="AA661" s="327" t="n">
        <v>44594</v>
      </c>
      <c r="AB661" s="327" t="n">
        <v>44595</v>
      </c>
      <c r="AC661" s="327" t="n">
        <v>44596</v>
      </c>
      <c r="AD661" s="327" t="n">
        <v>44597</v>
      </c>
      <c r="AE661" s="327" t="n">
        <v>44598</v>
      </c>
      <c r="AF661" s="327" t="n">
        <v>44599</v>
      </c>
      <c r="AG661" s="327" t="n">
        <v>44600</v>
      </c>
      <c r="AH661" s="327" t="n">
        <v>44601</v>
      </c>
      <c r="AI661" s="327" t="n">
        <v>44602</v>
      </c>
      <c r="AJ661" s="327" t="n">
        <v>44603</v>
      </c>
      <c r="AK661" s="327" t="n">
        <v>44604</v>
      </c>
      <c r="AL661" s="327" t="n">
        <v>44605</v>
      </c>
      <c r="AM661" s="327" t="n">
        <v>44606</v>
      </c>
      <c r="AN661" s="327" t="n">
        <v>44607</v>
      </c>
      <c r="AO661" s="327" t="n">
        <v>44608</v>
      </c>
      <c r="AP661" s="327" t="n">
        <v>44609</v>
      </c>
      <c r="AQ661" s="327" t="n">
        <v>44610</v>
      </c>
      <c r="AR661" s="327" t="n">
        <v>44611</v>
      </c>
      <c r="AS661" s="327" t="n">
        <v>44612</v>
      </c>
      <c r="AT661" s="327" t="n">
        <v>44613</v>
      </c>
      <c r="AU661" s="327" t="n">
        <v>44614</v>
      </c>
      <c r="AV661" s="327" t="n">
        <v>44615</v>
      </c>
      <c r="AW661" s="327" t="n">
        <v>44616</v>
      </c>
      <c r="AX661" s="327" t="n">
        <v>44617</v>
      </c>
      <c r="AY661" s="327" t="n">
        <v>44618</v>
      </c>
      <c r="AZ661" s="327" t="n">
        <v>44619</v>
      </c>
      <c r="BA661" s="327" t="n">
        <v>44620</v>
      </c>
      <c r="BB661" s="327" t="n">
        <v>44621</v>
      </c>
      <c r="BC661" s="327" t="n">
        <v>44622</v>
      </c>
      <c r="BD661" s="327" t="n">
        <v>44623</v>
      </c>
      <c r="BE661" s="327" t="n">
        <v>44624</v>
      </c>
      <c r="BF661" s="327" t="n">
        <v>44625</v>
      </c>
      <c r="BG661" s="327" t="n">
        <v>44626</v>
      </c>
      <c r="BH661" s="327" t="n">
        <v>44627</v>
      </c>
      <c r="BI661" s="327" t="n">
        <v>44628</v>
      </c>
      <c r="BJ661" s="327" t="n">
        <v>44629</v>
      </c>
      <c r="BK661" s="327" t="n">
        <v>44630</v>
      </c>
      <c r="BL661" s="327" t="n">
        <v>44631</v>
      </c>
      <c r="BM661" s="327" t="n">
        <v>44632</v>
      </c>
      <c r="BN661" s="327" t="n">
        <v>44633</v>
      </c>
      <c r="BO661" s="327" t="n">
        <v>44634</v>
      </c>
      <c r="BP661" s="327" t="n">
        <v>44635</v>
      </c>
      <c r="BQ661" s="327" t="n">
        <v>44636</v>
      </c>
      <c r="BR661" s="327" t="n">
        <v>44637</v>
      </c>
      <c r="BS661" s="327" t="n">
        <v>44638</v>
      </c>
      <c r="BT661" s="327" t="n">
        <v>44639</v>
      </c>
      <c r="BU661" s="327" t="n">
        <v>44640</v>
      </c>
    </row>
    <row r="662" customFormat="false" ht="12" hidden="false" customHeight="false" outlineLevel="0" collapsed="false">
      <c r="A662" s="317" t="s">
        <v>521</v>
      </c>
      <c r="B662" s="327" t="n">
        <v>44641</v>
      </c>
      <c r="C662" s="327" t="n">
        <v>44642</v>
      </c>
      <c r="D662" s="327" t="n">
        <v>44643</v>
      </c>
      <c r="E662" s="327" t="n">
        <v>44644</v>
      </c>
      <c r="F662" s="327" t="n">
        <v>44645</v>
      </c>
      <c r="G662" s="327" t="n">
        <v>44646</v>
      </c>
      <c r="H662" s="327" t="n">
        <v>44647</v>
      </c>
      <c r="I662" s="327" t="n">
        <v>44648</v>
      </c>
      <c r="J662" s="327" t="n">
        <v>44649</v>
      </c>
      <c r="K662" s="327" t="n">
        <v>44650</v>
      </c>
      <c r="L662" s="327" t="n">
        <v>44651</v>
      </c>
      <c r="M662" s="327" t="n">
        <v>44652</v>
      </c>
      <c r="N662" s="327" t="n">
        <v>44653</v>
      </c>
      <c r="O662" s="327" t="n">
        <v>44654</v>
      </c>
      <c r="P662" s="327" t="n">
        <v>44655</v>
      </c>
      <c r="Q662" s="327" t="n">
        <v>44656</v>
      </c>
      <c r="R662" s="327" t="n">
        <v>44657</v>
      </c>
      <c r="S662" s="327" t="n">
        <v>44658</v>
      </c>
      <c r="T662" s="327" t="n">
        <v>44659</v>
      </c>
      <c r="U662" s="327" t="n">
        <v>44660</v>
      </c>
      <c r="V662" s="327" t="n">
        <v>44661</v>
      </c>
      <c r="W662" s="327" t="n">
        <v>44662</v>
      </c>
      <c r="X662" s="327" t="n">
        <v>44663</v>
      </c>
      <c r="Y662" s="327" t="n">
        <v>44664</v>
      </c>
      <c r="Z662" s="327" t="n">
        <v>44665</v>
      </c>
      <c r="AA662" s="327" t="n">
        <v>44666</v>
      </c>
      <c r="AB662" s="327" t="n">
        <v>44667</v>
      </c>
      <c r="AC662" s="327" t="n">
        <v>44668</v>
      </c>
      <c r="AD662" s="327" t="n">
        <v>44669</v>
      </c>
      <c r="AE662" s="327" t="n">
        <v>44670</v>
      </c>
      <c r="AF662" s="327" t="n">
        <v>44671</v>
      </c>
      <c r="AG662" s="327" t="n">
        <v>44672</v>
      </c>
      <c r="AH662" s="327" t="n">
        <v>44673</v>
      </c>
      <c r="AI662" s="327" t="n">
        <v>44674</v>
      </c>
      <c r="AJ662" s="327" t="n">
        <v>44675</v>
      </c>
      <c r="AK662" s="327" t="n">
        <v>44676</v>
      </c>
      <c r="AL662" s="327" t="n">
        <v>44677</v>
      </c>
      <c r="AM662" s="327" t="n">
        <v>44678</v>
      </c>
      <c r="AN662" s="327" t="n">
        <v>44679</v>
      </c>
      <c r="AO662" s="327" t="n">
        <v>44680</v>
      </c>
      <c r="AP662" s="327" t="n">
        <v>44681</v>
      </c>
      <c r="AQ662" s="327" t="n">
        <v>44682</v>
      </c>
      <c r="AR662" s="327" t="n">
        <v>44683</v>
      </c>
      <c r="AS662" s="327" t="n">
        <v>44684</v>
      </c>
      <c r="AT662" s="327" t="n">
        <v>44685</v>
      </c>
      <c r="AU662" s="327" t="n">
        <v>44686</v>
      </c>
      <c r="AV662" s="327" t="n">
        <v>44687</v>
      </c>
      <c r="AW662" s="327" t="n">
        <v>44688</v>
      </c>
      <c r="AX662" s="327" t="n">
        <v>44689</v>
      </c>
      <c r="AY662" s="327" t="n">
        <v>44690</v>
      </c>
      <c r="AZ662" s="327" t="n">
        <v>44691</v>
      </c>
      <c r="BA662" s="327" t="n">
        <v>44692</v>
      </c>
      <c r="BB662" s="327" t="n">
        <v>44693</v>
      </c>
      <c r="BC662" s="327" t="n">
        <v>44694</v>
      </c>
      <c r="BD662" s="327" t="n">
        <v>44695</v>
      </c>
      <c r="BE662" s="327" t="n">
        <v>44696</v>
      </c>
      <c r="BF662" s="327" t="n">
        <v>44697</v>
      </c>
      <c r="BG662" s="327" t="n">
        <v>44698</v>
      </c>
      <c r="BH662" s="327" t="n">
        <v>44699</v>
      </c>
      <c r="BI662" s="327" t="n">
        <v>44700</v>
      </c>
      <c r="BJ662" s="327" t="n">
        <v>44701</v>
      </c>
      <c r="BK662" s="327" t="n">
        <v>44702</v>
      </c>
      <c r="BL662" s="327" t="n">
        <v>44703</v>
      </c>
      <c r="BM662" s="327" t="n">
        <v>44704</v>
      </c>
      <c r="BN662" s="327" t="n">
        <v>44705</v>
      </c>
      <c r="BO662" s="327" t="n">
        <v>44706</v>
      </c>
      <c r="BP662" s="327" t="n">
        <v>44707</v>
      </c>
      <c r="BQ662" s="327" t="n">
        <v>44708</v>
      </c>
      <c r="BR662" s="327" t="n">
        <v>44709</v>
      </c>
      <c r="BS662" s="327" t="n">
        <v>44710</v>
      </c>
      <c r="BT662" s="327" t="n">
        <v>44711</v>
      </c>
      <c r="BU662" s="327" t="n">
        <v>44712</v>
      </c>
    </row>
    <row r="663" customFormat="false" ht="12" hidden="false" customHeight="false" outlineLevel="0" collapsed="false">
      <c r="A663" s="316" t="s">
        <v>522</v>
      </c>
      <c r="B663" s="327" t="n">
        <v>44713</v>
      </c>
      <c r="C663" s="327" t="n">
        <v>44714</v>
      </c>
      <c r="D663" s="327" t="n">
        <v>44715</v>
      </c>
      <c r="E663" s="327" t="n">
        <v>44716</v>
      </c>
      <c r="F663" s="327" t="n">
        <v>44717</v>
      </c>
      <c r="G663" s="327" t="n">
        <v>44718</v>
      </c>
      <c r="H663" s="327" t="n">
        <v>44719</v>
      </c>
      <c r="I663" s="327" t="n">
        <v>44720</v>
      </c>
      <c r="J663" s="327" t="n">
        <v>44721</v>
      </c>
      <c r="K663" s="327" t="n">
        <v>44722</v>
      </c>
      <c r="L663" s="327" t="n">
        <v>44723</v>
      </c>
      <c r="M663" s="327" t="n">
        <v>44724</v>
      </c>
      <c r="N663" s="327" t="n">
        <v>44725</v>
      </c>
      <c r="O663" s="327" t="n">
        <v>44726</v>
      </c>
      <c r="P663" s="327" t="n">
        <v>44727</v>
      </c>
      <c r="Q663" s="327" t="n">
        <v>44728</v>
      </c>
      <c r="R663" s="327" t="n">
        <v>44729</v>
      </c>
      <c r="S663" s="327" t="n">
        <v>44730</v>
      </c>
      <c r="T663" s="327" t="n">
        <v>44731</v>
      </c>
      <c r="U663" s="327" t="n">
        <v>44732</v>
      </c>
      <c r="V663" s="327" t="n">
        <v>44733</v>
      </c>
      <c r="W663" s="327" t="n">
        <v>44734</v>
      </c>
      <c r="X663" s="327" t="n">
        <v>44735</v>
      </c>
      <c r="Y663" s="327" t="n">
        <v>44736</v>
      </c>
      <c r="Z663" s="327" t="n">
        <v>44737</v>
      </c>
      <c r="AA663" s="327" t="n">
        <v>44738</v>
      </c>
      <c r="AB663" s="327" t="n">
        <v>44739</v>
      </c>
      <c r="AC663" s="327" t="n">
        <v>44740</v>
      </c>
      <c r="AD663" s="327" t="n">
        <v>44741</v>
      </c>
      <c r="AE663" s="327" t="n">
        <v>44742</v>
      </c>
      <c r="AF663" s="327" t="n">
        <v>44743</v>
      </c>
      <c r="AG663" s="327" t="n">
        <v>44744</v>
      </c>
      <c r="AH663" s="327" t="n">
        <v>44745</v>
      </c>
      <c r="AI663" s="327" t="n">
        <v>44746</v>
      </c>
      <c r="AJ663" s="327" t="n">
        <v>44747</v>
      </c>
      <c r="AK663" s="327" t="n">
        <v>44748</v>
      </c>
      <c r="AL663" s="327" t="n">
        <v>44749</v>
      </c>
      <c r="AM663" s="327" t="n">
        <v>44750</v>
      </c>
      <c r="AN663" s="327" t="n">
        <v>44751</v>
      </c>
      <c r="AO663" s="327" t="n">
        <v>44752</v>
      </c>
      <c r="AP663" s="327" t="n">
        <v>44753</v>
      </c>
      <c r="AQ663" s="327" t="n">
        <v>44754</v>
      </c>
      <c r="AR663" s="327" t="n">
        <v>44755</v>
      </c>
      <c r="AS663" s="327" t="n">
        <v>44756</v>
      </c>
      <c r="AT663" s="327" t="n">
        <v>44757</v>
      </c>
      <c r="AU663" s="327" t="n">
        <v>44758</v>
      </c>
      <c r="AV663" s="327" t="n">
        <v>44759</v>
      </c>
      <c r="AW663" s="327" t="n">
        <v>44760</v>
      </c>
      <c r="AX663" s="327" t="n">
        <v>44761</v>
      </c>
      <c r="AY663" s="327" t="n">
        <v>44762</v>
      </c>
      <c r="AZ663" s="327" t="n">
        <v>44763</v>
      </c>
      <c r="BA663" s="327" t="n">
        <v>44764</v>
      </c>
      <c r="BB663" s="327" t="n">
        <v>44765</v>
      </c>
      <c r="BC663" s="327" t="n">
        <v>44766</v>
      </c>
      <c r="BD663" s="327" t="n">
        <v>44767</v>
      </c>
      <c r="BE663" s="327" t="n">
        <v>44768</v>
      </c>
      <c r="BF663" s="327" t="n">
        <v>44769</v>
      </c>
      <c r="BG663" s="327" t="n">
        <v>44770</v>
      </c>
      <c r="BH663" s="327" t="n">
        <v>44771</v>
      </c>
      <c r="BI663" s="327" t="n">
        <v>44772</v>
      </c>
      <c r="BJ663" s="327" t="n">
        <v>44773</v>
      </c>
      <c r="BK663" s="327" t="n">
        <v>44774</v>
      </c>
      <c r="BL663" s="327" t="n">
        <v>44775</v>
      </c>
      <c r="BM663" s="327" t="n">
        <v>44776</v>
      </c>
      <c r="BN663" s="327" t="n">
        <v>44777</v>
      </c>
      <c r="BO663" s="327" t="n">
        <v>44778</v>
      </c>
      <c r="BP663" s="327" t="n">
        <v>44779</v>
      </c>
      <c r="BQ663" s="327" t="n">
        <v>44780</v>
      </c>
      <c r="BR663" s="327" t="n">
        <v>44781</v>
      </c>
      <c r="BS663" s="327" t="n">
        <v>44782</v>
      </c>
      <c r="BT663" s="327" t="n">
        <v>44783</v>
      </c>
      <c r="BU663" s="327" t="n">
        <v>44784</v>
      </c>
    </row>
    <row r="664" customFormat="false" ht="12" hidden="false" customHeight="false" outlineLevel="0" collapsed="false">
      <c r="A664" s="317" t="s">
        <v>523</v>
      </c>
      <c r="B664" s="327" t="n">
        <v>44785</v>
      </c>
      <c r="C664" s="327" t="n">
        <v>44786</v>
      </c>
      <c r="D664" s="327" t="n">
        <v>44787</v>
      </c>
      <c r="E664" s="327" t="n">
        <v>44788</v>
      </c>
      <c r="F664" s="327" t="n">
        <v>44789</v>
      </c>
      <c r="G664" s="327" t="n">
        <v>44790</v>
      </c>
      <c r="H664" s="327" t="n">
        <v>44791</v>
      </c>
      <c r="I664" s="327" t="n">
        <v>44792</v>
      </c>
      <c r="J664" s="327" t="n">
        <v>44793</v>
      </c>
      <c r="K664" s="327" t="n">
        <v>44794</v>
      </c>
      <c r="L664" s="327" t="n">
        <v>44795</v>
      </c>
      <c r="M664" s="327" t="n">
        <v>44796</v>
      </c>
      <c r="N664" s="327" t="n">
        <v>44797</v>
      </c>
      <c r="O664" s="327" t="n">
        <v>44798</v>
      </c>
      <c r="P664" s="327" t="n">
        <v>44799</v>
      </c>
      <c r="Q664" s="327" t="n">
        <v>44800</v>
      </c>
      <c r="R664" s="327" t="n">
        <v>44801</v>
      </c>
      <c r="S664" s="327" t="n">
        <v>44802</v>
      </c>
      <c r="T664" s="327" t="n">
        <v>44803</v>
      </c>
      <c r="U664" s="327" t="n">
        <v>44804</v>
      </c>
      <c r="V664" s="327" t="n">
        <v>44805</v>
      </c>
      <c r="W664" s="327" t="n">
        <v>44806</v>
      </c>
      <c r="X664" s="327" t="n">
        <v>44807</v>
      </c>
      <c r="Y664" s="327" t="n">
        <v>44808</v>
      </c>
      <c r="Z664" s="327" t="n">
        <v>44809</v>
      </c>
      <c r="AA664" s="327" t="n">
        <v>44810</v>
      </c>
      <c r="AB664" s="327" t="n">
        <v>44811</v>
      </c>
      <c r="AC664" s="327" t="n">
        <v>44812</v>
      </c>
      <c r="AD664" s="327" t="n">
        <v>44813</v>
      </c>
      <c r="AE664" s="327" t="n">
        <v>44814</v>
      </c>
      <c r="AF664" s="327" t="n">
        <v>44815</v>
      </c>
      <c r="AG664" s="327" t="n">
        <v>44816</v>
      </c>
      <c r="AH664" s="327" t="n">
        <v>44817</v>
      </c>
      <c r="AI664" s="327" t="n">
        <v>44818</v>
      </c>
      <c r="AJ664" s="327" t="n">
        <v>44819</v>
      </c>
      <c r="AK664" s="327" t="n">
        <v>44820</v>
      </c>
      <c r="AL664" s="327" t="n">
        <v>44821</v>
      </c>
      <c r="AM664" s="327" t="n">
        <v>44822</v>
      </c>
      <c r="AN664" s="327" t="n">
        <v>44823</v>
      </c>
      <c r="AO664" s="327" t="n">
        <v>44824</v>
      </c>
      <c r="AP664" s="327" t="n">
        <v>44825</v>
      </c>
      <c r="AQ664" s="327" t="n">
        <v>44826</v>
      </c>
      <c r="AR664" s="327" t="n">
        <v>44827</v>
      </c>
      <c r="AS664" s="327" t="n">
        <v>44828</v>
      </c>
      <c r="AT664" s="327" t="n">
        <v>44829</v>
      </c>
      <c r="AU664" s="327" t="n">
        <v>44830</v>
      </c>
      <c r="AV664" s="327" t="n">
        <v>44831</v>
      </c>
      <c r="AW664" s="327" t="n">
        <v>44832</v>
      </c>
      <c r="AX664" s="327" t="n">
        <v>44833</v>
      </c>
      <c r="AY664" s="327" t="n">
        <v>44834</v>
      </c>
      <c r="AZ664" s="327" t="n">
        <v>44835</v>
      </c>
      <c r="BA664" s="327" t="n">
        <v>44836</v>
      </c>
      <c r="BB664" s="327" t="n">
        <v>44837</v>
      </c>
      <c r="BC664" s="327" t="n">
        <v>44838</v>
      </c>
      <c r="BD664" s="327" t="n">
        <v>44839</v>
      </c>
      <c r="BE664" s="327" t="n">
        <v>44840</v>
      </c>
      <c r="BF664" s="327" t="n">
        <v>44841</v>
      </c>
      <c r="BG664" s="327" t="n">
        <v>44842</v>
      </c>
      <c r="BH664" s="327" t="n">
        <v>44843</v>
      </c>
      <c r="BI664" s="327" t="n">
        <v>44844</v>
      </c>
      <c r="BJ664" s="327" t="n">
        <v>44845</v>
      </c>
      <c r="BK664" s="327" t="n">
        <v>44846</v>
      </c>
      <c r="BL664" s="327" t="n">
        <v>44847</v>
      </c>
      <c r="BM664" s="327" t="n">
        <v>44848</v>
      </c>
      <c r="BN664" s="327" t="n">
        <v>44849</v>
      </c>
      <c r="BO664" s="327" t="n">
        <v>44850</v>
      </c>
      <c r="BP664" s="327" t="n">
        <v>44851</v>
      </c>
      <c r="BQ664" s="327" t="n">
        <v>44852</v>
      </c>
      <c r="BR664" s="327" t="n">
        <v>44853</v>
      </c>
      <c r="BS664" s="327" t="n">
        <v>44854</v>
      </c>
      <c r="BT664" s="327" t="n">
        <v>44855</v>
      </c>
      <c r="BU664" s="327" t="n">
        <v>44856</v>
      </c>
    </row>
    <row r="665" customFormat="false" ht="12" hidden="false" customHeight="false" outlineLevel="0" collapsed="false">
      <c r="A665" s="317" t="s">
        <v>524</v>
      </c>
      <c r="B665" s="327" t="n">
        <v>44857</v>
      </c>
      <c r="C665" s="327" t="n">
        <v>44858</v>
      </c>
      <c r="D665" s="327" t="n">
        <v>44859</v>
      </c>
      <c r="E665" s="327" t="n">
        <v>44860</v>
      </c>
      <c r="F665" s="327" t="n">
        <v>44861</v>
      </c>
      <c r="G665" s="327" t="n">
        <v>44862</v>
      </c>
      <c r="H665" s="327" t="n">
        <v>44863</v>
      </c>
      <c r="I665" s="327" t="n">
        <v>44864</v>
      </c>
      <c r="J665" s="327" t="n">
        <v>44865</v>
      </c>
      <c r="K665" s="327" t="n">
        <v>44866</v>
      </c>
      <c r="L665" s="327" t="n">
        <v>44867</v>
      </c>
      <c r="M665" s="327" t="n">
        <v>44868</v>
      </c>
      <c r="N665" s="327" t="n">
        <v>44869</v>
      </c>
      <c r="O665" s="327" t="n">
        <v>44870</v>
      </c>
      <c r="P665" s="327" t="n">
        <v>44871</v>
      </c>
      <c r="Q665" s="327" t="n">
        <v>44872</v>
      </c>
      <c r="R665" s="327" t="n">
        <v>44873</v>
      </c>
      <c r="S665" s="327" t="n">
        <v>44874</v>
      </c>
      <c r="T665" s="327" t="n">
        <v>44875</v>
      </c>
      <c r="U665" s="327" t="n">
        <v>44876</v>
      </c>
      <c r="V665" s="327" t="n">
        <v>44877</v>
      </c>
      <c r="W665" s="327" t="n">
        <v>44878</v>
      </c>
      <c r="X665" s="327" t="n">
        <v>44879</v>
      </c>
      <c r="Y665" s="327" t="n">
        <v>44880</v>
      </c>
      <c r="Z665" s="327" t="n">
        <v>44881</v>
      </c>
      <c r="AA665" s="327" t="n">
        <v>44882</v>
      </c>
      <c r="AB665" s="327" t="n">
        <v>44883</v>
      </c>
      <c r="AC665" s="327" t="n">
        <v>44884</v>
      </c>
      <c r="AD665" s="327" t="n">
        <v>44885</v>
      </c>
      <c r="AE665" s="327" t="n">
        <v>44886</v>
      </c>
      <c r="AF665" s="327" t="n">
        <v>44887</v>
      </c>
      <c r="AG665" s="327" t="n">
        <v>44888</v>
      </c>
      <c r="AH665" s="327" t="n">
        <v>44889</v>
      </c>
      <c r="AI665" s="327" t="n">
        <v>44890</v>
      </c>
      <c r="AJ665" s="327" t="n">
        <v>44891</v>
      </c>
      <c r="AK665" s="327" t="n">
        <v>44892</v>
      </c>
      <c r="AL665" s="327" t="n">
        <v>44893</v>
      </c>
      <c r="AM665" s="327" t="n">
        <v>44894</v>
      </c>
      <c r="AN665" s="327" t="n">
        <v>44895</v>
      </c>
      <c r="AO665" s="327" t="n">
        <v>44896</v>
      </c>
      <c r="AP665" s="327" t="n">
        <v>44897</v>
      </c>
      <c r="AQ665" s="327" t="n">
        <v>44898</v>
      </c>
      <c r="AR665" s="327" t="n">
        <v>44899</v>
      </c>
      <c r="AS665" s="327" t="n">
        <v>44900</v>
      </c>
      <c r="AT665" s="327" t="n">
        <v>44901</v>
      </c>
      <c r="AU665" s="327" t="n">
        <v>44902</v>
      </c>
      <c r="AV665" s="327" t="n">
        <v>44903</v>
      </c>
      <c r="AW665" s="327" t="n">
        <v>44904</v>
      </c>
      <c r="AX665" s="327" t="n">
        <v>44905</v>
      </c>
      <c r="AY665" s="327" t="n">
        <v>44906</v>
      </c>
      <c r="AZ665" s="327" t="n">
        <v>44907</v>
      </c>
      <c r="BA665" s="327" t="n">
        <v>44908</v>
      </c>
      <c r="BB665" s="327" t="n">
        <v>44909</v>
      </c>
      <c r="BC665" s="327" t="n">
        <v>44910</v>
      </c>
      <c r="BD665" s="327" t="n">
        <v>44911</v>
      </c>
      <c r="BE665" s="327" t="n">
        <v>44912</v>
      </c>
      <c r="BF665" s="327" t="n">
        <v>44913</v>
      </c>
      <c r="BG665" s="327" t="n">
        <v>44914</v>
      </c>
      <c r="BH665" s="327" t="n">
        <v>44915</v>
      </c>
      <c r="BI665" s="327" t="n">
        <v>44916</v>
      </c>
      <c r="BJ665" s="327" t="n">
        <v>44917</v>
      </c>
      <c r="BK665" s="327" t="n">
        <v>44918</v>
      </c>
      <c r="BL665" s="327" t="n">
        <v>44919</v>
      </c>
      <c r="BM665" s="327" t="n">
        <v>44920</v>
      </c>
      <c r="BN665" s="327" t="n">
        <v>44921</v>
      </c>
      <c r="BO665" s="327" t="n">
        <v>44922</v>
      </c>
      <c r="BP665" s="327" t="n">
        <v>44923</v>
      </c>
      <c r="BQ665" s="327" t="n">
        <v>44924</v>
      </c>
      <c r="BR665" s="327" t="n">
        <v>44925</v>
      </c>
      <c r="BS665" s="327" t="n">
        <v>44926</v>
      </c>
      <c r="BT665" s="327" t="n">
        <v>44927</v>
      </c>
      <c r="BU665" s="327" t="n">
        <v>44928</v>
      </c>
    </row>
    <row r="666" customFormat="false" ht="12" hidden="false" customHeight="false" outlineLevel="0" collapsed="false">
      <c r="A666" s="317" t="s">
        <v>525</v>
      </c>
      <c r="B666" s="327" t="n">
        <v>44929</v>
      </c>
      <c r="C666" s="327" t="n">
        <v>44930</v>
      </c>
      <c r="D666" s="327" t="n">
        <v>44931</v>
      </c>
      <c r="E666" s="327" t="n">
        <v>44932</v>
      </c>
      <c r="F666" s="327" t="n">
        <v>44933</v>
      </c>
      <c r="G666" s="327" t="n">
        <v>44934</v>
      </c>
      <c r="H666" s="327" t="n">
        <v>44935</v>
      </c>
      <c r="I666" s="327" t="n">
        <v>44936</v>
      </c>
      <c r="J666" s="327" t="n">
        <v>44937</v>
      </c>
      <c r="K666" s="327" t="n">
        <v>44938</v>
      </c>
      <c r="L666" s="327" t="n">
        <v>44939</v>
      </c>
      <c r="M666" s="327" t="n">
        <v>44940</v>
      </c>
      <c r="N666" s="327" t="n">
        <v>44941</v>
      </c>
      <c r="O666" s="327" t="n">
        <v>44942</v>
      </c>
      <c r="P666" s="327" t="n">
        <v>44943</v>
      </c>
      <c r="Q666" s="327" t="n">
        <v>44944</v>
      </c>
      <c r="R666" s="327" t="n">
        <v>44945</v>
      </c>
      <c r="S666" s="327" t="n">
        <v>44946</v>
      </c>
      <c r="T666" s="327" t="n">
        <v>44947</v>
      </c>
      <c r="U666" s="327" t="n">
        <v>44948</v>
      </c>
      <c r="V666" s="327" t="n">
        <v>44949</v>
      </c>
      <c r="W666" s="327" t="n">
        <v>44950</v>
      </c>
      <c r="X666" s="327" t="n">
        <v>44951</v>
      </c>
      <c r="Y666" s="327" t="n">
        <v>44952</v>
      </c>
      <c r="Z666" s="327" t="n">
        <v>44953</v>
      </c>
      <c r="AA666" s="327" t="n">
        <v>44954</v>
      </c>
      <c r="AB666" s="327" t="n">
        <v>44955</v>
      </c>
      <c r="AC666" s="327" t="n">
        <v>44956</v>
      </c>
      <c r="AD666" s="327" t="n">
        <v>44957</v>
      </c>
      <c r="AE666" s="327" t="n">
        <v>44958</v>
      </c>
      <c r="AF666" s="327" t="n">
        <v>44959</v>
      </c>
      <c r="AG666" s="327" t="n">
        <v>44960</v>
      </c>
      <c r="AH666" s="327" t="n">
        <v>44961</v>
      </c>
      <c r="AI666" s="327" t="n">
        <v>44962</v>
      </c>
      <c r="AJ666" s="327" t="n">
        <v>44963</v>
      </c>
      <c r="AK666" s="327" t="n">
        <v>44964</v>
      </c>
      <c r="AL666" s="327" t="n">
        <v>44965</v>
      </c>
      <c r="AM666" s="327" t="n">
        <v>44966</v>
      </c>
      <c r="AN666" s="327" t="n">
        <v>44967</v>
      </c>
      <c r="AO666" s="327" t="n">
        <v>44968</v>
      </c>
      <c r="AP666" s="327" t="n">
        <v>44969</v>
      </c>
      <c r="AQ666" s="327" t="n">
        <v>44970</v>
      </c>
      <c r="AR666" s="327" t="n">
        <v>44971</v>
      </c>
      <c r="AS666" s="327" t="n">
        <v>44972</v>
      </c>
      <c r="AT666" s="327" t="n">
        <v>44973</v>
      </c>
      <c r="AU666" s="327" t="n">
        <v>44974</v>
      </c>
      <c r="AV666" s="327" t="n">
        <v>44975</v>
      </c>
      <c r="AW666" s="327" t="n">
        <v>44976</v>
      </c>
      <c r="AX666" s="327" t="n">
        <v>44977</v>
      </c>
      <c r="AY666" s="327" t="n">
        <v>44978</v>
      </c>
      <c r="AZ666" s="327" t="n">
        <v>44979</v>
      </c>
      <c r="BA666" s="327" t="n">
        <v>44980</v>
      </c>
      <c r="BB666" s="327" t="n">
        <v>44981</v>
      </c>
      <c r="BC666" s="327" t="n">
        <v>44982</v>
      </c>
      <c r="BD666" s="327" t="n">
        <v>44983</v>
      </c>
      <c r="BE666" s="327" t="n">
        <v>44984</v>
      </c>
      <c r="BF666" s="327" t="n">
        <v>44985</v>
      </c>
      <c r="BG666" s="327" t="n">
        <v>44986</v>
      </c>
      <c r="BH666" s="327" t="n">
        <v>44987</v>
      </c>
      <c r="BI666" s="327" t="n">
        <v>44988</v>
      </c>
      <c r="BJ666" s="327" t="n">
        <v>44989</v>
      </c>
      <c r="BK666" s="327" t="n">
        <v>44990</v>
      </c>
      <c r="BL666" s="327" t="n">
        <v>44991</v>
      </c>
      <c r="BM666" s="327" t="n">
        <v>44992</v>
      </c>
      <c r="BN666" s="327" t="n">
        <v>44993</v>
      </c>
      <c r="BO666" s="327" t="n">
        <v>44994</v>
      </c>
      <c r="BP666" s="327" t="n">
        <v>44995</v>
      </c>
      <c r="BQ666" s="327" t="n">
        <v>44996</v>
      </c>
      <c r="BR666" s="327" t="n">
        <v>44997</v>
      </c>
      <c r="BS666" s="327" t="n">
        <v>44998</v>
      </c>
      <c r="BT666" s="327" t="n">
        <v>44999</v>
      </c>
      <c r="BU666" s="327" t="n">
        <v>45000</v>
      </c>
    </row>
    <row r="667" customFormat="false" ht="12" hidden="false" customHeight="false" outlineLevel="0" collapsed="false">
      <c r="A667" s="317" t="s">
        <v>526</v>
      </c>
      <c r="B667" s="327" t="n">
        <v>45001</v>
      </c>
      <c r="C667" s="327" t="n">
        <v>45002</v>
      </c>
      <c r="D667" s="327" t="n">
        <v>45003</v>
      </c>
      <c r="E667" s="327" t="n">
        <v>45004</v>
      </c>
      <c r="F667" s="327" t="n">
        <v>45005</v>
      </c>
      <c r="G667" s="327" t="n">
        <v>45006</v>
      </c>
      <c r="H667" s="327" t="n">
        <v>45007</v>
      </c>
      <c r="I667" s="327" t="n">
        <v>45008</v>
      </c>
      <c r="J667" s="327" t="n">
        <v>45009</v>
      </c>
      <c r="K667" s="327" t="n">
        <v>45010</v>
      </c>
      <c r="L667" s="327" t="n">
        <v>45011</v>
      </c>
      <c r="M667" s="327" t="n">
        <v>45012</v>
      </c>
      <c r="N667" s="327" t="n">
        <v>45013</v>
      </c>
      <c r="O667" s="327" t="n">
        <v>45014</v>
      </c>
      <c r="P667" s="327" t="n">
        <v>45015</v>
      </c>
      <c r="Q667" s="327" t="n">
        <v>45016</v>
      </c>
      <c r="R667" s="327" t="n">
        <v>45017</v>
      </c>
      <c r="S667" s="327" t="n">
        <v>45018</v>
      </c>
      <c r="T667" s="327" t="n">
        <v>45019</v>
      </c>
      <c r="U667" s="327" t="n">
        <v>45020</v>
      </c>
      <c r="V667" s="327" t="n">
        <v>45021</v>
      </c>
      <c r="W667" s="327" t="n">
        <v>45022</v>
      </c>
      <c r="X667" s="327" t="n">
        <v>45023</v>
      </c>
      <c r="Y667" s="327" t="n">
        <v>45024</v>
      </c>
      <c r="Z667" s="327" t="n">
        <v>45025</v>
      </c>
      <c r="AA667" s="327" t="n">
        <v>45026</v>
      </c>
      <c r="AB667" s="327" t="n">
        <v>45027</v>
      </c>
      <c r="AC667" s="327" t="n">
        <v>45028</v>
      </c>
      <c r="AD667" s="327" t="n">
        <v>45029</v>
      </c>
      <c r="AE667" s="327" t="n">
        <v>45030</v>
      </c>
      <c r="AF667" s="327" t="n">
        <v>45031</v>
      </c>
      <c r="AG667" s="327" t="n">
        <v>45032</v>
      </c>
      <c r="AH667" s="327" t="n">
        <v>45033</v>
      </c>
      <c r="AI667" s="327" t="n">
        <v>45034</v>
      </c>
      <c r="AJ667" s="327" t="n">
        <v>45035</v>
      </c>
      <c r="AK667" s="327" t="n">
        <v>45036</v>
      </c>
      <c r="AL667" s="327" t="n">
        <v>45037</v>
      </c>
      <c r="AM667" s="327" t="n">
        <v>45038</v>
      </c>
      <c r="AN667" s="327" t="n">
        <v>45039</v>
      </c>
      <c r="AO667" s="327" t="n">
        <v>45040</v>
      </c>
      <c r="AP667" s="327" t="n">
        <v>45041</v>
      </c>
      <c r="AQ667" s="327" t="n">
        <v>45042</v>
      </c>
      <c r="AR667" s="327" t="n">
        <v>45043</v>
      </c>
      <c r="AS667" s="327" t="n">
        <v>45044</v>
      </c>
      <c r="AT667" s="327" t="n">
        <v>45045</v>
      </c>
      <c r="AU667" s="327" t="n">
        <v>45046</v>
      </c>
      <c r="AV667" s="327" t="n">
        <v>45047</v>
      </c>
      <c r="AW667" s="327" t="n">
        <v>45048</v>
      </c>
      <c r="AX667" s="327" t="n">
        <v>45049</v>
      </c>
      <c r="AY667" s="327" t="n">
        <v>45050</v>
      </c>
      <c r="AZ667" s="327" t="n">
        <v>45051</v>
      </c>
      <c r="BA667" s="327" t="n">
        <v>45052</v>
      </c>
      <c r="BB667" s="327" t="n">
        <v>45053</v>
      </c>
      <c r="BC667" s="327" t="n">
        <v>45054</v>
      </c>
      <c r="BD667" s="327" t="n">
        <v>45055</v>
      </c>
      <c r="BE667" s="327" t="n">
        <v>45056</v>
      </c>
      <c r="BF667" s="327" t="n">
        <v>45057</v>
      </c>
      <c r="BG667" s="327" t="n">
        <v>45058</v>
      </c>
      <c r="BH667" s="327" t="n">
        <v>45059</v>
      </c>
      <c r="BI667" s="327" t="n">
        <v>45060</v>
      </c>
      <c r="BJ667" s="327" t="n">
        <v>45061</v>
      </c>
      <c r="BK667" s="327" t="n">
        <v>45062</v>
      </c>
      <c r="BL667" s="327" t="n">
        <v>45063</v>
      </c>
      <c r="BM667" s="327" t="n">
        <v>45064</v>
      </c>
      <c r="BN667" s="327" t="n">
        <v>45065</v>
      </c>
      <c r="BO667" s="327" t="n">
        <v>45066</v>
      </c>
      <c r="BP667" s="327" t="n">
        <v>45067</v>
      </c>
      <c r="BQ667" s="327" t="n">
        <v>45068</v>
      </c>
      <c r="BR667" s="327" t="n">
        <v>45069</v>
      </c>
      <c r="BS667" s="327" t="n">
        <v>45070</v>
      </c>
      <c r="BT667" s="327" t="n">
        <v>45071</v>
      </c>
      <c r="BU667" s="327" t="n">
        <v>45072</v>
      </c>
    </row>
    <row r="668" customFormat="false" ht="12" hidden="false" customHeight="false" outlineLevel="0" collapsed="false">
      <c r="A668" s="317" t="s">
        <v>527</v>
      </c>
      <c r="B668" s="327" t="n">
        <v>45073</v>
      </c>
      <c r="C668" s="327" t="n">
        <v>45074</v>
      </c>
      <c r="D668" s="327" t="n">
        <v>45075</v>
      </c>
      <c r="E668" s="327" t="n">
        <v>45076</v>
      </c>
      <c r="F668" s="327" t="n">
        <v>45077</v>
      </c>
      <c r="G668" s="327" t="n">
        <v>45078</v>
      </c>
      <c r="H668" s="327" t="n">
        <v>45079</v>
      </c>
      <c r="I668" s="327" t="n">
        <v>45080</v>
      </c>
      <c r="J668" s="327" t="n">
        <v>45081</v>
      </c>
      <c r="K668" s="327" t="n">
        <v>45082</v>
      </c>
      <c r="L668" s="327" t="n">
        <v>45083</v>
      </c>
      <c r="M668" s="327" t="n">
        <v>45084</v>
      </c>
      <c r="N668" s="327" t="n">
        <v>45085</v>
      </c>
      <c r="O668" s="327" t="n">
        <v>45086</v>
      </c>
      <c r="P668" s="327" t="n">
        <v>45087</v>
      </c>
      <c r="Q668" s="327" t="n">
        <v>45088</v>
      </c>
      <c r="R668" s="327" t="n">
        <v>45089</v>
      </c>
      <c r="S668" s="327" t="n">
        <v>45090</v>
      </c>
      <c r="T668" s="327" t="n">
        <v>45091</v>
      </c>
      <c r="U668" s="327" t="n">
        <v>45092</v>
      </c>
      <c r="V668" s="327" t="n">
        <v>45093</v>
      </c>
      <c r="W668" s="327" t="n">
        <v>45094</v>
      </c>
      <c r="X668" s="327" t="n">
        <v>45095</v>
      </c>
      <c r="Y668" s="327" t="n">
        <v>45096</v>
      </c>
      <c r="Z668" s="327" t="n">
        <v>45097</v>
      </c>
      <c r="AA668" s="327" t="n">
        <v>45098</v>
      </c>
      <c r="AB668" s="327" t="n">
        <v>45099</v>
      </c>
      <c r="AC668" s="327" t="n">
        <v>45100</v>
      </c>
      <c r="AD668" s="327" t="n">
        <v>45101</v>
      </c>
      <c r="AE668" s="327" t="n">
        <v>45102</v>
      </c>
      <c r="AF668" s="327" t="n">
        <v>45103</v>
      </c>
      <c r="AG668" s="327" t="n">
        <v>45104</v>
      </c>
      <c r="AH668" s="327" t="n">
        <v>45105</v>
      </c>
      <c r="AI668" s="327" t="n">
        <v>45106</v>
      </c>
      <c r="AJ668" s="327" t="n">
        <v>45107</v>
      </c>
      <c r="AK668" s="327" t="n">
        <v>45108</v>
      </c>
      <c r="AL668" s="327" t="n">
        <v>45109</v>
      </c>
      <c r="AM668" s="327" t="n">
        <v>45110</v>
      </c>
      <c r="AN668" s="327" t="n">
        <v>45111</v>
      </c>
      <c r="AO668" s="327" t="n">
        <v>45112</v>
      </c>
      <c r="AP668" s="327" t="n">
        <v>45113</v>
      </c>
      <c r="AQ668" s="327" t="n">
        <v>45114</v>
      </c>
      <c r="AR668" s="327" t="n">
        <v>45115</v>
      </c>
      <c r="AS668" s="327" t="n">
        <v>45116</v>
      </c>
      <c r="AT668" s="327" t="n">
        <v>45117</v>
      </c>
      <c r="AU668" s="327" t="n">
        <v>45118</v>
      </c>
      <c r="AV668" s="327" t="n">
        <v>45119</v>
      </c>
      <c r="AW668" s="327" t="n">
        <v>45120</v>
      </c>
      <c r="AX668" s="327" t="n">
        <v>45121</v>
      </c>
      <c r="AY668" s="327" t="n">
        <v>45122</v>
      </c>
      <c r="AZ668" s="327" t="n">
        <v>45123</v>
      </c>
      <c r="BA668" s="327" t="n">
        <v>45124</v>
      </c>
      <c r="BB668" s="327" t="n">
        <v>45125</v>
      </c>
      <c r="BC668" s="327" t="n">
        <v>45126</v>
      </c>
      <c r="BD668" s="327" t="n">
        <v>45127</v>
      </c>
      <c r="BE668" s="327" t="n">
        <v>45128</v>
      </c>
      <c r="BF668" s="327" t="n">
        <v>45129</v>
      </c>
      <c r="BG668" s="327" t="n">
        <v>45130</v>
      </c>
      <c r="BH668" s="327" t="n">
        <v>45131</v>
      </c>
      <c r="BI668" s="327" t="n">
        <v>45132</v>
      </c>
      <c r="BJ668" s="327" t="n">
        <v>45133</v>
      </c>
      <c r="BK668" s="327" t="n">
        <v>45134</v>
      </c>
      <c r="BL668" s="327" t="n">
        <v>45135</v>
      </c>
      <c r="BM668" s="327" t="n">
        <v>45136</v>
      </c>
      <c r="BN668" s="327" t="n">
        <v>45137</v>
      </c>
      <c r="BO668" s="327" t="n">
        <v>45138</v>
      </c>
      <c r="BP668" s="327" t="n">
        <v>45139</v>
      </c>
      <c r="BQ668" s="327" t="n">
        <v>45140</v>
      </c>
      <c r="BR668" s="327" t="n">
        <v>45141</v>
      </c>
      <c r="BS668" s="327" t="n">
        <v>45142</v>
      </c>
      <c r="BT668" s="327" t="n">
        <v>45143</v>
      </c>
      <c r="BU668" s="327" t="n">
        <v>45144</v>
      </c>
    </row>
    <row r="669" customFormat="false" ht="12" hidden="false" customHeight="false" outlineLevel="0" collapsed="false">
      <c r="A669" s="313" t="s">
        <v>121</v>
      </c>
      <c r="B669" s="327"/>
      <c r="C669" s="327"/>
      <c r="D669" s="327"/>
      <c r="E669" s="327"/>
      <c r="F669" s="327"/>
      <c r="G669" s="327"/>
      <c r="H669" s="327"/>
      <c r="I669" s="327"/>
      <c r="J669" s="327"/>
      <c r="K669" s="327"/>
      <c r="L669" s="327"/>
      <c r="M669" s="327"/>
      <c r="N669" s="327"/>
      <c r="O669" s="327"/>
      <c r="P669" s="327"/>
      <c r="Q669" s="327"/>
      <c r="R669" s="327"/>
      <c r="S669" s="327"/>
      <c r="T669" s="327"/>
      <c r="U669" s="327"/>
      <c r="V669" s="327"/>
      <c r="W669" s="327"/>
      <c r="X669" s="327"/>
      <c r="Y669" s="327"/>
      <c r="Z669" s="327"/>
      <c r="AA669" s="327"/>
      <c r="AB669" s="327"/>
      <c r="AC669" s="327"/>
      <c r="AD669" s="327"/>
      <c r="AE669" s="327"/>
      <c r="AF669" s="327"/>
      <c r="AG669" s="327"/>
      <c r="AH669" s="327"/>
      <c r="AI669" s="327"/>
      <c r="AJ669" s="327"/>
      <c r="AK669" s="327"/>
      <c r="AL669" s="327"/>
      <c r="AM669" s="327"/>
      <c r="AN669" s="327"/>
      <c r="AO669" s="327"/>
      <c r="AP669" s="327"/>
      <c r="AQ669" s="327"/>
      <c r="AR669" s="327"/>
      <c r="AS669" s="327"/>
      <c r="AT669" s="327"/>
      <c r="AU669" s="327"/>
      <c r="AV669" s="327"/>
      <c r="AW669" s="327"/>
      <c r="AX669" s="327"/>
      <c r="AY669" s="327"/>
      <c r="AZ669" s="327"/>
      <c r="BA669" s="327"/>
      <c r="BB669" s="327"/>
      <c r="BC669" s="327"/>
      <c r="BD669" s="327"/>
      <c r="BE669" s="327"/>
      <c r="BF669" s="327"/>
      <c r="BG669" s="327"/>
      <c r="BH669" s="327"/>
      <c r="BI669" s="327"/>
      <c r="BJ669" s="327"/>
      <c r="BK669" s="327"/>
      <c r="BL669" s="327"/>
      <c r="BM669" s="327"/>
      <c r="BN669" s="327"/>
      <c r="BO669" s="327"/>
      <c r="BP669" s="327"/>
      <c r="BQ669" s="327"/>
      <c r="BR669" s="327"/>
      <c r="BS669" s="327"/>
      <c r="BT669" s="327"/>
      <c r="BU669" s="327"/>
    </row>
    <row r="670" customFormat="false" ht="12" hidden="false" customHeight="false" outlineLevel="0" collapsed="false">
      <c r="A670" s="314" t="s">
        <v>509</v>
      </c>
      <c r="B670" s="327" t="n">
        <v>45145</v>
      </c>
      <c r="C670" s="327" t="n">
        <v>45146</v>
      </c>
      <c r="D670" s="327" t="n">
        <v>45147</v>
      </c>
      <c r="E670" s="327" t="n">
        <v>45148</v>
      </c>
      <c r="F670" s="327" t="n">
        <v>45149</v>
      </c>
      <c r="G670" s="327" t="n">
        <v>45150</v>
      </c>
      <c r="H670" s="327" t="n">
        <v>45151</v>
      </c>
      <c r="I670" s="327" t="n">
        <v>45152</v>
      </c>
      <c r="J670" s="327" t="n">
        <v>45153</v>
      </c>
      <c r="K670" s="327" t="n">
        <v>45154</v>
      </c>
      <c r="L670" s="327" t="n">
        <v>45155</v>
      </c>
      <c r="M670" s="327" t="n">
        <v>45156</v>
      </c>
      <c r="N670" s="327" t="n">
        <v>45157</v>
      </c>
      <c r="O670" s="327" t="n">
        <v>45158</v>
      </c>
      <c r="P670" s="327" t="n">
        <v>45159</v>
      </c>
      <c r="Q670" s="327" t="n">
        <v>45160</v>
      </c>
      <c r="R670" s="327" t="n">
        <v>45161</v>
      </c>
      <c r="S670" s="327" t="n">
        <v>45162</v>
      </c>
      <c r="T670" s="327" t="n">
        <v>45163</v>
      </c>
      <c r="U670" s="327" t="n">
        <v>45164</v>
      </c>
      <c r="V670" s="327" t="n">
        <v>45165</v>
      </c>
      <c r="W670" s="327" t="n">
        <v>45166</v>
      </c>
      <c r="X670" s="327" t="n">
        <v>45167</v>
      </c>
      <c r="Y670" s="327" t="n">
        <v>45168</v>
      </c>
      <c r="Z670" s="327" t="n">
        <v>45169</v>
      </c>
      <c r="AA670" s="327" t="n">
        <v>45170</v>
      </c>
      <c r="AB670" s="327" t="n">
        <v>45171</v>
      </c>
      <c r="AC670" s="327" t="n">
        <v>45172</v>
      </c>
      <c r="AD670" s="327" t="n">
        <v>45173</v>
      </c>
      <c r="AE670" s="327" t="n">
        <v>45174</v>
      </c>
      <c r="AF670" s="327" t="n">
        <v>45175</v>
      </c>
      <c r="AG670" s="327" t="n">
        <v>45176</v>
      </c>
      <c r="AH670" s="327" t="n">
        <v>45177</v>
      </c>
      <c r="AI670" s="327" t="n">
        <v>45178</v>
      </c>
      <c r="AJ670" s="327" t="n">
        <v>45179</v>
      </c>
      <c r="AK670" s="327" t="n">
        <v>45180</v>
      </c>
      <c r="AL670" s="327" t="n">
        <v>45181</v>
      </c>
      <c r="AM670" s="327" t="n">
        <v>45182</v>
      </c>
      <c r="AN670" s="327" t="n">
        <v>45183</v>
      </c>
      <c r="AO670" s="327" t="n">
        <v>45184</v>
      </c>
      <c r="AP670" s="327" t="n">
        <v>45185</v>
      </c>
      <c r="AQ670" s="327" t="n">
        <v>45186</v>
      </c>
      <c r="AR670" s="327" t="n">
        <v>45187</v>
      </c>
      <c r="AS670" s="327" t="n">
        <v>45188</v>
      </c>
      <c r="AT670" s="327" t="n">
        <v>45189</v>
      </c>
      <c r="AU670" s="327" t="n">
        <v>45190</v>
      </c>
      <c r="AV670" s="327" t="n">
        <v>45191</v>
      </c>
      <c r="AW670" s="327" t="n">
        <v>45192</v>
      </c>
      <c r="AX670" s="327" t="n">
        <v>45193</v>
      </c>
      <c r="AY670" s="327" t="n">
        <v>45194</v>
      </c>
      <c r="AZ670" s="327" t="n">
        <v>45195</v>
      </c>
      <c r="BA670" s="327" t="n">
        <v>45196</v>
      </c>
      <c r="BB670" s="327" t="n">
        <v>45197</v>
      </c>
      <c r="BC670" s="327" t="n">
        <v>45198</v>
      </c>
      <c r="BD670" s="327" t="n">
        <v>45199</v>
      </c>
      <c r="BE670" s="327" t="n">
        <v>45200</v>
      </c>
      <c r="BF670" s="327" t="n">
        <v>45201</v>
      </c>
      <c r="BG670" s="327" t="n">
        <v>45202</v>
      </c>
      <c r="BH670" s="327" t="n">
        <v>45203</v>
      </c>
      <c r="BI670" s="327" t="n">
        <v>45204</v>
      </c>
      <c r="BJ670" s="327" t="n">
        <v>45205</v>
      </c>
      <c r="BK670" s="327" t="n">
        <v>45206</v>
      </c>
      <c r="BL670" s="327" t="n">
        <v>45207</v>
      </c>
      <c r="BM670" s="327" t="n">
        <v>45208</v>
      </c>
      <c r="BN670" s="327" t="n">
        <v>45209</v>
      </c>
      <c r="BO670" s="327" t="n">
        <v>45210</v>
      </c>
      <c r="BP670" s="327" t="n">
        <v>45211</v>
      </c>
      <c r="BQ670" s="327" t="n">
        <v>45212</v>
      </c>
      <c r="BR670" s="327" t="n">
        <v>45213</v>
      </c>
      <c r="BS670" s="327" t="n">
        <v>45214</v>
      </c>
      <c r="BT670" s="327" t="n">
        <v>45215</v>
      </c>
      <c r="BU670" s="327" t="n">
        <v>45216</v>
      </c>
    </row>
    <row r="671" customFormat="false" ht="12" hidden="false" customHeight="false" outlineLevel="0" collapsed="false">
      <c r="A671" s="314" t="s">
        <v>510</v>
      </c>
      <c r="B671" s="327" t="n">
        <v>45217</v>
      </c>
      <c r="C671" s="327" t="n">
        <v>45218</v>
      </c>
      <c r="D671" s="327" t="n">
        <v>45219</v>
      </c>
      <c r="E671" s="327" t="n">
        <v>45220</v>
      </c>
      <c r="F671" s="327" t="n">
        <v>45221</v>
      </c>
      <c r="G671" s="327" t="n">
        <v>45222</v>
      </c>
      <c r="H671" s="327" t="n">
        <v>45223</v>
      </c>
      <c r="I671" s="327" t="n">
        <v>45224</v>
      </c>
      <c r="J671" s="327" t="n">
        <v>45225</v>
      </c>
      <c r="K671" s="327" t="n">
        <v>45226</v>
      </c>
      <c r="L671" s="327" t="n">
        <v>45227</v>
      </c>
      <c r="M671" s="327" t="n">
        <v>45228</v>
      </c>
      <c r="N671" s="327" t="n">
        <v>45229</v>
      </c>
      <c r="O671" s="327" t="n">
        <v>45230</v>
      </c>
      <c r="P671" s="327" t="n">
        <v>45231</v>
      </c>
      <c r="Q671" s="327" t="n">
        <v>45232</v>
      </c>
      <c r="R671" s="327" t="n">
        <v>45233</v>
      </c>
      <c r="S671" s="327" t="n">
        <v>45234</v>
      </c>
      <c r="T671" s="327" t="n">
        <v>45235</v>
      </c>
      <c r="U671" s="327" t="n">
        <v>45236</v>
      </c>
      <c r="V671" s="327" t="n">
        <v>45237</v>
      </c>
      <c r="W671" s="327" t="n">
        <v>45238</v>
      </c>
      <c r="X671" s="327" t="n">
        <v>45239</v>
      </c>
      <c r="Y671" s="327" t="n">
        <v>45240</v>
      </c>
      <c r="Z671" s="327" t="n">
        <v>45241</v>
      </c>
      <c r="AA671" s="327" t="n">
        <v>45242</v>
      </c>
      <c r="AB671" s="327" t="n">
        <v>45243</v>
      </c>
      <c r="AC671" s="327" t="n">
        <v>45244</v>
      </c>
      <c r="AD671" s="327" t="n">
        <v>45245</v>
      </c>
      <c r="AE671" s="327" t="n">
        <v>45246</v>
      </c>
      <c r="AF671" s="327" t="n">
        <v>45247</v>
      </c>
      <c r="AG671" s="327" t="n">
        <v>45248</v>
      </c>
      <c r="AH671" s="327" t="n">
        <v>45249</v>
      </c>
      <c r="AI671" s="327" t="n">
        <v>45250</v>
      </c>
      <c r="AJ671" s="327" t="n">
        <v>45251</v>
      </c>
      <c r="AK671" s="327" t="n">
        <v>45252</v>
      </c>
      <c r="AL671" s="327" t="n">
        <v>45253</v>
      </c>
      <c r="AM671" s="327" t="n">
        <v>45254</v>
      </c>
      <c r="AN671" s="327" t="n">
        <v>45255</v>
      </c>
      <c r="AO671" s="327" t="n">
        <v>45256</v>
      </c>
      <c r="AP671" s="327" t="n">
        <v>45257</v>
      </c>
      <c r="AQ671" s="327" t="n">
        <v>45258</v>
      </c>
      <c r="AR671" s="327" t="n">
        <v>45259</v>
      </c>
      <c r="AS671" s="327" t="n">
        <v>45260</v>
      </c>
      <c r="AT671" s="327" t="n">
        <v>45261</v>
      </c>
      <c r="AU671" s="327" t="n">
        <v>45262</v>
      </c>
      <c r="AV671" s="327" t="n">
        <v>45263</v>
      </c>
      <c r="AW671" s="327" t="n">
        <v>45264</v>
      </c>
      <c r="AX671" s="327" t="n">
        <v>45265</v>
      </c>
      <c r="AY671" s="327" t="n">
        <v>45266</v>
      </c>
      <c r="AZ671" s="327" t="n">
        <v>45267</v>
      </c>
      <c r="BA671" s="327" t="n">
        <v>45268</v>
      </c>
      <c r="BB671" s="327" t="n">
        <v>45269</v>
      </c>
      <c r="BC671" s="327" t="n">
        <v>45270</v>
      </c>
      <c r="BD671" s="327" t="n">
        <v>45271</v>
      </c>
      <c r="BE671" s="327" t="n">
        <v>45272</v>
      </c>
      <c r="BF671" s="327" t="n">
        <v>45273</v>
      </c>
      <c r="BG671" s="327" t="n">
        <v>45274</v>
      </c>
      <c r="BH671" s="327" t="n">
        <v>45275</v>
      </c>
      <c r="BI671" s="327" t="n">
        <v>45276</v>
      </c>
      <c r="BJ671" s="327" t="n">
        <v>45277</v>
      </c>
      <c r="BK671" s="327" t="n">
        <v>45278</v>
      </c>
      <c r="BL671" s="327" t="n">
        <v>45279</v>
      </c>
      <c r="BM671" s="327" t="n">
        <v>45280</v>
      </c>
      <c r="BN671" s="327" t="n">
        <v>45281</v>
      </c>
      <c r="BO671" s="327" t="n">
        <v>45282</v>
      </c>
      <c r="BP671" s="327" t="n">
        <v>45283</v>
      </c>
      <c r="BQ671" s="327" t="n">
        <v>45284</v>
      </c>
      <c r="BR671" s="327" t="n">
        <v>45285</v>
      </c>
      <c r="BS671" s="327" t="n">
        <v>45286</v>
      </c>
      <c r="BT671" s="327" t="n">
        <v>45287</v>
      </c>
      <c r="BU671" s="327" t="n">
        <v>45288</v>
      </c>
    </row>
    <row r="672" customFormat="false" ht="12" hidden="false" customHeight="false" outlineLevel="0" collapsed="false">
      <c r="A672" s="316" t="s">
        <v>511</v>
      </c>
      <c r="B672" s="327" t="n">
        <v>45289</v>
      </c>
      <c r="C672" s="327" t="n">
        <v>45290</v>
      </c>
      <c r="D672" s="327" t="n">
        <v>45291</v>
      </c>
      <c r="E672" s="327" t="n">
        <v>45292</v>
      </c>
      <c r="F672" s="327" t="n">
        <v>45293</v>
      </c>
      <c r="G672" s="327" t="n">
        <v>45294</v>
      </c>
      <c r="H672" s="327" t="n">
        <v>45295</v>
      </c>
      <c r="I672" s="327" t="n">
        <v>45296</v>
      </c>
      <c r="J672" s="327" t="n">
        <v>45297</v>
      </c>
      <c r="K672" s="327" t="n">
        <v>45298</v>
      </c>
      <c r="L672" s="327" t="n">
        <v>45299</v>
      </c>
      <c r="M672" s="327" t="n">
        <v>45300</v>
      </c>
      <c r="N672" s="327" t="n">
        <v>45301</v>
      </c>
      <c r="O672" s="327" t="n">
        <v>45302</v>
      </c>
      <c r="P672" s="327" t="n">
        <v>45303</v>
      </c>
      <c r="Q672" s="327" t="n">
        <v>45304</v>
      </c>
      <c r="R672" s="327" t="n">
        <v>45305</v>
      </c>
      <c r="S672" s="327" t="n">
        <v>45306</v>
      </c>
      <c r="T672" s="327" t="n">
        <v>45307</v>
      </c>
      <c r="U672" s="327" t="n">
        <v>45308</v>
      </c>
      <c r="V672" s="327" t="n">
        <v>45309</v>
      </c>
      <c r="W672" s="327" t="n">
        <v>45310</v>
      </c>
      <c r="X672" s="327" t="n">
        <v>45311</v>
      </c>
      <c r="Y672" s="327" t="n">
        <v>45312</v>
      </c>
      <c r="Z672" s="327" t="n">
        <v>45313</v>
      </c>
      <c r="AA672" s="327" t="n">
        <v>45314</v>
      </c>
      <c r="AB672" s="327" t="n">
        <v>45315</v>
      </c>
      <c r="AC672" s="327" t="n">
        <v>45316</v>
      </c>
      <c r="AD672" s="327" t="n">
        <v>45317</v>
      </c>
      <c r="AE672" s="327" t="n">
        <v>45318</v>
      </c>
      <c r="AF672" s="327" t="n">
        <v>45319</v>
      </c>
      <c r="AG672" s="327" t="n">
        <v>45320</v>
      </c>
      <c r="AH672" s="327" t="n">
        <v>45321</v>
      </c>
      <c r="AI672" s="327" t="n">
        <v>45322</v>
      </c>
      <c r="AJ672" s="327" t="n">
        <v>45323</v>
      </c>
      <c r="AK672" s="327" t="n">
        <v>45324</v>
      </c>
      <c r="AL672" s="327" t="n">
        <v>45325</v>
      </c>
      <c r="AM672" s="327" t="n">
        <v>45326</v>
      </c>
      <c r="AN672" s="327" t="n">
        <v>45327</v>
      </c>
      <c r="AO672" s="327" t="n">
        <v>45328</v>
      </c>
      <c r="AP672" s="327" t="n">
        <v>45329</v>
      </c>
      <c r="AQ672" s="327" t="n">
        <v>45330</v>
      </c>
      <c r="AR672" s="327" t="n">
        <v>45331</v>
      </c>
      <c r="AS672" s="327" t="n">
        <v>45332</v>
      </c>
      <c r="AT672" s="327" t="n">
        <v>45333</v>
      </c>
      <c r="AU672" s="327" t="n">
        <v>45334</v>
      </c>
      <c r="AV672" s="327" t="n">
        <v>45335</v>
      </c>
      <c r="AW672" s="327" t="n">
        <v>45336</v>
      </c>
      <c r="AX672" s="327" t="n">
        <v>45337</v>
      </c>
      <c r="AY672" s="327" t="n">
        <v>45338</v>
      </c>
      <c r="AZ672" s="327" t="n">
        <v>45339</v>
      </c>
      <c r="BA672" s="327" t="n">
        <v>45340</v>
      </c>
      <c r="BB672" s="327" t="n">
        <v>45341</v>
      </c>
      <c r="BC672" s="327" t="n">
        <v>45342</v>
      </c>
      <c r="BD672" s="327" t="n">
        <v>45343</v>
      </c>
      <c r="BE672" s="327" t="n">
        <v>45344</v>
      </c>
      <c r="BF672" s="327" t="n">
        <v>45345</v>
      </c>
      <c r="BG672" s="327" t="n">
        <v>45346</v>
      </c>
      <c r="BH672" s="327" t="n">
        <v>45347</v>
      </c>
      <c r="BI672" s="327" t="n">
        <v>45348</v>
      </c>
      <c r="BJ672" s="327" t="n">
        <v>45349</v>
      </c>
      <c r="BK672" s="327" t="n">
        <v>45350</v>
      </c>
      <c r="BL672" s="327" t="n">
        <v>45351</v>
      </c>
      <c r="BM672" s="327" t="n">
        <v>45352</v>
      </c>
      <c r="BN672" s="327" t="n">
        <v>45353</v>
      </c>
      <c r="BO672" s="327" t="n">
        <v>45354</v>
      </c>
      <c r="BP672" s="327" t="n">
        <v>45355</v>
      </c>
      <c r="BQ672" s="327" t="n">
        <v>45356</v>
      </c>
      <c r="BR672" s="327" t="n">
        <v>45357</v>
      </c>
      <c r="BS672" s="327" t="n">
        <v>45358</v>
      </c>
      <c r="BT672" s="327" t="n">
        <v>45359</v>
      </c>
      <c r="BU672" s="327" t="n">
        <v>45360</v>
      </c>
    </row>
    <row r="673" customFormat="false" ht="12" hidden="false" customHeight="false" outlineLevel="0" collapsed="false">
      <c r="A673" s="316" t="s">
        <v>512</v>
      </c>
      <c r="B673" s="327" t="n">
        <v>45361</v>
      </c>
      <c r="C673" s="327" t="n">
        <v>45362</v>
      </c>
      <c r="D673" s="327" t="n">
        <v>45363</v>
      </c>
      <c r="E673" s="327" t="n">
        <v>45364</v>
      </c>
      <c r="F673" s="327" t="n">
        <v>45365</v>
      </c>
      <c r="G673" s="327" t="n">
        <v>45366</v>
      </c>
      <c r="H673" s="327" t="n">
        <v>45367</v>
      </c>
      <c r="I673" s="327" t="n">
        <v>45368</v>
      </c>
      <c r="J673" s="327" t="n">
        <v>45369</v>
      </c>
      <c r="K673" s="327" t="n">
        <v>45370</v>
      </c>
      <c r="L673" s="327" t="n">
        <v>45371</v>
      </c>
      <c r="M673" s="327" t="n">
        <v>45372</v>
      </c>
      <c r="N673" s="327" t="n">
        <v>45373</v>
      </c>
      <c r="O673" s="327" t="n">
        <v>45374</v>
      </c>
      <c r="P673" s="327" t="n">
        <v>45375</v>
      </c>
      <c r="Q673" s="327" t="n">
        <v>45376</v>
      </c>
      <c r="R673" s="327" t="n">
        <v>45377</v>
      </c>
      <c r="S673" s="327" t="n">
        <v>45378</v>
      </c>
      <c r="T673" s="327" t="n">
        <v>45379</v>
      </c>
      <c r="U673" s="327" t="n">
        <v>45380</v>
      </c>
      <c r="V673" s="327" t="n">
        <v>45381</v>
      </c>
      <c r="W673" s="327" t="n">
        <v>45382</v>
      </c>
      <c r="X673" s="327" t="n">
        <v>45383</v>
      </c>
      <c r="Y673" s="327" t="n">
        <v>45384</v>
      </c>
      <c r="Z673" s="327" t="n">
        <v>45385</v>
      </c>
      <c r="AA673" s="327" t="n">
        <v>45386</v>
      </c>
      <c r="AB673" s="327" t="n">
        <v>45387</v>
      </c>
      <c r="AC673" s="327" t="n">
        <v>45388</v>
      </c>
      <c r="AD673" s="327" t="n">
        <v>45389</v>
      </c>
      <c r="AE673" s="327" t="n">
        <v>45390</v>
      </c>
      <c r="AF673" s="327" t="n">
        <v>45391</v>
      </c>
      <c r="AG673" s="327" t="n">
        <v>45392</v>
      </c>
      <c r="AH673" s="327" t="n">
        <v>45393</v>
      </c>
      <c r="AI673" s="327" t="n">
        <v>45394</v>
      </c>
      <c r="AJ673" s="327" t="n">
        <v>45395</v>
      </c>
      <c r="AK673" s="327" t="n">
        <v>45396</v>
      </c>
      <c r="AL673" s="327" t="n">
        <v>45397</v>
      </c>
      <c r="AM673" s="327" t="n">
        <v>45398</v>
      </c>
      <c r="AN673" s="327" t="n">
        <v>45399</v>
      </c>
      <c r="AO673" s="327" t="n">
        <v>45400</v>
      </c>
      <c r="AP673" s="327" t="n">
        <v>45401</v>
      </c>
      <c r="AQ673" s="327" t="n">
        <v>45402</v>
      </c>
      <c r="AR673" s="327" t="n">
        <v>45403</v>
      </c>
      <c r="AS673" s="327" t="n">
        <v>45404</v>
      </c>
      <c r="AT673" s="327" t="n">
        <v>45405</v>
      </c>
      <c r="AU673" s="327" t="n">
        <v>45406</v>
      </c>
      <c r="AV673" s="327" t="n">
        <v>45407</v>
      </c>
      <c r="AW673" s="327" t="n">
        <v>45408</v>
      </c>
      <c r="AX673" s="327" t="n">
        <v>45409</v>
      </c>
      <c r="AY673" s="327" t="n">
        <v>45410</v>
      </c>
      <c r="AZ673" s="327" t="n">
        <v>45411</v>
      </c>
      <c r="BA673" s="327" t="n">
        <v>45412</v>
      </c>
      <c r="BB673" s="327" t="n">
        <v>45413</v>
      </c>
      <c r="BC673" s="327" t="n">
        <v>45414</v>
      </c>
      <c r="BD673" s="327" t="n">
        <v>45415</v>
      </c>
      <c r="BE673" s="327" t="n">
        <v>45416</v>
      </c>
      <c r="BF673" s="327" t="n">
        <v>45417</v>
      </c>
      <c r="BG673" s="327" t="n">
        <v>45418</v>
      </c>
      <c r="BH673" s="327" t="n">
        <v>45419</v>
      </c>
      <c r="BI673" s="327" t="n">
        <v>45420</v>
      </c>
      <c r="BJ673" s="327" t="n">
        <v>45421</v>
      </c>
      <c r="BK673" s="327" t="n">
        <v>45422</v>
      </c>
      <c r="BL673" s="327" t="n">
        <v>45423</v>
      </c>
      <c r="BM673" s="327" t="n">
        <v>45424</v>
      </c>
      <c r="BN673" s="327" t="n">
        <v>45425</v>
      </c>
      <c r="BO673" s="327" t="n">
        <v>45426</v>
      </c>
      <c r="BP673" s="327" t="n">
        <v>45427</v>
      </c>
      <c r="BQ673" s="327" t="n">
        <v>45428</v>
      </c>
      <c r="BR673" s="327" t="n">
        <v>45429</v>
      </c>
      <c r="BS673" s="327" t="n">
        <v>45430</v>
      </c>
      <c r="BT673" s="327" t="n">
        <v>45431</v>
      </c>
      <c r="BU673" s="327" t="n">
        <v>45432</v>
      </c>
    </row>
    <row r="674" customFormat="false" ht="12" hidden="false" customHeight="false" outlineLevel="0" collapsed="false">
      <c r="A674" s="317" t="s">
        <v>513</v>
      </c>
      <c r="B674" s="327" t="n">
        <v>45433</v>
      </c>
      <c r="C674" s="327" t="n">
        <v>45434</v>
      </c>
      <c r="D674" s="327" t="n">
        <v>45435</v>
      </c>
      <c r="E674" s="327" t="n">
        <v>45436</v>
      </c>
      <c r="F674" s="327" t="n">
        <v>45437</v>
      </c>
      <c r="G674" s="327" t="n">
        <v>45438</v>
      </c>
      <c r="H674" s="327" t="n">
        <v>45439</v>
      </c>
      <c r="I674" s="327" t="n">
        <v>45440</v>
      </c>
      <c r="J674" s="327" t="n">
        <v>45441</v>
      </c>
      <c r="K674" s="327" t="n">
        <v>45442</v>
      </c>
      <c r="L674" s="327" t="n">
        <v>45443</v>
      </c>
      <c r="M674" s="327" t="n">
        <v>45444</v>
      </c>
      <c r="N674" s="327" t="n">
        <v>45445</v>
      </c>
      <c r="O674" s="327" t="n">
        <v>45446</v>
      </c>
      <c r="P674" s="327" t="n">
        <v>45447</v>
      </c>
      <c r="Q674" s="327" t="n">
        <v>45448</v>
      </c>
      <c r="R674" s="327" t="n">
        <v>45449</v>
      </c>
      <c r="S674" s="327" t="n">
        <v>45450</v>
      </c>
      <c r="T674" s="327" t="n">
        <v>45451</v>
      </c>
      <c r="U674" s="327" t="n">
        <v>45452</v>
      </c>
      <c r="V674" s="327" t="n">
        <v>45453</v>
      </c>
      <c r="W674" s="327" t="n">
        <v>45454</v>
      </c>
      <c r="X674" s="327" t="n">
        <v>45455</v>
      </c>
      <c r="Y674" s="327" t="n">
        <v>45456</v>
      </c>
      <c r="Z674" s="327" t="n">
        <v>45457</v>
      </c>
      <c r="AA674" s="327" t="n">
        <v>45458</v>
      </c>
      <c r="AB674" s="327" t="n">
        <v>45459</v>
      </c>
      <c r="AC674" s="327" t="n">
        <v>45460</v>
      </c>
      <c r="AD674" s="327" t="n">
        <v>45461</v>
      </c>
      <c r="AE674" s="327" t="n">
        <v>45462</v>
      </c>
      <c r="AF674" s="327" t="n">
        <v>45463</v>
      </c>
      <c r="AG674" s="327" t="n">
        <v>45464</v>
      </c>
      <c r="AH674" s="327" t="n">
        <v>45465</v>
      </c>
      <c r="AI674" s="327" t="n">
        <v>45466</v>
      </c>
      <c r="AJ674" s="327" t="n">
        <v>45467</v>
      </c>
      <c r="AK674" s="327" t="n">
        <v>45468</v>
      </c>
      <c r="AL674" s="327" t="n">
        <v>45469</v>
      </c>
      <c r="AM674" s="327" t="n">
        <v>45470</v>
      </c>
      <c r="AN674" s="327" t="n">
        <v>45471</v>
      </c>
      <c r="AO674" s="327" t="n">
        <v>45472</v>
      </c>
      <c r="AP674" s="327" t="n">
        <v>45473</v>
      </c>
      <c r="AQ674" s="327" t="n">
        <v>45474</v>
      </c>
      <c r="AR674" s="327" t="n">
        <v>45475</v>
      </c>
      <c r="AS674" s="327" t="n">
        <v>45476</v>
      </c>
      <c r="AT674" s="327" t="n">
        <v>45477</v>
      </c>
      <c r="AU674" s="327" t="n">
        <v>45478</v>
      </c>
      <c r="AV674" s="327" t="n">
        <v>45479</v>
      </c>
      <c r="AW674" s="327" t="n">
        <v>45480</v>
      </c>
      <c r="AX674" s="327" t="n">
        <v>45481</v>
      </c>
      <c r="AY674" s="327" t="n">
        <v>45482</v>
      </c>
      <c r="AZ674" s="327" t="n">
        <v>45483</v>
      </c>
      <c r="BA674" s="327" t="n">
        <v>45484</v>
      </c>
      <c r="BB674" s="327" t="n">
        <v>45485</v>
      </c>
      <c r="BC674" s="327" t="n">
        <v>45486</v>
      </c>
      <c r="BD674" s="327" t="n">
        <v>45487</v>
      </c>
      <c r="BE674" s="327" t="n">
        <v>45488</v>
      </c>
      <c r="BF674" s="327" t="n">
        <v>45489</v>
      </c>
      <c r="BG674" s="327" t="n">
        <v>45490</v>
      </c>
      <c r="BH674" s="327" t="n">
        <v>45491</v>
      </c>
      <c r="BI674" s="327" t="n">
        <v>45492</v>
      </c>
      <c r="BJ674" s="327" t="n">
        <v>45493</v>
      </c>
      <c r="BK674" s="327" t="n">
        <v>45494</v>
      </c>
      <c r="BL674" s="327" t="n">
        <v>45495</v>
      </c>
      <c r="BM674" s="327" t="n">
        <v>45496</v>
      </c>
      <c r="BN674" s="327" t="n">
        <v>45497</v>
      </c>
      <c r="BO674" s="327" t="n">
        <v>45498</v>
      </c>
      <c r="BP674" s="327" t="n">
        <v>45499</v>
      </c>
      <c r="BQ674" s="327" t="n">
        <v>45500</v>
      </c>
      <c r="BR674" s="327" t="n">
        <v>45501</v>
      </c>
      <c r="BS674" s="327" t="n">
        <v>45502</v>
      </c>
      <c r="BT674" s="327" t="n">
        <v>45503</v>
      </c>
      <c r="BU674" s="327" t="n">
        <v>45504</v>
      </c>
    </row>
    <row r="675" customFormat="false" ht="12" hidden="false" customHeight="false" outlineLevel="0" collapsed="false">
      <c r="A675" s="317" t="s">
        <v>514</v>
      </c>
      <c r="B675" s="327" t="n">
        <v>45505</v>
      </c>
      <c r="C675" s="327" t="n">
        <v>45506</v>
      </c>
      <c r="D675" s="327" t="n">
        <v>45507</v>
      </c>
      <c r="E675" s="327" t="n">
        <v>45508</v>
      </c>
      <c r="F675" s="327" t="n">
        <v>45509</v>
      </c>
      <c r="G675" s="327" t="n">
        <v>45510</v>
      </c>
      <c r="H675" s="327" t="n">
        <v>45511</v>
      </c>
      <c r="I675" s="327" t="n">
        <v>45512</v>
      </c>
      <c r="J675" s="327" t="n">
        <v>45513</v>
      </c>
      <c r="K675" s="327" t="n">
        <v>45514</v>
      </c>
      <c r="L675" s="327" t="n">
        <v>45515</v>
      </c>
      <c r="M675" s="327" t="n">
        <v>45516</v>
      </c>
      <c r="N675" s="327" t="n">
        <v>45517</v>
      </c>
      <c r="O675" s="327" t="n">
        <v>45518</v>
      </c>
      <c r="P675" s="327" t="n">
        <v>45519</v>
      </c>
      <c r="Q675" s="327" t="n">
        <v>45520</v>
      </c>
      <c r="R675" s="327" t="n">
        <v>45521</v>
      </c>
      <c r="S675" s="327" t="n">
        <v>45522</v>
      </c>
      <c r="T675" s="327" t="n">
        <v>45523</v>
      </c>
      <c r="U675" s="327" t="n">
        <v>45524</v>
      </c>
      <c r="V675" s="327" t="n">
        <v>45525</v>
      </c>
      <c r="W675" s="327" t="n">
        <v>45526</v>
      </c>
      <c r="X675" s="327" t="n">
        <v>45527</v>
      </c>
      <c r="Y675" s="327" t="n">
        <v>45528</v>
      </c>
      <c r="Z675" s="327" t="n">
        <v>45529</v>
      </c>
      <c r="AA675" s="327" t="n">
        <v>45530</v>
      </c>
      <c r="AB675" s="327" t="n">
        <v>45531</v>
      </c>
      <c r="AC675" s="327" t="n">
        <v>45532</v>
      </c>
      <c r="AD675" s="327" t="n">
        <v>45533</v>
      </c>
      <c r="AE675" s="327" t="n">
        <v>45534</v>
      </c>
      <c r="AF675" s="327" t="n">
        <v>45535</v>
      </c>
      <c r="AG675" s="327" t="n">
        <v>45536</v>
      </c>
      <c r="AH675" s="327" t="n">
        <v>45537</v>
      </c>
      <c r="AI675" s="327" t="n">
        <v>45538</v>
      </c>
      <c r="AJ675" s="327" t="n">
        <v>45539</v>
      </c>
      <c r="AK675" s="327" t="n">
        <v>45540</v>
      </c>
      <c r="AL675" s="327" t="n">
        <v>45541</v>
      </c>
      <c r="AM675" s="327" t="n">
        <v>45542</v>
      </c>
      <c r="AN675" s="327" t="n">
        <v>45543</v>
      </c>
      <c r="AO675" s="327" t="n">
        <v>45544</v>
      </c>
      <c r="AP675" s="327" t="n">
        <v>45545</v>
      </c>
      <c r="AQ675" s="327" t="n">
        <v>45546</v>
      </c>
      <c r="AR675" s="327" t="n">
        <v>45547</v>
      </c>
      <c r="AS675" s="327" t="n">
        <v>45548</v>
      </c>
      <c r="AT675" s="327" t="n">
        <v>45549</v>
      </c>
      <c r="AU675" s="327" t="n">
        <v>45550</v>
      </c>
      <c r="AV675" s="327" t="n">
        <v>45551</v>
      </c>
      <c r="AW675" s="327" t="n">
        <v>45552</v>
      </c>
      <c r="AX675" s="327" t="n">
        <v>45553</v>
      </c>
      <c r="AY675" s="327" t="n">
        <v>45554</v>
      </c>
      <c r="AZ675" s="327" t="n">
        <v>45555</v>
      </c>
      <c r="BA675" s="327" t="n">
        <v>45556</v>
      </c>
      <c r="BB675" s="327" t="n">
        <v>45557</v>
      </c>
      <c r="BC675" s="327" t="n">
        <v>45558</v>
      </c>
      <c r="BD675" s="327" t="n">
        <v>45559</v>
      </c>
      <c r="BE675" s="327" t="n">
        <v>45560</v>
      </c>
      <c r="BF675" s="327" t="n">
        <v>45561</v>
      </c>
      <c r="BG675" s="327" t="n">
        <v>45562</v>
      </c>
      <c r="BH675" s="327" t="n">
        <v>45563</v>
      </c>
      <c r="BI675" s="327" t="n">
        <v>45564</v>
      </c>
      <c r="BJ675" s="327" t="n">
        <v>45565</v>
      </c>
      <c r="BK675" s="327" t="n">
        <v>45566</v>
      </c>
      <c r="BL675" s="327" t="n">
        <v>45567</v>
      </c>
      <c r="BM675" s="327" t="n">
        <v>45568</v>
      </c>
      <c r="BN675" s="327" t="n">
        <v>45569</v>
      </c>
      <c r="BO675" s="327" t="n">
        <v>45570</v>
      </c>
      <c r="BP675" s="327" t="n">
        <v>45571</v>
      </c>
      <c r="BQ675" s="327" t="n">
        <v>45572</v>
      </c>
      <c r="BR675" s="327" t="n">
        <v>45573</v>
      </c>
      <c r="BS675" s="327" t="n">
        <v>45574</v>
      </c>
      <c r="BT675" s="327" t="n">
        <v>45575</v>
      </c>
      <c r="BU675" s="327" t="n">
        <v>45576</v>
      </c>
    </row>
    <row r="676" customFormat="false" ht="12" hidden="false" customHeight="false" outlineLevel="0" collapsed="false">
      <c r="A676" s="316" t="s">
        <v>515</v>
      </c>
      <c r="B676" s="327" t="n">
        <v>45577</v>
      </c>
      <c r="C676" s="327" t="n">
        <v>45578</v>
      </c>
      <c r="D676" s="327" t="n">
        <v>45579</v>
      </c>
      <c r="E676" s="327" t="n">
        <v>45580</v>
      </c>
      <c r="F676" s="327" t="n">
        <v>45581</v>
      </c>
      <c r="G676" s="327" t="n">
        <v>45582</v>
      </c>
      <c r="H676" s="327" t="n">
        <v>45583</v>
      </c>
      <c r="I676" s="327" t="n">
        <v>45584</v>
      </c>
      <c r="J676" s="327" t="n">
        <v>45585</v>
      </c>
      <c r="K676" s="327" t="n">
        <v>45586</v>
      </c>
      <c r="L676" s="327" t="n">
        <v>45587</v>
      </c>
      <c r="M676" s="327" t="n">
        <v>45588</v>
      </c>
      <c r="N676" s="327" t="n">
        <v>45589</v>
      </c>
      <c r="O676" s="327" t="n">
        <v>45590</v>
      </c>
      <c r="P676" s="327" t="n">
        <v>45591</v>
      </c>
      <c r="Q676" s="327" t="n">
        <v>45592</v>
      </c>
      <c r="R676" s="327" t="n">
        <v>45593</v>
      </c>
      <c r="S676" s="327" t="n">
        <v>45594</v>
      </c>
      <c r="T676" s="327" t="n">
        <v>45595</v>
      </c>
      <c r="U676" s="327" t="n">
        <v>45596</v>
      </c>
      <c r="V676" s="327" t="n">
        <v>45597</v>
      </c>
      <c r="W676" s="327" t="n">
        <v>45598</v>
      </c>
      <c r="X676" s="327" t="n">
        <v>45599</v>
      </c>
      <c r="Y676" s="327" t="n">
        <v>45600</v>
      </c>
      <c r="Z676" s="327" t="n">
        <v>45601</v>
      </c>
      <c r="AA676" s="327" t="n">
        <v>45602</v>
      </c>
      <c r="AB676" s="327" t="n">
        <v>45603</v>
      </c>
      <c r="AC676" s="327" t="n">
        <v>45604</v>
      </c>
      <c r="AD676" s="327" t="n">
        <v>45605</v>
      </c>
      <c r="AE676" s="327" t="n">
        <v>45606</v>
      </c>
      <c r="AF676" s="327" t="n">
        <v>45607</v>
      </c>
      <c r="AG676" s="327" t="n">
        <v>45608</v>
      </c>
      <c r="AH676" s="327" t="n">
        <v>45609</v>
      </c>
      <c r="AI676" s="327" t="n">
        <v>45610</v>
      </c>
      <c r="AJ676" s="327" t="n">
        <v>45611</v>
      </c>
      <c r="AK676" s="327" t="n">
        <v>45612</v>
      </c>
      <c r="AL676" s="327" t="n">
        <v>45613</v>
      </c>
      <c r="AM676" s="327" t="n">
        <v>45614</v>
      </c>
      <c r="AN676" s="327" t="n">
        <v>45615</v>
      </c>
      <c r="AO676" s="327" t="n">
        <v>45616</v>
      </c>
      <c r="AP676" s="327" t="n">
        <v>45617</v>
      </c>
      <c r="AQ676" s="327" t="n">
        <v>45618</v>
      </c>
      <c r="AR676" s="327" t="n">
        <v>45619</v>
      </c>
      <c r="AS676" s="327" t="n">
        <v>45620</v>
      </c>
      <c r="AT676" s="327" t="n">
        <v>45621</v>
      </c>
      <c r="AU676" s="327" t="n">
        <v>45622</v>
      </c>
      <c r="AV676" s="327" t="n">
        <v>45623</v>
      </c>
      <c r="AW676" s="327" t="n">
        <v>45624</v>
      </c>
      <c r="AX676" s="327" t="n">
        <v>45625</v>
      </c>
      <c r="AY676" s="327" t="n">
        <v>45626</v>
      </c>
      <c r="AZ676" s="327" t="n">
        <v>45627</v>
      </c>
      <c r="BA676" s="327" t="n">
        <v>45628</v>
      </c>
      <c r="BB676" s="327" t="n">
        <v>45629</v>
      </c>
      <c r="BC676" s="327" t="n">
        <v>45630</v>
      </c>
      <c r="BD676" s="327" t="n">
        <v>45631</v>
      </c>
      <c r="BE676" s="327" t="n">
        <v>45632</v>
      </c>
      <c r="BF676" s="327" t="n">
        <v>45633</v>
      </c>
      <c r="BG676" s="327" t="n">
        <v>45634</v>
      </c>
      <c r="BH676" s="327" t="n">
        <v>45635</v>
      </c>
      <c r="BI676" s="327" t="n">
        <v>45636</v>
      </c>
      <c r="BJ676" s="327" t="n">
        <v>45637</v>
      </c>
      <c r="BK676" s="327" t="n">
        <v>45638</v>
      </c>
      <c r="BL676" s="327" t="n">
        <v>45639</v>
      </c>
      <c r="BM676" s="327" t="n">
        <v>45640</v>
      </c>
      <c r="BN676" s="327" t="n">
        <v>45641</v>
      </c>
      <c r="BO676" s="327" t="n">
        <v>45642</v>
      </c>
      <c r="BP676" s="327" t="n">
        <v>45643</v>
      </c>
      <c r="BQ676" s="327" t="n">
        <v>45644</v>
      </c>
      <c r="BR676" s="327" t="n">
        <v>45645</v>
      </c>
      <c r="BS676" s="327" t="n">
        <v>45646</v>
      </c>
      <c r="BT676" s="327" t="n">
        <v>45647</v>
      </c>
      <c r="BU676" s="327" t="n">
        <v>45648</v>
      </c>
    </row>
    <row r="677" customFormat="false" ht="12" hidden="false" customHeight="false" outlineLevel="0" collapsed="false">
      <c r="A677" s="317" t="s">
        <v>516</v>
      </c>
      <c r="B677" s="327" t="n">
        <v>45649</v>
      </c>
      <c r="C677" s="327" t="n">
        <v>45650</v>
      </c>
      <c r="D677" s="327" t="n">
        <v>45651</v>
      </c>
      <c r="E677" s="327" t="n">
        <v>45652</v>
      </c>
      <c r="F677" s="327" t="n">
        <v>45653</v>
      </c>
      <c r="G677" s="327" t="n">
        <v>45654</v>
      </c>
      <c r="H677" s="327" t="n">
        <v>45655</v>
      </c>
      <c r="I677" s="327" t="n">
        <v>45656</v>
      </c>
      <c r="J677" s="327" t="n">
        <v>45657</v>
      </c>
      <c r="K677" s="327" t="n">
        <v>45658</v>
      </c>
      <c r="L677" s="327" t="n">
        <v>45659</v>
      </c>
      <c r="M677" s="327" t="n">
        <v>45660</v>
      </c>
      <c r="N677" s="327" t="n">
        <v>45661</v>
      </c>
      <c r="O677" s="327" t="n">
        <v>45662</v>
      </c>
      <c r="P677" s="327" t="n">
        <v>45663</v>
      </c>
      <c r="Q677" s="327" t="n">
        <v>45664</v>
      </c>
      <c r="R677" s="327" t="n">
        <v>45665</v>
      </c>
      <c r="S677" s="327" t="n">
        <v>45666</v>
      </c>
      <c r="T677" s="327" t="n">
        <v>45667</v>
      </c>
      <c r="U677" s="327" t="n">
        <v>45668</v>
      </c>
      <c r="V677" s="327" t="n">
        <v>45669</v>
      </c>
      <c r="W677" s="327" t="n">
        <v>45670</v>
      </c>
      <c r="X677" s="327" t="n">
        <v>45671</v>
      </c>
      <c r="Y677" s="327" t="n">
        <v>45672</v>
      </c>
      <c r="Z677" s="327" t="n">
        <v>45673</v>
      </c>
      <c r="AA677" s="327" t="n">
        <v>45674</v>
      </c>
      <c r="AB677" s="327" t="n">
        <v>45675</v>
      </c>
      <c r="AC677" s="327" t="n">
        <v>45676</v>
      </c>
      <c r="AD677" s="327" t="n">
        <v>45677</v>
      </c>
      <c r="AE677" s="327" t="n">
        <v>45678</v>
      </c>
      <c r="AF677" s="327" t="n">
        <v>45679</v>
      </c>
      <c r="AG677" s="327" t="n">
        <v>45680</v>
      </c>
      <c r="AH677" s="327" t="n">
        <v>45681</v>
      </c>
      <c r="AI677" s="327" t="n">
        <v>45682</v>
      </c>
      <c r="AJ677" s="327" t="n">
        <v>45683</v>
      </c>
      <c r="AK677" s="327" t="n">
        <v>45684</v>
      </c>
      <c r="AL677" s="327" t="n">
        <v>45685</v>
      </c>
      <c r="AM677" s="327" t="n">
        <v>45686</v>
      </c>
      <c r="AN677" s="327" t="n">
        <v>45687</v>
      </c>
      <c r="AO677" s="327" t="n">
        <v>45688</v>
      </c>
      <c r="AP677" s="327" t="n">
        <v>45689</v>
      </c>
      <c r="AQ677" s="327" t="n">
        <v>45690</v>
      </c>
      <c r="AR677" s="327" t="n">
        <v>45691</v>
      </c>
      <c r="AS677" s="327" t="n">
        <v>45692</v>
      </c>
      <c r="AT677" s="327" t="n">
        <v>45693</v>
      </c>
      <c r="AU677" s="327" t="n">
        <v>45694</v>
      </c>
      <c r="AV677" s="327" t="n">
        <v>45695</v>
      </c>
      <c r="AW677" s="327" t="n">
        <v>45696</v>
      </c>
      <c r="AX677" s="327" t="n">
        <v>45697</v>
      </c>
      <c r="AY677" s="327" t="n">
        <v>45698</v>
      </c>
      <c r="AZ677" s="327" t="n">
        <v>45699</v>
      </c>
      <c r="BA677" s="327" t="n">
        <v>45700</v>
      </c>
      <c r="BB677" s="327" t="n">
        <v>45701</v>
      </c>
      <c r="BC677" s="327" t="n">
        <v>45702</v>
      </c>
      <c r="BD677" s="327" t="n">
        <v>45703</v>
      </c>
      <c r="BE677" s="327" t="n">
        <v>45704</v>
      </c>
      <c r="BF677" s="327" t="n">
        <v>45705</v>
      </c>
      <c r="BG677" s="327" t="n">
        <v>45706</v>
      </c>
      <c r="BH677" s="327" t="n">
        <v>45707</v>
      </c>
      <c r="BI677" s="327" t="n">
        <v>45708</v>
      </c>
      <c r="BJ677" s="327" t="n">
        <v>45709</v>
      </c>
      <c r="BK677" s="327" t="n">
        <v>45710</v>
      </c>
      <c r="BL677" s="327" t="n">
        <v>45711</v>
      </c>
      <c r="BM677" s="327" t="n">
        <v>45712</v>
      </c>
      <c r="BN677" s="327" t="n">
        <v>45713</v>
      </c>
      <c r="BO677" s="327" t="n">
        <v>45714</v>
      </c>
      <c r="BP677" s="327" t="n">
        <v>45715</v>
      </c>
      <c r="BQ677" s="327" t="n">
        <v>45716</v>
      </c>
      <c r="BR677" s="327" t="n">
        <v>45717</v>
      </c>
      <c r="BS677" s="327" t="n">
        <v>45718</v>
      </c>
      <c r="BT677" s="327" t="n">
        <v>45719</v>
      </c>
      <c r="BU677" s="327" t="n">
        <v>45720</v>
      </c>
    </row>
    <row r="678" customFormat="false" ht="12" hidden="false" customHeight="false" outlineLevel="0" collapsed="false">
      <c r="A678" s="317" t="s">
        <v>517</v>
      </c>
      <c r="B678" s="327" t="n">
        <v>45721</v>
      </c>
      <c r="C678" s="327" t="n">
        <v>45722</v>
      </c>
      <c r="D678" s="327" t="n">
        <v>45723</v>
      </c>
      <c r="E678" s="327" t="n">
        <v>45724</v>
      </c>
      <c r="F678" s="327" t="n">
        <v>45725</v>
      </c>
      <c r="G678" s="327" t="n">
        <v>45726</v>
      </c>
      <c r="H678" s="327" t="n">
        <v>45727</v>
      </c>
      <c r="I678" s="327" t="n">
        <v>45728</v>
      </c>
      <c r="J678" s="327" t="n">
        <v>45729</v>
      </c>
      <c r="K678" s="327" t="n">
        <v>45730</v>
      </c>
      <c r="L678" s="327" t="n">
        <v>45731</v>
      </c>
      <c r="M678" s="327" t="n">
        <v>45732</v>
      </c>
      <c r="N678" s="327" t="n">
        <v>45733</v>
      </c>
      <c r="O678" s="327" t="n">
        <v>45734</v>
      </c>
      <c r="P678" s="327" t="n">
        <v>45735</v>
      </c>
      <c r="Q678" s="327" t="n">
        <v>45736</v>
      </c>
      <c r="R678" s="327" t="n">
        <v>45737</v>
      </c>
      <c r="S678" s="327" t="n">
        <v>45738</v>
      </c>
      <c r="T678" s="327" t="n">
        <v>45739</v>
      </c>
      <c r="U678" s="327" t="n">
        <v>45740</v>
      </c>
      <c r="V678" s="327" t="n">
        <v>45741</v>
      </c>
      <c r="W678" s="327" t="n">
        <v>45742</v>
      </c>
      <c r="X678" s="327" t="n">
        <v>45743</v>
      </c>
      <c r="Y678" s="327" t="n">
        <v>45744</v>
      </c>
      <c r="Z678" s="327" t="n">
        <v>45745</v>
      </c>
      <c r="AA678" s="327" t="n">
        <v>45746</v>
      </c>
      <c r="AB678" s="327" t="n">
        <v>45747</v>
      </c>
      <c r="AC678" s="327" t="n">
        <v>45748</v>
      </c>
      <c r="AD678" s="327" t="n">
        <v>45749</v>
      </c>
      <c r="AE678" s="327" t="n">
        <v>45750</v>
      </c>
      <c r="AF678" s="327" t="n">
        <v>45751</v>
      </c>
      <c r="AG678" s="327" t="n">
        <v>45752</v>
      </c>
      <c r="AH678" s="327" t="n">
        <v>45753</v>
      </c>
      <c r="AI678" s="327" t="n">
        <v>45754</v>
      </c>
      <c r="AJ678" s="327" t="n">
        <v>45755</v>
      </c>
      <c r="AK678" s="327" t="n">
        <v>45756</v>
      </c>
      <c r="AL678" s="327" t="n">
        <v>45757</v>
      </c>
      <c r="AM678" s="327" t="n">
        <v>45758</v>
      </c>
      <c r="AN678" s="327" t="n">
        <v>45759</v>
      </c>
      <c r="AO678" s="327" t="n">
        <v>45760</v>
      </c>
      <c r="AP678" s="327" t="n">
        <v>45761</v>
      </c>
      <c r="AQ678" s="327" t="n">
        <v>45762</v>
      </c>
      <c r="AR678" s="327" t="n">
        <v>45763</v>
      </c>
      <c r="AS678" s="327" t="n">
        <v>45764</v>
      </c>
      <c r="AT678" s="327" t="n">
        <v>45765</v>
      </c>
      <c r="AU678" s="327" t="n">
        <v>45766</v>
      </c>
      <c r="AV678" s="327" t="n">
        <v>45767</v>
      </c>
      <c r="AW678" s="327" t="n">
        <v>45768</v>
      </c>
      <c r="AX678" s="327" t="n">
        <v>45769</v>
      </c>
      <c r="AY678" s="327" t="n">
        <v>45770</v>
      </c>
      <c r="AZ678" s="327" t="n">
        <v>45771</v>
      </c>
      <c r="BA678" s="327" t="n">
        <v>45772</v>
      </c>
      <c r="BB678" s="327" t="n">
        <v>45773</v>
      </c>
      <c r="BC678" s="327" t="n">
        <v>45774</v>
      </c>
      <c r="BD678" s="327" t="n">
        <v>45775</v>
      </c>
      <c r="BE678" s="327" t="n">
        <v>45776</v>
      </c>
      <c r="BF678" s="327" t="n">
        <v>45777</v>
      </c>
      <c r="BG678" s="327" t="n">
        <v>45778</v>
      </c>
      <c r="BH678" s="327" t="n">
        <v>45779</v>
      </c>
      <c r="BI678" s="327" t="n">
        <v>45780</v>
      </c>
      <c r="BJ678" s="327" t="n">
        <v>45781</v>
      </c>
      <c r="BK678" s="327" t="n">
        <v>45782</v>
      </c>
      <c r="BL678" s="327" t="n">
        <v>45783</v>
      </c>
      <c r="BM678" s="327" t="n">
        <v>45784</v>
      </c>
      <c r="BN678" s="327" t="n">
        <v>45785</v>
      </c>
      <c r="BO678" s="327" t="n">
        <v>45786</v>
      </c>
      <c r="BP678" s="327" t="n">
        <v>45787</v>
      </c>
      <c r="BQ678" s="327" t="n">
        <v>45788</v>
      </c>
      <c r="BR678" s="327" t="n">
        <v>45789</v>
      </c>
      <c r="BS678" s="327" t="n">
        <v>45790</v>
      </c>
      <c r="BT678" s="327" t="n">
        <v>45791</v>
      </c>
      <c r="BU678" s="327" t="n">
        <v>45792</v>
      </c>
    </row>
    <row r="679" customFormat="false" ht="12" hidden="false" customHeight="false" outlineLevel="0" collapsed="false">
      <c r="A679" s="317" t="s">
        <v>518</v>
      </c>
      <c r="B679" s="327" t="n">
        <v>45793</v>
      </c>
      <c r="C679" s="327" t="n">
        <v>45794</v>
      </c>
      <c r="D679" s="327" t="n">
        <v>45795</v>
      </c>
      <c r="E679" s="327" t="n">
        <v>45796</v>
      </c>
      <c r="F679" s="327" t="n">
        <v>45797</v>
      </c>
      <c r="G679" s="327" t="n">
        <v>45798</v>
      </c>
      <c r="H679" s="327" t="n">
        <v>45799</v>
      </c>
      <c r="I679" s="327" t="n">
        <v>45800</v>
      </c>
      <c r="J679" s="327" t="n">
        <v>45801</v>
      </c>
      <c r="K679" s="327" t="n">
        <v>45802</v>
      </c>
      <c r="L679" s="327" t="n">
        <v>45803</v>
      </c>
      <c r="M679" s="327" t="n">
        <v>45804</v>
      </c>
      <c r="N679" s="327" t="n">
        <v>45805</v>
      </c>
      <c r="O679" s="327" t="n">
        <v>45806</v>
      </c>
      <c r="P679" s="327" t="n">
        <v>45807</v>
      </c>
      <c r="Q679" s="327" t="n">
        <v>45808</v>
      </c>
      <c r="R679" s="327" t="n">
        <v>45809</v>
      </c>
      <c r="S679" s="327" t="n">
        <v>45810</v>
      </c>
      <c r="T679" s="327" t="n">
        <v>45811</v>
      </c>
      <c r="U679" s="327" t="n">
        <v>45812</v>
      </c>
      <c r="V679" s="327" t="n">
        <v>45813</v>
      </c>
      <c r="W679" s="327" t="n">
        <v>45814</v>
      </c>
      <c r="X679" s="327" t="n">
        <v>45815</v>
      </c>
      <c r="Y679" s="327" t="n">
        <v>45816</v>
      </c>
      <c r="Z679" s="327" t="n">
        <v>45817</v>
      </c>
      <c r="AA679" s="327" t="n">
        <v>45818</v>
      </c>
      <c r="AB679" s="327" t="n">
        <v>45819</v>
      </c>
      <c r="AC679" s="327" t="n">
        <v>45820</v>
      </c>
      <c r="AD679" s="327" t="n">
        <v>45821</v>
      </c>
      <c r="AE679" s="327" t="n">
        <v>45822</v>
      </c>
      <c r="AF679" s="327" t="n">
        <v>45823</v>
      </c>
      <c r="AG679" s="327" t="n">
        <v>45824</v>
      </c>
      <c r="AH679" s="327" t="n">
        <v>45825</v>
      </c>
      <c r="AI679" s="327" t="n">
        <v>45826</v>
      </c>
      <c r="AJ679" s="327" t="n">
        <v>45827</v>
      </c>
      <c r="AK679" s="327" t="n">
        <v>45828</v>
      </c>
      <c r="AL679" s="327" t="n">
        <v>45829</v>
      </c>
      <c r="AM679" s="327" t="n">
        <v>45830</v>
      </c>
      <c r="AN679" s="327" t="n">
        <v>45831</v>
      </c>
      <c r="AO679" s="327" t="n">
        <v>45832</v>
      </c>
      <c r="AP679" s="327" t="n">
        <v>45833</v>
      </c>
      <c r="AQ679" s="327" t="n">
        <v>45834</v>
      </c>
      <c r="AR679" s="327" t="n">
        <v>45835</v>
      </c>
      <c r="AS679" s="327" t="n">
        <v>45836</v>
      </c>
      <c r="AT679" s="327" t="n">
        <v>45837</v>
      </c>
      <c r="AU679" s="327" t="n">
        <v>45838</v>
      </c>
      <c r="AV679" s="327" t="n">
        <v>45839</v>
      </c>
      <c r="AW679" s="327" t="n">
        <v>45840</v>
      </c>
      <c r="AX679" s="327" t="n">
        <v>45841</v>
      </c>
      <c r="AY679" s="327" t="n">
        <v>45842</v>
      </c>
      <c r="AZ679" s="327" t="n">
        <v>45843</v>
      </c>
      <c r="BA679" s="327" t="n">
        <v>45844</v>
      </c>
      <c r="BB679" s="327" t="n">
        <v>45845</v>
      </c>
      <c r="BC679" s="327" t="n">
        <v>45846</v>
      </c>
      <c r="BD679" s="327" t="n">
        <v>45847</v>
      </c>
      <c r="BE679" s="327" t="n">
        <v>45848</v>
      </c>
      <c r="BF679" s="327" t="n">
        <v>45849</v>
      </c>
      <c r="BG679" s="327" t="n">
        <v>45850</v>
      </c>
      <c r="BH679" s="327" t="n">
        <v>45851</v>
      </c>
      <c r="BI679" s="327" t="n">
        <v>45852</v>
      </c>
      <c r="BJ679" s="327" t="n">
        <v>45853</v>
      </c>
      <c r="BK679" s="327" t="n">
        <v>45854</v>
      </c>
      <c r="BL679" s="327" t="n">
        <v>45855</v>
      </c>
      <c r="BM679" s="327" t="n">
        <v>45856</v>
      </c>
      <c r="BN679" s="327" t="n">
        <v>45857</v>
      </c>
      <c r="BO679" s="327" t="n">
        <v>45858</v>
      </c>
      <c r="BP679" s="327" t="n">
        <v>45859</v>
      </c>
      <c r="BQ679" s="327" t="n">
        <v>45860</v>
      </c>
      <c r="BR679" s="327" t="n">
        <v>45861</v>
      </c>
      <c r="BS679" s="327" t="n">
        <v>45862</v>
      </c>
      <c r="BT679" s="327" t="n">
        <v>45863</v>
      </c>
      <c r="BU679" s="327" t="n">
        <v>45864</v>
      </c>
    </row>
    <row r="680" customFormat="false" ht="12" hidden="false" customHeight="false" outlineLevel="0" collapsed="false">
      <c r="A680" s="316" t="s">
        <v>519</v>
      </c>
      <c r="B680" s="327" t="n">
        <v>45865</v>
      </c>
      <c r="C680" s="327" t="n">
        <v>45866</v>
      </c>
      <c r="D680" s="327" t="n">
        <v>45867</v>
      </c>
      <c r="E680" s="327" t="n">
        <v>45868</v>
      </c>
      <c r="F680" s="327" t="n">
        <v>45869</v>
      </c>
      <c r="G680" s="327" t="n">
        <v>45870</v>
      </c>
      <c r="H680" s="327" t="n">
        <v>45871</v>
      </c>
      <c r="I680" s="327" t="n">
        <v>45872</v>
      </c>
      <c r="J680" s="327" t="n">
        <v>45873</v>
      </c>
      <c r="K680" s="327" t="n">
        <v>45874</v>
      </c>
      <c r="L680" s="327" t="n">
        <v>45875</v>
      </c>
      <c r="M680" s="327" t="n">
        <v>45876</v>
      </c>
      <c r="N680" s="327" t="n">
        <v>45877</v>
      </c>
      <c r="O680" s="327" t="n">
        <v>45878</v>
      </c>
      <c r="P680" s="327" t="n">
        <v>45879</v>
      </c>
      <c r="Q680" s="327" t="n">
        <v>45880</v>
      </c>
      <c r="R680" s="327" t="n">
        <v>45881</v>
      </c>
      <c r="S680" s="327" t="n">
        <v>45882</v>
      </c>
      <c r="T680" s="327" t="n">
        <v>45883</v>
      </c>
      <c r="U680" s="327" t="n">
        <v>45884</v>
      </c>
      <c r="V680" s="327" t="n">
        <v>45885</v>
      </c>
      <c r="W680" s="327" t="n">
        <v>45886</v>
      </c>
      <c r="X680" s="327" t="n">
        <v>45887</v>
      </c>
      <c r="Y680" s="327" t="n">
        <v>45888</v>
      </c>
      <c r="Z680" s="327" t="n">
        <v>45889</v>
      </c>
      <c r="AA680" s="327" t="n">
        <v>45890</v>
      </c>
      <c r="AB680" s="327" t="n">
        <v>45891</v>
      </c>
      <c r="AC680" s="327" t="n">
        <v>45892</v>
      </c>
      <c r="AD680" s="327" t="n">
        <v>45893</v>
      </c>
      <c r="AE680" s="327" t="n">
        <v>45894</v>
      </c>
      <c r="AF680" s="327" t="n">
        <v>45895</v>
      </c>
      <c r="AG680" s="327" t="n">
        <v>45896</v>
      </c>
      <c r="AH680" s="327" t="n">
        <v>45897</v>
      </c>
      <c r="AI680" s="327" t="n">
        <v>45898</v>
      </c>
      <c r="AJ680" s="327" t="n">
        <v>45899</v>
      </c>
      <c r="AK680" s="327" t="n">
        <v>45900</v>
      </c>
      <c r="AL680" s="327" t="n">
        <v>45901</v>
      </c>
      <c r="AM680" s="327" t="n">
        <v>45902</v>
      </c>
      <c r="AN680" s="327" t="n">
        <v>45903</v>
      </c>
      <c r="AO680" s="327" t="n">
        <v>45904</v>
      </c>
      <c r="AP680" s="327" t="n">
        <v>45905</v>
      </c>
      <c r="AQ680" s="327" t="n">
        <v>45906</v>
      </c>
      <c r="AR680" s="327" t="n">
        <v>45907</v>
      </c>
      <c r="AS680" s="327" t="n">
        <v>45908</v>
      </c>
      <c r="AT680" s="327" t="n">
        <v>45909</v>
      </c>
      <c r="AU680" s="327" t="n">
        <v>45910</v>
      </c>
      <c r="AV680" s="327" t="n">
        <v>45911</v>
      </c>
      <c r="AW680" s="327" t="n">
        <v>45912</v>
      </c>
      <c r="AX680" s="327" t="n">
        <v>45913</v>
      </c>
      <c r="AY680" s="327" t="n">
        <v>45914</v>
      </c>
      <c r="AZ680" s="327" t="n">
        <v>45915</v>
      </c>
      <c r="BA680" s="327" t="n">
        <v>45916</v>
      </c>
      <c r="BB680" s="327" t="n">
        <v>45917</v>
      </c>
      <c r="BC680" s="327" t="n">
        <v>45918</v>
      </c>
      <c r="BD680" s="327" t="n">
        <v>45919</v>
      </c>
      <c r="BE680" s="327" t="n">
        <v>45920</v>
      </c>
      <c r="BF680" s="327" t="n">
        <v>45921</v>
      </c>
      <c r="BG680" s="327" t="n">
        <v>45922</v>
      </c>
      <c r="BH680" s="327" t="n">
        <v>45923</v>
      </c>
      <c r="BI680" s="327" t="n">
        <v>45924</v>
      </c>
      <c r="BJ680" s="327" t="n">
        <v>45925</v>
      </c>
      <c r="BK680" s="327" t="n">
        <v>45926</v>
      </c>
      <c r="BL680" s="327" t="n">
        <v>45927</v>
      </c>
      <c r="BM680" s="327" t="n">
        <v>45928</v>
      </c>
      <c r="BN680" s="327" t="n">
        <v>45929</v>
      </c>
      <c r="BO680" s="327" t="n">
        <v>45930</v>
      </c>
      <c r="BP680" s="327" t="n">
        <v>45931</v>
      </c>
      <c r="BQ680" s="327" t="n">
        <v>45932</v>
      </c>
      <c r="BR680" s="327" t="n">
        <v>45933</v>
      </c>
      <c r="BS680" s="327" t="n">
        <v>45934</v>
      </c>
      <c r="BT680" s="327" t="n">
        <v>45935</v>
      </c>
      <c r="BU680" s="327" t="n">
        <v>45936</v>
      </c>
    </row>
    <row r="681" customFormat="false" ht="24" hidden="false" customHeight="false" outlineLevel="0" collapsed="false">
      <c r="A681" s="317" t="s">
        <v>1403</v>
      </c>
      <c r="B681" s="327" t="n">
        <v>45937</v>
      </c>
      <c r="C681" s="327" t="n">
        <v>45938</v>
      </c>
      <c r="D681" s="327" t="n">
        <v>45939</v>
      </c>
      <c r="E681" s="327" t="n">
        <v>45940</v>
      </c>
      <c r="F681" s="327" t="n">
        <v>45941</v>
      </c>
      <c r="G681" s="327" t="n">
        <v>45942</v>
      </c>
      <c r="H681" s="327" t="n">
        <v>45943</v>
      </c>
      <c r="I681" s="327" t="n">
        <v>45944</v>
      </c>
      <c r="J681" s="327" t="n">
        <v>45945</v>
      </c>
      <c r="K681" s="327" t="n">
        <v>45946</v>
      </c>
      <c r="L681" s="327" t="n">
        <v>45947</v>
      </c>
      <c r="M681" s="327" t="n">
        <v>45948</v>
      </c>
      <c r="N681" s="327" t="n">
        <v>45949</v>
      </c>
      <c r="O681" s="327" t="n">
        <v>45950</v>
      </c>
      <c r="P681" s="327" t="n">
        <v>45951</v>
      </c>
      <c r="Q681" s="327" t="n">
        <v>45952</v>
      </c>
      <c r="R681" s="327" t="n">
        <v>45953</v>
      </c>
      <c r="S681" s="327" t="n">
        <v>45954</v>
      </c>
      <c r="T681" s="327" t="n">
        <v>45955</v>
      </c>
      <c r="U681" s="327" t="n">
        <v>45956</v>
      </c>
      <c r="V681" s="327" t="n">
        <v>45957</v>
      </c>
      <c r="W681" s="327" t="n">
        <v>45958</v>
      </c>
      <c r="X681" s="327" t="n">
        <v>45959</v>
      </c>
      <c r="Y681" s="327" t="n">
        <v>45960</v>
      </c>
      <c r="Z681" s="327" t="n">
        <v>45961</v>
      </c>
      <c r="AA681" s="327" t="n">
        <v>45962</v>
      </c>
      <c r="AB681" s="327" t="n">
        <v>45963</v>
      </c>
      <c r="AC681" s="327" t="n">
        <v>45964</v>
      </c>
      <c r="AD681" s="327" t="n">
        <v>45965</v>
      </c>
      <c r="AE681" s="327" t="n">
        <v>45966</v>
      </c>
      <c r="AF681" s="327" t="n">
        <v>45967</v>
      </c>
      <c r="AG681" s="327" t="n">
        <v>45968</v>
      </c>
      <c r="AH681" s="327" t="n">
        <v>45969</v>
      </c>
      <c r="AI681" s="327" t="n">
        <v>45970</v>
      </c>
      <c r="AJ681" s="327" t="n">
        <v>45971</v>
      </c>
      <c r="AK681" s="327" t="n">
        <v>45972</v>
      </c>
      <c r="AL681" s="327" t="n">
        <v>45973</v>
      </c>
      <c r="AM681" s="327" t="n">
        <v>45974</v>
      </c>
      <c r="AN681" s="327" t="n">
        <v>45975</v>
      </c>
      <c r="AO681" s="327" t="n">
        <v>45976</v>
      </c>
      <c r="AP681" s="327" t="n">
        <v>45977</v>
      </c>
      <c r="AQ681" s="327" t="n">
        <v>45978</v>
      </c>
      <c r="AR681" s="327" t="n">
        <v>45979</v>
      </c>
      <c r="AS681" s="327" t="n">
        <v>45980</v>
      </c>
      <c r="AT681" s="327" t="n">
        <v>45981</v>
      </c>
      <c r="AU681" s="327" t="n">
        <v>45982</v>
      </c>
      <c r="AV681" s="327" t="n">
        <v>45983</v>
      </c>
      <c r="AW681" s="327" t="n">
        <v>45984</v>
      </c>
      <c r="AX681" s="327" t="n">
        <v>45985</v>
      </c>
      <c r="AY681" s="327" t="n">
        <v>45986</v>
      </c>
      <c r="AZ681" s="327" t="n">
        <v>45987</v>
      </c>
      <c r="BA681" s="327" t="n">
        <v>45988</v>
      </c>
      <c r="BB681" s="327" t="n">
        <v>45989</v>
      </c>
      <c r="BC681" s="327" t="n">
        <v>45990</v>
      </c>
      <c r="BD681" s="327" t="n">
        <v>45991</v>
      </c>
      <c r="BE681" s="327" t="n">
        <v>45992</v>
      </c>
      <c r="BF681" s="327" t="n">
        <v>45993</v>
      </c>
      <c r="BG681" s="327" t="n">
        <v>45994</v>
      </c>
      <c r="BH681" s="327" t="n">
        <v>45995</v>
      </c>
      <c r="BI681" s="327" t="n">
        <v>45996</v>
      </c>
      <c r="BJ681" s="327" t="n">
        <v>45997</v>
      </c>
      <c r="BK681" s="327" t="n">
        <v>45998</v>
      </c>
      <c r="BL681" s="327" t="n">
        <v>45999</v>
      </c>
      <c r="BM681" s="327" t="n">
        <v>46000</v>
      </c>
      <c r="BN681" s="327" t="n">
        <v>46001</v>
      </c>
      <c r="BO681" s="327" t="n">
        <v>46002</v>
      </c>
      <c r="BP681" s="327" t="n">
        <v>46003</v>
      </c>
      <c r="BQ681" s="327" t="n">
        <v>46004</v>
      </c>
      <c r="BR681" s="327" t="n">
        <v>46005</v>
      </c>
      <c r="BS681" s="327" t="n">
        <v>46006</v>
      </c>
      <c r="BT681" s="327" t="n">
        <v>46007</v>
      </c>
      <c r="BU681" s="327" t="n">
        <v>46008</v>
      </c>
    </row>
    <row r="682" customFormat="false" ht="12" hidden="false" customHeight="false" outlineLevel="0" collapsed="false">
      <c r="A682" s="317" t="s">
        <v>521</v>
      </c>
      <c r="B682" s="327" t="n">
        <v>46009</v>
      </c>
      <c r="C682" s="327" t="n">
        <v>46010</v>
      </c>
      <c r="D682" s="327" t="n">
        <v>46011</v>
      </c>
      <c r="E682" s="327" t="n">
        <v>46012</v>
      </c>
      <c r="F682" s="327" t="n">
        <v>46013</v>
      </c>
      <c r="G682" s="327" t="n">
        <v>46014</v>
      </c>
      <c r="H682" s="327" t="n">
        <v>46015</v>
      </c>
      <c r="I682" s="327" t="n">
        <v>46016</v>
      </c>
      <c r="J682" s="327" t="n">
        <v>46017</v>
      </c>
      <c r="K682" s="327" t="n">
        <v>46018</v>
      </c>
      <c r="L682" s="327" t="n">
        <v>46019</v>
      </c>
      <c r="M682" s="327" t="n">
        <v>46020</v>
      </c>
      <c r="N682" s="327" t="n">
        <v>46021</v>
      </c>
      <c r="O682" s="327" t="n">
        <v>46022</v>
      </c>
      <c r="P682" s="327" t="n">
        <v>46023</v>
      </c>
      <c r="Q682" s="327" t="n">
        <v>46024</v>
      </c>
      <c r="R682" s="327" t="n">
        <v>46025</v>
      </c>
      <c r="S682" s="327" t="n">
        <v>46026</v>
      </c>
      <c r="T682" s="327" t="n">
        <v>46027</v>
      </c>
      <c r="U682" s="327" t="n">
        <v>46028</v>
      </c>
      <c r="V682" s="327" t="n">
        <v>46029</v>
      </c>
      <c r="W682" s="327" t="n">
        <v>46030</v>
      </c>
      <c r="X682" s="327" t="n">
        <v>46031</v>
      </c>
      <c r="Y682" s="327" t="n">
        <v>46032</v>
      </c>
      <c r="Z682" s="327" t="n">
        <v>46033</v>
      </c>
      <c r="AA682" s="327" t="n">
        <v>46034</v>
      </c>
      <c r="AB682" s="327" t="n">
        <v>46035</v>
      </c>
      <c r="AC682" s="327" t="n">
        <v>46036</v>
      </c>
      <c r="AD682" s="327" t="n">
        <v>46037</v>
      </c>
      <c r="AE682" s="327" t="n">
        <v>46038</v>
      </c>
      <c r="AF682" s="327" t="n">
        <v>46039</v>
      </c>
      <c r="AG682" s="327" t="n">
        <v>46040</v>
      </c>
      <c r="AH682" s="327" t="n">
        <v>46041</v>
      </c>
      <c r="AI682" s="327" t="n">
        <v>46042</v>
      </c>
      <c r="AJ682" s="327" t="n">
        <v>46043</v>
      </c>
      <c r="AK682" s="327" t="n">
        <v>46044</v>
      </c>
      <c r="AL682" s="327" t="n">
        <v>46045</v>
      </c>
      <c r="AM682" s="327" t="n">
        <v>46046</v>
      </c>
      <c r="AN682" s="327" t="n">
        <v>46047</v>
      </c>
      <c r="AO682" s="327" t="n">
        <v>46048</v>
      </c>
      <c r="AP682" s="327" t="n">
        <v>46049</v>
      </c>
      <c r="AQ682" s="327" t="n">
        <v>46050</v>
      </c>
      <c r="AR682" s="327" t="n">
        <v>46051</v>
      </c>
      <c r="AS682" s="327" t="n">
        <v>46052</v>
      </c>
      <c r="AT682" s="327" t="n">
        <v>46053</v>
      </c>
      <c r="AU682" s="327" t="n">
        <v>46054</v>
      </c>
      <c r="AV682" s="327" t="n">
        <v>46055</v>
      </c>
      <c r="AW682" s="327" t="n">
        <v>46056</v>
      </c>
      <c r="AX682" s="327" t="n">
        <v>46057</v>
      </c>
      <c r="AY682" s="327" t="n">
        <v>46058</v>
      </c>
      <c r="AZ682" s="327" t="n">
        <v>46059</v>
      </c>
      <c r="BA682" s="327" t="n">
        <v>46060</v>
      </c>
      <c r="BB682" s="327" t="n">
        <v>46061</v>
      </c>
      <c r="BC682" s="327" t="n">
        <v>46062</v>
      </c>
      <c r="BD682" s="327" t="n">
        <v>46063</v>
      </c>
      <c r="BE682" s="327" t="n">
        <v>46064</v>
      </c>
      <c r="BF682" s="327" t="n">
        <v>46065</v>
      </c>
      <c r="BG682" s="327" t="n">
        <v>46066</v>
      </c>
      <c r="BH682" s="327" t="n">
        <v>46067</v>
      </c>
      <c r="BI682" s="327" t="n">
        <v>46068</v>
      </c>
      <c r="BJ682" s="327" t="n">
        <v>46069</v>
      </c>
      <c r="BK682" s="327" t="n">
        <v>46070</v>
      </c>
      <c r="BL682" s="327" t="n">
        <v>46071</v>
      </c>
      <c r="BM682" s="327" t="n">
        <v>46072</v>
      </c>
      <c r="BN682" s="327" t="n">
        <v>46073</v>
      </c>
      <c r="BO682" s="327" t="n">
        <v>46074</v>
      </c>
      <c r="BP682" s="327" t="n">
        <v>46075</v>
      </c>
      <c r="BQ682" s="327" t="n">
        <v>46076</v>
      </c>
      <c r="BR682" s="327" t="n">
        <v>46077</v>
      </c>
      <c r="BS682" s="327" t="n">
        <v>46078</v>
      </c>
      <c r="BT682" s="327" t="n">
        <v>46079</v>
      </c>
      <c r="BU682" s="327" t="n">
        <v>46080</v>
      </c>
    </row>
    <row r="683" customFormat="false" ht="12" hidden="false" customHeight="false" outlineLevel="0" collapsed="false">
      <c r="A683" s="316" t="s">
        <v>522</v>
      </c>
      <c r="B683" s="327" t="n">
        <v>46081</v>
      </c>
      <c r="C683" s="327" t="n">
        <v>46082</v>
      </c>
      <c r="D683" s="327" t="n">
        <v>46083</v>
      </c>
      <c r="E683" s="327" t="n">
        <v>46084</v>
      </c>
      <c r="F683" s="327" t="n">
        <v>46085</v>
      </c>
      <c r="G683" s="327" t="n">
        <v>46086</v>
      </c>
      <c r="H683" s="327" t="n">
        <v>46087</v>
      </c>
      <c r="I683" s="327" t="n">
        <v>46088</v>
      </c>
      <c r="J683" s="327" t="n">
        <v>46089</v>
      </c>
      <c r="K683" s="327" t="n">
        <v>46090</v>
      </c>
      <c r="L683" s="327" t="n">
        <v>46091</v>
      </c>
      <c r="M683" s="327" t="n">
        <v>46092</v>
      </c>
      <c r="N683" s="327" t="n">
        <v>46093</v>
      </c>
      <c r="O683" s="327" t="n">
        <v>46094</v>
      </c>
      <c r="P683" s="327" t="n">
        <v>46095</v>
      </c>
      <c r="Q683" s="327" t="n">
        <v>46096</v>
      </c>
      <c r="R683" s="327" t="n">
        <v>46097</v>
      </c>
      <c r="S683" s="327" t="n">
        <v>46098</v>
      </c>
      <c r="T683" s="327" t="n">
        <v>46099</v>
      </c>
      <c r="U683" s="327" t="n">
        <v>46100</v>
      </c>
      <c r="V683" s="327" t="n">
        <v>46101</v>
      </c>
      <c r="W683" s="327" t="n">
        <v>46102</v>
      </c>
      <c r="X683" s="327" t="n">
        <v>46103</v>
      </c>
      <c r="Y683" s="327" t="n">
        <v>46104</v>
      </c>
      <c r="Z683" s="327" t="n">
        <v>46105</v>
      </c>
      <c r="AA683" s="327" t="n">
        <v>46106</v>
      </c>
      <c r="AB683" s="327" t="n">
        <v>46107</v>
      </c>
      <c r="AC683" s="327" t="n">
        <v>46108</v>
      </c>
      <c r="AD683" s="327" t="n">
        <v>46109</v>
      </c>
      <c r="AE683" s="327" t="n">
        <v>46110</v>
      </c>
      <c r="AF683" s="327" t="n">
        <v>46111</v>
      </c>
      <c r="AG683" s="327" t="n">
        <v>46112</v>
      </c>
      <c r="AH683" s="327" t="n">
        <v>46113</v>
      </c>
      <c r="AI683" s="327" t="n">
        <v>46114</v>
      </c>
      <c r="AJ683" s="327" t="n">
        <v>46115</v>
      </c>
      <c r="AK683" s="327" t="n">
        <v>46116</v>
      </c>
      <c r="AL683" s="327" t="n">
        <v>46117</v>
      </c>
      <c r="AM683" s="327" t="n">
        <v>46118</v>
      </c>
      <c r="AN683" s="327" t="n">
        <v>46119</v>
      </c>
      <c r="AO683" s="327" t="n">
        <v>46120</v>
      </c>
      <c r="AP683" s="327" t="n">
        <v>46121</v>
      </c>
      <c r="AQ683" s="327" t="n">
        <v>46122</v>
      </c>
      <c r="AR683" s="327" t="n">
        <v>46123</v>
      </c>
      <c r="AS683" s="327" t="n">
        <v>46124</v>
      </c>
      <c r="AT683" s="327" t="n">
        <v>46125</v>
      </c>
      <c r="AU683" s="327" t="n">
        <v>46126</v>
      </c>
      <c r="AV683" s="327" t="n">
        <v>46127</v>
      </c>
      <c r="AW683" s="327" t="n">
        <v>46128</v>
      </c>
      <c r="AX683" s="327" t="n">
        <v>46129</v>
      </c>
      <c r="AY683" s="327" t="n">
        <v>46130</v>
      </c>
      <c r="AZ683" s="327" t="n">
        <v>46131</v>
      </c>
      <c r="BA683" s="327" t="n">
        <v>46132</v>
      </c>
      <c r="BB683" s="327" t="n">
        <v>46133</v>
      </c>
      <c r="BC683" s="327" t="n">
        <v>46134</v>
      </c>
      <c r="BD683" s="327" t="n">
        <v>46135</v>
      </c>
      <c r="BE683" s="327" t="n">
        <v>46136</v>
      </c>
      <c r="BF683" s="327" t="n">
        <v>46137</v>
      </c>
      <c r="BG683" s="327" t="n">
        <v>46138</v>
      </c>
      <c r="BH683" s="327" t="n">
        <v>46139</v>
      </c>
      <c r="BI683" s="327" t="n">
        <v>46140</v>
      </c>
      <c r="BJ683" s="327" t="n">
        <v>46141</v>
      </c>
      <c r="BK683" s="327" t="n">
        <v>46142</v>
      </c>
      <c r="BL683" s="327" t="n">
        <v>46143</v>
      </c>
      <c r="BM683" s="327" t="n">
        <v>46144</v>
      </c>
      <c r="BN683" s="327" t="n">
        <v>46145</v>
      </c>
      <c r="BO683" s="327" t="n">
        <v>46146</v>
      </c>
      <c r="BP683" s="327" t="n">
        <v>46147</v>
      </c>
      <c r="BQ683" s="327" t="n">
        <v>46148</v>
      </c>
      <c r="BR683" s="327" t="n">
        <v>46149</v>
      </c>
      <c r="BS683" s="327" t="n">
        <v>46150</v>
      </c>
      <c r="BT683" s="327" t="n">
        <v>46151</v>
      </c>
      <c r="BU683" s="327" t="n">
        <v>46152</v>
      </c>
    </row>
    <row r="684" customFormat="false" ht="12" hidden="false" customHeight="false" outlineLevel="0" collapsed="false">
      <c r="A684" s="317" t="s">
        <v>523</v>
      </c>
      <c r="B684" s="327" t="n">
        <v>46153</v>
      </c>
      <c r="C684" s="327" t="n">
        <v>46154</v>
      </c>
      <c r="D684" s="327" t="n">
        <v>46155</v>
      </c>
      <c r="E684" s="327" t="n">
        <v>46156</v>
      </c>
      <c r="F684" s="327" t="n">
        <v>46157</v>
      </c>
      <c r="G684" s="327" t="n">
        <v>46158</v>
      </c>
      <c r="H684" s="327" t="n">
        <v>46159</v>
      </c>
      <c r="I684" s="327" t="n">
        <v>46160</v>
      </c>
      <c r="J684" s="327" t="n">
        <v>46161</v>
      </c>
      <c r="K684" s="327" t="n">
        <v>46162</v>
      </c>
      <c r="L684" s="327" t="n">
        <v>46163</v>
      </c>
      <c r="M684" s="327" t="n">
        <v>46164</v>
      </c>
      <c r="N684" s="327" t="n">
        <v>46165</v>
      </c>
      <c r="O684" s="327" t="n">
        <v>46166</v>
      </c>
      <c r="P684" s="327" t="n">
        <v>46167</v>
      </c>
      <c r="Q684" s="327" t="n">
        <v>46168</v>
      </c>
      <c r="R684" s="327" t="n">
        <v>46169</v>
      </c>
      <c r="S684" s="327" t="n">
        <v>46170</v>
      </c>
      <c r="T684" s="327" t="n">
        <v>46171</v>
      </c>
      <c r="U684" s="327" t="n">
        <v>46172</v>
      </c>
      <c r="V684" s="327" t="n">
        <v>46173</v>
      </c>
      <c r="W684" s="327" t="n">
        <v>46174</v>
      </c>
      <c r="X684" s="327" t="n">
        <v>46175</v>
      </c>
      <c r="Y684" s="327" t="n">
        <v>46176</v>
      </c>
      <c r="Z684" s="327" t="n">
        <v>46177</v>
      </c>
      <c r="AA684" s="327" t="n">
        <v>46178</v>
      </c>
      <c r="AB684" s="327" t="n">
        <v>46179</v>
      </c>
      <c r="AC684" s="327" t="n">
        <v>46180</v>
      </c>
      <c r="AD684" s="327" t="n">
        <v>46181</v>
      </c>
      <c r="AE684" s="327" t="n">
        <v>46182</v>
      </c>
      <c r="AF684" s="327" t="n">
        <v>46183</v>
      </c>
      <c r="AG684" s="327" t="n">
        <v>46184</v>
      </c>
      <c r="AH684" s="327" t="n">
        <v>46185</v>
      </c>
      <c r="AI684" s="327" t="n">
        <v>46186</v>
      </c>
      <c r="AJ684" s="327" t="n">
        <v>46187</v>
      </c>
      <c r="AK684" s="327" t="n">
        <v>46188</v>
      </c>
      <c r="AL684" s="327" t="n">
        <v>46189</v>
      </c>
      <c r="AM684" s="327" t="n">
        <v>46190</v>
      </c>
      <c r="AN684" s="327" t="n">
        <v>46191</v>
      </c>
      <c r="AO684" s="327" t="n">
        <v>46192</v>
      </c>
      <c r="AP684" s="327" t="n">
        <v>46193</v>
      </c>
      <c r="AQ684" s="327" t="n">
        <v>46194</v>
      </c>
      <c r="AR684" s="327" t="n">
        <v>46195</v>
      </c>
      <c r="AS684" s="327" t="n">
        <v>46196</v>
      </c>
      <c r="AT684" s="327" t="n">
        <v>46197</v>
      </c>
      <c r="AU684" s="327" t="n">
        <v>46198</v>
      </c>
      <c r="AV684" s="327" t="n">
        <v>46199</v>
      </c>
      <c r="AW684" s="327" t="n">
        <v>46200</v>
      </c>
      <c r="AX684" s="327" t="n">
        <v>46201</v>
      </c>
      <c r="AY684" s="327" t="n">
        <v>46202</v>
      </c>
      <c r="AZ684" s="327" t="n">
        <v>46203</v>
      </c>
      <c r="BA684" s="327" t="n">
        <v>46204</v>
      </c>
      <c r="BB684" s="327" t="n">
        <v>46205</v>
      </c>
      <c r="BC684" s="327" t="n">
        <v>46206</v>
      </c>
      <c r="BD684" s="327" t="n">
        <v>46207</v>
      </c>
      <c r="BE684" s="327" t="n">
        <v>46208</v>
      </c>
      <c r="BF684" s="327" t="n">
        <v>46209</v>
      </c>
      <c r="BG684" s="327" t="n">
        <v>46210</v>
      </c>
      <c r="BH684" s="327" t="n">
        <v>46211</v>
      </c>
      <c r="BI684" s="327" t="n">
        <v>46212</v>
      </c>
      <c r="BJ684" s="327" t="n">
        <v>46213</v>
      </c>
      <c r="BK684" s="327" t="n">
        <v>46214</v>
      </c>
      <c r="BL684" s="327" t="n">
        <v>46215</v>
      </c>
      <c r="BM684" s="327" t="n">
        <v>46216</v>
      </c>
      <c r="BN684" s="327" t="n">
        <v>46217</v>
      </c>
      <c r="BO684" s="327" t="n">
        <v>46218</v>
      </c>
      <c r="BP684" s="327" t="n">
        <v>46219</v>
      </c>
      <c r="BQ684" s="327" t="n">
        <v>46220</v>
      </c>
      <c r="BR684" s="327" t="n">
        <v>46221</v>
      </c>
      <c r="BS684" s="327" t="n">
        <v>46222</v>
      </c>
      <c r="BT684" s="327" t="n">
        <v>46223</v>
      </c>
      <c r="BU684" s="327" t="n">
        <v>46224</v>
      </c>
    </row>
    <row r="685" customFormat="false" ht="12" hidden="false" customHeight="false" outlineLevel="0" collapsed="false">
      <c r="A685" s="317" t="s">
        <v>524</v>
      </c>
      <c r="B685" s="327" t="n">
        <v>46225</v>
      </c>
      <c r="C685" s="327" t="n">
        <v>46226</v>
      </c>
      <c r="D685" s="327" t="n">
        <v>46227</v>
      </c>
      <c r="E685" s="327" t="n">
        <v>46228</v>
      </c>
      <c r="F685" s="327" t="n">
        <v>46229</v>
      </c>
      <c r="G685" s="327" t="n">
        <v>46230</v>
      </c>
      <c r="H685" s="327" t="n">
        <v>46231</v>
      </c>
      <c r="I685" s="327" t="n">
        <v>46232</v>
      </c>
      <c r="J685" s="327" t="n">
        <v>46233</v>
      </c>
      <c r="K685" s="327" t="n">
        <v>46234</v>
      </c>
      <c r="L685" s="327" t="n">
        <v>46235</v>
      </c>
      <c r="M685" s="327" t="n">
        <v>46236</v>
      </c>
      <c r="N685" s="327" t="n">
        <v>46237</v>
      </c>
      <c r="O685" s="327" t="n">
        <v>46238</v>
      </c>
      <c r="P685" s="327" t="n">
        <v>46239</v>
      </c>
      <c r="Q685" s="327" t="n">
        <v>46240</v>
      </c>
      <c r="R685" s="327" t="n">
        <v>46241</v>
      </c>
      <c r="S685" s="327" t="n">
        <v>46242</v>
      </c>
      <c r="T685" s="327" t="n">
        <v>46243</v>
      </c>
      <c r="U685" s="327" t="n">
        <v>46244</v>
      </c>
      <c r="V685" s="327" t="n">
        <v>46245</v>
      </c>
      <c r="W685" s="327" t="n">
        <v>46246</v>
      </c>
      <c r="X685" s="327" t="n">
        <v>46247</v>
      </c>
      <c r="Y685" s="327" t="n">
        <v>46248</v>
      </c>
      <c r="Z685" s="327" t="n">
        <v>46249</v>
      </c>
      <c r="AA685" s="327" t="n">
        <v>46250</v>
      </c>
      <c r="AB685" s="327" t="n">
        <v>46251</v>
      </c>
      <c r="AC685" s="327" t="n">
        <v>46252</v>
      </c>
      <c r="AD685" s="327" t="n">
        <v>46253</v>
      </c>
      <c r="AE685" s="327" t="n">
        <v>46254</v>
      </c>
      <c r="AF685" s="327" t="n">
        <v>46255</v>
      </c>
      <c r="AG685" s="327" t="n">
        <v>46256</v>
      </c>
      <c r="AH685" s="327" t="n">
        <v>46257</v>
      </c>
      <c r="AI685" s="327" t="n">
        <v>46258</v>
      </c>
      <c r="AJ685" s="327" t="n">
        <v>46259</v>
      </c>
      <c r="AK685" s="327" t="n">
        <v>46260</v>
      </c>
      <c r="AL685" s="327" t="n">
        <v>46261</v>
      </c>
      <c r="AM685" s="327" t="n">
        <v>46262</v>
      </c>
      <c r="AN685" s="327" t="n">
        <v>46263</v>
      </c>
      <c r="AO685" s="327" t="n">
        <v>46264</v>
      </c>
      <c r="AP685" s="327" t="n">
        <v>46265</v>
      </c>
      <c r="AQ685" s="327" t="n">
        <v>46266</v>
      </c>
      <c r="AR685" s="327" t="n">
        <v>46267</v>
      </c>
      <c r="AS685" s="327" t="n">
        <v>46268</v>
      </c>
      <c r="AT685" s="327" t="n">
        <v>46269</v>
      </c>
      <c r="AU685" s="327" t="n">
        <v>46270</v>
      </c>
      <c r="AV685" s="327" t="n">
        <v>46271</v>
      </c>
      <c r="AW685" s="327" t="n">
        <v>46272</v>
      </c>
      <c r="AX685" s="327" t="n">
        <v>46273</v>
      </c>
      <c r="AY685" s="327" t="n">
        <v>46274</v>
      </c>
      <c r="AZ685" s="327" t="n">
        <v>46275</v>
      </c>
      <c r="BA685" s="327" t="n">
        <v>46276</v>
      </c>
      <c r="BB685" s="327" t="n">
        <v>46277</v>
      </c>
      <c r="BC685" s="327" t="n">
        <v>46278</v>
      </c>
      <c r="BD685" s="327" t="n">
        <v>46279</v>
      </c>
      <c r="BE685" s="327" t="n">
        <v>46280</v>
      </c>
      <c r="BF685" s="327" t="n">
        <v>46281</v>
      </c>
      <c r="BG685" s="327" t="n">
        <v>46282</v>
      </c>
      <c r="BH685" s="327" t="n">
        <v>46283</v>
      </c>
      <c r="BI685" s="327" t="n">
        <v>46284</v>
      </c>
      <c r="BJ685" s="327" t="n">
        <v>46285</v>
      </c>
      <c r="BK685" s="327" t="n">
        <v>46286</v>
      </c>
      <c r="BL685" s="327" t="n">
        <v>46287</v>
      </c>
      <c r="BM685" s="327" t="n">
        <v>46288</v>
      </c>
      <c r="BN685" s="327" t="n">
        <v>46289</v>
      </c>
      <c r="BO685" s="327" t="n">
        <v>46290</v>
      </c>
      <c r="BP685" s="327" t="n">
        <v>46291</v>
      </c>
      <c r="BQ685" s="327" t="n">
        <v>46292</v>
      </c>
      <c r="BR685" s="327" t="n">
        <v>46293</v>
      </c>
      <c r="BS685" s="327" t="n">
        <v>46294</v>
      </c>
      <c r="BT685" s="327" t="n">
        <v>46295</v>
      </c>
      <c r="BU685" s="327" t="n">
        <v>46296</v>
      </c>
    </row>
    <row r="686" customFormat="false" ht="12" hidden="false" customHeight="false" outlineLevel="0" collapsed="false">
      <c r="A686" s="317" t="s">
        <v>525</v>
      </c>
      <c r="B686" s="327" t="n">
        <v>46297</v>
      </c>
      <c r="C686" s="327" t="n">
        <v>46298</v>
      </c>
      <c r="D686" s="327" t="n">
        <v>46299</v>
      </c>
      <c r="E686" s="327" t="n">
        <v>46300</v>
      </c>
      <c r="F686" s="327" t="n">
        <v>46301</v>
      </c>
      <c r="G686" s="327" t="n">
        <v>46302</v>
      </c>
      <c r="H686" s="327" t="n">
        <v>46303</v>
      </c>
      <c r="I686" s="327" t="n">
        <v>46304</v>
      </c>
      <c r="J686" s="327" t="n">
        <v>46305</v>
      </c>
      <c r="K686" s="327" t="n">
        <v>46306</v>
      </c>
      <c r="L686" s="327" t="n">
        <v>46307</v>
      </c>
      <c r="M686" s="327" t="n">
        <v>46308</v>
      </c>
      <c r="N686" s="327" t="n">
        <v>46309</v>
      </c>
      <c r="O686" s="327" t="n">
        <v>46310</v>
      </c>
      <c r="P686" s="327" t="n">
        <v>46311</v>
      </c>
      <c r="Q686" s="327" t="n">
        <v>46312</v>
      </c>
      <c r="R686" s="327" t="n">
        <v>46313</v>
      </c>
      <c r="S686" s="327" t="n">
        <v>46314</v>
      </c>
      <c r="T686" s="327" t="n">
        <v>46315</v>
      </c>
      <c r="U686" s="327" t="n">
        <v>46316</v>
      </c>
      <c r="V686" s="327" t="n">
        <v>46317</v>
      </c>
      <c r="W686" s="327" t="n">
        <v>46318</v>
      </c>
      <c r="X686" s="327" t="n">
        <v>46319</v>
      </c>
      <c r="Y686" s="327" t="n">
        <v>46320</v>
      </c>
      <c r="Z686" s="327" t="n">
        <v>46321</v>
      </c>
      <c r="AA686" s="327" t="n">
        <v>46322</v>
      </c>
      <c r="AB686" s="327" t="n">
        <v>46323</v>
      </c>
      <c r="AC686" s="327" t="n">
        <v>46324</v>
      </c>
      <c r="AD686" s="327" t="n">
        <v>46325</v>
      </c>
      <c r="AE686" s="327" t="n">
        <v>46326</v>
      </c>
      <c r="AF686" s="327" t="n">
        <v>46327</v>
      </c>
      <c r="AG686" s="327" t="n">
        <v>46328</v>
      </c>
      <c r="AH686" s="327" t="n">
        <v>46329</v>
      </c>
      <c r="AI686" s="327" t="n">
        <v>46330</v>
      </c>
      <c r="AJ686" s="327" t="n">
        <v>46331</v>
      </c>
      <c r="AK686" s="327" t="n">
        <v>46332</v>
      </c>
      <c r="AL686" s="327" t="n">
        <v>46333</v>
      </c>
      <c r="AM686" s="327" t="n">
        <v>46334</v>
      </c>
      <c r="AN686" s="327" t="n">
        <v>46335</v>
      </c>
      <c r="AO686" s="327" t="n">
        <v>46336</v>
      </c>
      <c r="AP686" s="327" t="n">
        <v>46337</v>
      </c>
      <c r="AQ686" s="327" t="n">
        <v>46338</v>
      </c>
      <c r="AR686" s="327" t="n">
        <v>46339</v>
      </c>
      <c r="AS686" s="327" t="n">
        <v>46340</v>
      </c>
      <c r="AT686" s="327" t="n">
        <v>46341</v>
      </c>
      <c r="AU686" s="327" t="n">
        <v>46342</v>
      </c>
      <c r="AV686" s="327" t="n">
        <v>46343</v>
      </c>
      <c r="AW686" s="327" t="n">
        <v>46344</v>
      </c>
      <c r="AX686" s="327" t="n">
        <v>46345</v>
      </c>
      <c r="AY686" s="327" t="n">
        <v>46346</v>
      </c>
      <c r="AZ686" s="327" t="n">
        <v>46347</v>
      </c>
      <c r="BA686" s="327" t="n">
        <v>46348</v>
      </c>
      <c r="BB686" s="327" t="n">
        <v>46349</v>
      </c>
      <c r="BC686" s="327" t="n">
        <v>46350</v>
      </c>
      <c r="BD686" s="327" t="n">
        <v>46351</v>
      </c>
      <c r="BE686" s="327" t="n">
        <v>46352</v>
      </c>
      <c r="BF686" s="327" t="n">
        <v>46353</v>
      </c>
      <c r="BG686" s="327" t="n">
        <v>46354</v>
      </c>
      <c r="BH686" s="327" t="n">
        <v>46355</v>
      </c>
      <c r="BI686" s="327" t="n">
        <v>46356</v>
      </c>
      <c r="BJ686" s="327" t="n">
        <v>46357</v>
      </c>
      <c r="BK686" s="327" t="n">
        <v>46358</v>
      </c>
      <c r="BL686" s="327" t="n">
        <v>46359</v>
      </c>
      <c r="BM686" s="327" t="n">
        <v>46360</v>
      </c>
      <c r="BN686" s="327" t="n">
        <v>46361</v>
      </c>
      <c r="BO686" s="327" t="n">
        <v>46362</v>
      </c>
      <c r="BP686" s="327" t="n">
        <v>46363</v>
      </c>
      <c r="BQ686" s="327" t="n">
        <v>46364</v>
      </c>
      <c r="BR686" s="327" t="n">
        <v>46365</v>
      </c>
      <c r="BS686" s="327" t="n">
        <v>46366</v>
      </c>
      <c r="BT686" s="327" t="n">
        <v>46367</v>
      </c>
      <c r="BU686" s="327" t="n">
        <v>46368</v>
      </c>
    </row>
    <row r="687" customFormat="false" ht="12" hidden="false" customHeight="false" outlineLevel="0" collapsed="false">
      <c r="A687" s="317" t="s">
        <v>526</v>
      </c>
      <c r="B687" s="327" t="n">
        <v>46369</v>
      </c>
      <c r="C687" s="327" t="n">
        <v>46370</v>
      </c>
      <c r="D687" s="327" t="n">
        <v>46371</v>
      </c>
      <c r="E687" s="327" t="n">
        <v>46372</v>
      </c>
      <c r="F687" s="327" t="n">
        <v>46373</v>
      </c>
      <c r="G687" s="327" t="n">
        <v>46374</v>
      </c>
      <c r="H687" s="327" t="n">
        <v>46375</v>
      </c>
      <c r="I687" s="327" t="n">
        <v>46376</v>
      </c>
      <c r="J687" s="327" t="n">
        <v>46377</v>
      </c>
      <c r="K687" s="327" t="n">
        <v>46378</v>
      </c>
      <c r="L687" s="327" t="n">
        <v>46379</v>
      </c>
      <c r="M687" s="327" t="n">
        <v>46380</v>
      </c>
      <c r="N687" s="327" t="n">
        <v>46381</v>
      </c>
      <c r="O687" s="327" t="n">
        <v>46382</v>
      </c>
      <c r="P687" s="327" t="n">
        <v>46383</v>
      </c>
      <c r="Q687" s="327" t="n">
        <v>46384</v>
      </c>
      <c r="R687" s="327" t="n">
        <v>46385</v>
      </c>
      <c r="S687" s="327" t="n">
        <v>46386</v>
      </c>
      <c r="T687" s="327" t="n">
        <v>46387</v>
      </c>
      <c r="U687" s="327" t="n">
        <v>46388</v>
      </c>
      <c r="V687" s="327" t="n">
        <v>46389</v>
      </c>
      <c r="W687" s="327" t="n">
        <v>46390</v>
      </c>
      <c r="X687" s="327" t="n">
        <v>46391</v>
      </c>
      <c r="Y687" s="327" t="n">
        <v>46392</v>
      </c>
      <c r="Z687" s="327" t="n">
        <v>46393</v>
      </c>
      <c r="AA687" s="327" t="n">
        <v>46394</v>
      </c>
      <c r="AB687" s="327" t="n">
        <v>46395</v>
      </c>
      <c r="AC687" s="327" t="n">
        <v>46396</v>
      </c>
      <c r="AD687" s="327" t="n">
        <v>46397</v>
      </c>
      <c r="AE687" s="327" t="n">
        <v>46398</v>
      </c>
      <c r="AF687" s="327" t="n">
        <v>46399</v>
      </c>
      <c r="AG687" s="327" t="n">
        <v>46400</v>
      </c>
      <c r="AH687" s="327" t="n">
        <v>46401</v>
      </c>
      <c r="AI687" s="327" t="n">
        <v>46402</v>
      </c>
      <c r="AJ687" s="327" t="n">
        <v>46403</v>
      </c>
      <c r="AK687" s="327" t="n">
        <v>46404</v>
      </c>
      <c r="AL687" s="327" t="n">
        <v>46405</v>
      </c>
      <c r="AM687" s="327" t="n">
        <v>46406</v>
      </c>
      <c r="AN687" s="327" t="n">
        <v>46407</v>
      </c>
      <c r="AO687" s="327" t="n">
        <v>46408</v>
      </c>
      <c r="AP687" s="327" t="n">
        <v>46409</v>
      </c>
      <c r="AQ687" s="327" t="n">
        <v>46410</v>
      </c>
      <c r="AR687" s="327" t="n">
        <v>46411</v>
      </c>
      <c r="AS687" s="327" t="n">
        <v>46412</v>
      </c>
      <c r="AT687" s="327" t="n">
        <v>46413</v>
      </c>
      <c r="AU687" s="327" t="n">
        <v>46414</v>
      </c>
      <c r="AV687" s="327" t="n">
        <v>46415</v>
      </c>
      <c r="AW687" s="327" t="n">
        <v>46416</v>
      </c>
      <c r="AX687" s="327" t="n">
        <v>46417</v>
      </c>
      <c r="AY687" s="327" t="n">
        <v>46418</v>
      </c>
      <c r="AZ687" s="327" t="n">
        <v>46419</v>
      </c>
      <c r="BA687" s="327" t="n">
        <v>46420</v>
      </c>
      <c r="BB687" s="327" t="n">
        <v>46421</v>
      </c>
      <c r="BC687" s="327" t="n">
        <v>46422</v>
      </c>
      <c r="BD687" s="327" t="n">
        <v>46423</v>
      </c>
      <c r="BE687" s="327" t="n">
        <v>46424</v>
      </c>
      <c r="BF687" s="327" t="n">
        <v>46425</v>
      </c>
      <c r="BG687" s="327" t="n">
        <v>46426</v>
      </c>
      <c r="BH687" s="327" t="n">
        <v>46427</v>
      </c>
      <c r="BI687" s="327" t="n">
        <v>46428</v>
      </c>
      <c r="BJ687" s="327" t="n">
        <v>46429</v>
      </c>
      <c r="BK687" s="327" t="n">
        <v>46430</v>
      </c>
      <c r="BL687" s="327" t="n">
        <v>46431</v>
      </c>
      <c r="BM687" s="327" t="n">
        <v>46432</v>
      </c>
      <c r="BN687" s="327" t="n">
        <v>46433</v>
      </c>
      <c r="BO687" s="327" t="n">
        <v>46434</v>
      </c>
      <c r="BP687" s="327" t="n">
        <v>46435</v>
      </c>
      <c r="BQ687" s="327" t="n">
        <v>46436</v>
      </c>
      <c r="BR687" s="327" t="n">
        <v>46437</v>
      </c>
      <c r="BS687" s="327" t="n">
        <v>46438</v>
      </c>
      <c r="BT687" s="327" t="n">
        <v>46439</v>
      </c>
      <c r="BU687" s="327" t="n">
        <v>46440</v>
      </c>
    </row>
    <row r="688" customFormat="false" ht="12" hidden="false" customHeight="false" outlineLevel="0" collapsed="false">
      <c r="A688" s="317" t="s">
        <v>527</v>
      </c>
      <c r="B688" s="327" t="n">
        <v>46441</v>
      </c>
      <c r="C688" s="327" t="n">
        <v>46442</v>
      </c>
      <c r="D688" s="327" t="n">
        <v>46443</v>
      </c>
      <c r="E688" s="327" t="n">
        <v>46444</v>
      </c>
      <c r="F688" s="327" t="n">
        <v>46445</v>
      </c>
      <c r="G688" s="327" t="n">
        <v>46446</v>
      </c>
      <c r="H688" s="327" t="n">
        <v>46447</v>
      </c>
      <c r="I688" s="327" t="n">
        <v>46448</v>
      </c>
      <c r="J688" s="327" t="n">
        <v>46449</v>
      </c>
      <c r="K688" s="327" t="n">
        <v>46450</v>
      </c>
      <c r="L688" s="327" t="n">
        <v>46451</v>
      </c>
      <c r="M688" s="327" t="n">
        <v>46452</v>
      </c>
      <c r="N688" s="327" t="n">
        <v>46453</v>
      </c>
      <c r="O688" s="327" t="n">
        <v>46454</v>
      </c>
      <c r="P688" s="327" t="n">
        <v>46455</v>
      </c>
      <c r="Q688" s="327" t="n">
        <v>46456</v>
      </c>
      <c r="R688" s="327" t="n">
        <v>46457</v>
      </c>
      <c r="S688" s="327" t="n">
        <v>46458</v>
      </c>
      <c r="T688" s="327" t="n">
        <v>46459</v>
      </c>
      <c r="U688" s="327" t="n">
        <v>46460</v>
      </c>
      <c r="V688" s="327" t="n">
        <v>46461</v>
      </c>
      <c r="W688" s="327" t="n">
        <v>46462</v>
      </c>
      <c r="X688" s="327" t="n">
        <v>46463</v>
      </c>
      <c r="Y688" s="327" t="n">
        <v>46464</v>
      </c>
      <c r="Z688" s="327" t="n">
        <v>46465</v>
      </c>
      <c r="AA688" s="327" t="n">
        <v>46466</v>
      </c>
      <c r="AB688" s="327" t="n">
        <v>46467</v>
      </c>
      <c r="AC688" s="327" t="n">
        <v>46468</v>
      </c>
      <c r="AD688" s="327" t="n">
        <v>46469</v>
      </c>
      <c r="AE688" s="327" t="n">
        <v>46470</v>
      </c>
      <c r="AF688" s="327" t="n">
        <v>46471</v>
      </c>
      <c r="AG688" s="327" t="n">
        <v>46472</v>
      </c>
      <c r="AH688" s="327" t="n">
        <v>46473</v>
      </c>
      <c r="AI688" s="327" t="n">
        <v>46474</v>
      </c>
      <c r="AJ688" s="327" t="n">
        <v>46475</v>
      </c>
      <c r="AK688" s="327" t="n">
        <v>46476</v>
      </c>
      <c r="AL688" s="327" t="n">
        <v>46477</v>
      </c>
      <c r="AM688" s="327" t="n">
        <v>46478</v>
      </c>
      <c r="AN688" s="327" t="n">
        <v>46479</v>
      </c>
      <c r="AO688" s="327" t="n">
        <v>46480</v>
      </c>
      <c r="AP688" s="327" t="n">
        <v>46481</v>
      </c>
      <c r="AQ688" s="327" t="n">
        <v>46482</v>
      </c>
      <c r="AR688" s="327" t="n">
        <v>46483</v>
      </c>
      <c r="AS688" s="327" t="n">
        <v>46484</v>
      </c>
      <c r="AT688" s="327" t="n">
        <v>46485</v>
      </c>
      <c r="AU688" s="327" t="n">
        <v>46486</v>
      </c>
      <c r="AV688" s="327" t="n">
        <v>46487</v>
      </c>
      <c r="AW688" s="327" t="n">
        <v>46488</v>
      </c>
      <c r="AX688" s="327" t="n">
        <v>46489</v>
      </c>
      <c r="AY688" s="327" t="n">
        <v>46490</v>
      </c>
      <c r="AZ688" s="327" t="n">
        <v>46491</v>
      </c>
      <c r="BA688" s="327" t="n">
        <v>46492</v>
      </c>
      <c r="BB688" s="327" t="n">
        <v>46493</v>
      </c>
      <c r="BC688" s="327" t="n">
        <v>46494</v>
      </c>
      <c r="BD688" s="327" t="n">
        <v>46495</v>
      </c>
      <c r="BE688" s="327" t="n">
        <v>46496</v>
      </c>
      <c r="BF688" s="327" t="n">
        <v>46497</v>
      </c>
      <c r="BG688" s="327" t="n">
        <v>46498</v>
      </c>
      <c r="BH688" s="327" t="n">
        <v>46499</v>
      </c>
      <c r="BI688" s="327" t="n">
        <v>46500</v>
      </c>
      <c r="BJ688" s="327" t="n">
        <v>46501</v>
      </c>
      <c r="BK688" s="327" t="n">
        <v>46502</v>
      </c>
      <c r="BL688" s="327" t="n">
        <v>46503</v>
      </c>
      <c r="BM688" s="327" t="n">
        <v>46504</v>
      </c>
      <c r="BN688" s="327" t="n">
        <v>46505</v>
      </c>
      <c r="BO688" s="327" t="n">
        <v>46506</v>
      </c>
      <c r="BP688" s="327" t="n">
        <v>46507</v>
      </c>
      <c r="BQ688" s="327" t="n">
        <v>46508</v>
      </c>
      <c r="BR688" s="327" t="n">
        <v>46509</v>
      </c>
      <c r="BS688" s="327" t="n">
        <v>46510</v>
      </c>
      <c r="BT688" s="327" t="n">
        <v>46511</v>
      </c>
      <c r="BU688" s="327" t="n">
        <v>46512</v>
      </c>
    </row>
    <row r="689" customFormat="false" ht="12" hidden="false" customHeight="false" outlineLevel="0" collapsed="false">
      <c r="A689" s="318" t="s">
        <v>122</v>
      </c>
      <c r="B689" s="327"/>
      <c r="C689" s="327"/>
      <c r="D689" s="327"/>
      <c r="E689" s="327"/>
      <c r="F689" s="327"/>
      <c r="G689" s="327"/>
      <c r="H689" s="327"/>
      <c r="I689" s="327"/>
      <c r="J689" s="327"/>
      <c r="K689" s="327"/>
      <c r="L689" s="327"/>
      <c r="M689" s="327"/>
      <c r="N689" s="327"/>
      <c r="O689" s="327"/>
      <c r="P689" s="327"/>
      <c r="Q689" s="327"/>
      <c r="R689" s="327"/>
      <c r="S689" s="327"/>
      <c r="T689" s="327"/>
      <c r="U689" s="327"/>
      <c r="V689" s="327"/>
      <c r="W689" s="327"/>
      <c r="X689" s="327"/>
      <c r="Y689" s="327"/>
      <c r="Z689" s="327"/>
      <c r="AA689" s="327"/>
      <c r="AB689" s="327"/>
      <c r="AC689" s="327"/>
      <c r="AD689" s="327"/>
      <c r="AE689" s="327"/>
      <c r="AF689" s="327"/>
      <c r="AG689" s="327"/>
      <c r="AH689" s="327"/>
      <c r="AI689" s="327"/>
      <c r="AJ689" s="327"/>
      <c r="AK689" s="327"/>
      <c r="AL689" s="327"/>
      <c r="AM689" s="327"/>
      <c r="AN689" s="327"/>
      <c r="AO689" s="327"/>
      <c r="AP689" s="327"/>
      <c r="AQ689" s="327"/>
      <c r="AR689" s="327"/>
      <c r="AS689" s="327"/>
      <c r="AT689" s="327"/>
      <c r="AU689" s="327"/>
      <c r="AV689" s="327"/>
      <c r="AW689" s="327"/>
      <c r="AX689" s="327"/>
      <c r="AY689" s="327"/>
      <c r="AZ689" s="327"/>
      <c r="BA689" s="327"/>
      <c r="BB689" s="327"/>
      <c r="BC689" s="327"/>
      <c r="BD689" s="327"/>
      <c r="BE689" s="327"/>
      <c r="BF689" s="327"/>
      <c r="BG689" s="327"/>
      <c r="BH689" s="327"/>
      <c r="BI689" s="327"/>
      <c r="BJ689" s="327"/>
      <c r="BK689" s="327"/>
      <c r="BL689" s="327"/>
      <c r="BM689" s="327"/>
      <c r="BN689" s="327"/>
      <c r="BO689" s="327"/>
      <c r="BP689" s="327"/>
      <c r="BQ689" s="327"/>
      <c r="BR689" s="327"/>
      <c r="BS689" s="327"/>
      <c r="BT689" s="327"/>
      <c r="BU689" s="327"/>
    </row>
    <row r="690" customFormat="false" ht="12" hidden="false" customHeight="false" outlineLevel="0" collapsed="false">
      <c r="A690" s="314" t="s">
        <v>509</v>
      </c>
      <c r="B690" s="327" t="n">
        <v>46513</v>
      </c>
      <c r="C690" s="327" t="n">
        <v>46514</v>
      </c>
      <c r="D690" s="327" t="n">
        <v>46515</v>
      </c>
      <c r="E690" s="327" t="n">
        <v>46516</v>
      </c>
      <c r="F690" s="327" t="n">
        <v>46517</v>
      </c>
      <c r="G690" s="327" t="n">
        <v>46518</v>
      </c>
      <c r="H690" s="327" t="n">
        <v>46519</v>
      </c>
      <c r="I690" s="327" t="n">
        <v>46520</v>
      </c>
      <c r="J690" s="327" t="n">
        <v>46521</v>
      </c>
      <c r="K690" s="327" t="n">
        <v>46522</v>
      </c>
      <c r="L690" s="327" t="n">
        <v>46523</v>
      </c>
      <c r="M690" s="327" t="n">
        <v>46524</v>
      </c>
      <c r="N690" s="327" t="n">
        <v>46525</v>
      </c>
      <c r="O690" s="327" t="n">
        <v>46526</v>
      </c>
      <c r="P690" s="327" t="n">
        <v>46527</v>
      </c>
      <c r="Q690" s="327" t="n">
        <v>46528</v>
      </c>
      <c r="R690" s="327" t="n">
        <v>46529</v>
      </c>
      <c r="S690" s="327" t="n">
        <v>46530</v>
      </c>
      <c r="T690" s="327" t="n">
        <v>46531</v>
      </c>
      <c r="U690" s="327" t="n">
        <v>46532</v>
      </c>
      <c r="V690" s="327" t="n">
        <v>46533</v>
      </c>
      <c r="W690" s="327" t="n">
        <v>46534</v>
      </c>
      <c r="X690" s="327" t="n">
        <v>46535</v>
      </c>
      <c r="Y690" s="327" t="n">
        <v>46536</v>
      </c>
      <c r="Z690" s="327" t="n">
        <v>46537</v>
      </c>
      <c r="AA690" s="327" t="n">
        <v>46538</v>
      </c>
      <c r="AB690" s="327" t="n">
        <v>46539</v>
      </c>
      <c r="AC690" s="327" t="n">
        <v>46540</v>
      </c>
      <c r="AD690" s="327" t="n">
        <v>46541</v>
      </c>
      <c r="AE690" s="327" t="n">
        <v>46542</v>
      </c>
      <c r="AF690" s="327" t="n">
        <v>46543</v>
      </c>
      <c r="AG690" s="327" t="n">
        <v>46544</v>
      </c>
      <c r="AH690" s="327" t="n">
        <v>46545</v>
      </c>
      <c r="AI690" s="327" t="n">
        <v>46546</v>
      </c>
      <c r="AJ690" s="327" t="n">
        <v>46547</v>
      </c>
      <c r="AK690" s="327" t="n">
        <v>46548</v>
      </c>
      <c r="AL690" s="327" t="n">
        <v>46549</v>
      </c>
      <c r="AM690" s="327" t="n">
        <v>46550</v>
      </c>
      <c r="AN690" s="327" t="n">
        <v>46551</v>
      </c>
      <c r="AO690" s="327" t="n">
        <v>46552</v>
      </c>
      <c r="AP690" s="327" t="n">
        <v>46553</v>
      </c>
      <c r="AQ690" s="327" t="n">
        <v>46554</v>
      </c>
      <c r="AR690" s="327" t="n">
        <v>46555</v>
      </c>
      <c r="AS690" s="327" t="n">
        <v>46556</v>
      </c>
      <c r="AT690" s="327" t="n">
        <v>46557</v>
      </c>
      <c r="AU690" s="327" t="n">
        <v>46558</v>
      </c>
      <c r="AV690" s="327" t="n">
        <v>46559</v>
      </c>
      <c r="AW690" s="327" t="n">
        <v>46560</v>
      </c>
      <c r="AX690" s="327" t="n">
        <v>46561</v>
      </c>
      <c r="AY690" s="327" t="n">
        <v>46562</v>
      </c>
      <c r="AZ690" s="327" t="n">
        <v>46563</v>
      </c>
      <c r="BA690" s="327" t="n">
        <v>46564</v>
      </c>
      <c r="BB690" s="327" t="n">
        <v>46565</v>
      </c>
      <c r="BC690" s="327" t="n">
        <v>46566</v>
      </c>
      <c r="BD690" s="327" t="n">
        <v>46567</v>
      </c>
      <c r="BE690" s="327" t="n">
        <v>46568</v>
      </c>
      <c r="BF690" s="327" t="n">
        <v>46569</v>
      </c>
      <c r="BG690" s="327" t="n">
        <v>46570</v>
      </c>
      <c r="BH690" s="327" t="n">
        <v>46571</v>
      </c>
      <c r="BI690" s="327" t="n">
        <v>46572</v>
      </c>
      <c r="BJ690" s="327" t="n">
        <v>46573</v>
      </c>
      <c r="BK690" s="327" t="n">
        <v>46574</v>
      </c>
      <c r="BL690" s="327" t="n">
        <v>46575</v>
      </c>
      <c r="BM690" s="327" t="n">
        <v>46576</v>
      </c>
      <c r="BN690" s="327" t="n">
        <v>46577</v>
      </c>
      <c r="BO690" s="327" t="n">
        <v>46578</v>
      </c>
      <c r="BP690" s="327" t="n">
        <v>46579</v>
      </c>
      <c r="BQ690" s="327" t="n">
        <v>46580</v>
      </c>
      <c r="BR690" s="327" t="n">
        <v>46581</v>
      </c>
      <c r="BS690" s="327" t="n">
        <v>46582</v>
      </c>
      <c r="BT690" s="327" t="n">
        <v>46583</v>
      </c>
      <c r="BU690" s="327" t="n">
        <v>46584</v>
      </c>
    </row>
    <row r="691" customFormat="false" ht="12" hidden="false" customHeight="false" outlineLevel="0" collapsed="false">
      <c r="A691" s="314" t="s">
        <v>510</v>
      </c>
      <c r="B691" s="327" t="n">
        <v>46585</v>
      </c>
      <c r="C691" s="327" t="n">
        <v>46586</v>
      </c>
      <c r="D691" s="327" t="n">
        <v>46587</v>
      </c>
      <c r="E691" s="327" t="n">
        <v>46588</v>
      </c>
      <c r="F691" s="327" t="n">
        <v>46589</v>
      </c>
      <c r="G691" s="327" t="n">
        <v>46590</v>
      </c>
      <c r="H691" s="327" t="n">
        <v>46591</v>
      </c>
      <c r="I691" s="327" t="n">
        <v>46592</v>
      </c>
      <c r="J691" s="327" t="n">
        <v>46593</v>
      </c>
      <c r="K691" s="327" t="n">
        <v>46594</v>
      </c>
      <c r="L691" s="327" t="n">
        <v>46595</v>
      </c>
      <c r="M691" s="327" t="n">
        <v>46596</v>
      </c>
      <c r="N691" s="327" t="n">
        <v>46597</v>
      </c>
      <c r="O691" s="327" t="n">
        <v>46598</v>
      </c>
      <c r="P691" s="327" t="n">
        <v>46599</v>
      </c>
      <c r="Q691" s="327" t="n">
        <v>46600</v>
      </c>
      <c r="R691" s="327" t="n">
        <v>46601</v>
      </c>
      <c r="S691" s="327" t="n">
        <v>46602</v>
      </c>
      <c r="T691" s="327" t="n">
        <v>46603</v>
      </c>
      <c r="U691" s="327" t="n">
        <v>46604</v>
      </c>
      <c r="V691" s="327" t="n">
        <v>46605</v>
      </c>
      <c r="W691" s="327" t="n">
        <v>46606</v>
      </c>
      <c r="X691" s="327" t="n">
        <v>46607</v>
      </c>
      <c r="Y691" s="327" t="n">
        <v>46608</v>
      </c>
      <c r="Z691" s="327" t="n">
        <v>46609</v>
      </c>
      <c r="AA691" s="327" t="n">
        <v>46610</v>
      </c>
      <c r="AB691" s="327" t="n">
        <v>46611</v>
      </c>
      <c r="AC691" s="327" t="n">
        <v>46612</v>
      </c>
      <c r="AD691" s="327" t="n">
        <v>46613</v>
      </c>
      <c r="AE691" s="327" t="n">
        <v>46614</v>
      </c>
      <c r="AF691" s="327" t="n">
        <v>46615</v>
      </c>
      <c r="AG691" s="327" t="n">
        <v>46616</v>
      </c>
      <c r="AH691" s="327" t="n">
        <v>46617</v>
      </c>
      <c r="AI691" s="327" t="n">
        <v>46618</v>
      </c>
      <c r="AJ691" s="327" t="n">
        <v>46619</v>
      </c>
      <c r="AK691" s="327" t="n">
        <v>46620</v>
      </c>
      <c r="AL691" s="327" t="n">
        <v>46621</v>
      </c>
      <c r="AM691" s="327" t="n">
        <v>46622</v>
      </c>
      <c r="AN691" s="327" t="n">
        <v>46623</v>
      </c>
      <c r="AO691" s="327" t="n">
        <v>46624</v>
      </c>
      <c r="AP691" s="327" t="n">
        <v>46625</v>
      </c>
      <c r="AQ691" s="327" t="n">
        <v>46626</v>
      </c>
      <c r="AR691" s="327" t="n">
        <v>46627</v>
      </c>
      <c r="AS691" s="327" t="n">
        <v>46628</v>
      </c>
      <c r="AT691" s="327" t="n">
        <v>46629</v>
      </c>
      <c r="AU691" s="327" t="n">
        <v>46630</v>
      </c>
      <c r="AV691" s="327" t="n">
        <v>46631</v>
      </c>
      <c r="AW691" s="327" t="n">
        <v>46632</v>
      </c>
      <c r="AX691" s="327" t="n">
        <v>46633</v>
      </c>
      <c r="AY691" s="327" t="n">
        <v>46634</v>
      </c>
      <c r="AZ691" s="327" t="n">
        <v>46635</v>
      </c>
      <c r="BA691" s="327" t="n">
        <v>46636</v>
      </c>
      <c r="BB691" s="327" t="n">
        <v>46637</v>
      </c>
      <c r="BC691" s="327" t="n">
        <v>46638</v>
      </c>
      <c r="BD691" s="327" t="n">
        <v>46639</v>
      </c>
      <c r="BE691" s="327" t="n">
        <v>46640</v>
      </c>
      <c r="BF691" s="327" t="n">
        <v>46641</v>
      </c>
      <c r="BG691" s="327" t="n">
        <v>46642</v>
      </c>
      <c r="BH691" s="327" t="n">
        <v>46643</v>
      </c>
      <c r="BI691" s="327" t="n">
        <v>46644</v>
      </c>
      <c r="BJ691" s="327" t="n">
        <v>46645</v>
      </c>
      <c r="BK691" s="327" t="n">
        <v>46646</v>
      </c>
      <c r="BL691" s="327" t="n">
        <v>46647</v>
      </c>
      <c r="BM691" s="327" t="n">
        <v>46648</v>
      </c>
      <c r="BN691" s="327" t="n">
        <v>46649</v>
      </c>
      <c r="BO691" s="327" t="n">
        <v>46650</v>
      </c>
      <c r="BP691" s="327" t="n">
        <v>46651</v>
      </c>
      <c r="BQ691" s="327" t="n">
        <v>46652</v>
      </c>
      <c r="BR691" s="327" t="n">
        <v>46653</v>
      </c>
      <c r="BS691" s="327" t="n">
        <v>46654</v>
      </c>
      <c r="BT691" s="327" t="n">
        <v>46655</v>
      </c>
      <c r="BU691" s="327" t="n">
        <v>46656</v>
      </c>
    </row>
    <row r="692" customFormat="false" ht="12" hidden="false" customHeight="false" outlineLevel="0" collapsed="false">
      <c r="A692" s="316" t="s">
        <v>511</v>
      </c>
      <c r="B692" s="327" t="n">
        <v>46657</v>
      </c>
      <c r="C692" s="327" t="n">
        <v>46658</v>
      </c>
      <c r="D692" s="327" t="n">
        <v>46659</v>
      </c>
      <c r="E692" s="327" t="n">
        <v>46660</v>
      </c>
      <c r="F692" s="327" t="n">
        <v>46661</v>
      </c>
      <c r="G692" s="327" t="n">
        <v>46662</v>
      </c>
      <c r="H692" s="327" t="n">
        <v>46663</v>
      </c>
      <c r="I692" s="327" t="n">
        <v>46664</v>
      </c>
      <c r="J692" s="327" t="n">
        <v>46665</v>
      </c>
      <c r="K692" s="327" t="n">
        <v>46666</v>
      </c>
      <c r="L692" s="327" t="n">
        <v>46667</v>
      </c>
      <c r="M692" s="327" t="n">
        <v>46668</v>
      </c>
      <c r="N692" s="327" t="n">
        <v>46669</v>
      </c>
      <c r="O692" s="327" t="n">
        <v>46670</v>
      </c>
      <c r="P692" s="327" t="n">
        <v>46671</v>
      </c>
      <c r="Q692" s="327" t="n">
        <v>46672</v>
      </c>
      <c r="R692" s="327" t="n">
        <v>46673</v>
      </c>
      <c r="S692" s="327" t="n">
        <v>46674</v>
      </c>
      <c r="T692" s="327" t="n">
        <v>46675</v>
      </c>
      <c r="U692" s="327" t="n">
        <v>46676</v>
      </c>
      <c r="V692" s="327" t="n">
        <v>46677</v>
      </c>
      <c r="W692" s="327" t="n">
        <v>46678</v>
      </c>
      <c r="X692" s="327" t="n">
        <v>46679</v>
      </c>
      <c r="Y692" s="327" t="n">
        <v>46680</v>
      </c>
      <c r="Z692" s="327" t="n">
        <v>46681</v>
      </c>
      <c r="AA692" s="327" t="n">
        <v>46682</v>
      </c>
      <c r="AB692" s="327" t="n">
        <v>46683</v>
      </c>
      <c r="AC692" s="327" t="n">
        <v>46684</v>
      </c>
      <c r="AD692" s="327" t="n">
        <v>46685</v>
      </c>
      <c r="AE692" s="327" t="n">
        <v>46686</v>
      </c>
      <c r="AF692" s="327" t="n">
        <v>46687</v>
      </c>
      <c r="AG692" s="327" t="n">
        <v>46688</v>
      </c>
      <c r="AH692" s="327" t="n">
        <v>46689</v>
      </c>
      <c r="AI692" s="327" t="n">
        <v>46690</v>
      </c>
      <c r="AJ692" s="327" t="n">
        <v>46691</v>
      </c>
      <c r="AK692" s="327" t="n">
        <v>46692</v>
      </c>
      <c r="AL692" s="327" t="n">
        <v>46693</v>
      </c>
      <c r="AM692" s="327" t="n">
        <v>46694</v>
      </c>
      <c r="AN692" s="327" t="n">
        <v>46695</v>
      </c>
      <c r="AO692" s="327" t="n">
        <v>46696</v>
      </c>
      <c r="AP692" s="327" t="n">
        <v>46697</v>
      </c>
      <c r="AQ692" s="327" t="n">
        <v>46698</v>
      </c>
      <c r="AR692" s="327" t="n">
        <v>46699</v>
      </c>
      <c r="AS692" s="327" t="n">
        <v>46700</v>
      </c>
      <c r="AT692" s="327" t="n">
        <v>46701</v>
      </c>
      <c r="AU692" s="327" t="n">
        <v>46702</v>
      </c>
      <c r="AV692" s="327" t="n">
        <v>46703</v>
      </c>
      <c r="AW692" s="327" t="n">
        <v>46704</v>
      </c>
      <c r="AX692" s="327" t="n">
        <v>46705</v>
      </c>
      <c r="AY692" s="327" t="n">
        <v>46706</v>
      </c>
      <c r="AZ692" s="327" t="n">
        <v>46707</v>
      </c>
      <c r="BA692" s="327" t="n">
        <v>46708</v>
      </c>
      <c r="BB692" s="327" t="n">
        <v>46709</v>
      </c>
      <c r="BC692" s="327" t="n">
        <v>46710</v>
      </c>
      <c r="BD692" s="327" t="n">
        <v>46711</v>
      </c>
      <c r="BE692" s="327" t="n">
        <v>46712</v>
      </c>
      <c r="BF692" s="327" t="n">
        <v>46713</v>
      </c>
      <c r="BG692" s="327" t="n">
        <v>46714</v>
      </c>
      <c r="BH692" s="327" t="n">
        <v>46715</v>
      </c>
      <c r="BI692" s="327" t="n">
        <v>46716</v>
      </c>
      <c r="BJ692" s="327" t="n">
        <v>46717</v>
      </c>
      <c r="BK692" s="327" t="n">
        <v>46718</v>
      </c>
      <c r="BL692" s="327" t="n">
        <v>46719</v>
      </c>
      <c r="BM692" s="327" t="n">
        <v>46720</v>
      </c>
      <c r="BN692" s="327" t="n">
        <v>46721</v>
      </c>
      <c r="BO692" s="327" t="n">
        <v>46722</v>
      </c>
      <c r="BP692" s="327" t="n">
        <v>46723</v>
      </c>
      <c r="BQ692" s="327" t="n">
        <v>46724</v>
      </c>
      <c r="BR692" s="327" t="n">
        <v>46725</v>
      </c>
      <c r="BS692" s="327" t="n">
        <v>46726</v>
      </c>
      <c r="BT692" s="327" t="n">
        <v>46727</v>
      </c>
      <c r="BU692" s="327" t="n">
        <v>46728</v>
      </c>
    </row>
    <row r="693" customFormat="false" ht="12" hidden="false" customHeight="false" outlineLevel="0" collapsed="false">
      <c r="A693" s="316" t="s">
        <v>512</v>
      </c>
      <c r="B693" s="327" t="n">
        <v>46729</v>
      </c>
      <c r="C693" s="327" t="n">
        <v>46730</v>
      </c>
      <c r="D693" s="327" t="n">
        <v>46731</v>
      </c>
      <c r="E693" s="327" t="n">
        <v>46732</v>
      </c>
      <c r="F693" s="327" t="n">
        <v>46733</v>
      </c>
      <c r="G693" s="327" t="n">
        <v>46734</v>
      </c>
      <c r="H693" s="327" t="n">
        <v>46735</v>
      </c>
      <c r="I693" s="327" t="n">
        <v>46736</v>
      </c>
      <c r="J693" s="327" t="n">
        <v>46737</v>
      </c>
      <c r="K693" s="327" t="n">
        <v>46738</v>
      </c>
      <c r="L693" s="327" t="n">
        <v>46739</v>
      </c>
      <c r="M693" s="327" t="n">
        <v>46740</v>
      </c>
      <c r="N693" s="327" t="n">
        <v>46741</v>
      </c>
      <c r="O693" s="327" t="n">
        <v>46742</v>
      </c>
      <c r="P693" s="327" t="n">
        <v>46743</v>
      </c>
      <c r="Q693" s="327" t="n">
        <v>46744</v>
      </c>
      <c r="R693" s="327" t="n">
        <v>46745</v>
      </c>
      <c r="S693" s="327" t="n">
        <v>46746</v>
      </c>
      <c r="T693" s="327" t="n">
        <v>46747</v>
      </c>
      <c r="U693" s="327" t="n">
        <v>46748</v>
      </c>
      <c r="V693" s="327" t="n">
        <v>46749</v>
      </c>
      <c r="W693" s="327" t="n">
        <v>46750</v>
      </c>
      <c r="X693" s="327" t="n">
        <v>46751</v>
      </c>
      <c r="Y693" s="327" t="n">
        <v>46752</v>
      </c>
      <c r="Z693" s="327" t="n">
        <v>46753</v>
      </c>
      <c r="AA693" s="327" t="n">
        <v>46754</v>
      </c>
      <c r="AB693" s="327" t="n">
        <v>46755</v>
      </c>
      <c r="AC693" s="327" t="n">
        <v>46756</v>
      </c>
      <c r="AD693" s="327" t="n">
        <v>46757</v>
      </c>
      <c r="AE693" s="327" t="n">
        <v>46758</v>
      </c>
      <c r="AF693" s="327" t="n">
        <v>46759</v>
      </c>
      <c r="AG693" s="327" t="n">
        <v>46760</v>
      </c>
      <c r="AH693" s="327" t="n">
        <v>46761</v>
      </c>
      <c r="AI693" s="327" t="n">
        <v>46762</v>
      </c>
      <c r="AJ693" s="327" t="n">
        <v>46763</v>
      </c>
      <c r="AK693" s="327" t="n">
        <v>46764</v>
      </c>
      <c r="AL693" s="327" t="n">
        <v>46765</v>
      </c>
      <c r="AM693" s="327" t="n">
        <v>46766</v>
      </c>
      <c r="AN693" s="327" t="n">
        <v>46767</v>
      </c>
      <c r="AO693" s="327" t="n">
        <v>46768</v>
      </c>
      <c r="AP693" s="327" t="n">
        <v>46769</v>
      </c>
      <c r="AQ693" s="327" t="n">
        <v>46770</v>
      </c>
      <c r="AR693" s="327" t="n">
        <v>46771</v>
      </c>
      <c r="AS693" s="327" t="n">
        <v>46772</v>
      </c>
      <c r="AT693" s="327" t="n">
        <v>46773</v>
      </c>
      <c r="AU693" s="327" t="n">
        <v>46774</v>
      </c>
      <c r="AV693" s="327" t="n">
        <v>46775</v>
      </c>
      <c r="AW693" s="327" t="n">
        <v>46776</v>
      </c>
      <c r="AX693" s="327" t="n">
        <v>46777</v>
      </c>
      <c r="AY693" s="327" t="n">
        <v>46778</v>
      </c>
      <c r="AZ693" s="327" t="n">
        <v>46779</v>
      </c>
      <c r="BA693" s="327" t="n">
        <v>46780</v>
      </c>
      <c r="BB693" s="327" t="n">
        <v>46781</v>
      </c>
      <c r="BC693" s="327" t="n">
        <v>46782</v>
      </c>
      <c r="BD693" s="327" t="n">
        <v>46783</v>
      </c>
      <c r="BE693" s="327" t="n">
        <v>46784</v>
      </c>
      <c r="BF693" s="327" t="n">
        <v>46785</v>
      </c>
      <c r="BG693" s="327" t="n">
        <v>46786</v>
      </c>
      <c r="BH693" s="327" t="n">
        <v>46787</v>
      </c>
      <c r="BI693" s="327" t="n">
        <v>46788</v>
      </c>
      <c r="BJ693" s="327" t="n">
        <v>46789</v>
      </c>
      <c r="BK693" s="327" t="n">
        <v>46790</v>
      </c>
      <c r="BL693" s="327" t="n">
        <v>46791</v>
      </c>
      <c r="BM693" s="327" t="n">
        <v>46792</v>
      </c>
      <c r="BN693" s="327" t="n">
        <v>46793</v>
      </c>
      <c r="BO693" s="327" t="n">
        <v>46794</v>
      </c>
      <c r="BP693" s="327" t="n">
        <v>46795</v>
      </c>
      <c r="BQ693" s="327" t="n">
        <v>46796</v>
      </c>
      <c r="BR693" s="327" t="n">
        <v>46797</v>
      </c>
      <c r="BS693" s="327" t="n">
        <v>46798</v>
      </c>
      <c r="BT693" s="327" t="n">
        <v>46799</v>
      </c>
      <c r="BU693" s="327" t="n">
        <v>46800</v>
      </c>
    </row>
    <row r="694" customFormat="false" ht="12" hidden="false" customHeight="false" outlineLevel="0" collapsed="false">
      <c r="A694" s="317" t="s">
        <v>513</v>
      </c>
      <c r="B694" s="327" t="n">
        <v>46801</v>
      </c>
      <c r="C694" s="327" t="n">
        <v>46802</v>
      </c>
      <c r="D694" s="327" t="n">
        <v>46803</v>
      </c>
      <c r="E694" s="327" t="n">
        <v>46804</v>
      </c>
      <c r="F694" s="327" t="n">
        <v>46805</v>
      </c>
      <c r="G694" s="327" t="n">
        <v>46806</v>
      </c>
      <c r="H694" s="327" t="n">
        <v>46807</v>
      </c>
      <c r="I694" s="327" t="n">
        <v>46808</v>
      </c>
      <c r="J694" s="327" t="n">
        <v>46809</v>
      </c>
      <c r="K694" s="327" t="n">
        <v>46810</v>
      </c>
      <c r="L694" s="327" t="n">
        <v>46811</v>
      </c>
      <c r="M694" s="327" t="n">
        <v>46812</v>
      </c>
      <c r="N694" s="327" t="n">
        <v>46813</v>
      </c>
      <c r="O694" s="327" t="n">
        <v>46814</v>
      </c>
      <c r="P694" s="327" t="n">
        <v>46815</v>
      </c>
      <c r="Q694" s="327" t="n">
        <v>46816</v>
      </c>
      <c r="R694" s="327" t="n">
        <v>46817</v>
      </c>
      <c r="S694" s="327" t="n">
        <v>46818</v>
      </c>
      <c r="T694" s="327" t="n">
        <v>46819</v>
      </c>
      <c r="U694" s="327" t="n">
        <v>46820</v>
      </c>
      <c r="V694" s="327" t="n">
        <v>46821</v>
      </c>
      <c r="W694" s="327" t="n">
        <v>46822</v>
      </c>
      <c r="X694" s="327" t="n">
        <v>46823</v>
      </c>
      <c r="Y694" s="327" t="n">
        <v>46824</v>
      </c>
      <c r="Z694" s="327" t="n">
        <v>46825</v>
      </c>
      <c r="AA694" s="327" t="n">
        <v>46826</v>
      </c>
      <c r="AB694" s="327" t="n">
        <v>46827</v>
      </c>
      <c r="AC694" s="327" t="n">
        <v>46828</v>
      </c>
      <c r="AD694" s="327" t="n">
        <v>46829</v>
      </c>
      <c r="AE694" s="327" t="n">
        <v>46830</v>
      </c>
      <c r="AF694" s="327" t="n">
        <v>46831</v>
      </c>
      <c r="AG694" s="327" t="n">
        <v>46832</v>
      </c>
      <c r="AH694" s="327" t="n">
        <v>46833</v>
      </c>
      <c r="AI694" s="327" t="n">
        <v>46834</v>
      </c>
      <c r="AJ694" s="327" t="n">
        <v>46835</v>
      </c>
      <c r="AK694" s="327" t="n">
        <v>46836</v>
      </c>
      <c r="AL694" s="327" t="n">
        <v>46837</v>
      </c>
      <c r="AM694" s="327" t="n">
        <v>46838</v>
      </c>
      <c r="AN694" s="327" t="n">
        <v>46839</v>
      </c>
      <c r="AO694" s="327" t="n">
        <v>46840</v>
      </c>
      <c r="AP694" s="327" t="n">
        <v>46841</v>
      </c>
      <c r="AQ694" s="327" t="n">
        <v>46842</v>
      </c>
      <c r="AR694" s="327" t="n">
        <v>46843</v>
      </c>
      <c r="AS694" s="327" t="n">
        <v>46844</v>
      </c>
      <c r="AT694" s="327" t="n">
        <v>46845</v>
      </c>
      <c r="AU694" s="327" t="n">
        <v>46846</v>
      </c>
      <c r="AV694" s="327" t="n">
        <v>46847</v>
      </c>
      <c r="AW694" s="327" t="n">
        <v>46848</v>
      </c>
      <c r="AX694" s="327" t="n">
        <v>46849</v>
      </c>
      <c r="AY694" s="327" t="n">
        <v>46850</v>
      </c>
      <c r="AZ694" s="327" t="n">
        <v>46851</v>
      </c>
      <c r="BA694" s="327" t="n">
        <v>46852</v>
      </c>
      <c r="BB694" s="327" t="n">
        <v>46853</v>
      </c>
      <c r="BC694" s="327" t="n">
        <v>46854</v>
      </c>
      <c r="BD694" s="327" t="n">
        <v>46855</v>
      </c>
      <c r="BE694" s="327" t="n">
        <v>46856</v>
      </c>
      <c r="BF694" s="327" t="n">
        <v>46857</v>
      </c>
      <c r="BG694" s="327" t="n">
        <v>46858</v>
      </c>
      <c r="BH694" s="327" t="n">
        <v>46859</v>
      </c>
      <c r="BI694" s="327" t="n">
        <v>46860</v>
      </c>
      <c r="BJ694" s="327" t="n">
        <v>46861</v>
      </c>
      <c r="BK694" s="327" t="n">
        <v>46862</v>
      </c>
      <c r="BL694" s="327" t="n">
        <v>46863</v>
      </c>
      <c r="BM694" s="327" t="n">
        <v>46864</v>
      </c>
      <c r="BN694" s="327" t="n">
        <v>46865</v>
      </c>
      <c r="BO694" s="327" t="n">
        <v>46866</v>
      </c>
      <c r="BP694" s="327" t="n">
        <v>46867</v>
      </c>
      <c r="BQ694" s="327" t="n">
        <v>46868</v>
      </c>
      <c r="BR694" s="327" t="n">
        <v>46869</v>
      </c>
      <c r="BS694" s="327" t="n">
        <v>46870</v>
      </c>
      <c r="BT694" s="327" t="n">
        <v>46871</v>
      </c>
      <c r="BU694" s="327" t="n">
        <v>46872</v>
      </c>
    </row>
    <row r="695" customFormat="false" ht="12" hidden="false" customHeight="false" outlineLevel="0" collapsed="false">
      <c r="A695" s="317" t="s">
        <v>514</v>
      </c>
      <c r="B695" s="327" t="n">
        <v>46873</v>
      </c>
      <c r="C695" s="327" t="n">
        <v>46874</v>
      </c>
      <c r="D695" s="327" t="n">
        <v>46875</v>
      </c>
      <c r="E695" s="327" t="n">
        <v>46876</v>
      </c>
      <c r="F695" s="327" t="n">
        <v>46877</v>
      </c>
      <c r="G695" s="327" t="n">
        <v>46878</v>
      </c>
      <c r="H695" s="327" t="n">
        <v>46879</v>
      </c>
      <c r="I695" s="327" t="n">
        <v>46880</v>
      </c>
      <c r="J695" s="327" t="n">
        <v>46881</v>
      </c>
      <c r="K695" s="327" t="n">
        <v>46882</v>
      </c>
      <c r="L695" s="327" t="n">
        <v>46883</v>
      </c>
      <c r="M695" s="327" t="n">
        <v>46884</v>
      </c>
      <c r="N695" s="327" t="n">
        <v>46885</v>
      </c>
      <c r="O695" s="327" t="n">
        <v>46886</v>
      </c>
      <c r="P695" s="327" t="n">
        <v>46887</v>
      </c>
      <c r="Q695" s="327" t="n">
        <v>46888</v>
      </c>
      <c r="R695" s="327" t="n">
        <v>46889</v>
      </c>
      <c r="S695" s="327" t="n">
        <v>46890</v>
      </c>
      <c r="T695" s="327" t="n">
        <v>46891</v>
      </c>
      <c r="U695" s="327" t="n">
        <v>46892</v>
      </c>
      <c r="V695" s="327" t="n">
        <v>46893</v>
      </c>
      <c r="W695" s="327" t="n">
        <v>46894</v>
      </c>
      <c r="X695" s="327" t="n">
        <v>46895</v>
      </c>
      <c r="Y695" s="327" t="n">
        <v>46896</v>
      </c>
      <c r="Z695" s="327" t="n">
        <v>46897</v>
      </c>
      <c r="AA695" s="327" t="n">
        <v>46898</v>
      </c>
      <c r="AB695" s="327" t="n">
        <v>46899</v>
      </c>
      <c r="AC695" s="327" t="n">
        <v>46900</v>
      </c>
      <c r="AD695" s="327" t="n">
        <v>46901</v>
      </c>
      <c r="AE695" s="327" t="n">
        <v>46902</v>
      </c>
      <c r="AF695" s="327" t="n">
        <v>46903</v>
      </c>
      <c r="AG695" s="327" t="n">
        <v>46904</v>
      </c>
      <c r="AH695" s="327" t="n">
        <v>46905</v>
      </c>
      <c r="AI695" s="327" t="n">
        <v>46906</v>
      </c>
      <c r="AJ695" s="327" t="n">
        <v>46907</v>
      </c>
      <c r="AK695" s="327" t="n">
        <v>46908</v>
      </c>
      <c r="AL695" s="327" t="n">
        <v>46909</v>
      </c>
      <c r="AM695" s="327" t="n">
        <v>46910</v>
      </c>
      <c r="AN695" s="327" t="n">
        <v>46911</v>
      </c>
      <c r="AO695" s="327" t="n">
        <v>46912</v>
      </c>
      <c r="AP695" s="327" t="n">
        <v>46913</v>
      </c>
      <c r="AQ695" s="327" t="n">
        <v>46914</v>
      </c>
      <c r="AR695" s="327" t="n">
        <v>46915</v>
      </c>
      <c r="AS695" s="327" t="n">
        <v>46916</v>
      </c>
      <c r="AT695" s="327" t="n">
        <v>46917</v>
      </c>
      <c r="AU695" s="327" t="n">
        <v>46918</v>
      </c>
      <c r="AV695" s="327" t="n">
        <v>46919</v>
      </c>
      <c r="AW695" s="327" t="n">
        <v>46920</v>
      </c>
      <c r="AX695" s="327" t="n">
        <v>46921</v>
      </c>
      <c r="AY695" s="327" t="n">
        <v>46922</v>
      </c>
      <c r="AZ695" s="327" t="n">
        <v>46923</v>
      </c>
      <c r="BA695" s="327" t="n">
        <v>46924</v>
      </c>
      <c r="BB695" s="327" t="n">
        <v>46925</v>
      </c>
      <c r="BC695" s="327" t="n">
        <v>46926</v>
      </c>
      <c r="BD695" s="327" t="n">
        <v>46927</v>
      </c>
      <c r="BE695" s="327" t="n">
        <v>46928</v>
      </c>
      <c r="BF695" s="327" t="n">
        <v>46929</v>
      </c>
      <c r="BG695" s="327" t="n">
        <v>46930</v>
      </c>
      <c r="BH695" s="327" t="n">
        <v>46931</v>
      </c>
      <c r="BI695" s="327" t="n">
        <v>46932</v>
      </c>
      <c r="BJ695" s="327" t="n">
        <v>46933</v>
      </c>
      <c r="BK695" s="327" t="n">
        <v>46934</v>
      </c>
      <c r="BL695" s="327" t="n">
        <v>46935</v>
      </c>
      <c r="BM695" s="327" t="n">
        <v>46936</v>
      </c>
      <c r="BN695" s="327" t="n">
        <v>46937</v>
      </c>
      <c r="BO695" s="327" t="n">
        <v>46938</v>
      </c>
      <c r="BP695" s="327" t="n">
        <v>46939</v>
      </c>
      <c r="BQ695" s="327" t="n">
        <v>46940</v>
      </c>
      <c r="BR695" s="327" t="n">
        <v>46941</v>
      </c>
      <c r="BS695" s="327" t="n">
        <v>46942</v>
      </c>
      <c r="BT695" s="327" t="n">
        <v>46943</v>
      </c>
      <c r="BU695" s="327" t="n">
        <v>46944</v>
      </c>
    </row>
    <row r="696" customFormat="false" ht="12" hidden="false" customHeight="false" outlineLevel="0" collapsed="false">
      <c r="A696" s="316" t="s">
        <v>515</v>
      </c>
      <c r="B696" s="327" t="n">
        <v>46945</v>
      </c>
      <c r="C696" s="327" t="n">
        <v>46946</v>
      </c>
      <c r="D696" s="327" t="n">
        <v>46947</v>
      </c>
      <c r="E696" s="327" t="n">
        <v>46948</v>
      </c>
      <c r="F696" s="327" t="n">
        <v>46949</v>
      </c>
      <c r="G696" s="327" t="n">
        <v>46950</v>
      </c>
      <c r="H696" s="327" t="n">
        <v>46951</v>
      </c>
      <c r="I696" s="327" t="n">
        <v>46952</v>
      </c>
      <c r="J696" s="327" t="n">
        <v>46953</v>
      </c>
      <c r="K696" s="327" t="n">
        <v>46954</v>
      </c>
      <c r="L696" s="327" t="n">
        <v>46955</v>
      </c>
      <c r="M696" s="327" t="n">
        <v>46956</v>
      </c>
      <c r="N696" s="327" t="n">
        <v>46957</v>
      </c>
      <c r="O696" s="327" t="n">
        <v>46958</v>
      </c>
      <c r="P696" s="327" t="n">
        <v>46959</v>
      </c>
      <c r="Q696" s="327" t="n">
        <v>46960</v>
      </c>
      <c r="R696" s="327" t="n">
        <v>46961</v>
      </c>
      <c r="S696" s="327" t="n">
        <v>46962</v>
      </c>
      <c r="T696" s="327" t="n">
        <v>46963</v>
      </c>
      <c r="U696" s="327" t="n">
        <v>46964</v>
      </c>
      <c r="V696" s="327" t="n">
        <v>46965</v>
      </c>
      <c r="W696" s="327" t="n">
        <v>46966</v>
      </c>
      <c r="X696" s="327" t="n">
        <v>46967</v>
      </c>
      <c r="Y696" s="327" t="n">
        <v>46968</v>
      </c>
      <c r="Z696" s="327" t="n">
        <v>46969</v>
      </c>
      <c r="AA696" s="327" t="n">
        <v>46970</v>
      </c>
      <c r="AB696" s="327" t="n">
        <v>46971</v>
      </c>
      <c r="AC696" s="327" t="n">
        <v>46972</v>
      </c>
      <c r="AD696" s="327" t="n">
        <v>46973</v>
      </c>
      <c r="AE696" s="327" t="n">
        <v>46974</v>
      </c>
      <c r="AF696" s="327" t="n">
        <v>46975</v>
      </c>
      <c r="AG696" s="327" t="n">
        <v>46976</v>
      </c>
      <c r="AH696" s="327" t="n">
        <v>46977</v>
      </c>
      <c r="AI696" s="327" t="n">
        <v>46978</v>
      </c>
      <c r="AJ696" s="327" t="n">
        <v>46979</v>
      </c>
      <c r="AK696" s="327" t="n">
        <v>46980</v>
      </c>
      <c r="AL696" s="327" t="n">
        <v>46981</v>
      </c>
      <c r="AM696" s="327" t="n">
        <v>46982</v>
      </c>
      <c r="AN696" s="327" t="n">
        <v>46983</v>
      </c>
      <c r="AO696" s="327" t="n">
        <v>46984</v>
      </c>
      <c r="AP696" s="327" t="n">
        <v>46985</v>
      </c>
      <c r="AQ696" s="327" t="n">
        <v>46986</v>
      </c>
      <c r="AR696" s="327" t="n">
        <v>46987</v>
      </c>
      <c r="AS696" s="327" t="n">
        <v>46988</v>
      </c>
      <c r="AT696" s="327" t="n">
        <v>46989</v>
      </c>
      <c r="AU696" s="327" t="n">
        <v>46990</v>
      </c>
      <c r="AV696" s="327" t="n">
        <v>46991</v>
      </c>
      <c r="AW696" s="327" t="n">
        <v>46992</v>
      </c>
      <c r="AX696" s="327" t="n">
        <v>46993</v>
      </c>
      <c r="AY696" s="327" t="n">
        <v>46994</v>
      </c>
      <c r="AZ696" s="327" t="n">
        <v>46995</v>
      </c>
      <c r="BA696" s="327" t="n">
        <v>46996</v>
      </c>
      <c r="BB696" s="327" t="n">
        <v>46997</v>
      </c>
      <c r="BC696" s="327" t="n">
        <v>46998</v>
      </c>
      <c r="BD696" s="327" t="n">
        <v>46999</v>
      </c>
      <c r="BE696" s="327" t="n">
        <v>47000</v>
      </c>
      <c r="BF696" s="327" t="n">
        <v>47001</v>
      </c>
      <c r="BG696" s="327" t="n">
        <v>47002</v>
      </c>
      <c r="BH696" s="327" t="n">
        <v>47003</v>
      </c>
      <c r="BI696" s="327" t="n">
        <v>47004</v>
      </c>
      <c r="BJ696" s="327" t="n">
        <v>47005</v>
      </c>
      <c r="BK696" s="327" t="n">
        <v>47006</v>
      </c>
      <c r="BL696" s="327" t="n">
        <v>47007</v>
      </c>
      <c r="BM696" s="327" t="n">
        <v>47008</v>
      </c>
      <c r="BN696" s="327" t="n">
        <v>47009</v>
      </c>
      <c r="BO696" s="327" t="n">
        <v>47010</v>
      </c>
      <c r="BP696" s="327" t="n">
        <v>47011</v>
      </c>
      <c r="BQ696" s="327" t="n">
        <v>47012</v>
      </c>
      <c r="BR696" s="327" t="n">
        <v>47013</v>
      </c>
      <c r="BS696" s="327" t="n">
        <v>47014</v>
      </c>
      <c r="BT696" s="327" t="n">
        <v>47015</v>
      </c>
      <c r="BU696" s="327" t="n">
        <v>47016</v>
      </c>
    </row>
    <row r="697" customFormat="false" ht="12" hidden="false" customHeight="false" outlineLevel="0" collapsed="false">
      <c r="A697" s="317" t="s">
        <v>516</v>
      </c>
      <c r="B697" s="327" t="n">
        <v>47017</v>
      </c>
      <c r="C697" s="327" t="n">
        <v>47018</v>
      </c>
      <c r="D697" s="327" t="n">
        <v>47019</v>
      </c>
      <c r="E697" s="327" t="n">
        <v>47020</v>
      </c>
      <c r="F697" s="327" t="n">
        <v>47021</v>
      </c>
      <c r="G697" s="327" t="n">
        <v>47022</v>
      </c>
      <c r="H697" s="327" t="n">
        <v>47023</v>
      </c>
      <c r="I697" s="327" t="n">
        <v>47024</v>
      </c>
      <c r="J697" s="327" t="n">
        <v>47025</v>
      </c>
      <c r="K697" s="327" t="n">
        <v>47026</v>
      </c>
      <c r="L697" s="327" t="n">
        <v>47027</v>
      </c>
      <c r="M697" s="327" t="n">
        <v>47028</v>
      </c>
      <c r="N697" s="327" t="n">
        <v>47029</v>
      </c>
      <c r="O697" s="327" t="n">
        <v>47030</v>
      </c>
      <c r="P697" s="327" t="n">
        <v>47031</v>
      </c>
      <c r="Q697" s="327" t="n">
        <v>47032</v>
      </c>
      <c r="R697" s="327" t="n">
        <v>47033</v>
      </c>
      <c r="S697" s="327" t="n">
        <v>47034</v>
      </c>
      <c r="T697" s="327" t="n">
        <v>47035</v>
      </c>
      <c r="U697" s="327" t="n">
        <v>47036</v>
      </c>
      <c r="V697" s="327" t="n">
        <v>47037</v>
      </c>
      <c r="W697" s="327" t="n">
        <v>47038</v>
      </c>
      <c r="X697" s="327" t="n">
        <v>47039</v>
      </c>
      <c r="Y697" s="327" t="n">
        <v>47040</v>
      </c>
      <c r="Z697" s="327" t="n">
        <v>47041</v>
      </c>
      <c r="AA697" s="327" t="n">
        <v>47042</v>
      </c>
      <c r="AB697" s="327" t="n">
        <v>47043</v>
      </c>
      <c r="AC697" s="327" t="n">
        <v>47044</v>
      </c>
      <c r="AD697" s="327" t="n">
        <v>47045</v>
      </c>
      <c r="AE697" s="327" t="n">
        <v>47046</v>
      </c>
      <c r="AF697" s="327" t="n">
        <v>47047</v>
      </c>
      <c r="AG697" s="327" t="n">
        <v>47048</v>
      </c>
      <c r="AH697" s="327" t="n">
        <v>47049</v>
      </c>
      <c r="AI697" s="327" t="n">
        <v>47050</v>
      </c>
      <c r="AJ697" s="327" t="n">
        <v>47051</v>
      </c>
      <c r="AK697" s="327" t="n">
        <v>47052</v>
      </c>
      <c r="AL697" s="327" t="n">
        <v>47053</v>
      </c>
      <c r="AM697" s="327" t="n">
        <v>47054</v>
      </c>
      <c r="AN697" s="327" t="n">
        <v>47055</v>
      </c>
      <c r="AO697" s="327" t="n">
        <v>47056</v>
      </c>
      <c r="AP697" s="327" t="n">
        <v>47057</v>
      </c>
      <c r="AQ697" s="327" t="n">
        <v>47058</v>
      </c>
      <c r="AR697" s="327" t="n">
        <v>47059</v>
      </c>
      <c r="AS697" s="327" t="n">
        <v>47060</v>
      </c>
      <c r="AT697" s="327" t="n">
        <v>47061</v>
      </c>
      <c r="AU697" s="327" t="n">
        <v>47062</v>
      </c>
      <c r="AV697" s="327" t="n">
        <v>47063</v>
      </c>
      <c r="AW697" s="327" t="n">
        <v>47064</v>
      </c>
      <c r="AX697" s="327" t="n">
        <v>47065</v>
      </c>
      <c r="AY697" s="327" t="n">
        <v>47066</v>
      </c>
      <c r="AZ697" s="327" t="n">
        <v>47067</v>
      </c>
      <c r="BA697" s="327" t="n">
        <v>47068</v>
      </c>
      <c r="BB697" s="327" t="n">
        <v>47069</v>
      </c>
      <c r="BC697" s="327" t="n">
        <v>47070</v>
      </c>
      <c r="BD697" s="327" t="n">
        <v>47071</v>
      </c>
      <c r="BE697" s="327" t="n">
        <v>47072</v>
      </c>
      <c r="BF697" s="327" t="n">
        <v>47073</v>
      </c>
      <c r="BG697" s="327" t="n">
        <v>47074</v>
      </c>
      <c r="BH697" s="327" t="n">
        <v>47075</v>
      </c>
      <c r="BI697" s="327" t="n">
        <v>47076</v>
      </c>
      <c r="BJ697" s="327" t="n">
        <v>47077</v>
      </c>
      <c r="BK697" s="327" t="n">
        <v>47078</v>
      </c>
      <c r="BL697" s="327" t="n">
        <v>47079</v>
      </c>
      <c r="BM697" s="327" t="n">
        <v>47080</v>
      </c>
      <c r="BN697" s="327" t="n">
        <v>47081</v>
      </c>
      <c r="BO697" s="327" t="n">
        <v>47082</v>
      </c>
      <c r="BP697" s="327" t="n">
        <v>47083</v>
      </c>
      <c r="BQ697" s="327" t="n">
        <v>47084</v>
      </c>
      <c r="BR697" s="327" t="n">
        <v>47085</v>
      </c>
      <c r="BS697" s="327" t="n">
        <v>47086</v>
      </c>
      <c r="BT697" s="327" t="n">
        <v>47087</v>
      </c>
      <c r="BU697" s="327" t="n">
        <v>47088</v>
      </c>
    </row>
    <row r="698" customFormat="false" ht="12" hidden="false" customHeight="false" outlineLevel="0" collapsed="false">
      <c r="A698" s="317" t="s">
        <v>517</v>
      </c>
      <c r="B698" s="327" t="n">
        <v>47089</v>
      </c>
      <c r="C698" s="327" t="n">
        <v>47090</v>
      </c>
      <c r="D698" s="327" t="n">
        <v>47091</v>
      </c>
      <c r="E698" s="327" t="n">
        <v>47092</v>
      </c>
      <c r="F698" s="327" t="n">
        <v>47093</v>
      </c>
      <c r="G698" s="327" t="n">
        <v>47094</v>
      </c>
      <c r="H698" s="327" t="n">
        <v>47095</v>
      </c>
      <c r="I698" s="327" t="n">
        <v>47096</v>
      </c>
      <c r="J698" s="327" t="n">
        <v>47097</v>
      </c>
      <c r="K698" s="327" t="n">
        <v>47098</v>
      </c>
      <c r="L698" s="327" t="n">
        <v>47099</v>
      </c>
      <c r="M698" s="327" t="n">
        <v>47100</v>
      </c>
      <c r="N698" s="327" t="n">
        <v>47101</v>
      </c>
      <c r="O698" s="327" t="n">
        <v>47102</v>
      </c>
      <c r="P698" s="327" t="n">
        <v>47103</v>
      </c>
      <c r="Q698" s="327" t="n">
        <v>47104</v>
      </c>
      <c r="R698" s="327" t="n">
        <v>47105</v>
      </c>
      <c r="S698" s="327" t="n">
        <v>47106</v>
      </c>
      <c r="T698" s="327" t="n">
        <v>47107</v>
      </c>
      <c r="U698" s="327" t="n">
        <v>47108</v>
      </c>
      <c r="V698" s="327" t="n">
        <v>47109</v>
      </c>
      <c r="W698" s="327" t="n">
        <v>47110</v>
      </c>
      <c r="X698" s="327" t="n">
        <v>47111</v>
      </c>
      <c r="Y698" s="327" t="n">
        <v>47112</v>
      </c>
      <c r="Z698" s="327" t="n">
        <v>47113</v>
      </c>
      <c r="AA698" s="327" t="n">
        <v>47114</v>
      </c>
      <c r="AB698" s="327" t="n">
        <v>47115</v>
      </c>
      <c r="AC698" s="327" t="n">
        <v>47116</v>
      </c>
      <c r="AD698" s="327" t="n">
        <v>47117</v>
      </c>
      <c r="AE698" s="327" t="n">
        <v>47118</v>
      </c>
      <c r="AF698" s="327" t="n">
        <v>47119</v>
      </c>
      <c r="AG698" s="327" t="n">
        <v>47120</v>
      </c>
      <c r="AH698" s="327" t="n">
        <v>47121</v>
      </c>
      <c r="AI698" s="327" t="n">
        <v>47122</v>
      </c>
      <c r="AJ698" s="327" t="n">
        <v>47123</v>
      </c>
      <c r="AK698" s="327" t="n">
        <v>47124</v>
      </c>
      <c r="AL698" s="327" t="n">
        <v>47125</v>
      </c>
      <c r="AM698" s="327" t="n">
        <v>47126</v>
      </c>
      <c r="AN698" s="327" t="n">
        <v>47127</v>
      </c>
      <c r="AO698" s="327" t="n">
        <v>47128</v>
      </c>
      <c r="AP698" s="327" t="n">
        <v>47129</v>
      </c>
      <c r="AQ698" s="327" t="n">
        <v>47130</v>
      </c>
      <c r="AR698" s="327" t="n">
        <v>47131</v>
      </c>
      <c r="AS698" s="327" t="n">
        <v>47132</v>
      </c>
      <c r="AT698" s="327" t="n">
        <v>47133</v>
      </c>
      <c r="AU698" s="327" t="n">
        <v>47134</v>
      </c>
      <c r="AV698" s="327" t="n">
        <v>47135</v>
      </c>
      <c r="AW698" s="327" t="n">
        <v>47136</v>
      </c>
      <c r="AX698" s="327" t="n">
        <v>47137</v>
      </c>
      <c r="AY698" s="327" t="n">
        <v>47138</v>
      </c>
      <c r="AZ698" s="327" t="n">
        <v>47139</v>
      </c>
      <c r="BA698" s="327" t="n">
        <v>47140</v>
      </c>
      <c r="BB698" s="327" t="n">
        <v>47141</v>
      </c>
      <c r="BC698" s="327" t="n">
        <v>47142</v>
      </c>
      <c r="BD698" s="327" t="n">
        <v>47143</v>
      </c>
      <c r="BE698" s="327" t="n">
        <v>47144</v>
      </c>
      <c r="BF698" s="327" t="n">
        <v>47145</v>
      </c>
      <c r="BG698" s="327" t="n">
        <v>47146</v>
      </c>
      <c r="BH698" s="327" t="n">
        <v>47147</v>
      </c>
      <c r="BI698" s="327" t="n">
        <v>47148</v>
      </c>
      <c r="BJ698" s="327" t="n">
        <v>47149</v>
      </c>
      <c r="BK698" s="327" t="n">
        <v>47150</v>
      </c>
      <c r="BL698" s="327" t="n">
        <v>47151</v>
      </c>
      <c r="BM698" s="327" t="n">
        <v>47152</v>
      </c>
      <c r="BN698" s="327" t="n">
        <v>47153</v>
      </c>
      <c r="BO698" s="327" t="n">
        <v>47154</v>
      </c>
      <c r="BP698" s="327" t="n">
        <v>47155</v>
      </c>
      <c r="BQ698" s="327" t="n">
        <v>47156</v>
      </c>
      <c r="BR698" s="327" t="n">
        <v>47157</v>
      </c>
      <c r="BS698" s="327" t="n">
        <v>47158</v>
      </c>
      <c r="BT698" s="327" t="n">
        <v>47159</v>
      </c>
      <c r="BU698" s="327" t="n">
        <v>47160</v>
      </c>
    </row>
    <row r="699" customFormat="false" ht="12" hidden="false" customHeight="false" outlineLevel="0" collapsed="false">
      <c r="A699" s="317" t="s">
        <v>518</v>
      </c>
      <c r="B699" s="327" t="n">
        <v>47161</v>
      </c>
      <c r="C699" s="327" t="n">
        <v>47162</v>
      </c>
      <c r="D699" s="327" t="n">
        <v>47163</v>
      </c>
      <c r="E699" s="327" t="n">
        <v>47164</v>
      </c>
      <c r="F699" s="327" t="n">
        <v>47165</v>
      </c>
      <c r="G699" s="327" t="n">
        <v>47166</v>
      </c>
      <c r="H699" s="327" t="n">
        <v>47167</v>
      </c>
      <c r="I699" s="327" t="n">
        <v>47168</v>
      </c>
      <c r="J699" s="327" t="n">
        <v>47169</v>
      </c>
      <c r="K699" s="327" t="n">
        <v>47170</v>
      </c>
      <c r="L699" s="327" t="n">
        <v>47171</v>
      </c>
      <c r="M699" s="327" t="n">
        <v>47172</v>
      </c>
      <c r="N699" s="327" t="n">
        <v>47173</v>
      </c>
      <c r="O699" s="327" t="n">
        <v>47174</v>
      </c>
      <c r="P699" s="327" t="n">
        <v>47175</v>
      </c>
      <c r="Q699" s="327" t="n">
        <v>47176</v>
      </c>
      <c r="R699" s="327" t="n">
        <v>47177</v>
      </c>
      <c r="S699" s="327" t="n">
        <v>47178</v>
      </c>
      <c r="T699" s="327" t="n">
        <v>47179</v>
      </c>
      <c r="U699" s="327" t="n">
        <v>47180</v>
      </c>
      <c r="V699" s="327" t="n">
        <v>47181</v>
      </c>
      <c r="W699" s="327" t="n">
        <v>47182</v>
      </c>
      <c r="X699" s="327" t="n">
        <v>47183</v>
      </c>
      <c r="Y699" s="327" t="n">
        <v>47184</v>
      </c>
      <c r="Z699" s="327" t="n">
        <v>47185</v>
      </c>
      <c r="AA699" s="327" t="n">
        <v>47186</v>
      </c>
      <c r="AB699" s="327" t="n">
        <v>47187</v>
      </c>
      <c r="AC699" s="327" t="n">
        <v>47188</v>
      </c>
      <c r="AD699" s="327" t="n">
        <v>47189</v>
      </c>
      <c r="AE699" s="327" t="n">
        <v>47190</v>
      </c>
      <c r="AF699" s="327" t="n">
        <v>47191</v>
      </c>
      <c r="AG699" s="327" t="n">
        <v>47192</v>
      </c>
      <c r="AH699" s="327" t="n">
        <v>47193</v>
      </c>
      <c r="AI699" s="327" t="n">
        <v>47194</v>
      </c>
      <c r="AJ699" s="327" t="n">
        <v>47195</v>
      </c>
      <c r="AK699" s="327" t="n">
        <v>47196</v>
      </c>
      <c r="AL699" s="327" t="n">
        <v>47197</v>
      </c>
      <c r="AM699" s="327" t="n">
        <v>47198</v>
      </c>
      <c r="AN699" s="327" t="n">
        <v>47199</v>
      </c>
      <c r="AO699" s="327" t="n">
        <v>47200</v>
      </c>
      <c r="AP699" s="327" t="n">
        <v>47201</v>
      </c>
      <c r="AQ699" s="327" t="n">
        <v>47202</v>
      </c>
      <c r="AR699" s="327" t="n">
        <v>47203</v>
      </c>
      <c r="AS699" s="327" t="n">
        <v>47204</v>
      </c>
      <c r="AT699" s="327" t="n">
        <v>47205</v>
      </c>
      <c r="AU699" s="327" t="n">
        <v>47206</v>
      </c>
      <c r="AV699" s="327" t="n">
        <v>47207</v>
      </c>
      <c r="AW699" s="327" t="n">
        <v>47208</v>
      </c>
      <c r="AX699" s="327" t="n">
        <v>47209</v>
      </c>
      <c r="AY699" s="327" t="n">
        <v>47210</v>
      </c>
      <c r="AZ699" s="327" t="n">
        <v>47211</v>
      </c>
      <c r="BA699" s="327" t="n">
        <v>47212</v>
      </c>
      <c r="BB699" s="327" t="n">
        <v>47213</v>
      </c>
      <c r="BC699" s="327" t="n">
        <v>47214</v>
      </c>
      <c r="BD699" s="327" t="n">
        <v>47215</v>
      </c>
      <c r="BE699" s="327" t="n">
        <v>47216</v>
      </c>
      <c r="BF699" s="327" t="n">
        <v>47217</v>
      </c>
      <c r="BG699" s="327" t="n">
        <v>47218</v>
      </c>
      <c r="BH699" s="327" t="n">
        <v>47219</v>
      </c>
      <c r="BI699" s="327" t="n">
        <v>47220</v>
      </c>
      <c r="BJ699" s="327" t="n">
        <v>47221</v>
      </c>
      <c r="BK699" s="327" t="n">
        <v>47222</v>
      </c>
      <c r="BL699" s="327" t="n">
        <v>47223</v>
      </c>
      <c r="BM699" s="327" t="n">
        <v>47224</v>
      </c>
      <c r="BN699" s="327" t="n">
        <v>47225</v>
      </c>
      <c r="BO699" s="327" t="n">
        <v>47226</v>
      </c>
      <c r="BP699" s="327" t="n">
        <v>47227</v>
      </c>
      <c r="BQ699" s="327" t="n">
        <v>47228</v>
      </c>
      <c r="BR699" s="327" t="n">
        <v>47229</v>
      </c>
      <c r="BS699" s="327" t="n">
        <v>47230</v>
      </c>
      <c r="BT699" s="327" t="n">
        <v>47231</v>
      </c>
      <c r="BU699" s="327" t="n">
        <v>47232</v>
      </c>
    </row>
    <row r="700" customFormat="false" ht="12" hidden="false" customHeight="false" outlineLevel="0" collapsed="false">
      <c r="A700" s="316" t="s">
        <v>519</v>
      </c>
      <c r="B700" s="327" t="n">
        <v>47233</v>
      </c>
      <c r="C700" s="327" t="n">
        <v>47234</v>
      </c>
      <c r="D700" s="327" t="n">
        <v>47235</v>
      </c>
      <c r="E700" s="327" t="n">
        <v>47236</v>
      </c>
      <c r="F700" s="327" t="n">
        <v>47237</v>
      </c>
      <c r="G700" s="327" t="n">
        <v>47238</v>
      </c>
      <c r="H700" s="327" t="n">
        <v>47239</v>
      </c>
      <c r="I700" s="327" t="n">
        <v>47240</v>
      </c>
      <c r="J700" s="327" t="n">
        <v>47241</v>
      </c>
      <c r="K700" s="327" t="n">
        <v>47242</v>
      </c>
      <c r="L700" s="327" t="n">
        <v>47243</v>
      </c>
      <c r="M700" s="327" t="n">
        <v>47244</v>
      </c>
      <c r="N700" s="327" t="n">
        <v>47245</v>
      </c>
      <c r="O700" s="327" t="n">
        <v>47246</v>
      </c>
      <c r="P700" s="327" t="n">
        <v>47247</v>
      </c>
      <c r="Q700" s="327" t="n">
        <v>47248</v>
      </c>
      <c r="R700" s="327" t="n">
        <v>47249</v>
      </c>
      <c r="S700" s="327" t="n">
        <v>47250</v>
      </c>
      <c r="T700" s="327" t="n">
        <v>47251</v>
      </c>
      <c r="U700" s="327" t="n">
        <v>47252</v>
      </c>
      <c r="V700" s="327" t="n">
        <v>47253</v>
      </c>
      <c r="W700" s="327" t="n">
        <v>47254</v>
      </c>
      <c r="X700" s="327" t="n">
        <v>47255</v>
      </c>
      <c r="Y700" s="327" t="n">
        <v>47256</v>
      </c>
      <c r="Z700" s="327" t="n">
        <v>47257</v>
      </c>
      <c r="AA700" s="327" t="n">
        <v>47258</v>
      </c>
      <c r="AB700" s="327" t="n">
        <v>47259</v>
      </c>
      <c r="AC700" s="327" t="n">
        <v>47260</v>
      </c>
      <c r="AD700" s="327" t="n">
        <v>47261</v>
      </c>
      <c r="AE700" s="327" t="n">
        <v>47262</v>
      </c>
      <c r="AF700" s="327" t="n">
        <v>47263</v>
      </c>
      <c r="AG700" s="327" t="n">
        <v>47264</v>
      </c>
      <c r="AH700" s="327" t="n">
        <v>47265</v>
      </c>
      <c r="AI700" s="327" t="n">
        <v>47266</v>
      </c>
      <c r="AJ700" s="327" t="n">
        <v>47267</v>
      </c>
      <c r="AK700" s="327" t="n">
        <v>47268</v>
      </c>
      <c r="AL700" s="327" t="n">
        <v>47269</v>
      </c>
      <c r="AM700" s="327" t="n">
        <v>47270</v>
      </c>
      <c r="AN700" s="327" t="n">
        <v>47271</v>
      </c>
      <c r="AO700" s="327" t="n">
        <v>47272</v>
      </c>
      <c r="AP700" s="327" t="n">
        <v>47273</v>
      </c>
      <c r="AQ700" s="327" t="n">
        <v>47274</v>
      </c>
      <c r="AR700" s="327" t="n">
        <v>47275</v>
      </c>
      <c r="AS700" s="327" t="n">
        <v>47276</v>
      </c>
      <c r="AT700" s="327" t="n">
        <v>47277</v>
      </c>
      <c r="AU700" s="327" t="n">
        <v>47278</v>
      </c>
      <c r="AV700" s="327" t="n">
        <v>47279</v>
      </c>
      <c r="AW700" s="327" t="n">
        <v>47280</v>
      </c>
      <c r="AX700" s="327" t="n">
        <v>47281</v>
      </c>
      <c r="AY700" s="327" t="n">
        <v>47282</v>
      </c>
      <c r="AZ700" s="327" t="n">
        <v>47283</v>
      </c>
      <c r="BA700" s="327" t="n">
        <v>47284</v>
      </c>
      <c r="BB700" s="327" t="n">
        <v>47285</v>
      </c>
      <c r="BC700" s="327" t="n">
        <v>47286</v>
      </c>
      <c r="BD700" s="327" t="n">
        <v>47287</v>
      </c>
      <c r="BE700" s="327" t="n">
        <v>47288</v>
      </c>
      <c r="BF700" s="327" t="n">
        <v>47289</v>
      </c>
      <c r="BG700" s="327" t="n">
        <v>47290</v>
      </c>
      <c r="BH700" s="327" t="n">
        <v>47291</v>
      </c>
      <c r="BI700" s="327" t="n">
        <v>47292</v>
      </c>
      <c r="BJ700" s="327" t="n">
        <v>47293</v>
      </c>
      <c r="BK700" s="327" t="n">
        <v>47294</v>
      </c>
      <c r="BL700" s="327" t="n">
        <v>47295</v>
      </c>
      <c r="BM700" s="327" t="n">
        <v>47296</v>
      </c>
      <c r="BN700" s="327" t="n">
        <v>47297</v>
      </c>
      <c r="BO700" s="327" t="n">
        <v>47298</v>
      </c>
      <c r="BP700" s="327" t="n">
        <v>47299</v>
      </c>
      <c r="BQ700" s="327" t="n">
        <v>47300</v>
      </c>
      <c r="BR700" s="327" t="n">
        <v>47301</v>
      </c>
      <c r="BS700" s="327" t="n">
        <v>47302</v>
      </c>
      <c r="BT700" s="327" t="n">
        <v>47303</v>
      </c>
      <c r="BU700" s="327" t="n">
        <v>47304</v>
      </c>
    </row>
    <row r="701" customFormat="false" ht="24" hidden="false" customHeight="false" outlineLevel="0" collapsed="false">
      <c r="A701" s="317" t="s">
        <v>1403</v>
      </c>
      <c r="B701" s="327" t="n">
        <v>47305</v>
      </c>
      <c r="C701" s="327" t="n">
        <v>47306</v>
      </c>
      <c r="D701" s="327" t="n">
        <v>47307</v>
      </c>
      <c r="E701" s="327" t="n">
        <v>47308</v>
      </c>
      <c r="F701" s="327" t="n">
        <v>47309</v>
      </c>
      <c r="G701" s="327" t="n">
        <v>47310</v>
      </c>
      <c r="H701" s="327" t="n">
        <v>47311</v>
      </c>
      <c r="I701" s="327" t="n">
        <v>47312</v>
      </c>
      <c r="J701" s="327" t="n">
        <v>47313</v>
      </c>
      <c r="K701" s="327" t="n">
        <v>47314</v>
      </c>
      <c r="L701" s="327" t="n">
        <v>47315</v>
      </c>
      <c r="M701" s="327" t="n">
        <v>47316</v>
      </c>
      <c r="N701" s="327" t="n">
        <v>47317</v>
      </c>
      <c r="O701" s="327" t="n">
        <v>47318</v>
      </c>
      <c r="P701" s="327" t="n">
        <v>47319</v>
      </c>
      <c r="Q701" s="327" t="n">
        <v>47320</v>
      </c>
      <c r="R701" s="327" t="n">
        <v>47321</v>
      </c>
      <c r="S701" s="327" t="n">
        <v>47322</v>
      </c>
      <c r="T701" s="327" t="n">
        <v>47323</v>
      </c>
      <c r="U701" s="327" t="n">
        <v>47324</v>
      </c>
      <c r="V701" s="327" t="n">
        <v>47325</v>
      </c>
      <c r="W701" s="327" t="n">
        <v>47326</v>
      </c>
      <c r="X701" s="327" t="n">
        <v>47327</v>
      </c>
      <c r="Y701" s="327" t="n">
        <v>47328</v>
      </c>
      <c r="Z701" s="327" t="n">
        <v>47329</v>
      </c>
      <c r="AA701" s="327" t="n">
        <v>47330</v>
      </c>
      <c r="AB701" s="327" t="n">
        <v>47331</v>
      </c>
      <c r="AC701" s="327" t="n">
        <v>47332</v>
      </c>
      <c r="AD701" s="327" t="n">
        <v>47333</v>
      </c>
      <c r="AE701" s="327" t="n">
        <v>47334</v>
      </c>
      <c r="AF701" s="327" t="n">
        <v>47335</v>
      </c>
      <c r="AG701" s="327" t="n">
        <v>47336</v>
      </c>
      <c r="AH701" s="327" t="n">
        <v>47337</v>
      </c>
      <c r="AI701" s="327" t="n">
        <v>47338</v>
      </c>
      <c r="AJ701" s="327" t="n">
        <v>47339</v>
      </c>
      <c r="AK701" s="327" t="n">
        <v>47340</v>
      </c>
      <c r="AL701" s="327" t="n">
        <v>47341</v>
      </c>
      <c r="AM701" s="327" t="n">
        <v>47342</v>
      </c>
      <c r="AN701" s="327" t="n">
        <v>47343</v>
      </c>
      <c r="AO701" s="327" t="n">
        <v>47344</v>
      </c>
      <c r="AP701" s="327" t="n">
        <v>47345</v>
      </c>
      <c r="AQ701" s="327" t="n">
        <v>47346</v>
      </c>
      <c r="AR701" s="327" t="n">
        <v>47347</v>
      </c>
      <c r="AS701" s="327" t="n">
        <v>47348</v>
      </c>
      <c r="AT701" s="327" t="n">
        <v>47349</v>
      </c>
      <c r="AU701" s="327" t="n">
        <v>47350</v>
      </c>
      <c r="AV701" s="327" t="n">
        <v>47351</v>
      </c>
      <c r="AW701" s="327" t="n">
        <v>47352</v>
      </c>
      <c r="AX701" s="327" t="n">
        <v>47353</v>
      </c>
      <c r="AY701" s="327" t="n">
        <v>47354</v>
      </c>
      <c r="AZ701" s="327" t="n">
        <v>47355</v>
      </c>
      <c r="BA701" s="327" t="n">
        <v>47356</v>
      </c>
      <c r="BB701" s="327" t="n">
        <v>47357</v>
      </c>
      <c r="BC701" s="327" t="n">
        <v>47358</v>
      </c>
      <c r="BD701" s="327" t="n">
        <v>47359</v>
      </c>
      <c r="BE701" s="327" t="n">
        <v>47360</v>
      </c>
      <c r="BF701" s="327" t="n">
        <v>47361</v>
      </c>
      <c r="BG701" s="327" t="n">
        <v>47362</v>
      </c>
      <c r="BH701" s="327" t="n">
        <v>47363</v>
      </c>
      <c r="BI701" s="327" t="n">
        <v>47364</v>
      </c>
      <c r="BJ701" s="327" t="n">
        <v>47365</v>
      </c>
      <c r="BK701" s="327" t="n">
        <v>47366</v>
      </c>
      <c r="BL701" s="327" t="n">
        <v>47367</v>
      </c>
      <c r="BM701" s="327" t="n">
        <v>47368</v>
      </c>
      <c r="BN701" s="327" t="n">
        <v>47369</v>
      </c>
      <c r="BO701" s="327" t="n">
        <v>47370</v>
      </c>
      <c r="BP701" s="327" t="n">
        <v>47371</v>
      </c>
      <c r="BQ701" s="327" t="n">
        <v>47372</v>
      </c>
      <c r="BR701" s="327" t="n">
        <v>47373</v>
      </c>
      <c r="BS701" s="327" t="n">
        <v>47374</v>
      </c>
      <c r="BT701" s="327" t="n">
        <v>47375</v>
      </c>
      <c r="BU701" s="327" t="n">
        <v>47376</v>
      </c>
    </row>
    <row r="702" customFormat="false" ht="12" hidden="false" customHeight="false" outlineLevel="0" collapsed="false">
      <c r="A702" s="317" t="s">
        <v>521</v>
      </c>
      <c r="B702" s="327" t="n">
        <v>47377</v>
      </c>
      <c r="C702" s="327" t="n">
        <v>47378</v>
      </c>
      <c r="D702" s="327" t="n">
        <v>47379</v>
      </c>
      <c r="E702" s="327" t="n">
        <v>47380</v>
      </c>
      <c r="F702" s="327" t="n">
        <v>47381</v>
      </c>
      <c r="G702" s="327" t="n">
        <v>47382</v>
      </c>
      <c r="H702" s="327" t="n">
        <v>47383</v>
      </c>
      <c r="I702" s="327" t="n">
        <v>47384</v>
      </c>
      <c r="J702" s="327" t="n">
        <v>47385</v>
      </c>
      <c r="K702" s="327" t="n">
        <v>47386</v>
      </c>
      <c r="L702" s="327" t="n">
        <v>47387</v>
      </c>
      <c r="M702" s="327" t="n">
        <v>47388</v>
      </c>
      <c r="N702" s="327" t="n">
        <v>47389</v>
      </c>
      <c r="O702" s="327" t="n">
        <v>47390</v>
      </c>
      <c r="P702" s="327" t="n">
        <v>47391</v>
      </c>
      <c r="Q702" s="327" t="n">
        <v>47392</v>
      </c>
      <c r="R702" s="327" t="n">
        <v>47393</v>
      </c>
      <c r="S702" s="327" t="n">
        <v>47394</v>
      </c>
      <c r="T702" s="327" t="n">
        <v>47395</v>
      </c>
      <c r="U702" s="327" t="n">
        <v>47396</v>
      </c>
      <c r="V702" s="327" t="n">
        <v>47397</v>
      </c>
      <c r="W702" s="327" t="n">
        <v>47398</v>
      </c>
      <c r="X702" s="327" t="n">
        <v>47399</v>
      </c>
      <c r="Y702" s="327" t="n">
        <v>47400</v>
      </c>
      <c r="Z702" s="327" t="n">
        <v>47401</v>
      </c>
      <c r="AA702" s="327" t="n">
        <v>47402</v>
      </c>
      <c r="AB702" s="327" t="n">
        <v>47403</v>
      </c>
      <c r="AC702" s="327" t="n">
        <v>47404</v>
      </c>
      <c r="AD702" s="327" t="n">
        <v>47405</v>
      </c>
      <c r="AE702" s="327" t="n">
        <v>47406</v>
      </c>
      <c r="AF702" s="327" t="n">
        <v>47407</v>
      </c>
      <c r="AG702" s="327" t="n">
        <v>47408</v>
      </c>
      <c r="AH702" s="327" t="n">
        <v>47409</v>
      </c>
      <c r="AI702" s="327" t="n">
        <v>47410</v>
      </c>
      <c r="AJ702" s="327" t="n">
        <v>47411</v>
      </c>
      <c r="AK702" s="327" t="n">
        <v>47412</v>
      </c>
      <c r="AL702" s="327" t="n">
        <v>47413</v>
      </c>
      <c r="AM702" s="327" t="n">
        <v>47414</v>
      </c>
      <c r="AN702" s="327" t="n">
        <v>47415</v>
      </c>
      <c r="AO702" s="327" t="n">
        <v>47416</v>
      </c>
      <c r="AP702" s="327" t="n">
        <v>47417</v>
      </c>
      <c r="AQ702" s="327" t="n">
        <v>47418</v>
      </c>
      <c r="AR702" s="327" t="n">
        <v>47419</v>
      </c>
      <c r="AS702" s="327" t="n">
        <v>47420</v>
      </c>
      <c r="AT702" s="327" t="n">
        <v>47421</v>
      </c>
      <c r="AU702" s="327" t="n">
        <v>47422</v>
      </c>
      <c r="AV702" s="327" t="n">
        <v>47423</v>
      </c>
      <c r="AW702" s="327" t="n">
        <v>47424</v>
      </c>
      <c r="AX702" s="327" t="n">
        <v>47425</v>
      </c>
      <c r="AY702" s="327" t="n">
        <v>47426</v>
      </c>
      <c r="AZ702" s="327" t="n">
        <v>47427</v>
      </c>
      <c r="BA702" s="327" t="n">
        <v>47428</v>
      </c>
      <c r="BB702" s="327" t="n">
        <v>47429</v>
      </c>
      <c r="BC702" s="327" t="n">
        <v>47430</v>
      </c>
      <c r="BD702" s="327" t="n">
        <v>47431</v>
      </c>
      <c r="BE702" s="327" t="n">
        <v>47432</v>
      </c>
      <c r="BF702" s="327" t="n">
        <v>47433</v>
      </c>
      <c r="BG702" s="327" t="n">
        <v>47434</v>
      </c>
      <c r="BH702" s="327" t="n">
        <v>47435</v>
      </c>
      <c r="BI702" s="327" t="n">
        <v>47436</v>
      </c>
      <c r="BJ702" s="327" t="n">
        <v>47437</v>
      </c>
      <c r="BK702" s="327" t="n">
        <v>47438</v>
      </c>
      <c r="BL702" s="327" t="n">
        <v>47439</v>
      </c>
      <c r="BM702" s="327" t="n">
        <v>47440</v>
      </c>
      <c r="BN702" s="327" t="n">
        <v>47441</v>
      </c>
      <c r="BO702" s="327" t="n">
        <v>47442</v>
      </c>
      <c r="BP702" s="327" t="n">
        <v>47443</v>
      </c>
      <c r="BQ702" s="327" t="n">
        <v>47444</v>
      </c>
      <c r="BR702" s="327" t="n">
        <v>47445</v>
      </c>
      <c r="BS702" s="327" t="n">
        <v>47446</v>
      </c>
      <c r="BT702" s="327" t="n">
        <v>47447</v>
      </c>
      <c r="BU702" s="327" t="n">
        <v>47448</v>
      </c>
    </row>
    <row r="703" customFormat="false" ht="12" hidden="false" customHeight="false" outlineLevel="0" collapsed="false">
      <c r="A703" s="316" t="s">
        <v>522</v>
      </c>
      <c r="B703" s="327" t="n">
        <v>47449</v>
      </c>
      <c r="C703" s="327" t="n">
        <v>47450</v>
      </c>
      <c r="D703" s="327" t="n">
        <v>47451</v>
      </c>
      <c r="E703" s="327" t="n">
        <v>47452</v>
      </c>
      <c r="F703" s="327" t="n">
        <v>47453</v>
      </c>
      <c r="G703" s="327" t="n">
        <v>47454</v>
      </c>
      <c r="H703" s="327" t="n">
        <v>47455</v>
      </c>
      <c r="I703" s="327" t="n">
        <v>47456</v>
      </c>
      <c r="J703" s="327" t="n">
        <v>47457</v>
      </c>
      <c r="K703" s="327" t="n">
        <v>47458</v>
      </c>
      <c r="L703" s="327" t="n">
        <v>47459</v>
      </c>
      <c r="M703" s="327" t="n">
        <v>47460</v>
      </c>
      <c r="N703" s="327" t="n">
        <v>47461</v>
      </c>
      <c r="O703" s="327" t="n">
        <v>47462</v>
      </c>
      <c r="P703" s="327" t="n">
        <v>47463</v>
      </c>
      <c r="Q703" s="327" t="n">
        <v>47464</v>
      </c>
      <c r="R703" s="327" t="n">
        <v>47465</v>
      </c>
      <c r="S703" s="327" t="n">
        <v>47466</v>
      </c>
      <c r="T703" s="327" t="n">
        <v>47467</v>
      </c>
      <c r="U703" s="327" t="n">
        <v>47468</v>
      </c>
      <c r="V703" s="327" t="n">
        <v>47469</v>
      </c>
      <c r="W703" s="327" t="n">
        <v>47470</v>
      </c>
      <c r="X703" s="327" t="n">
        <v>47471</v>
      </c>
      <c r="Y703" s="327" t="n">
        <v>47472</v>
      </c>
      <c r="Z703" s="327" t="n">
        <v>47473</v>
      </c>
      <c r="AA703" s="327" t="n">
        <v>47474</v>
      </c>
      <c r="AB703" s="327" t="n">
        <v>47475</v>
      </c>
      <c r="AC703" s="327" t="n">
        <v>47476</v>
      </c>
      <c r="AD703" s="327" t="n">
        <v>47477</v>
      </c>
      <c r="AE703" s="327" t="n">
        <v>47478</v>
      </c>
      <c r="AF703" s="327" t="n">
        <v>47479</v>
      </c>
      <c r="AG703" s="327" t="n">
        <v>47480</v>
      </c>
      <c r="AH703" s="327" t="n">
        <v>47481</v>
      </c>
      <c r="AI703" s="327" t="n">
        <v>47482</v>
      </c>
      <c r="AJ703" s="327" t="n">
        <v>47483</v>
      </c>
      <c r="AK703" s="327" t="n">
        <v>47484</v>
      </c>
      <c r="AL703" s="327" t="n">
        <v>47485</v>
      </c>
      <c r="AM703" s="327" t="n">
        <v>47486</v>
      </c>
      <c r="AN703" s="327" t="n">
        <v>47487</v>
      </c>
      <c r="AO703" s="327" t="n">
        <v>47488</v>
      </c>
      <c r="AP703" s="327" t="n">
        <v>47489</v>
      </c>
      <c r="AQ703" s="327" t="n">
        <v>47490</v>
      </c>
      <c r="AR703" s="327" t="n">
        <v>47491</v>
      </c>
      <c r="AS703" s="327" t="n">
        <v>47492</v>
      </c>
      <c r="AT703" s="327" t="n">
        <v>47493</v>
      </c>
      <c r="AU703" s="327" t="n">
        <v>47494</v>
      </c>
      <c r="AV703" s="327" t="n">
        <v>47495</v>
      </c>
      <c r="AW703" s="327" t="n">
        <v>47496</v>
      </c>
      <c r="AX703" s="327" t="n">
        <v>47497</v>
      </c>
      <c r="AY703" s="327" t="n">
        <v>47498</v>
      </c>
      <c r="AZ703" s="327" t="n">
        <v>47499</v>
      </c>
      <c r="BA703" s="327" t="n">
        <v>47500</v>
      </c>
      <c r="BB703" s="327" t="n">
        <v>47501</v>
      </c>
      <c r="BC703" s="327" t="n">
        <v>47502</v>
      </c>
      <c r="BD703" s="327" t="n">
        <v>47503</v>
      </c>
      <c r="BE703" s="327" t="n">
        <v>47504</v>
      </c>
      <c r="BF703" s="327" t="n">
        <v>47505</v>
      </c>
      <c r="BG703" s="327" t="n">
        <v>47506</v>
      </c>
      <c r="BH703" s="327" t="n">
        <v>47507</v>
      </c>
      <c r="BI703" s="327" t="n">
        <v>47508</v>
      </c>
      <c r="BJ703" s="327" t="n">
        <v>47509</v>
      </c>
      <c r="BK703" s="327" t="n">
        <v>47510</v>
      </c>
      <c r="BL703" s="327" t="n">
        <v>47511</v>
      </c>
      <c r="BM703" s="327" t="n">
        <v>47512</v>
      </c>
      <c r="BN703" s="327" t="n">
        <v>47513</v>
      </c>
      <c r="BO703" s="327" t="n">
        <v>47514</v>
      </c>
      <c r="BP703" s="327" t="n">
        <v>47515</v>
      </c>
      <c r="BQ703" s="327" t="n">
        <v>47516</v>
      </c>
      <c r="BR703" s="327" t="n">
        <v>47517</v>
      </c>
      <c r="BS703" s="327" t="n">
        <v>47518</v>
      </c>
      <c r="BT703" s="327" t="n">
        <v>47519</v>
      </c>
      <c r="BU703" s="327" t="n">
        <v>47520</v>
      </c>
    </row>
    <row r="704" customFormat="false" ht="12" hidden="false" customHeight="false" outlineLevel="0" collapsed="false">
      <c r="A704" s="317" t="s">
        <v>523</v>
      </c>
      <c r="B704" s="327" t="n">
        <v>47521</v>
      </c>
      <c r="C704" s="327" t="n">
        <v>47522</v>
      </c>
      <c r="D704" s="327" t="n">
        <v>47523</v>
      </c>
      <c r="E704" s="327" t="n">
        <v>47524</v>
      </c>
      <c r="F704" s="327" t="n">
        <v>47525</v>
      </c>
      <c r="G704" s="327" t="n">
        <v>47526</v>
      </c>
      <c r="H704" s="327" t="n">
        <v>47527</v>
      </c>
      <c r="I704" s="327" t="n">
        <v>47528</v>
      </c>
      <c r="J704" s="327" t="n">
        <v>47529</v>
      </c>
      <c r="K704" s="327" t="n">
        <v>47530</v>
      </c>
      <c r="L704" s="327" t="n">
        <v>47531</v>
      </c>
      <c r="M704" s="327" t="n">
        <v>47532</v>
      </c>
      <c r="N704" s="327" t="n">
        <v>47533</v>
      </c>
      <c r="O704" s="327" t="n">
        <v>47534</v>
      </c>
      <c r="P704" s="327" t="n">
        <v>47535</v>
      </c>
      <c r="Q704" s="327" t="n">
        <v>47536</v>
      </c>
      <c r="R704" s="327" t="n">
        <v>47537</v>
      </c>
      <c r="S704" s="327" t="n">
        <v>47538</v>
      </c>
      <c r="T704" s="327" t="n">
        <v>47539</v>
      </c>
      <c r="U704" s="327" t="n">
        <v>47540</v>
      </c>
      <c r="V704" s="327" t="n">
        <v>47541</v>
      </c>
      <c r="W704" s="327" t="n">
        <v>47542</v>
      </c>
      <c r="X704" s="327" t="n">
        <v>47543</v>
      </c>
      <c r="Y704" s="327" t="n">
        <v>47544</v>
      </c>
      <c r="Z704" s="327" t="n">
        <v>47545</v>
      </c>
      <c r="AA704" s="327" t="n">
        <v>47546</v>
      </c>
      <c r="AB704" s="327" t="n">
        <v>47547</v>
      </c>
      <c r="AC704" s="327" t="n">
        <v>47548</v>
      </c>
      <c r="AD704" s="327" t="n">
        <v>47549</v>
      </c>
      <c r="AE704" s="327" t="n">
        <v>47550</v>
      </c>
      <c r="AF704" s="327" t="n">
        <v>47551</v>
      </c>
      <c r="AG704" s="327" t="n">
        <v>47552</v>
      </c>
      <c r="AH704" s="327" t="n">
        <v>47553</v>
      </c>
      <c r="AI704" s="327" t="n">
        <v>47554</v>
      </c>
      <c r="AJ704" s="327" t="n">
        <v>47555</v>
      </c>
      <c r="AK704" s="327" t="n">
        <v>47556</v>
      </c>
      <c r="AL704" s="327" t="n">
        <v>47557</v>
      </c>
      <c r="AM704" s="327" t="n">
        <v>47558</v>
      </c>
      <c r="AN704" s="327" t="n">
        <v>47559</v>
      </c>
      <c r="AO704" s="327" t="n">
        <v>47560</v>
      </c>
      <c r="AP704" s="327" t="n">
        <v>47561</v>
      </c>
      <c r="AQ704" s="327" t="n">
        <v>47562</v>
      </c>
      <c r="AR704" s="327" t="n">
        <v>47563</v>
      </c>
      <c r="AS704" s="327" t="n">
        <v>47564</v>
      </c>
      <c r="AT704" s="327" t="n">
        <v>47565</v>
      </c>
      <c r="AU704" s="327" t="n">
        <v>47566</v>
      </c>
      <c r="AV704" s="327" t="n">
        <v>47567</v>
      </c>
      <c r="AW704" s="327" t="n">
        <v>47568</v>
      </c>
      <c r="AX704" s="327" t="n">
        <v>47569</v>
      </c>
      <c r="AY704" s="327" t="n">
        <v>47570</v>
      </c>
      <c r="AZ704" s="327" t="n">
        <v>47571</v>
      </c>
      <c r="BA704" s="327" t="n">
        <v>47572</v>
      </c>
      <c r="BB704" s="327" t="n">
        <v>47573</v>
      </c>
      <c r="BC704" s="327" t="n">
        <v>47574</v>
      </c>
      <c r="BD704" s="327" t="n">
        <v>47575</v>
      </c>
      <c r="BE704" s="327" t="n">
        <v>47576</v>
      </c>
      <c r="BF704" s="327" t="n">
        <v>47577</v>
      </c>
      <c r="BG704" s="327" t="n">
        <v>47578</v>
      </c>
      <c r="BH704" s="327" t="n">
        <v>47579</v>
      </c>
      <c r="BI704" s="327" t="n">
        <v>47580</v>
      </c>
      <c r="BJ704" s="327" t="n">
        <v>47581</v>
      </c>
      <c r="BK704" s="327" t="n">
        <v>47582</v>
      </c>
      <c r="BL704" s="327" t="n">
        <v>47583</v>
      </c>
      <c r="BM704" s="327" t="n">
        <v>47584</v>
      </c>
      <c r="BN704" s="327" t="n">
        <v>47585</v>
      </c>
      <c r="BO704" s="327" t="n">
        <v>47586</v>
      </c>
      <c r="BP704" s="327" t="n">
        <v>47587</v>
      </c>
      <c r="BQ704" s="327" t="n">
        <v>47588</v>
      </c>
      <c r="BR704" s="327" t="n">
        <v>47589</v>
      </c>
      <c r="BS704" s="327" t="n">
        <v>47590</v>
      </c>
      <c r="BT704" s="327" t="n">
        <v>47591</v>
      </c>
      <c r="BU704" s="327" t="n">
        <v>47592</v>
      </c>
    </row>
    <row r="705" customFormat="false" ht="12" hidden="false" customHeight="false" outlineLevel="0" collapsed="false">
      <c r="A705" s="317" t="s">
        <v>524</v>
      </c>
      <c r="B705" s="327" t="n">
        <v>47593</v>
      </c>
      <c r="C705" s="327" t="n">
        <v>47594</v>
      </c>
      <c r="D705" s="327" t="n">
        <v>47595</v>
      </c>
      <c r="E705" s="327" t="n">
        <v>47596</v>
      </c>
      <c r="F705" s="327" t="n">
        <v>47597</v>
      </c>
      <c r="G705" s="327" t="n">
        <v>47598</v>
      </c>
      <c r="H705" s="327" t="n">
        <v>47599</v>
      </c>
      <c r="I705" s="327" t="n">
        <v>47600</v>
      </c>
      <c r="J705" s="327" t="n">
        <v>47601</v>
      </c>
      <c r="K705" s="327" t="n">
        <v>47602</v>
      </c>
      <c r="L705" s="327" t="n">
        <v>47603</v>
      </c>
      <c r="M705" s="327" t="n">
        <v>47604</v>
      </c>
      <c r="N705" s="327" t="n">
        <v>47605</v>
      </c>
      <c r="O705" s="327" t="n">
        <v>47606</v>
      </c>
      <c r="P705" s="327" t="n">
        <v>47607</v>
      </c>
      <c r="Q705" s="327" t="n">
        <v>47608</v>
      </c>
      <c r="R705" s="327" t="n">
        <v>47609</v>
      </c>
      <c r="S705" s="327" t="n">
        <v>47610</v>
      </c>
      <c r="T705" s="327" t="n">
        <v>47611</v>
      </c>
      <c r="U705" s="327" t="n">
        <v>47612</v>
      </c>
      <c r="V705" s="327" t="n">
        <v>47613</v>
      </c>
      <c r="W705" s="327" t="n">
        <v>47614</v>
      </c>
      <c r="X705" s="327" t="n">
        <v>47615</v>
      </c>
      <c r="Y705" s="327" t="n">
        <v>47616</v>
      </c>
      <c r="Z705" s="327" t="n">
        <v>47617</v>
      </c>
      <c r="AA705" s="327" t="n">
        <v>47618</v>
      </c>
      <c r="AB705" s="327" t="n">
        <v>47619</v>
      </c>
      <c r="AC705" s="327" t="n">
        <v>47620</v>
      </c>
      <c r="AD705" s="327" t="n">
        <v>47621</v>
      </c>
      <c r="AE705" s="327" t="n">
        <v>47622</v>
      </c>
      <c r="AF705" s="327" t="n">
        <v>47623</v>
      </c>
      <c r="AG705" s="327" t="n">
        <v>47624</v>
      </c>
      <c r="AH705" s="327" t="n">
        <v>47625</v>
      </c>
      <c r="AI705" s="327" t="n">
        <v>47626</v>
      </c>
      <c r="AJ705" s="327" t="n">
        <v>47627</v>
      </c>
      <c r="AK705" s="327" t="n">
        <v>47628</v>
      </c>
      <c r="AL705" s="327" t="n">
        <v>47629</v>
      </c>
      <c r="AM705" s="327" t="n">
        <v>47630</v>
      </c>
      <c r="AN705" s="327" t="n">
        <v>47631</v>
      </c>
      <c r="AO705" s="327" t="n">
        <v>47632</v>
      </c>
      <c r="AP705" s="327" t="n">
        <v>47633</v>
      </c>
      <c r="AQ705" s="327" t="n">
        <v>47634</v>
      </c>
      <c r="AR705" s="327" t="n">
        <v>47635</v>
      </c>
      <c r="AS705" s="327" t="n">
        <v>47636</v>
      </c>
      <c r="AT705" s="327" t="n">
        <v>47637</v>
      </c>
      <c r="AU705" s="327" t="n">
        <v>47638</v>
      </c>
      <c r="AV705" s="327" t="n">
        <v>47639</v>
      </c>
      <c r="AW705" s="327" t="n">
        <v>47640</v>
      </c>
      <c r="AX705" s="327" t="n">
        <v>47641</v>
      </c>
      <c r="AY705" s="327" t="n">
        <v>47642</v>
      </c>
      <c r="AZ705" s="327" t="n">
        <v>47643</v>
      </c>
      <c r="BA705" s="327" t="n">
        <v>47644</v>
      </c>
      <c r="BB705" s="327" t="n">
        <v>47645</v>
      </c>
      <c r="BC705" s="327" t="n">
        <v>47646</v>
      </c>
      <c r="BD705" s="327" t="n">
        <v>47647</v>
      </c>
      <c r="BE705" s="327" t="n">
        <v>47648</v>
      </c>
      <c r="BF705" s="327" t="n">
        <v>47649</v>
      </c>
      <c r="BG705" s="327" t="n">
        <v>47650</v>
      </c>
      <c r="BH705" s="327" t="n">
        <v>47651</v>
      </c>
      <c r="BI705" s="327" t="n">
        <v>47652</v>
      </c>
      <c r="BJ705" s="327" t="n">
        <v>47653</v>
      </c>
      <c r="BK705" s="327" t="n">
        <v>47654</v>
      </c>
      <c r="BL705" s="327" t="n">
        <v>47655</v>
      </c>
      <c r="BM705" s="327" t="n">
        <v>47656</v>
      </c>
      <c r="BN705" s="327" t="n">
        <v>47657</v>
      </c>
      <c r="BO705" s="327" t="n">
        <v>47658</v>
      </c>
      <c r="BP705" s="327" t="n">
        <v>47659</v>
      </c>
      <c r="BQ705" s="327" t="n">
        <v>47660</v>
      </c>
      <c r="BR705" s="327" t="n">
        <v>47661</v>
      </c>
      <c r="BS705" s="327" t="n">
        <v>47662</v>
      </c>
      <c r="BT705" s="327" t="n">
        <v>47663</v>
      </c>
      <c r="BU705" s="327" t="n">
        <v>47664</v>
      </c>
    </row>
    <row r="706" customFormat="false" ht="12" hidden="false" customHeight="false" outlineLevel="0" collapsed="false">
      <c r="A706" s="317" t="s">
        <v>525</v>
      </c>
      <c r="B706" s="327" t="n">
        <v>47665</v>
      </c>
      <c r="C706" s="327" t="n">
        <v>47666</v>
      </c>
      <c r="D706" s="327" t="n">
        <v>47667</v>
      </c>
      <c r="E706" s="327" t="n">
        <v>47668</v>
      </c>
      <c r="F706" s="327" t="n">
        <v>47669</v>
      </c>
      <c r="G706" s="327" t="n">
        <v>47670</v>
      </c>
      <c r="H706" s="327" t="n">
        <v>47671</v>
      </c>
      <c r="I706" s="327" t="n">
        <v>47672</v>
      </c>
      <c r="J706" s="327" t="n">
        <v>47673</v>
      </c>
      <c r="K706" s="327" t="n">
        <v>47674</v>
      </c>
      <c r="L706" s="327" t="n">
        <v>47675</v>
      </c>
      <c r="M706" s="327" t="n">
        <v>47676</v>
      </c>
      <c r="N706" s="327" t="n">
        <v>47677</v>
      </c>
      <c r="O706" s="327" t="n">
        <v>47678</v>
      </c>
      <c r="P706" s="327" t="n">
        <v>47679</v>
      </c>
      <c r="Q706" s="327" t="n">
        <v>47680</v>
      </c>
      <c r="R706" s="327" t="n">
        <v>47681</v>
      </c>
      <c r="S706" s="327" t="n">
        <v>47682</v>
      </c>
      <c r="T706" s="327" t="n">
        <v>47683</v>
      </c>
      <c r="U706" s="327" t="n">
        <v>47684</v>
      </c>
      <c r="V706" s="327" t="n">
        <v>47685</v>
      </c>
      <c r="W706" s="327" t="n">
        <v>47686</v>
      </c>
      <c r="X706" s="327" t="n">
        <v>47687</v>
      </c>
      <c r="Y706" s="327" t="n">
        <v>47688</v>
      </c>
      <c r="Z706" s="327" t="n">
        <v>47689</v>
      </c>
      <c r="AA706" s="327" t="n">
        <v>47690</v>
      </c>
      <c r="AB706" s="327" t="n">
        <v>47691</v>
      </c>
      <c r="AC706" s="327" t="n">
        <v>47692</v>
      </c>
      <c r="AD706" s="327" t="n">
        <v>47693</v>
      </c>
      <c r="AE706" s="327" t="n">
        <v>47694</v>
      </c>
      <c r="AF706" s="327" t="n">
        <v>47695</v>
      </c>
      <c r="AG706" s="327" t="n">
        <v>47696</v>
      </c>
      <c r="AH706" s="327" t="n">
        <v>47697</v>
      </c>
      <c r="AI706" s="327" t="n">
        <v>47698</v>
      </c>
      <c r="AJ706" s="327" t="n">
        <v>47699</v>
      </c>
      <c r="AK706" s="327" t="n">
        <v>47700</v>
      </c>
      <c r="AL706" s="327" t="n">
        <v>47701</v>
      </c>
      <c r="AM706" s="327" t="n">
        <v>47702</v>
      </c>
      <c r="AN706" s="327" t="n">
        <v>47703</v>
      </c>
      <c r="AO706" s="327" t="n">
        <v>47704</v>
      </c>
      <c r="AP706" s="327" t="n">
        <v>47705</v>
      </c>
      <c r="AQ706" s="327" t="n">
        <v>47706</v>
      </c>
      <c r="AR706" s="327" t="n">
        <v>47707</v>
      </c>
      <c r="AS706" s="327" t="n">
        <v>47708</v>
      </c>
      <c r="AT706" s="327" t="n">
        <v>47709</v>
      </c>
      <c r="AU706" s="327" t="n">
        <v>47710</v>
      </c>
      <c r="AV706" s="327" t="n">
        <v>47711</v>
      </c>
      <c r="AW706" s="327" t="n">
        <v>47712</v>
      </c>
      <c r="AX706" s="327" t="n">
        <v>47713</v>
      </c>
      <c r="AY706" s="327" t="n">
        <v>47714</v>
      </c>
      <c r="AZ706" s="327" t="n">
        <v>47715</v>
      </c>
      <c r="BA706" s="327" t="n">
        <v>47716</v>
      </c>
      <c r="BB706" s="327" t="n">
        <v>47717</v>
      </c>
      <c r="BC706" s="327" t="n">
        <v>47718</v>
      </c>
      <c r="BD706" s="327" t="n">
        <v>47719</v>
      </c>
      <c r="BE706" s="327" t="n">
        <v>47720</v>
      </c>
      <c r="BF706" s="327" t="n">
        <v>47721</v>
      </c>
      <c r="BG706" s="327" t="n">
        <v>47722</v>
      </c>
      <c r="BH706" s="327" t="n">
        <v>47723</v>
      </c>
      <c r="BI706" s="327" t="n">
        <v>47724</v>
      </c>
      <c r="BJ706" s="327" t="n">
        <v>47725</v>
      </c>
      <c r="BK706" s="327" t="n">
        <v>47726</v>
      </c>
      <c r="BL706" s="327" t="n">
        <v>47727</v>
      </c>
      <c r="BM706" s="327" t="n">
        <v>47728</v>
      </c>
      <c r="BN706" s="327" t="n">
        <v>47729</v>
      </c>
      <c r="BO706" s="327" t="n">
        <v>47730</v>
      </c>
      <c r="BP706" s="327" t="n">
        <v>47731</v>
      </c>
      <c r="BQ706" s="327" t="n">
        <v>47732</v>
      </c>
      <c r="BR706" s="327" t="n">
        <v>47733</v>
      </c>
      <c r="BS706" s="327" t="n">
        <v>47734</v>
      </c>
      <c r="BT706" s="327" t="n">
        <v>47735</v>
      </c>
      <c r="BU706" s="327" t="n">
        <v>47736</v>
      </c>
    </row>
    <row r="707" customFormat="false" ht="12" hidden="false" customHeight="false" outlineLevel="0" collapsed="false">
      <c r="A707" s="317" t="s">
        <v>526</v>
      </c>
      <c r="B707" s="327" t="n">
        <v>47737</v>
      </c>
      <c r="C707" s="327" t="n">
        <v>47738</v>
      </c>
      <c r="D707" s="327" t="n">
        <v>47739</v>
      </c>
      <c r="E707" s="327" t="n">
        <v>47740</v>
      </c>
      <c r="F707" s="327" t="n">
        <v>47741</v>
      </c>
      <c r="G707" s="327" t="n">
        <v>47742</v>
      </c>
      <c r="H707" s="327" t="n">
        <v>47743</v>
      </c>
      <c r="I707" s="327" t="n">
        <v>47744</v>
      </c>
      <c r="J707" s="327" t="n">
        <v>47745</v>
      </c>
      <c r="K707" s="327" t="n">
        <v>47746</v>
      </c>
      <c r="L707" s="327" t="n">
        <v>47747</v>
      </c>
      <c r="M707" s="327" t="n">
        <v>47748</v>
      </c>
      <c r="N707" s="327" t="n">
        <v>47749</v>
      </c>
      <c r="O707" s="327" t="n">
        <v>47750</v>
      </c>
      <c r="P707" s="327" t="n">
        <v>47751</v>
      </c>
      <c r="Q707" s="327" t="n">
        <v>47752</v>
      </c>
      <c r="R707" s="327" t="n">
        <v>47753</v>
      </c>
      <c r="S707" s="327" t="n">
        <v>47754</v>
      </c>
      <c r="T707" s="327" t="n">
        <v>47755</v>
      </c>
      <c r="U707" s="327" t="n">
        <v>47756</v>
      </c>
      <c r="V707" s="327" t="n">
        <v>47757</v>
      </c>
      <c r="W707" s="327" t="n">
        <v>47758</v>
      </c>
      <c r="X707" s="327" t="n">
        <v>47759</v>
      </c>
      <c r="Y707" s="327" t="n">
        <v>47760</v>
      </c>
      <c r="Z707" s="327" t="n">
        <v>47761</v>
      </c>
      <c r="AA707" s="327" t="n">
        <v>47762</v>
      </c>
      <c r="AB707" s="327" t="n">
        <v>47763</v>
      </c>
      <c r="AC707" s="327" t="n">
        <v>47764</v>
      </c>
      <c r="AD707" s="327" t="n">
        <v>47765</v>
      </c>
      <c r="AE707" s="327" t="n">
        <v>47766</v>
      </c>
      <c r="AF707" s="327" t="n">
        <v>47767</v>
      </c>
      <c r="AG707" s="327" t="n">
        <v>47768</v>
      </c>
      <c r="AH707" s="327" t="n">
        <v>47769</v>
      </c>
      <c r="AI707" s="327" t="n">
        <v>47770</v>
      </c>
      <c r="AJ707" s="327" t="n">
        <v>47771</v>
      </c>
      <c r="AK707" s="327" t="n">
        <v>47772</v>
      </c>
      <c r="AL707" s="327" t="n">
        <v>47773</v>
      </c>
      <c r="AM707" s="327" t="n">
        <v>47774</v>
      </c>
      <c r="AN707" s="327" t="n">
        <v>47775</v>
      </c>
      <c r="AO707" s="327" t="n">
        <v>47776</v>
      </c>
      <c r="AP707" s="327" t="n">
        <v>47777</v>
      </c>
      <c r="AQ707" s="327" t="n">
        <v>47778</v>
      </c>
      <c r="AR707" s="327" t="n">
        <v>47779</v>
      </c>
      <c r="AS707" s="327" t="n">
        <v>47780</v>
      </c>
      <c r="AT707" s="327" t="n">
        <v>47781</v>
      </c>
      <c r="AU707" s="327" t="n">
        <v>47782</v>
      </c>
      <c r="AV707" s="327" t="n">
        <v>47783</v>
      </c>
      <c r="AW707" s="327" t="n">
        <v>47784</v>
      </c>
      <c r="AX707" s="327" t="n">
        <v>47785</v>
      </c>
      <c r="AY707" s="327" t="n">
        <v>47786</v>
      </c>
      <c r="AZ707" s="327" t="n">
        <v>47787</v>
      </c>
      <c r="BA707" s="327" t="n">
        <v>47788</v>
      </c>
      <c r="BB707" s="327" t="n">
        <v>47789</v>
      </c>
      <c r="BC707" s="327" t="n">
        <v>47790</v>
      </c>
      <c r="BD707" s="327" t="n">
        <v>47791</v>
      </c>
      <c r="BE707" s="327" t="n">
        <v>47792</v>
      </c>
      <c r="BF707" s="327" t="n">
        <v>47793</v>
      </c>
      <c r="BG707" s="327" t="n">
        <v>47794</v>
      </c>
      <c r="BH707" s="327" t="n">
        <v>47795</v>
      </c>
      <c r="BI707" s="327" t="n">
        <v>47796</v>
      </c>
      <c r="BJ707" s="327" t="n">
        <v>47797</v>
      </c>
      <c r="BK707" s="327" t="n">
        <v>47798</v>
      </c>
      <c r="BL707" s="327" t="n">
        <v>47799</v>
      </c>
      <c r="BM707" s="327" t="n">
        <v>47800</v>
      </c>
      <c r="BN707" s="327" t="n">
        <v>47801</v>
      </c>
      <c r="BO707" s="327" t="n">
        <v>47802</v>
      </c>
      <c r="BP707" s="327" t="n">
        <v>47803</v>
      </c>
      <c r="BQ707" s="327" t="n">
        <v>47804</v>
      </c>
      <c r="BR707" s="327" t="n">
        <v>47805</v>
      </c>
      <c r="BS707" s="327" t="n">
        <v>47806</v>
      </c>
      <c r="BT707" s="327" t="n">
        <v>47807</v>
      </c>
      <c r="BU707" s="327" t="n">
        <v>47808</v>
      </c>
    </row>
    <row r="708" customFormat="false" ht="12" hidden="false" customHeight="false" outlineLevel="0" collapsed="false">
      <c r="A708" s="317" t="s">
        <v>527</v>
      </c>
      <c r="B708" s="327" t="n">
        <v>47809</v>
      </c>
      <c r="C708" s="327" t="n">
        <v>47810</v>
      </c>
      <c r="D708" s="327" t="n">
        <v>47811</v>
      </c>
      <c r="E708" s="327" t="n">
        <v>47812</v>
      </c>
      <c r="F708" s="327" t="n">
        <v>47813</v>
      </c>
      <c r="G708" s="327" t="n">
        <v>47814</v>
      </c>
      <c r="H708" s="327" t="n">
        <v>47815</v>
      </c>
      <c r="I708" s="327" t="n">
        <v>47816</v>
      </c>
      <c r="J708" s="327" t="n">
        <v>47817</v>
      </c>
      <c r="K708" s="327" t="n">
        <v>47818</v>
      </c>
      <c r="L708" s="327" t="n">
        <v>47819</v>
      </c>
      <c r="M708" s="327" t="n">
        <v>47820</v>
      </c>
      <c r="N708" s="327" t="n">
        <v>47821</v>
      </c>
      <c r="O708" s="327" t="n">
        <v>47822</v>
      </c>
      <c r="P708" s="327" t="n">
        <v>47823</v>
      </c>
      <c r="Q708" s="327" t="n">
        <v>47824</v>
      </c>
      <c r="R708" s="327" t="n">
        <v>47825</v>
      </c>
      <c r="S708" s="327" t="n">
        <v>47826</v>
      </c>
      <c r="T708" s="327" t="n">
        <v>47827</v>
      </c>
      <c r="U708" s="327" t="n">
        <v>47828</v>
      </c>
      <c r="V708" s="327" t="n">
        <v>47829</v>
      </c>
      <c r="W708" s="327" t="n">
        <v>47830</v>
      </c>
      <c r="X708" s="327" t="n">
        <v>47831</v>
      </c>
      <c r="Y708" s="327" t="n">
        <v>47832</v>
      </c>
      <c r="Z708" s="327" t="n">
        <v>47833</v>
      </c>
      <c r="AA708" s="327" t="n">
        <v>47834</v>
      </c>
      <c r="AB708" s="327" t="n">
        <v>47835</v>
      </c>
      <c r="AC708" s="327" t="n">
        <v>47836</v>
      </c>
      <c r="AD708" s="327" t="n">
        <v>47837</v>
      </c>
      <c r="AE708" s="327" t="n">
        <v>47838</v>
      </c>
      <c r="AF708" s="327" t="n">
        <v>47839</v>
      </c>
      <c r="AG708" s="327" t="n">
        <v>47840</v>
      </c>
      <c r="AH708" s="327" t="n">
        <v>47841</v>
      </c>
      <c r="AI708" s="327" t="n">
        <v>47842</v>
      </c>
      <c r="AJ708" s="327" t="n">
        <v>47843</v>
      </c>
      <c r="AK708" s="327" t="n">
        <v>47844</v>
      </c>
      <c r="AL708" s="327" t="n">
        <v>47845</v>
      </c>
      <c r="AM708" s="327" t="n">
        <v>47846</v>
      </c>
      <c r="AN708" s="327" t="n">
        <v>47847</v>
      </c>
      <c r="AO708" s="327" t="n">
        <v>47848</v>
      </c>
      <c r="AP708" s="327" t="n">
        <v>47849</v>
      </c>
      <c r="AQ708" s="327" t="n">
        <v>47850</v>
      </c>
      <c r="AR708" s="327" t="n">
        <v>47851</v>
      </c>
      <c r="AS708" s="327" t="n">
        <v>47852</v>
      </c>
      <c r="AT708" s="327" t="n">
        <v>47853</v>
      </c>
      <c r="AU708" s="327" t="n">
        <v>47854</v>
      </c>
      <c r="AV708" s="327" t="n">
        <v>47855</v>
      </c>
      <c r="AW708" s="327" t="n">
        <v>47856</v>
      </c>
      <c r="AX708" s="327" t="n">
        <v>47857</v>
      </c>
      <c r="AY708" s="327" t="n">
        <v>47858</v>
      </c>
      <c r="AZ708" s="327" t="n">
        <v>47859</v>
      </c>
      <c r="BA708" s="327" t="n">
        <v>47860</v>
      </c>
      <c r="BB708" s="327" t="n">
        <v>47861</v>
      </c>
      <c r="BC708" s="327" t="n">
        <v>47862</v>
      </c>
      <c r="BD708" s="327" t="n">
        <v>47863</v>
      </c>
      <c r="BE708" s="327" t="n">
        <v>47864</v>
      </c>
      <c r="BF708" s="327" t="n">
        <v>47865</v>
      </c>
      <c r="BG708" s="327" t="n">
        <v>47866</v>
      </c>
      <c r="BH708" s="327" t="n">
        <v>47867</v>
      </c>
      <c r="BI708" s="327" t="n">
        <v>47868</v>
      </c>
      <c r="BJ708" s="327" t="n">
        <v>47869</v>
      </c>
      <c r="BK708" s="327" t="n">
        <v>47870</v>
      </c>
      <c r="BL708" s="327" t="n">
        <v>47871</v>
      </c>
      <c r="BM708" s="327" t="n">
        <v>47872</v>
      </c>
      <c r="BN708" s="327" t="n">
        <v>47873</v>
      </c>
      <c r="BO708" s="327" t="n">
        <v>47874</v>
      </c>
      <c r="BP708" s="327" t="n">
        <v>47875</v>
      </c>
      <c r="BQ708" s="327" t="n">
        <v>47876</v>
      </c>
      <c r="BR708" s="327" t="n">
        <v>47877</v>
      </c>
      <c r="BS708" s="327" t="n">
        <v>47878</v>
      </c>
      <c r="BT708" s="327" t="n">
        <v>47879</v>
      </c>
      <c r="BU708" s="327" t="n">
        <v>47880</v>
      </c>
    </row>
    <row r="709" customFormat="false" ht="12" hidden="false" customHeight="false" outlineLevel="0" collapsed="false">
      <c r="A709" s="319" t="s">
        <v>5038</v>
      </c>
      <c r="B709" s="327"/>
      <c r="C709" s="327"/>
      <c r="D709" s="327"/>
      <c r="E709" s="327"/>
      <c r="F709" s="327"/>
      <c r="G709" s="327"/>
      <c r="H709" s="327"/>
      <c r="I709" s="327"/>
      <c r="J709" s="327"/>
      <c r="K709" s="327"/>
      <c r="L709" s="327"/>
      <c r="M709" s="327"/>
      <c r="N709" s="327"/>
      <c r="O709" s="327"/>
      <c r="P709" s="327"/>
      <c r="Q709" s="327"/>
      <c r="R709" s="327"/>
      <c r="S709" s="327"/>
      <c r="T709" s="327"/>
      <c r="U709" s="327"/>
      <c r="V709" s="327"/>
      <c r="W709" s="327"/>
      <c r="X709" s="327"/>
      <c r="Y709" s="327"/>
      <c r="Z709" s="327"/>
      <c r="AA709" s="327"/>
      <c r="AB709" s="327"/>
      <c r="AC709" s="327"/>
      <c r="AD709" s="327"/>
      <c r="AE709" s="327"/>
      <c r="AF709" s="327"/>
      <c r="AG709" s="327"/>
      <c r="AH709" s="327"/>
      <c r="AI709" s="327"/>
      <c r="AJ709" s="327"/>
      <c r="AK709" s="327"/>
      <c r="AL709" s="327"/>
      <c r="AM709" s="327"/>
      <c r="AN709" s="327"/>
      <c r="AO709" s="327"/>
      <c r="AP709" s="327"/>
      <c r="AQ709" s="327"/>
      <c r="AR709" s="327"/>
      <c r="AS709" s="327"/>
      <c r="AT709" s="327"/>
      <c r="AU709" s="327"/>
      <c r="AV709" s="327"/>
      <c r="AW709" s="327"/>
      <c r="AX709" s="327"/>
      <c r="AY709" s="327"/>
      <c r="AZ709" s="327"/>
      <c r="BA709" s="327"/>
      <c r="BB709" s="327"/>
      <c r="BC709" s="327"/>
      <c r="BD709" s="327"/>
      <c r="BE709" s="327"/>
      <c r="BF709" s="327"/>
      <c r="BG709" s="327"/>
      <c r="BH709" s="327"/>
      <c r="BI709" s="327"/>
      <c r="BJ709" s="327"/>
      <c r="BK709" s="327"/>
      <c r="BL709" s="327"/>
      <c r="BM709" s="327"/>
      <c r="BN709" s="327"/>
      <c r="BO709" s="327"/>
      <c r="BP709" s="327"/>
      <c r="BQ709" s="327"/>
      <c r="BR709" s="327"/>
      <c r="BS709" s="327"/>
      <c r="BT709" s="327"/>
      <c r="BU709" s="327"/>
    </row>
    <row r="710" customFormat="false" ht="12" hidden="false" customHeight="false" outlineLevel="0" collapsed="false">
      <c r="A710" s="314" t="s">
        <v>509</v>
      </c>
      <c r="B710" s="327" t="n">
        <v>47881</v>
      </c>
      <c r="C710" s="327" t="n">
        <v>47882</v>
      </c>
      <c r="D710" s="327" t="n">
        <v>47883</v>
      </c>
      <c r="E710" s="327" t="n">
        <v>47884</v>
      </c>
      <c r="F710" s="327" t="n">
        <v>47885</v>
      </c>
      <c r="G710" s="327" t="n">
        <v>47886</v>
      </c>
      <c r="H710" s="327" t="n">
        <v>47887</v>
      </c>
      <c r="I710" s="327" t="n">
        <v>47888</v>
      </c>
      <c r="J710" s="327" t="n">
        <v>47889</v>
      </c>
      <c r="K710" s="327" t="n">
        <v>47890</v>
      </c>
      <c r="L710" s="327" t="n">
        <v>47891</v>
      </c>
      <c r="M710" s="327" t="n">
        <v>47892</v>
      </c>
      <c r="N710" s="327" t="n">
        <v>47893</v>
      </c>
      <c r="O710" s="327" t="n">
        <v>47894</v>
      </c>
      <c r="P710" s="327" t="n">
        <v>47895</v>
      </c>
      <c r="Q710" s="327" t="n">
        <v>47896</v>
      </c>
      <c r="R710" s="327" t="n">
        <v>47897</v>
      </c>
      <c r="S710" s="327" t="n">
        <v>47898</v>
      </c>
      <c r="T710" s="327" t="n">
        <v>47899</v>
      </c>
      <c r="U710" s="327" t="n">
        <v>47900</v>
      </c>
      <c r="V710" s="327" t="n">
        <v>47901</v>
      </c>
      <c r="W710" s="327" t="n">
        <v>47902</v>
      </c>
      <c r="X710" s="327" t="n">
        <v>47903</v>
      </c>
      <c r="Y710" s="327" t="n">
        <v>47904</v>
      </c>
      <c r="Z710" s="327" t="n">
        <v>47905</v>
      </c>
      <c r="AA710" s="327" t="n">
        <v>47906</v>
      </c>
      <c r="AB710" s="327" t="n">
        <v>47907</v>
      </c>
      <c r="AC710" s="327" t="n">
        <v>47908</v>
      </c>
      <c r="AD710" s="327" t="n">
        <v>47909</v>
      </c>
      <c r="AE710" s="327" t="n">
        <v>47910</v>
      </c>
      <c r="AF710" s="327" t="n">
        <v>47911</v>
      </c>
      <c r="AG710" s="327" t="n">
        <v>47912</v>
      </c>
      <c r="AH710" s="327" t="n">
        <v>47913</v>
      </c>
      <c r="AI710" s="327" t="n">
        <v>47914</v>
      </c>
      <c r="AJ710" s="327" t="n">
        <v>47915</v>
      </c>
      <c r="AK710" s="327" t="n">
        <v>47916</v>
      </c>
      <c r="AL710" s="327" t="n">
        <v>47917</v>
      </c>
      <c r="AM710" s="327" t="n">
        <v>47918</v>
      </c>
      <c r="AN710" s="327" t="n">
        <v>47919</v>
      </c>
      <c r="AO710" s="327" t="n">
        <v>47920</v>
      </c>
      <c r="AP710" s="327" t="n">
        <v>47921</v>
      </c>
      <c r="AQ710" s="327" t="n">
        <v>47922</v>
      </c>
      <c r="AR710" s="327" t="n">
        <v>47923</v>
      </c>
      <c r="AS710" s="327" t="n">
        <v>47924</v>
      </c>
      <c r="AT710" s="327" t="n">
        <v>47925</v>
      </c>
      <c r="AU710" s="327" t="n">
        <v>47926</v>
      </c>
      <c r="AV710" s="327" t="n">
        <v>47927</v>
      </c>
      <c r="AW710" s="327" t="n">
        <v>47928</v>
      </c>
      <c r="AX710" s="327" t="n">
        <v>47929</v>
      </c>
      <c r="AY710" s="327" t="n">
        <v>47930</v>
      </c>
      <c r="AZ710" s="327" t="n">
        <v>47931</v>
      </c>
      <c r="BA710" s="327" t="n">
        <v>47932</v>
      </c>
      <c r="BB710" s="327" t="n">
        <v>47933</v>
      </c>
      <c r="BC710" s="327" t="n">
        <v>47934</v>
      </c>
      <c r="BD710" s="327" t="n">
        <v>47935</v>
      </c>
      <c r="BE710" s="327" t="n">
        <v>47936</v>
      </c>
      <c r="BF710" s="327" t="n">
        <v>47937</v>
      </c>
      <c r="BG710" s="327" t="n">
        <v>47938</v>
      </c>
      <c r="BH710" s="327" t="n">
        <v>47939</v>
      </c>
      <c r="BI710" s="327" t="n">
        <v>47940</v>
      </c>
      <c r="BJ710" s="327" t="n">
        <v>47941</v>
      </c>
      <c r="BK710" s="327" t="n">
        <v>47942</v>
      </c>
      <c r="BL710" s="327" t="n">
        <v>47943</v>
      </c>
      <c r="BM710" s="327" t="n">
        <v>47944</v>
      </c>
      <c r="BN710" s="327" t="n">
        <v>47945</v>
      </c>
      <c r="BO710" s="327" t="n">
        <v>47946</v>
      </c>
      <c r="BP710" s="327" t="n">
        <v>47947</v>
      </c>
      <c r="BQ710" s="327" t="n">
        <v>47948</v>
      </c>
      <c r="BR710" s="327" t="n">
        <v>47949</v>
      </c>
      <c r="BS710" s="327" t="n">
        <v>47950</v>
      </c>
      <c r="BT710" s="327" t="n">
        <v>47951</v>
      </c>
      <c r="BU710" s="327" t="n">
        <v>47952</v>
      </c>
    </row>
    <row r="711" customFormat="false" ht="12" hidden="false" customHeight="false" outlineLevel="0" collapsed="false">
      <c r="A711" s="314" t="s">
        <v>510</v>
      </c>
      <c r="B711" s="327" t="n">
        <v>47953</v>
      </c>
      <c r="C711" s="327" t="n">
        <v>47954</v>
      </c>
      <c r="D711" s="327" t="n">
        <v>47955</v>
      </c>
      <c r="E711" s="327" t="n">
        <v>47956</v>
      </c>
      <c r="F711" s="327" t="n">
        <v>47957</v>
      </c>
      <c r="G711" s="327" t="n">
        <v>47958</v>
      </c>
      <c r="H711" s="327" t="n">
        <v>47959</v>
      </c>
      <c r="I711" s="327" t="n">
        <v>47960</v>
      </c>
      <c r="J711" s="327" t="n">
        <v>47961</v>
      </c>
      <c r="K711" s="327" t="n">
        <v>47962</v>
      </c>
      <c r="L711" s="327" t="n">
        <v>47963</v>
      </c>
      <c r="M711" s="327" t="n">
        <v>47964</v>
      </c>
      <c r="N711" s="327" t="n">
        <v>47965</v>
      </c>
      <c r="O711" s="327" t="n">
        <v>47966</v>
      </c>
      <c r="P711" s="327" t="n">
        <v>47967</v>
      </c>
      <c r="Q711" s="327" t="n">
        <v>47968</v>
      </c>
      <c r="R711" s="327" t="n">
        <v>47969</v>
      </c>
      <c r="S711" s="327" t="n">
        <v>47970</v>
      </c>
      <c r="T711" s="327" t="n">
        <v>47971</v>
      </c>
      <c r="U711" s="327" t="n">
        <v>47972</v>
      </c>
      <c r="V711" s="327" t="n">
        <v>47973</v>
      </c>
      <c r="W711" s="327" t="n">
        <v>47974</v>
      </c>
      <c r="X711" s="327" t="n">
        <v>47975</v>
      </c>
      <c r="Y711" s="327" t="n">
        <v>47976</v>
      </c>
      <c r="Z711" s="327" t="n">
        <v>47977</v>
      </c>
      <c r="AA711" s="327" t="n">
        <v>47978</v>
      </c>
      <c r="AB711" s="327" t="n">
        <v>47979</v>
      </c>
      <c r="AC711" s="327" t="n">
        <v>47980</v>
      </c>
      <c r="AD711" s="327" t="n">
        <v>47981</v>
      </c>
      <c r="AE711" s="327" t="n">
        <v>47982</v>
      </c>
      <c r="AF711" s="327" t="n">
        <v>47983</v>
      </c>
      <c r="AG711" s="327" t="n">
        <v>47984</v>
      </c>
      <c r="AH711" s="327" t="n">
        <v>47985</v>
      </c>
      <c r="AI711" s="327" t="n">
        <v>47986</v>
      </c>
      <c r="AJ711" s="327" t="n">
        <v>47987</v>
      </c>
      <c r="AK711" s="327" t="n">
        <v>47988</v>
      </c>
      <c r="AL711" s="327" t="n">
        <v>47989</v>
      </c>
      <c r="AM711" s="327" t="n">
        <v>47990</v>
      </c>
      <c r="AN711" s="327" t="n">
        <v>47991</v>
      </c>
      <c r="AO711" s="327" t="n">
        <v>47992</v>
      </c>
      <c r="AP711" s="327" t="n">
        <v>47993</v>
      </c>
      <c r="AQ711" s="327" t="n">
        <v>47994</v>
      </c>
      <c r="AR711" s="327" t="n">
        <v>47995</v>
      </c>
      <c r="AS711" s="327" t="n">
        <v>47996</v>
      </c>
      <c r="AT711" s="327" t="n">
        <v>47997</v>
      </c>
      <c r="AU711" s="327" t="n">
        <v>47998</v>
      </c>
      <c r="AV711" s="327" t="n">
        <v>47999</v>
      </c>
      <c r="AW711" s="327" t="n">
        <v>48000</v>
      </c>
      <c r="AX711" s="327" t="n">
        <v>48001</v>
      </c>
      <c r="AY711" s="327" t="n">
        <v>48002</v>
      </c>
      <c r="AZ711" s="327" t="n">
        <v>48003</v>
      </c>
      <c r="BA711" s="327" t="n">
        <v>48004</v>
      </c>
      <c r="BB711" s="327" t="n">
        <v>48005</v>
      </c>
      <c r="BC711" s="327" t="n">
        <v>48006</v>
      </c>
      <c r="BD711" s="327" t="n">
        <v>48007</v>
      </c>
      <c r="BE711" s="327" t="n">
        <v>48008</v>
      </c>
      <c r="BF711" s="327" t="n">
        <v>48009</v>
      </c>
      <c r="BG711" s="327" t="n">
        <v>48010</v>
      </c>
      <c r="BH711" s="327" t="n">
        <v>48011</v>
      </c>
      <c r="BI711" s="327" t="n">
        <v>48012</v>
      </c>
      <c r="BJ711" s="327" t="n">
        <v>48013</v>
      </c>
      <c r="BK711" s="327" t="n">
        <v>48014</v>
      </c>
      <c r="BL711" s="327" t="n">
        <v>48015</v>
      </c>
      <c r="BM711" s="327" t="n">
        <v>48016</v>
      </c>
      <c r="BN711" s="327" t="n">
        <v>48017</v>
      </c>
      <c r="BO711" s="327" t="n">
        <v>48018</v>
      </c>
      <c r="BP711" s="327" t="n">
        <v>48019</v>
      </c>
      <c r="BQ711" s="327" t="n">
        <v>48020</v>
      </c>
      <c r="BR711" s="327" t="n">
        <v>48021</v>
      </c>
      <c r="BS711" s="327" t="n">
        <v>48022</v>
      </c>
      <c r="BT711" s="327" t="n">
        <v>48023</v>
      </c>
      <c r="BU711" s="327" t="n">
        <v>48024</v>
      </c>
    </row>
    <row r="712" customFormat="false" ht="12" hidden="false" customHeight="false" outlineLevel="0" collapsed="false">
      <c r="A712" s="316" t="s">
        <v>511</v>
      </c>
      <c r="B712" s="327" t="n">
        <v>48025</v>
      </c>
      <c r="C712" s="327" t="n">
        <v>48026</v>
      </c>
      <c r="D712" s="327" t="n">
        <v>48027</v>
      </c>
      <c r="E712" s="327" t="n">
        <v>48028</v>
      </c>
      <c r="F712" s="327" t="n">
        <v>48029</v>
      </c>
      <c r="G712" s="327" t="n">
        <v>48030</v>
      </c>
      <c r="H712" s="327" t="n">
        <v>48031</v>
      </c>
      <c r="I712" s="327" t="n">
        <v>48032</v>
      </c>
      <c r="J712" s="327" t="n">
        <v>48033</v>
      </c>
      <c r="K712" s="327" t="n">
        <v>48034</v>
      </c>
      <c r="L712" s="327" t="n">
        <v>48035</v>
      </c>
      <c r="M712" s="327" t="n">
        <v>48036</v>
      </c>
      <c r="N712" s="327" t="n">
        <v>48037</v>
      </c>
      <c r="O712" s="327" t="n">
        <v>48038</v>
      </c>
      <c r="P712" s="327" t="n">
        <v>48039</v>
      </c>
      <c r="Q712" s="327" t="n">
        <v>48040</v>
      </c>
      <c r="R712" s="327" t="n">
        <v>48041</v>
      </c>
      <c r="S712" s="327" t="n">
        <v>48042</v>
      </c>
      <c r="T712" s="327" t="n">
        <v>48043</v>
      </c>
      <c r="U712" s="327" t="n">
        <v>48044</v>
      </c>
      <c r="V712" s="327" t="n">
        <v>48045</v>
      </c>
      <c r="W712" s="327" t="n">
        <v>48046</v>
      </c>
      <c r="X712" s="327" t="n">
        <v>48047</v>
      </c>
      <c r="Y712" s="327" t="n">
        <v>48048</v>
      </c>
      <c r="Z712" s="327" t="n">
        <v>48049</v>
      </c>
      <c r="AA712" s="327" t="n">
        <v>48050</v>
      </c>
      <c r="AB712" s="327" t="n">
        <v>48051</v>
      </c>
      <c r="AC712" s="327" t="n">
        <v>48052</v>
      </c>
      <c r="AD712" s="327" t="n">
        <v>48053</v>
      </c>
      <c r="AE712" s="327" t="n">
        <v>48054</v>
      </c>
      <c r="AF712" s="327" t="n">
        <v>48055</v>
      </c>
      <c r="AG712" s="327" t="n">
        <v>48056</v>
      </c>
      <c r="AH712" s="327" t="n">
        <v>48057</v>
      </c>
      <c r="AI712" s="327" t="n">
        <v>48058</v>
      </c>
      <c r="AJ712" s="327" t="n">
        <v>48059</v>
      </c>
      <c r="AK712" s="327" t="n">
        <v>48060</v>
      </c>
      <c r="AL712" s="327" t="n">
        <v>48061</v>
      </c>
      <c r="AM712" s="327" t="n">
        <v>48062</v>
      </c>
      <c r="AN712" s="327" t="n">
        <v>48063</v>
      </c>
      <c r="AO712" s="327" t="n">
        <v>48064</v>
      </c>
      <c r="AP712" s="327" t="n">
        <v>48065</v>
      </c>
      <c r="AQ712" s="327" t="n">
        <v>48066</v>
      </c>
      <c r="AR712" s="327" t="n">
        <v>48067</v>
      </c>
      <c r="AS712" s="327" t="n">
        <v>48068</v>
      </c>
      <c r="AT712" s="327" t="n">
        <v>48069</v>
      </c>
      <c r="AU712" s="327" t="n">
        <v>48070</v>
      </c>
      <c r="AV712" s="327" t="n">
        <v>48071</v>
      </c>
      <c r="AW712" s="327" t="n">
        <v>48072</v>
      </c>
      <c r="AX712" s="327" t="n">
        <v>48073</v>
      </c>
      <c r="AY712" s="327" t="n">
        <v>48074</v>
      </c>
      <c r="AZ712" s="327" t="n">
        <v>48075</v>
      </c>
      <c r="BA712" s="327" t="n">
        <v>48076</v>
      </c>
      <c r="BB712" s="327" t="n">
        <v>48077</v>
      </c>
      <c r="BC712" s="327" t="n">
        <v>48078</v>
      </c>
      <c r="BD712" s="327" t="n">
        <v>48079</v>
      </c>
      <c r="BE712" s="327" t="n">
        <v>48080</v>
      </c>
      <c r="BF712" s="327" t="n">
        <v>48081</v>
      </c>
      <c r="BG712" s="327" t="n">
        <v>48082</v>
      </c>
      <c r="BH712" s="327" t="n">
        <v>48083</v>
      </c>
      <c r="BI712" s="327" t="n">
        <v>48084</v>
      </c>
      <c r="BJ712" s="327" t="n">
        <v>48085</v>
      </c>
      <c r="BK712" s="327" t="n">
        <v>48086</v>
      </c>
      <c r="BL712" s="327" t="n">
        <v>48087</v>
      </c>
      <c r="BM712" s="327" t="n">
        <v>48088</v>
      </c>
      <c r="BN712" s="327" t="n">
        <v>48089</v>
      </c>
      <c r="BO712" s="327" t="n">
        <v>48090</v>
      </c>
      <c r="BP712" s="327" t="n">
        <v>48091</v>
      </c>
      <c r="BQ712" s="327" t="n">
        <v>48092</v>
      </c>
      <c r="BR712" s="327" t="n">
        <v>48093</v>
      </c>
      <c r="BS712" s="327" t="n">
        <v>48094</v>
      </c>
      <c r="BT712" s="327" t="n">
        <v>48095</v>
      </c>
      <c r="BU712" s="327" t="n">
        <v>48096</v>
      </c>
    </row>
    <row r="713" customFormat="false" ht="12" hidden="false" customHeight="false" outlineLevel="0" collapsed="false">
      <c r="A713" s="316" t="s">
        <v>512</v>
      </c>
      <c r="B713" s="327" t="n">
        <v>48097</v>
      </c>
      <c r="C713" s="327" t="n">
        <v>48098</v>
      </c>
      <c r="D713" s="327" t="n">
        <v>48099</v>
      </c>
      <c r="E713" s="327" t="n">
        <v>48100</v>
      </c>
      <c r="F713" s="327" t="n">
        <v>48101</v>
      </c>
      <c r="G713" s="327" t="n">
        <v>48102</v>
      </c>
      <c r="H713" s="327" t="n">
        <v>48103</v>
      </c>
      <c r="I713" s="327" t="n">
        <v>48104</v>
      </c>
      <c r="J713" s="327" t="n">
        <v>48105</v>
      </c>
      <c r="K713" s="327" t="n">
        <v>48106</v>
      </c>
      <c r="L713" s="327" t="n">
        <v>48107</v>
      </c>
      <c r="M713" s="327" t="n">
        <v>48108</v>
      </c>
      <c r="N713" s="327" t="n">
        <v>48109</v>
      </c>
      <c r="O713" s="327" t="n">
        <v>48110</v>
      </c>
      <c r="P713" s="327" t="n">
        <v>48111</v>
      </c>
      <c r="Q713" s="327" t="n">
        <v>48112</v>
      </c>
      <c r="R713" s="327" t="n">
        <v>48113</v>
      </c>
      <c r="S713" s="327" t="n">
        <v>48114</v>
      </c>
      <c r="T713" s="327" t="n">
        <v>48115</v>
      </c>
      <c r="U713" s="327" t="n">
        <v>48116</v>
      </c>
      <c r="V713" s="327" t="n">
        <v>48117</v>
      </c>
      <c r="W713" s="327" t="n">
        <v>48118</v>
      </c>
      <c r="X713" s="327" t="n">
        <v>48119</v>
      </c>
      <c r="Y713" s="327" t="n">
        <v>48120</v>
      </c>
      <c r="Z713" s="327" t="n">
        <v>48121</v>
      </c>
      <c r="AA713" s="327" t="n">
        <v>48122</v>
      </c>
      <c r="AB713" s="327" t="n">
        <v>48123</v>
      </c>
      <c r="AC713" s="327" t="n">
        <v>48124</v>
      </c>
      <c r="AD713" s="327" t="n">
        <v>48125</v>
      </c>
      <c r="AE713" s="327" t="n">
        <v>48126</v>
      </c>
      <c r="AF713" s="327" t="n">
        <v>48127</v>
      </c>
      <c r="AG713" s="327" t="n">
        <v>48128</v>
      </c>
      <c r="AH713" s="327" t="n">
        <v>48129</v>
      </c>
      <c r="AI713" s="327" t="n">
        <v>48130</v>
      </c>
      <c r="AJ713" s="327" t="n">
        <v>48131</v>
      </c>
      <c r="AK713" s="327" t="n">
        <v>48132</v>
      </c>
      <c r="AL713" s="327" t="n">
        <v>48133</v>
      </c>
      <c r="AM713" s="327" t="n">
        <v>48134</v>
      </c>
      <c r="AN713" s="327" t="n">
        <v>48135</v>
      </c>
      <c r="AO713" s="327" t="n">
        <v>48136</v>
      </c>
      <c r="AP713" s="327" t="n">
        <v>48137</v>
      </c>
      <c r="AQ713" s="327" t="n">
        <v>48138</v>
      </c>
      <c r="AR713" s="327" t="n">
        <v>48139</v>
      </c>
      <c r="AS713" s="327" t="n">
        <v>48140</v>
      </c>
      <c r="AT713" s="327" t="n">
        <v>48141</v>
      </c>
      <c r="AU713" s="327" t="n">
        <v>48142</v>
      </c>
      <c r="AV713" s="327" t="n">
        <v>48143</v>
      </c>
      <c r="AW713" s="327" t="n">
        <v>48144</v>
      </c>
      <c r="AX713" s="327" t="n">
        <v>48145</v>
      </c>
      <c r="AY713" s="327" t="n">
        <v>48146</v>
      </c>
      <c r="AZ713" s="327" t="n">
        <v>48147</v>
      </c>
      <c r="BA713" s="327" t="n">
        <v>48148</v>
      </c>
      <c r="BB713" s="327" t="n">
        <v>48149</v>
      </c>
      <c r="BC713" s="327" t="n">
        <v>48150</v>
      </c>
      <c r="BD713" s="327" t="n">
        <v>48151</v>
      </c>
      <c r="BE713" s="327" t="n">
        <v>48152</v>
      </c>
      <c r="BF713" s="327" t="n">
        <v>48153</v>
      </c>
      <c r="BG713" s="327" t="n">
        <v>48154</v>
      </c>
      <c r="BH713" s="327" t="n">
        <v>48155</v>
      </c>
      <c r="BI713" s="327" t="n">
        <v>48156</v>
      </c>
      <c r="BJ713" s="327" t="n">
        <v>48157</v>
      </c>
      <c r="BK713" s="327" t="n">
        <v>48158</v>
      </c>
      <c r="BL713" s="327" t="n">
        <v>48159</v>
      </c>
      <c r="BM713" s="327" t="n">
        <v>48160</v>
      </c>
      <c r="BN713" s="327" t="n">
        <v>48161</v>
      </c>
      <c r="BO713" s="327" t="n">
        <v>48162</v>
      </c>
      <c r="BP713" s="327" t="n">
        <v>48163</v>
      </c>
      <c r="BQ713" s="327" t="n">
        <v>48164</v>
      </c>
      <c r="BR713" s="327" t="n">
        <v>48165</v>
      </c>
      <c r="BS713" s="327" t="n">
        <v>48166</v>
      </c>
      <c r="BT713" s="327" t="n">
        <v>48167</v>
      </c>
      <c r="BU713" s="327" t="n">
        <v>48168</v>
      </c>
    </row>
    <row r="714" customFormat="false" ht="12" hidden="false" customHeight="false" outlineLevel="0" collapsed="false">
      <c r="A714" s="317" t="s">
        <v>513</v>
      </c>
      <c r="B714" s="327" t="n">
        <v>48169</v>
      </c>
      <c r="C714" s="327" t="n">
        <v>48170</v>
      </c>
      <c r="D714" s="327" t="n">
        <v>48171</v>
      </c>
      <c r="E714" s="327" t="n">
        <v>48172</v>
      </c>
      <c r="F714" s="327" t="n">
        <v>48173</v>
      </c>
      <c r="G714" s="327" t="n">
        <v>48174</v>
      </c>
      <c r="H714" s="327" t="n">
        <v>48175</v>
      </c>
      <c r="I714" s="327" t="n">
        <v>48176</v>
      </c>
      <c r="J714" s="327" t="n">
        <v>48177</v>
      </c>
      <c r="K714" s="327" t="n">
        <v>48178</v>
      </c>
      <c r="L714" s="327" t="n">
        <v>48179</v>
      </c>
      <c r="M714" s="327" t="n">
        <v>48180</v>
      </c>
      <c r="N714" s="327" t="n">
        <v>48181</v>
      </c>
      <c r="O714" s="327" t="n">
        <v>48182</v>
      </c>
      <c r="P714" s="327" t="n">
        <v>48183</v>
      </c>
      <c r="Q714" s="327" t="n">
        <v>48184</v>
      </c>
      <c r="R714" s="327" t="n">
        <v>48185</v>
      </c>
      <c r="S714" s="327" t="n">
        <v>48186</v>
      </c>
      <c r="T714" s="327" t="n">
        <v>48187</v>
      </c>
      <c r="U714" s="327" t="n">
        <v>48188</v>
      </c>
      <c r="V714" s="327" t="n">
        <v>48189</v>
      </c>
      <c r="W714" s="327" t="n">
        <v>48190</v>
      </c>
      <c r="X714" s="327" t="n">
        <v>48191</v>
      </c>
      <c r="Y714" s="327" t="n">
        <v>48192</v>
      </c>
      <c r="Z714" s="327" t="n">
        <v>48193</v>
      </c>
      <c r="AA714" s="327" t="n">
        <v>48194</v>
      </c>
      <c r="AB714" s="327" t="n">
        <v>48195</v>
      </c>
      <c r="AC714" s="327" t="n">
        <v>48196</v>
      </c>
      <c r="AD714" s="327" t="n">
        <v>48197</v>
      </c>
      <c r="AE714" s="327" t="n">
        <v>48198</v>
      </c>
      <c r="AF714" s="327" t="n">
        <v>48199</v>
      </c>
      <c r="AG714" s="327" t="n">
        <v>48200</v>
      </c>
      <c r="AH714" s="327" t="n">
        <v>48201</v>
      </c>
      <c r="AI714" s="327" t="n">
        <v>48202</v>
      </c>
      <c r="AJ714" s="327" t="n">
        <v>48203</v>
      </c>
      <c r="AK714" s="327" t="n">
        <v>48204</v>
      </c>
      <c r="AL714" s="327" t="n">
        <v>48205</v>
      </c>
      <c r="AM714" s="327" t="n">
        <v>48206</v>
      </c>
      <c r="AN714" s="327" t="n">
        <v>48207</v>
      </c>
      <c r="AO714" s="327" t="n">
        <v>48208</v>
      </c>
      <c r="AP714" s="327" t="n">
        <v>48209</v>
      </c>
      <c r="AQ714" s="327" t="n">
        <v>48210</v>
      </c>
      <c r="AR714" s="327" t="n">
        <v>48211</v>
      </c>
      <c r="AS714" s="327" t="n">
        <v>48212</v>
      </c>
      <c r="AT714" s="327" t="n">
        <v>48213</v>
      </c>
      <c r="AU714" s="327" t="n">
        <v>48214</v>
      </c>
      <c r="AV714" s="327" t="n">
        <v>48215</v>
      </c>
      <c r="AW714" s="327" t="n">
        <v>48216</v>
      </c>
      <c r="AX714" s="327" t="n">
        <v>48217</v>
      </c>
      <c r="AY714" s="327" t="n">
        <v>48218</v>
      </c>
      <c r="AZ714" s="327" t="n">
        <v>48219</v>
      </c>
      <c r="BA714" s="327" t="n">
        <v>48220</v>
      </c>
      <c r="BB714" s="327" t="n">
        <v>48221</v>
      </c>
      <c r="BC714" s="327" t="n">
        <v>48222</v>
      </c>
      <c r="BD714" s="327" t="n">
        <v>48223</v>
      </c>
      <c r="BE714" s="327" t="n">
        <v>48224</v>
      </c>
      <c r="BF714" s="327" t="n">
        <v>48225</v>
      </c>
      <c r="BG714" s="327" t="n">
        <v>48226</v>
      </c>
      <c r="BH714" s="327" t="n">
        <v>48227</v>
      </c>
      <c r="BI714" s="327" t="n">
        <v>48228</v>
      </c>
      <c r="BJ714" s="327" t="n">
        <v>48229</v>
      </c>
      <c r="BK714" s="327" t="n">
        <v>48230</v>
      </c>
      <c r="BL714" s="327" t="n">
        <v>48231</v>
      </c>
      <c r="BM714" s="327" t="n">
        <v>48232</v>
      </c>
      <c r="BN714" s="327" t="n">
        <v>48233</v>
      </c>
      <c r="BO714" s="327" t="n">
        <v>48234</v>
      </c>
      <c r="BP714" s="327" t="n">
        <v>48235</v>
      </c>
      <c r="BQ714" s="327" t="n">
        <v>48236</v>
      </c>
      <c r="BR714" s="327" t="n">
        <v>48237</v>
      </c>
      <c r="BS714" s="327" t="n">
        <v>48238</v>
      </c>
      <c r="BT714" s="327" t="n">
        <v>48239</v>
      </c>
      <c r="BU714" s="327" t="n">
        <v>48240</v>
      </c>
    </row>
    <row r="715" customFormat="false" ht="12" hidden="false" customHeight="false" outlineLevel="0" collapsed="false">
      <c r="A715" s="317" t="s">
        <v>514</v>
      </c>
      <c r="B715" s="327" t="n">
        <v>48241</v>
      </c>
      <c r="C715" s="327" t="n">
        <v>48242</v>
      </c>
      <c r="D715" s="327" t="n">
        <v>48243</v>
      </c>
      <c r="E715" s="327" t="n">
        <v>48244</v>
      </c>
      <c r="F715" s="327" t="n">
        <v>48245</v>
      </c>
      <c r="G715" s="327" t="n">
        <v>48246</v>
      </c>
      <c r="H715" s="327" t="n">
        <v>48247</v>
      </c>
      <c r="I715" s="327" t="n">
        <v>48248</v>
      </c>
      <c r="J715" s="327" t="n">
        <v>48249</v>
      </c>
      <c r="K715" s="327" t="n">
        <v>48250</v>
      </c>
      <c r="L715" s="327" t="n">
        <v>48251</v>
      </c>
      <c r="M715" s="327" t="n">
        <v>48252</v>
      </c>
      <c r="N715" s="327" t="n">
        <v>48253</v>
      </c>
      <c r="O715" s="327" t="n">
        <v>48254</v>
      </c>
      <c r="P715" s="327" t="n">
        <v>48255</v>
      </c>
      <c r="Q715" s="327" t="n">
        <v>48256</v>
      </c>
      <c r="R715" s="327" t="n">
        <v>48257</v>
      </c>
      <c r="S715" s="327" t="n">
        <v>48258</v>
      </c>
      <c r="T715" s="327" t="n">
        <v>48259</v>
      </c>
      <c r="U715" s="327" t="n">
        <v>48260</v>
      </c>
      <c r="V715" s="327" t="n">
        <v>48261</v>
      </c>
      <c r="W715" s="327" t="n">
        <v>48262</v>
      </c>
      <c r="X715" s="327" t="n">
        <v>48263</v>
      </c>
      <c r="Y715" s="327" t="n">
        <v>48264</v>
      </c>
      <c r="Z715" s="327" t="n">
        <v>48265</v>
      </c>
      <c r="AA715" s="327" t="n">
        <v>48266</v>
      </c>
      <c r="AB715" s="327" t="n">
        <v>48267</v>
      </c>
      <c r="AC715" s="327" t="n">
        <v>48268</v>
      </c>
      <c r="AD715" s="327" t="n">
        <v>48269</v>
      </c>
      <c r="AE715" s="327" t="n">
        <v>48270</v>
      </c>
      <c r="AF715" s="327" t="n">
        <v>48271</v>
      </c>
      <c r="AG715" s="327" t="n">
        <v>48272</v>
      </c>
      <c r="AH715" s="327" t="n">
        <v>48273</v>
      </c>
      <c r="AI715" s="327" t="n">
        <v>48274</v>
      </c>
      <c r="AJ715" s="327" t="n">
        <v>48275</v>
      </c>
      <c r="AK715" s="327" t="n">
        <v>48276</v>
      </c>
      <c r="AL715" s="327" t="n">
        <v>48277</v>
      </c>
      <c r="AM715" s="327" t="n">
        <v>48278</v>
      </c>
      <c r="AN715" s="327" t="n">
        <v>48279</v>
      </c>
      <c r="AO715" s="327" t="n">
        <v>48280</v>
      </c>
      <c r="AP715" s="327" t="n">
        <v>48281</v>
      </c>
      <c r="AQ715" s="327" t="n">
        <v>48282</v>
      </c>
      <c r="AR715" s="327" t="n">
        <v>48283</v>
      </c>
      <c r="AS715" s="327" t="n">
        <v>48284</v>
      </c>
      <c r="AT715" s="327" t="n">
        <v>48285</v>
      </c>
      <c r="AU715" s="327" t="n">
        <v>48286</v>
      </c>
      <c r="AV715" s="327" t="n">
        <v>48287</v>
      </c>
      <c r="AW715" s="327" t="n">
        <v>48288</v>
      </c>
      <c r="AX715" s="327" t="n">
        <v>48289</v>
      </c>
      <c r="AY715" s="327" t="n">
        <v>48290</v>
      </c>
      <c r="AZ715" s="327" t="n">
        <v>48291</v>
      </c>
      <c r="BA715" s="327" t="n">
        <v>48292</v>
      </c>
      <c r="BB715" s="327" t="n">
        <v>48293</v>
      </c>
      <c r="BC715" s="327" t="n">
        <v>48294</v>
      </c>
      <c r="BD715" s="327" t="n">
        <v>48295</v>
      </c>
      <c r="BE715" s="327" t="n">
        <v>48296</v>
      </c>
      <c r="BF715" s="327" t="n">
        <v>48297</v>
      </c>
      <c r="BG715" s="327" t="n">
        <v>48298</v>
      </c>
      <c r="BH715" s="327" t="n">
        <v>48299</v>
      </c>
      <c r="BI715" s="327" t="n">
        <v>48300</v>
      </c>
      <c r="BJ715" s="327" t="n">
        <v>48301</v>
      </c>
      <c r="BK715" s="327" t="n">
        <v>48302</v>
      </c>
      <c r="BL715" s="327" t="n">
        <v>48303</v>
      </c>
      <c r="BM715" s="327" t="n">
        <v>48304</v>
      </c>
      <c r="BN715" s="327" t="n">
        <v>48305</v>
      </c>
      <c r="BO715" s="327" t="n">
        <v>48306</v>
      </c>
      <c r="BP715" s="327" t="n">
        <v>48307</v>
      </c>
      <c r="BQ715" s="327" t="n">
        <v>48308</v>
      </c>
      <c r="BR715" s="327" t="n">
        <v>48309</v>
      </c>
      <c r="BS715" s="327" t="n">
        <v>48310</v>
      </c>
      <c r="BT715" s="327" t="n">
        <v>48311</v>
      </c>
      <c r="BU715" s="327" t="n">
        <v>48312</v>
      </c>
    </row>
    <row r="716" customFormat="false" ht="12" hidden="false" customHeight="false" outlineLevel="0" collapsed="false">
      <c r="A716" s="316" t="s">
        <v>515</v>
      </c>
      <c r="B716" s="327" t="n">
        <v>48313</v>
      </c>
      <c r="C716" s="327" t="n">
        <v>48314</v>
      </c>
      <c r="D716" s="327" t="n">
        <v>48315</v>
      </c>
      <c r="E716" s="327" t="n">
        <v>48316</v>
      </c>
      <c r="F716" s="327" t="n">
        <v>48317</v>
      </c>
      <c r="G716" s="327" t="n">
        <v>48318</v>
      </c>
      <c r="H716" s="327" t="n">
        <v>48319</v>
      </c>
      <c r="I716" s="327" t="n">
        <v>48320</v>
      </c>
      <c r="J716" s="327" t="n">
        <v>48321</v>
      </c>
      <c r="K716" s="327" t="n">
        <v>48322</v>
      </c>
      <c r="L716" s="327" t="n">
        <v>48323</v>
      </c>
      <c r="M716" s="327" t="n">
        <v>48324</v>
      </c>
      <c r="N716" s="327" t="n">
        <v>48325</v>
      </c>
      <c r="O716" s="327" t="n">
        <v>48326</v>
      </c>
      <c r="P716" s="327" t="n">
        <v>48327</v>
      </c>
      <c r="Q716" s="327" t="n">
        <v>48328</v>
      </c>
      <c r="R716" s="327" t="n">
        <v>48329</v>
      </c>
      <c r="S716" s="327" t="n">
        <v>48330</v>
      </c>
      <c r="T716" s="327" t="n">
        <v>48331</v>
      </c>
      <c r="U716" s="327" t="n">
        <v>48332</v>
      </c>
      <c r="V716" s="327" t="n">
        <v>48333</v>
      </c>
      <c r="W716" s="327" t="n">
        <v>48334</v>
      </c>
      <c r="X716" s="327" t="n">
        <v>48335</v>
      </c>
      <c r="Y716" s="327" t="n">
        <v>48336</v>
      </c>
      <c r="Z716" s="327" t="n">
        <v>48337</v>
      </c>
      <c r="AA716" s="327" t="n">
        <v>48338</v>
      </c>
      <c r="AB716" s="327" t="n">
        <v>48339</v>
      </c>
      <c r="AC716" s="327" t="n">
        <v>48340</v>
      </c>
      <c r="AD716" s="327" t="n">
        <v>48341</v>
      </c>
      <c r="AE716" s="327" t="n">
        <v>48342</v>
      </c>
      <c r="AF716" s="327" t="n">
        <v>48343</v>
      </c>
      <c r="AG716" s="327" t="n">
        <v>48344</v>
      </c>
      <c r="AH716" s="327" t="n">
        <v>48345</v>
      </c>
      <c r="AI716" s="327" t="n">
        <v>48346</v>
      </c>
      <c r="AJ716" s="327" t="n">
        <v>48347</v>
      </c>
      <c r="AK716" s="327" t="n">
        <v>48348</v>
      </c>
      <c r="AL716" s="327" t="n">
        <v>48349</v>
      </c>
      <c r="AM716" s="327" t="n">
        <v>48350</v>
      </c>
      <c r="AN716" s="327" t="n">
        <v>48351</v>
      </c>
      <c r="AO716" s="327" t="n">
        <v>48352</v>
      </c>
      <c r="AP716" s="327" t="n">
        <v>48353</v>
      </c>
      <c r="AQ716" s="327" t="n">
        <v>48354</v>
      </c>
      <c r="AR716" s="327" t="n">
        <v>48355</v>
      </c>
      <c r="AS716" s="327" t="n">
        <v>48356</v>
      </c>
      <c r="AT716" s="327" t="n">
        <v>48357</v>
      </c>
      <c r="AU716" s="327" t="n">
        <v>48358</v>
      </c>
      <c r="AV716" s="327" t="n">
        <v>48359</v>
      </c>
      <c r="AW716" s="327" t="n">
        <v>48360</v>
      </c>
      <c r="AX716" s="327" t="n">
        <v>48361</v>
      </c>
      <c r="AY716" s="327" t="n">
        <v>48362</v>
      </c>
      <c r="AZ716" s="327" t="n">
        <v>48363</v>
      </c>
      <c r="BA716" s="327" t="n">
        <v>48364</v>
      </c>
      <c r="BB716" s="327" t="n">
        <v>48365</v>
      </c>
      <c r="BC716" s="327" t="n">
        <v>48366</v>
      </c>
      <c r="BD716" s="327" t="n">
        <v>48367</v>
      </c>
      <c r="BE716" s="327" t="n">
        <v>48368</v>
      </c>
      <c r="BF716" s="327" t="n">
        <v>48369</v>
      </c>
      <c r="BG716" s="327" t="n">
        <v>48370</v>
      </c>
      <c r="BH716" s="327" t="n">
        <v>48371</v>
      </c>
      <c r="BI716" s="327" t="n">
        <v>48372</v>
      </c>
      <c r="BJ716" s="327" t="n">
        <v>48373</v>
      </c>
      <c r="BK716" s="327" t="n">
        <v>48374</v>
      </c>
      <c r="BL716" s="327" t="n">
        <v>48375</v>
      </c>
      <c r="BM716" s="327" t="n">
        <v>48376</v>
      </c>
      <c r="BN716" s="327" t="n">
        <v>48377</v>
      </c>
      <c r="BO716" s="327" t="n">
        <v>48378</v>
      </c>
      <c r="BP716" s="327" t="n">
        <v>48379</v>
      </c>
      <c r="BQ716" s="327" t="n">
        <v>48380</v>
      </c>
      <c r="BR716" s="327" t="n">
        <v>48381</v>
      </c>
      <c r="BS716" s="327" t="n">
        <v>48382</v>
      </c>
      <c r="BT716" s="327" t="n">
        <v>48383</v>
      </c>
      <c r="BU716" s="327" t="n">
        <v>48384</v>
      </c>
    </row>
    <row r="717" customFormat="false" ht="12" hidden="false" customHeight="false" outlineLevel="0" collapsed="false">
      <c r="A717" s="317" t="s">
        <v>516</v>
      </c>
      <c r="B717" s="327" t="n">
        <v>48385</v>
      </c>
      <c r="C717" s="327" t="n">
        <v>48386</v>
      </c>
      <c r="D717" s="327" t="n">
        <v>48387</v>
      </c>
      <c r="E717" s="327" t="n">
        <v>48388</v>
      </c>
      <c r="F717" s="327" t="n">
        <v>48389</v>
      </c>
      <c r="G717" s="327" t="n">
        <v>48390</v>
      </c>
      <c r="H717" s="327" t="n">
        <v>48391</v>
      </c>
      <c r="I717" s="327" t="n">
        <v>48392</v>
      </c>
      <c r="J717" s="327" t="n">
        <v>48393</v>
      </c>
      <c r="K717" s="327" t="n">
        <v>48394</v>
      </c>
      <c r="L717" s="327" t="n">
        <v>48395</v>
      </c>
      <c r="M717" s="327" t="n">
        <v>48396</v>
      </c>
      <c r="N717" s="327" t="n">
        <v>48397</v>
      </c>
      <c r="O717" s="327" t="n">
        <v>48398</v>
      </c>
      <c r="P717" s="327" t="n">
        <v>48399</v>
      </c>
      <c r="Q717" s="327" t="n">
        <v>48400</v>
      </c>
      <c r="R717" s="327" t="n">
        <v>48401</v>
      </c>
      <c r="S717" s="327" t="n">
        <v>48402</v>
      </c>
      <c r="T717" s="327" t="n">
        <v>48403</v>
      </c>
      <c r="U717" s="327" t="n">
        <v>48404</v>
      </c>
      <c r="V717" s="327" t="n">
        <v>48405</v>
      </c>
      <c r="W717" s="327" t="n">
        <v>48406</v>
      </c>
      <c r="X717" s="327" t="n">
        <v>48407</v>
      </c>
      <c r="Y717" s="327" t="n">
        <v>48408</v>
      </c>
      <c r="Z717" s="327" t="n">
        <v>48409</v>
      </c>
      <c r="AA717" s="327" t="n">
        <v>48410</v>
      </c>
      <c r="AB717" s="327" t="n">
        <v>48411</v>
      </c>
      <c r="AC717" s="327" t="n">
        <v>48412</v>
      </c>
      <c r="AD717" s="327" t="n">
        <v>48413</v>
      </c>
      <c r="AE717" s="327" t="n">
        <v>48414</v>
      </c>
      <c r="AF717" s="327" t="n">
        <v>48415</v>
      </c>
      <c r="AG717" s="327" t="n">
        <v>48416</v>
      </c>
      <c r="AH717" s="327" t="n">
        <v>48417</v>
      </c>
      <c r="AI717" s="327" t="n">
        <v>48418</v>
      </c>
      <c r="AJ717" s="327" t="n">
        <v>48419</v>
      </c>
      <c r="AK717" s="327" t="n">
        <v>48420</v>
      </c>
      <c r="AL717" s="327" t="n">
        <v>48421</v>
      </c>
      <c r="AM717" s="327" t="n">
        <v>48422</v>
      </c>
      <c r="AN717" s="327" t="n">
        <v>48423</v>
      </c>
      <c r="AO717" s="327" t="n">
        <v>48424</v>
      </c>
      <c r="AP717" s="327" t="n">
        <v>48425</v>
      </c>
      <c r="AQ717" s="327" t="n">
        <v>48426</v>
      </c>
      <c r="AR717" s="327" t="n">
        <v>48427</v>
      </c>
      <c r="AS717" s="327" t="n">
        <v>48428</v>
      </c>
      <c r="AT717" s="327" t="n">
        <v>48429</v>
      </c>
      <c r="AU717" s="327" t="n">
        <v>48430</v>
      </c>
      <c r="AV717" s="327" t="n">
        <v>48431</v>
      </c>
      <c r="AW717" s="327" t="n">
        <v>48432</v>
      </c>
      <c r="AX717" s="327" t="n">
        <v>48433</v>
      </c>
      <c r="AY717" s="327" t="n">
        <v>48434</v>
      </c>
      <c r="AZ717" s="327" t="n">
        <v>48435</v>
      </c>
      <c r="BA717" s="327" t="n">
        <v>48436</v>
      </c>
      <c r="BB717" s="327" t="n">
        <v>48437</v>
      </c>
      <c r="BC717" s="327" t="n">
        <v>48438</v>
      </c>
      <c r="BD717" s="327" t="n">
        <v>48439</v>
      </c>
      <c r="BE717" s="327" t="n">
        <v>48440</v>
      </c>
      <c r="BF717" s="327" t="n">
        <v>48441</v>
      </c>
      <c r="BG717" s="327" t="n">
        <v>48442</v>
      </c>
      <c r="BH717" s="327" t="n">
        <v>48443</v>
      </c>
      <c r="BI717" s="327" t="n">
        <v>48444</v>
      </c>
      <c r="BJ717" s="327" t="n">
        <v>48445</v>
      </c>
      <c r="BK717" s="327" t="n">
        <v>48446</v>
      </c>
      <c r="BL717" s="327" t="n">
        <v>48447</v>
      </c>
      <c r="BM717" s="327" t="n">
        <v>48448</v>
      </c>
      <c r="BN717" s="327" t="n">
        <v>48449</v>
      </c>
      <c r="BO717" s="327" t="n">
        <v>48450</v>
      </c>
      <c r="BP717" s="327" t="n">
        <v>48451</v>
      </c>
      <c r="BQ717" s="327" t="n">
        <v>48452</v>
      </c>
      <c r="BR717" s="327" t="n">
        <v>48453</v>
      </c>
      <c r="BS717" s="327" t="n">
        <v>48454</v>
      </c>
      <c r="BT717" s="327" t="n">
        <v>48455</v>
      </c>
      <c r="BU717" s="327" t="n">
        <v>48456</v>
      </c>
    </row>
    <row r="718" customFormat="false" ht="12" hidden="false" customHeight="false" outlineLevel="0" collapsed="false">
      <c r="A718" s="317" t="s">
        <v>517</v>
      </c>
      <c r="B718" s="327" t="n">
        <v>48457</v>
      </c>
      <c r="C718" s="327" t="n">
        <v>48458</v>
      </c>
      <c r="D718" s="327" t="n">
        <v>48459</v>
      </c>
      <c r="E718" s="327" t="n">
        <v>48460</v>
      </c>
      <c r="F718" s="327" t="n">
        <v>48461</v>
      </c>
      <c r="G718" s="327" t="n">
        <v>48462</v>
      </c>
      <c r="H718" s="327" t="n">
        <v>48463</v>
      </c>
      <c r="I718" s="327" t="n">
        <v>48464</v>
      </c>
      <c r="J718" s="327" t="n">
        <v>48465</v>
      </c>
      <c r="K718" s="327" t="n">
        <v>48466</v>
      </c>
      <c r="L718" s="327" t="n">
        <v>48467</v>
      </c>
      <c r="M718" s="327" t="n">
        <v>48468</v>
      </c>
      <c r="N718" s="327" t="n">
        <v>48469</v>
      </c>
      <c r="O718" s="327" t="n">
        <v>48470</v>
      </c>
      <c r="P718" s="327" t="n">
        <v>48471</v>
      </c>
      <c r="Q718" s="327" t="n">
        <v>48472</v>
      </c>
      <c r="R718" s="327" t="n">
        <v>48473</v>
      </c>
      <c r="S718" s="327" t="n">
        <v>48474</v>
      </c>
      <c r="T718" s="327" t="n">
        <v>48475</v>
      </c>
      <c r="U718" s="327" t="n">
        <v>48476</v>
      </c>
      <c r="V718" s="327" t="n">
        <v>48477</v>
      </c>
      <c r="W718" s="327" t="n">
        <v>48478</v>
      </c>
      <c r="X718" s="327" t="n">
        <v>48479</v>
      </c>
      <c r="Y718" s="327" t="n">
        <v>48480</v>
      </c>
      <c r="Z718" s="327" t="n">
        <v>48481</v>
      </c>
      <c r="AA718" s="327" t="n">
        <v>48482</v>
      </c>
      <c r="AB718" s="327" t="n">
        <v>48483</v>
      </c>
      <c r="AC718" s="327" t="n">
        <v>48484</v>
      </c>
      <c r="AD718" s="327" t="n">
        <v>48485</v>
      </c>
      <c r="AE718" s="327" t="n">
        <v>48486</v>
      </c>
      <c r="AF718" s="327" t="n">
        <v>48487</v>
      </c>
      <c r="AG718" s="327" t="n">
        <v>48488</v>
      </c>
      <c r="AH718" s="327" t="n">
        <v>48489</v>
      </c>
      <c r="AI718" s="327" t="n">
        <v>48490</v>
      </c>
      <c r="AJ718" s="327" t="n">
        <v>48491</v>
      </c>
      <c r="AK718" s="327" t="n">
        <v>48492</v>
      </c>
      <c r="AL718" s="327" t="n">
        <v>48493</v>
      </c>
      <c r="AM718" s="327" t="n">
        <v>48494</v>
      </c>
      <c r="AN718" s="327" t="n">
        <v>48495</v>
      </c>
      <c r="AO718" s="327" t="n">
        <v>48496</v>
      </c>
      <c r="AP718" s="327" t="n">
        <v>48497</v>
      </c>
      <c r="AQ718" s="327" t="n">
        <v>48498</v>
      </c>
      <c r="AR718" s="327" t="n">
        <v>48499</v>
      </c>
      <c r="AS718" s="327" t="n">
        <v>48500</v>
      </c>
      <c r="AT718" s="327" t="n">
        <v>48501</v>
      </c>
      <c r="AU718" s="327" t="n">
        <v>48502</v>
      </c>
      <c r="AV718" s="327" t="n">
        <v>48503</v>
      </c>
      <c r="AW718" s="327" t="n">
        <v>48504</v>
      </c>
      <c r="AX718" s="327" t="n">
        <v>48505</v>
      </c>
      <c r="AY718" s="327" t="n">
        <v>48506</v>
      </c>
      <c r="AZ718" s="327" t="n">
        <v>48507</v>
      </c>
      <c r="BA718" s="327" t="n">
        <v>48508</v>
      </c>
      <c r="BB718" s="327" t="n">
        <v>48509</v>
      </c>
      <c r="BC718" s="327" t="n">
        <v>48510</v>
      </c>
      <c r="BD718" s="327" t="n">
        <v>48511</v>
      </c>
      <c r="BE718" s="327" t="n">
        <v>48512</v>
      </c>
      <c r="BF718" s="327" t="n">
        <v>48513</v>
      </c>
      <c r="BG718" s="327" t="n">
        <v>48514</v>
      </c>
      <c r="BH718" s="327" t="n">
        <v>48515</v>
      </c>
      <c r="BI718" s="327" t="n">
        <v>48516</v>
      </c>
      <c r="BJ718" s="327" t="n">
        <v>48517</v>
      </c>
      <c r="BK718" s="327" t="n">
        <v>48518</v>
      </c>
      <c r="BL718" s="327" t="n">
        <v>48519</v>
      </c>
      <c r="BM718" s="327" t="n">
        <v>48520</v>
      </c>
      <c r="BN718" s="327" t="n">
        <v>48521</v>
      </c>
      <c r="BO718" s="327" t="n">
        <v>48522</v>
      </c>
      <c r="BP718" s="327" t="n">
        <v>48523</v>
      </c>
      <c r="BQ718" s="327" t="n">
        <v>48524</v>
      </c>
      <c r="BR718" s="327" t="n">
        <v>48525</v>
      </c>
      <c r="BS718" s="327" t="n">
        <v>48526</v>
      </c>
      <c r="BT718" s="327" t="n">
        <v>48527</v>
      </c>
      <c r="BU718" s="327" t="n">
        <v>48528</v>
      </c>
    </row>
    <row r="719" customFormat="false" ht="12" hidden="false" customHeight="false" outlineLevel="0" collapsed="false">
      <c r="A719" s="317" t="s">
        <v>518</v>
      </c>
      <c r="B719" s="327" t="n">
        <v>48529</v>
      </c>
      <c r="C719" s="327" t="n">
        <v>48530</v>
      </c>
      <c r="D719" s="327" t="n">
        <v>48531</v>
      </c>
      <c r="E719" s="327" t="n">
        <v>48532</v>
      </c>
      <c r="F719" s="327" t="n">
        <v>48533</v>
      </c>
      <c r="G719" s="327" t="n">
        <v>48534</v>
      </c>
      <c r="H719" s="327" t="n">
        <v>48535</v>
      </c>
      <c r="I719" s="327" t="n">
        <v>48536</v>
      </c>
      <c r="J719" s="327" t="n">
        <v>48537</v>
      </c>
      <c r="K719" s="327" t="n">
        <v>48538</v>
      </c>
      <c r="L719" s="327" t="n">
        <v>48539</v>
      </c>
      <c r="M719" s="327" t="n">
        <v>48540</v>
      </c>
      <c r="N719" s="327" t="n">
        <v>48541</v>
      </c>
      <c r="O719" s="327" t="n">
        <v>48542</v>
      </c>
      <c r="P719" s="327" t="n">
        <v>48543</v>
      </c>
      <c r="Q719" s="327" t="n">
        <v>48544</v>
      </c>
      <c r="R719" s="327" t="n">
        <v>48545</v>
      </c>
      <c r="S719" s="327" t="n">
        <v>48546</v>
      </c>
      <c r="T719" s="327" t="n">
        <v>48547</v>
      </c>
      <c r="U719" s="327" t="n">
        <v>48548</v>
      </c>
      <c r="V719" s="327" t="n">
        <v>48549</v>
      </c>
      <c r="W719" s="327" t="n">
        <v>48550</v>
      </c>
      <c r="X719" s="327" t="n">
        <v>48551</v>
      </c>
      <c r="Y719" s="327" t="n">
        <v>48552</v>
      </c>
      <c r="Z719" s="327" t="n">
        <v>48553</v>
      </c>
      <c r="AA719" s="327" t="n">
        <v>48554</v>
      </c>
      <c r="AB719" s="327" t="n">
        <v>48555</v>
      </c>
      <c r="AC719" s="327" t="n">
        <v>48556</v>
      </c>
      <c r="AD719" s="327" t="n">
        <v>48557</v>
      </c>
      <c r="AE719" s="327" t="n">
        <v>48558</v>
      </c>
      <c r="AF719" s="327" t="n">
        <v>48559</v>
      </c>
      <c r="AG719" s="327" t="n">
        <v>48560</v>
      </c>
      <c r="AH719" s="327" t="n">
        <v>48561</v>
      </c>
      <c r="AI719" s="327" t="n">
        <v>48562</v>
      </c>
      <c r="AJ719" s="327" t="n">
        <v>48563</v>
      </c>
      <c r="AK719" s="327" t="n">
        <v>48564</v>
      </c>
      <c r="AL719" s="327" t="n">
        <v>48565</v>
      </c>
      <c r="AM719" s="327" t="n">
        <v>48566</v>
      </c>
      <c r="AN719" s="327" t="n">
        <v>48567</v>
      </c>
      <c r="AO719" s="327" t="n">
        <v>48568</v>
      </c>
      <c r="AP719" s="327" t="n">
        <v>48569</v>
      </c>
      <c r="AQ719" s="327" t="n">
        <v>48570</v>
      </c>
      <c r="AR719" s="327" t="n">
        <v>48571</v>
      </c>
      <c r="AS719" s="327" t="n">
        <v>48572</v>
      </c>
      <c r="AT719" s="327" t="n">
        <v>48573</v>
      </c>
      <c r="AU719" s="327" t="n">
        <v>48574</v>
      </c>
      <c r="AV719" s="327" t="n">
        <v>48575</v>
      </c>
      <c r="AW719" s="327" t="n">
        <v>48576</v>
      </c>
      <c r="AX719" s="327" t="n">
        <v>48577</v>
      </c>
      <c r="AY719" s="327" t="n">
        <v>48578</v>
      </c>
      <c r="AZ719" s="327" t="n">
        <v>48579</v>
      </c>
      <c r="BA719" s="327" t="n">
        <v>48580</v>
      </c>
      <c r="BB719" s="327" t="n">
        <v>48581</v>
      </c>
      <c r="BC719" s="327" t="n">
        <v>48582</v>
      </c>
      <c r="BD719" s="327" t="n">
        <v>48583</v>
      </c>
      <c r="BE719" s="327" t="n">
        <v>48584</v>
      </c>
      <c r="BF719" s="327" t="n">
        <v>48585</v>
      </c>
      <c r="BG719" s="327" t="n">
        <v>48586</v>
      </c>
      <c r="BH719" s="327" t="n">
        <v>48587</v>
      </c>
      <c r="BI719" s="327" t="n">
        <v>48588</v>
      </c>
      <c r="BJ719" s="327" t="n">
        <v>48589</v>
      </c>
      <c r="BK719" s="327" t="n">
        <v>48590</v>
      </c>
      <c r="BL719" s="327" t="n">
        <v>48591</v>
      </c>
      <c r="BM719" s="327" t="n">
        <v>48592</v>
      </c>
      <c r="BN719" s="327" t="n">
        <v>48593</v>
      </c>
      <c r="BO719" s="327" t="n">
        <v>48594</v>
      </c>
      <c r="BP719" s="327" t="n">
        <v>48595</v>
      </c>
      <c r="BQ719" s="327" t="n">
        <v>48596</v>
      </c>
      <c r="BR719" s="327" t="n">
        <v>48597</v>
      </c>
      <c r="BS719" s="327" t="n">
        <v>48598</v>
      </c>
      <c r="BT719" s="327" t="n">
        <v>48599</v>
      </c>
      <c r="BU719" s="327" t="n">
        <v>48600</v>
      </c>
    </row>
    <row r="720" customFormat="false" ht="12" hidden="false" customHeight="false" outlineLevel="0" collapsed="false">
      <c r="A720" s="316" t="s">
        <v>519</v>
      </c>
      <c r="B720" s="327" t="n">
        <v>48601</v>
      </c>
      <c r="C720" s="327" t="n">
        <v>48602</v>
      </c>
      <c r="D720" s="327" t="n">
        <v>48603</v>
      </c>
      <c r="E720" s="327" t="n">
        <v>48604</v>
      </c>
      <c r="F720" s="327" t="n">
        <v>48605</v>
      </c>
      <c r="G720" s="327" t="n">
        <v>48606</v>
      </c>
      <c r="H720" s="327" t="n">
        <v>48607</v>
      </c>
      <c r="I720" s="327" t="n">
        <v>48608</v>
      </c>
      <c r="J720" s="327" t="n">
        <v>48609</v>
      </c>
      <c r="K720" s="327" t="n">
        <v>48610</v>
      </c>
      <c r="L720" s="327" t="n">
        <v>48611</v>
      </c>
      <c r="M720" s="327" t="n">
        <v>48612</v>
      </c>
      <c r="N720" s="327" t="n">
        <v>48613</v>
      </c>
      <c r="O720" s="327" t="n">
        <v>48614</v>
      </c>
      <c r="P720" s="327" t="n">
        <v>48615</v>
      </c>
      <c r="Q720" s="327" t="n">
        <v>48616</v>
      </c>
      <c r="R720" s="327" t="n">
        <v>48617</v>
      </c>
      <c r="S720" s="327" t="n">
        <v>48618</v>
      </c>
      <c r="T720" s="327" t="n">
        <v>48619</v>
      </c>
      <c r="U720" s="327" t="n">
        <v>48620</v>
      </c>
      <c r="V720" s="327" t="n">
        <v>48621</v>
      </c>
      <c r="W720" s="327" t="n">
        <v>48622</v>
      </c>
      <c r="X720" s="327" t="n">
        <v>48623</v>
      </c>
      <c r="Y720" s="327" t="n">
        <v>48624</v>
      </c>
      <c r="Z720" s="327" t="n">
        <v>48625</v>
      </c>
      <c r="AA720" s="327" t="n">
        <v>48626</v>
      </c>
      <c r="AB720" s="327" t="n">
        <v>48627</v>
      </c>
      <c r="AC720" s="327" t="n">
        <v>48628</v>
      </c>
      <c r="AD720" s="327" t="n">
        <v>48629</v>
      </c>
      <c r="AE720" s="327" t="n">
        <v>48630</v>
      </c>
      <c r="AF720" s="327" t="n">
        <v>48631</v>
      </c>
      <c r="AG720" s="327" t="n">
        <v>48632</v>
      </c>
      <c r="AH720" s="327" t="n">
        <v>48633</v>
      </c>
      <c r="AI720" s="327" t="n">
        <v>48634</v>
      </c>
      <c r="AJ720" s="327" t="n">
        <v>48635</v>
      </c>
      <c r="AK720" s="327" t="n">
        <v>48636</v>
      </c>
      <c r="AL720" s="327" t="n">
        <v>48637</v>
      </c>
      <c r="AM720" s="327" t="n">
        <v>48638</v>
      </c>
      <c r="AN720" s="327" t="n">
        <v>48639</v>
      </c>
      <c r="AO720" s="327" t="n">
        <v>48640</v>
      </c>
      <c r="AP720" s="327" t="n">
        <v>48641</v>
      </c>
      <c r="AQ720" s="327" t="n">
        <v>48642</v>
      </c>
      <c r="AR720" s="327" t="n">
        <v>48643</v>
      </c>
      <c r="AS720" s="327" t="n">
        <v>48644</v>
      </c>
      <c r="AT720" s="327" t="n">
        <v>48645</v>
      </c>
      <c r="AU720" s="327" t="n">
        <v>48646</v>
      </c>
      <c r="AV720" s="327" t="n">
        <v>48647</v>
      </c>
      <c r="AW720" s="327" t="n">
        <v>48648</v>
      </c>
      <c r="AX720" s="327" t="n">
        <v>48649</v>
      </c>
      <c r="AY720" s="327" t="n">
        <v>48650</v>
      </c>
      <c r="AZ720" s="327" t="n">
        <v>48651</v>
      </c>
      <c r="BA720" s="327" t="n">
        <v>48652</v>
      </c>
      <c r="BB720" s="327" t="n">
        <v>48653</v>
      </c>
      <c r="BC720" s="327" t="n">
        <v>48654</v>
      </c>
      <c r="BD720" s="327" t="n">
        <v>48655</v>
      </c>
      <c r="BE720" s="327" t="n">
        <v>48656</v>
      </c>
      <c r="BF720" s="327" t="n">
        <v>48657</v>
      </c>
      <c r="BG720" s="327" t="n">
        <v>48658</v>
      </c>
      <c r="BH720" s="327" t="n">
        <v>48659</v>
      </c>
      <c r="BI720" s="327" t="n">
        <v>48660</v>
      </c>
      <c r="BJ720" s="327" t="n">
        <v>48661</v>
      </c>
      <c r="BK720" s="327" t="n">
        <v>48662</v>
      </c>
      <c r="BL720" s="327" t="n">
        <v>48663</v>
      </c>
      <c r="BM720" s="327" t="n">
        <v>48664</v>
      </c>
      <c r="BN720" s="327" t="n">
        <v>48665</v>
      </c>
      <c r="BO720" s="327" t="n">
        <v>48666</v>
      </c>
      <c r="BP720" s="327" t="n">
        <v>48667</v>
      </c>
      <c r="BQ720" s="327" t="n">
        <v>48668</v>
      </c>
      <c r="BR720" s="327" t="n">
        <v>48669</v>
      </c>
      <c r="BS720" s="327" t="n">
        <v>48670</v>
      </c>
      <c r="BT720" s="327" t="n">
        <v>48671</v>
      </c>
      <c r="BU720" s="327" t="n">
        <v>48672</v>
      </c>
    </row>
    <row r="721" customFormat="false" ht="24" hidden="false" customHeight="false" outlineLevel="0" collapsed="false">
      <c r="A721" s="317" t="s">
        <v>1403</v>
      </c>
      <c r="B721" s="327" t="n">
        <v>48673</v>
      </c>
      <c r="C721" s="327" t="n">
        <v>48674</v>
      </c>
      <c r="D721" s="327" t="n">
        <v>48675</v>
      </c>
      <c r="E721" s="327" t="n">
        <v>48676</v>
      </c>
      <c r="F721" s="327" t="n">
        <v>48677</v>
      </c>
      <c r="G721" s="327" t="n">
        <v>48678</v>
      </c>
      <c r="H721" s="327" t="n">
        <v>48679</v>
      </c>
      <c r="I721" s="327" t="n">
        <v>48680</v>
      </c>
      <c r="J721" s="327" t="n">
        <v>48681</v>
      </c>
      <c r="K721" s="327" t="n">
        <v>48682</v>
      </c>
      <c r="L721" s="327" t="n">
        <v>48683</v>
      </c>
      <c r="M721" s="327" t="n">
        <v>48684</v>
      </c>
      <c r="N721" s="327" t="n">
        <v>48685</v>
      </c>
      <c r="O721" s="327" t="n">
        <v>48686</v>
      </c>
      <c r="P721" s="327" t="n">
        <v>48687</v>
      </c>
      <c r="Q721" s="327" t="n">
        <v>48688</v>
      </c>
      <c r="R721" s="327" t="n">
        <v>48689</v>
      </c>
      <c r="S721" s="327" t="n">
        <v>48690</v>
      </c>
      <c r="T721" s="327" t="n">
        <v>48691</v>
      </c>
      <c r="U721" s="327" t="n">
        <v>48692</v>
      </c>
      <c r="V721" s="327" t="n">
        <v>48693</v>
      </c>
      <c r="W721" s="327" t="n">
        <v>48694</v>
      </c>
      <c r="X721" s="327" t="n">
        <v>48695</v>
      </c>
      <c r="Y721" s="327" t="n">
        <v>48696</v>
      </c>
      <c r="Z721" s="327" t="n">
        <v>48697</v>
      </c>
      <c r="AA721" s="327" t="n">
        <v>48698</v>
      </c>
      <c r="AB721" s="327" t="n">
        <v>48699</v>
      </c>
      <c r="AC721" s="327" t="n">
        <v>48700</v>
      </c>
      <c r="AD721" s="327" t="n">
        <v>48701</v>
      </c>
      <c r="AE721" s="327" t="n">
        <v>48702</v>
      </c>
      <c r="AF721" s="327" t="n">
        <v>48703</v>
      </c>
      <c r="AG721" s="327" t="n">
        <v>48704</v>
      </c>
      <c r="AH721" s="327" t="n">
        <v>48705</v>
      </c>
      <c r="AI721" s="327" t="n">
        <v>48706</v>
      </c>
      <c r="AJ721" s="327" t="n">
        <v>48707</v>
      </c>
      <c r="AK721" s="327" t="n">
        <v>48708</v>
      </c>
      <c r="AL721" s="327" t="n">
        <v>48709</v>
      </c>
      <c r="AM721" s="327" t="n">
        <v>48710</v>
      </c>
      <c r="AN721" s="327" t="n">
        <v>48711</v>
      </c>
      <c r="AO721" s="327" t="n">
        <v>48712</v>
      </c>
      <c r="AP721" s="327" t="n">
        <v>48713</v>
      </c>
      <c r="AQ721" s="327" t="n">
        <v>48714</v>
      </c>
      <c r="AR721" s="327" t="n">
        <v>48715</v>
      </c>
      <c r="AS721" s="327" t="n">
        <v>48716</v>
      </c>
      <c r="AT721" s="327" t="n">
        <v>48717</v>
      </c>
      <c r="AU721" s="327" t="n">
        <v>48718</v>
      </c>
      <c r="AV721" s="327" t="n">
        <v>48719</v>
      </c>
      <c r="AW721" s="327" t="n">
        <v>48720</v>
      </c>
      <c r="AX721" s="327" t="n">
        <v>48721</v>
      </c>
      <c r="AY721" s="327" t="n">
        <v>48722</v>
      </c>
      <c r="AZ721" s="327" t="n">
        <v>48723</v>
      </c>
      <c r="BA721" s="327" t="n">
        <v>48724</v>
      </c>
      <c r="BB721" s="327" t="n">
        <v>48725</v>
      </c>
      <c r="BC721" s="327" t="n">
        <v>48726</v>
      </c>
      <c r="BD721" s="327" t="n">
        <v>48727</v>
      </c>
      <c r="BE721" s="327" t="n">
        <v>48728</v>
      </c>
      <c r="BF721" s="327" t="n">
        <v>48729</v>
      </c>
      <c r="BG721" s="327" t="n">
        <v>48730</v>
      </c>
      <c r="BH721" s="327" t="n">
        <v>48731</v>
      </c>
      <c r="BI721" s="327" t="n">
        <v>48732</v>
      </c>
      <c r="BJ721" s="327" t="n">
        <v>48733</v>
      </c>
      <c r="BK721" s="327" t="n">
        <v>48734</v>
      </c>
      <c r="BL721" s="327" t="n">
        <v>48735</v>
      </c>
      <c r="BM721" s="327" t="n">
        <v>48736</v>
      </c>
      <c r="BN721" s="327" t="n">
        <v>48737</v>
      </c>
      <c r="BO721" s="327" t="n">
        <v>48738</v>
      </c>
      <c r="BP721" s="327" t="n">
        <v>48739</v>
      </c>
      <c r="BQ721" s="327" t="n">
        <v>48740</v>
      </c>
      <c r="BR721" s="327" t="n">
        <v>48741</v>
      </c>
      <c r="BS721" s="327" t="n">
        <v>48742</v>
      </c>
      <c r="BT721" s="327" t="n">
        <v>48743</v>
      </c>
      <c r="BU721" s="327" t="n">
        <v>48744</v>
      </c>
    </row>
    <row r="722" customFormat="false" ht="12" hidden="false" customHeight="false" outlineLevel="0" collapsed="false">
      <c r="A722" s="317" t="s">
        <v>521</v>
      </c>
      <c r="B722" s="327" t="n">
        <v>48745</v>
      </c>
      <c r="C722" s="327" t="n">
        <v>48746</v>
      </c>
      <c r="D722" s="327" t="n">
        <v>48747</v>
      </c>
      <c r="E722" s="327" t="n">
        <v>48748</v>
      </c>
      <c r="F722" s="327" t="n">
        <v>48749</v>
      </c>
      <c r="G722" s="327" t="n">
        <v>48750</v>
      </c>
      <c r="H722" s="327" t="n">
        <v>48751</v>
      </c>
      <c r="I722" s="327" t="n">
        <v>48752</v>
      </c>
      <c r="J722" s="327" t="n">
        <v>48753</v>
      </c>
      <c r="K722" s="327" t="n">
        <v>48754</v>
      </c>
      <c r="L722" s="327" t="n">
        <v>48755</v>
      </c>
      <c r="M722" s="327" t="n">
        <v>48756</v>
      </c>
      <c r="N722" s="327" t="n">
        <v>48757</v>
      </c>
      <c r="O722" s="327" t="n">
        <v>48758</v>
      </c>
      <c r="P722" s="327" t="n">
        <v>48759</v>
      </c>
      <c r="Q722" s="327" t="n">
        <v>48760</v>
      </c>
      <c r="R722" s="327" t="n">
        <v>48761</v>
      </c>
      <c r="S722" s="327" t="n">
        <v>48762</v>
      </c>
      <c r="T722" s="327" t="n">
        <v>48763</v>
      </c>
      <c r="U722" s="327" t="n">
        <v>48764</v>
      </c>
      <c r="V722" s="327" t="n">
        <v>48765</v>
      </c>
      <c r="W722" s="327" t="n">
        <v>48766</v>
      </c>
      <c r="X722" s="327" t="n">
        <v>48767</v>
      </c>
      <c r="Y722" s="327" t="n">
        <v>48768</v>
      </c>
      <c r="Z722" s="327" t="n">
        <v>48769</v>
      </c>
      <c r="AA722" s="327" t="n">
        <v>48770</v>
      </c>
      <c r="AB722" s="327" t="n">
        <v>48771</v>
      </c>
      <c r="AC722" s="327" t="n">
        <v>48772</v>
      </c>
      <c r="AD722" s="327" t="n">
        <v>48773</v>
      </c>
      <c r="AE722" s="327" t="n">
        <v>48774</v>
      </c>
      <c r="AF722" s="327" t="n">
        <v>48775</v>
      </c>
      <c r="AG722" s="327" t="n">
        <v>48776</v>
      </c>
      <c r="AH722" s="327" t="n">
        <v>48777</v>
      </c>
      <c r="AI722" s="327" t="n">
        <v>48778</v>
      </c>
      <c r="AJ722" s="327" t="n">
        <v>48779</v>
      </c>
      <c r="AK722" s="327" t="n">
        <v>48780</v>
      </c>
      <c r="AL722" s="327" t="n">
        <v>48781</v>
      </c>
      <c r="AM722" s="327" t="n">
        <v>48782</v>
      </c>
      <c r="AN722" s="327" t="n">
        <v>48783</v>
      </c>
      <c r="AO722" s="327" t="n">
        <v>48784</v>
      </c>
      <c r="AP722" s="327" t="n">
        <v>48785</v>
      </c>
      <c r="AQ722" s="327" t="n">
        <v>48786</v>
      </c>
      <c r="AR722" s="327" t="n">
        <v>48787</v>
      </c>
      <c r="AS722" s="327" t="n">
        <v>48788</v>
      </c>
      <c r="AT722" s="327" t="n">
        <v>48789</v>
      </c>
      <c r="AU722" s="327" t="n">
        <v>48790</v>
      </c>
      <c r="AV722" s="327" t="n">
        <v>48791</v>
      </c>
      <c r="AW722" s="327" t="n">
        <v>48792</v>
      </c>
      <c r="AX722" s="327" t="n">
        <v>48793</v>
      </c>
      <c r="AY722" s="327" t="n">
        <v>48794</v>
      </c>
      <c r="AZ722" s="327" t="n">
        <v>48795</v>
      </c>
      <c r="BA722" s="327" t="n">
        <v>48796</v>
      </c>
      <c r="BB722" s="327" t="n">
        <v>48797</v>
      </c>
      <c r="BC722" s="327" t="n">
        <v>48798</v>
      </c>
      <c r="BD722" s="327" t="n">
        <v>48799</v>
      </c>
      <c r="BE722" s="327" t="n">
        <v>48800</v>
      </c>
      <c r="BF722" s="327" t="n">
        <v>48801</v>
      </c>
      <c r="BG722" s="327" t="n">
        <v>48802</v>
      </c>
      <c r="BH722" s="327" t="n">
        <v>48803</v>
      </c>
      <c r="BI722" s="327" t="n">
        <v>48804</v>
      </c>
      <c r="BJ722" s="327" t="n">
        <v>48805</v>
      </c>
      <c r="BK722" s="327" t="n">
        <v>48806</v>
      </c>
      <c r="BL722" s="327" t="n">
        <v>48807</v>
      </c>
      <c r="BM722" s="327" t="n">
        <v>48808</v>
      </c>
      <c r="BN722" s="327" t="n">
        <v>48809</v>
      </c>
      <c r="BO722" s="327" t="n">
        <v>48810</v>
      </c>
      <c r="BP722" s="327" t="n">
        <v>48811</v>
      </c>
      <c r="BQ722" s="327" t="n">
        <v>48812</v>
      </c>
      <c r="BR722" s="327" t="n">
        <v>48813</v>
      </c>
      <c r="BS722" s="327" t="n">
        <v>48814</v>
      </c>
      <c r="BT722" s="327" t="n">
        <v>48815</v>
      </c>
      <c r="BU722" s="327" t="n">
        <v>48816</v>
      </c>
    </row>
    <row r="723" customFormat="false" ht="12" hidden="false" customHeight="false" outlineLevel="0" collapsed="false">
      <c r="A723" s="316" t="s">
        <v>522</v>
      </c>
      <c r="B723" s="327" t="n">
        <v>48817</v>
      </c>
      <c r="C723" s="327" t="n">
        <v>48818</v>
      </c>
      <c r="D723" s="327" t="n">
        <v>48819</v>
      </c>
      <c r="E723" s="327" t="n">
        <v>48820</v>
      </c>
      <c r="F723" s="327" t="n">
        <v>48821</v>
      </c>
      <c r="G723" s="327" t="n">
        <v>48822</v>
      </c>
      <c r="H723" s="327" t="n">
        <v>48823</v>
      </c>
      <c r="I723" s="327" t="n">
        <v>48824</v>
      </c>
      <c r="J723" s="327" t="n">
        <v>48825</v>
      </c>
      <c r="K723" s="327" t="n">
        <v>48826</v>
      </c>
      <c r="L723" s="327" t="n">
        <v>48827</v>
      </c>
      <c r="M723" s="327" t="n">
        <v>48828</v>
      </c>
      <c r="N723" s="327" t="n">
        <v>48829</v>
      </c>
      <c r="O723" s="327" t="n">
        <v>48830</v>
      </c>
      <c r="P723" s="327" t="n">
        <v>48831</v>
      </c>
      <c r="Q723" s="327" t="n">
        <v>48832</v>
      </c>
      <c r="R723" s="327" t="n">
        <v>48833</v>
      </c>
      <c r="S723" s="327" t="n">
        <v>48834</v>
      </c>
      <c r="T723" s="327" t="n">
        <v>48835</v>
      </c>
      <c r="U723" s="327" t="n">
        <v>48836</v>
      </c>
      <c r="V723" s="327" t="n">
        <v>48837</v>
      </c>
      <c r="W723" s="327" t="n">
        <v>48838</v>
      </c>
      <c r="X723" s="327" t="n">
        <v>48839</v>
      </c>
      <c r="Y723" s="327" t="n">
        <v>48840</v>
      </c>
      <c r="Z723" s="327" t="n">
        <v>48841</v>
      </c>
      <c r="AA723" s="327" t="n">
        <v>48842</v>
      </c>
      <c r="AB723" s="327" t="n">
        <v>48843</v>
      </c>
      <c r="AC723" s="327" t="n">
        <v>48844</v>
      </c>
      <c r="AD723" s="327" t="n">
        <v>48845</v>
      </c>
      <c r="AE723" s="327" t="n">
        <v>48846</v>
      </c>
      <c r="AF723" s="327" t="n">
        <v>48847</v>
      </c>
      <c r="AG723" s="327" t="n">
        <v>48848</v>
      </c>
      <c r="AH723" s="327" t="n">
        <v>48849</v>
      </c>
      <c r="AI723" s="327" t="n">
        <v>48850</v>
      </c>
      <c r="AJ723" s="327" t="n">
        <v>48851</v>
      </c>
      <c r="AK723" s="327" t="n">
        <v>48852</v>
      </c>
      <c r="AL723" s="327" t="n">
        <v>48853</v>
      </c>
      <c r="AM723" s="327" t="n">
        <v>48854</v>
      </c>
      <c r="AN723" s="327" t="n">
        <v>48855</v>
      </c>
      <c r="AO723" s="327" t="n">
        <v>48856</v>
      </c>
      <c r="AP723" s="327" t="n">
        <v>48857</v>
      </c>
      <c r="AQ723" s="327" t="n">
        <v>48858</v>
      </c>
      <c r="AR723" s="327" t="n">
        <v>48859</v>
      </c>
      <c r="AS723" s="327" t="n">
        <v>48860</v>
      </c>
      <c r="AT723" s="327" t="n">
        <v>48861</v>
      </c>
      <c r="AU723" s="327" t="n">
        <v>48862</v>
      </c>
      <c r="AV723" s="327" t="n">
        <v>48863</v>
      </c>
      <c r="AW723" s="327" t="n">
        <v>48864</v>
      </c>
      <c r="AX723" s="327" t="n">
        <v>48865</v>
      </c>
      <c r="AY723" s="327" t="n">
        <v>48866</v>
      </c>
      <c r="AZ723" s="327" t="n">
        <v>48867</v>
      </c>
      <c r="BA723" s="327" t="n">
        <v>48868</v>
      </c>
      <c r="BB723" s="327" t="n">
        <v>48869</v>
      </c>
      <c r="BC723" s="327" t="n">
        <v>48870</v>
      </c>
      <c r="BD723" s="327" t="n">
        <v>48871</v>
      </c>
      <c r="BE723" s="327" t="n">
        <v>48872</v>
      </c>
      <c r="BF723" s="327" t="n">
        <v>48873</v>
      </c>
      <c r="BG723" s="327" t="n">
        <v>48874</v>
      </c>
      <c r="BH723" s="327" t="n">
        <v>48875</v>
      </c>
      <c r="BI723" s="327" t="n">
        <v>48876</v>
      </c>
      <c r="BJ723" s="327" t="n">
        <v>48877</v>
      </c>
      <c r="BK723" s="327" t="n">
        <v>48878</v>
      </c>
      <c r="BL723" s="327" t="n">
        <v>48879</v>
      </c>
      <c r="BM723" s="327" t="n">
        <v>48880</v>
      </c>
      <c r="BN723" s="327" t="n">
        <v>48881</v>
      </c>
      <c r="BO723" s="327" t="n">
        <v>48882</v>
      </c>
      <c r="BP723" s="327" t="n">
        <v>48883</v>
      </c>
      <c r="BQ723" s="327" t="n">
        <v>48884</v>
      </c>
      <c r="BR723" s="327" t="n">
        <v>48885</v>
      </c>
      <c r="BS723" s="327" t="n">
        <v>48886</v>
      </c>
      <c r="BT723" s="327" t="n">
        <v>48887</v>
      </c>
      <c r="BU723" s="327" t="n">
        <v>48888</v>
      </c>
    </row>
    <row r="724" customFormat="false" ht="12" hidden="false" customHeight="false" outlineLevel="0" collapsed="false">
      <c r="A724" s="317" t="s">
        <v>523</v>
      </c>
      <c r="B724" s="327" t="n">
        <v>48889</v>
      </c>
      <c r="C724" s="327" t="n">
        <v>48890</v>
      </c>
      <c r="D724" s="327" t="n">
        <v>48891</v>
      </c>
      <c r="E724" s="327" t="n">
        <v>48892</v>
      </c>
      <c r="F724" s="327" t="n">
        <v>48893</v>
      </c>
      <c r="G724" s="327" t="n">
        <v>48894</v>
      </c>
      <c r="H724" s="327" t="n">
        <v>48895</v>
      </c>
      <c r="I724" s="327" t="n">
        <v>48896</v>
      </c>
      <c r="J724" s="327" t="n">
        <v>48897</v>
      </c>
      <c r="K724" s="327" t="n">
        <v>48898</v>
      </c>
      <c r="L724" s="327" t="n">
        <v>48899</v>
      </c>
      <c r="M724" s="327" t="n">
        <v>48900</v>
      </c>
      <c r="N724" s="327" t="n">
        <v>48901</v>
      </c>
      <c r="O724" s="327" t="n">
        <v>48902</v>
      </c>
      <c r="P724" s="327" t="n">
        <v>48903</v>
      </c>
      <c r="Q724" s="327" t="n">
        <v>48904</v>
      </c>
      <c r="R724" s="327" t="n">
        <v>48905</v>
      </c>
      <c r="S724" s="327" t="n">
        <v>48906</v>
      </c>
      <c r="T724" s="327" t="n">
        <v>48907</v>
      </c>
      <c r="U724" s="327" t="n">
        <v>48908</v>
      </c>
      <c r="V724" s="327" t="n">
        <v>48909</v>
      </c>
      <c r="W724" s="327" t="n">
        <v>48910</v>
      </c>
      <c r="X724" s="327" t="n">
        <v>48911</v>
      </c>
      <c r="Y724" s="327" t="n">
        <v>48912</v>
      </c>
      <c r="Z724" s="327" t="n">
        <v>48913</v>
      </c>
      <c r="AA724" s="327" t="n">
        <v>48914</v>
      </c>
      <c r="AB724" s="327" t="n">
        <v>48915</v>
      </c>
      <c r="AC724" s="327" t="n">
        <v>48916</v>
      </c>
      <c r="AD724" s="327" t="n">
        <v>48917</v>
      </c>
      <c r="AE724" s="327" t="n">
        <v>48918</v>
      </c>
      <c r="AF724" s="327" t="n">
        <v>48919</v>
      </c>
      <c r="AG724" s="327" t="n">
        <v>48920</v>
      </c>
      <c r="AH724" s="327" t="n">
        <v>48921</v>
      </c>
      <c r="AI724" s="327" t="n">
        <v>48922</v>
      </c>
      <c r="AJ724" s="327" t="n">
        <v>48923</v>
      </c>
      <c r="AK724" s="327" t="n">
        <v>48924</v>
      </c>
      <c r="AL724" s="327" t="n">
        <v>48925</v>
      </c>
      <c r="AM724" s="327" t="n">
        <v>48926</v>
      </c>
      <c r="AN724" s="327" t="n">
        <v>48927</v>
      </c>
      <c r="AO724" s="327" t="n">
        <v>48928</v>
      </c>
      <c r="AP724" s="327" t="n">
        <v>48929</v>
      </c>
      <c r="AQ724" s="327" t="n">
        <v>48930</v>
      </c>
      <c r="AR724" s="327" t="n">
        <v>48931</v>
      </c>
      <c r="AS724" s="327" t="n">
        <v>48932</v>
      </c>
      <c r="AT724" s="327" t="n">
        <v>48933</v>
      </c>
      <c r="AU724" s="327" t="n">
        <v>48934</v>
      </c>
      <c r="AV724" s="327" t="n">
        <v>48935</v>
      </c>
      <c r="AW724" s="327" t="n">
        <v>48936</v>
      </c>
      <c r="AX724" s="327" t="n">
        <v>48937</v>
      </c>
      <c r="AY724" s="327" t="n">
        <v>48938</v>
      </c>
      <c r="AZ724" s="327" t="n">
        <v>48939</v>
      </c>
      <c r="BA724" s="327" t="n">
        <v>48940</v>
      </c>
      <c r="BB724" s="327" t="n">
        <v>48941</v>
      </c>
      <c r="BC724" s="327" t="n">
        <v>48942</v>
      </c>
      <c r="BD724" s="327" t="n">
        <v>48943</v>
      </c>
      <c r="BE724" s="327" t="n">
        <v>48944</v>
      </c>
      <c r="BF724" s="327" t="n">
        <v>48945</v>
      </c>
      <c r="BG724" s="327" t="n">
        <v>48946</v>
      </c>
      <c r="BH724" s="327" t="n">
        <v>48947</v>
      </c>
      <c r="BI724" s="327" t="n">
        <v>48948</v>
      </c>
      <c r="BJ724" s="327" t="n">
        <v>48949</v>
      </c>
      <c r="BK724" s="327" t="n">
        <v>48950</v>
      </c>
      <c r="BL724" s="327" t="n">
        <v>48951</v>
      </c>
      <c r="BM724" s="327" t="n">
        <v>48952</v>
      </c>
      <c r="BN724" s="327" t="n">
        <v>48953</v>
      </c>
      <c r="BO724" s="327" t="n">
        <v>48954</v>
      </c>
      <c r="BP724" s="327" t="n">
        <v>48955</v>
      </c>
      <c r="BQ724" s="327" t="n">
        <v>48956</v>
      </c>
      <c r="BR724" s="327" t="n">
        <v>48957</v>
      </c>
      <c r="BS724" s="327" t="n">
        <v>48958</v>
      </c>
      <c r="BT724" s="327" t="n">
        <v>48959</v>
      </c>
      <c r="BU724" s="327" t="n">
        <v>48960</v>
      </c>
    </row>
    <row r="725" customFormat="false" ht="12" hidden="false" customHeight="false" outlineLevel="0" collapsed="false">
      <c r="A725" s="317" t="s">
        <v>524</v>
      </c>
      <c r="B725" s="327" t="n">
        <v>48961</v>
      </c>
      <c r="C725" s="327" t="n">
        <v>48962</v>
      </c>
      <c r="D725" s="327" t="n">
        <v>48963</v>
      </c>
      <c r="E725" s="327" t="n">
        <v>48964</v>
      </c>
      <c r="F725" s="327" t="n">
        <v>48965</v>
      </c>
      <c r="G725" s="327" t="n">
        <v>48966</v>
      </c>
      <c r="H725" s="327" t="n">
        <v>48967</v>
      </c>
      <c r="I725" s="327" t="n">
        <v>48968</v>
      </c>
      <c r="J725" s="327" t="n">
        <v>48969</v>
      </c>
      <c r="K725" s="327" t="n">
        <v>48970</v>
      </c>
      <c r="L725" s="327" t="n">
        <v>48971</v>
      </c>
      <c r="M725" s="327" t="n">
        <v>48972</v>
      </c>
      <c r="N725" s="327" t="n">
        <v>48973</v>
      </c>
      <c r="O725" s="327" t="n">
        <v>48974</v>
      </c>
      <c r="P725" s="327" t="n">
        <v>48975</v>
      </c>
      <c r="Q725" s="327" t="n">
        <v>48976</v>
      </c>
      <c r="R725" s="327" t="n">
        <v>48977</v>
      </c>
      <c r="S725" s="327" t="n">
        <v>48978</v>
      </c>
      <c r="T725" s="327" t="n">
        <v>48979</v>
      </c>
      <c r="U725" s="327" t="n">
        <v>48980</v>
      </c>
      <c r="V725" s="327" t="n">
        <v>48981</v>
      </c>
      <c r="W725" s="327" t="n">
        <v>48982</v>
      </c>
      <c r="X725" s="327" t="n">
        <v>48983</v>
      </c>
      <c r="Y725" s="327" t="n">
        <v>48984</v>
      </c>
      <c r="Z725" s="327" t="n">
        <v>48985</v>
      </c>
      <c r="AA725" s="327" t="n">
        <v>48986</v>
      </c>
      <c r="AB725" s="327" t="n">
        <v>48987</v>
      </c>
      <c r="AC725" s="327" t="n">
        <v>48988</v>
      </c>
      <c r="AD725" s="327" t="n">
        <v>48989</v>
      </c>
      <c r="AE725" s="327" t="n">
        <v>48990</v>
      </c>
      <c r="AF725" s="327" t="n">
        <v>48991</v>
      </c>
      <c r="AG725" s="327" t="n">
        <v>48992</v>
      </c>
      <c r="AH725" s="327" t="n">
        <v>48993</v>
      </c>
      <c r="AI725" s="327" t="n">
        <v>48994</v>
      </c>
      <c r="AJ725" s="327" t="n">
        <v>48995</v>
      </c>
      <c r="AK725" s="327" t="n">
        <v>48996</v>
      </c>
      <c r="AL725" s="327" t="n">
        <v>48997</v>
      </c>
      <c r="AM725" s="327" t="n">
        <v>48998</v>
      </c>
      <c r="AN725" s="327" t="n">
        <v>48999</v>
      </c>
      <c r="AO725" s="327" t="n">
        <v>49000</v>
      </c>
      <c r="AP725" s="327" t="n">
        <v>49001</v>
      </c>
      <c r="AQ725" s="327" t="n">
        <v>49002</v>
      </c>
      <c r="AR725" s="327" t="n">
        <v>49003</v>
      </c>
      <c r="AS725" s="327" t="n">
        <v>49004</v>
      </c>
      <c r="AT725" s="327" t="n">
        <v>49005</v>
      </c>
      <c r="AU725" s="327" t="n">
        <v>49006</v>
      </c>
      <c r="AV725" s="327" t="n">
        <v>49007</v>
      </c>
      <c r="AW725" s="327" t="n">
        <v>49008</v>
      </c>
      <c r="AX725" s="327" t="n">
        <v>49009</v>
      </c>
      <c r="AY725" s="327" t="n">
        <v>49010</v>
      </c>
      <c r="AZ725" s="327" t="n">
        <v>49011</v>
      </c>
      <c r="BA725" s="327" t="n">
        <v>49012</v>
      </c>
      <c r="BB725" s="327" t="n">
        <v>49013</v>
      </c>
      <c r="BC725" s="327" t="n">
        <v>49014</v>
      </c>
      <c r="BD725" s="327" t="n">
        <v>49015</v>
      </c>
      <c r="BE725" s="327" t="n">
        <v>49016</v>
      </c>
      <c r="BF725" s="327" t="n">
        <v>49017</v>
      </c>
      <c r="BG725" s="327" t="n">
        <v>49018</v>
      </c>
      <c r="BH725" s="327" t="n">
        <v>49019</v>
      </c>
      <c r="BI725" s="327" t="n">
        <v>49020</v>
      </c>
      <c r="BJ725" s="327" t="n">
        <v>49021</v>
      </c>
      <c r="BK725" s="327" t="n">
        <v>49022</v>
      </c>
      <c r="BL725" s="327" t="n">
        <v>49023</v>
      </c>
      <c r="BM725" s="327" t="n">
        <v>49024</v>
      </c>
      <c r="BN725" s="327" t="n">
        <v>49025</v>
      </c>
      <c r="BO725" s="327" t="n">
        <v>49026</v>
      </c>
      <c r="BP725" s="327" t="n">
        <v>49027</v>
      </c>
      <c r="BQ725" s="327" t="n">
        <v>49028</v>
      </c>
      <c r="BR725" s="327" t="n">
        <v>49029</v>
      </c>
      <c r="BS725" s="327" t="n">
        <v>49030</v>
      </c>
      <c r="BT725" s="327" t="n">
        <v>49031</v>
      </c>
      <c r="BU725" s="327" t="n">
        <v>49032</v>
      </c>
    </row>
    <row r="726" customFormat="false" ht="12" hidden="false" customHeight="false" outlineLevel="0" collapsed="false">
      <c r="A726" s="317" t="s">
        <v>525</v>
      </c>
      <c r="B726" s="327" t="n">
        <v>49033</v>
      </c>
      <c r="C726" s="327" t="n">
        <v>49034</v>
      </c>
      <c r="D726" s="327" t="n">
        <v>49035</v>
      </c>
      <c r="E726" s="327" t="n">
        <v>49036</v>
      </c>
      <c r="F726" s="327" t="n">
        <v>49037</v>
      </c>
      <c r="G726" s="327" t="n">
        <v>49038</v>
      </c>
      <c r="H726" s="327" t="n">
        <v>49039</v>
      </c>
      <c r="I726" s="327" t="n">
        <v>49040</v>
      </c>
      <c r="J726" s="327" t="n">
        <v>49041</v>
      </c>
      <c r="K726" s="327" t="n">
        <v>49042</v>
      </c>
      <c r="L726" s="327" t="n">
        <v>49043</v>
      </c>
      <c r="M726" s="327" t="n">
        <v>49044</v>
      </c>
      <c r="N726" s="327" t="n">
        <v>49045</v>
      </c>
      <c r="O726" s="327" t="n">
        <v>49046</v>
      </c>
      <c r="P726" s="327" t="n">
        <v>49047</v>
      </c>
      <c r="Q726" s="327" t="n">
        <v>49048</v>
      </c>
      <c r="R726" s="327" t="n">
        <v>49049</v>
      </c>
      <c r="S726" s="327" t="n">
        <v>49050</v>
      </c>
      <c r="T726" s="327" t="n">
        <v>49051</v>
      </c>
      <c r="U726" s="327" t="n">
        <v>49052</v>
      </c>
      <c r="V726" s="327" t="n">
        <v>49053</v>
      </c>
      <c r="W726" s="327" t="n">
        <v>49054</v>
      </c>
      <c r="X726" s="327" t="n">
        <v>49055</v>
      </c>
      <c r="Y726" s="327" t="n">
        <v>49056</v>
      </c>
      <c r="Z726" s="327" t="n">
        <v>49057</v>
      </c>
      <c r="AA726" s="327" t="n">
        <v>49058</v>
      </c>
      <c r="AB726" s="327" t="n">
        <v>49059</v>
      </c>
      <c r="AC726" s="327" t="n">
        <v>49060</v>
      </c>
      <c r="AD726" s="327" t="n">
        <v>49061</v>
      </c>
      <c r="AE726" s="327" t="n">
        <v>49062</v>
      </c>
      <c r="AF726" s="327" t="n">
        <v>49063</v>
      </c>
      <c r="AG726" s="327" t="n">
        <v>49064</v>
      </c>
      <c r="AH726" s="327" t="n">
        <v>49065</v>
      </c>
      <c r="AI726" s="327" t="n">
        <v>49066</v>
      </c>
      <c r="AJ726" s="327" t="n">
        <v>49067</v>
      </c>
      <c r="AK726" s="327" t="n">
        <v>49068</v>
      </c>
      <c r="AL726" s="327" t="n">
        <v>49069</v>
      </c>
      <c r="AM726" s="327" t="n">
        <v>49070</v>
      </c>
      <c r="AN726" s="327" t="n">
        <v>49071</v>
      </c>
      <c r="AO726" s="327" t="n">
        <v>49072</v>
      </c>
      <c r="AP726" s="327" t="n">
        <v>49073</v>
      </c>
      <c r="AQ726" s="327" t="n">
        <v>49074</v>
      </c>
      <c r="AR726" s="327" t="n">
        <v>49075</v>
      </c>
      <c r="AS726" s="327" t="n">
        <v>49076</v>
      </c>
      <c r="AT726" s="327" t="n">
        <v>49077</v>
      </c>
      <c r="AU726" s="327" t="n">
        <v>49078</v>
      </c>
      <c r="AV726" s="327" t="n">
        <v>49079</v>
      </c>
      <c r="AW726" s="327" t="n">
        <v>49080</v>
      </c>
      <c r="AX726" s="327" t="n">
        <v>49081</v>
      </c>
      <c r="AY726" s="327" t="n">
        <v>49082</v>
      </c>
      <c r="AZ726" s="327" t="n">
        <v>49083</v>
      </c>
      <c r="BA726" s="327" t="n">
        <v>49084</v>
      </c>
      <c r="BB726" s="327" t="n">
        <v>49085</v>
      </c>
      <c r="BC726" s="327" t="n">
        <v>49086</v>
      </c>
      <c r="BD726" s="327" t="n">
        <v>49087</v>
      </c>
      <c r="BE726" s="327" t="n">
        <v>49088</v>
      </c>
      <c r="BF726" s="327" t="n">
        <v>49089</v>
      </c>
      <c r="BG726" s="327" t="n">
        <v>49090</v>
      </c>
      <c r="BH726" s="327" t="n">
        <v>49091</v>
      </c>
      <c r="BI726" s="327" t="n">
        <v>49092</v>
      </c>
      <c r="BJ726" s="327" t="n">
        <v>49093</v>
      </c>
      <c r="BK726" s="327" t="n">
        <v>49094</v>
      </c>
      <c r="BL726" s="327" t="n">
        <v>49095</v>
      </c>
      <c r="BM726" s="327" t="n">
        <v>49096</v>
      </c>
      <c r="BN726" s="327" t="n">
        <v>49097</v>
      </c>
      <c r="BO726" s="327" t="n">
        <v>49098</v>
      </c>
      <c r="BP726" s="327" t="n">
        <v>49099</v>
      </c>
      <c r="BQ726" s="327" t="n">
        <v>49100</v>
      </c>
      <c r="BR726" s="327" t="n">
        <v>49101</v>
      </c>
      <c r="BS726" s="327" t="n">
        <v>49102</v>
      </c>
      <c r="BT726" s="327" t="n">
        <v>49103</v>
      </c>
      <c r="BU726" s="327" t="n">
        <v>49104</v>
      </c>
    </row>
    <row r="727" customFormat="false" ht="12" hidden="false" customHeight="false" outlineLevel="0" collapsed="false">
      <c r="A727" s="317" t="s">
        <v>526</v>
      </c>
      <c r="B727" s="327" t="n">
        <v>49105</v>
      </c>
      <c r="C727" s="327" t="n">
        <v>49106</v>
      </c>
      <c r="D727" s="327" t="n">
        <v>49107</v>
      </c>
      <c r="E727" s="327" t="n">
        <v>49108</v>
      </c>
      <c r="F727" s="327" t="n">
        <v>49109</v>
      </c>
      <c r="G727" s="327" t="n">
        <v>49110</v>
      </c>
      <c r="H727" s="327" t="n">
        <v>49111</v>
      </c>
      <c r="I727" s="327" t="n">
        <v>49112</v>
      </c>
      <c r="J727" s="327" t="n">
        <v>49113</v>
      </c>
      <c r="K727" s="327" t="n">
        <v>49114</v>
      </c>
      <c r="L727" s="327" t="n">
        <v>49115</v>
      </c>
      <c r="M727" s="327" t="n">
        <v>49116</v>
      </c>
      <c r="N727" s="327" t="n">
        <v>49117</v>
      </c>
      <c r="O727" s="327" t="n">
        <v>49118</v>
      </c>
      <c r="P727" s="327" t="n">
        <v>49119</v>
      </c>
      <c r="Q727" s="327" t="n">
        <v>49120</v>
      </c>
      <c r="R727" s="327" t="n">
        <v>49121</v>
      </c>
      <c r="S727" s="327" t="n">
        <v>49122</v>
      </c>
      <c r="T727" s="327" t="n">
        <v>49123</v>
      </c>
      <c r="U727" s="327" t="n">
        <v>49124</v>
      </c>
      <c r="V727" s="327" t="n">
        <v>49125</v>
      </c>
      <c r="W727" s="327" t="n">
        <v>49126</v>
      </c>
      <c r="X727" s="327" t="n">
        <v>49127</v>
      </c>
      <c r="Y727" s="327" t="n">
        <v>49128</v>
      </c>
      <c r="Z727" s="327" t="n">
        <v>49129</v>
      </c>
      <c r="AA727" s="327" t="n">
        <v>49130</v>
      </c>
      <c r="AB727" s="327" t="n">
        <v>49131</v>
      </c>
      <c r="AC727" s="327" t="n">
        <v>49132</v>
      </c>
      <c r="AD727" s="327" t="n">
        <v>49133</v>
      </c>
      <c r="AE727" s="327" t="n">
        <v>49134</v>
      </c>
      <c r="AF727" s="327" t="n">
        <v>49135</v>
      </c>
      <c r="AG727" s="327" t="n">
        <v>49136</v>
      </c>
      <c r="AH727" s="327" t="n">
        <v>49137</v>
      </c>
      <c r="AI727" s="327" t="n">
        <v>49138</v>
      </c>
      <c r="AJ727" s="327" t="n">
        <v>49139</v>
      </c>
      <c r="AK727" s="327" t="n">
        <v>49140</v>
      </c>
      <c r="AL727" s="327" t="n">
        <v>49141</v>
      </c>
      <c r="AM727" s="327" t="n">
        <v>49142</v>
      </c>
      <c r="AN727" s="327" t="n">
        <v>49143</v>
      </c>
      <c r="AO727" s="327" t="n">
        <v>49144</v>
      </c>
      <c r="AP727" s="327" t="n">
        <v>49145</v>
      </c>
      <c r="AQ727" s="327" t="n">
        <v>49146</v>
      </c>
      <c r="AR727" s="327" t="n">
        <v>49147</v>
      </c>
      <c r="AS727" s="327" t="n">
        <v>49148</v>
      </c>
      <c r="AT727" s="327" t="n">
        <v>49149</v>
      </c>
      <c r="AU727" s="327" t="n">
        <v>49150</v>
      </c>
      <c r="AV727" s="327" t="n">
        <v>49151</v>
      </c>
      <c r="AW727" s="327" t="n">
        <v>49152</v>
      </c>
      <c r="AX727" s="327" t="n">
        <v>49153</v>
      </c>
      <c r="AY727" s="327" t="n">
        <v>49154</v>
      </c>
      <c r="AZ727" s="327" t="n">
        <v>49155</v>
      </c>
      <c r="BA727" s="327" t="n">
        <v>49156</v>
      </c>
      <c r="BB727" s="327" t="n">
        <v>49157</v>
      </c>
      <c r="BC727" s="327" t="n">
        <v>49158</v>
      </c>
      <c r="BD727" s="327" t="n">
        <v>49159</v>
      </c>
      <c r="BE727" s="327" t="n">
        <v>49160</v>
      </c>
      <c r="BF727" s="327" t="n">
        <v>49161</v>
      </c>
      <c r="BG727" s="327" t="n">
        <v>49162</v>
      </c>
      <c r="BH727" s="327" t="n">
        <v>49163</v>
      </c>
      <c r="BI727" s="327" t="n">
        <v>49164</v>
      </c>
      <c r="BJ727" s="327" t="n">
        <v>49165</v>
      </c>
      <c r="BK727" s="327" t="n">
        <v>49166</v>
      </c>
      <c r="BL727" s="327" t="n">
        <v>49167</v>
      </c>
      <c r="BM727" s="327" t="n">
        <v>49168</v>
      </c>
      <c r="BN727" s="327" t="n">
        <v>49169</v>
      </c>
      <c r="BO727" s="327" t="n">
        <v>49170</v>
      </c>
      <c r="BP727" s="327" t="n">
        <v>49171</v>
      </c>
      <c r="BQ727" s="327" t="n">
        <v>49172</v>
      </c>
      <c r="BR727" s="327" t="n">
        <v>49173</v>
      </c>
      <c r="BS727" s="327" t="n">
        <v>49174</v>
      </c>
      <c r="BT727" s="327" t="n">
        <v>49175</v>
      </c>
      <c r="BU727" s="327" t="n">
        <v>49176</v>
      </c>
    </row>
    <row r="728" customFormat="false" ht="12" hidden="false" customHeight="false" outlineLevel="0" collapsed="false">
      <c r="A728" s="317" t="s">
        <v>527</v>
      </c>
      <c r="B728" s="327" t="n">
        <v>49177</v>
      </c>
      <c r="C728" s="327" t="n">
        <v>49178</v>
      </c>
      <c r="D728" s="327" t="n">
        <v>49179</v>
      </c>
      <c r="E728" s="327" t="n">
        <v>49180</v>
      </c>
      <c r="F728" s="327" t="n">
        <v>49181</v>
      </c>
      <c r="G728" s="327" t="n">
        <v>49182</v>
      </c>
      <c r="H728" s="327" t="n">
        <v>49183</v>
      </c>
      <c r="I728" s="327" t="n">
        <v>49184</v>
      </c>
      <c r="J728" s="327" t="n">
        <v>49185</v>
      </c>
      <c r="K728" s="327" t="n">
        <v>49186</v>
      </c>
      <c r="L728" s="327" t="n">
        <v>49187</v>
      </c>
      <c r="M728" s="327" t="n">
        <v>49188</v>
      </c>
      <c r="N728" s="327" t="n">
        <v>49189</v>
      </c>
      <c r="O728" s="327" t="n">
        <v>49190</v>
      </c>
      <c r="P728" s="327" t="n">
        <v>49191</v>
      </c>
      <c r="Q728" s="327" t="n">
        <v>49192</v>
      </c>
      <c r="R728" s="327" t="n">
        <v>49193</v>
      </c>
      <c r="S728" s="327" t="n">
        <v>49194</v>
      </c>
      <c r="T728" s="327" t="n">
        <v>49195</v>
      </c>
      <c r="U728" s="327" t="n">
        <v>49196</v>
      </c>
      <c r="V728" s="327" t="n">
        <v>49197</v>
      </c>
      <c r="W728" s="327" t="n">
        <v>49198</v>
      </c>
      <c r="X728" s="327" t="n">
        <v>49199</v>
      </c>
      <c r="Y728" s="327" t="n">
        <v>49200</v>
      </c>
      <c r="Z728" s="327" t="n">
        <v>49201</v>
      </c>
      <c r="AA728" s="327" t="n">
        <v>49202</v>
      </c>
      <c r="AB728" s="327" t="n">
        <v>49203</v>
      </c>
      <c r="AC728" s="327" t="n">
        <v>49204</v>
      </c>
      <c r="AD728" s="327" t="n">
        <v>49205</v>
      </c>
      <c r="AE728" s="327" t="n">
        <v>49206</v>
      </c>
      <c r="AF728" s="327" t="n">
        <v>49207</v>
      </c>
      <c r="AG728" s="327" t="n">
        <v>49208</v>
      </c>
      <c r="AH728" s="327" t="n">
        <v>49209</v>
      </c>
      <c r="AI728" s="327" t="n">
        <v>49210</v>
      </c>
      <c r="AJ728" s="327" t="n">
        <v>49211</v>
      </c>
      <c r="AK728" s="327" t="n">
        <v>49212</v>
      </c>
      <c r="AL728" s="327" t="n">
        <v>49213</v>
      </c>
      <c r="AM728" s="327" t="n">
        <v>49214</v>
      </c>
      <c r="AN728" s="327" t="n">
        <v>49215</v>
      </c>
      <c r="AO728" s="327" t="n">
        <v>49216</v>
      </c>
      <c r="AP728" s="327" t="n">
        <v>49217</v>
      </c>
      <c r="AQ728" s="327" t="n">
        <v>49218</v>
      </c>
      <c r="AR728" s="327" t="n">
        <v>49219</v>
      </c>
      <c r="AS728" s="327" t="n">
        <v>49220</v>
      </c>
      <c r="AT728" s="327" t="n">
        <v>49221</v>
      </c>
      <c r="AU728" s="327" t="n">
        <v>49222</v>
      </c>
      <c r="AV728" s="327" t="n">
        <v>49223</v>
      </c>
      <c r="AW728" s="327" t="n">
        <v>49224</v>
      </c>
      <c r="AX728" s="327" t="n">
        <v>49225</v>
      </c>
      <c r="AY728" s="327" t="n">
        <v>49226</v>
      </c>
      <c r="AZ728" s="327" t="n">
        <v>49227</v>
      </c>
      <c r="BA728" s="327" t="n">
        <v>49228</v>
      </c>
      <c r="BB728" s="327" t="n">
        <v>49229</v>
      </c>
      <c r="BC728" s="327" t="n">
        <v>49230</v>
      </c>
      <c r="BD728" s="327" t="n">
        <v>49231</v>
      </c>
      <c r="BE728" s="327" t="n">
        <v>49232</v>
      </c>
      <c r="BF728" s="327" t="n">
        <v>49233</v>
      </c>
      <c r="BG728" s="327" t="n">
        <v>49234</v>
      </c>
      <c r="BH728" s="327" t="n">
        <v>49235</v>
      </c>
      <c r="BI728" s="327" t="n">
        <v>49236</v>
      </c>
      <c r="BJ728" s="327" t="n">
        <v>49237</v>
      </c>
      <c r="BK728" s="327" t="n">
        <v>49238</v>
      </c>
      <c r="BL728" s="327" t="n">
        <v>49239</v>
      </c>
      <c r="BM728" s="327" t="n">
        <v>49240</v>
      </c>
      <c r="BN728" s="327" t="n">
        <v>49241</v>
      </c>
      <c r="BO728" s="327" t="n">
        <v>49242</v>
      </c>
      <c r="BP728" s="327" t="n">
        <v>49243</v>
      </c>
      <c r="BQ728" s="327" t="n">
        <v>49244</v>
      </c>
      <c r="BR728" s="327" t="n">
        <v>49245</v>
      </c>
      <c r="BS728" s="327" t="n">
        <v>49246</v>
      </c>
      <c r="BT728" s="327" t="n">
        <v>49247</v>
      </c>
      <c r="BU728" s="327" t="n">
        <v>49248</v>
      </c>
    </row>
    <row r="729" customFormat="false" ht="12" hidden="false" customHeight="false" outlineLevel="0" collapsed="false">
      <c r="A729" s="318" t="s">
        <v>6540</v>
      </c>
      <c r="B729" s="327"/>
      <c r="C729" s="327"/>
      <c r="D729" s="327"/>
      <c r="E729" s="327"/>
      <c r="F729" s="327"/>
      <c r="G729" s="327"/>
      <c r="H729" s="327"/>
      <c r="I729" s="327"/>
      <c r="J729" s="327"/>
      <c r="K729" s="327"/>
      <c r="L729" s="327"/>
      <c r="M729" s="327"/>
      <c r="N729" s="327"/>
      <c r="O729" s="327"/>
      <c r="P729" s="327"/>
      <c r="Q729" s="327"/>
      <c r="R729" s="327"/>
      <c r="S729" s="327"/>
      <c r="T729" s="327"/>
      <c r="U729" s="327"/>
      <c r="V729" s="327"/>
      <c r="W729" s="327"/>
      <c r="X729" s="327"/>
      <c r="Y729" s="327"/>
      <c r="Z729" s="327"/>
      <c r="AA729" s="327"/>
      <c r="AB729" s="327"/>
      <c r="AC729" s="327"/>
      <c r="AD729" s="327"/>
      <c r="AE729" s="327"/>
      <c r="AF729" s="327"/>
      <c r="AG729" s="327"/>
      <c r="AH729" s="327"/>
      <c r="AI729" s="327"/>
      <c r="AJ729" s="327"/>
      <c r="AK729" s="327"/>
      <c r="AL729" s="327"/>
      <c r="AM729" s="327"/>
      <c r="AN729" s="327"/>
      <c r="AO729" s="327"/>
      <c r="AP729" s="327"/>
      <c r="AQ729" s="327"/>
      <c r="AR729" s="327"/>
      <c r="AS729" s="327"/>
      <c r="AT729" s="327"/>
      <c r="AU729" s="327"/>
      <c r="AV729" s="327"/>
      <c r="AW729" s="327"/>
      <c r="AX729" s="327"/>
      <c r="AY729" s="327"/>
      <c r="AZ729" s="327"/>
      <c r="BA729" s="327"/>
      <c r="BB729" s="327"/>
      <c r="BC729" s="327"/>
      <c r="BD729" s="327"/>
      <c r="BE729" s="327"/>
      <c r="BF729" s="327"/>
      <c r="BG729" s="327"/>
      <c r="BH729" s="327"/>
      <c r="BI729" s="327"/>
      <c r="BJ729" s="327"/>
      <c r="BK729" s="327"/>
      <c r="BL729" s="327"/>
      <c r="BM729" s="327"/>
      <c r="BN729" s="327"/>
      <c r="BO729" s="327"/>
      <c r="BP729" s="327"/>
      <c r="BQ729" s="327"/>
      <c r="BR729" s="327"/>
      <c r="BS729" s="327"/>
      <c r="BT729" s="327"/>
      <c r="BU729" s="327"/>
    </row>
    <row r="730" customFormat="false" ht="12" hidden="false" customHeight="false" outlineLevel="0" collapsed="false">
      <c r="A730" s="314" t="s">
        <v>509</v>
      </c>
      <c r="B730" s="327" t="n">
        <v>49249</v>
      </c>
      <c r="C730" s="327" t="n">
        <v>49250</v>
      </c>
      <c r="D730" s="327" t="n">
        <v>49251</v>
      </c>
      <c r="E730" s="327" t="n">
        <v>49252</v>
      </c>
      <c r="F730" s="327" t="n">
        <v>49253</v>
      </c>
      <c r="G730" s="327" t="n">
        <v>49254</v>
      </c>
      <c r="H730" s="327" t="n">
        <v>49255</v>
      </c>
      <c r="I730" s="327" t="n">
        <v>49256</v>
      </c>
      <c r="J730" s="327" t="n">
        <v>49257</v>
      </c>
      <c r="K730" s="327" t="n">
        <v>49258</v>
      </c>
      <c r="L730" s="327" t="n">
        <v>49259</v>
      </c>
      <c r="M730" s="327" t="n">
        <v>49260</v>
      </c>
      <c r="N730" s="327" t="n">
        <v>49261</v>
      </c>
      <c r="O730" s="327" t="n">
        <v>49262</v>
      </c>
      <c r="P730" s="327" t="n">
        <v>49263</v>
      </c>
      <c r="Q730" s="327" t="n">
        <v>49264</v>
      </c>
      <c r="R730" s="327" t="n">
        <v>49265</v>
      </c>
      <c r="S730" s="327" t="n">
        <v>49266</v>
      </c>
      <c r="T730" s="327" t="n">
        <v>49267</v>
      </c>
      <c r="U730" s="327" t="n">
        <v>49268</v>
      </c>
      <c r="V730" s="327" t="n">
        <v>49269</v>
      </c>
      <c r="W730" s="327" t="n">
        <v>49270</v>
      </c>
      <c r="X730" s="327" t="n">
        <v>49271</v>
      </c>
      <c r="Y730" s="327" t="n">
        <v>49272</v>
      </c>
      <c r="Z730" s="327" t="n">
        <v>49273</v>
      </c>
      <c r="AA730" s="327" t="n">
        <v>49274</v>
      </c>
      <c r="AB730" s="327" t="n">
        <v>49275</v>
      </c>
      <c r="AC730" s="327" t="n">
        <v>49276</v>
      </c>
      <c r="AD730" s="327" t="n">
        <v>49277</v>
      </c>
      <c r="AE730" s="327" t="n">
        <v>49278</v>
      </c>
      <c r="AF730" s="327" t="n">
        <v>49279</v>
      </c>
      <c r="AG730" s="327" t="n">
        <v>49280</v>
      </c>
      <c r="AH730" s="327" t="n">
        <v>49281</v>
      </c>
      <c r="AI730" s="327" t="n">
        <v>49282</v>
      </c>
      <c r="AJ730" s="327" t="n">
        <v>49283</v>
      </c>
      <c r="AK730" s="327" t="n">
        <v>49284</v>
      </c>
      <c r="AL730" s="327" t="n">
        <v>49285</v>
      </c>
      <c r="AM730" s="327" t="n">
        <v>49286</v>
      </c>
      <c r="AN730" s="327" t="n">
        <v>49287</v>
      </c>
      <c r="AO730" s="327" t="n">
        <v>49288</v>
      </c>
      <c r="AP730" s="327" t="n">
        <v>49289</v>
      </c>
      <c r="AQ730" s="327" t="n">
        <v>49290</v>
      </c>
      <c r="AR730" s="327" t="n">
        <v>49291</v>
      </c>
      <c r="AS730" s="327" t="n">
        <v>49292</v>
      </c>
      <c r="AT730" s="327" t="n">
        <v>49293</v>
      </c>
      <c r="AU730" s="327" t="n">
        <v>49294</v>
      </c>
      <c r="AV730" s="327" t="n">
        <v>49295</v>
      </c>
      <c r="AW730" s="327" t="n">
        <v>49296</v>
      </c>
      <c r="AX730" s="327" t="n">
        <v>49297</v>
      </c>
      <c r="AY730" s="327" t="n">
        <v>49298</v>
      </c>
      <c r="AZ730" s="327" t="n">
        <v>49299</v>
      </c>
      <c r="BA730" s="327" t="n">
        <v>49300</v>
      </c>
      <c r="BB730" s="327" t="n">
        <v>49301</v>
      </c>
      <c r="BC730" s="327" t="n">
        <v>49302</v>
      </c>
      <c r="BD730" s="327" t="n">
        <v>49303</v>
      </c>
      <c r="BE730" s="327" t="n">
        <v>49304</v>
      </c>
      <c r="BF730" s="327" t="n">
        <v>49305</v>
      </c>
      <c r="BG730" s="327" t="n">
        <v>49306</v>
      </c>
      <c r="BH730" s="327" t="n">
        <v>49307</v>
      </c>
      <c r="BI730" s="327" t="n">
        <v>49308</v>
      </c>
      <c r="BJ730" s="327" t="n">
        <v>49309</v>
      </c>
      <c r="BK730" s="327" t="n">
        <v>49310</v>
      </c>
      <c r="BL730" s="327" t="n">
        <v>49311</v>
      </c>
      <c r="BM730" s="327" t="n">
        <v>49312</v>
      </c>
      <c r="BN730" s="327" t="n">
        <v>49313</v>
      </c>
      <c r="BO730" s="327" t="n">
        <v>49314</v>
      </c>
      <c r="BP730" s="327" t="n">
        <v>49315</v>
      </c>
      <c r="BQ730" s="327" t="n">
        <v>49316</v>
      </c>
      <c r="BR730" s="327" t="n">
        <v>49317</v>
      </c>
      <c r="BS730" s="327" t="n">
        <v>49318</v>
      </c>
      <c r="BT730" s="327" t="n">
        <v>49319</v>
      </c>
      <c r="BU730" s="327" t="n">
        <v>49320</v>
      </c>
    </row>
    <row r="731" customFormat="false" ht="12" hidden="false" customHeight="false" outlineLevel="0" collapsed="false">
      <c r="A731" s="314" t="s">
        <v>510</v>
      </c>
      <c r="B731" s="327" t="n">
        <v>49321</v>
      </c>
      <c r="C731" s="327" t="n">
        <v>49322</v>
      </c>
      <c r="D731" s="327" t="n">
        <v>49323</v>
      </c>
      <c r="E731" s="327" t="n">
        <v>49324</v>
      </c>
      <c r="F731" s="327" t="n">
        <v>49325</v>
      </c>
      <c r="G731" s="327" t="n">
        <v>49326</v>
      </c>
      <c r="H731" s="327" t="n">
        <v>49327</v>
      </c>
      <c r="I731" s="327" t="n">
        <v>49328</v>
      </c>
      <c r="J731" s="327" t="n">
        <v>49329</v>
      </c>
      <c r="K731" s="327" t="n">
        <v>49330</v>
      </c>
      <c r="L731" s="327" t="n">
        <v>49331</v>
      </c>
      <c r="M731" s="327" t="n">
        <v>49332</v>
      </c>
      <c r="N731" s="327" t="n">
        <v>49333</v>
      </c>
      <c r="O731" s="327" t="n">
        <v>49334</v>
      </c>
      <c r="P731" s="327" t="n">
        <v>49335</v>
      </c>
      <c r="Q731" s="327" t="n">
        <v>49336</v>
      </c>
      <c r="R731" s="327" t="n">
        <v>49337</v>
      </c>
      <c r="S731" s="327" t="n">
        <v>49338</v>
      </c>
      <c r="T731" s="327" t="n">
        <v>49339</v>
      </c>
      <c r="U731" s="327" t="n">
        <v>49340</v>
      </c>
      <c r="V731" s="327" t="n">
        <v>49341</v>
      </c>
      <c r="W731" s="327" t="n">
        <v>49342</v>
      </c>
      <c r="X731" s="327" t="n">
        <v>49343</v>
      </c>
      <c r="Y731" s="327" t="n">
        <v>49344</v>
      </c>
      <c r="Z731" s="327" t="n">
        <v>49345</v>
      </c>
      <c r="AA731" s="327" t="n">
        <v>49346</v>
      </c>
      <c r="AB731" s="327" t="n">
        <v>49347</v>
      </c>
      <c r="AC731" s="327" t="n">
        <v>49348</v>
      </c>
      <c r="AD731" s="327" t="n">
        <v>49349</v>
      </c>
      <c r="AE731" s="327" t="n">
        <v>49350</v>
      </c>
      <c r="AF731" s="327" t="n">
        <v>49351</v>
      </c>
      <c r="AG731" s="327" t="n">
        <v>49352</v>
      </c>
      <c r="AH731" s="327" t="n">
        <v>49353</v>
      </c>
      <c r="AI731" s="327" t="n">
        <v>49354</v>
      </c>
      <c r="AJ731" s="327" t="n">
        <v>49355</v>
      </c>
      <c r="AK731" s="327" t="n">
        <v>49356</v>
      </c>
      <c r="AL731" s="327" t="n">
        <v>49357</v>
      </c>
      <c r="AM731" s="327" t="n">
        <v>49358</v>
      </c>
      <c r="AN731" s="327" t="n">
        <v>49359</v>
      </c>
      <c r="AO731" s="327" t="n">
        <v>49360</v>
      </c>
      <c r="AP731" s="327" t="n">
        <v>49361</v>
      </c>
      <c r="AQ731" s="327" t="n">
        <v>49362</v>
      </c>
      <c r="AR731" s="327" t="n">
        <v>49363</v>
      </c>
      <c r="AS731" s="327" t="n">
        <v>49364</v>
      </c>
      <c r="AT731" s="327" t="n">
        <v>49365</v>
      </c>
      <c r="AU731" s="327" t="n">
        <v>49366</v>
      </c>
      <c r="AV731" s="327" t="n">
        <v>49367</v>
      </c>
      <c r="AW731" s="327" t="n">
        <v>49368</v>
      </c>
      <c r="AX731" s="327" t="n">
        <v>49369</v>
      </c>
      <c r="AY731" s="327" t="n">
        <v>49370</v>
      </c>
      <c r="AZ731" s="327" t="n">
        <v>49371</v>
      </c>
      <c r="BA731" s="327" t="n">
        <v>49372</v>
      </c>
      <c r="BB731" s="327" t="n">
        <v>49373</v>
      </c>
      <c r="BC731" s="327" t="n">
        <v>49374</v>
      </c>
      <c r="BD731" s="327" t="n">
        <v>49375</v>
      </c>
      <c r="BE731" s="327" t="n">
        <v>49376</v>
      </c>
      <c r="BF731" s="327" t="n">
        <v>49377</v>
      </c>
      <c r="BG731" s="327" t="n">
        <v>49378</v>
      </c>
      <c r="BH731" s="327" t="n">
        <v>49379</v>
      </c>
      <c r="BI731" s="327" t="n">
        <v>49380</v>
      </c>
      <c r="BJ731" s="327" t="n">
        <v>49381</v>
      </c>
      <c r="BK731" s="327" t="n">
        <v>49382</v>
      </c>
      <c r="BL731" s="327" t="n">
        <v>49383</v>
      </c>
      <c r="BM731" s="327" t="n">
        <v>49384</v>
      </c>
      <c r="BN731" s="327" t="n">
        <v>49385</v>
      </c>
      <c r="BO731" s="327" t="n">
        <v>49386</v>
      </c>
      <c r="BP731" s="327" t="n">
        <v>49387</v>
      </c>
      <c r="BQ731" s="327" t="n">
        <v>49388</v>
      </c>
      <c r="BR731" s="327" t="n">
        <v>49389</v>
      </c>
      <c r="BS731" s="327" t="n">
        <v>49390</v>
      </c>
      <c r="BT731" s="327" t="n">
        <v>49391</v>
      </c>
      <c r="BU731" s="327" t="n">
        <v>49392</v>
      </c>
    </row>
    <row r="732" customFormat="false" ht="12" hidden="false" customHeight="false" outlineLevel="0" collapsed="false">
      <c r="A732" s="316" t="s">
        <v>511</v>
      </c>
      <c r="B732" s="327" t="n">
        <v>49393</v>
      </c>
      <c r="C732" s="327" t="n">
        <v>49394</v>
      </c>
      <c r="D732" s="327" t="n">
        <v>49395</v>
      </c>
      <c r="E732" s="327" t="n">
        <v>49396</v>
      </c>
      <c r="F732" s="327" t="n">
        <v>49397</v>
      </c>
      <c r="G732" s="327" t="n">
        <v>49398</v>
      </c>
      <c r="H732" s="327" t="n">
        <v>49399</v>
      </c>
      <c r="I732" s="327" t="n">
        <v>49400</v>
      </c>
      <c r="J732" s="327" t="n">
        <v>49401</v>
      </c>
      <c r="K732" s="327" t="n">
        <v>49402</v>
      </c>
      <c r="L732" s="327" t="n">
        <v>49403</v>
      </c>
      <c r="M732" s="327" t="n">
        <v>49404</v>
      </c>
      <c r="N732" s="327" t="n">
        <v>49405</v>
      </c>
      <c r="O732" s="327" t="n">
        <v>49406</v>
      </c>
      <c r="P732" s="327" t="n">
        <v>49407</v>
      </c>
      <c r="Q732" s="327" t="n">
        <v>49408</v>
      </c>
      <c r="R732" s="327" t="n">
        <v>49409</v>
      </c>
      <c r="S732" s="327" t="n">
        <v>49410</v>
      </c>
      <c r="T732" s="327" t="n">
        <v>49411</v>
      </c>
      <c r="U732" s="327" t="n">
        <v>49412</v>
      </c>
      <c r="V732" s="327" t="n">
        <v>49413</v>
      </c>
      <c r="W732" s="327" t="n">
        <v>49414</v>
      </c>
      <c r="X732" s="327" t="n">
        <v>49415</v>
      </c>
      <c r="Y732" s="327" t="n">
        <v>49416</v>
      </c>
      <c r="Z732" s="327" t="n">
        <v>49417</v>
      </c>
      <c r="AA732" s="327" t="n">
        <v>49418</v>
      </c>
      <c r="AB732" s="327" t="n">
        <v>49419</v>
      </c>
      <c r="AC732" s="327" t="n">
        <v>49420</v>
      </c>
      <c r="AD732" s="327" t="n">
        <v>49421</v>
      </c>
      <c r="AE732" s="327" t="n">
        <v>49422</v>
      </c>
      <c r="AF732" s="327" t="n">
        <v>49423</v>
      </c>
      <c r="AG732" s="327" t="n">
        <v>49424</v>
      </c>
      <c r="AH732" s="327" t="n">
        <v>49425</v>
      </c>
      <c r="AI732" s="327" t="n">
        <v>49426</v>
      </c>
      <c r="AJ732" s="327" t="n">
        <v>49427</v>
      </c>
      <c r="AK732" s="327" t="n">
        <v>49428</v>
      </c>
      <c r="AL732" s="327" t="n">
        <v>49429</v>
      </c>
      <c r="AM732" s="327" t="n">
        <v>49430</v>
      </c>
      <c r="AN732" s="327" t="n">
        <v>49431</v>
      </c>
      <c r="AO732" s="327" t="n">
        <v>49432</v>
      </c>
      <c r="AP732" s="327" t="n">
        <v>49433</v>
      </c>
      <c r="AQ732" s="327" t="n">
        <v>49434</v>
      </c>
      <c r="AR732" s="327" t="n">
        <v>49435</v>
      </c>
      <c r="AS732" s="327" t="n">
        <v>49436</v>
      </c>
      <c r="AT732" s="327" t="n">
        <v>49437</v>
      </c>
      <c r="AU732" s="327" t="n">
        <v>49438</v>
      </c>
      <c r="AV732" s="327" t="n">
        <v>49439</v>
      </c>
      <c r="AW732" s="327" t="n">
        <v>49440</v>
      </c>
      <c r="AX732" s="327" t="n">
        <v>49441</v>
      </c>
      <c r="AY732" s="327" t="n">
        <v>49442</v>
      </c>
      <c r="AZ732" s="327" t="n">
        <v>49443</v>
      </c>
      <c r="BA732" s="327" t="n">
        <v>49444</v>
      </c>
      <c r="BB732" s="327" t="n">
        <v>49445</v>
      </c>
      <c r="BC732" s="327" t="n">
        <v>49446</v>
      </c>
      <c r="BD732" s="327" t="n">
        <v>49447</v>
      </c>
      <c r="BE732" s="327" t="n">
        <v>49448</v>
      </c>
      <c r="BF732" s="327" t="n">
        <v>49449</v>
      </c>
      <c r="BG732" s="327" t="n">
        <v>49450</v>
      </c>
      <c r="BH732" s="327" t="n">
        <v>49451</v>
      </c>
      <c r="BI732" s="327" t="n">
        <v>49452</v>
      </c>
      <c r="BJ732" s="327" t="n">
        <v>49453</v>
      </c>
      <c r="BK732" s="327" t="n">
        <v>49454</v>
      </c>
      <c r="BL732" s="327" t="n">
        <v>49455</v>
      </c>
      <c r="BM732" s="327" t="n">
        <v>49456</v>
      </c>
      <c r="BN732" s="327" t="n">
        <v>49457</v>
      </c>
      <c r="BO732" s="327" t="n">
        <v>49458</v>
      </c>
      <c r="BP732" s="327" t="n">
        <v>49459</v>
      </c>
      <c r="BQ732" s="327" t="n">
        <v>49460</v>
      </c>
      <c r="BR732" s="327" t="n">
        <v>49461</v>
      </c>
      <c r="BS732" s="327" t="n">
        <v>49462</v>
      </c>
      <c r="BT732" s="327" t="n">
        <v>49463</v>
      </c>
      <c r="BU732" s="327" t="n">
        <v>49464</v>
      </c>
    </row>
    <row r="733" customFormat="false" ht="12" hidden="false" customHeight="false" outlineLevel="0" collapsed="false">
      <c r="A733" s="316" t="s">
        <v>512</v>
      </c>
      <c r="B733" s="327" t="n">
        <v>49465</v>
      </c>
      <c r="C733" s="327" t="n">
        <v>49466</v>
      </c>
      <c r="D733" s="327" t="n">
        <v>49467</v>
      </c>
      <c r="E733" s="327" t="n">
        <v>49468</v>
      </c>
      <c r="F733" s="327" t="n">
        <v>49469</v>
      </c>
      <c r="G733" s="327" t="n">
        <v>49470</v>
      </c>
      <c r="H733" s="327" t="n">
        <v>49471</v>
      </c>
      <c r="I733" s="327" t="n">
        <v>49472</v>
      </c>
      <c r="J733" s="327" t="n">
        <v>49473</v>
      </c>
      <c r="K733" s="327" t="n">
        <v>49474</v>
      </c>
      <c r="L733" s="327" t="n">
        <v>49475</v>
      </c>
      <c r="M733" s="327" t="n">
        <v>49476</v>
      </c>
      <c r="N733" s="327" t="n">
        <v>49477</v>
      </c>
      <c r="O733" s="327" t="n">
        <v>49478</v>
      </c>
      <c r="P733" s="327" t="n">
        <v>49479</v>
      </c>
      <c r="Q733" s="327" t="n">
        <v>49480</v>
      </c>
      <c r="R733" s="327" t="n">
        <v>49481</v>
      </c>
      <c r="S733" s="327" t="n">
        <v>49482</v>
      </c>
      <c r="T733" s="327" t="n">
        <v>49483</v>
      </c>
      <c r="U733" s="327" t="n">
        <v>49484</v>
      </c>
      <c r="V733" s="327" t="n">
        <v>49485</v>
      </c>
      <c r="W733" s="327" t="n">
        <v>49486</v>
      </c>
      <c r="X733" s="327" t="n">
        <v>49487</v>
      </c>
      <c r="Y733" s="327" t="n">
        <v>49488</v>
      </c>
      <c r="Z733" s="327" t="n">
        <v>49489</v>
      </c>
      <c r="AA733" s="327" t="n">
        <v>49490</v>
      </c>
      <c r="AB733" s="327" t="n">
        <v>49491</v>
      </c>
      <c r="AC733" s="327" t="n">
        <v>49492</v>
      </c>
      <c r="AD733" s="327" t="n">
        <v>49493</v>
      </c>
      <c r="AE733" s="327" t="n">
        <v>49494</v>
      </c>
      <c r="AF733" s="327" t="n">
        <v>49495</v>
      </c>
      <c r="AG733" s="327" t="n">
        <v>49496</v>
      </c>
      <c r="AH733" s="327" t="n">
        <v>49497</v>
      </c>
      <c r="AI733" s="327" t="n">
        <v>49498</v>
      </c>
      <c r="AJ733" s="327" t="n">
        <v>49499</v>
      </c>
      <c r="AK733" s="327" t="n">
        <v>49500</v>
      </c>
      <c r="AL733" s="327" t="n">
        <v>49501</v>
      </c>
      <c r="AM733" s="327" t="n">
        <v>49502</v>
      </c>
      <c r="AN733" s="327" t="n">
        <v>49503</v>
      </c>
      <c r="AO733" s="327" t="n">
        <v>49504</v>
      </c>
      <c r="AP733" s="327" t="n">
        <v>49505</v>
      </c>
      <c r="AQ733" s="327" t="n">
        <v>49506</v>
      </c>
      <c r="AR733" s="327" t="n">
        <v>49507</v>
      </c>
      <c r="AS733" s="327" t="n">
        <v>49508</v>
      </c>
      <c r="AT733" s="327" t="n">
        <v>49509</v>
      </c>
      <c r="AU733" s="327" t="n">
        <v>49510</v>
      </c>
      <c r="AV733" s="327" t="n">
        <v>49511</v>
      </c>
      <c r="AW733" s="327" t="n">
        <v>49512</v>
      </c>
      <c r="AX733" s="327" t="n">
        <v>49513</v>
      </c>
      <c r="AY733" s="327" t="n">
        <v>49514</v>
      </c>
      <c r="AZ733" s="327" t="n">
        <v>49515</v>
      </c>
      <c r="BA733" s="327" t="n">
        <v>49516</v>
      </c>
      <c r="BB733" s="327" t="n">
        <v>49517</v>
      </c>
      <c r="BC733" s="327" t="n">
        <v>49518</v>
      </c>
      <c r="BD733" s="327" t="n">
        <v>49519</v>
      </c>
      <c r="BE733" s="327" t="n">
        <v>49520</v>
      </c>
      <c r="BF733" s="327" t="n">
        <v>49521</v>
      </c>
      <c r="BG733" s="327" t="n">
        <v>49522</v>
      </c>
      <c r="BH733" s="327" t="n">
        <v>49523</v>
      </c>
      <c r="BI733" s="327" t="n">
        <v>49524</v>
      </c>
      <c r="BJ733" s="327" t="n">
        <v>49525</v>
      </c>
      <c r="BK733" s="327" t="n">
        <v>49526</v>
      </c>
      <c r="BL733" s="327" t="n">
        <v>49527</v>
      </c>
      <c r="BM733" s="327" t="n">
        <v>49528</v>
      </c>
      <c r="BN733" s="327" t="n">
        <v>49529</v>
      </c>
      <c r="BO733" s="327" t="n">
        <v>49530</v>
      </c>
      <c r="BP733" s="327" t="n">
        <v>49531</v>
      </c>
      <c r="BQ733" s="327" t="n">
        <v>49532</v>
      </c>
      <c r="BR733" s="327" t="n">
        <v>49533</v>
      </c>
      <c r="BS733" s="327" t="n">
        <v>49534</v>
      </c>
      <c r="BT733" s="327" t="n">
        <v>49535</v>
      </c>
      <c r="BU733" s="327" t="n">
        <v>49536</v>
      </c>
    </row>
    <row r="734" customFormat="false" ht="12" hidden="false" customHeight="false" outlineLevel="0" collapsed="false">
      <c r="A734" s="317" t="s">
        <v>513</v>
      </c>
      <c r="B734" s="327" t="n">
        <v>49537</v>
      </c>
      <c r="C734" s="327" t="n">
        <v>49538</v>
      </c>
      <c r="D734" s="327" t="n">
        <v>49539</v>
      </c>
      <c r="E734" s="327" t="n">
        <v>49540</v>
      </c>
      <c r="F734" s="327" t="n">
        <v>49541</v>
      </c>
      <c r="G734" s="327" t="n">
        <v>49542</v>
      </c>
      <c r="H734" s="327" t="n">
        <v>49543</v>
      </c>
      <c r="I734" s="327" t="n">
        <v>49544</v>
      </c>
      <c r="J734" s="327" t="n">
        <v>49545</v>
      </c>
      <c r="K734" s="327" t="n">
        <v>49546</v>
      </c>
      <c r="L734" s="327" t="n">
        <v>49547</v>
      </c>
      <c r="M734" s="327" t="n">
        <v>49548</v>
      </c>
      <c r="N734" s="327" t="n">
        <v>49549</v>
      </c>
      <c r="O734" s="327" t="n">
        <v>49550</v>
      </c>
      <c r="P734" s="327" t="n">
        <v>49551</v>
      </c>
      <c r="Q734" s="327" t="n">
        <v>49552</v>
      </c>
      <c r="R734" s="327" t="n">
        <v>49553</v>
      </c>
      <c r="S734" s="327" t="n">
        <v>49554</v>
      </c>
      <c r="T734" s="327" t="n">
        <v>49555</v>
      </c>
      <c r="U734" s="327" t="n">
        <v>49556</v>
      </c>
      <c r="V734" s="327" t="n">
        <v>49557</v>
      </c>
      <c r="W734" s="327" t="n">
        <v>49558</v>
      </c>
      <c r="X734" s="327" t="n">
        <v>49559</v>
      </c>
      <c r="Y734" s="327" t="n">
        <v>49560</v>
      </c>
      <c r="Z734" s="327" t="n">
        <v>49561</v>
      </c>
      <c r="AA734" s="327" t="n">
        <v>49562</v>
      </c>
      <c r="AB734" s="327" t="n">
        <v>49563</v>
      </c>
      <c r="AC734" s="327" t="n">
        <v>49564</v>
      </c>
      <c r="AD734" s="327" t="n">
        <v>49565</v>
      </c>
      <c r="AE734" s="327" t="n">
        <v>49566</v>
      </c>
      <c r="AF734" s="327" t="n">
        <v>49567</v>
      </c>
      <c r="AG734" s="327" t="n">
        <v>49568</v>
      </c>
      <c r="AH734" s="327" t="n">
        <v>49569</v>
      </c>
      <c r="AI734" s="327" t="n">
        <v>49570</v>
      </c>
      <c r="AJ734" s="327" t="n">
        <v>49571</v>
      </c>
      <c r="AK734" s="327" t="n">
        <v>49572</v>
      </c>
      <c r="AL734" s="327" t="n">
        <v>49573</v>
      </c>
      <c r="AM734" s="327" t="n">
        <v>49574</v>
      </c>
      <c r="AN734" s="327" t="n">
        <v>49575</v>
      </c>
      <c r="AO734" s="327" t="n">
        <v>49576</v>
      </c>
      <c r="AP734" s="327" t="n">
        <v>49577</v>
      </c>
      <c r="AQ734" s="327" t="n">
        <v>49578</v>
      </c>
      <c r="AR734" s="327" t="n">
        <v>49579</v>
      </c>
      <c r="AS734" s="327" t="n">
        <v>49580</v>
      </c>
      <c r="AT734" s="327" t="n">
        <v>49581</v>
      </c>
      <c r="AU734" s="327" t="n">
        <v>49582</v>
      </c>
      <c r="AV734" s="327" t="n">
        <v>49583</v>
      </c>
      <c r="AW734" s="327" t="n">
        <v>49584</v>
      </c>
      <c r="AX734" s="327" t="n">
        <v>49585</v>
      </c>
      <c r="AY734" s="327" t="n">
        <v>49586</v>
      </c>
      <c r="AZ734" s="327" t="n">
        <v>49587</v>
      </c>
      <c r="BA734" s="327" t="n">
        <v>49588</v>
      </c>
      <c r="BB734" s="327" t="n">
        <v>49589</v>
      </c>
      <c r="BC734" s="327" t="n">
        <v>49590</v>
      </c>
      <c r="BD734" s="327" t="n">
        <v>49591</v>
      </c>
      <c r="BE734" s="327" t="n">
        <v>49592</v>
      </c>
      <c r="BF734" s="327" t="n">
        <v>49593</v>
      </c>
      <c r="BG734" s="327" t="n">
        <v>49594</v>
      </c>
      <c r="BH734" s="327" t="n">
        <v>49595</v>
      </c>
      <c r="BI734" s="327" t="n">
        <v>49596</v>
      </c>
      <c r="BJ734" s="327" t="n">
        <v>49597</v>
      </c>
      <c r="BK734" s="327" t="n">
        <v>49598</v>
      </c>
      <c r="BL734" s="327" t="n">
        <v>49599</v>
      </c>
      <c r="BM734" s="327" t="n">
        <v>49600</v>
      </c>
      <c r="BN734" s="327" t="n">
        <v>49601</v>
      </c>
      <c r="BO734" s="327" t="n">
        <v>49602</v>
      </c>
      <c r="BP734" s="327" t="n">
        <v>49603</v>
      </c>
      <c r="BQ734" s="327" t="n">
        <v>49604</v>
      </c>
      <c r="BR734" s="327" t="n">
        <v>49605</v>
      </c>
      <c r="BS734" s="327" t="n">
        <v>49606</v>
      </c>
      <c r="BT734" s="327" t="n">
        <v>49607</v>
      </c>
      <c r="BU734" s="327" t="n">
        <v>49608</v>
      </c>
    </row>
    <row r="735" customFormat="false" ht="12" hidden="false" customHeight="false" outlineLevel="0" collapsed="false">
      <c r="A735" s="317" t="s">
        <v>514</v>
      </c>
      <c r="B735" s="327" t="n">
        <v>49609</v>
      </c>
      <c r="C735" s="327" t="n">
        <v>49610</v>
      </c>
      <c r="D735" s="327" t="n">
        <v>49611</v>
      </c>
      <c r="E735" s="327" t="n">
        <v>49612</v>
      </c>
      <c r="F735" s="327" t="n">
        <v>49613</v>
      </c>
      <c r="G735" s="327" t="n">
        <v>49614</v>
      </c>
      <c r="H735" s="327" t="n">
        <v>49615</v>
      </c>
      <c r="I735" s="327" t="n">
        <v>49616</v>
      </c>
      <c r="J735" s="327" t="n">
        <v>49617</v>
      </c>
      <c r="K735" s="327" t="n">
        <v>49618</v>
      </c>
      <c r="L735" s="327" t="n">
        <v>49619</v>
      </c>
      <c r="M735" s="327" t="n">
        <v>49620</v>
      </c>
      <c r="N735" s="327" t="n">
        <v>49621</v>
      </c>
      <c r="O735" s="327" t="n">
        <v>49622</v>
      </c>
      <c r="P735" s="327" t="n">
        <v>49623</v>
      </c>
      <c r="Q735" s="327" t="n">
        <v>49624</v>
      </c>
      <c r="R735" s="327" t="n">
        <v>49625</v>
      </c>
      <c r="S735" s="327" t="n">
        <v>49626</v>
      </c>
      <c r="T735" s="327" t="n">
        <v>49627</v>
      </c>
      <c r="U735" s="327" t="n">
        <v>49628</v>
      </c>
      <c r="V735" s="327" t="n">
        <v>49629</v>
      </c>
      <c r="W735" s="327" t="n">
        <v>49630</v>
      </c>
      <c r="X735" s="327" t="n">
        <v>49631</v>
      </c>
      <c r="Y735" s="327" t="n">
        <v>49632</v>
      </c>
      <c r="Z735" s="327" t="n">
        <v>49633</v>
      </c>
      <c r="AA735" s="327" t="n">
        <v>49634</v>
      </c>
      <c r="AB735" s="327" t="n">
        <v>49635</v>
      </c>
      <c r="AC735" s="327" t="n">
        <v>49636</v>
      </c>
      <c r="AD735" s="327" t="n">
        <v>49637</v>
      </c>
      <c r="AE735" s="327" t="n">
        <v>49638</v>
      </c>
      <c r="AF735" s="327" t="n">
        <v>49639</v>
      </c>
      <c r="AG735" s="327" t="n">
        <v>49640</v>
      </c>
      <c r="AH735" s="327" t="n">
        <v>49641</v>
      </c>
      <c r="AI735" s="327" t="n">
        <v>49642</v>
      </c>
      <c r="AJ735" s="327" t="n">
        <v>49643</v>
      </c>
      <c r="AK735" s="327" t="n">
        <v>49644</v>
      </c>
      <c r="AL735" s="327" t="n">
        <v>49645</v>
      </c>
      <c r="AM735" s="327" t="n">
        <v>49646</v>
      </c>
      <c r="AN735" s="327" t="n">
        <v>49647</v>
      </c>
      <c r="AO735" s="327" t="n">
        <v>49648</v>
      </c>
      <c r="AP735" s="327" t="n">
        <v>49649</v>
      </c>
      <c r="AQ735" s="327" t="n">
        <v>49650</v>
      </c>
      <c r="AR735" s="327" t="n">
        <v>49651</v>
      </c>
      <c r="AS735" s="327" t="n">
        <v>49652</v>
      </c>
      <c r="AT735" s="327" t="n">
        <v>49653</v>
      </c>
      <c r="AU735" s="327" t="n">
        <v>49654</v>
      </c>
      <c r="AV735" s="327" t="n">
        <v>49655</v>
      </c>
      <c r="AW735" s="327" t="n">
        <v>49656</v>
      </c>
      <c r="AX735" s="327" t="n">
        <v>49657</v>
      </c>
      <c r="AY735" s="327" t="n">
        <v>49658</v>
      </c>
      <c r="AZ735" s="327" t="n">
        <v>49659</v>
      </c>
      <c r="BA735" s="327" t="n">
        <v>49660</v>
      </c>
      <c r="BB735" s="327" t="n">
        <v>49661</v>
      </c>
      <c r="BC735" s="327" t="n">
        <v>49662</v>
      </c>
      <c r="BD735" s="327" t="n">
        <v>49663</v>
      </c>
      <c r="BE735" s="327" t="n">
        <v>49664</v>
      </c>
      <c r="BF735" s="327" t="n">
        <v>49665</v>
      </c>
      <c r="BG735" s="327" t="n">
        <v>49666</v>
      </c>
      <c r="BH735" s="327" t="n">
        <v>49667</v>
      </c>
      <c r="BI735" s="327" t="n">
        <v>49668</v>
      </c>
      <c r="BJ735" s="327" t="n">
        <v>49669</v>
      </c>
      <c r="BK735" s="327" t="n">
        <v>49670</v>
      </c>
      <c r="BL735" s="327" t="n">
        <v>49671</v>
      </c>
      <c r="BM735" s="327" t="n">
        <v>49672</v>
      </c>
      <c r="BN735" s="327" t="n">
        <v>49673</v>
      </c>
      <c r="BO735" s="327" t="n">
        <v>49674</v>
      </c>
      <c r="BP735" s="327" t="n">
        <v>49675</v>
      </c>
      <c r="BQ735" s="327" t="n">
        <v>49676</v>
      </c>
      <c r="BR735" s="327" t="n">
        <v>49677</v>
      </c>
      <c r="BS735" s="327" t="n">
        <v>49678</v>
      </c>
      <c r="BT735" s="327" t="n">
        <v>49679</v>
      </c>
      <c r="BU735" s="327" t="n">
        <v>49680</v>
      </c>
    </row>
    <row r="736" customFormat="false" ht="12" hidden="false" customHeight="false" outlineLevel="0" collapsed="false">
      <c r="A736" s="316" t="s">
        <v>515</v>
      </c>
      <c r="B736" s="327" t="n">
        <v>49681</v>
      </c>
      <c r="C736" s="327" t="n">
        <v>49682</v>
      </c>
      <c r="D736" s="327" t="n">
        <v>49683</v>
      </c>
      <c r="E736" s="327" t="n">
        <v>49684</v>
      </c>
      <c r="F736" s="327" t="n">
        <v>49685</v>
      </c>
      <c r="G736" s="327" t="n">
        <v>49686</v>
      </c>
      <c r="H736" s="327" t="n">
        <v>49687</v>
      </c>
      <c r="I736" s="327" t="n">
        <v>49688</v>
      </c>
      <c r="J736" s="327" t="n">
        <v>49689</v>
      </c>
      <c r="K736" s="327" t="n">
        <v>49690</v>
      </c>
      <c r="L736" s="327" t="n">
        <v>49691</v>
      </c>
      <c r="M736" s="327" t="n">
        <v>49692</v>
      </c>
      <c r="N736" s="327" t="n">
        <v>49693</v>
      </c>
      <c r="O736" s="327" t="n">
        <v>49694</v>
      </c>
      <c r="P736" s="327" t="n">
        <v>49695</v>
      </c>
      <c r="Q736" s="327" t="n">
        <v>49696</v>
      </c>
      <c r="R736" s="327" t="n">
        <v>49697</v>
      </c>
      <c r="S736" s="327" t="n">
        <v>49698</v>
      </c>
      <c r="T736" s="327" t="n">
        <v>49699</v>
      </c>
      <c r="U736" s="327" t="n">
        <v>49700</v>
      </c>
      <c r="V736" s="327" t="n">
        <v>49701</v>
      </c>
      <c r="W736" s="327" t="n">
        <v>49702</v>
      </c>
      <c r="X736" s="327" t="n">
        <v>49703</v>
      </c>
      <c r="Y736" s="327" t="n">
        <v>49704</v>
      </c>
      <c r="Z736" s="327" t="n">
        <v>49705</v>
      </c>
      <c r="AA736" s="327" t="n">
        <v>49706</v>
      </c>
      <c r="AB736" s="327" t="n">
        <v>49707</v>
      </c>
      <c r="AC736" s="327" t="n">
        <v>49708</v>
      </c>
      <c r="AD736" s="327" t="n">
        <v>49709</v>
      </c>
      <c r="AE736" s="327" t="n">
        <v>49710</v>
      </c>
      <c r="AF736" s="327" t="n">
        <v>49711</v>
      </c>
      <c r="AG736" s="327" t="n">
        <v>49712</v>
      </c>
      <c r="AH736" s="327" t="n">
        <v>49713</v>
      </c>
      <c r="AI736" s="327" t="n">
        <v>49714</v>
      </c>
      <c r="AJ736" s="327" t="n">
        <v>49715</v>
      </c>
      <c r="AK736" s="327" t="n">
        <v>49716</v>
      </c>
      <c r="AL736" s="327" t="n">
        <v>49717</v>
      </c>
      <c r="AM736" s="327" t="n">
        <v>49718</v>
      </c>
      <c r="AN736" s="327" t="n">
        <v>49719</v>
      </c>
      <c r="AO736" s="327" t="n">
        <v>49720</v>
      </c>
      <c r="AP736" s="327" t="n">
        <v>49721</v>
      </c>
      <c r="AQ736" s="327" t="n">
        <v>49722</v>
      </c>
      <c r="AR736" s="327" t="n">
        <v>49723</v>
      </c>
      <c r="AS736" s="327" t="n">
        <v>49724</v>
      </c>
      <c r="AT736" s="327" t="n">
        <v>49725</v>
      </c>
      <c r="AU736" s="327" t="n">
        <v>49726</v>
      </c>
      <c r="AV736" s="327" t="n">
        <v>49727</v>
      </c>
      <c r="AW736" s="327" t="n">
        <v>49728</v>
      </c>
      <c r="AX736" s="327" t="n">
        <v>49729</v>
      </c>
      <c r="AY736" s="327" t="n">
        <v>49730</v>
      </c>
      <c r="AZ736" s="327" t="n">
        <v>49731</v>
      </c>
      <c r="BA736" s="327" t="n">
        <v>49732</v>
      </c>
      <c r="BB736" s="327" t="n">
        <v>49733</v>
      </c>
      <c r="BC736" s="327" t="n">
        <v>49734</v>
      </c>
      <c r="BD736" s="327" t="n">
        <v>49735</v>
      </c>
      <c r="BE736" s="327" t="n">
        <v>49736</v>
      </c>
      <c r="BF736" s="327" t="n">
        <v>49737</v>
      </c>
      <c r="BG736" s="327" t="n">
        <v>49738</v>
      </c>
      <c r="BH736" s="327" t="n">
        <v>49739</v>
      </c>
      <c r="BI736" s="327" t="n">
        <v>49740</v>
      </c>
      <c r="BJ736" s="327" t="n">
        <v>49741</v>
      </c>
      <c r="BK736" s="327" t="n">
        <v>49742</v>
      </c>
      <c r="BL736" s="327" t="n">
        <v>49743</v>
      </c>
      <c r="BM736" s="327" t="n">
        <v>49744</v>
      </c>
      <c r="BN736" s="327" t="n">
        <v>49745</v>
      </c>
      <c r="BO736" s="327" t="n">
        <v>49746</v>
      </c>
      <c r="BP736" s="327" t="n">
        <v>49747</v>
      </c>
      <c r="BQ736" s="327" t="n">
        <v>49748</v>
      </c>
      <c r="BR736" s="327" t="n">
        <v>49749</v>
      </c>
      <c r="BS736" s="327" t="n">
        <v>49750</v>
      </c>
      <c r="BT736" s="327" t="n">
        <v>49751</v>
      </c>
      <c r="BU736" s="327" t="n">
        <v>49752</v>
      </c>
    </row>
    <row r="737" customFormat="false" ht="12" hidden="false" customHeight="false" outlineLevel="0" collapsed="false">
      <c r="A737" s="317" t="s">
        <v>516</v>
      </c>
      <c r="B737" s="327" t="n">
        <v>49753</v>
      </c>
      <c r="C737" s="327" t="n">
        <v>49754</v>
      </c>
      <c r="D737" s="327" t="n">
        <v>49755</v>
      </c>
      <c r="E737" s="327" t="n">
        <v>49756</v>
      </c>
      <c r="F737" s="327" t="n">
        <v>49757</v>
      </c>
      <c r="G737" s="327" t="n">
        <v>49758</v>
      </c>
      <c r="H737" s="327" t="n">
        <v>49759</v>
      </c>
      <c r="I737" s="327" t="n">
        <v>49760</v>
      </c>
      <c r="J737" s="327" t="n">
        <v>49761</v>
      </c>
      <c r="K737" s="327" t="n">
        <v>49762</v>
      </c>
      <c r="L737" s="327" t="n">
        <v>49763</v>
      </c>
      <c r="M737" s="327" t="n">
        <v>49764</v>
      </c>
      <c r="N737" s="327" t="n">
        <v>49765</v>
      </c>
      <c r="O737" s="327" t="n">
        <v>49766</v>
      </c>
      <c r="P737" s="327" t="n">
        <v>49767</v>
      </c>
      <c r="Q737" s="327" t="n">
        <v>49768</v>
      </c>
      <c r="R737" s="327" t="n">
        <v>49769</v>
      </c>
      <c r="S737" s="327" t="n">
        <v>49770</v>
      </c>
      <c r="T737" s="327" t="n">
        <v>49771</v>
      </c>
      <c r="U737" s="327" t="n">
        <v>49772</v>
      </c>
      <c r="V737" s="327" t="n">
        <v>49773</v>
      </c>
      <c r="W737" s="327" t="n">
        <v>49774</v>
      </c>
      <c r="X737" s="327" t="n">
        <v>49775</v>
      </c>
      <c r="Y737" s="327" t="n">
        <v>49776</v>
      </c>
      <c r="Z737" s="327" t="n">
        <v>49777</v>
      </c>
      <c r="AA737" s="327" t="n">
        <v>49778</v>
      </c>
      <c r="AB737" s="327" t="n">
        <v>49779</v>
      </c>
      <c r="AC737" s="327" t="n">
        <v>49780</v>
      </c>
      <c r="AD737" s="327" t="n">
        <v>49781</v>
      </c>
      <c r="AE737" s="327" t="n">
        <v>49782</v>
      </c>
      <c r="AF737" s="327" t="n">
        <v>49783</v>
      </c>
      <c r="AG737" s="327" t="n">
        <v>49784</v>
      </c>
      <c r="AH737" s="327" t="n">
        <v>49785</v>
      </c>
      <c r="AI737" s="327" t="n">
        <v>49786</v>
      </c>
      <c r="AJ737" s="327" t="n">
        <v>49787</v>
      </c>
      <c r="AK737" s="327" t="n">
        <v>49788</v>
      </c>
      <c r="AL737" s="327" t="n">
        <v>49789</v>
      </c>
      <c r="AM737" s="327" t="n">
        <v>49790</v>
      </c>
      <c r="AN737" s="327" t="n">
        <v>49791</v>
      </c>
      <c r="AO737" s="327" t="n">
        <v>49792</v>
      </c>
      <c r="AP737" s="327" t="n">
        <v>49793</v>
      </c>
      <c r="AQ737" s="327" t="n">
        <v>49794</v>
      </c>
      <c r="AR737" s="327" t="n">
        <v>49795</v>
      </c>
      <c r="AS737" s="327" t="n">
        <v>49796</v>
      </c>
      <c r="AT737" s="327" t="n">
        <v>49797</v>
      </c>
      <c r="AU737" s="327" t="n">
        <v>49798</v>
      </c>
      <c r="AV737" s="327" t="n">
        <v>49799</v>
      </c>
      <c r="AW737" s="327" t="n">
        <v>49800</v>
      </c>
      <c r="AX737" s="327" t="n">
        <v>49801</v>
      </c>
      <c r="AY737" s="327" t="n">
        <v>49802</v>
      </c>
      <c r="AZ737" s="327" t="n">
        <v>49803</v>
      </c>
      <c r="BA737" s="327" t="n">
        <v>49804</v>
      </c>
      <c r="BB737" s="327" t="n">
        <v>49805</v>
      </c>
      <c r="BC737" s="327" t="n">
        <v>49806</v>
      </c>
      <c r="BD737" s="327" t="n">
        <v>49807</v>
      </c>
      <c r="BE737" s="327" t="n">
        <v>49808</v>
      </c>
      <c r="BF737" s="327" t="n">
        <v>49809</v>
      </c>
      <c r="BG737" s="327" t="n">
        <v>49810</v>
      </c>
      <c r="BH737" s="327" t="n">
        <v>49811</v>
      </c>
      <c r="BI737" s="327" t="n">
        <v>49812</v>
      </c>
      <c r="BJ737" s="327" t="n">
        <v>49813</v>
      </c>
      <c r="BK737" s="327" t="n">
        <v>49814</v>
      </c>
      <c r="BL737" s="327" t="n">
        <v>49815</v>
      </c>
      <c r="BM737" s="327" t="n">
        <v>49816</v>
      </c>
      <c r="BN737" s="327" t="n">
        <v>49817</v>
      </c>
      <c r="BO737" s="327" t="n">
        <v>49818</v>
      </c>
      <c r="BP737" s="327" t="n">
        <v>49819</v>
      </c>
      <c r="BQ737" s="327" t="n">
        <v>49820</v>
      </c>
      <c r="BR737" s="327" t="n">
        <v>49821</v>
      </c>
      <c r="BS737" s="327" t="n">
        <v>49822</v>
      </c>
      <c r="BT737" s="327" t="n">
        <v>49823</v>
      </c>
      <c r="BU737" s="327" t="n">
        <v>49824</v>
      </c>
    </row>
    <row r="738" customFormat="false" ht="12" hidden="false" customHeight="false" outlineLevel="0" collapsed="false">
      <c r="A738" s="317" t="s">
        <v>517</v>
      </c>
      <c r="B738" s="327" t="n">
        <v>49825</v>
      </c>
      <c r="C738" s="327" t="n">
        <v>49826</v>
      </c>
      <c r="D738" s="327" t="n">
        <v>49827</v>
      </c>
      <c r="E738" s="327" t="n">
        <v>49828</v>
      </c>
      <c r="F738" s="327" t="n">
        <v>49829</v>
      </c>
      <c r="G738" s="327" t="n">
        <v>49830</v>
      </c>
      <c r="H738" s="327" t="n">
        <v>49831</v>
      </c>
      <c r="I738" s="327" t="n">
        <v>49832</v>
      </c>
      <c r="J738" s="327" t="n">
        <v>49833</v>
      </c>
      <c r="K738" s="327" t="n">
        <v>49834</v>
      </c>
      <c r="L738" s="327" t="n">
        <v>49835</v>
      </c>
      <c r="M738" s="327" t="n">
        <v>49836</v>
      </c>
      <c r="N738" s="327" t="n">
        <v>49837</v>
      </c>
      <c r="O738" s="327" t="n">
        <v>49838</v>
      </c>
      <c r="P738" s="327" t="n">
        <v>49839</v>
      </c>
      <c r="Q738" s="327" t="n">
        <v>49840</v>
      </c>
      <c r="R738" s="327" t="n">
        <v>49841</v>
      </c>
      <c r="S738" s="327" t="n">
        <v>49842</v>
      </c>
      <c r="T738" s="327" t="n">
        <v>49843</v>
      </c>
      <c r="U738" s="327" t="n">
        <v>49844</v>
      </c>
      <c r="V738" s="327" t="n">
        <v>49845</v>
      </c>
      <c r="W738" s="327" t="n">
        <v>49846</v>
      </c>
      <c r="X738" s="327" t="n">
        <v>49847</v>
      </c>
      <c r="Y738" s="327" t="n">
        <v>49848</v>
      </c>
      <c r="Z738" s="327" t="n">
        <v>49849</v>
      </c>
      <c r="AA738" s="327" t="n">
        <v>49850</v>
      </c>
      <c r="AB738" s="327" t="n">
        <v>49851</v>
      </c>
      <c r="AC738" s="327" t="n">
        <v>49852</v>
      </c>
      <c r="AD738" s="327" t="n">
        <v>49853</v>
      </c>
      <c r="AE738" s="327" t="n">
        <v>49854</v>
      </c>
      <c r="AF738" s="327" t="n">
        <v>49855</v>
      </c>
      <c r="AG738" s="327" t="n">
        <v>49856</v>
      </c>
      <c r="AH738" s="327" t="n">
        <v>49857</v>
      </c>
      <c r="AI738" s="327" t="n">
        <v>49858</v>
      </c>
      <c r="AJ738" s="327" t="n">
        <v>49859</v>
      </c>
      <c r="AK738" s="327" t="n">
        <v>49860</v>
      </c>
      <c r="AL738" s="327" t="n">
        <v>49861</v>
      </c>
      <c r="AM738" s="327" t="n">
        <v>49862</v>
      </c>
      <c r="AN738" s="327" t="n">
        <v>49863</v>
      </c>
      <c r="AO738" s="327" t="n">
        <v>49864</v>
      </c>
      <c r="AP738" s="327" t="n">
        <v>49865</v>
      </c>
      <c r="AQ738" s="327" t="n">
        <v>49866</v>
      </c>
      <c r="AR738" s="327" t="n">
        <v>49867</v>
      </c>
      <c r="AS738" s="327" t="n">
        <v>49868</v>
      </c>
      <c r="AT738" s="327" t="n">
        <v>49869</v>
      </c>
      <c r="AU738" s="327" t="n">
        <v>49870</v>
      </c>
      <c r="AV738" s="327" t="n">
        <v>49871</v>
      </c>
      <c r="AW738" s="327" t="n">
        <v>49872</v>
      </c>
      <c r="AX738" s="327" t="n">
        <v>49873</v>
      </c>
      <c r="AY738" s="327" t="n">
        <v>49874</v>
      </c>
      <c r="AZ738" s="327" t="n">
        <v>49875</v>
      </c>
      <c r="BA738" s="327" t="n">
        <v>49876</v>
      </c>
      <c r="BB738" s="327" t="n">
        <v>49877</v>
      </c>
      <c r="BC738" s="327" t="n">
        <v>49878</v>
      </c>
      <c r="BD738" s="327" t="n">
        <v>49879</v>
      </c>
      <c r="BE738" s="327" t="n">
        <v>49880</v>
      </c>
      <c r="BF738" s="327" t="n">
        <v>49881</v>
      </c>
      <c r="BG738" s="327" t="n">
        <v>49882</v>
      </c>
      <c r="BH738" s="327" t="n">
        <v>49883</v>
      </c>
      <c r="BI738" s="327" t="n">
        <v>49884</v>
      </c>
      <c r="BJ738" s="327" t="n">
        <v>49885</v>
      </c>
      <c r="BK738" s="327" t="n">
        <v>49886</v>
      </c>
      <c r="BL738" s="327" t="n">
        <v>49887</v>
      </c>
      <c r="BM738" s="327" t="n">
        <v>49888</v>
      </c>
      <c r="BN738" s="327" t="n">
        <v>49889</v>
      </c>
      <c r="BO738" s="327" t="n">
        <v>49890</v>
      </c>
      <c r="BP738" s="327" t="n">
        <v>49891</v>
      </c>
      <c r="BQ738" s="327" t="n">
        <v>49892</v>
      </c>
      <c r="BR738" s="327" t="n">
        <v>49893</v>
      </c>
      <c r="BS738" s="327" t="n">
        <v>49894</v>
      </c>
      <c r="BT738" s="327" t="n">
        <v>49895</v>
      </c>
      <c r="BU738" s="327" t="n">
        <v>49896</v>
      </c>
    </row>
    <row r="739" customFormat="false" ht="12" hidden="false" customHeight="false" outlineLevel="0" collapsed="false">
      <c r="A739" s="317" t="s">
        <v>518</v>
      </c>
      <c r="B739" s="327" t="n">
        <v>49897</v>
      </c>
      <c r="C739" s="327" t="n">
        <v>49898</v>
      </c>
      <c r="D739" s="327" t="n">
        <v>49899</v>
      </c>
      <c r="E739" s="327" t="n">
        <v>49900</v>
      </c>
      <c r="F739" s="327" t="n">
        <v>49901</v>
      </c>
      <c r="G739" s="327" t="n">
        <v>49902</v>
      </c>
      <c r="H739" s="327" t="n">
        <v>49903</v>
      </c>
      <c r="I739" s="327" t="n">
        <v>49904</v>
      </c>
      <c r="J739" s="327" t="n">
        <v>49905</v>
      </c>
      <c r="K739" s="327" t="n">
        <v>49906</v>
      </c>
      <c r="L739" s="327" t="n">
        <v>49907</v>
      </c>
      <c r="M739" s="327" t="n">
        <v>49908</v>
      </c>
      <c r="N739" s="327" t="n">
        <v>49909</v>
      </c>
      <c r="O739" s="327" t="n">
        <v>49910</v>
      </c>
      <c r="P739" s="327" t="n">
        <v>49911</v>
      </c>
      <c r="Q739" s="327" t="n">
        <v>49912</v>
      </c>
      <c r="R739" s="327" t="n">
        <v>49913</v>
      </c>
      <c r="S739" s="327" t="n">
        <v>49914</v>
      </c>
      <c r="T739" s="327" t="n">
        <v>49915</v>
      </c>
      <c r="U739" s="327" t="n">
        <v>49916</v>
      </c>
      <c r="V739" s="327" t="n">
        <v>49917</v>
      </c>
      <c r="W739" s="327" t="n">
        <v>49918</v>
      </c>
      <c r="X739" s="327" t="n">
        <v>49919</v>
      </c>
      <c r="Y739" s="327" t="n">
        <v>49920</v>
      </c>
      <c r="Z739" s="327" t="n">
        <v>49921</v>
      </c>
      <c r="AA739" s="327" t="n">
        <v>49922</v>
      </c>
      <c r="AB739" s="327" t="n">
        <v>49923</v>
      </c>
      <c r="AC739" s="327" t="n">
        <v>49924</v>
      </c>
      <c r="AD739" s="327" t="n">
        <v>49925</v>
      </c>
      <c r="AE739" s="327" t="n">
        <v>49926</v>
      </c>
      <c r="AF739" s="327" t="n">
        <v>49927</v>
      </c>
      <c r="AG739" s="327" t="n">
        <v>49928</v>
      </c>
      <c r="AH739" s="327" t="n">
        <v>49929</v>
      </c>
      <c r="AI739" s="327" t="n">
        <v>49930</v>
      </c>
      <c r="AJ739" s="327" t="n">
        <v>49931</v>
      </c>
      <c r="AK739" s="327" t="n">
        <v>49932</v>
      </c>
      <c r="AL739" s="327" t="n">
        <v>49933</v>
      </c>
      <c r="AM739" s="327" t="n">
        <v>49934</v>
      </c>
      <c r="AN739" s="327" t="n">
        <v>49935</v>
      </c>
      <c r="AO739" s="327" t="n">
        <v>49936</v>
      </c>
      <c r="AP739" s="327" t="n">
        <v>49937</v>
      </c>
      <c r="AQ739" s="327" t="n">
        <v>49938</v>
      </c>
      <c r="AR739" s="327" t="n">
        <v>49939</v>
      </c>
      <c r="AS739" s="327" t="n">
        <v>49940</v>
      </c>
      <c r="AT739" s="327" t="n">
        <v>49941</v>
      </c>
      <c r="AU739" s="327" t="n">
        <v>49942</v>
      </c>
      <c r="AV739" s="327" t="n">
        <v>49943</v>
      </c>
      <c r="AW739" s="327" t="n">
        <v>49944</v>
      </c>
      <c r="AX739" s="327" t="n">
        <v>49945</v>
      </c>
      <c r="AY739" s="327" t="n">
        <v>49946</v>
      </c>
      <c r="AZ739" s="327" t="n">
        <v>49947</v>
      </c>
      <c r="BA739" s="327" t="n">
        <v>49948</v>
      </c>
      <c r="BB739" s="327" t="n">
        <v>49949</v>
      </c>
      <c r="BC739" s="327" t="n">
        <v>49950</v>
      </c>
      <c r="BD739" s="327" t="n">
        <v>49951</v>
      </c>
      <c r="BE739" s="327" t="n">
        <v>49952</v>
      </c>
      <c r="BF739" s="327" t="n">
        <v>49953</v>
      </c>
      <c r="BG739" s="327" t="n">
        <v>49954</v>
      </c>
      <c r="BH739" s="327" t="n">
        <v>49955</v>
      </c>
      <c r="BI739" s="327" t="n">
        <v>49956</v>
      </c>
      <c r="BJ739" s="327" t="n">
        <v>49957</v>
      </c>
      <c r="BK739" s="327" t="n">
        <v>49958</v>
      </c>
      <c r="BL739" s="327" t="n">
        <v>49959</v>
      </c>
      <c r="BM739" s="327" t="n">
        <v>49960</v>
      </c>
      <c r="BN739" s="327" t="n">
        <v>49961</v>
      </c>
      <c r="BO739" s="327" t="n">
        <v>49962</v>
      </c>
      <c r="BP739" s="327" t="n">
        <v>49963</v>
      </c>
      <c r="BQ739" s="327" t="n">
        <v>49964</v>
      </c>
      <c r="BR739" s="327" t="n">
        <v>49965</v>
      </c>
      <c r="BS739" s="327" t="n">
        <v>49966</v>
      </c>
      <c r="BT739" s="327" t="n">
        <v>49967</v>
      </c>
      <c r="BU739" s="327" t="n">
        <v>49968</v>
      </c>
    </row>
    <row r="740" customFormat="false" ht="12" hidden="false" customHeight="false" outlineLevel="0" collapsed="false">
      <c r="A740" s="316" t="s">
        <v>519</v>
      </c>
      <c r="B740" s="327" t="n">
        <v>49969</v>
      </c>
      <c r="C740" s="327" t="n">
        <v>49970</v>
      </c>
      <c r="D740" s="327" t="n">
        <v>49971</v>
      </c>
      <c r="E740" s="327" t="n">
        <v>49972</v>
      </c>
      <c r="F740" s="327" t="n">
        <v>49973</v>
      </c>
      <c r="G740" s="327" t="n">
        <v>49974</v>
      </c>
      <c r="H740" s="327" t="n">
        <v>49975</v>
      </c>
      <c r="I740" s="327" t="n">
        <v>49976</v>
      </c>
      <c r="J740" s="327" t="n">
        <v>49977</v>
      </c>
      <c r="K740" s="327" t="n">
        <v>49978</v>
      </c>
      <c r="L740" s="327" t="n">
        <v>49979</v>
      </c>
      <c r="M740" s="327" t="n">
        <v>49980</v>
      </c>
      <c r="N740" s="327" t="n">
        <v>49981</v>
      </c>
      <c r="O740" s="327" t="n">
        <v>49982</v>
      </c>
      <c r="P740" s="327" t="n">
        <v>49983</v>
      </c>
      <c r="Q740" s="327" t="n">
        <v>49984</v>
      </c>
      <c r="R740" s="327" t="n">
        <v>49985</v>
      </c>
      <c r="S740" s="327" t="n">
        <v>49986</v>
      </c>
      <c r="T740" s="327" t="n">
        <v>49987</v>
      </c>
      <c r="U740" s="327" t="n">
        <v>49988</v>
      </c>
      <c r="V740" s="327" t="n">
        <v>49989</v>
      </c>
      <c r="W740" s="327" t="n">
        <v>49990</v>
      </c>
      <c r="X740" s="327" t="n">
        <v>49991</v>
      </c>
      <c r="Y740" s="327" t="n">
        <v>49992</v>
      </c>
      <c r="Z740" s="327" t="n">
        <v>49993</v>
      </c>
      <c r="AA740" s="327" t="n">
        <v>49994</v>
      </c>
      <c r="AB740" s="327" t="n">
        <v>49995</v>
      </c>
      <c r="AC740" s="327" t="n">
        <v>49996</v>
      </c>
      <c r="AD740" s="327" t="n">
        <v>49997</v>
      </c>
      <c r="AE740" s="327" t="n">
        <v>49998</v>
      </c>
      <c r="AF740" s="327" t="n">
        <v>49999</v>
      </c>
      <c r="AG740" s="327" t="n">
        <v>50000</v>
      </c>
      <c r="AH740" s="327" t="n">
        <v>50001</v>
      </c>
      <c r="AI740" s="327" t="n">
        <v>50002</v>
      </c>
      <c r="AJ740" s="327" t="n">
        <v>50003</v>
      </c>
      <c r="AK740" s="327" t="n">
        <v>50004</v>
      </c>
      <c r="AL740" s="327" t="n">
        <v>50005</v>
      </c>
      <c r="AM740" s="327" t="n">
        <v>50006</v>
      </c>
      <c r="AN740" s="327" t="n">
        <v>50007</v>
      </c>
      <c r="AO740" s="327" t="n">
        <v>50008</v>
      </c>
      <c r="AP740" s="327" t="n">
        <v>50009</v>
      </c>
      <c r="AQ740" s="327" t="n">
        <v>50010</v>
      </c>
      <c r="AR740" s="327" t="n">
        <v>50011</v>
      </c>
      <c r="AS740" s="327" t="n">
        <v>50012</v>
      </c>
      <c r="AT740" s="327" t="n">
        <v>50013</v>
      </c>
      <c r="AU740" s="327" t="n">
        <v>50014</v>
      </c>
      <c r="AV740" s="327" t="n">
        <v>50015</v>
      </c>
      <c r="AW740" s="327" t="n">
        <v>50016</v>
      </c>
      <c r="AX740" s="327" t="n">
        <v>50017</v>
      </c>
      <c r="AY740" s="327" t="n">
        <v>50018</v>
      </c>
      <c r="AZ740" s="327" t="n">
        <v>50019</v>
      </c>
      <c r="BA740" s="327" t="n">
        <v>50020</v>
      </c>
      <c r="BB740" s="327" t="n">
        <v>50021</v>
      </c>
      <c r="BC740" s="327" t="n">
        <v>50022</v>
      </c>
      <c r="BD740" s="327" t="n">
        <v>50023</v>
      </c>
      <c r="BE740" s="327" t="n">
        <v>50024</v>
      </c>
      <c r="BF740" s="327" t="n">
        <v>50025</v>
      </c>
      <c r="BG740" s="327" t="n">
        <v>50026</v>
      </c>
      <c r="BH740" s="327" t="n">
        <v>50027</v>
      </c>
      <c r="BI740" s="327" t="n">
        <v>50028</v>
      </c>
      <c r="BJ740" s="327" t="n">
        <v>50029</v>
      </c>
      <c r="BK740" s="327" t="n">
        <v>50030</v>
      </c>
      <c r="BL740" s="327" t="n">
        <v>50031</v>
      </c>
      <c r="BM740" s="327" t="n">
        <v>50032</v>
      </c>
      <c r="BN740" s="327" t="n">
        <v>50033</v>
      </c>
      <c r="BO740" s="327" t="n">
        <v>50034</v>
      </c>
      <c r="BP740" s="327" t="n">
        <v>50035</v>
      </c>
      <c r="BQ740" s="327" t="n">
        <v>50036</v>
      </c>
      <c r="BR740" s="327" t="n">
        <v>50037</v>
      </c>
      <c r="BS740" s="327" t="n">
        <v>50038</v>
      </c>
      <c r="BT740" s="327" t="n">
        <v>50039</v>
      </c>
      <c r="BU740" s="327" t="n">
        <v>50040</v>
      </c>
    </row>
    <row r="741" customFormat="false" ht="24" hidden="false" customHeight="false" outlineLevel="0" collapsed="false">
      <c r="A741" s="317" t="s">
        <v>1403</v>
      </c>
      <c r="B741" s="327" t="n">
        <v>50041</v>
      </c>
      <c r="C741" s="327" t="n">
        <v>50042</v>
      </c>
      <c r="D741" s="327" t="n">
        <v>50043</v>
      </c>
      <c r="E741" s="327" t="n">
        <v>50044</v>
      </c>
      <c r="F741" s="327" t="n">
        <v>50045</v>
      </c>
      <c r="G741" s="327" t="n">
        <v>50046</v>
      </c>
      <c r="H741" s="327" t="n">
        <v>50047</v>
      </c>
      <c r="I741" s="327" t="n">
        <v>50048</v>
      </c>
      <c r="J741" s="327" t="n">
        <v>50049</v>
      </c>
      <c r="K741" s="327" t="n">
        <v>50050</v>
      </c>
      <c r="L741" s="327" t="n">
        <v>50051</v>
      </c>
      <c r="M741" s="327" t="n">
        <v>50052</v>
      </c>
      <c r="N741" s="327" t="n">
        <v>50053</v>
      </c>
      <c r="O741" s="327" t="n">
        <v>50054</v>
      </c>
      <c r="P741" s="327" t="n">
        <v>50055</v>
      </c>
      <c r="Q741" s="327" t="n">
        <v>50056</v>
      </c>
      <c r="R741" s="327" t="n">
        <v>50057</v>
      </c>
      <c r="S741" s="327" t="n">
        <v>50058</v>
      </c>
      <c r="T741" s="327" t="n">
        <v>50059</v>
      </c>
      <c r="U741" s="327" t="n">
        <v>50060</v>
      </c>
      <c r="V741" s="327" t="n">
        <v>50061</v>
      </c>
      <c r="W741" s="327" t="n">
        <v>50062</v>
      </c>
      <c r="X741" s="327" t="n">
        <v>50063</v>
      </c>
      <c r="Y741" s="327" t="n">
        <v>50064</v>
      </c>
      <c r="Z741" s="327" t="n">
        <v>50065</v>
      </c>
      <c r="AA741" s="327" t="n">
        <v>50066</v>
      </c>
      <c r="AB741" s="327" t="n">
        <v>50067</v>
      </c>
      <c r="AC741" s="327" t="n">
        <v>50068</v>
      </c>
      <c r="AD741" s="327" t="n">
        <v>50069</v>
      </c>
      <c r="AE741" s="327" t="n">
        <v>50070</v>
      </c>
      <c r="AF741" s="327" t="n">
        <v>50071</v>
      </c>
      <c r="AG741" s="327" t="n">
        <v>50072</v>
      </c>
      <c r="AH741" s="327" t="n">
        <v>50073</v>
      </c>
      <c r="AI741" s="327" t="n">
        <v>50074</v>
      </c>
      <c r="AJ741" s="327" t="n">
        <v>50075</v>
      </c>
      <c r="AK741" s="327" t="n">
        <v>50076</v>
      </c>
      <c r="AL741" s="327" t="n">
        <v>50077</v>
      </c>
      <c r="AM741" s="327" t="n">
        <v>50078</v>
      </c>
      <c r="AN741" s="327" t="n">
        <v>50079</v>
      </c>
      <c r="AO741" s="327" t="n">
        <v>50080</v>
      </c>
      <c r="AP741" s="327" t="n">
        <v>50081</v>
      </c>
      <c r="AQ741" s="327" t="n">
        <v>50082</v>
      </c>
      <c r="AR741" s="327" t="n">
        <v>50083</v>
      </c>
      <c r="AS741" s="327" t="n">
        <v>50084</v>
      </c>
      <c r="AT741" s="327" t="n">
        <v>50085</v>
      </c>
      <c r="AU741" s="327" t="n">
        <v>50086</v>
      </c>
      <c r="AV741" s="327" t="n">
        <v>50087</v>
      </c>
      <c r="AW741" s="327" t="n">
        <v>50088</v>
      </c>
      <c r="AX741" s="327" t="n">
        <v>50089</v>
      </c>
      <c r="AY741" s="327" t="n">
        <v>50090</v>
      </c>
      <c r="AZ741" s="327" t="n">
        <v>50091</v>
      </c>
      <c r="BA741" s="327" t="n">
        <v>50092</v>
      </c>
      <c r="BB741" s="327" t="n">
        <v>50093</v>
      </c>
      <c r="BC741" s="327" t="n">
        <v>50094</v>
      </c>
      <c r="BD741" s="327" t="n">
        <v>50095</v>
      </c>
      <c r="BE741" s="327" t="n">
        <v>50096</v>
      </c>
      <c r="BF741" s="327" t="n">
        <v>50097</v>
      </c>
      <c r="BG741" s="327" t="n">
        <v>50098</v>
      </c>
      <c r="BH741" s="327" t="n">
        <v>50099</v>
      </c>
      <c r="BI741" s="327" t="n">
        <v>50100</v>
      </c>
      <c r="BJ741" s="327" t="n">
        <v>50101</v>
      </c>
      <c r="BK741" s="327" t="n">
        <v>50102</v>
      </c>
      <c r="BL741" s="327" t="n">
        <v>50103</v>
      </c>
      <c r="BM741" s="327" t="n">
        <v>50104</v>
      </c>
      <c r="BN741" s="327" t="n">
        <v>50105</v>
      </c>
      <c r="BO741" s="327" t="n">
        <v>50106</v>
      </c>
      <c r="BP741" s="327" t="n">
        <v>50107</v>
      </c>
      <c r="BQ741" s="327" t="n">
        <v>50108</v>
      </c>
      <c r="BR741" s="327" t="n">
        <v>50109</v>
      </c>
      <c r="BS741" s="327" t="n">
        <v>50110</v>
      </c>
      <c r="BT741" s="327" t="n">
        <v>50111</v>
      </c>
      <c r="BU741" s="327" t="n">
        <v>50112</v>
      </c>
    </row>
    <row r="742" customFormat="false" ht="12" hidden="false" customHeight="false" outlineLevel="0" collapsed="false">
      <c r="A742" s="317" t="s">
        <v>521</v>
      </c>
      <c r="B742" s="327" t="n">
        <v>50113</v>
      </c>
      <c r="C742" s="327" t="n">
        <v>50114</v>
      </c>
      <c r="D742" s="327" t="n">
        <v>50115</v>
      </c>
      <c r="E742" s="327" t="n">
        <v>50116</v>
      </c>
      <c r="F742" s="327" t="n">
        <v>50117</v>
      </c>
      <c r="G742" s="327" t="n">
        <v>50118</v>
      </c>
      <c r="H742" s="327" t="n">
        <v>50119</v>
      </c>
      <c r="I742" s="327" t="n">
        <v>50120</v>
      </c>
      <c r="J742" s="327" t="n">
        <v>50121</v>
      </c>
      <c r="K742" s="327" t="n">
        <v>50122</v>
      </c>
      <c r="L742" s="327" t="n">
        <v>50123</v>
      </c>
      <c r="M742" s="327" t="n">
        <v>50124</v>
      </c>
      <c r="N742" s="327" t="n">
        <v>50125</v>
      </c>
      <c r="O742" s="327" t="n">
        <v>50126</v>
      </c>
      <c r="P742" s="327" t="n">
        <v>50127</v>
      </c>
      <c r="Q742" s="327" t="n">
        <v>50128</v>
      </c>
      <c r="R742" s="327" t="n">
        <v>50129</v>
      </c>
      <c r="S742" s="327" t="n">
        <v>50130</v>
      </c>
      <c r="T742" s="327" t="n">
        <v>50131</v>
      </c>
      <c r="U742" s="327" t="n">
        <v>50132</v>
      </c>
      <c r="V742" s="327" t="n">
        <v>50133</v>
      </c>
      <c r="W742" s="327" t="n">
        <v>50134</v>
      </c>
      <c r="X742" s="327" t="n">
        <v>50135</v>
      </c>
      <c r="Y742" s="327" t="n">
        <v>50136</v>
      </c>
      <c r="Z742" s="327" t="n">
        <v>50137</v>
      </c>
      <c r="AA742" s="327" t="n">
        <v>50138</v>
      </c>
      <c r="AB742" s="327" t="n">
        <v>50139</v>
      </c>
      <c r="AC742" s="327" t="n">
        <v>50140</v>
      </c>
      <c r="AD742" s="327" t="n">
        <v>50141</v>
      </c>
      <c r="AE742" s="327" t="n">
        <v>50142</v>
      </c>
      <c r="AF742" s="327" t="n">
        <v>50143</v>
      </c>
      <c r="AG742" s="327" t="n">
        <v>50144</v>
      </c>
      <c r="AH742" s="327" t="n">
        <v>50145</v>
      </c>
      <c r="AI742" s="327" t="n">
        <v>50146</v>
      </c>
      <c r="AJ742" s="327" t="n">
        <v>50147</v>
      </c>
      <c r="AK742" s="327" t="n">
        <v>50148</v>
      </c>
      <c r="AL742" s="327" t="n">
        <v>50149</v>
      </c>
      <c r="AM742" s="327" t="n">
        <v>50150</v>
      </c>
      <c r="AN742" s="327" t="n">
        <v>50151</v>
      </c>
      <c r="AO742" s="327" t="n">
        <v>50152</v>
      </c>
      <c r="AP742" s="327" t="n">
        <v>50153</v>
      </c>
      <c r="AQ742" s="327" t="n">
        <v>50154</v>
      </c>
      <c r="AR742" s="327" t="n">
        <v>50155</v>
      </c>
      <c r="AS742" s="327" t="n">
        <v>50156</v>
      </c>
      <c r="AT742" s="327" t="n">
        <v>50157</v>
      </c>
      <c r="AU742" s="327" t="n">
        <v>50158</v>
      </c>
      <c r="AV742" s="327" t="n">
        <v>50159</v>
      </c>
      <c r="AW742" s="327" t="n">
        <v>50160</v>
      </c>
      <c r="AX742" s="327" t="n">
        <v>50161</v>
      </c>
      <c r="AY742" s="327" t="n">
        <v>50162</v>
      </c>
      <c r="AZ742" s="327" t="n">
        <v>50163</v>
      </c>
      <c r="BA742" s="327" t="n">
        <v>50164</v>
      </c>
      <c r="BB742" s="327" t="n">
        <v>50165</v>
      </c>
      <c r="BC742" s="327" t="n">
        <v>50166</v>
      </c>
      <c r="BD742" s="327" t="n">
        <v>50167</v>
      </c>
      <c r="BE742" s="327" t="n">
        <v>50168</v>
      </c>
      <c r="BF742" s="327" t="n">
        <v>50169</v>
      </c>
      <c r="BG742" s="327" t="n">
        <v>50170</v>
      </c>
      <c r="BH742" s="327" t="n">
        <v>50171</v>
      </c>
      <c r="BI742" s="327" t="n">
        <v>50172</v>
      </c>
      <c r="BJ742" s="327" t="n">
        <v>50173</v>
      </c>
      <c r="BK742" s="327" t="n">
        <v>50174</v>
      </c>
      <c r="BL742" s="327" t="n">
        <v>50175</v>
      </c>
      <c r="BM742" s="327" t="n">
        <v>50176</v>
      </c>
      <c r="BN742" s="327" t="n">
        <v>50177</v>
      </c>
      <c r="BO742" s="327" t="n">
        <v>50178</v>
      </c>
      <c r="BP742" s="327" t="n">
        <v>50179</v>
      </c>
      <c r="BQ742" s="327" t="n">
        <v>50180</v>
      </c>
      <c r="BR742" s="327" t="n">
        <v>50181</v>
      </c>
      <c r="BS742" s="327" t="n">
        <v>50182</v>
      </c>
      <c r="BT742" s="327" t="n">
        <v>50183</v>
      </c>
      <c r="BU742" s="327" t="n">
        <v>50184</v>
      </c>
    </row>
    <row r="743" customFormat="false" ht="12" hidden="false" customHeight="false" outlineLevel="0" collapsed="false">
      <c r="A743" s="316" t="s">
        <v>522</v>
      </c>
      <c r="B743" s="327" t="n">
        <v>50185</v>
      </c>
      <c r="C743" s="327" t="n">
        <v>50186</v>
      </c>
      <c r="D743" s="327" t="n">
        <v>50187</v>
      </c>
      <c r="E743" s="327" t="n">
        <v>50188</v>
      </c>
      <c r="F743" s="327" t="n">
        <v>50189</v>
      </c>
      <c r="G743" s="327" t="n">
        <v>50190</v>
      </c>
      <c r="H743" s="327" t="n">
        <v>50191</v>
      </c>
      <c r="I743" s="327" t="n">
        <v>50192</v>
      </c>
      <c r="J743" s="327" t="n">
        <v>50193</v>
      </c>
      <c r="K743" s="327" t="n">
        <v>50194</v>
      </c>
      <c r="L743" s="327" t="n">
        <v>50195</v>
      </c>
      <c r="M743" s="327" t="n">
        <v>50196</v>
      </c>
      <c r="N743" s="327" t="n">
        <v>50197</v>
      </c>
      <c r="O743" s="327" t="n">
        <v>50198</v>
      </c>
      <c r="P743" s="327" t="n">
        <v>50199</v>
      </c>
      <c r="Q743" s="327" t="n">
        <v>50200</v>
      </c>
      <c r="R743" s="327" t="n">
        <v>50201</v>
      </c>
      <c r="S743" s="327" t="n">
        <v>50202</v>
      </c>
      <c r="T743" s="327" t="n">
        <v>50203</v>
      </c>
      <c r="U743" s="327" t="n">
        <v>50204</v>
      </c>
      <c r="V743" s="327" t="n">
        <v>50205</v>
      </c>
      <c r="W743" s="327" t="n">
        <v>50206</v>
      </c>
      <c r="X743" s="327" t="n">
        <v>50207</v>
      </c>
      <c r="Y743" s="327" t="n">
        <v>50208</v>
      </c>
      <c r="Z743" s="327" t="n">
        <v>50209</v>
      </c>
      <c r="AA743" s="327" t="n">
        <v>50210</v>
      </c>
      <c r="AB743" s="327" t="n">
        <v>50211</v>
      </c>
      <c r="AC743" s="327" t="n">
        <v>50212</v>
      </c>
      <c r="AD743" s="327" t="n">
        <v>50213</v>
      </c>
      <c r="AE743" s="327" t="n">
        <v>50214</v>
      </c>
      <c r="AF743" s="327" t="n">
        <v>50215</v>
      </c>
      <c r="AG743" s="327" t="n">
        <v>50216</v>
      </c>
      <c r="AH743" s="327" t="n">
        <v>50217</v>
      </c>
      <c r="AI743" s="327" t="n">
        <v>50218</v>
      </c>
      <c r="AJ743" s="327" t="n">
        <v>50219</v>
      </c>
      <c r="AK743" s="327" t="n">
        <v>50220</v>
      </c>
      <c r="AL743" s="327" t="n">
        <v>50221</v>
      </c>
      <c r="AM743" s="327" t="n">
        <v>50222</v>
      </c>
      <c r="AN743" s="327" t="n">
        <v>50223</v>
      </c>
      <c r="AO743" s="327" t="n">
        <v>50224</v>
      </c>
      <c r="AP743" s="327" t="n">
        <v>50225</v>
      </c>
      <c r="AQ743" s="327" t="n">
        <v>50226</v>
      </c>
      <c r="AR743" s="327" t="n">
        <v>50227</v>
      </c>
      <c r="AS743" s="327" t="n">
        <v>50228</v>
      </c>
      <c r="AT743" s="327" t="n">
        <v>50229</v>
      </c>
      <c r="AU743" s="327" t="n">
        <v>50230</v>
      </c>
      <c r="AV743" s="327" t="n">
        <v>50231</v>
      </c>
      <c r="AW743" s="327" t="n">
        <v>50232</v>
      </c>
      <c r="AX743" s="327" t="n">
        <v>50233</v>
      </c>
      <c r="AY743" s="327" t="n">
        <v>50234</v>
      </c>
      <c r="AZ743" s="327" t="n">
        <v>50235</v>
      </c>
      <c r="BA743" s="327" t="n">
        <v>50236</v>
      </c>
      <c r="BB743" s="327" t="n">
        <v>50237</v>
      </c>
      <c r="BC743" s="327" t="n">
        <v>50238</v>
      </c>
      <c r="BD743" s="327" t="n">
        <v>50239</v>
      </c>
      <c r="BE743" s="327" t="n">
        <v>50240</v>
      </c>
      <c r="BF743" s="327" t="n">
        <v>50241</v>
      </c>
      <c r="BG743" s="327" t="n">
        <v>50242</v>
      </c>
      <c r="BH743" s="327" t="n">
        <v>50243</v>
      </c>
      <c r="BI743" s="327" t="n">
        <v>50244</v>
      </c>
      <c r="BJ743" s="327" t="n">
        <v>50245</v>
      </c>
      <c r="BK743" s="327" t="n">
        <v>50246</v>
      </c>
      <c r="BL743" s="327" t="n">
        <v>50247</v>
      </c>
      <c r="BM743" s="327" t="n">
        <v>50248</v>
      </c>
      <c r="BN743" s="327" t="n">
        <v>50249</v>
      </c>
      <c r="BO743" s="327" t="n">
        <v>50250</v>
      </c>
      <c r="BP743" s="327" t="n">
        <v>50251</v>
      </c>
      <c r="BQ743" s="327" t="n">
        <v>50252</v>
      </c>
      <c r="BR743" s="327" t="n">
        <v>50253</v>
      </c>
      <c r="BS743" s="327" t="n">
        <v>50254</v>
      </c>
      <c r="BT743" s="327" t="n">
        <v>50255</v>
      </c>
      <c r="BU743" s="327" t="n">
        <v>50256</v>
      </c>
    </row>
    <row r="744" customFormat="false" ht="12" hidden="false" customHeight="false" outlineLevel="0" collapsed="false">
      <c r="A744" s="317" t="s">
        <v>523</v>
      </c>
      <c r="B744" s="327" t="n">
        <v>50257</v>
      </c>
      <c r="C744" s="327" t="n">
        <v>50258</v>
      </c>
      <c r="D744" s="327" t="n">
        <v>50259</v>
      </c>
      <c r="E744" s="327" t="n">
        <v>50260</v>
      </c>
      <c r="F744" s="327" t="n">
        <v>50261</v>
      </c>
      <c r="G744" s="327" t="n">
        <v>50262</v>
      </c>
      <c r="H744" s="327" t="n">
        <v>50263</v>
      </c>
      <c r="I744" s="327" t="n">
        <v>50264</v>
      </c>
      <c r="J744" s="327" t="n">
        <v>50265</v>
      </c>
      <c r="K744" s="327" t="n">
        <v>50266</v>
      </c>
      <c r="L744" s="327" t="n">
        <v>50267</v>
      </c>
      <c r="M744" s="327" t="n">
        <v>50268</v>
      </c>
      <c r="N744" s="327" t="n">
        <v>50269</v>
      </c>
      <c r="O744" s="327" t="n">
        <v>50270</v>
      </c>
      <c r="P744" s="327" t="n">
        <v>50271</v>
      </c>
      <c r="Q744" s="327" t="n">
        <v>50272</v>
      </c>
      <c r="R744" s="327" t="n">
        <v>50273</v>
      </c>
      <c r="S744" s="327" t="n">
        <v>50274</v>
      </c>
      <c r="T744" s="327" t="n">
        <v>50275</v>
      </c>
      <c r="U744" s="327" t="n">
        <v>50276</v>
      </c>
      <c r="V744" s="327" t="n">
        <v>50277</v>
      </c>
      <c r="W744" s="327" t="n">
        <v>50278</v>
      </c>
      <c r="X744" s="327" t="n">
        <v>50279</v>
      </c>
      <c r="Y744" s="327" t="n">
        <v>50280</v>
      </c>
      <c r="Z744" s="327" t="n">
        <v>50281</v>
      </c>
      <c r="AA744" s="327" t="n">
        <v>50282</v>
      </c>
      <c r="AB744" s="327" t="n">
        <v>50283</v>
      </c>
      <c r="AC744" s="327" t="n">
        <v>50284</v>
      </c>
      <c r="AD744" s="327" t="n">
        <v>50285</v>
      </c>
      <c r="AE744" s="327" t="n">
        <v>50286</v>
      </c>
      <c r="AF744" s="327" t="n">
        <v>50287</v>
      </c>
      <c r="AG744" s="327" t="n">
        <v>50288</v>
      </c>
      <c r="AH744" s="327" t="n">
        <v>50289</v>
      </c>
      <c r="AI744" s="327" t="n">
        <v>50290</v>
      </c>
      <c r="AJ744" s="327" t="n">
        <v>50291</v>
      </c>
      <c r="AK744" s="327" t="n">
        <v>50292</v>
      </c>
      <c r="AL744" s="327" t="n">
        <v>50293</v>
      </c>
      <c r="AM744" s="327" t="n">
        <v>50294</v>
      </c>
      <c r="AN744" s="327" t="n">
        <v>50295</v>
      </c>
      <c r="AO744" s="327" t="n">
        <v>50296</v>
      </c>
      <c r="AP744" s="327" t="n">
        <v>50297</v>
      </c>
      <c r="AQ744" s="327" t="n">
        <v>50298</v>
      </c>
      <c r="AR744" s="327" t="n">
        <v>50299</v>
      </c>
      <c r="AS744" s="327" t="n">
        <v>50300</v>
      </c>
      <c r="AT744" s="327" t="n">
        <v>50301</v>
      </c>
      <c r="AU744" s="327" t="n">
        <v>50302</v>
      </c>
      <c r="AV744" s="327" t="n">
        <v>50303</v>
      </c>
      <c r="AW744" s="327" t="n">
        <v>50304</v>
      </c>
      <c r="AX744" s="327" t="n">
        <v>50305</v>
      </c>
      <c r="AY744" s="327" t="n">
        <v>50306</v>
      </c>
      <c r="AZ744" s="327" t="n">
        <v>50307</v>
      </c>
      <c r="BA744" s="327" t="n">
        <v>50308</v>
      </c>
      <c r="BB744" s="327" t="n">
        <v>50309</v>
      </c>
      <c r="BC744" s="327" t="n">
        <v>50310</v>
      </c>
      <c r="BD744" s="327" t="n">
        <v>50311</v>
      </c>
      <c r="BE744" s="327" t="n">
        <v>50312</v>
      </c>
      <c r="BF744" s="327" t="n">
        <v>50313</v>
      </c>
      <c r="BG744" s="327" t="n">
        <v>50314</v>
      </c>
      <c r="BH744" s="327" t="n">
        <v>50315</v>
      </c>
      <c r="BI744" s="327" t="n">
        <v>50316</v>
      </c>
      <c r="BJ744" s="327" t="n">
        <v>50317</v>
      </c>
      <c r="BK744" s="327" t="n">
        <v>50318</v>
      </c>
      <c r="BL744" s="327" t="n">
        <v>50319</v>
      </c>
      <c r="BM744" s="327" t="n">
        <v>50320</v>
      </c>
      <c r="BN744" s="327" t="n">
        <v>50321</v>
      </c>
      <c r="BO744" s="327" t="n">
        <v>50322</v>
      </c>
      <c r="BP744" s="327" t="n">
        <v>50323</v>
      </c>
      <c r="BQ744" s="327" t="n">
        <v>50324</v>
      </c>
      <c r="BR744" s="327" t="n">
        <v>50325</v>
      </c>
      <c r="BS744" s="327" t="n">
        <v>50326</v>
      </c>
      <c r="BT744" s="327" t="n">
        <v>50327</v>
      </c>
      <c r="BU744" s="327" t="n">
        <v>50328</v>
      </c>
    </row>
    <row r="745" customFormat="false" ht="12" hidden="false" customHeight="false" outlineLevel="0" collapsed="false">
      <c r="A745" s="317" t="s">
        <v>524</v>
      </c>
      <c r="B745" s="327" t="n">
        <v>50329</v>
      </c>
      <c r="C745" s="327" t="n">
        <v>50330</v>
      </c>
      <c r="D745" s="327" t="n">
        <v>50331</v>
      </c>
      <c r="E745" s="327" t="n">
        <v>50332</v>
      </c>
      <c r="F745" s="327" t="n">
        <v>50333</v>
      </c>
      <c r="G745" s="327" t="n">
        <v>50334</v>
      </c>
      <c r="H745" s="327" t="n">
        <v>50335</v>
      </c>
      <c r="I745" s="327" t="n">
        <v>50336</v>
      </c>
      <c r="J745" s="327" t="n">
        <v>50337</v>
      </c>
      <c r="K745" s="327" t="n">
        <v>50338</v>
      </c>
      <c r="L745" s="327" t="n">
        <v>50339</v>
      </c>
      <c r="M745" s="327" t="n">
        <v>50340</v>
      </c>
      <c r="N745" s="327" t="n">
        <v>50341</v>
      </c>
      <c r="O745" s="327" t="n">
        <v>50342</v>
      </c>
      <c r="P745" s="327" t="n">
        <v>50343</v>
      </c>
      <c r="Q745" s="327" t="n">
        <v>50344</v>
      </c>
      <c r="R745" s="327" t="n">
        <v>50345</v>
      </c>
      <c r="S745" s="327" t="n">
        <v>50346</v>
      </c>
      <c r="T745" s="327" t="n">
        <v>50347</v>
      </c>
      <c r="U745" s="327" t="n">
        <v>50348</v>
      </c>
      <c r="V745" s="327" t="n">
        <v>50349</v>
      </c>
      <c r="W745" s="327" t="n">
        <v>50350</v>
      </c>
      <c r="X745" s="327" t="n">
        <v>50351</v>
      </c>
      <c r="Y745" s="327" t="n">
        <v>50352</v>
      </c>
      <c r="Z745" s="327" t="n">
        <v>50353</v>
      </c>
      <c r="AA745" s="327" t="n">
        <v>50354</v>
      </c>
      <c r="AB745" s="327" t="n">
        <v>50355</v>
      </c>
      <c r="AC745" s="327" t="n">
        <v>50356</v>
      </c>
      <c r="AD745" s="327" t="n">
        <v>50357</v>
      </c>
      <c r="AE745" s="327" t="n">
        <v>50358</v>
      </c>
      <c r="AF745" s="327" t="n">
        <v>50359</v>
      </c>
      <c r="AG745" s="327" t="n">
        <v>50360</v>
      </c>
      <c r="AH745" s="327" t="n">
        <v>50361</v>
      </c>
      <c r="AI745" s="327" t="n">
        <v>50362</v>
      </c>
      <c r="AJ745" s="327" t="n">
        <v>50363</v>
      </c>
      <c r="AK745" s="327" t="n">
        <v>50364</v>
      </c>
      <c r="AL745" s="327" t="n">
        <v>50365</v>
      </c>
      <c r="AM745" s="327" t="n">
        <v>50366</v>
      </c>
      <c r="AN745" s="327" t="n">
        <v>50367</v>
      </c>
      <c r="AO745" s="327" t="n">
        <v>50368</v>
      </c>
      <c r="AP745" s="327" t="n">
        <v>50369</v>
      </c>
      <c r="AQ745" s="327" t="n">
        <v>50370</v>
      </c>
      <c r="AR745" s="327" t="n">
        <v>50371</v>
      </c>
      <c r="AS745" s="327" t="n">
        <v>50372</v>
      </c>
      <c r="AT745" s="327" t="n">
        <v>50373</v>
      </c>
      <c r="AU745" s="327" t="n">
        <v>50374</v>
      </c>
      <c r="AV745" s="327" t="n">
        <v>50375</v>
      </c>
      <c r="AW745" s="327" t="n">
        <v>50376</v>
      </c>
      <c r="AX745" s="327" t="n">
        <v>50377</v>
      </c>
      <c r="AY745" s="327" t="n">
        <v>50378</v>
      </c>
      <c r="AZ745" s="327" t="n">
        <v>50379</v>
      </c>
      <c r="BA745" s="327" t="n">
        <v>50380</v>
      </c>
      <c r="BB745" s="327" t="n">
        <v>50381</v>
      </c>
      <c r="BC745" s="327" t="n">
        <v>50382</v>
      </c>
      <c r="BD745" s="327" t="n">
        <v>50383</v>
      </c>
      <c r="BE745" s="327" t="n">
        <v>50384</v>
      </c>
      <c r="BF745" s="327" t="n">
        <v>50385</v>
      </c>
      <c r="BG745" s="327" t="n">
        <v>50386</v>
      </c>
      <c r="BH745" s="327" t="n">
        <v>50387</v>
      </c>
      <c r="BI745" s="327" t="n">
        <v>50388</v>
      </c>
      <c r="BJ745" s="327" t="n">
        <v>50389</v>
      </c>
      <c r="BK745" s="327" t="n">
        <v>50390</v>
      </c>
      <c r="BL745" s="327" t="n">
        <v>50391</v>
      </c>
      <c r="BM745" s="327" t="n">
        <v>50392</v>
      </c>
      <c r="BN745" s="327" t="n">
        <v>50393</v>
      </c>
      <c r="BO745" s="327" t="n">
        <v>50394</v>
      </c>
      <c r="BP745" s="327" t="n">
        <v>50395</v>
      </c>
      <c r="BQ745" s="327" t="n">
        <v>50396</v>
      </c>
      <c r="BR745" s="327" t="n">
        <v>50397</v>
      </c>
      <c r="BS745" s="327" t="n">
        <v>50398</v>
      </c>
      <c r="BT745" s="327" t="n">
        <v>50399</v>
      </c>
      <c r="BU745" s="327" t="n">
        <v>50400</v>
      </c>
    </row>
    <row r="746" customFormat="false" ht="12" hidden="false" customHeight="false" outlineLevel="0" collapsed="false">
      <c r="A746" s="317" t="s">
        <v>525</v>
      </c>
      <c r="B746" s="327" t="n">
        <v>50401</v>
      </c>
      <c r="C746" s="327" t="n">
        <v>50402</v>
      </c>
      <c r="D746" s="327" t="n">
        <v>50403</v>
      </c>
      <c r="E746" s="327" t="n">
        <v>50404</v>
      </c>
      <c r="F746" s="327" t="n">
        <v>50405</v>
      </c>
      <c r="G746" s="327" t="n">
        <v>50406</v>
      </c>
      <c r="H746" s="327" t="n">
        <v>50407</v>
      </c>
      <c r="I746" s="327" t="n">
        <v>50408</v>
      </c>
      <c r="J746" s="327" t="n">
        <v>50409</v>
      </c>
      <c r="K746" s="327" t="n">
        <v>50410</v>
      </c>
      <c r="L746" s="327" t="n">
        <v>50411</v>
      </c>
      <c r="M746" s="327" t="n">
        <v>50412</v>
      </c>
      <c r="N746" s="327" t="n">
        <v>50413</v>
      </c>
      <c r="O746" s="327" t="n">
        <v>50414</v>
      </c>
      <c r="P746" s="327" t="n">
        <v>50415</v>
      </c>
      <c r="Q746" s="327" t="n">
        <v>50416</v>
      </c>
      <c r="R746" s="327" t="n">
        <v>50417</v>
      </c>
      <c r="S746" s="327" t="n">
        <v>50418</v>
      </c>
      <c r="T746" s="327" t="n">
        <v>50419</v>
      </c>
      <c r="U746" s="327" t="n">
        <v>50420</v>
      </c>
      <c r="V746" s="327" t="n">
        <v>50421</v>
      </c>
      <c r="W746" s="327" t="n">
        <v>50422</v>
      </c>
      <c r="X746" s="327" t="n">
        <v>50423</v>
      </c>
      <c r="Y746" s="327" t="n">
        <v>50424</v>
      </c>
      <c r="Z746" s="327" t="n">
        <v>50425</v>
      </c>
      <c r="AA746" s="327" t="n">
        <v>50426</v>
      </c>
      <c r="AB746" s="327" t="n">
        <v>50427</v>
      </c>
      <c r="AC746" s="327" t="n">
        <v>50428</v>
      </c>
      <c r="AD746" s="327" t="n">
        <v>50429</v>
      </c>
      <c r="AE746" s="327" t="n">
        <v>50430</v>
      </c>
      <c r="AF746" s="327" t="n">
        <v>50431</v>
      </c>
      <c r="AG746" s="327" t="n">
        <v>50432</v>
      </c>
      <c r="AH746" s="327" t="n">
        <v>50433</v>
      </c>
      <c r="AI746" s="327" t="n">
        <v>50434</v>
      </c>
      <c r="AJ746" s="327" t="n">
        <v>50435</v>
      </c>
      <c r="AK746" s="327" t="n">
        <v>50436</v>
      </c>
      <c r="AL746" s="327" t="n">
        <v>50437</v>
      </c>
      <c r="AM746" s="327" t="n">
        <v>50438</v>
      </c>
      <c r="AN746" s="327" t="n">
        <v>50439</v>
      </c>
      <c r="AO746" s="327" t="n">
        <v>50440</v>
      </c>
      <c r="AP746" s="327" t="n">
        <v>50441</v>
      </c>
      <c r="AQ746" s="327" t="n">
        <v>50442</v>
      </c>
      <c r="AR746" s="327" t="n">
        <v>50443</v>
      </c>
      <c r="AS746" s="327" t="n">
        <v>50444</v>
      </c>
      <c r="AT746" s="327" t="n">
        <v>50445</v>
      </c>
      <c r="AU746" s="327" t="n">
        <v>50446</v>
      </c>
      <c r="AV746" s="327" t="n">
        <v>50447</v>
      </c>
      <c r="AW746" s="327" t="n">
        <v>50448</v>
      </c>
      <c r="AX746" s="327" t="n">
        <v>50449</v>
      </c>
      <c r="AY746" s="327" t="n">
        <v>50450</v>
      </c>
      <c r="AZ746" s="327" t="n">
        <v>50451</v>
      </c>
      <c r="BA746" s="327" t="n">
        <v>50452</v>
      </c>
      <c r="BB746" s="327" t="n">
        <v>50453</v>
      </c>
      <c r="BC746" s="327" t="n">
        <v>50454</v>
      </c>
      <c r="BD746" s="327" t="n">
        <v>50455</v>
      </c>
      <c r="BE746" s="327" t="n">
        <v>50456</v>
      </c>
      <c r="BF746" s="327" t="n">
        <v>50457</v>
      </c>
      <c r="BG746" s="327" t="n">
        <v>50458</v>
      </c>
      <c r="BH746" s="327" t="n">
        <v>50459</v>
      </c>
      <c r="BI746" s="327" t="n">
        <v>50460</v>
      </c>
      <c r="BJ746" s="327" t="n">
        <v>50461</v>
      </c>
      <c r="BK746" s="327" t="n">
        <v>50462</v>
      </c>
      <c r="BL746" s="327" t="n">
        <v>50463</v>
      </c>
      <c r="BM746" s="327" t="n">
        <v>50464</v>
      </c>
      <c r="BN746" s="327" t="n">
        <v>50465</v>
      </c>
      <c r="BO746" s="327" t="n">
        <v>50466</v>
      </c>
      <c r="BP746" s="327" t="n">
        <v>50467</v>
      </c>
      <c r="BQ746" s="327" t="n">
        <v>50468</v>
      </c>
      <c r="BR746" s="327" t="n">
        <v>50469</v>
      </c>
      <c r="BS746" s="327" t="n">
        <v>50470</v>
      </c>
      <c r="BT746" s="327" t="n">
        <v>50471</v>
      </c>
      <c r="BU746" s="327" t="n">
        <v>50472</v>
      </c>
    </row>
    <row r="747" customFormat="false" ht="12" hidden="false" customHeight="false" outlineLevel="0" collapsed="false">
      <c r="A747" s="317" t="s">
        <v>526</v>
      </c>
      <c r="B747" s="327" t="n">
        <v>50473</v>
      </c>
      <c r="C747" s="327" t="n">
        <v>50474</v>
      </c>
      <c r="D747" s="327" t="n">
        <v>50475</v>
      </c>
      <c r="E747" s="327" t="n">
        <v>50476</v>
      </c>
      <c r="F747" s="327" t="n">
        <v>50477</v>
      </c>
      <c r="G747" s="327" t="n">
        <v>50478</v>
      </c>
      <c r="H747" s="327" t="n">
        <v>50479</v>
      </c>
      <c r="I747" s="327" t="n">
        <v>50480</v>
      </c>
      <c r="J747" s="327" t="n">
        <v>50481</v>
      </c>
      <c r="K747" s="327" t="n">
        <v>50482</v>
      </c>
      <c r="L747" s="327" t="n">
        <v>50483</v>
      </c>
      <c r="M747" s="327" t="n">
        <v>50484</v>
      </c>
      <c r="N747" s="327" t="n">
        <v>50485</v>
      </c>
      <c r="O747" s="327" t="n">
        <v>50486</v>
      </c>
      <c r="P747" s="327" t="n">
        <v>50487</v>
      </c>
      <c r="Q747" s="327" t="n">
        <v>50488</v>
      </c>
      <c r="R747" s="327" t="n">
        <v>50489</v>
      </c>
      <c r="S747" s="327" t="n">
        <v>50490</v>
      </c>
      <c r="T747" s="327" t="n">
        <v>50491</v>
      </c>
      <c r="U747" s="327" t="n">
        <v>50492</v>
      </c>
      <c r="V747" s="327" t="n">
        <v>50493</v>
      </c>
      <c r="W747" s="327" t="n">
        <v>50494</v>
      </c>
      <c r="X747" s="327" t="n">
        <v>50495</v>
      </c>
      <c r="Y747" s="327" t="n">
        <v>50496</v>
      </c>
      <c r="Z747" s="327" t="n">
        <v>50497</v>
      </c>
      <c r="AA747" s="327" t="n">
        <v>50498</v>
      </c>
      <c r="AB747" s="327" t="n">
        <v>50499</v>
      </c>
      <c r="AC747" s="327" t="n">
        <v>50500</v>
      </c>
      <c r="AD747" s="327" t="n">
        <v>50501</v>
      </c>
      <c r="AE747" s="327" t="n">
        <v>50502</v>
      </c>
      <c r="AF747" s="327" t="n">
        <v>50503</v>
      </c>
      <c r="AG747" s="327" t="n">
        <v>50504</v>
      </c>
      <c r="AH747" s="327" t="n">
        <v>50505</v>
      </c>
      <c r="AI747" s="327" t="n">
        <v>50506</v>
      </c>
      <c r="AJ747" s="327" t="n">
        <v>50507</v>
      </c>
      <c r="AK747" s="327" t="n">
        <v>50508</v>
      </c>
      <c r="AL747" s="327" t="n">
        <v>50509</v>
      </c>
      <c r="AM747" s="327" t="n">
        <v>50510</v>
      </c>
      <c r="AN747" s="327" t="n">
        <v>50511</v>
      </c>
      <c r="AO747" s="327" t="n">
        <v>50512</v>
      </c>
      <c r="AP747" s="327" t="n">
        <v>50513</v>
      </c>
      <c r="AQ747" s="327" t="n">
        <v>50514</v>
      </c>
      <c r="AR747" s="327" t="n">
        <v>50515</v>
      </c>
      <c r="AS747" s="327" t="n">
        <v>50516</v>
      </c>
      <c r="AT747" s="327" t="n">
        <v>50517</v>
      </c>
      <c r="AU747" s="327" t="n">
        <v>50518</v>
      </c>
      <c r="AV747" s="327" t="n">
        <v>50519</v>
      </c>
      <c r="AW747" s="327" t="n">
        <v>50520</v>
      </c>
      <c r="AX747" s="327" t="n">
        <v>50521</v>
      </c>
      <c r="AY747" s="327" t="n">
        <v>50522</v>
      </c>
      <c r="AZ747" s="327" t="n">
        <v>50523</v>
      </c>
      <c r="BA747" s="327" t="n">
        <v>50524</v>
      </c>
      <c r="BB747" s="327" t="n">
        <v>50525</v>
      </c>
      <c r="BC747" s="327" t="n">
        <v>50526</v>
      </c>
      <c r="BD747" s="327" t="n">
        <v>50527</v>
      </c>
      <c r="BE747" s="327" t="n">
        <v>50528</v>
      </c>
      <c r="BF747" s="327" t="n">
        <v>50529</v>
      </c>
      <c r="BG747" s="327" t="n">
        <v>50530</v>
      </c>
      <c r="BH747" s="327" t="n">
        <v>50531</v>
      </c>
      <c r="BI747" s="327" t="n">
        <v>50532</v>
      </c>
      <c r="BJ747" s="327" t="n">
        <v>50533</v>
      </c>
      <c r="BK747" s="327" t="n">
        <v>50534</v>
      </c>
      <c r="BL747" s="327" t="n">
        <v>50535</v>
      </c>
      <c r="BM747" s="327" t="n">
        <v>50536</v>
      </c>
      <c r="BN747" s="327" t="n">
        <v>50537</v>
      </c>
      <c r="BO747" s="327" t="n">
        <v>50538</v>
      </c>
      <c r="BP747" s="327" t="n">
        <v>50539</v>
      </c>
      <c r="BQ747" s="327" t="n">
        <v>50540</v>
      </c>
      <c r="BR747" s="327" t="n">
        <v>50541</v>
      </c>
      <c r="BS747" s="327" t="n">
        <v>50542</v>
      </c>
      <c r="BT747" s="327" t="n">
        <v>50543</v>
      </c>
      <c r="BU747" s="327" t="n">
        <v>50544</v>
      </c>
    </row>
    <row r="748" customFormat="false" ht="12" hidden="false" customHeight="false" outlineLevel="0" collapsed="false">
      <c r="A748" s="317" t="s">
        <v>527</v>
      </c>
      <c r="B748" s="327" t="n">
        <v>50545</v>
      </c>
      <c r="C748" s="327" t="n">
        <v>50546</v>
      </c>
      <c r="D748" s="327" t="n">
        <v>50547</v>
      </c>
      <c r="E748" s="327" t="n">
        <v>50548</v>
      </c>
      <c r="F748" s="327" t="n">
        <v>50549</v>
      </c>
      <c r="G748" s="327" t="n">
        <v>50550</v>
      </c>
      <c r="H748" s="327" t="n">
        <v>50551</v>
      </c>
      <c r="I748" s="327" t="n">
        <v>50552</v>
      </c>
      <c r="J748" s="327" t="n">
        <v>50553</v>
      </c>
      <c r="K748" s="327" t="n">
        <v>50554</v>
      </c>
      <c r="L748" s="327" t="n">
        <v>50555</v>
      </c>
      <c r="M748" s="327" t="n">
        <v>50556</v>
      </c>
      <c r="N748" s="327" t="n">
        <v>50557</v>
      </c>
      <c r="O748" s="327" t="n">
        <v>50558</v>
      </c>
      <c r="P748" s="327" t="n">
        <v>50559</v>
      </c>
      <c r="Q748" s="327" t="n">
        <v>50560</v>
      </c>
      <c r="R748" s="327" t="n">
        <v>50561</v>
      </c>
      <c r="S748" s="327" t="n">
        <v>50562</v>
      </c>
      <c r="T748" s="327" t="n">
        <v>50563</v>
      </c>
      <c r="U748" s="327" t="n">
        <v>50564</v>
      </c>
      <c r="V748" s="327" t="n">
        <v>50565</v>
      </c>
      <c r="W748" s="327" t="n">
        <v>50566</v>
      </c>
      <c r="X748" s="327" t="n">
        <v>50567</v>
      </c>
      <c r="Y748" s="327" t="n">
        <v>50568</v>
      </c>
      <c r="Z748" s="327" t="n">
        <v>50569</v>
      </c>
      <c r="AA748" s="327" t="n">
        <v>50570</v>
      </c>
      <c r="AB748" s="327" t="n">
        <v>50571</v>
      </c>
      <c r="AC748" s="327" t="n">
        <v>50572</v>
      </c>
      <c r="AD748" s="327" t="n">
        <v>50573</v>
      </c>
      <c r="AE748" s="327" t="n">
        <v>50574</v>
      </c>
      <c r="AF748" s="327" t="n">
        <v>50575</v>
      </c>
      <c r="AG748" s="327" t="n">
        <v>50576</v>
      </c>
      <c r="AH748" s="327" t="n">
        <v>50577</v>
      </c>
      <c r="AI748" s="327" t="n">
        <v>50578</v>
      </c>
      <c r="AJ748" s="327" t="n">
        <v>50579</v>
      </c>
      <c r="AK748" s="327" t="n">
        <v>50580</v>
      </c>
      <c r="AL748" s="327" t="n">
        <v>50581</v>
      </c>
      <c r="AM748" s="327" t="n">
        <v>50582</v>
      </c>
      <c r="AN748" s="327" t="n">
        <v>50583</v>
      </c>
      <c r="AO748" s="327" t="n">
        <v>50584</v>
      </c>
      <c r="AP748" s="327" t="n">
        <v>50585</v>
      </c>
      <c r="AQ748" s="327" t="n">
        <v>50586</v>
      </c>
      <c r="AR748" s="327" t="n">
        <v>50587</v>
      </c>
      <c r="AS748" s="327" t="n">
        <v>50588</v>
      </c>
      <c r="AT748" s="327" t="n">
        <v>50589</v>
      </c>
      <c r="AU748" s="327" t="n">
        <v>50590</v>
      </c>
      <c r="AV748" s="327" t="n">
        <v>50591</v>
      </c>
      <c r="AW748" s="327" t="n">
        <v>50592</v>
      </c>
      <c r="AX748" s="327" t="n">
        <v>50593</v>
      </c>
      <c r="AY748" s="327" t="n">
        <v>50594</v>
      </c>
      <c r="AZ748" s="327" t="n">
        <v>50595</v>
      </c>
      <c r="BA748" s="327" t="n">
        <v>50596</v>
      </c>
      <c r="BB748" s="327" t="n">
        <v>50597</v>
      </c>
      <c r="BC748" s="327" t="n">
        <v>50598</v>
      </c>
      <c r="BD748" s="327" t="n">
        <v>50599</v>
      </c>
      <c r="BE748" s="327" t="n">
        <v>50600</v>
      </c>
      <c r="BF748" s="327" t="n">
        <v>50601</v>
      </c>
      <c r="BG748" s="327" t="n">
        <v>50602</v>
      </c>
      <c r="BH748" s="327" t="n">
        <v>50603</v>
      </c>
      <c r="BI748" s="327" t="n">
        <v>50604</v>
      </c>
      <c r="BJ748" s="327" t="n">
        <v>50605</v>
      </c>
      <c r="BK748" s="327" t="n">
        <v>50606</v>
      </c>
      <c r="BL748" s="327" t="n">
        <v>50607</v>
      </c>
      <c r="BM748" s="327" t="n">
        <v>50608</v>
      </c>
      <c r="BN748" s="327" t="n">
        <v>50609</v>
      </c>
      <c r="BO748" s="327" t="n">
        <v>50610</v>
      </c>
      <c r="BP748" s="327" t="n">
        <v>50611</v>
      </c>
      <c r="BQ748" s="327" t="n">
        <v>50612</v>
      </c>
      <c r="BR748" s="327" t="n">
        <v>50613</v>
      </c>
      <c r="BS748" s="327" t="n">
        <v>50614</v>
      </c>
      <c r="BT748" s="327" t="n">
        <v>50615</v>
      </c>
      <c r="BU748" s="327" t="n">
        <v>50616</v>
      </c>
    </row>
    <row r="749" customFormat="false" ht="12" hidden="false" customHeight="false" outlineLevel="0" collapsed="false">
      <c r="A749" s="318" t="s">
        <v>124</v>
      </c>
      <c r="B749" s="327"/>
      <c r="C749" s="327"/>
      <c r="D749" s="327"/>
      <c r="E749" s="327"/>
      <c r="F749" s="327"/>
      <c r="G749" s="327"/>
      <c r="H749" s="327"/>
      <c r="I749" s="327"/>
      <c r="J749" s="327"/>
      <c r="K749" s="327"/>
      <c r="L749" s="327"/>
      <c r="M749" s="327"/>
      <c r="N749" s="327"/>
      <c r="O749" s="327"/>
      <c r="P749" s="327"/>
      <c r="Q749" s="327"/>
      <c r="R749" s="327"/>
      <c r="S749" s="327"/>
      <c r="T749" s="327"/>
      <c r="U749" s="327"/>
      <c r="V749" s="327"/>
      <c r="W749" s="327"/>
      <c r="X749" s="327"/>
      <c r="Y749" s="327"/>
      <c r="Z749" s="327"/>
      <c r="AA749" s="327"/>
      <c r="AB749" s="327"/>
      <c r="AC749" s="327"/>
      <c r="AD749" s="327"/>
      <c r="AE749" s="327"/>
      <c r="AF749" s="327"/>
      <c r="AG749" s="327"/>
      <c r="AH749" s="327"/>
      <c r="AI749" s="327"/>
      <c r="AJ749" s="327"/>
      <c r="AK749" s="327"/>
      <c r="AL749" s="327"/>
      <c r="AM749" s="327"/>
      <c r="AN749" s="327"/>
      <c r="AO749" s="327"/>
      <c r="AP749" s="327"/>
      <c r="AQ749" s="327"/>
      <c r="AR749" s="327"/>
      <c r="AS749" s="327"/>
      <c r="AT749" s="327"/>
      <c r="AU749" s="327"/>
      <c r="AV749" s="327"/>
      <c r="AW749" s="327"/>
      <c r="AX749" s="327"/>
      <c r="AY749" s="327"/>
      <c r="AZ749" s="327"/>
      <c r="BA749" s="327"/>
      <c r="BB749" s="327"/>
      <c r="BC749" s="327"/>
      <c r="BD749" s="327"/>
      <c r="BE749" s="327"/>
      <c r="BF749" s="327"/>
      <c r="BG749" s="327"/>
      <c r="BH749" s="327"/>
      <c r="BI749" s="327"/>
      <c r="BJ749" s="327"/>
      <c r="BK749" s="327"/>
      <c r="BL749" s="327"/>
      <c r="BM749" s="327"/>
      <c r="BN749" s="327"/>
      <c r="BO749" s="327"/>
      <c r="BP749" s="327"/>
      <c r="BQ749" s="327"/>
      <c r="BR749" s="327"/>
      <c r="BS749" s="327"/>
      <c r="BT749" s="327"/>
      <c r="BU749" s="327"/>
    </row>
    <row r="750" customFormat="false" ht="12" hidden="false" customHeight="false" outlineLevel="0" collapsed="false">
      <c r="A750" s="314" t="s">
        <v>509</v>
      </c>
      <c r="B750" s="327" t="n">
        <v>50617</v>
      </c>
      <c r="C750" s="327" t="n">
        <v>50618</v>
      </c>
      <c r="D750" s="327" t="n">
        <v>50619</v>
      </c>
      <c r="E750" s="327" t="n">
        <v>50620</v>
      </c>
      <c r="F750" s="327" t="n">
        <v>50621</v>
      </c>
      <c r="G750" s="327" t="n">
        <v>50622</v>
      </c>
      <c r="H750" s="327" t="n">
        <v>50623</v>
      </c>
      <c r="I750" s="327" t="n">
        <v>50624</v>
      </c>
      <c r="J750" s="327" t="n">
        <v>50625</v>
      </c>
      <c r="K750" s="327" t="n">
        <v>50626</v>
      </c>
      <c r="L750" s="327" t="n">
        <v>50627</v>
      </c>
      <c r="M750" s="327" t="n">
        <v>50628</v>
      </c>
      <c r="N750" s="327" t="n">
        <v>50629</v>
      </c>
      <c r="O750" s="327" t="n">
        <v>50630</v>
      </c>
      <c r="P750" s="327" t="n">
        <v>50631</v>
      </c>
      <c r="Q750" s="327" t="n">
        <v>50632</v>
      </c>
      <c r="R750" s="327" t="n">
        <v>50633</v>
      </c>
      <c r="S750" s="327" t="n">
        <v>50634</v>
      </c>
      <c r="T750" s="327" t="n">
        <v>50635</v>
      </c>
      <c r="U750" s="327" t="n">
        <v>50636</v>
      </c>
      <c r="V750" s="327" t="n">
        <v>50637</v>
      </c>
      <c r="W750" s="327" t="n">
        <v>50638</v>
      </c>
      <c r="X750" s="327" t="n">
        <v>50639</v>
      </c>
      <c r="Y750" s="327" t="n">
        <v>50640</v>
      </c>
      <c r="Z750" s="327" t="n">
        <v>50641</v>
      </c>
      <c r="AA750" s="327" t="n">
        <v>50642</v>
      </c>
      <c r="AB750" s="327" t="n">
        <v>50643</v>
      </c>
      <c r="AC750" s="327" t="n">
        <v>50644</v>
      </c>
      <c r="AD750" s="327" t="n">
        <v>50645</v>
      </c>
      <c r="AE750" s="327" t="n">
        <v>50646</v>
      </c>
      <c r="AF750" s="327" t="n">
        <v>50647</v>
      </c>
      <c r="AG750" s="327" t="n">
        <v>50648</v>
      </c>
      <c r="AH750" s="327" t="n">
        <v>50649</v>
      </c>
      <c r="AI750" s="327" t="n">
        <v>50650</v>
      </c>
      <c r="AJ750" s="327" t="n">
        <v>50651</v>
      </c>
      <c r="AK750" s="327" t="n">
        <v>50652</v>
      </c>
      <c r="AL750" s="327" t="n">
        <v>50653</v>
      </c>
      <c r="AM750" s="327" t="n">
        <v>50654</v>
      </c>
      <c r="AN750" s="327" t="n">
        <v>50655</v>
      </c>
      <c r="AO750" s="327" t="n">
        <v>50656</v>
      </c>
      <c r="AP750" s="327" t="n">
        <v>50657</v>
      </c>
      <c r="AQ750" s="327" t="n">
        <v>50658</v>
      </c>
      <c r="AR750" s="327" t="n">
        <v>50659</v>
      </c>
      <c r="AS750" s="327" t="n">
        <v>50660</v>
      </c>
      <c r="AT750" s="327" t="n">
        <v>50661</v>
      </c>
      <c r="AU750" s="327" t="n">
        <v>50662</v>
      </c>
      <c r="AV750" s="327" t="n">
        <v>50663</v>
      </c>
      <c r="AW750" s="327" t="n">
        <v>50664</v>
      </c>
      <c r="AX750" s="327" t="n">
        <v>50665</v>
      </c>
      <c r="AY750" s="327" t="n">
        <v>50666</v>
      </c>
      <c r="AZ750" s="327" t="n">
        <v>50667</v>
      </c>
      <c r="BA750" s="327" t="n">
        <v>50668</v>
      </c>
      <c r="BB750" s="327" t="n">
        <v>50669</v>
      </c>
      <c r="BC750" s="327" t="n">
        <v>50670</v>
      </c>
      <c r="BD750" s="327" t="n">
        <v>50671</v>
      </c>
      <c r="BE750" s="327" t="n">
        <v>50672</v>
      </c>
      <c r="BF750" s="327" t="n">
        <v>50673</v>
      </c>
      <c r="BG750" s="327" t="n">
        <v>50674</v>
      </c>
      <c r="BH750" s="327" t="n">
        <v>50675</v>
      </c>
      <c r="BI750" s="327" t="n">
        <v>50676</v>
      </c>
      <c r="BJ750" s="327" t="n">
        <v>50677</v>
      </c>
      <c r="BK750" s="327" t="n">
        <v>50678</v>
      </c>
      <c r="BL750" s="327" t="n">
        <v>50679</v>
      </c>
      <c r="BM750" s="327" t="n">
        <v>50680</v>
      </c>
      <c r="BN750" s="327" t="n">
        <v>50681</v>
      </c>
      <c r="BO750" s="327" t="n">
        <v>50682</v>
      </c>
      <c r="BP750" s="327" t="n">
        <v>50683</v>
      </c>
      <c r="BQ750" s="327" t="n">
        <v>50684</v>
      </c>
      <c r="BR750" s="327" t="n">
        <v>50685</v>
      </c>
      <c r="BS750" s="327" t="n">
        <v>50686</v>
      </c>
      <c r="BT750" s="327" t="n">
        <v>50687</v>
      </c>
      <c r="BU750" s="327" t="n">
        <v>50688</v>
      </c>
    </row>
    <row r="751" customFormat="false" ht="12" hidden="false" customHeight="false" outlineLevel="0" collapsed="false">
      <c r="A751" s="314" t="s">
        <v>510</v>
      </c>
      <c r="B751" s="327" t="n">
        <v>50689</v>
      </c>
      <c r="C751" s="327" t="n">
        <v>50690</v>
      </c>
      <c r="D751" s="327" t="n">
        <v>50691</v>
      </c>
      <c r="E751" s="327" t="n">
        <v>50692</v>
      </c>
      <c r="F751" s="327" t="n">
        <v>50693</v>
      </c>
      <c r="G751" s="327" t="n">
        <v>50694</v>
      </c>
      <c r="H751" s="327" t="n">
        <v>50695</v>
      </c>
      <c r="I751" s="327" t="n">
        <v>50696</v>
      </c>
      <c r="J751" s="327" t="n">
        <v>50697</v>
      </c>
      <c r="K751" s="327" t="n">
        <v>50698</v>
      </c>
      <c r="L751" s="327" t="n">
        <v>50699</v>
      </c>
      <c r="M751" s="327" t="n">
        <v>50700</v>
      </c>
      <c r="N751" s="327" t="n">
        <v>50701</v>
      </c>
      <c r="O751" s="327" t="n">
        <v>50702</v>
      </c>
      <c r="P751" s="327" t="n">
        <v>50703</v>
      </c>
      <c r="Q751" s="327" t="n">
        <v>50704</v>
      </c>
      <c r="R751" s="327" t="n">
        <v>50705</v>
      </c>
      <c r="S751" s="327" t="n">
        <v>50706</v>
      </c>
      <c r="T751" s="327" t="n">
        <v>50707</v>
      </c>
      <c r="U751" s="327" t="n">
        <v>50708</v>
      </c>
      <c r="V751" s="327" t="n">
        <v>50709</v>
      </c>
      <c r="W751" s="327" t="n">
        <v>50710</v>
      </c>
      <c r="X751" s="327" t="n">
        <v>50711</v>
      </c>
      <c r="Y751" s="327" t="n">
        <v>50712</v>
      </c>
      <c r="Z751" s="327" t="n">
        <v>50713</v>
      </c>
      <c r="AA751" s="327" t="n">
        <v>50714</v>
      </c>
      <c r="AB751" s="327" t="n">
        <v>50715</v>
      </c>
      <c r="AC751" s="327" t="n">
        <v>50716</v>
      </c>
      <c r="AD751" s="327" t="n">
        <v>50717</v>
      </c>
      <c r="AE751" s="327" t="n">
        <v>50718</v>
      </c>
      <c r="AF751" s="327" t="n">
        <v>50719</v>
      </c>
      <c r="AG751" s="327" t="n">
        <v>50720</v>
      </c>
      <c r="AH751" s="327" t="n">
        <v>50721</v>
      </c>
      <c r="AI751" s="327" t="n">
        <v>50722</v>
      </c>
      <c r="AJ751" s="327" t="n">
        <v>50723</v>
      </c>
      <c r="AK751" s="327" t="n">
        <v>50724</v>
      </c>
      <c r="AL751" s="327" t="n">
        <v>50725</v>
      </c>
      <c r="AM751" s="327" t="n">
        <v>50726</v>
      </c>
      <c r="AN751" s="327" t="n">
        <v>50727</v>
      </c>
      <c r="AO751" s="327" t="n">
        <v>50728</v>
      </c>
      <c r="AP751" s="327" t="n">
        <v>50729</v>
      </c>
      <c r="AQ751" s="327" t="n">
        <v>50730</v>
      </c>
      <c r="AR751" s="327" t="n">
        <v>50731</v>
      </c>
      <c r="AS751" s="327" t="n">
        <v>50732</v>
      </c>
      <c r="AT751" s="327" t="n">
        <v>50733</v>
      </c>
      <c r="AU751" s="327" t="n">
        <v>50734</v>
      </c>
      <c r="AV751" s="327" t="n">
        <v>50735</v>
      </c>
      <c r="AW751" s="327" t="n">
        <v>50736</v>
      </c>
      <c r="AX751" s="327" t="n">
        <v>50737</v>
      </c>
      <c r="AY751" s="327" t="n">
        <v>50738</v>
      </c>
      <c r="AZ751" s="327" t="n">
        <v>50739</v>
      </c>
      <c r="BA751" s="327" t="n">
        <v>50740</v>
      </c>
      <c r="BB751" s="327" t="n">
        <v>50741</v>
      </c>
      <c r="BC751" s="327" t="n">
        <v>50742</v>
      </c>
      <c r="BD751" s="327" t="n">
        <v>50743</v>
      </c>
      <c r="BE751" s="327" t="n">
        <v>50744</v>
      </c>
      <c r="BF751" s="327" t="n">
        <v>50745</v>
      </c>
      <c r="BG751" s="327" t="n">
        <v>50746</v>
      </c>
      <c r="BH751" s="327" t="n">
        <v>50747</v>
      </c>
      <c r="BI751" s="327" t="n">
        <v>50748</v>
      </c>
      <c r="BJ751" s="327" t="n">
        <v>50749</v>
      </c>
      <c r="BK751" s="327" t="n">
        <v>50750</v>
      </c>
      <c r="BL751" s="327" t="n">
        <v>50751</v>
      </c>
      <c r="BM751" s="327" t="n">
        <v>50752</v>
      </c>
      <c r="BN751" s="327" t="n">
        <v>50753</v>
      </c>
      <c r="BO751" s="327" t="n">
        <v>50754</v>
      </c>
      <c r="BP751" s="327" t="n">
        <v>50755</v>
      </c>
      <c r="BQ751" s="327" t="n">
        <v>50756</v>
      </c>
      <c r="BR751" s="327" t="n">
        <v>50757</v>
      </c>
      <c r="BS751" s="327" t="n">
        <v>50758</v>
      </c>
      <c r="BT751" s="327" t="n">
        <v>50759</v>
      </c>
      <c r="BU751" s="327" t="n">
        <v>50760</v>
      </c>
    </row>
    <row r="752" customFormat="false" ht="12" hidden="false" customHeight="false" outlineLevel="0" collapsed="false">
      <c r="A752" s="316" t="s">
        <v>511</v>
      </c>
      <c r="B752" s="327" t="n">
        <v>50761</v>
      </c>
      <c r="C752" s="327" t="n">
        <v>50762</v>
      </c>
      <c r="D752" s="327" t="n">
        <v>50763</v>
      </c>
      <c r="E752" s="327" t="n">
        <v>50764</v>
      </c>
      <c r="F752" s="327" t="n">
        <v>50765</v>
      </c>
      <c r="G752" s="327" t="n">
        <v>50766</v>
      </c>
      <c r="H752" s="327" t="n">
        <v>50767</v>
      </c>
      <c r="I752" s="327" t="n">
        <v>50768</v>
      </c>
      <c r="J752" s="327" t="n">
        <v>50769</v>
      </c>
      <c r="K752" s="327" t="n">
        <v>50770</v>
      </c>
      <c r="L752" s="327" t="n">
        <v>50771</v>
      </c>
      <c r="M752" s="327" t="n">
        <v>50772</v>
      </c>
      <c r="N752" s="327" t="n">
        <v>50773</v>
      </c>
      <c r="O752" s="327" t="n">
        <v>50774</v>
      </c>
      <c r="P752" s="327" t="n">
        <v>50775</v>
      </c>
      <c r="Q752" s="327" t="n">
        <v>50776</v>
      </c>
      <c r="R752" s="327" t="n">
        <v>50777</v>
      </c>
      <c r="S752" s="327" t="n">
        <v>50778</v>
      </c>
      <c r="T752" s="327" t="n">
        <v>50779</v>
      </c>
      <c r="U752" s="327" t="n">
        <v>50780</v>
      </c>
      <c r="V752" s="327" t="n">
        <v>50781</v>
      </c>
      <c r="W752" s="327" t="n">
        <v>50782</v>
      </c>
      <c r="X752" s="327" t="n">
        <v>50783</v>
      </c>
      <c r="Y752" s="327" t="n">
        <v>50784</v>
      </c>
      <c r="Z752" s="327" t="n">
        <v>50785</v>
      </c>
      <c r="AA752" s="327" t="n">
        <v>50786</v>
      </c>
      <c r="AB752" s="327" t="n">
        <v>50787</v>
      </c>
      <c r="AC752" s="327" t="n">
        <v>50788</v>
      </c>
      <c r="AD752" s="327" t="n">
        <v>50789</v>
      </c>
      <c r="AE752" s="327" t="n">
        <v>50790</v>
      </c>
      <c r="AF752" s="327" t="n">
        <v>50791</v>
      </c>
      <c r="AG752" s="327" t="n">
        <v>50792</v>
      </c>
      <c r="AH752" s="327" t="n">
        <v>50793</v>
      </c>
      <c r="AI752" s="327" t="n">
        <v>50794</v>
      </c>
      <c r="AJ752" s="327" t="n">
        <v>50795</v>
      </c>
      <c r="AK752" s="327" t="n">
        <v>50796</v>
      </c>
      <c r="AL752" s="327" t="n">
        <v>50797</v>
      </c>
      <c r="AM752" s="327" t="n">
        <v>50798</v>
      </c>
      <c r="AN752" s="327" t="n">
        <v>50799</v>
      </c>
      <c r="AO752" s="327" t="n">
        <v>50800</v>
      </c>
      <c r="AP752" s="327" t="n">
        <v>50801</v>
      </c>
      <c r="AQ752" s="327" t="n">
        <v>50802</v>
      </c>
      <c r="AR752" s="327" t="n">
        <v>50803</v>
      </c>
      <c r="AS752" s="327" t="n">
        <v>50804</v>
      </c>
      <c r="AT752" s="327" t="n">
        <v>50805</v>
      </c>
      <c r="AU752" s="327" t="n">
        <v>50806</v>
      </c>
      <c r="AV752" s="327" t="n">
        <v>50807</v>
      </c>
      <c r="AW752" s="327" t="n">
        <v>50808</v>
      </c>
      <c r="AX752" s="327" t="n">
        <v>50809</v>
      </c>
      <c r="AY752" s="327" t="n">
        <v>50810</v>
      </c>
      <c r="AZ752" s="327" t="n">
        <v>50811</v>
      </c>
      <c r="BA752" s="327" t="n">
        <v>50812</v>
      </c>
      <c r="BB752" s="327" t="n">
        <v>50813</v>
      </c>
      <c r="BC752" s="327" t="n">
        <v>50814</v>
      </c>
      <c r="BD752" s="327" t="n">
        <v>50815</v>
      </c>
      <c r="BE752" s="327" t="n">
        <v>50816</v>
      </c>
      <c r="BF752" s="327" t="n">
        <v>50817</v>
      </c>
      <c r="BG752" s="327" t="n">
        <v>50818</v>
      </c>
      <c r="BH752" s="327" t="n">
        <v>50819</v>
      </c>
      <c r="BI752" s="327" t="n">
        <v>50820</v>
      </c>
      <c r="BJ752" s="327" t="n">
        <v>50821</v>
      </c>
      <c r="BK752" s="327" t="n">
        <v>50822</v>
      </c>
      <c r="BL752" s="327" t="n">
        <v>50823</v>
      </c>
      <c r="BM752" s="327" t="n">
        <v>50824</v>
      </c>
      <c r="BN752" s="327" t="n">
        <v>50825</v>
      </c>
      <c r="BO752" s="327" t="n">
        <v>50826</v>
      </c>
      <c r="BP752" s="327" t="n">
        <v>50827</v>
      </c>
      <c r="BQ752" s="327" t="n">
        <v>50828</v>
      </c>
      <c r="BR752" s="327" t="n">
        <v>50829</v>
      </c>
      <c r="BS752" s="327" t="n">
        <v>50830</v>
      </c>
      <c r="BT752" s="327" t="n">
        <v>50831</v>
      </c>
      <c r="BU752" s="327" t="n">
        <v>50832</v>
      </c>
    </row>
    <row r="753" customFormat="false" ht="12" hidden="false" customHeight="false" outlineLevel="0" collapsed="false">
      <c r="A753" s="316" t="s">
        <v>512</v>
      </c>
      <c r="B753" s="327" t="n">
        <v>50833</v>
      </c>
      <c r="C753" s="327" t="n">
        <v>50834</v>
      </c>
      <c r="D753" s="327" t="n">
        <v>50835</v>
      </c>
      <c r="E753" s="327" t="n">
        <v>50836</v>
      </c>
      <c r="F753" s="327" t="n">
        <v>50837</v>
      </c>
      <c r="G753" s="327" t="n">
        <v>50838</v>
      </c>
      <c r="H753" s="327" t="n">
        <v>50839</v>
      </c>
      <c r="I753" s="327" t="n">
        <v>50840</v>
      </c>
      <c r="J753" s="327" t="n">
        <v>50841</v>
      </c>
      <c r="K753" s="327" t="n">
        <v>50842</v>
      </c>
      <c r="L753" s="327" t="n">
        <v>50843</v>
      </c>
      <c r="M753" s="327" t="n">
        <v>50844</v>
      </c>
      <c r="N753" s="327" t="n">
        <v>50845</v>
      </c>
      <c r="O753" s="327" t="n">
        <v>50846</v>
      </c>
      <c r="P753" s="327" t="n">
        <v>50847</v>
      </c>
      <c r="Q753" s="327" t="n">
        <v>50848</v>
      </c>
      <c r="R753" s="327" t="n">
        <v>50849</v>
      </c>
      <c r="S753" s="327" t="n">
        <v>50850</v>
      </c>
      <c r="T753" s="327" t="n">
        <v>50851</v>
      </c>
      <c r="U753" s="327" t="n">
        <v>50852</v>
      </c>
      <c r="V753" s="327" t="n">
        <v>50853</v>
      </c>
      <c r="W753" s="327" t="n">
        <v>50854</v>
      </c>
      <c r="X753" s="327" t="n">
        <v>50855</v>
      </c>
      <c r="Y753" s="327" t="n">
        <v>50856</v>
      </c>
      <c r="Z753" s="327" t="n">
        <v>50857</v>
      </c>
      <c r="AA753" s="327" t="n">
        <v>50858</v>
      </c>
      <c r="AB753" s="327" t="n">
        <v>50859</v>
      </c>
      <c r="AC753" s="327" t="n">
        <v>50860</v>
      </c>
      <c r="AD753" s="327" t="n">
        <v>50861</v>
      </c>
      <c r="AE753" s="327" t="n">
        <v>50862</v>
      </c>
      <c r="AF753" s="327" t="n">
        <v>50863</v>
      </c>
      <c r="AG753" s="327" t="n">
        <v>50864</v>
      </c>
      <c r="AH753" s="327" t="n">
        <v>50865</v>
      </c>
      <c r="AI753" s="327" t="n">
        <v>50866</v>
      </c>
      <c r="AJ753" s="327" t="n">
        <v>50867</v>
      </c>
      <c r="AK753" s="327" t="n">
        <v>50868</v>
      </c>
      <c r="AL753" s="327" t="n">
        <v>50869</v>
      </c>
      <c r="AM753" s="327" t="n">
        <v>50870</v>
      </c>
      <c r="AN753" s="327" t="n">
        <v>50871</v>
      </c>
      <c r="AO753" s="327" t="n">
        <v>50872</v>
      </c>
      <c r="AP753" s="327" t="n">
        <v>50873</v>
      </c>
      <c r="AQ753" s="327" t="n">
        <v>50874</v>
      </c>
      <c r="AR753" s="327" t="n">
        <v>50875</v>
      </c>
      <c r="AS753" s="327" t="n">
        <v>50876</v>
      </c>
      <c r="AT753" s="327" t="n">
        <v>50877</v>
      </c>
      <c r="AU753" s="327" t="n">
        <v>50878</v>
      </c>
      <c r="AV753" s="327" t="n">
        <v>50879</v>
      </c>
      <c r="AW753" s="327" t="n">
        <v>50880</v>
      </c>
      <c r="AX753" s="327" t="n">
        <v>50881</v>
      </c>
      <c r="AY753" s="327" t="n">
        <v>50882</v>
      </c>
      <c r="AZ753" s="327" t="n">
        <v>50883</v>
      </c>
      <c r="BA753" s="327" t="n">
        <v>50884</v>
      </c>
      <c r="BB753" s="327" t="n">
        <v>50885</v>
      </c>
      <c r="BC753" s="327" t="n">
        <v>50886</v>
      </c>
      <c r="BD753" s="327" t="n">
        <v>50887</v>
      </c>
      <c r="BE753" s="327" t="n">
        <v>50888</v>
      </c>
      <c r="BF753" s="327" t="n">
        <v>50889</v>
      </c>
      <c r="BG753" s="327" t="n">
        <v>50890</v>
      </c>
      <c r="BH753" s="327" t="n">
        <v>50891</v>
      </c>
      <c r="BI753" s="327" t="n">
        <v>50892</v>
      </c>
      <c r="BJ753" s="327" t="n">
        <v>50893</v>
      </c>
      <c r="BK753" s="327" t="n">
        <v>50894</v>
      </c>
      <c r="BL753" s="327" t="n">
        <v>50895</v>
      </c>
      <c r="BM753" s="327" t="n">
        <v>50896</v>
      </c>
      <c r="BN753" s="327" t="n">
        <v>50897</v>
      </c>
      <c r="BO753" s="327" t="n">
        <v>50898</v>
      </c>
      <c r="BP753" s="327" t="n">
        <v>50899</v>
      </c>
      <c r="BQ753" s="327" t="n">
        <v>50900</v>
      </c>
      <c r="BR753" s="327" t="n">
        <v>50901</v>
      </c>
      <c r="BS753" s="327" t="n">
        <v>50902</v>
      </c>
      <c r="BT753" s="327" t="n">
        <v>50903</v>
      </c>
      <c r="BU753" s="327" t="n">
        <v>50904</v>
      </c>
    </row>
    <row r="754" customFormat="false" ht="12" hidden="false" customHeight="false" outlineLevel="0" collapsed="false">
      <c r="A754" s="317" t="s">
        <v>513</v>
      </c>
      <c r="B754" s="327" t="n">
        <v>50905</v>
      </c>
      <c r="C754" s="327" t="n">
        <v>50906</v>
      </c>
      <c r="D754" s="327" t="n">
        <v>50907</v>
      </c>
      <c r="E754" s="327" t="n">
        <v>50908</v>
      </c>
      <c r="F754" s="327" t="n">
        <v>50909</v>
      </c>
      <c r="G754" s="327" t="n">
        <v>50910</v>
      </c>
      <c r="H754" s="327" t="n">
        <v>50911</v>
      </c>
      <c r="I754" s="327" t="n">
        <v>50912</v>
      </c>
      <c r="J754" s="327" t="n">
        <v>50913</v>
      </c>
      <c r="K754" s="327" t="n">
        <v>50914</v>
      </c>
      <c r="L754" s="327" t="n">
        <v>50915</v>
      </c>
      <c r="M754" s="327" t="n">
        <v>50916</v>
      </c>
      <c r="N754" s="327" t="n">
        <v>50917</v>
      </c>
      <c r="O754" s="327" t="n">
        <v>50918</v>
      </c>
      <c r="P754" s="327" t="n">
        <v>50919</v>
      </c>
      <c r="Q754" s="327" t="n">
        <v>50920</v>
      </c>
      <c r="R754" s="327" t="n">
        <v>50921</v>
      </c>
      <c r="S754" s="327" t="n">
        <v>50922</v>
      </c>
      <c r="T754" s="327" t="n">
        <v>50923</v>
      </c>
      <c r="U754" s="327" t="n">
        <v>50924</v>
      </c>
      <c r="V754" s="327" t="n">
        <v>50925</v>
      </c>
      <c r="W754" s="327" t="n">
        <v>50926</v>
      </c>
      <c r="X754" s="327" t="n">
        <v>50927</v>
      </c>
      <c r="Y754" s="327" t="n">
        <v>50928</v>
      </c>
      <c r="Z754" s="327" t="n">
        <v>50929</v>
      </c>
      <c r="AA754" s="327" t="n">
        <v>50930</v>
      </c>
      <c r="AB754" s="327" t="n">
        <v>50931</v>
      </c>
      <c r="AC754" s="327" t="n">
        <v>50932</v>
      </c>
      <c r="AD754" s="327" t="n">
        <v>50933</v>
      </c>
      <c r="AE754" s="327" t="n">
        <v>50934</v>
      </c>
      <c r="AF754" s="327" t="n">
        <v>50935</v>
      </c>
      <c r="AG754" s="327" t="n">
        <v>50936</v>
      </c>
      <c r="AH754" s="327" t="n">
        <v>50937</v>
      </c>
      <c r="AI754" s="327" t="n">
        <v>50938</v>
      </c>
      <c r="AJ754" s="327" t="n">
        <v>50939</v>
      </c>
      <c r="AK754" s="327" t="n">
        <v>50940</v>
      </c>
      <c r="AL754" s="327" t="n">
        <v>50941</v>
      </c>
      <c r="AM754" s="327" t="n">
        <v>50942</v>
      </c>
      <c r="AN754" s="327" t="n">
        <v>50943</v>
      </c>
      <c r="AO754" s="327" t="n">
        <v>50944</v>
      </c>
      <c r="AP754" s="327" t="n">
        <v>50945</v>
      </c>
      <c r="AQ754" s="327" t="n">
        <v>50946</v>
      </c>
      <c r="AR754" s="327" t="n">
        <v>50947</v>
      </c>
      <c r="AS754" s="327" t="n">
        <v>50948</v>
      </c>
      <c r="AT754" s="327" t="n">
        <v>50949</v>
      </c>
      <c r="AU754" s="327" t="n">
        <v>50950</v>
      </c>
      <c r="AV754" s="327" t="n">
        <v>50951</v>
      </c>
      <c r="AW754" s="327" t="n">
        <v>50952</v>
      </c>
      <c r="AX754" s="327" t="n">
        <v>50953</v>
      </c>
      <c r="AY754" s="327" t="n">
        <v>50954</v>
      </c>
      <c r="AZ754" s="327" t="n">
        <v>50955</v>
      </c>
      <c r="BA754" s="327" t="n">
        <v>50956</v>
      </c>
      <c r="BB754" s="327" t="n">
        <v>50957</v>
      </c>
      <c r="BC754" s="327" t="n">
        <v>50958</v>
      </c>
      <c r="BD754" s="327" t="n">
        <v>50959</v>
      </c>
      <c r="BE754" s="327" t="n">
        <v>50960</v>
      </c>
      <c r="BF754" s="327" t="n">
        <v>50961</v>
      </c>
      <c r="BG754" s="327" t="n">
        <v>50962</v>
      </c>
      <c r="BH754" s="327" t="n">
        <v>50963</v>
      </c>
      <c r="BI754" s="327" t="n">
        <v>50964</v>
      </c>
      <c r="BJ754" s="327" t="n">
        <v>50965</v>
      </c>
      <c r="BK754" s="327" t="n">
        <v>50966</v>
      </c>
      <c r="BL754" s="327" t="n">
        <v>50967</v>
      </c>
      <c r="BM754" s="327" t="n">
        <v>50968</v>
      </c>
      <c r="BN754" s="327" t="n">
        <v>50969</v>
      </c>
      <c r="BO754" s="327" t="n">
        <v>50970</v>
      </c>
      <c r="BP754" s="327" t="n">
        <v>50971</v>
      </c>
      <c r="BQ754" s="327" t="n">
        <v>50972</v>
      </c>
      <c r="BR754" s="327" t="n">
        <v>50973</v>
      </c>
      <c r="BS754" s="327" t="n">
        <v>50974</v>
      </c>
      <c r="BT754" s="327" t="n">
        <v>50975</v>
      </c>
      <c r="BU754" s="327" t="n">
        <v>50976</v>
      </c>
    </row>
    <row r="755" customFormat="false" ht="12" hidden="false" customHeight="false" outlineLevel="0" collapsed="false">
      <c r="A755" s="317" t="s">
        <v>514</v>
      </c>
      <c r="B755" s="327" t="n">
        <v>50977</v>
      </c>
      <c r="C755" s="327" t="n">
        <v>50978</v>
      </c>
      <c r="D755" s="327" t="n">
        <v>50979</v>
      </c>
      <c r="E755" s="327" t="n">
        <v>50980</v>
      </c>
      <c r="F755" s="327" t="n">
        <v>50981</v>
      </c>
      <c r="G755" s="327" t="n">
        <v>50982</v>
      </c>
      <c r="H755" s="327" t="n">
        <v>50983</v>
      </c>
      <c r="I755" s="327" t="n">
        <v>50984</v>
      </c>
      <c r="J755" s="327" t="n">
        <v>50985</v>
      </c>
      <c r="K755" s="327" t="n">
        <v>50986</v>
      </c>
      <c r="L755" s="327" t="n">
        <v>50987</v>
      </c>
      <c r="M755" s="327" t="n">
        <v>50988</v>
      </c>
      <c r="N755" s="327" t="n">
        <v>50989</v>
      </c>
      <c r="O755" s="327" t="n">
        <v>50990</v>
      </c>
      <c r="P755" s="327" t="n">
        <v>50991</v>
      </c>
      <c r="Q755" s="327" t="n">
        <v>50992</v>
      </c>
      <c r="R755" s="327" t="n">
        <v>50993</v>
      </c>
      <c r="S755" s="327" t="n">
        <v>50994</v>
      </c>
      <c r="T755" s="327" t="n">
        <v>50995</v>
      </c>
      <c r="U755" s="327" t="n">
        <v>50996</v>
      </c>
      <c r="V755" s="327" t="n">
        <v>50997</v>
      </c>
      <c r="W755" s="327" t="n">
        <v>50998</v>
      </c>
      <c r="X755" s="327" t="n">
        <v>50999</v>
      </c>
      <c r="Y755" s="327" t="n">
        <v>51000</v>
      </c>
      <c r="Z755" s="327" t="n">
        <v>51001</v>
      </c>
      <c r="AA755" s="327" t="n">
        <v>51002</v>
      </c>
      <c r="AB755" s="327" t="n">
        <v>51003</v>
      </c>
      <c r="AC755" s="327" t="n">
        <v>51004</v>
      </c>
      <c r="AD755" s="327" t="n">
        <v>51005</v>
      </c>
      <c r="AE755" s="327" t="n">
        <v>51006</v>
      </c>
      <c r="AF755" s="327" t="n">
        <v>51007</v>
      </c>
      <c r="AG755" s="327" t="n">
        <v>51008</v>
      </c>
      <c r="AH755" s="327" t="n">
        <v>51009</v>
      </c>
      <c r="AI755" s="327" t="n">
        <v>51010</v>
      </c>
      <c r="AJ755" s="327" t="n">
        <v>51011</v>
      </c>
      <c r="AK755" s="327" t="n">
        <v>51012</v>
      </c>
      <c r="AL755" s="327" t="n">
        <v>51013</v>
      </c>
      <c r="AM755" s="327" t="n">
        <v>51014</v>
      </c>
      <c r="AN755" s="327" t="n">
        <v>51015</v>
      </c>
      <c r="AO755" s="327" t="n">
        <v>51016</v>
      </c>
      <c r="AP755" s="327" t="n">
        <v>51017</v>
      </c>
      <c r="AQ755" s="327" t="n">
        <v>51018</v>
      </c>
      <c r="AR755" s="327" t="n">
        <v>51019</v>
      </c>
      <c r="AS755" s="327" t="n">
        <v>51020</v>
      </c>
      <c r="AT755" s="327" t="n">
        <v>51021</v>
      </c>
      <c r="AU755" s="327" t="n">
        <v>51022</v>
      </c>
      <c r="AV755" s="327" t="n">
        <v>51023</v>
      </c>
      <c r="AW755" s="327" t="n">
        <v>51024</v>
      </c>
      <c r="AX755" s="327" t="n">
        <v>51025</v>
      </c>
      <c r="AY755" s="327" t="n">
        <v>51026</v>
      </c>
      <c r="AZ755" s="327" t="n">
        <v>51027</v>
      </c>
      <c r="BA755" s="327" t="n">
        <v>51028</v>
      </c>
      <c r="BB755" s="327" t="n">
        <v>51029</v>
      </c>
      <c r="BC755" s="327" t="n">
        <v>51030</v>
      </c>
      <c r="BD755" s="327" t="n">
        <v>51031</v>
      </c>
      <c r="BE755" s="327" t="n">
        <v>51032</v>
      </c>
      <c r="BF755" s="327" t="n">
        <v>51033</v>
      </c>
      <c r="BG755" s="327" t="n">
        <v>51034</v>
      </c>
      <c r="BH755" s="327" t="n">
        <v>51035</v>
      </c>
      <c r="BI755" s="327" t="n">
        <v>51036</v>
      </c>
      <c r="BJ755" s="327" t="n">
        <v>51037</v>
      </c>
      <c r="BK755" s="327" t="n">
        <v>51038</v>
      </c>
      <c r="BL755" s="327" t="n">
        <v>51039</v>
      </c>
      <c r="BM755" s="327" t="n">
        <v>51040</v>
      </c>
      <c r="BN755" s="327" t="n">
        <v>51041</v>
      </c>
      <c r="BO755" s="327" t="n">
        <v>51042</v>
      </c>
      <c r="BP755" s="327" t="n">
        <v>51043</v>
      </c>
      <c r="BQ755" s="327" t="n">
        <v>51044</v>
      </c>
      <c r="BR755" s="327" t="n">
        <v>51045</v>
      </c>
      <c r="BS755" s="327" t="n">
        <v>51046</v>
      </c>
      <c r="BT755" s="327" t="n">
        <v>51047</v>
      </c>
      <c r="BU755" s="327" t="n">
        <v>51048</v>
      </c>
    </row>
    <row r="756" customFormat="false" ht="12" hidden="false" customHeight="false" outlineLevel="0" collapsed="false">
      <c r="A756" s="316" t="s">
        <v>515</v>
      </c>
      <c r="B756" s="327" t="n">
        <v>51049</v>
      </c>
      <c r="C756" s="327" t="n">
        <v>51050</v>
      </c>
      <c r="D756" s="327" t="n">
        <v>51051</v>
      </c>
      <c r="E756" s="327" t="n">
        <v>51052</v>
      </c>
      <c r="F756" s="327" t="n">
        <v>51053</v>
      </c>
      <c r="G756" s="327" t="n">
        <v>51054</v>
      </c>
      <c r="H756" s="327" t="n">
        <v>51055</v>
      </c>
      <c r="I756" s="327" t="n">
        <v>51056</v>
      </c>
      <c r="J756" s="327" t="n">
        <v>51057</v>
      </c>
      <c r="K756" s="327" t="n">
        <v>51058</v>
      </c>
      <c r="L756" s="327" t="n">
        <v>51059</v>
      </c>
      <c r="M756" s="327" t="n">
        <v>51060</v>
      </c>
      <c r="N756" s="327" t="n">
        <v>51061</v>
      </c>
      <c r="O756" s="327" t="n">
        <v>51062</v>
      </c>
      <c r="P756" s="327" t="n">
        <v>51063</v>
      </c>
      <c r="Q756" s="327" t="n">
        <v>51064</v>
      </c>
      <c r="R756" s="327" t="n">
        <v>51065</v>
      </c>
      <c r="S756" s="327" t="n">
        <v>51066</v>
      </c>
      <c r="T756" s="327" t="n">
        <v>51067</v>
      </c>
      <c r="U756" s="327" t="n">
        <v>51068</v>
      </c>
      <c r="V756" s="327" t="n">
        <v>51069</v>
      </c>
      <c r="W756" s="327" t="n">
        <v>51070</v>
      </c>
      <c r="X756" s="327" t="n">
        <v>51071</v>
      </c>
      <c r="Y756" s="327" t="n">
        <v>51072</v>
      </c>
      <c r="Z756" s="327" t="n">
        <v>51073</v>
      </c>
      <c r="AA756" s="327" t="n">
        <v>51074</v>
      </c>
      <c r="AB756" s="327" t="n">
        <v>51075</v>
      </c>
      <c r="AC756" s="327" t="n">
        <v>51076</v>
      </c>
      <c r="AD756" s="327" t="n">
        <v>51077</v>
      </c>
      <c r="AE756" s="327" t="n">
        <v>51078</v>
      </c>
      <c r="AF756" s="327" t="n">
        <v>51079</v>
      </c>
      <c r="AG756" s="327" t="n">
        <v>51080</v>
      </c>
      <c r="AH756" s="327" t="n">
        <v>51081</v>
      </c>
      <c r="AI756" s="327" t="n">
        <v>51082</v>
      </c>
      <c r="AJ756" s="327" t="n">
        <v>51083</v>
      </c>
      <c r="AK756" s="327" t="n">
        <v>51084</v>
      </c>
      <c r="AL756" s="327" t="n">
        <v>51085</v>
      </c>
      <c r="AM756" s="327" t="n">
        <v>51086</v>
      </c>
      <c r="AN756" s="327" t="n">
        <v>51087</v>
      </c>
      <c r="AO756" s="327" t="n">
        <v>51088</v>
      </c>
      <c r="AP756" s="327" t="n">
        <v>51089</v>
      </c>
      <c r="AQ756" s="327" t="n">
        <v>51090</v>
      </c>
      <c r="AR756" s="327" t="n">
        <v>51091</v>
      </c>
      <c r="AS756" s="327" t="n">
        <v>51092</v>
      </c>
      <c r="AT756" s="327" t="n">
        <v>51093</v>
      </c>
      <c r="AU756" s="327" t="n">
        <v>51094</v>
      </c>
      <c r="AV756" s="327" t="n">
        <v>51095</v>
      </c>
      <c r="AW756" s="327" t="n">
        <v>51096</v>
      </c>
      <c r="AX756" s="327" t="n">
        <v>51097</v>
      </c>
      <c r="AY756" s="327" t="n">
        <v>51098</v>
      </c>
      <c r="AZ756" s="327" t="n">
        <v>51099</v>
      </c>
      <c r="BA756" s="327" t="n">
        <v>51100</v>
      </c>
      <c r="BB756" s="327" t="n">
        <v>51101</v>
      </c>
      <c r="BC756" s="327" t="n">
        <v>51102</v>
      </c>
      <c r="BD756" s="327" t="n">
        <v>51103</v>
      </c>
      <c r="BE756" s="327" t="n">
        <v>51104</v>
      </c>
      <c r="BF756" s="327" t="n">
        <v>51105</v>
      </c>
      <c r="BG756" s="327" t="n">
        <v>51106</v>
      </c>
      <c r="BH756" s="327" t="n">
        <v>51107</v>
      </c>
      <c r="BI756" s="327" t="n">
        <v>51108</v>
      </c>
      <c r="BJ756" s="327" t="n">
        <v>51109</v>
      </c>
      <c r="BK756" s="327" t="n">
        <v>51110</v>
      </c>
      <c r="BL756" s="327" t="n">
        <v>51111</v>
      </c>
      <c r="BM756" s="327" t="n">
        <v>51112</v>
      </c>
      <c r="BN756" s="327" t="n">
        <v>51113</v>
      </c>
      <c r="BO756" s="327" t="n">
        <v>51114</v>
      </c>
      <c r="BP756" s="327" t="n">
        <v>51115</v>
      </c>
      <c r="BQ756" s="327" t="n">
        <v>51116</v>
      </c>
      <c r="BR756" s="327" t="n">
        <v>51117</v>
      </c>
      <c r="BS756" s="327" t="n">
        <v>51118</v>
      </c>
      <c r="BT756" s="327" t="n">
        <v>51119</v>
      </c>
      <c r="BU756" s="327" t="n">
        <v>51120</v>
      </c>
    </row>
    <row r="757" customFormat="false" ht="12" hidden="false" customHeight="false" outlineLevel="0" collapsed="false">
      <c r="A757" s="317" t="s">
        <v>516</v>
      </c>
      <c r="B757" s="327" t="n">
        <v>51121</v>
      </c>
      <c r="C757" s="327" t="n">
        <v>51122</v>
      </c>
      <c r="D757" s="327" t="n">
        <v>51123</v>
      </c>
      <c r="E757" s="327" t="n">
        <v>51124</v>
      </c>
      <c r="F757" s="327" t="n">
        <v>51125</v>
      </c>
      <c r="G757" s="327" t="n">
        <v>51126</v>
      </c>
      <c r="H757" s="327" t="n">
        <v>51127</v>
      </c>
      <c r="I757" s="327" t="n">
        <v>51128</v>
      </c>
      <c r="J757" s="327" t="n">
        <v>51129</v>
      </c>
      <c r="K757" s="327" t="n">
        <v>51130</v>
      </c>
      <c r="L757" s="327" t="n">
        <v>51131</v>
      </c>
      <c r="M757" s="327" t="n">
        <v>51132</v>
      </c>
      <c r="N757" s="327" t="n">
        <v>51133</v>
      </c>
      <c r="O757" s="327" t="n">
        <v>51134</v>
      </c>
      <c r="P757" s="327" t="n">
        <v>51135</v>
      </c>
      <c r="Q757" s="327" t="n">
        <v>51136</v>
      </c>
      <c r="R757" s="327" t="n">
        <v>51137</v>
      </c>
      <c r="S757" s="327" t="n">
        <v>51138</v>
      </c>
      <c r="T757" s="327" t="n">
        <v>51139</v>
      </c>
      <c r="U757" s="327" t="n">
        <v>51140</v>
      </c>
      <c r="V757" s="327" t="n">
        <v>51141</v>
      </c>
      <c r="W757" s="327" t="n">
        <v>51142</v>
      </c>
      <c r="X757" s="327" t="n">
        <v>51143</v>
      </c>
      <c r="Y757" s="327" t="n">
        <v>51144</v>
      </c>
      <c r="Z757" s="327" t="n">
        <v>51145</v>
      </c>
      <c r="AA757" s="327" t="n">
        <v>51146</v>
      </c>
      <c r="AB757" s="327" t="n">
        <v>51147</v>
      </c>
      <c r="AC757" s="327" t="n">
        <v>51148</v>
      </c>
      <c r="AD757" s="327" t="n">
        <v>51149</v>
      </c>
      <c r="AE757" s="327" t="n">
        <v>51150</v>
      </c>
      <c r="AF757" s="327" t="n">
        <v>51151</v>
      </c>
      <c r="AG757" s="327" t="n">
        <v>51152</v>
      </c>
      <c r="AH757" s="327" t="n">
        <v>51153</v>
      </c>
      <c r="AI757" s="327" t="n">
        <v>51154</v>
      </c>
      <c r="AJ757" s="327" t="n">
        <v>51155</v>
      </c>
      <c r="AK757" s="327" t="n">
        <v>51156</v>
      </c>
      <c r="AL757" s="327" t="n">
        <v>51157</v>
      </c>
      <c r="AM757" s="327" t="n">
        <v>51158</v>
      </c>
      <c r="AN757" s="327" t="n">
        <v>51159</v>
      </c>
      <c r="AO757" s="327" t="n">
        <v>51160</v>
      </c>
      <c r="AP757" s="327" t="n">
        <v>51161</v>
      </c>
      <c r="AQ757" s="327" t="n">
        <v>51162</v>
      </c>
      <c r="AR757" s="327" t="n">
        <v>51163</v>
      </c>
      <c r="AS757" s="327" t="n">
        <v>51164</v>
      </c>
      <c r="AT757" s="327" t="n">
        <v>51165</v>
      </c>
      <c r="AU757" s="327" t="n">
        <v>51166</v>
      </c>
      <c r="AV757" s="327" t="n">
        <v>51167</v>
      </c>
      <c r="AW757" s="327" t="n">
        <v>51168</v>
      </c>
      <c r="AX757" s="327" t="n">
        <v>51169</v>
      </c>
      <c r="AY757" s="327" t="n">
        <v>51170</v>
      </c>
      <c r="AZ757" s="327" t="n">
        <v>51171</v>
      </c>
      <c r="BA757" s="327" t="n">
        <v>51172</v>
      </c>
      <c r="BB757" s="327" t="n">
        <v>51173</v>
      </c>
      <c r="BC757" s="327" t="n">
        <v>51174</v>
      </c>
      <c r="BD757" s="327" t="n">
        <v>51175</v>
      </c>
      <c r="BE757" s="327" t="n">
        <v>51176</v>
      </c>
      <c r="BF757" s="327" t="n">
        <v>51177</v>
      </c>
      <c r="BG757" s="327" t="n">
        <v>51178</v>
      </c>
      <c r="BH757" s="327" t="n">
        <v>51179</v>
      </c>
      <c r="BI757" s="327" t="n">
        <v>51180</v>
      </c>
      <c r="BJ757" s="327" t="n">
        <v>51181</v>
      </c>
      <c r="BK757" s="327" t="n">
        <v>51182</v>
      </c>
      <c r="BL757" s="327" t="n">
        <v>51183</v>
      </c>
      <c r="BM757" s="327" t="n">
        <v>51184</v>
      </c>
      <c r="BN757" s="327" t="n">
        <v>51185</v>
      </c>
      <c r="BO757" s="327" t="n">
        <v>51186</v>
      </c>
      <c r="BP757" s="327" t="n">
        <v>51187</v>
      </c>
      <c r="BQ757" s="327" t="n">
        <v>51188</v>
      </c>
      <c r="BR757" s="327" t="n">
        <v>51189</v>
      </c>
      <c r="BS757" s="327" t="n">
        <v>51190</v>
      </c>
      <c r="BT757" s="327" t="n">
        <v>51191</v>
      </c>
      <c r="BU757" s="327" t="n">
        <v>51192</v>
      </c>
    </row>
    <row r="758" customFormat="false" ht="12" hidden="false" customHeight="false" outlineLevel="0" collapsed="false">
      <c r="A758" s="317" t="s">
        <v>517</v>
      </c>
      <c r="B758" s="327" t="n">
        <v>51193</v>
      </c>
      <c r="C758" s="327" t="n">
        <v>51194</v>
      </c>
      <c r="D758" s="327" t="n">
        <v>51195</v>
      </c>
      <c r="E758" s="327" t="n">
        <v>51196</v>
      </c>
      <c r="F758" s="327" t="n">
        <v>51197</v>
      </c>
      <c r="G758" s="327" t="n">
        <v>51198</v>
      </c>
      <c r="H758" s="327" t="n">
        <v>51199</v>
      </c>
      <c r="I758" s="327" t="n">
        <v>51200</v>
      </c>
      <c r="J758" s="327" t="n">
        <v>51201</v>
      </c>
      <c r="K758" s="327" t="n">
        <v>51202</v>
      </c>
      <c r="L758" s="327" t="n">
        <v>51203</v>
      </c>
      <c r="M758" s="327" t="n">
        <v>51204</v>
      </c>
      <c r="N758" s="327" t="n">
        <v>51205</v>
      </c>
      <c r="O758" s="327" t="n">
        <v>51206</v>
      </c>
      <c r="P758" s="327" t="n">
        <v>51207</v>
      </c>
      <c r="Q758" s="327" t="n">
        <v>51208</v>
      </c>
      <c r="R758" s="327" t="n">
        <v>51209</v>
      </c>
      <c r="S758" s="327" t="n">
        <v>51210</v>
      </c>
      <c r="T758" s="327" t="n">
        <v>51211</v>
      </c>
      <c r="U758" s="327" t="n">
        <v>51212</v>
      </c>
      <c r="V758" s="327" t="n">
        <v>51213</v>
      </c>
      <c r="W758" s="327" t="n">
        <v>51214</v>
      </c>
      <c r="X758" s="327" t="n">
        <v>51215</v>
      </c>
      <c r="Y758" s="327" t="n">
        <v>51216</v>
      </c>
      <c r="Z758" s="327" t="n">
        <v>51217</v>
      </c>
      <c r="AA758" s="327" t="n">
        <v>51218</v>
      </c>
      <c r="AB758" s="327" t="n">
        <v>51219</v>
      </c>
      <c r="AC758" s="327" t="n">
        <v>51220</v>
      </c>
      <c r="AD758" s="327" t="n">
        <v>51221</v>
      </c>
      <c r="AE758" s="327" t="n">
        <v>51222</v>
      </c>
      <c r="AF758" s="327" t="n">
        <v>51223</v>
      </c>
      <c r="AG758" s="327" t="n">
        <v>51224</v>
      </c>
      <c r="AH758" s="327" t="n">
        <v>51225</v>
      </c>
      <c r="AI758" s="327" t="n">
        <v>51226</v>
      </c>
      <c r="AJ758" s="327" t="n">
        <v>51227</v>
      </c>
      <c r="AK758" s="327" t="n">
        <v>51228</v>
      </c>
      <c r="AL758" s="327" t="n">
        <v>51229</v>
      </c>
      <c r="AM758" s="327" t="n">
        <v>51230</v>
      </c>
      <c r="AN758" s="327" t="n">
        <v>51231</v>
      </c>
      <c r="AO758" s="327" t="n">
        <v>51232</v>
      </c>
      <c r="AP758" s="327" t="n">
        <v>51233</v>
      </c>
      <c r="AQ758" s="327" t="n">
        <v>51234</v>
      </c>
      <c r="AR758" s="327" t="n">
        <v>51235</v>
      </c>
      <c r="AS758" s="327" t="n">
        <v>51236</v>
      </c>
      <c r="AT758" s="327" t="n">
        <v>51237</v>
      </c>
      <c r="AU758" s="327" t="n">
        <v>51238</v>
      </c>
      <c r="AV758" s="327" t="n">
        <v>51239</v>
      </c>
      <c r="AW758" s="327" t="n">
        <v>51240</v>
      </c>
      <c r="AX758" s="327" t="n">
        <v>51241</v>
      </c>
      <c r="AY758" s="327" t="n">
        <v>51242</v>
      </c>
      <c r="AZ758" s="327" t="n">
        <v>51243</v>
      </c>
      <c r="BA758" s="327" t="n">
        <v>51244</v>
      </c>
      <c r="BB758" s="327" t="n">
        <v>51245</v>
      </c>
      <c r="BC758" s="327" t="n">
        <v>51246</v>
      </c>
      <c r="BD758" s="327" t="n">
        <v>51247</v>
      </c>
      <c r="BE758" s="327" t="n">
        <v>51248</v>
      </c>
      <c r="BF758" s="327" t="n">
        <v>51249</v>
      </c>
      <c r="BG758" s="327" t="n">
        <v>51250</v>
      </c>
      <c r="BH758" s="327" t="n">
        <v>51251</v>
      </c>
      <c r="BI758" s="327" t="n">
        <v>51252</v>
      </c>
      <c r="BJ758" s="327" t="n">
        <v>51253</v>
      </c>
      <c r="BK758" s="327" t="n">
        <v>51254</v>
      </c>
      <c r="BL758" s="327" t="n">
        <v>51255</v>
      </c>
      <c r="BM758" s="327" t="n">
        <v>51256</v>
      </c>
      <c r="BN758" s="327" t="n">
        <v>51257</v>
      </c>
      <c r="BO758" s="327" t="n">
        <v>51258</v>
      </c>
      <c r="BP758" s="327" t="n">
        <v>51259</v>
      </c>
      <c r="BQ758" s="327" t="n">
        <v>51260</v>
      </c>
      <c r="BR758" s="327" t="n">
        <v>51261</v>
      </c>
      <c r="BS758" s="327" t="n">
        <v>51262</v>
      </c>
      <c r="BT758" s="327" t="n">
        <v>51263</v>
      </c>
      <c r="BU758" s="327" t="n">
        <v>51264</v>
      </c>
    </row>
    <row r="759" customFormat="false" ht="12" hidden="false" customHeight="false" outlineLevel="0" collapsed="false">
      <c r="A759" s="317" t="s">
        <v>518</v>
      </c>
      <c r="B759" s="327" t="n">
        <v>51265</v>
      </c>
      <c r="C759" s="327" t="n">
        <v>51266</v>
      </c>
      <c r="D759" s="327" t="n">
        <v>51267</v>
      </c>
      <c r="E759" s="327" t="n">
        <v>51268</v>
      </c>
      <c r="F759" s="327" t="n">
        <v>51269</v>
      </c>
      <c r="G759" s="327" t="n">
        <v>51270</v>
      </c>
      <c r="H759" s="327" t="n">
        <v>51271</v>
      </c>
      <c r="I759" s="327" t="n">
        <v>51272</v>
      </c>
      <c r="J759" s="327" t="n">
        <v>51273</v>
      </c>
      <c r="K759" s="327" t="n">
        <v>51274</v>
      </c>
      <c r="L759" s="327" t="n">
        <v>51275</v>
      </c>
      <c r="M759" s="327" t="n">
        <v>51276</v>
      </c>
      <c r="N759" s="327" t="n">
        <v>51277</v>
      </c>
      <c r="O759" s="327" t="n">
        <v>51278</v>
      </c>
      <c r="P759" s="327" t="n">
        <v>51279</v>
      </c>
      <c r="Q759" s="327" t="n">
        <v>51280</v>
      </c>
      <c r="R759" s="327" t="n">
        <v>51281</v>
      </c>
      <c r="S759" s="327" t="n">
        <v>51282</v>
      </c>
      <c r="T759" s="327" t="n">
        <v>51283</v>
      </c>
      <c r="U759" s="327" t="n">
        <v>51284</v>
      </c>
      <c r="V759" s="327" t="n">
        <v>51285</v>
      </c>
      <c r="W759" s="327" t="n">
        <v>51286</v>
      </c>
      <c r="X759" s="327" t="n">
        <v>51287</v>
      </c>
      <c r="Y759" s="327" t="n">
        <v>51288</v>
      </c>
      <c r="Z759" s="327" t="n">
        <v>51289</v>
      </c>
      <c r="AA759" s="327" t="n">
        <v>51290</v>
      </c>
      <c r="AB759" s="327" t="n">
        <v>51291</v>
      </c>
      <c r="AC759" s="327" t="n">
        <v>51292</v>
      </c>
      <c r="AD759" s="327" t="n">
        <v>51293</v>
      </c>
      <c r="AE759" s="327" t="n">
        <v>51294</v>
      </c>
      <c r="AF759" s="327" t="n">
        <v>51295</v>
      </c>
      <c r="AG759" s="327" t="n">
        <v>51296</v>
      </c>
      <c r="AH759" s="327" t="n">
        <v>51297</v>
      </c>
      <c r="AI759" s="327" t="n">
        <v>51298</v>
      </c>
      <c r="AJ759" s="327" t="n">
        <v>51299</v>
      </c>
      <c r="AK759" s="327" t="n">
        <v>51300</v>
      </c>
      <c r="AL759" s="327" t="n">
        <v>51301</v>
      </c>
      <c r="AM759" s="327" t="n">
        <v>51302</v>
      </c>
      <c r="AN759" s="327" t="n">
        <v>51303</v>
      </c>
      <c r="AO759" s="327" t="n">
        <v>51304</v>
      </c>
      <c r="AP759" s="327" t="n">
        <v>51305</v>
      </c>
      <c r="AQ759" s="327" t="n">
        <v>51306</v>
      </c>
      <c r="AR759" s="327" t="n">
        <v>51307</v>
      </c>
      <c r="AS759" s="327" t="n">
        <v>51308</v>
      </c>
      <c r="AT759" s="327" t="n">
        <v>51309</v>
      </c>
      <c r="AU759" s="327" t="n">
        <v>51310</v>
      </c>
      <c r="AV759" s="327" t="n">
        <v>51311</v>
      </c>
      <c r="AW759" s="327" t="n">
        <v>51312</v>
      </c>
      <c r="AX759" s="327" t="n">
        <v>51313</v>
      </c>
      <c r="AY759" s="327" t="n">
        <v>51314</v>
      </c>
      <c r="AZ759" s="327" t="n">
        <v>51315</v>
      </c>
      <c r="BA759" s="327" t="n">
        <v>51316</v>
      </c>
      <c r="BB759" s="327" t="n">
        <v>51317</v>
      </c>
      <c r="BC759" s="327" t="n">
        <v>51318</v>
      </c>
      <c r="BD759" s="327" t="n">
        <v>51319</v>
      </c>
      <c r="BE759" s="327" t="n">
        <v>51320</v>
      </c>
      <c r="BF759" s="327" t="n">
        <v>51321</v>
      </c>
      <c r="BG759" s="327" t="n">
        <v>51322</v>
      </c>
      <c r="BH759" s="327" t="n">
        <v>51323</v>
      </c>
      <c r="BI759" s="327" t="n">
        <v>51324</v>
      </c>
      <c r="BJ759" s="327" t="n">
        <v>51325</v>
      </c>
      <c r="BK759" s="327" t="n">
        <v>51326</v>
      </c>
      <c r="BL759" s="327" t="n">
        <v>51327</v>
      </c>
      <c r="BM759" s="327" t="n">
        <v>51328</v>
      </c>
      <c r="BN759" s="327" t="n">
        <v>51329</v>
      </c>
      <c r="BO759" s="327" t="n">
        <v>51330</v>
      </c>
      <c r="BP759" s="327" t="n">
        <v>51331</v>
      </c>
      <c r="BQ759" s="327" t="n">
        <v>51332</v>
      </c>
      <c r="BR759" s="327" t="n">
        <v>51333</v>
      </c>
      <c r="BS759" s="327" t="n">
        <v>51334</v>
      </c>
      <c r="BT759" s="327" t="n">
        <v>51335</v>
      </c>
      <c r="BU759" s="327" t="n">
        <v>51336</v>
      </c>
    </row>
    <row r="760" customFormat="false" ht="12" hidden="false" customHeight="false" outlineLevel="0" collapsed="false">
      <c r="A760" s="316" t="s">
        <v>519</v>
      </c>
      <c r="B760" s="327" t="n">
        <v>51337</v>
      </c>
      <c r="C760" s="327" t="n">
        <v>51338</v>
      </c>
      <c r="D760" s="327" t="n">
        <v>51339</v>
      </c>
      <c r="E760" s="327" t="n">
        <v>51340</v>
      </c>
      <c r="F760" s="327" t="n">
        <v>51341</v>
      </c>
      <c r="G760" s="327" t="n">
        <v>51342</v>
      </c>
      <c r="H760" s="327" t="n">
        <v>51343</v>
      </c>
      <c r="I760" s="327" t="n">
        <v>51344</v>
      </c>
      <c r="J760" s="327" t="n">
        <v>51345</v>
      </c>
      <c r="K760" s="327" t="n">
        <v>51346</v>
      </c>
      <c r="L760" s="327" t="n">
        <v>51347</v>
      </c>
      <c r="M760" s="327" t="n">
        <v>51348</v>
      </c>
      <c r="N760" s="327" t="n">
        <v>51349</v>
      </c>
      <c r="O760" s="327" t="n">
        <v>51350</v>
      </c>
      <c r="P760" s="327" t="n">
        <v>51351</v>
      </c>
      <c r="Q760" s="327" t="n">
        <v>51352</v>
      </c>
      <c r="R760" s="327" t="n">
        <v>51353</v>
      </c>
      <c r="S760" s="327" t="n">
        <v>51354</v>
      </c>
      <c r="T760" s="327" t="n">
        <v>51355</v>
      </c>
      <c r="U760" s="327" t="n">
        <v>51356</v>
      </c>
      <c r="V760" s="327" t="n">
        <v>51357</v>
      </c>
      <c r="W760" s="327" t="n">
        <v>51358</v>
      </c>
      <c r="X760" s="327" t="n">
        <v>51359</v>
      </c>
      <c r="Y760" s="327" t="n">
        <v>51360</v>
      </c>
      <c r="Z760" s="327" t="n">
        <v>51361</v>
      </c>
      <c r="AA760" s="327" t="n">
        <v>51362</v>
      </c>
      <c r="AB760" s="327" t="n">
        <v>51363</v>
      </c>
      <c r="AC760" s="327" t="n">
        <v>51364</v>
      </c>
      <c r="AD760" s="327" t="n">
        <v>51365</v>
      </c>
      <c r="AE760" s="327" t="n">
        <v>51366</v>
      </c>
      <c r="AF760" s="327" t="n">
        <v>51367</v>
      </c>
      <c r="AG760" s="327" t="n">
        <v>51368</v>
      </c>
      <c r="AH760" s="327" t="n">
        <v>51369</v>
      </c>
      <c r="AI760" s="327" t="n">
        <v>51370</v>
      </c>
      <c r="AJ760" s="327" t="n">
        <v>51371</v>
      </c>
      <c r="AK760" s="327" t="n">
        <v>51372</v>
      </c>
      <c r="AL760" s="327" t="n">
        <v>51373</v>
      </c>
      <c r="AM760" s="327" t="n">
        <v>51374</v>
      </c>
      <c r="AN760" s="327" t="n">
        <v>51375</v>
      </c>
      <c r="AO760" s="327" t="n">
        <v>51376</v>
      </c>
      <c r="AP760" s="327" t="n">
        <v>51377</v>
      </c>
      <c r="AQ760" s="327" t="n">
        <v>51378</v>
      </c>
      <c r="AR760" s="327" t="n">
        <v>51379</v>
      </c>
      <c r="AS760" s="327" t="n">
        <v>51380</v>
      </c>
      <c r="AT760" s="327" t="n">
        <v>51381</v>
      </c>
      <c r="AU760" s="327" t="n">
        <v>51382</v>
      </c>
      <c r="AV760" s="327" t="n">
        <v>51383</v>
      </c>
      <c r="AW760" s="327" t="n">
        <v>51384</v>
      </c>
      <c r="AX760" s="327" t="n">
        <v>51385</v>
      </c>
      <c r="AY760" s="327" t="n">
        <v>51386</v>
      </c>
      <c r="AZ760" s="327" t="n">
        <v>51387</v>
      </c>
      <c r="BA760" s="327" t="n">
        <v>51388</v>
      </c>
      <c r="BB760" s="327" t="n">
        <v>51389</v>
      </c>
      <c r="BC760" s="327" t="n">
        <v>51390</v>
      </c>
      <c r="BD760" s="327" t="n">
        <v>51391</v>
      </c>
      <c r="BE760" s="327" t="n">
        <v>51392</v>
      </c>
      <c r="BF760" s="327" t="n">
        <v>51393</v>
      </c>
      <c r="BG760" s="327" t="n">
        <v>51394</v>
      </c>
      <c r="BH760" s="327" t="n">
        <v>51395</v>
      </c>
      <c r="BI760" s="327" t="n">
        <v>51396</v>
      </c>
      <c r="BJ760" s="327" t="n">
        <v>51397</v>
      </c>
      <c r="BK760" s="327" t="n">
        <v>51398</v>
      </c>
      <c r="BL760" s="327" t="n">
        <v>51399</v>
      </c>
      <c r="BM760" s="327" t="n">
        <v>51400</v>
      </c>
      <c r="BN760" s="327" t="n">
        <v>51401</v>
      </c>
      <c r="BO760" s="327" t="n">
        <v>51402</v>
      </c>
      <c r="BP760" s="327" t="n">
        <v>51403</v>
      </c>
      <c r="BQ760" s="327" t="n">
        <v>51404</v>
      </c>
      <c r="BR760" s="327" t="n">
        <v>51405</v>
      </c>
      <c r="BS760" s="327" t="n">
        <v>51406</v>
      </c>
      <c r="BT760" s="327" t="n">
        <v>51407</v>
      </c>
      <c r="BU760" s="327" t="n">
        <v>51408</v>
      </c>
    </row>
    <row r="761" customFormat="false" ht="24" hidden="false" customHeight="false" outlineLevel="0" collapsed="false">
      <c r="A761" s="317" t="s">
        <v>1403</v>
      </c>
      <c r="B761" s="327" t="n">
        <v>51409</v>
      </c>
      <c r="C761" s="327" t="n">
        <v>51410</v>
      </c>
      <c r="D761" s="327" t="n">
        <v>51411</v>
      </c>
      <c r="E761" s="327" t="n">
        <v>51412</v>
      </c>
      <c r="F761" s="327" t="n">
        <v>51413</v>
      </c>
      <c r="G761" s="327" t="n">
        <v>51414</v>
      </c>
      <c r="H761" s="327" t="n">
        <v>51415</v>
      </c>
      <c r="I761" s="327" t="n">
        <v>51416</v>
      </c>
      <c r="J761" s="327" t="n">
        <v>51417</v>
      </c>
      <c r="K761" s="327" t="n">
        <v>51418</v>
      </c>
      <c r="L761" s="327" t="n">
        <v>51419</v>
      </c>
      <c r="M761" s="327" t="n">
        <v>51420</v>
      </c>
      <c r="N761" s="327" t="n">
        <v>51421</v>
      </c>
      <c r="O761" s="327" t="n">
        <v>51422</v>
      </c>
      <c r="P761" s="327" t="n">
        <v>51423</v>
      </c>
      <c r="Q761" s="327" t="n">
        <v>51424</v>
      </c>
      <c r="R761" s="327" t="n">
        <v>51425</v>
      </c>
      <c r="S761" s="327" t="n">
        <v>51426</v>
      </c>
      <c r="T761" s="327" t="n">
        <v>51427</v>
      </c>
      <c r="U761" s="327" t="n">
        <v>51428</v>
      </c>
      <c r="V761" s="327" t="n">
        <v>51429</v>
      </c>
      <c r="W761" s="327" t="n">
        <v>51430</v>
      </c>
      <c r="X761" s="327" t="n">
        <v>51431</v>
      </c>
      <c r="Y761" s="327" t="n">
        <v>51432</v>
      </c>
      <c r="Z761" s="327" t="n">
        <v>51433</v>
      </c>
      <c r="AA761" s="327" t="n">
        <v>51434</v>
      </c>
      <c r="AB761" s="327" t="n">
        <v>51435</v>
      </c>
      <c r="AC761" s="327" t="n">
        <v>51436</v>
      </c>
      <c r="AD761" s="327" t="n">
        <v>51437</v>
      </c>
      <c r="AE761" s="327" t="n">
        <v>51438</v>
      </c>
      <c r="AF761" s="327" t="n">
        <v>51439</v>
      </c>
      <c r="AG761" s="327" t="n">
        <v>51440</v>
      </c>
      <c r="AH761" s="327" t="n">
        <v>51441</v>
      </c>
      <c r="AI761" s="327" t="n">
        <v>51442</v>
      </c>
      <c r="AJ761" s="327" t="n">
        <v>51443</v>
      </c>
      <c r="AK761" s="327" t="n">
        <v>51444</v>
      </c>
      <c r="AL761" s="327" t="n">
        <v>51445</v>
      </c>
      <c r="AM761" s="327" t="n">
        <v>51446</v>
      </c>
      <c r="AN761" s="327" t="n">
        <v>51447</v>
      </c>
      <c r="AO761" s="327" t="n">
        <v>51448</v>
      </c>
      <c r="AP761" s="327" t="n">
        <v>51449</v>
      </c>
      <c r="AQ761" s="327" t="n">
        <v>51450</v>
      </c>
      <c r="AR761" s="327" t="n">
        <v>51451</v>
      </c>
      <c r="AS761" s="327" t="n">
        <v>51452</v>
      </c>
      <c r="AT761" s="327" t="n">
        <v>51453</v>
      </c>
      <c r="AU761" s="327" t="n">
        <v>51454</v>
      </c>
      <c r="AV761" s="327" t="n">
        <v>51455</v>
      </c>
      <c r="AW761" s="327" t="n">
        <v>51456</v>
      </c>
      <c r="AX761" s="327" t="n">
        <v>51457</v>
      </c>
      <c r="AY761" s="327" t="n">
        <v>51458</v>
      </c>
      <c r="AZ761" s="327" t="n">
        <v>51459</v>
      </c>
      <c r="BA761" s="327" t="n">
        <v>51460</v>
      </c>
      <c r="BB761" s="327" t="n">
        <v>51461</v>
      </c>
      <c r="BC761" s="327" t="n">
        <v>51462</v>
      </c>
      <c r="BD761" s="327" t="n">
        <v>51463</v>
      </c>
      <c r="BE761" s="327" t="n">
        <v>51464</v>
      </c>
      <c r="BF761" s="327" t="n">
        <v>51465</v>
      </c>
      <c r="BG761" s="327" t="n">
        <v>51466</v>
      </c>
      <c r="BH761" s="327" t="n">
        <v>51467</v>
      </c>
      <c r="BI761" s="327" t="n">
        <v>51468</v>
      </c>
      <c r="BJ761" s="327" t="n">
        <v>51469</v>
      </c>
      <c r="BK761" s="327" t="n">
        <v>51470</v>
      </c>
      <c r="BL761" s="327" t="n">
        <v>51471</v>
      </c>
      <c r="BM761" s="327" t="n">
        <v>51472</v>
      </c>
      <c r="BN761" s="327" t="n">
        <v>51473</v>
      </c>
      <c r="BO761" s="327" t="n">
        <v>51474</v>
      </c>
      <c r="BP761" s="327" t="n">
        <v>51475</v>
      </c>
      <c r="BQ761" s="327" t="n">
        <v>51476</v>
      </c>
      <c r="BR761" s="327" t="n">
        <v>51477</v>
      </c>
      <c r="BS761" s="327" t="n">
        <v>51478</v>
      </c>
      <c r="BT761" s="327" t="n">
        <v>51479</v>
      </c>
      <c r="BU761" s="327" t="n">
        <v>51480</v>
      </c>
    </row>
    <row r="762" customFormat="false" ht="12" hidden="false" customHeight="false" outlineLevel="0" collapsed="false">
      <c r="A762" s="317" t="s">
        <v>521</v>
      </c>
      <c r="B762" s="327" t="n">
        <v>51481</v>
      </c>
      <c r="C762" s="327" t="n">
        <v>51482</v>
      </c>
      <c r="D762" s="327" t="n">
        <v>51483</v>
      </c>
      <c r="E762" s="327" t="n">
        <v>51484</v>
      </c>
      <c r="F762" s="327" t="n">
        <v>51485</v>
      </c>
      <c r="G762" s="327" t="n">
        <v>51486</v>
      </c>
      <c r="H762" s="327" t="n">
        <v>51487</v>
      </c>
      <c r="I762" s="327" t="n">
        <v>51488</v>
      </c>
      <c r="J762" s="327" t="n">
        <v>51489</v>
      </c>
      <c r="K762" s="327" t="n">
        <v>51490</v>
      </c>
      <c r="L762" s="327" t="n">
        <v>51491</v>
      </c>
      <c r="M762" s="327" t="n">
        <v>51492</v>
      </c>
      <c r="N762" s="327" t="n">
        <v>51493</v>
      </c>
      <c r="O762" s="327" t="n">
        <v>51494</v>
      </c>
      <c r="P762" s="327" t="n">
        <v>51495</v>
      </c>
      <c r="Q762" s="327" t="n">
        <v>51496</v>
      </c>
      <c r="R762" s="327" t="n">
        <v>51497</v>
      </c>
      <c r="S762" s="327" t="n">
        <v>51498</v>
      </c>
      <c r="T762" s="327" t="n">
        <v>51499</v>
      </c>
      <c r="U762" s="327" t="n">
        <v>51500</v>
      </c>
      <c r="V762" s="327" t="n">
        <v>51501</v>
      </c>
      <c r="W762" s="327" t="n">
        <v>51502</v>
      </c>
      <c r="X762" s="327" t="n">
        <v>51503</v>
      </c>
      <c r="Y762" s="327" t="n">
        <v>51504</v>
      </c>
      <c r="Z762" s="327" t="n">
        <v>51505</v>
      </c>
      <c r="AA762" s="327" t="n">
        <v>51506</v>
      </c>
      <c r="AB762" s="327" t="n">
        <v>51507</v>
      </c>
      <c r="AC762" s="327" t="n">
        <v>51508</v>
      </c>
      <c r="AD762" s="327" t="n">
        <v>51509</v>
      </c>
      <c r="AE762" s="327" t="n">
        <v>51510</v>
      </c>
      <c r="AF762" s="327" t="n">
        <v>51511</v>
      </c>
      <c r="AG762" s="327" t="n">
        <v>51512</v>
      </c>
      <c r="AH762" s="327" t="n">
        <v>51513</v>
      </c>
      <c r="AI762" s="327" t="n">
        <v>51514</v>
      </c>
      <c r="AJ762" s="327" t="n">
        <v>51515</v>
      </c>
      <c r="AK762" s="327" t="n">
        <v>51516</v>
      </c>
      <c r="AL762" s="327" t="n">
        <v>51517</v>
      </c>
      <c r="AM762" s="327" t="n">
        <v>51518</v>
      </c>
      <c r="AN762" s="327" t="n">
        <v>51519</v>
      </c>
      <c r="AO762" s="327" t="n">
        <v>51520</v>
      </c>
      <c r="AP762" s="327" t="n">
        <v>51521</v>
      </c>
      <c r="AQ762" s="327" t="n">
        <v>51522</v>
      </c>
      <c r="AR762" s="327" t="n">
        <v>51523</v>
      </c>
      <c r="AS762" s="327" t="n">
        <v>51524</v>
      </c>
      <c r="AT762" s="327" t="n">
        <v>51525</v>
      </c>
      <c r="AU762" s="327" t="n">
        <v>51526</v>
      </c>
      <c r="AV762" s="327" t="n">
        <v>51527</v>
      </c>
      <c r="AW762" s="327" t="n">
        <v>51528</v>
      </c>
      <c r="AX762" s="327" t="n">
        <v>51529</v>
      </c>
      <c r="AY762" s="327" t="n">
        <v>51530</v>
      </c>
      <c r="AZ762" s="327" t="n">
        <v>51531</v>
      </c>
      <c r="BA762" s="327" t="n">
        <v>51532</v>
      </c>
      <c r="BB762" s="327" t="n">
        <v>51533</v>
      </c>
      <c r="BC762" s="327" t="n">
        <v>51534</v>
      </c>
      <c r="BD762" s="327" t="n">
        <v>51535</v>
      </c>
      <c r="BE762" s="327" t="n">
        <v>51536</v>
      </c>
      <c r="BF762" s="327" t="n">
        <v>51537</v>
      </c>
      <c r="BG762" s="327" t="n">
        <v>51538</v>
      </c>
      <c r="BH762" s="327" t="n">
        <v>51539</v>
      </c>
      <c r="BI762" s="327" t="n">
        <v>51540</v>
      </c>
      <c r="BJ762" s="327" t="n">
        <v>51541</v>
      </c>
      <c r="BK762" s="327" t="n">
        <v>51542</v>
      </c>
      <c r="BL762" s="327" t="n">
        <v>51543</v>
      </c>
      <c r="BM762" s="327" t="n">
        <v>51544</v>
      </c>
      <c r="BN762" s="327" t="n">
        <v>51545</v>
      </c>
      <c r="BO762" s="327" t="n">
        <v>51546</v>
      </c>
      <c r="BP762" s="327" t="n">
        <v>51547</v>
      </c>
      <c r="BQ762" s="327" t="n">
        <v>51548</v>
      </c>
      <c r="BR762" s="327" t="n">
        <v>51549</v>
      </c>
      <c r="BS762" s="327" t="n">
        <v>51550</v>
      </c>
      <c r="BT762" s="327" t="n">
        <v>51551</v>
      </c>
      <c r="BU762" s="327" t="n">
        <v>51552</v>
      </c>
    </row>
    <row r="763" customFormat="false" ht="12" hidden="false" customHeight="false" outlineLevel="0" collapsed="false">
      <c r="A763" s="316" t="s">
        <v>522</v>
      </c>
      <c r="B763" s="327" t="n">
        <v>51553</v>
      </c>
      <c r="C763" s="327" t="n">
        <v>51554</v>
      </c>
      <c r="D763" s="327" t="n">
        <v>51555</v>
      </c>
      <c r="E763" s="327" t="n">
        <v>51556</v>
      </c>
      <c r="F763" s="327" t="n">
        <v>51557</v>
      </c>
      <c r="G763" s="327" t="n">
        <v>51558</v>
      </c>
      <c r="H763" s="327" t="n">
        <v>51559</v>
      </c>
      <c r="I763" s="327" t="n">
        <v>51560</v>
      </c>
      <c r="J763" s="327" t="n">
        <v>51561</v>
      </c>
      <c r="K763" s="327" t="n">
        <v>51562</v>
      </c>
      <c r="L763" s="327" t="n">
        <v>51563</v>
      </c>
      <c r="M763" s="327" t="n">
        <v>51564</v>
      </c>
      <c r="N763" s="327" t="n">
        <v>51565</v>
      </c>
      <c r="O763" s="327" t="n">
        <v>51566</v>
      </c>
      <c r="P763" s="327" t="n">
        <v>51567</v>
      </c>
      <c r="Q763" s="327" t="n">
        <v>51568</v>
      </c>
      <c r="R763" s="327" t="n">
        <v>51569</v>
      </c>
      <c r="S763" s="327" t="n">
        <v>51570</v>
      </c>
      <c r="T763" s="327" t="n">
        <v>51571</v>
      </c>
      <c r="U763" s="327" t="n">
        <v>51572</v>
      </c>
      <c r="V763" s="327" t="n">
        <v>51573</v>
      </c>
      <c r="W763" s="327" t="n">
        <v>51574</v>
      </c>
      <c r="X763" s="327" t="n">
        <v>51575</v>
      </c>
      <c r="Y763" s="327" t="n">
        <v>51576</v>
      </c>
      <c r="Z763" s="327" t="n">
        <v>51577</v>
      </c>
      <c r="AA763" s="327" t="n">
        <v>51578</v>
      </c>
      <c r="AB763" s="327" t="n">
        <v>51579</v>
      </c>
      <c r="AC763" s="327" t="n">
        <v>51580</v>
      </c>
      <c r="AD763" s="327" t="n">
        <v>51581</v>
      </c>
      <c r="AE763" s="327" t="n">
        <v>51582</v>
      </c>
      <c r="AF763" s="327" t="n">
        <v>51583</v>
      </c>
      <c r="AG763" s="327" t="n">
        <v>51584</v>
      </c>
      <c r="AH763" s="327" t="n">
        <v>51585</v>
      </c>
      <c r="AI763" s="327" t="n">
        <v>51586</v>
      </c>
      <c r="AJ763" s="327" t="n">
        <v>51587</v>
      </c>
      <c r="AK763" s="327" t="n">
        <v>51588</v>
      </c>
      <c r="AL763" s="327" t="n">
        <v>51589</v>
      </c>
      <c r="AM763" s="327" t="n">
        <v>51590</v>
      </c>
      <c r="AN763" s="327" t="n">
        <v>51591</v>
      </c>
      <c r="AO763" s="327" t="n">
        <v>51592</v>
      </c>
      <c r="AP763" s="327" t="n">
        <v>51593</v>
      </c>
      <c r="AQ763" s="327" t="n">
        <v>51594</v>
      </c>
      <c r="AR763" s="327" t="n">
        <v>51595</v>
      </c>
      <c r="AS763" s="327" t="n">
        <v>51596</v>
      </c>
      <c r="AT763" s="327" t="n">
        <v>51597</v>
      </c>
      <c r="AU763" s="327" t="n">
        <v>51598</v>
      </c>
      <c r="AV763" s="327" t="n">
        <v>51599</v>
      </c>
      <c r="AW763" s="327" t="n">
        <v>51600</v>
      </c>
      <c r="AX763" s="327" t="n">
        <v>51601</v>
      </c>
      <c r="AY763" s="327" t="n">
        <v>51602</v>
      </c>
      <c r="AZ763" s="327" t="n">
        <v>51603</v>
      </c>
      <c r="BA763" s="327" t="n">
        <v>51604</v>
      </c>
      <c r="BB763" s="327" t="n">
        <v>51605</v>
      </c>
      <c r="BC763" s="327" t="n">
        <v>51606</v>
      </c>
      <c r="BD763" s="327" t="n">
        <v>51607</v>
      </c>
      <c r="BE763" s="327" t="n">
        <v>51608</v>
      </c>
      <c r="BF763" s="327" t="n">
        <v>51609</v>
      </c>
      <c r="BG763" s="327" t="n">
        <v>51610</v>
      </c>
      <c r="BH763" s="327" t="n">
        <v>51611</v>
      </c>
      <c r="BI763" s="327" t="n">
        <v>51612</v>
      </c>
      <c r="BJ763" s="327" t="n">
        <v>51613</v>
      </c>
      <c r="BK763" s="327" t="n">
        <v>51614</v>
      </c>
      <c r="BL763" s="327" t="n">
        <v>51615</v>
      </c>
      <c r="BM763" s="327" t="n">
        <v>51616</v>
      </c>
      <c r="BN763" s="327" t="n">
        <v>51617</v>
      </c>
      <c r="BO763" s="327" t="n">
        <v>51618</v>
      </c>
      <c r="BP763" s="327" t="n">
        <v>51619</v>
      </c>
      <c r="BQ763" s="327" t="n">
        <v>51620</v>
      </c>
      <c r="BR763" s="327" t="n">
        <v>51621</v>
      </c>
      <c r="BS763" s="327" t="n">
        <v>51622</v>
      </c>
      <c r="BT763" s="327" t="n">
        <v>51623</v>
      </c>
      <c r="BU763" s="327" t="n">
        <v>51624</v>
      </c>
    </row>
    <row r="764" customFormat="false" ht="12" hidden="false" customHeight="false" outlineLevel="0" collapsed="false">
      <c r="A764" s="317" t="s">
        <v>523</v>
      </c>
      <c r="B764" s="327" t="n">
        <v>51625</v>
      </c>
      <c r="C764" s="327" t="n">
        <v>51626</v>
      </c>
      <c r="D764" s="327" t="n">
        <v>51627</v>
      </c>
      <c r="E764" s="327" t="n">
        <v>51628</v>
      </c>
      <c r="F764" s="327" t="n">
        <v>51629</v>
      </c>
      <c r="G764" s="327" t="n">
        <v>51630</v>
      </c>
      <c r="H764" s="327" t="n">
        <v>51631</v>
      </c>
      <c r="I764" s="327" t="n">
        <v>51632</v>
      </c>
      <c r="J764" s="327" t="n">
        <v>51633</v>
      </c>
      <c r="K764" s="327" t="n">
        <v>51634</v>
      </c>
      <c r="L764" s="327" t="n">
        <v>51635</v>
      </c>
      <c r="M764" s="327" t="n">
        <v>51636</v>
      </c>
      <c r="N764" s="327" t="n">
        <v>51637</v>
      </c>
      <c r="O764" s="327" t="n">
        <v>51638</v>
      </c>
      <c r="P764" s="327" t="n">
        <v>51639</v>
      </c>
      <c r="Q764" s="327" t="n">
        <v>51640</v>
      </c>
      <c r="R764" s="327" t="n">
        <v>51641</v>
      </c>
      <c r="S764" s="327" t="n">
        <v>51642</v>
      </c>
      <c r="T764" s="327" t="n">
        <v>51643</v>
      </c>
      <c r="U764" s="327" t="n">
        <v>51644</v>
      </c>
      <c r="V764" s="327" t="n">
        <v>51645</v>
      </c>
      <c r="W764" s="327" t="n">
        <v>51646</v>
      </c>
      <c r="X764" s="327" t="n">
        <v>51647</v>
      </c>
      <c r="Y764" s="327" t="n">
        <v>51648</v>
      </c>
      <c r="Z764" s="327" t="n">
        <v>51649</v>
      </c>
      <c r="AA764" s="327" t="n">
        <v>51650</v>
      </c>
      <c r="AB764" s="327" t="n">
        <v>51651</v>
      </c>
      <c r="AC764" s="327" t="n">
        <v>51652</v>
      </c>
      <c r="AD764" s="327" t="n">
        <v>51653</v>
      </c>
      <c r="AE764" s="327" t="n">
        <v>51654</v>
      </c>
      <c r="AF764" s="327" t="n">
        <v>51655</v>
      </c>
      <c r="AG764" s="327" t="n">
        <v>51656</v>
      </c>
      <c r="AH764" s="327" t="n">
        <v>51657</v>
      </c>
      <c r="AI764" s="327" t="n">
        <v>51658</v>
      </c>
      <c r="AJ764" s="327" t="n">
        <v>51659</v>
      </c>
      <c r="AK764" s="327" t="n">
        <v>51660</v>
      </c>
      <c r="AL764" s="327" t="n">
        <v>51661</v>
      </c>
      <c r="AM764" s="327" t="n">
        <v>51662</v>
      </c>
      <c r="AN764" s="327" t="n">
        <v>51663</v>
      </c>
      <c r="AO764" s="327" t="n">
        <v>51664</v>
      </c>
      <c r="AP764" s="327" t="n">
        <v>51665</v>
      </c>
      <c r="AQ764" s="327" t="n">
        <v>51666</v>
      </c>
      <c r="AR764" s="327" t="n">
        <v>51667</v>
      </c>
      <c r="AS764" s="327" t="n">
        <v>51668</v>
      </c>
      <c r="AT764" s="327" t="n">
        <v>51669</v>
      </c>
      <c r="AU764" s="327" t="n">
        <v>51670</v>
      </c>
      <c r="AV764" s="327" t="n">
        <v>51671</v>
      </c>
      <c r="AW764" s="327" t="n">
        <v>51672</v>
      </c>
      <c r="AX764" s="327" t="n">
        <v>51673</v>
      </c>
      <c r="AY764" s="327" t="n">
        <v>51674</v>
      </c>
      <c r="AZ764" s="327" t="n">
        <v>51675</v>
      </c>
      <c r="BA764" s="327" t="n">
        <v>51676</v>
      </c>
      <c r="BB764" s="327" t="n">
        <v>51677</v>
      </c>
      <c r="BC764" s="327" t="n">
        <v>51678</v>
      </c>
      <c r="BD764" s="327" t="n">
        <v>51679</v>
      </c>
      <c r="BE764" s="327" t="n">
        <v>51680</v>
      </c>
      <c r="BF764" s="327" t="n">
        <v>51681</v>
      </c>
      <c r="BG764" s="327" t="n">
        <v>51682</v>
      </c>
      <c r="BH764" s="327" t="n">
        <v>51683</v>
      </c>
      <c r="BI764" s="327" t="n">
        <v>51684</v>
      </c>
      <c r="BJ764" s="327" t="n">
        <v>51685</v>
      </c>
      <c r="BK764" s="327" t="n">
        <v>51686</v>
      </c>
      <c r="BL764" s="327" t="n">
        <v>51687</v>
      </c>
      <c r="BM764" s="327" t="n">
        <v>51688</v>
      </c>
      <c r="BN764" s="327" t="n">
        <v>51689</v>
      </c>
      <c r="BO764" s="327" t="n">
        <v>51690</v>
      </c>
      <c r="BP764" s="327" t="n">
        <v>51691</v>
      </c>
      <c r="BQ764" s="327" t="n">
        <v>51692</v>
      </c>
      <c r="BR764" s="327" t="n">
        <v>51693</v>
      </c>
      <c r="BS764" s="327" t="n">
        <v>51694</v>
      </c>
      <c r="BT764" s="327" t="n">
        <v>51695</v>
      </c>
      <c r="BU764" s="327" t="n">
        <v>51696</v>
      </c>
    </row>
    <row r="765" customFormat="false" ht="12" hidden="false" customHeight="false" outlineLevel="0" collapsed="false">
      <c r="A765" s="317" t="s">
        <v>524</v>
      </c>
      <c r="B765" s="327" t="n">
        <v>51697</v>
      </c>
      <c r="C765" s="327" t="n">
        <v>51698</v>
      </c>
      <c r="D765" s="327" t="n">
        <v>51699</v>
      </c>
      <c r="E765" s="327" t="n">
        <v>51700</v>
      </c>
      <c r="F765" s="327" t="n">
        <v>51701</v>
      </c>
      <c r="G765" s="327" t="n">
        <v>51702</v>
      </c>
      <c r="H765" s="327" t="n">
        <v>51703</v>
      </c>
      <c r="I765" s="327" t="n">
        <v>51704</v>
      </c>
      <c r="J765" s="327" t="n">
        <v>51705</v>
      </c>
      <c r="K765" s="327" t="n">
        <v>51706</v>
      </c>
      <c r="L765" s="327" t="n">
        <v>51707</v>
      </c>
      <c r="M765" s="327" t="n">
        <v>51708</v>
      </c>
      <c r="N765" s="327" t="n">
        <v>51709</v>
      </c>
      <c r="O765" s="327" t="n">
        <v>51710</v>
      </c>
      <c r="P765" s="327" t="n">
        <v>51711</v>
      </c>
      <c r="Q765" s="327" t="n">
        <v>51712</v>
      </c>
      <c r="R765" s="327" t="n">
        <v>51713</v>
      </c>
      <c r="S765" s="327" t="n">
        <v>51714</v>
      </c>
      <c r="T765" s="327" t="n">
        <v>51715</v>
      </c>
      <c r="U765" s="327" t="n">
        <v>51716</v>
      </c>
      <c r="V765" s="327" t="n">
        <v>51717</v>
      </c>
      <c r="W765" s="327" t="n">
        <v>51718</v>
      </c>
      <c r="X765" s="327" t="n">
        <v>51719</v>
      </c>
      <c r="Y765" s="327" t="n">
        <v>51720</v>
      </c>
      <c r="Z765" s="327" t="n">
        <v>51721</v>
      </c>
      <c r="AA765" s="327" t="n">
        <v>51722</v>
      </c>
      <c r="AB765" s="327" t="n">
        <v>51723</v>
      </c>
      <c r="AC765" s="327" t="n">
        <v>51724</v>
      </c>
      <c r="AD765" s="327" t="n">
        <v>51725</v>
      </c>
      <c r="AE765" s="327" t="n">
        <v>51726</v>
      </c>
      <c r="AF765" s="327" t="n">
        <v>51727</v>
      </c>
      <c r="AG765" s="327" t="n">
        <v>51728</v>
      </c>
      <c r="AH765" s="327" t="n">
        <v>51729</v>
      </c>
      <c r="AI765" s="327" t="n">
        <v>51730</v>
      </c>
      <c r="AJ765" s="327" t="n">
        <v>51731</v>
      </c>
      <c r="AK765" s="327" t="n">
        <v>51732</v>
      </c>
      <c r="AL765" s="327" t="n">
        <v>51733</v>
      </c>
      <c r="AM765" s="327" t="n">
        <v>51734</v>
      </c>
      <c r="AN765" s="327" t="n">
        <v>51735</v>
      </c>
      <c r="AO765" s="327" t="n">
        <v>51736</v>
      </c>
      <c r="AP765" s="327" t="n">
        <v>51737</v>
      </c>
      <c r="AQ765" s="327" t="n">
        <v>51738</v>
      </c>
      <c r="AR765" s="327" t="n">
        <v>51739</v>
      </c>
      <c r="AS765" s="327" t="n">
        <v>51740</v>
      </c>
      <c r="AT765" s="327" t="n">
        <v>51741</v>
      </c>
      <c r="AU765" s="327" t="n">
        <v>51742</v>
      </c>
      <c r="AV765" s="327" t="n">
        <v>51743</v>
      </c>
      <c r="AW765" s="327" t="n">
        <v>51744</v>
      </c>
      <c r="AX765" s="327" t="n">
        <v>51745</v>
      </c>
      <c r="AY765" s="327" t="n">
        <v>51746</v>
      </c>
      <c r="AZ765" s="327" t="n">
        <v>51747</v>
      </c>
      <c r="BA765" s="327" t="n">
        <v>51748</v>
      </c>
      <c r="BB765" s="327" t="n">
        <v>51749</v>
      </c>
      <c r="BC765" s="327" t="n">
        <v>51750</v>
      </c>
      <c r="BD765" s="327" t="n">
        <v>51751</v>
      </c>
      <c r="BE765" s="327" t="n">
        <v>51752</v>
      </c>
      <c r="BF765" s="327" t="n">
        <v>51753</v>
      </c>
      <c r="BG765" s="327" t="n">
        <v>51754</v>
      </c>
      <c r="BH765" s="327" t="n">
        <v>51755</v>
      </c>
      <c r="BI765" s="327" t="n">
        <v>51756</v>
      </c>
      <c r="BJ765" s="327" t="n">
        <v>51757</v>
      </c>
      <c r="BK765" s="327" t="n">
        <v>51758</v>
      </c>
      <c r="BL765" s="327" t="n">
        <v>51759</v>
      </c>
      <c r="BM765" s="327" t="n">
        <v>51760</v>
      </c>
      <c r="BN765" s="327" t="n">
        <v>51761</v>
      </c>
      <c r="BO765" s="327" t="n">
        <v>51762</v>
      </c>
      <c r="BP765" s="327" t="n">
        <v>51763</v>
      </c>
      <c r="BQ765" s="327" t="n">
        <v>51764</v>
      </c>
      <c r="BR765" s="327" t="n">
        <v>51765</v>
      </c>
      <c r="BS765" s="327" t="n">
        <v>51766</v>
      </c>
      <c r="BT765" s="327" t="n">
        <v>51767</v>
      </c>
      <c r="BU765" s="327" t="n">
        <v>51768</v>
      </c>
    </row>
    <row r="766" customFormat="false" ht="12" hidden="false" customHeight="false" outlineLevel="0" collapsed="false">
      <c r="A766" s="317" t="s">
        <v>525</v>
      </c>
      <c r="B766" s="327" t="n">
        <v>51769</v>
      </c>
      <c r="C766" s="327" t="n">
        <v>51770</v>
      </c>
      <c r="D766" s="327" t="n">
        <v>51771</v>
      </c>
      <c r="E766" s="327" t="n">
        <v>51772</v>
      </c>
      <c r="F766" s="327" t="n">
        <v>51773</v>
      </c>
      <c r="G766" s="327" t="n">
        <v>51774</v>
      </c>
      <c r="H766" s="327" t="n">
        <v>51775</v>
      </c>
      <c r="I766" s="327" t="n">
        <v>51776</v>
      </c>
      <c r="J766" s="327" t="n">
        <v>51777</v>
      </c>
      <c r="K766" s="327" t="n">
        <v>51778</v>
      </c>
      <c r="L766" s="327" t="n">
        <v>51779</v>
      </c>
      <c r="M766" s="327" t="n">
        <v>51780</v>
      </c>
      <c r="N766" s="327" t="n">
        <v>51781</v>
      </c>
      <c r="O766" s="327" t="n">
        <v>51782</v>
      </c>
      <c r="P766" s="327" t="n">
        <v>51783</v>
      </c>
      <c r="Q766" s="327" t="n">
        <v>51784</v>
      </c>
      <c r="R766" s="327" t="n">
        <v>51785</v>
      </c>
      <c r="S766" s="327" t="n">
        <v>51786</v>
      </c>
      <c r="T766" s="327" t="n">
        <v>51787</v>
      </c>
      <c r="U766" s="327" t="n">
        <v>51788</v>
      </c>
      <c r="V766" s="327" t="n">
        <v>51789</v>
      </c>
      <c r="W766" s="327" t="n">
        <v>51790</v>
      </c>
      <c r="X766" s="327" t="n">
        <v>51791</v>
      </c>
      <c r="Y766" s="327" t="n">
        <v>51792</v>
      </c>
      <c r="Z766" s="327" t="n">
        <v>51793</v>
      </c>
      <c r="AA766" s="327" t="n">
        <v>51794</v>
      </c>
      <c r="AB766" s="327" t="n">
        <v>51795</v>
      </c>
      <c r="AC766" s="327" t="n">
        <v>51796</v>
      </c>
      <c r="AD766" s="327" t="n">
        <v>51797</v>
      </c>
      <c r="AE766" s="327" t="n">
        <v>51798</v>
      </c>
      <c r="AF766" s="327" t="n">
        <v>51799</v>
      </c>
      <c r="AG766" s="327" t="n">
        <v>51800</v>
      </c>
      <c r="AH766" s="327" t="n">
        <v>51801</v>
      </c>
      <c r="AI766" s="327" t="n">
        <v>51802</v>
      </c>
      <c r="AJ766" s="327" t="n">
        <v>51803</v>
      </c>
      <c r="AK766" s="327" t="n">
        <v>51804</v>
      </c>
      <c r="AL766" s="327" t="n">
        <v>51805</v>
      </c>
      <c r="AM766" s="327" t="n">
        <v>51806</v>
      </c>
      <c r="AN766" s="327" t="n">
        <v>51807</v>
      </c>
      <c r="AO766" s="327" t="n">
        <v>51808</v>
      </c>
      <c r="AP766" s="327" t="n">
        <v>51809</v>
      </c>
      <c r="AQ766" s="327" t="n">
        <v>51810</v>
      </c>
      <c r="AR766" s="327" t="n">
        <v>51811</v>
      </c>
      <c r="AS766" s="327" t="n">
        <v>51812</v>
      </c>
      <c r="AT766" s="327" t="n">
        <v>51813</v>
      </c>
      <c r="AU766" s="327" t="n">
        <v>51814</v>
      </c>
      <c r="AV766" s="327" t="n">
        <v>51815</v>
      </c>
      <c r="AW766" s="327" t="n">
        <v>51816</v>
      </c>
      <c r="AX766" s="327" t="n">
        <v>51817</v>
      </c>
      <c r="AY766" s="327" t="n">
        <v>51818</v>
      </c>
      <c r="AZ766" s="327" t="n">
        <v>51819</v>
      </c>
      <c r="BA766" s="327" t="n">
        <v>51820</v>
      </c>
      <c r="BB766" s="327" t="n">
        <v>51821</v>
      </c>
      <c r="BC766" s="327" t="n">
        <v>51822</v>
      </c>
      <c r="BD766" s="327" t="n">
        <v>51823</v>
      </c>
      <c r="BE766" s="327" t="n">
        <v>51824</v>
      </c>
      <c r="BF766" s="327" t="n">
        <v>51825</v>
      </c>
      <c r="BG766" s="327" t="n">
        <v>51826</v>
      </c>
      <c r="BH766" s="327" t="n">
        <v>51827</v>
      </c>
      <c r="BI766" s="327" t="n">
        <v>51828</v>
      </c>
      <c r="BJ766" s="327" t="n">
        <v>51829</v>
      </c>
      <c r="BK766" s="327" t="n">
        <v>51830</v>
      </c>
      <c r="BL766" s="327" t="n">
        <v>51831</v>
      </c>
      <c r="BM766" s="327" t="n">
        <v>51832</v>
      </c>
      <c r="BN766" s="327" t="n">
        <v>51833</v>
      </c>
      <c r="BO766" s="327" t="n">
        <v>51834</v>
      </c>
      <c r="BP766" s="327" t="n">
        <v>51835</v>
      </c>
      <c r="BQ766" s="327" t="n">
        <v>51836</v>
      </c>
      <c r="BR766" s="327" t="n">
        <v>51837</v>
      </c>
      <c r="BS766" s="327" t="n">
        <v>51838</v>
      </c>
      <c r="BT766" s="327" t="n">
        <v>51839</v>
      </c>
      <c r="BU766" s="327" t="n">
        <v>51840</v>
      </c>
    </row>
    <row r="767" customFormat="false" ht="12" hidden="false" customHeight="false" outlineLevel="0" collapsed="false">
      <c r="A767" s="317" t="s">
        <v>526</v>
      </c>
      <c r="B767" s="327" t="n">
        <v>51841</v>
      </c>
      <c r="C767" s="327" t="n">
        <v>51842</v>
      </c>
      <c r="D767" s="327" t="n">
        <v>51843</v>
      </c>
      <c r="E767" s="327" t="n">
        <v>51844</v>
      </c>
      <c r="F767" s="327" t="n">
        <v>51845</v>
      </c>
      <c r="G767" s="327" t="n">
        <v>51846</v>
      </c>
      <c r="H767" s="327" t="n">
        <v>51847</v>
      </c>
      <c r="I767" s="327" t="n">
        <v>51848</v>
      </c>
      <c r="J767" s="327" t="n">
        <v>51849</v>
      </c>
      <c r="K767" s="327" t="n">
        <v>51850</v>
      </c>
      <c r="L767" s="327" t="n">
        <v>51851</v>
      </c>
      <c r="M767" s="327" t="n">
        <v>51852</v>
      </c>
      <c r="N767" s="327" t="n">
        <v>51853</v>
      </c>
      <c r="O767" s="327" t="n">
        <v>51854</v>
      </c>
      <c r="P767" s="327" t="n">
        <v>51855</v>
      </c>
      <c r="Q767" s="327" t="n">
        <v>51856</v>
      </c>
      <c r="R767" s="327" t="n">
        <v>51857</v>
      </c>
      <c r="S767" s="327" t="n">
        <v>51858</v>
      </c>
      <c r="T767" s="327" t="n">
        <v>51859</v>
      </c>
      <c r="U767" s="327" t="n">
        <v>51860</v>
      </c>
      <c r="V767" s="327" t="n">
        <v>51861</v>
      </c>
      <c r="W767" s="327" t="n">
        <v>51862</v>
      </c>
      <c r="X767" s="327" t="n">
        <v>51863</v>
      </c>
      <c r="Y767" s="327" t="n">
        <v>51864</v>
      </c>
      <c r="Z767" s="327" t="n">
        <v>51865</v>
      </c>
      <c r="AA767" s="327" t="n">
        <v>51866</v>
      </c>
      <c r="AB767" s="327" t="n">
        <v>51867</v>
      </c>
      <c r="AC767" s="327" t="n">
        <v>51868</v>
      </c>
      <c r="AD767" s="327" t="n">
        <v>51869</v>
      </c>
      <c r="AE767" s="327" t="n">
        <v>51870</v>
      </c>
      <c r="AF767" s="327" t="n">
        <v>51871</v>
      </c>
      <c r="AG767" s="327" t="n">
        <v>51872</v>
      </c>
      <c r="AH767" s="327" t="n">
        <v>51873</v>
      </c>
      <c r="AI767" s="327" t="n">
        <v>51874</v>
      </c>
      <c r="AJ767" s="327" t="n">
        <v>51875</v>
      </c>
      <c r="AK767" s="327" t="n">
        <v>51876</v>
      </c>
      <c r="AL767" s="327" t="n">
        <v>51877</v>
      </c>
      <c r="AM767" s="327" t="n">
        <v>51878</v>
      </c>
      <c r="AN767" s="327" t="n">
        <v>51879</v>
      </c>
      <c r="AO767" s="327" t="n">
        <v>51880</v>
      </c>
      <c r="AP767" s="327" t="n">
        <v>51881</v>
      </c>
      <c r="AQ767" s="327" t="n">
        <v>51882</v>
      </c>
      <c r="AR767" s="327" t="n">
        <v>51883</v>
      </c>
      <c r="AS767" s="327" t="n">
        <v>51884</v>
      </c>
      <c r="AT767" s="327" t="n">
        <v>51885</v>
      </c>
      <c r="AU767" s="327" t="n">
        <v>51886</v>
      </c>
      <c r="AV767" s="327" t="n">
        <v>51887</v>
      </c>
      <c r="AW767" s="327" t="n">
        <v>51888</v>
      </c>
      <c r="AX767" s="327" t="n">
        <v>51889</v>
      </c>
      <c r="AY767" s="327" t="n">
        <v>51890</v>
      </c>
      <c r="AZ767" s="327" t="n">
        <v>51891</v>
      </c>
      <c r="BA767" s="327" t="n">
        <v>51892</v>
      </c>
      <c r="BB767" s="327" t="n">
        <v>51893</v>
      </c>
      <c r="BC767" s="327" t="n">
        <v>51894</v>
      </c>
      <c r="BD767" s="327" t="n">
        <v>51895</v>
      </c>
      <c r="BE767" s="327" t="n">
        <v>51896</v>
      </c>
      <c r="BF767" s="327" t="n">
        <v>51897</v>
      </c>
      <c r="BG767" s="327" t="n">
        <v>51898</v>
      </c>
      <c r="BH767" s="327" t="n">
        <v>51899</v>
      </c>
      <c r="BI767" s="327" t="n">
        <v>51900</v>
      </c>
      <c r="BJ767" s="327" t="n">
        <v>51901</v>
      </c>
      <c r="BK767" s="327" t="n">
        <v>51902</v>
      </c>
      <c r="BL767" s="327" t="n">
        <v>51903</v>
      </c>
      <c r="BM767" s="327" t="n">
        <v>51904</v>
      </c>
      <c r="BN767" s="327" t="n">
        <v>51905</v>
      </c>
      <c r="BO767" s="327" t="n">
        <v>51906</v>
      </c>
      <c r="BP767" s="327" t="n">
        <v>51907</v>
      </c>
      <c r="BQ767" s="327" t="n">
        <v>51908</v>
      </c>
      <c r="BR767" s="327" t="n">
        <v>51909</v>
      </c>
      <c r="BS767" s="327" t="n">
        <v>51910</v>
      </c>
      <c r="BT767" s="327" t="n">
        <v>51911</v>
      </c>
      <c r="BU767" s="327" t="n">
        <v>51912</v>
      </c>
    </row>
    <row r="768" customFormat="false" ht="12" hidden="false" customHeight="false" outlineLevel="0" collapsed="false">
      <c r="A768" s="317" t="s">
        <v>527</v>
      </c>
      <c r="B768" s="327" t="n">
        <v>51913</v>
      </c>
      <c r="C768" s="327" t="n">
        <v>51914</v>
      </c>
      <c r="D768" s="327" t="n">
        <v>51915</v>
      </c>
      <c r="E768" s="327" t="n">
        <v>51916</v>
      </c>
      <c r="F768" s="327" t="n">
        <v>51917</v>
      </c>
      <c r="G768" s="327" t="n">
        <v>51918</v>
      </c>
      <c r="H768" s="327" t="n">
        <v>51919</v>
      </c>
      <c r="I768" s="327" t="n">
        <v>51920</v>
      </c>
      <c r="J768" s="327" t="n">
        <v>51921</v>
      </c>
      <c r="K768" s="327" t="n">
        <v>51922</v>
      </c>
      <c r="L768" s="327" t="n">
        <v>51923</v>
      </c>
      <c r="M768" s="327" t="n">
        <v>51924</v>
      </c>
      <c r="N768" s="327" t="n">
        <v>51925</v>
      </c>
      <c r="O768" s="327" t="n">
        <v>51926</v>
      </c>
      <c r="P768" s="327" t="n">
        <v>51927</v>
      </c>
      <c r="Q768" s="327" t="n">
        <v>51928</v>
      </c>
      <c r="R768" s="327" t="n">
        <v>51929</v>
      </c>
      <c r="S768" s="327" t="n">
        <v>51930</v>
      </c>
      <c r="T768" s="327" t="n">
        <v>51931</v>
      </c>
      <c r="U768" s="327" t="n">
        <v>51932</v>
      </c>
      <c r="V768" s="327" t="n">
        <v>51933</v>
      </c>
      <c r="W768" s="327" t="n">
        <v>51934</v>
      </c>
      <c r="X768" s="327" t="n">
        <v>51935</v>
      </c>
      <c r="Y768" s="327" t="n">
        <v>51936</v>
      </c>
      <c r="Z768" s="327" t="n">
        <v>51937</v>
      </c>
      <c r="AA768" s="327" t="n">
        <v>51938</v>
      </c>
      <c r="AB768" s="327" t="n">
        <v>51939</v>
      </c>
      <c r="AC768" s="327" t="n">
        <v>51940</v>
      </c>
      <c r="AD768" s="327" t="n">
        <v>51941</v>
      </c>
      <c r="AE768" s="327" t="n">
        <v>51942</v>
      </c>
      <c r="AF768" s="327" t="n">
        <v>51943</v>
      </c>
      <c r="AG768" s="327" t="n">
        <v>51944</v>
      </c>
      <c r="AH768" s="327" t="n">
        <v>51945</v>
      </c>
      <c r="AI768" s="327" t="n">
        <v>51946</v>
      </c>
      <c r="AJ768" s="327" t="n">
        <v>51947</v>
      </c>
      <c r="AK768" s="327" t="n">
        <v>51948</v>
      </c>
      <c r="AL768" s="327" t="n">
        <v>51949</v>
      </c>
      <c r="AM768" s="327" t="n">
        <v>51950</v>
      </c>
      <c r="AN768" s="327" t="n">
        <v>51951</v>
      </c>
      <c r="AO768" s="327" t="n">
        <v>51952</v>
      </c>
      <c r="AP768" s="327" t="n">
        <v>51953</v>
      </c>
      <c r="AQ768" s="327" t="n">
        <v>51954</v>
      </c>
      <c r="AR768" s="327" t="n">
        <v>51955</v>
      </c>
      <c r="AS768" s="327" t="n">
        <v>51956</v>
      </c>
      <c r="AT768" s="327" t="n">
        <v>51957</v>
      </c>
      <c r="AU768" s="327" t="n">
        <v>51958</v>
      </c>
      <c r="AV768" s="327" t="n">
        <v>51959</v>
      </c>
      <c r="AW768" s="327" t="n">
        <v>51960</v>
      </c>
      <c r="AX768" s="327" t="n">
        <v>51961</v>
      </c>
      <c r="AY768" s="327" t="n">
        <v>51962</v>
      </c>
      <c r="AZ768" s="327" t="n">
        <v>51963</v>
      </c>
      <c r="BA768" s="327" t="n">
        <v>51964</v>
      </c>
      <c r="BB768" s="327" t="n">
        <v>51965</v>
      </c>
      <c r="BC768" s="327" t="n">
        <v>51966</v>
      </c>
      <c r="BD768" s="327" t="n">
        <v>51967</v>
      </c>
      <c r="BE768" s="327" t="n">
        <v>51968</v>
      </c>
      <c r="BF768" s="327" t="n">
        <v>51969</v>
      </c>
      <c r="BG768" s="327" t="n">
        <v>51970</v>
      </c>
      <c r="BH768" s="327" t="n">
        <v>51971</v>
      </c>
      <c r="BI768" s="327" t="n">
        <v>51972</v>
      </c>
      <c r="BJ768" s="327" t="n">
        <v>51973</v>
      </c>
      <c r="BK768" s="327" t="n">
        <v>51974</v>
      </c>
      <c r="BL768" s="327" t="n">
        <v>51975</v>
      </c>
      <c r="BM768" s="327" t="n">
        <v>51976</v>
      </c>
      <c r="BN768" s="327" t="n">
        <v>51977</v>
      </c>
      <c r="BO768" s="327" t="n">
        <v>51978</v>
      </c>
      <c r="BP768" s="327" t="n">
        <v>51979</v>
      </c>
      <c r="BQ768" s="327" t="n">
        <v>51980</v>
      </c>
      <c r="BR768" s="327" t="n">
        <v>51981</v>
      </c>
      <c r="BS768" s="327" t="n">
        <v>51982</v>
      </c>
      <c r="BT768" s="327" t="n">
        <v>51983</v>
      </c>
      <c r="BU768" s="327" t="n">
        <v>51984</v>
      </c>
    </row>
    <row r="769" customFormat="false" ht="12" hidden="false" customHeight="false" outlineLevel="0" collapsed="false">
      <c r="A769" s="318" t="s">
        <v>125</v>
      </c>
      <c r="B769" s="327"/>
      <c r="C769" s="327"/>
      <c r="D769" s="327"/>
      <c r="E769" s="327"/>
      <c r="F769" s="327"/>
      <c r="G769" s="327"/>
      <c r="H769" s="327"/>
      <c r="I769" s="327"/>
      <c r="J769" s="327"/>
      <c r="K769" s="327"/>
      <c r="L769" s="327"/>
      <c r="M769" s="327"/>
      <c r="N769" s="327"/>
      <c r="O769" s="327"/>
      <c r="P769" s="327"/>
      <c r="Q769" s="327"/>
      <c r="R769" s="327"/>
      <c r="S769" s="327"/>
      <c r="T769" s="327"/>
      <c r="U769" s="327"/>
      <c r="V769" s="327"/>
      <c r="W769" s="327"/>
      <c r="X769" s="327"/>
      <c r="Y769" s="327"/>
      <c r="Z769" s="327"/>
      <c r="AA769" s="327"/>
      <c r="AB769" s="327"/>
      <c r="AC769" s="327"/>
      <c r="AD769" s="327"/>
      <c r="AE769" s="327"/>
      <c r="AF769" s="327"/>
      <c r="AG769" s="327"/>
      <c r="AH769" s="327"/>
      <c r="AI769" s="327"/>
      <c r="AJ769" s="327"/>
      <c r="AK769" s="327"/>
      <c r="AL769" s="327"/>
      <c r="AM769" s="327"/>
      <c r="AN769" s="327"/>
      <c r="AO769" s="327"/>
      <c r="AP769" s="327"/>
      <c r="AQ769" s="327"/>
      <c r="AR769" s="327"/>
      <c r="AS769" s="327"/>
      <c r="AT769" s="327"/>
      <c r="AU769" s="327"/>
      <c r="AV769" s="327"/>
      <c r="AW769" s="327"/>
      <c r="AX769" s="327"/>
      <c r="AY769" s="327"/>
      <c r="AZ769" s="327"/>
      <c r="BA769" s="327"/>
      <c r="BB769" s="327"/>
      <c r="BC769" s="327"/>
      <c r="BD769" s="327"/>
      <c r="BE769" s="327"/>
      <c r="BF769" s="327"/>
      <c r="BG769" s="327"/>
      <c r="BH769" s="327"/>
      <c r="BI769" s="327"/>
      <c r="BJ769" s="327"/>
      <c r="BK769" s="327"/>
      <c r="BL769" s="327"/>
      <c r="BM769" s="327"/>
      <c r="BN769" s="327"/>
      <c r="BO769" s="327"/>
      <c r="BP769" s="327"/>
      <c r="BQ769" s="327"/>
      <c r="BR769" s="327"/>
      <c r="BS769" s="327"/>
      <c r="BT769" s="327"/>
      <c r="BU769" s="327"/>
    </row>
    <row r="770" customFormat="false" ht="12" hidden="false" customHeight="false" outlineLevel="0" collapsed="false">
      <c r="A770" s="314" t="s">
        <v>509</v>
      </c>
      <c r="B770" s="327" t="n">
        <v>51985</v>
      </c>
      <c r="C770" s="327" t="n">
        <v>51986</v>
      </c>
      <c r="D770" s="327" t="n">
        <v>51987</v>
      </c>
      <c r="E770" s="327" t="n">
        <v>51988</v>
      </c>
      <c r="F770" s="327" t="n">
        <v>51989</v>
      </c>
      <c r="G770" s="327" t="n">
        <v>51990</v>
      </c>
      <c r="H770" s="327" t="n">
        <v>51991</v>
      </c>
      <c r="I770" s="327" t="n">
        <v>51992</v>
      </c>
      <c r="J770" s="327" t="n">
        <v>51993</v>
      </c>
      <c r="K770" s="327" t="n">
        <v>51994</v>
      </c>
      <c r="L770" s="327" t="n">
        <v>51995</v>
      </c>
      <c r="M770" s="327" t="n">
        <v>51996</v>
      </c>
      <c r="N770" s="327" t="n">
        <v>51997</v>
      </c>
      <c r="O770" s="327" t="n">
        <v>51998</v>
      </c>
      <c r="P770" s="327" t="n">
        <v>51999</v>
      </c>
      <c r="Q770" s="327" t="n">
        <v>52000</v>
      </c>
      <c r="R770" s="327" t="n">
        <v>52001</v>
      </c>
      <c r="S770" s="327" t="n">
        <v>52002</v>
      </c>
      <c r="T770" s="327" t="n">
        <v>52003</v>
      </c>
      <c r="U770" s="327" t="n">
        <v>52004</v>
      </c>
      <c r="V770" s="327" t="n">
        <v>52005</v>
      </c>
      <c r="W770" s="327" t="n">
        <v>52006</v>
      </c>
      <c r="X770" s="327" t="n">
        <v>52007</v>
      </c>
      <c r="Y770" s="327" t="n">
        <v>52008</v>
      </c>
      <c r="Z770" s="327" t="n">
        <v>52009</v>
      </c>
      <c r="AA770" s="327" t="n">
        <v>52010</v>
      </c>
      <c r="AB770" s="327" t="n">
        <v>52011</v>
      </c>
      <c r="AC770" s="327" t="n">
        <v>52012</v>
      </c>
      <c r="AD770" s="327" t="n">
        <v>52013</v>
      </c>
      <c r="AE770" s="327" t="n">
        <v>52014</v>
      </c>
      <c r="AF770" s="327" t="n">
        <v>52015</v>
      </c>
      <c r="AG770" s="327" t="n">
        <v>52016</v>
      </c>
      <c r="AH770" s="327" t="n">
        <v>52017</v>
      </c>
      <c r="AI770" s="327" t="n">
        <v>52018</v>
      </c>
      <c r="AJ770" s="327" t="n">
        <v>52019</v>
      </c>
      <c r="AK770" s="327" t="n">
        <v>52020</v>
      </c>
      <c r="AL770" s="327" t="n">
        <v>52021</v>
      </c>
      <c r="AM770" s="327" t="n">
        <v>52022</v>
      </c>
      <c r="AN770" s="327" t="n">
        <v>52023</v>
      </c>
      <c r="AO770" s="327" t="n">
        <v>52024</v>
      </c>
      <c r="AP770" s="327" t="n">
        <v>52025</v>
      </c>
      <c r="AQ770" s="327" t="n">
        <v>52026</v>
      </c>
      <c r="AR770" s="327" t="n">
        <v>52027</v>
      </c>
      <c r="AS770" s="327" t="n">
        <v>52028</v>
      </c>
      <c r="AT770" s="327" t="n">
        <v>52029</v>
      </c>
      <c r="AU770" s="327" t="n">
        <v>52030</v>
      </c>
      <c r="AV770" s="327" t="n">
        <v>52031</v>
      </c>
      <c r="AW770" s="327" t="n">
        <v>52032</v>
      </c>
      <c r="AX770" s="327" t="n">
        <v>52033</v>
      </c>
      <c r="AY770" s="327" t="n">
        <v>52034</v>
      </c>
      <c r="AZ770" s="327" t="n">
        <v>52035</v>
      </c>
      <c r="BA770" s="327" t="n">
        <v>52036</v>
      </c>
      <c r="BB770" s="327" t="n">
        <v>52037</v>
      </c>
      <c r="BC770" s="327" t="n">
        <v>52038</v>
      </c>
      <c r="BD770" s="327" t="n">
        <v>52039</v>
      </c>
      <c r="BE770" s="327" t="n">
        <v>52040</v>
      </c>
      <c r="BF770" s="327" t="n">
        <v>52041</v>
      </c>
      <c r="BG770" s="327" t="n">
        <v>52042</v>
      </c>
      <c r="BH770" s="327" t="n">
        <v>52043</v>
      </c>
      <c r="BI770" s="327" t="n">
        <v>52044</v>
      </c>
      <c r="BJ770" s="327" t="n">
        <v>52045</v>
      </c>
      <c r="BK770" s="327" t="n">
        <v>52046</v>
      </c>
      <c r="BL770" s="327" t="n">
        <v>52047</v>
      </c>
      <c r="BM770" s="327" t="n">
        <v>52048</v>
      </c>
      <c r="BN770" s="327" t="n">
        <v>52049</v>
      </c>
      <c r="BO770" s="327" t="n">
        <v>52050</v>
      </c>
      <c r="BP770" s="327" t="n">
        <v>52051</v>
      </c>
      <c r="BQ770" s="327" t="n">
        <v>52052</v>
      </c>
      <c r="BR770" s="327" t="n">
        <v>52053</v>
      </c>
      <c r="BS770" s="327" t="n">
        <v>52054</v>
      </c>
      <c r="BT770" s="327" t="n">
        <v>52055</v>
      </c>
      <c r="BU770" s="327" t="n">
        <v>52056</v>
      </c>
    </row>
    <row r="771" customFormat="false" ht="12" hidden="false" customHeight="false" outlineLevel="0" collapsed="false">
      <c r="A771" s="314" t="s">
        <v>510</v>
      </c>
      <c r="B771" s="327" t="n">
        <v>52057</v>
      </c>
      <c r="C771" s="327" t="n">
        <v>52058</v>
      </c>
      <c r="D771" s="327" t="n">
        <v>52059</v>
      </c>
      <c r="E771" s="327" t="n">
        <v>52060</v>
      </c>
      <c r="F771" s="327" t="n">
        <v>52061</v>
      </c>
      <c r="G771" s="327" t="n">
        <v>52062</v>
      </c>
      <c r="H771" s="327" t="n">
        <v>52063</v>
      </c>
      <c r="I771" s="327" t="n">
        <v>52064</v>
      </c>
      <c r="J771" s="327" t="n">
        <v>52065</v>
      </c>
      <c r="K771" s="327" t="n">
        <v>52066</v>
      </c>
      <c r="L771" s="327" t="n">
        <v>52067</v>
      </c>
      <c r="M771" s="327" t="n">
        <v>52068</v>
      </c>
      <c r="N771" s="327" t="n">
        <v>52069</v>
      </c>
      <c r="O771" s="327" t="n">
        <v>52070</v>
      </c>
      <c r="P771" s="327" t="n">
        <v>52071</v>
      </c>
      <c r="Q771" s="327" t="n">
        <v>52072</v>
      </c>
      <c r="R771" s="327" t="n">
        <v>52073</v>
      </c>
      <c r="S771" s="327" t="n">
        <v>52074</v>
      </c>
      <c r="T771" s="327" t="n">
        <v>52075</v>
      </c>
      <c r="U771" s="327" t="n">
        <v>52076</v>
      </c>
      <c r="V771" s="327" t="n">
        <v>52077</v>
      </c>
      <c r="W771" s="327" t="n">
        <v>52078</v>
      </c>
      <c r="X771" s="327" t="n">
        <v>52079</v>
      </c>
      <c r="Y771" s="327" t="n">
        <v>52080</v>
      </c>
      <c r="Z771" s="327" t="n">
        <v>52081</v>
      </c>
      <c r="AA771" s="327" t="n">
        <v>52082</v>
      </c>
      <c r="AB771" s="327" t="n">
        <v>52083</v>
      </c>
      <c r="AC771" s="327" t="n">
        <v>52084</v>
      </c>
      <c r="AD771" s="327" t="n">
        <v>52085</v>
      </c>
      <c r="AE771" s="327" t="n">
        <v>52086</v>
      </c>
      <c r="AF771" s="327" t="n">
        <v>52087</v>
      </c>
      <c r="AG771" s="327" t="n">
        <v>52088</v>
      </c>
      <c r="AH771" s="327" t="n">
        <v>52089</v>
      </c>
      <c r="AI771" s="327" t="n">
        <v>52090</v>
      </c>
      <c r="AJ771" s="327" t="n">
        <v>52091</v>
      </c>
      <c r="AK771" s="327" t="n">
        <v>52092</v>
      </c>
      <c r="AL771" s="327" t="n">
        <v>52093</v>
      </c>
      <c r="AM771" s="327" t="n">
        <v>52094</v>
      </c>
      <c r="AN771" s="327" t="n">
        <v>52095</v>
      </c>
      <c r="AO771" s="327" t="n">
        <v>52096</v>
      </c>
      <c r="AP771" s="327" t="n">
        <v>52097</v>
      </c>
      <c r="AQ771" s="327" t="n">
        <v>52098</v>
      </c>
      <c r="AR771" s="327" t="n">
        <v>52099</v>
      </c>
      <c r="AS771" s="327" t="n">
        <v>52100</v>
      </c>
      <c r="AT771" s="327" t="n">
        <v>52101</v>
      </c>
      <c r="AU771" s="327" t="n">
        <v>52102</v>
      </c>
      <c r="AV771" s="327" t="n">
        <v>52103</v>
      </c>
      <c r="AW771" s="327" t="n">
        <v>52104</v>
      </c>
      <c r="AX771" s="327" t="n">
        <v>52105</v>
      </c>
      <c r="AY771" s="327" t="n">
        <v>52106</v>
      </c>
      <c r="AZ771" s="327" t="n">
        <v>52107</v>
      </c>
      <c r="BA771" s="327" t="n">
        <v>52108</v>
      </c>
      <c r="BB771" s="327" t="n">
        <v>52109</v>
      </c>
      <c r="BC771" s="327" t="n">
        <v>52110</v>
      </c>
      <c r="BD771" s="327" t="n">
        <v>52111</v>
      </c>
      <c r="BE771" s="327" t="n">
        <v>52112</v>
      </c>
      <c r="BF771" s="327" t="n">
        <v>52113</v>
      </c>
      <c r="BG771" s="327" t="n">
        <v>52114</v>
      </c>
      <c r="BH771" s="327" t="n">
        <v>52115</v>
      </c>
      <c r="BI771" s="327" t="n">
        <v>52116</v>
      </c>
      <c r="BJ771" s="327" t="n">
        <v>52117</v>
      </c>
      <c r="BK771" s="327" t="n">
        <v>52118</v>
      </c>
      <c r="BL771" s="327" t="n">
        <v>52119</v>
      </c>
      <c r="BM771" s="327" t="n">
        <v>52120</v>
      </c>
      <c r="BN771" s="327" t="n">
        <v>52121</v>
      </c>
      <c r="BO771" s="327" t="n">
        <v>52122</v>
      </c>
      <c r="BP771" s="327" t="n">
        <v>52123</v>
      </c>
      <c r="BQ771" s="327" t="n">
        <v>52124</v>
      </c>
      <c r="BR771" s="327" t="n">
        <v>52125</v>
      </c>
      <c r="BS771" s="327" t="n">
        <v>52126</v>
      </c>
      <c r="BT771" s="327" t="n">
        <v>52127</v>
      </c>
      <c r="BU771" s="327" t="n">
        <v>52128</v>
      </c>
    </row>
    <row r="772" customFormat="false" ht="12" hidden="false" customHeight="false" outlineLevel="0" collapsed="false">
      <c r="A772" s="316" t="s">
        <v>511</v>
      </c>
      <c r="B772" s="327" t="n">
        <v>52129</v>
      </c>
      <c r="C772" s="327" t="n">
        <v>52130</v>
      </c>
      <c r="D772" s="327" t="n">
        <v>52131</v>
      </c>
      <c r="E772" s="327" t="n">
        <v>52132</v>
      </c>
      <c r="F772" s="327" t="n">
        <v>52133</v>
      </c>
      <c r="G772" s="327" t="n">
        <v>52134</v>
      </c>
      <c r="H772" s="327" t="n">
        <v>52135</v>
      </c>
      <c r="I772" s="327" t="n">
        <v>52136</v>
      </c>
      <c r="J772" s="327" t="n">
        <v>52137</v>
      </c>
      <c r="K772" s="327" t="n">
        <v>52138</v>
      </c>
      <c r="L772" s="327" t="n">
        <v>52139</v>
      </c>
      <c r="M772" s="327" t="n">
        <v>52140</v>
      </c>
      <c r="N772" s="327" t="n">
        <v>52141</v>
      </c>
      <c r="O772" s="327" t="n">
        <v>52142</v>
      </c>
      <c r="P772" s="327" t="n">
        <v>52143</v>
      </c>
      <c r="Q772" s="327" t="n">
        <v>52144</v>
      </c>
      <c r="R772" s="327" t="n">
        <v>52145</v>
      </c>
      <c r="S772" s="327" t="n">
        <v>52146</v>
      </c>
      <c r="T772" s="327" t="n">
        <v>52147</v>
      </c>
      <c r="U772" s="327" t="n">
        <v>52148</v>
      </c>
      <c r="V772" s="327" t="n">
        <v>52149</v>
      </c>
      <c r="W772" s="327" t="n">
        <v>52150</v>
      </c>
      <c r="X772" s="327" t="n">
        <v>52151</v>
      </c>
      <c r="Y772" s="327" t="n">
        <v>52152</v>
      </c>
      <c r="Z772" s="327" t="n">
        <v>52153</v>
      </c>
      <c r="AA772" s="327" t="n">
        <v>52154</v>
      </c>
      <c r="AB772" s="327" t="n">
        <v>52155</v>
      </c>
      <c r="AC772" s="327" t="n">
        <v>52156</v>
      </c>
      <c r="AD772" s="327" t="n">
        <v>52157</v>
      </c>
      <c r="AE772" s="327" t="n">
        <v>52158</v>
      </c>
      <c r="AF772" s="327" t="n">
        <v>52159</v>
      </c>
      <c r="AG772" s="327" t="n">
        <v>52160</v>
      </c>
      <c r="AH772" s="327" t="n">
        <v>52161</v>
      </c>
      <c r="AI772" s="327" t="n">
        <v>52162</v>
      </c>
      <c r="AJ772" s="327" t="n">
        <v>52163</v>
      </c>
      <c r="AK772" s="327" t="n">
        <v>52164</v>
      </c>
      <c r="AL772" s="327" t="n">
        <v>52165</v>
      </c>
      <c r="AM772" s="327" t="n">
        <v>52166</v>
      </c>
      <c r="AN772" s="327" t="n">
        <v>52167</v>
      </c>
      <c r="AO772" s="327" t="n">
        <v>52168</v>
      </c>
      <c r="AP772" s="327" t="n">
        <v>52169</v>
      </c>
      <c r="AQ772" s="327" t="n">
        <v>52170</v>
      </c>
      <c r="AR772" s="327" t="n">
        <v>52171</v>
      </c>
      <c r="AS772" s="327" t="n">
        <v>52172</v>
      </c>
      <c r="AT772" s="327" t="n">
        <v>52173</v>
      </c>
      <c r="AU772" s="327" t="n">
        <v>52174</v>
      </c>
      <c r="AV772" s="327" t="n">
        <v>52175</v>
      </c>
      <c r="AW772" s="327" t="n">
        <v>52176</v>
      </c>
      <c r="AX772" s="327" t="n">
        <v>52177</v>
      </c>
      <c r="AY772" s="327" t="n">
        <v>52178</v>
      </c>
      <c r="AZ772" s="327" t="n">
        <v>52179</v>
      </c>
      <c r="BA772" s="327" t="n">
        <v>52180</v>
      </c>
      <c r="BB772" s="327" t="n">
        <v>52181</v>
      </c>
      <c r="BC772" s="327" t="n">
        <v>52182</v>
      </c>
      <c r="BD772" s="327" t="n">
        <v>52183</v>
      </c>
      <c r="BE772" s="327" t="n">
        <v>52184</v>
      </c>
      <c r="BF772" s="327" t="n">
        <v>52185</v>
      </c>
      <c r="BG772" s="327" t="n">
        <v>52186</v>
      </c>
      <c r="BH772" s="327" t="n">
        <v>52187</v>
      </c>
      <c r="BI772" s="327" t="n">
        <v>52188</v>
      </c>
      <c r="BJ772" s="327" t="n">
        <v>52189</v>
      </c>
      <c r="BK772" s="327" t="n">
        <v>52190</v>
      </c>
      <c r="BL772" s="327" t="n">
        <v>52191</v>
      </c>
      <c r="BM772" s="327" t="n">
        <v>52192</v>
      </c>
      <c r="BN772" s="327" t="n">
        <v>52193</v>
      </c>
      <c r="BO772" s="327" t="n">
        <v>52194</v>
      </c>
      <c r="BP772" s="327" t="n">
        <v>52195</v>
      </c>
      <c r="BQ772" s="327" t="n">
        <v>52196</v>
      </c>
      <c r="BR772" s="327" t="n">
        <v>52197</v>
      </c>
      <c r="BS772" s="327" t="n">
        <v>52198</v>
      </c>
      <c r="BT772" s="327" t="n">
        <v>52199</v>
      </c>
      <c r="BU772" s="327" t="n">
        <v>52200</v>
      </c>
    </row>
    <row r="773" customFormat="false" ht="12" hidden="false" customHeight="false" outlineLevel="0" collapsed="false">
      <c r="A773" s="316" t="s">
        <v>512</v>
      </c>
      <c r="B773" s="327" t="n">
        <v>52201</v>
      </c>
      <c r="C773" s="327" t="n">
        <v>52202</v>
      </c>
      <c r="D773" s="327" t="n">
        <v>52203</v>
      </c>
      <c r="E773" s="327" t="n">
        <v>52204</v>
      </c>
      <c r="F773" s="327" t="n">
        <v>52205</v>
      </c>
      <c r="G773" s="327" t="n">
        <v>52206</v>
      </c>
      <c r="H773" s="327" t="n">
        <v>52207</v>
      </c>
      <c r="I773" s="327" t="n">
        <v>52208</v>
      </c>
      <c r="J773" s="327" t="n">
        <v>52209</v>
      </c>
      <c r="K773" s="327" t="n">
        <v>52210</v>
      </c>
      <c r="L773" s="327" t="n">
        <v>52211</v>
      </c>
      <c r="M773" s="327" t="n">
        <v>52212</v>
      </c>
      <c r="N773" s="327" t="n">
        <v>52213</v>
      </c>
      <c r="O773" s="327" t="n">
        <v>52214</v>
      </c>
      <c r="P773" s="327" t="n">
        <v>52215</v>
      </c>
      <c r="Q773" s="327" t="n">
        <v>52216</v>
      </c>
      <c r="R773" s="327" t="n">
        <v>52217</v>
      </c>
      <c r="S773" s="327" t="n">
        <v>52218</v>
      </c>
      <c r="T773" s="327" t="n">
        <v>52219</v>
      </c>
      <c r="U773" s="327" t="n">
        <v>52220</v>
      </c>
      <c r="V773" s="327" t="n">
        <v>52221</v>
      </c>
      <c r="W773" s="327" t="n">
        <v>52222</v>
      </c>
      <c r="X773" s="327" t="n">
        <v>52223</v>
      </c>
      <c r="Y773" s="327" t="n">
        <v>52224</v>
      </c>
      <c r="Z773" s="327" t="n">
        <v>52225</v>
      </c>
      <c r="AA773" s="327" t="n">
        <v>52226</v>
      </c>
      <c r="AB773" s="327" t="n">
        <v>52227</v>
      </c>
      <c r="AC773" s="327" t="n">
        <v>52228</v>
      </c>
      <c r="AD773" s="327" t="n">
        <v>52229</v>
      </c>
      <c r="AE773" s="327" t="n">
        <v>52230</v>
      </c>
      <c r="AF773" s="327" t="n">
        <v>52231</v>
      </c>
      <c r="AG773" s="327" t="n">
        <v>52232</v>
      </c>
      <c r="AH773" s="327" t="n">
        <v>52233</v>
      </c>
      <c r="AI773" s="327" t="n">
        <v>52234</v>
      </c>
      <c r="AJ773" s="327" t="n">
        <v>52235</v>
      </c>
      <c r="AK773" s="327" t="n">
        <v>52236</v>
      </c>
      <c r="AL773" s="327" t="n">
        <v>52237</v>
      </c>
      <c r="AM773" s="327" t="n">
        <v>52238</v>
      </c>
      <c r="AN773" s="327" t="n">
        <v>52239</v>
      </c>
      <c r="AO773" s="327" t="n">
        <v>52240</v>
      </c>
      <c r="AP773" s="327" t="n">
        <v>52241</v>
      </c>
      <c r="AQ773" s="327" t="n">
        <v>52242</v>
      </c>
      <c r="AR773" s="327" t="n">
        <v>52243</v>
      </c>
      <c r="AS773" s="327" t="n">
        <v>52244</v>
      </c>
      <c r="AT773" s="327" t="n">
        <v>52245</v>
      </c>
      <c r="AU773" s="327" t="n">
        <v>52246</v>
      </c>
      <c r="AV773" s="327" t="n">
        <v>52247</v>
      </c>
      <c r="AW773" s="327" t="n">
        <v>52248</v>
      </c>
      <c r="AX773" s="327" t="n">
        <v>52249</v>
      </c>
      <c r="AY773" s="327" t="n">
        <v>52250</v>
      </c>
      <c r="AZ773" s="327" t="n">
        <v>52251</v>
      </c>
      <c r="BA773" s="327" t="n">
        <v>52252</v>
      </c>
      <c r="BB773" s="327" t="n">
        <v>52253</v>
      </c>
      <c r="BC773" s="327" t="n">
        <v>52254</v>
      </c>
      <c r="BD773" s="327" t="n">
        <v>52255</v>
      </c>
      <c r="BE773" s="327" t="n">
        <v>52256</v>
      </c>
      <c r="BF773" s="327" t="n">
        <v>52257</v>
      </c>
      <c r="BG773" s="327" t="n">
        <v>52258</v>
      </c>
      <c r="BH773" s="327" t="n">
        <v>52259</v>
      </c>
      <c r="BI773" s="327" t="n">
        <v>52260</v>
      </c>
      <c r="BJ773" s="327" t="n">
        <v>52261</v>
      </c>
      <c r="BK773" s="327" t="n">
        <v>52262</v>
      </c>
      <c r="BL773" s="327" t="n">
        <v>52263</v>
      </c>
      <c r="BM773" s="327" t="n">
        <v>52264</v>
      </c>
      <c r="BN773" s="327" t="n">
        <v>52265</v>
      </c>
      <c r="BO773" s="327" t="n">
        <v>52266</v>
      </c>
      <c r="BP773" s="327" t="n">
        <v>52267</v>
      </c>
      <c r="BQ773" s="327" t="n">
        <v>52268</v>
      </c>
      <c r="BR773" s="327" t="n">
        <v>52269</v>
      </c>
      <c r="BS773" s="327" t="n">
        <v>52270</v>
      </c>
      <c r="BT773" s="327" t="n">
        <v>52271</v>
      </c>
      <c r="BU773" s="327" t="n">
        <v>52272</v>
      </c>
    </row>
    <row r="774" customFormat="false" ht="12" hidden="false" customHeight="false" outlineLevel="0" collapsed="false">
      <c r="A774" s="317" t="s">
        <v>513</v>
      </c>
      <c r="B774" s="327" t="n">
        <v>52273</v>
      </c>
      <c r="C774" s="327" t="n">
        <v>52274</v>
      </c>
      <c r="D774" s="327" t="n">
        <v>52275</v>
      </c>
      <c r="E774" s="327" t="n">
        <v>52276</v>
      </c>
      <c r="F774" s="327" t="n">
        <v>52277</v>
      </c>
      <c r="G774" s="327" t="n">
        <v>52278</v>
      </c>
      <c r="H774" s="327" t="n">
        <v>52279</v>
      </c>
      <c r="I774" s="327" t="n">
        <v>52280</v>
      </c>
      <c r="J774" s="327" t="n">
        <v>52281</v>
      </c>
      <c r="K774" s="327" t="n">
        <v>52282</v>
      </c>
      <c r="L774" s="327" t="n">
        <v>52283</v>
      </c>
      <c r="M774" s="327" t="n">
        <v>52284</v>
      </c>
      <c r="N774" s="327" t="n">
        <v>52285</v>
      </c>
      <c r="O774" s="327" t="n">
        <v>52286</v>
      </c>
      <c r="P774" s="327" t="n">
        <v>52287</v>
      </c>
      <c r="Q774" s="327" t="n">
        <v>52288</v>
      </c>
      <c r="R774" s="327" t="n">
        <v>52289</v>
      </c>
      <c r="S774" s="327" t="n">
        <v>52290</v>
      </c>
      <c r="T774" s="327" t="n">
        <v>52291</v>
      </c>
      <c r="U774" s="327" t="n">
        <v>52292</v>
      </c>
      <c r="V774" s="327" t="n">
        <v>52293</v>
      </c>
      <c r="W774" s="327" t="n">
        <v>52294</v>
      </c>
      <c r="X774" s="327" t="n">
        <v>52295</v>
      </c>
      <c r="Y774" s="327" t="n">
        <v>52296</v>
      </c>
      <c r="Z774" s="327" t="n">
        <v>52297</v>
      </c>
      <c r="AA774" s="327" t="n">
        <v>52298</v>
      </c>
      <c r="AB774" s="327" t="n">
        <v>52299</v>
      </c>
      <c r="AC774" s="327" t="n">
        <v>52300</v>
      </c>
      <c r="AD774" s="327" t="n">
        <v>52301</v>
      </c>
      <c r="AE774" s="327" t="n">
        <v>52302</v>
      </c>
      <c r="AF774" s="327" t="n">
        <v>52303</v>
      </c>
      <c r="AG774" s="327" t="n">
        <v>52304</v>
      </c>
      <c r="AH774" s="327" t="n">
        <v>52305</v>
      </c>
      <c r="AI774" s="327" t="n">
        <v>52306</v>
      </c>
      <c r="AJ774" s="327" t="n">
        <v>52307</v>
      </c>
      <c r="AK774" s="327" t="n">
        <v>52308</v>
      </c>
      <c r="AL774" s="327" t="n">
        <v>52309</v>
      </c>
      <c r="AM774" s="327" t="n">
        <v>52310</v>
      </c>
      <c r="AN774" s="327" t="n">
        <v>52311</v>
      </c>
      <c r="AO774" s="327" t="n">
        <v>52312</v>
      </c>
      <c r="AP774" s="327" t="n">
        <v>52313</v>
      </c>
      <c r="AQ774" s="327" t="n">
        <v>52314</v>
      </c>
      <c r="AR774" s="327" t="n">
        <v>52315</v>
      </c>
      <c r="AS774" s="327" t="n">
        <v>52316</v>
      </c>
      <c r="AT774" s="327" t="n">
        <v>52317</v>
      </c>
      <c r="AU774" s="327" t="n">
        <v>52318</v>
      </c>
      <c r="AV774" s="327" t="n">
        <v>52319</v>
      </c>
      <c r="AW774" s="327" t="n">
        <v>52320</v>
      </c>
      <c r="AX774" s="327" t="n">
        <v>52321</v>
      </c>
      <c r="AY774" s="327" t="n">
        <v>52322</v>
      </c>
      <c r="AZ774" s="327" t="n">
        <v>52323</v>
      </c>
      <c r="BA774" s="327" t="n">
        <v>52324</v>
      </c>
      <c r="BB774" s="327" t="n">
        <v>52325</v>
      </c>
      <c r="BC774" s="327" t="n">
        <v>52326</v>
      </c>
      <c r="BD774" s="327" t="n">
        <v>52327</v>
      </c>
      <c r="BE774" s="327" t="n">
        <v>52328</v>
      </c>
      <c r="BF774" s="327" t="n">
        <v>52329</v>
      </c>
      <c r="BG774" s="327" t="n">
        <v>52330</v>
      </c>
      <c r="BH774" s="327" t="n">
        <v>52331</v>
      </c>
      <c r="BI774" s="327" t="n">
        <v>52332</v>
      </c>
      <c r="BJ774" s="327" t="n">
        <v>52333</v>
      </c>
      <c r="BK774" s="327" t="n">
        <v>52334</v>
      </c>
      <c r="BL774" s="327" t="n">
        <v>52335</v>
      </c>
      <c r="BM774" s="327" t="n">
        <v>52336</v>
      </c>
      <c r="BN774" s="327" t="n">
        <v>52337</v>
      </c>
      <c r="BO774" s="327" t="n">
        <v>52338</v>
      </c>
      <c r="BP774" s="327" t="n">
        <v>52339</v>
      </c>
      <c r="BQ774" s="327" t="n">
        <v>52340</v>
      </c>
      <c r="BR774" s="327" t="n">
        <v>52341</v>
      </c>
      <c r="BS774" s="327" t="n">
        <v>52342</v>
      </c>
      <c r="BT774" s="327" t="n">
        <v>52343</v>
      </c>
      <c r="BU774" s="327" t="n">
        <v>52344</v>
      </c>
    </row>
    <row r="775" customFormat="false" ht="12" hidden="false" customHeight="false" outlineLevel="0" collapsed="false">
      <c r="A775" s="317" t="s">
        <v>514</v>
      </c>
      <c r="B775" s="327" t="n">
        <v>52345</v>
      </c>
      <c r="C775" s="327" t="n">
        <v>52346</v>
      </c>
      <c r="D775" s="327" t="n">
        <v>52347</v>
      </c>
      <c r="E775" s="327" t="n">
        <v>52348</v>
      </c>
      <c r="F775" s="327" t="n">
        <v>52349</v>
      </c>
      <c r="G775" s="327" t="n">
        <v>52350</v>
      </c>
      <c r="H775" s="327" t="n">
        <v>52351</v>
      </c>
      <c r="I775" s="327" t="n">
        <v>52352</v>
      </c>
      <c r="J775" s="327" t="n">
        <v>52353</v>
      </c>
      <c r="K775" s="327" t="n">
        <v>52354</v>
      </c>
      <c r="L775" s="327" t="n">
        <v>52355</v>
      </c>
      <c r="M775" s="327" t="n">
        <v>52356</v>
      </c>
      <c r="N775" s="327" t="n">
        <v>52357</v>
      </c>
      <c r="O775" s="327" t="n">
        <v>52358</v>
      </c>
      <c r="P775" s="327" t="n">
        <v>52359</v>
      </c>
      <c r="Q775" s="327" t="n">
        <v>52360</v>
      </c>
      <c r="R775" s="327" t="n">
        <v>52361</v>
      </c>
      <c r="S775" s="327" t="n">
        <v>52362</v>
      </c>
      <c r="T775" s="327" t="n">
        <v>52363</v>
      </c>
      <c r="U775" s="327" t="n">
        <v>52364</v>
      </c>
      <c r="V775" s="327" t="n">
        <v>52365</v>
      </c>
      <c r="W775" s="327" t="n">
        <v>52366</v>
      </c>
      <c r="X775" s="327" t="n">
        <v>52367</v>
      </c>
      <c r="Y775" s="327" t="n">
        <v>52368</v>
      </c>
      <c r="Z775" s="327" t="n">
        <v>52369</v>
      </c>
      <c r="AA775" s="327" t="n">
        <v>52370</v>
      </c>
      <c r="AB775" s="327" t="n">
        <v>52371</v>
      </c>
      <c r="AC775" s="327" t="n">
        <v>52372</v>
      </c>
      <c r="AD775" s="327" t="n">
        <v>52373</v>
      </c>
      <c r="AE775" s="327" t="n">
        <v>52374</v>
      </c>
      <c r="AF775" s="327" t="n">
        <v>52375</v>
      </c>
      <c r="AG775" s="327" t="n">
        <v>52376</v>
      </c>
      <c r="AH775" s="327" t="n">
        <v>52377</v>
      </c>
      <c r="AI775" s="327" t="n">
        <v>52378</v>
      </c>
      <c r="AJ775" s="327" t="n">
        <v>52379</v>
      </c>
      <c r="AK775" s="327" t="n">
        <v>52380</v>
      </c>
      <c r="AL775" s="327" t="n">
        <v>52381</v>
      </c>
      <c r="AM775" s="327" t="n">
        <v>52382</v>
      </c>
      <c r="AN775" s="327" t="n">
        <v>52383</v>
      </c>
      <c r="AO775" s="327" t="n">
        <v>52384</v>
      </c>
      <c r="AP775" s="327" t="n">
        <v>52385</v>
      </c>
      <c r="AQ775" s="327" t="n">
        <v>52386</v>
      </c>
      <c r="AR775" s="327" t="n">
        <v>52387</v>
      </c>
      <c r="AS775" s="327" t="n">
        <v>52388</v>
      </c>
      <c r="AT775" s="327" t="n">
        <v>52389</v>
      </c>
      <c r="AU775" s="327" t="n">
        <v>52390</v>
      </c>
      <c r="AV775" s="327" t="n">
        <v>52391</v>
      </c>
      <c r="AW775" s="327" t="n">
        <v>52392</v>
      </c>
      <c r="AX775" s="327" t="n">
        <v>52393</v>
      </c>
      <c r="AY775" s="327" t="n">
        <v>52394</v>
      </c>
      <c r="AZ775" s="327" t="n">
        <v>52395</v>
      </c>
      <c r="BA775" s="327" t="n">
        <v>52396</v>
      </c>
      <c r="BB775" s="327" t="n">
        <v>52397</v>
      </c>
      <c r="BC775" s="327" t="n">
        <v>52398</v>
      </c>
      <c r="BD775" s="327" t="n">
        <v>52399</v>
      </c>
      <c r="BE775" s="327" t="n">
        <v>52400</v>
      </c>
      <c r="BF775" s="327" t="n">
        <v>52401</v>
      </c>
      <c r="BG775" s="327" t="n">
        <v>52402</v>
      </c>
      <c r="BH775" s="327" t="n">
        <v>52403</v>
      </c>
      <c r="BI775" s="327" t="n">
        <v>52404</v>
      </c>
      <c r="BJ775" s="327" t="n">
        <v>52405</v>
      </c>
      <c r="BK775" s="327" t="n">
        <v>52406</v>
      </c>
      <c r="BL775" s="327" t="n">
        <v>52407</v>
      </c>
      <c r="BM775" s="327" t="n">
        <v>52408</v>
      </c>
      <c r="BN775" s="327" t="n">
        <v>52409</v>
      </c>
      <c r="BO775" s="327" t="n">
        <v>52410</v>
      </c>
      <c r="BP775" s="327" t="n">
        <v>52411</v>
      </c>
      <c r="BQ775" s="327" t="n">
        <v>52412</v>
      </c>
      <c r="BR775" s="327" t="n">
        <v>52413</v>
      </c>
      <c r="BS775" s="327" t="n">
        <v>52414</v>
      </c>
      <c r="BT775" s="327" t="n">
        <v>52415</v>
      </c>
      <c r="BU775" s="327" t="n">
        <v>52416</v>
      </c>
    </row>
    <row r="776" customFormat="false" ht="12" hidden="false" customHeight="false" outlineLevel="0" collapsed="false">
      <c r="A776" s="316" t="s">
        <v>515</v>
      </c>
      <c r="B776" s="327" t="n">
        <v>52417</v>
      </c>
      <c r="C776" s="327" t="n">
        <v>52418</v>
      </c>
      <c r="D776" s="327" t="n">
        <v>52419</v>
      </c>
      <c r="E776" s="327" t="n">
        <v>52420</v>
      </c>
      <c r="F776" s="327" t="n">
        <v>52421</v>
      </c>
      <c r="G776" s="327" t="n">
        <v>52422</v>
      </c>
      <c r="H776" s="327" t="n">
        <v>52423</v>
      </c>
      <c r="I776" s="327" t="n">
        <v>52424</v>
      </c>
      <c r="J776" s="327" t="n">
        <v>52425</v>
      </c>
      <c r="K776" s="327" t="n">
        <v>52426</v>
      </c>
      <c r="L776" s="327" t="n">
        <v>52427</v>
      </c>
      <c r="M776" s="327" t="n">
        <v>52428</v>
      </c>
      <c r="N776" s="327" t="n">
        <v>52429</v>
      </c>
      <c r="O776" s="327" t="n">
        <v>52430</v>
      </c>
      <c r="P776" s="327" t="n">
        <v>52431</v>
      </c>
      <c r="Q776" s="327" t="n">
        <v>52432</v>
      </c>
      <c r="R776" s="327" t="n">
        <v>52433</v>
      </c>
      <c r="S776" s="327" t="n">
        <v>52434</v>
      </c>
      <c r="T776" s="327" t="n">
        <v>52435</v>
      </c>
      <c r="U776" s="327" t="n">
        <v>52436</v>
      </c>
      <c r="V776" s="327" t="n">
        <v>52437</v>
      </c>
      <c r="W776" s="327" t="n">
        <v>52438</v>
      </c>
      <c r="X776" s="327" t="n">
        <v>52439</v>
      </c>
      <c r="Y776" s="327" t="n">
        <v>52440</v>
      </c>
      <c r="Z776" s="327" t="n">
        <v>52441</v>
      </c>
      <c r="AA776" s="327" t="n">
        <v>52442</v>
      </c>
      <c r="AB776" s="327" t="n">
        <v>52443</v>
      </c>
      <c r="AC776" s="327" t="n">
        <v>52444</v>
      </c>
      <c r="AD776" s="327" t="n">
        <v>52445</v>
      </c>
      <c r="AE776" s="327" t="n">
        <v>52446</v>
      </c>
      <c r="AF776" s="327" t="n">
        <v>52447</v>
      </c>
      <c r="AG776" s="327" t="n">
        <v>52448</v>
      </c>
      <c r="AH776" s="327" t="n">
        <v>52449</v>
      </c>
      <c r="AI776" s="327" t="n">
        <v>52450</v>
      </c>
      <c r="AJ776" s="327" t="n">
        <v>52451</v>
      </c>
      <c r="AK776" s="327" t="n">
        <v>52452</v>
      </c>
      <c r="AL776" s="327" t="n">
        <v>52453</v>
      </c>
      <c r="AM776" s="327" t="n">
        <v>52454</v>
      </c>
      <c r="AN776" s="327" t="n">
        <v>52455</v>
      </c>
      <c r="AO776" s="327" t="n">
        <v>52456</v>
      </c>
      <c r="AP776" s="327" t="n">
        <v>52457</v>
      </c>
      <c r="AQ776" s="327" t="n">
        <v>52458</v>
      </c>
      <c r="AR776" s="327" t="n">
        <v>52459</v>
      </c>
      <c r="AS776" s="327" t="n">
        <v>52460</v>
      </c>
      <c r="AT776" s="327" t="n">
        <v>52461</v>
      </c>
      <c r="AU776" s="327" t="n">
        <v>52462</v>
      </c>
      <c r="AV776" s="327" t="n">
        <v>52463</v>
      </c>
      <c r="AW776" s="327" t="n">
        <v>52464</v>
      </c>
      <c r="AX776" s="327" t="n">
        <v>52465</v>
      </c>
      <c r="AY776" s="327" t="n">
        <v>52466</v>
      </c>
      <c r="AZ776" s="327" t="n">
        <v>52467</v>
      </c>
      <c r="BA776" s="327" t="n">
        <v>52468</v>
      </c>
      <c r="BB776" s="327" t="n">
        <v>52469</v>
      </c>
      <c r="BC776" s="327" t="n">
        <v>52470</v>
      </c>
      <c r="BD776" s="327" t="n">
        <v>52471</v>
      </c>
      <c r="BE776" s="327" t="n">
        <v>52472</v>
      </c>
      <c r="BF776" s="327" t="n">
        <v>52473</v>
      </c>
      <c r="BG776" s="327" t="n">
        <v>52474</v>
      </c>
      <c r="BH776" s="327" t="n">
        <v>52475</v>
      </c>
      <c r="BI776" s="327" t="n">
        <v>52476</v>
      </c>
      <c r="BJ776" s="327" t="n">
        <v>52477</v>
      </c>
      <c r="BK776" s="327" t="n">
        <v>52478</v>
      </c>
      <c r="BL776" s="327" t="n">
        <v>52479</v>
      </c>
      <c r="BM776" s="327" t="n">
        <v>52480</v>
      </c>
      <c r="BN776" s="327" t="n">
        <v>52481</v>
      </c>
      <c r="BO776" s="327" t="n">
        <v>52482</v>
      </c>
      <c r="BP776" s="327" t="n">
        <v>52483</v>
      </c>
      <c r="BQ776" s="327" t="n">
        <v>52484</v>
      </c>
      <c r="BR776" s="327" t="n">
        <v>52485</v>
      </c>
      <c r="BS776" s="327" t="n">
        <v>52486</v>
      </c>
      <c r="BT776" s="327" t="n">
        <v>52487</v>
      </c>
      <c r="BU776" s="327" t="n">
        <v>52488</v>
      </c>
    </row>
    <row r="777" customFormat="false" ht="12" hidden="false" customHeight="false" outlineLevel="0" collapsed="false">
      <c r="A777" s="317" t="s">
        <v>516</v>
      </c>
      <c r="B777" s="327" t="n">
        <v>52489</v>
      </c>
      <c r="C777" s="327" t="n">
        <v>52490</v>
      </c>
      <c r="D777" s="327" t="n">
        <v>52491</v>
      </c>
      <c r="E777" s="327" t="n">
        <v>52492</v>
      </c>
      <c r="F777" s="327" t="n">
        <v>52493</v>
      </c>
      <c r="G777" s="327" t="n">
        <v>52494</v>
      </c>
      <c r="H777" s="327" t="n">
        <v>52495</v>
      </c>
      <c r="I777" s="327" t="n">
        <v>52496</v>
      </c>
      <c r="J777" s="327" t="n">
        <v>52497</v>
      </c>
      <c r="K777" s="327" t="n">
        <v>52498</v>
      </c>
      <c r="L777" s="327" t="n">
        <v>52499</v>
      </c>
      <c r="M777" s="327" t="n">
        <v>52500</v>
      </c>
      <c r="N777" s="327" t="n">
        <v>52501</v>
      </c>
      <c r="O777" s="327" t="n">
        <v>52502</v>
      </c>
      <c r="P777" s="327" t="n">
        <v>52503</v>
      </c>
      <c r="Q777" s="327" t="n">
        <v>52504</v>
      </c>
      <c r="R777" s="327" t="n">
        <v>52505</v>
      </c>
      <c r="S777" s="327" t="n">
        <v>52506</v>
      </c>
      <c r="T777" s="327" t="n">
        <v>52507</v>
      </c>
      <c r="U777" s="327" t="n">
        <v>52508</v>
      </c>
      <c r="V777" s="327" t="n">
        <v>52509</v>
      </c>
      <c r="W777" s="327" t="n">
        <v>52510</v>
      </c>
      <c r="X777" s="327" t="n">
        <v>52511</v>
      </c>
      <c r="Y777" s="327" t="n">
        <v>52512</v>
      </c>
      <c r="Z777" s="327" t="n">
        <v>52513</v>
      </c>
      <c r="AA777" s="327" t="n">
        <v>52514</v>
      </c>
      <c r="AB777" s="327" t="n">
        <v>52515</v>
      </c>
      <c r="AC777" s="327" t="n">
        <v>52516</v>
      </c>
      <c r="AD777" s="327" t="n">
        <v>52517</v>
      </c>
      <c r="AE777" s="327" t="n">
        <v>52518</v>
      </c>
      <c r="AF777" s="327" t="n">
        <v>52519</v>
      </c>
      <c r="AG777" s="327" t="n">
        <v>52520</v>
      </c>
      <c r="AH777" s="327" t="n">
        <v>52521</v>
      </c>
      <c r="AI777" s="327" t="n">
        <v>52522</v>
      </c>
      <c r="AJ777" s="327" t="n">
        <v>52523</v>
      </c>
      <c r="AK777" s="327" t="n">
        <v>52524</v>
      </c>
      <c r="AL777" s="327" t="n">
        <v>52525</v>
      </c>
      <c r="AM777" s="327" t="n">
        <v>52526</v>
      </c>
      <c r="AN777" s="327" t="n">
        <v>52527</v>
      </c>
      <c r="AO777" s="327" t="n">
        <v>52528</v>
      </c>
      <c r="AP777" s="327" t="n">
        <v>52529</v>
      </c>
      <c r="AQ777" s="327" t="n">
        <v>52530</v>
      </c>
      <c r="AR777" s="327" t="n">
        <v>52531</v>
      </c>
      <c r="AS777" s="327" t="n">
        <v>52532</v>
      </c>
      <c r="AT777" s="327" t="n">
        <v>52533</v>
      </c>
      <c r="AU777" s="327" t="n">
        <v>52534</v>
      </c>
      <c r="AV777" s="327" t="n">
        <v>52535</v>
      </c>
      <c r="AW777" s="327" t="n">
        <v>52536</v>
      </c>
      <c r="AX777" s="327" t="n">
        <v>52537</v>
      </c>
      <c r="AY777" s="327" t="n">
        <v>52538</v>
      </c>
      <c r="AZ777" s="327" t="n">
        <v>52539</v>
      </c>
      <c r="BA777" s="327" t="n">
        <v>52540</v>
      </c>
      <c r="BB777" s="327" t="n">
        <v>52541</v>
      </c>
      <c r="BC777" s="327" t="n">
        <v>52542</v>
      </c>
      <c r="BD777" s="327" t="n">
        <v>52543</v>
      </c>
      <c r="BE777" s="327" t="n">
        <v>52544</v>
      </c>
      <c r="BF777" s="327" t="n">
        <v>52545</v>
      </c>
      <c r="BG777" s="327" t="n">
        <v>52546</v>
      </c>
      <c r="BH777" s="327" t="n">
        <v>52547</v>
      </c>
      <c r="BI777" s="327" t="n">
        <v>52548</v>
      </c>
      <c r="BJ777" s="327" t="n">
        <v>52549</v>
      </c>
      <c r="BK777" s="327" t="n">
        <v>52550</v>
      </c>
      <c r="BL777" s="327" t="n">
        <v>52551</v>
      </c>
      <c r="BM777" s="327" t="n">
        <v>52552</v>
      </c>
      <c r="BN777" s="327" t="n">
        <v>52553</v>
      </c>
      <c r="BO777" s="327" t="n">
        <v>52554</v>
      </c>
      <c r="BP777" s="327" t="n">
        <v>52555</v>
      </c>
      <c r="BQ777" s="327" t="n">
        <v>52556</v>
      </c>
      <c r="BR777" s="327" t="n">
        <v>52557</v>
      </c>
      <c r="BS777" s="327" t="n">
        <v>52558</v>
      </c>
      <c r="BT777" s="327" t="n">
        <v>52559</v>
      </c>
      <c r="BU777" s="327" t="n">
        <v>52560</v>
      </c>
    </row>
    <row r="778" customFormat="false" ht="12" hidden="false" customHeight="false" outlineLevel="0" collapsed="false">
      <c r="A778" s="317" t="s">
        <v>517</v>
      </c>
      <c r="B778" s="327" t="n">
        <v>52561</v>
      </c>
      <c r="C778" s="327" t="n">
        <v>52562</v>
      </c>
      <c r="D778" s="327" t="n">
        <v>52563</v>
      </c>
      <c r="E778" s="327" t="n">
        <v>52564</v>
      </c>
      <c r="F778" s="327" t="n">
        <v>52565</v>
      </c>
      <c r="G778" s="327" t="n">
        <v>52566</v>
      </c>
      <c r="H778" s="327" t="n">
        <v>52567</v>
      </c>
      <c r="I778" s="327" t="n">
        <v>52568</v>
      </c>
      <c r="J778" s="327" t="n">
        <v>52569</v>
      </c>
      <c r="K778" s="327" t="n">
        <v>52570</v>
      </c>
      <c r="L778" s="327" t="n">
        <v>52571</v>
      </c>
      <c r="M778" s="327" t="n">
        <v>52572</v>
      </c>
      <c r="N778" s="327" t="n">
        <v>52573</v>
      </c>
      <c r="O778" s="327" t="n">
        <v>52574</v>
      </c>
      <c r="P778" s="327" t="n">
        <v>52575</v>
      </c>
      <c r="Q778" s="327" t="n">
        <v>52576</v>
      </c>
      <c r="R778" s="327" t="n">
        <v>52577</v>
      </c>
      <c r="S778" s="327" t="n">
        <v>52578</v>
      </c>
      <c r="T778" s="327" t="n">
        <v>52579</v>
      </c>
      <c r="U778" s="327" t="n">
        <v>52580</v>
      </c>
      <c r="V778" s="327" t="n">
        <v>52581</v>
      </c>
      <c r="W778" s="327" t="n">
        <v>52582</v>
      </c>
      <c r="X778" s="327" t="n">
        <v>52583</v>
      </c>
      <c r="Y778" s="327" t="n">
        <v>52584</v>
      </c>
      <c r="Z778" s="327" t="n">
        <v>52585</v>
      </c>
      <c r="AA778" s="327" t="n">
        <v>52586</v>
      </c>
      <c r="AB778" s="327" t="n">
        <v>52587</v>
      </c>
      <c r="AC778" s="327" t="n">
        <v>52588</v>
      </c>
      <c r="AD778" s="327" t="n">
        <v>52589</v>
      </c>
      <c r="AE778" s="327" t="n">
        <v>52590</v>
      </c>
      <c r="AF778" s="327" t="n">
        <v>52591</v>
      </c>
      <c r="AG778" s="327" t="n">
        <v>52592</v>
      </c>
      <c r="AH778" s="327" t="n">
        <v>52593</v>
      </c>
      <c r="AI778" s="327" t="n">
        <v>52594</v>
      </c>
      <c r="AJ778" s="327" t="n">
        <v>52595</v>
      </c>
      <c r="AK778" s="327" t="n">
        <v>52596</v>
      </c>
      <c r="AL778" s="327" t="n">
        <v>52597</v>
      </c>
      <c r="AM778" s="327" t="n">
        <v>52598</v>
      </c>
      <c r="AN778" s="327" t="n">
        <v>52599</v>
      </c>
      <c r="AO778" s="327" t="n">
        <v>52600</v>
      </c>
      <c r="AP778" s="327" t="n">
        <v>52601</v>
      </c>
      <c r="AQ778" s="327" t="n">
        <v>52602</v>
      </c>
      <c r="AR778" s="327" t="n">
        <v>52603</v>
      </c>
      <c r="AS778" s="327" t="n">
        <v>52604</v>
      </c>
      <c r="AT778" s="327" t="n">
        <v>52605</v>
      </c>
      <c r="AU778" s="327" t="n">
        <v>52606</v>
      </c>
      <c r="AV778" s="327" t="n">
        <v>52607</v>
      </c>
      <c r="AW778" s="327" t="n">
        <v>52608</v>
      </c>
      <c r="AX778" s="327" t="n">
        <v>52609</v>
      </c>
      <c r="AY778" s="327" t="n">
        <v>52610</v>
      </c>
      <c r="AZ778" s="327" t="n">
        <v>52611</v>
      </c>
      <c r="BA778" s="327" t="n">
        <v>52612</v>
      </c>
      <c r="BB778" s="327" t="n">
        <v>52613</v>
      </c>
      <c r="BC778" s="327" t="n">
        <v>52614</v>
      </c>
      <c r="BD778" s="327" t="n">
        <v>52615</v>
      </c>
      <c r="BE778" s="327" t="n">
        <v>52616</v>
      </c>
      <c r="BF778" s="327" t="n">
        <v>52617</v>
      </c>
      <c r="BG778" s="327" t="n">
        <v>52618</v>
      </c>
      <c r="BH778" s="327" t="n">
        <v>52619</v>
      </c>
      <c r="BI778" s="327" t="n">
        <v>52620</v>
      </c>
      <c r="BJ778" s="327" t="n">
        <v>52621</v>
      </c>
      <c r="BK778" s="327" t="n">
        <v>52622</v>
      </c>
      <c r="BL778" s="327" t="n">
        <v>52623</v>
      </c>
      <c r="BM778" s="327" t="n">
        <v>52624</v>
      </c>
      <c r="BN778" s="327" t="n">
        <v>52625</v>
      </c>
      <c r="BO778" s="327" t="n">
        <v>52626</v>
      </c>
      <c r="BP778" s="327" t="n">
        <v>52627</v>
      </c>
      <c r="BQ778" s="327" t="n">
        <v>52628</v>
      </c>
      <c r="BR778" s="327" t="n">
        <v>52629</v>
      </c>
      <c r="BS778" s="327" t="n">
        <v>52630</v>
      </c>
      <c r="BT778" s="327" t="n">
        <v>52631</v>
      </c>
      <c r="BU778" s="327" t="n">
        <v>52632</v>
      </c>
    </row>
    <row r="779" customFormat="false" ht="12" hidden="false" customHeight="false" outlineLevel="0" collapsed="false">
      <c r="A779" s="317" t="s">
        <v>518</v>
      </c>
      <c r="B779" s="327" t="n">
        <v>52633</v>
      </c>
      <c r="C779" s="327" t="n">
        <v>52634</v>
      </c>
      <c r="D779" s="327" t="n">
        <v>52635</v>
      </c>
      <c r="E779" s="327" t="n">
        <v>52636</v>
      </c>
      <c r="F779" s="327" t="n">
        <v>52637</v>
      </c>
      <c r="G779" s="327" t="n">
        <v>52638</v>
      </c>
      <c r="H779" s="327" t="n">
        <v>52639</v>
      </c>
      <c r="I779" s="327" t="n">
        <v>52640</v>
      </c>
      <c r="J779" s="327" t="n">
        <v>52641</v>
      </c>
      <c r="K779" s="327" t="n">
        <v>52642</v>
      </c>
      <c r="L779" s="327" t="n">
        <v>52643</v>
      </c>
      <c r="M779" s="327" t="n">
        <v>52644</v>
      </c>
      <c r="N779" s="327" t="n">
        <v>52645</v>
      </c>
      <c r="O779" s="327" t="n">
        <v>52646</v>
      </c>
      <c r="P779" s="327" t="n">
        <v>52647</v>
      </c>
      <c r="Q779" s="327" t="n">
        <v>52648</v>
      </c>
      <c r="R779" s="327" t="n">
        <v>52649</v>
      </c>
      <c r="S779" s="327" t="n">
        <v>52650</v>
      </c>
      <c r="T779" s="327" t="n">
        <v>52651</v>
      </c>
      <c r="U779" s="327" t="n">
        <v>52652</v>
      </c>
      <c r="V779" s="327" t="n">
        <v>52653</v>
      </c>
      <c r="W779" s="327" t="n">
        <v>52654</v>
      </c>
      <c r="X779" s="327" t="n">
        <v>52655</v>
      </c>
      <c r="Y779" s="327" t="n">
        <v>52656</v>
      </c>
      <c r="Z779" s="327" t="n">
        <v>52657</v>
      </c>
      <c r="AA779" s="327" t="n">
        <v>52658</v>
      </c>
      <c r="AB779" s="327" t="n">
        <v>52659</v>
      </c>
      <c r="AC779" s="327" t="n">
        <v>52660</v>
      </c>
      <c r="AD779" s="327" t="n">
        <v>52661</v>
      </c>
      <c r="AE779" s="327" t="n">
        <v>52662</v>
      </c>
      <c r="AF779" s="327" t="n">
        <v>52663</v>
      </c>
      <c r="AG779" s="327" t="n">
        <v>52664</v>
      </c>
      <c r="AH779" s="327" t="n">
        <v>52665</v>
      </c>
      <c r="AI779" s="327" t="n">
        <v>52666</v>
      </c>
      <c r="AJ779" s="327" t="n">
        <v>52667</v>
      </c>
      <c r="AK779" s="327" t="n">
        <v>52668</v>
      </c>
      <c r="AL779" s="327" t="n">
        <v>52669</v>
      </c>
      <c r="AM779" s="327" t="n">
        <v>52670</v>
      </c>
      <c r="AN779" s="327" t="n">
        <v>52671</v>
      </c>
      <c r="AO779" s="327" t="n">
        <v>52672</v>
      </c>
      <c r="AP779" s="327" t="n">
        <v>52673</v>
      </c>
      <c r="AQ779" s="327" t="n">
        <v>52674</v>
      </c>
      <c r="AR779" s="327" t="n">
        <v>52675</v>
      </c>
      <c r="AS779" s="327" t="n">
        <v>52676</v>
      </c>
      <c r="AT779" s="327" t="n">
        <v>52677</v>
      </c>
      <c r="AU779" s="327" t="n">
        <v>52678</v>
      </c>
      <c r="AV779" s="327" t="n">
        <v>52679</v>
      </c>
      <c r="AW779" s="327" t="n">
        <v>52680</v>
      </c>
      <c r="AX779" s="327" t="n">
        <v>52681</v>
      </c>
      <c r="AY779" s="327" t="n">
        <v>52682</v>
      </c>
      <c r="AZ779" s="327" t="n">
        <v>52683</v>
      </c>
      <c r="BA779" s="327" t="n">
        <v>52684</v>
      </c>
      <c r="BB779" s="327" t="n">
        <v>52685</v>
      </c>
      <c r="BC779" s="327" t="n">
        <v>52686</v>
      </c>
      <c r="BD779" s="327" t="n">
        <v>52687</v>
      </c>
      <c r="BE779" s="327" t="n">
        <v>52688</v>
      </c>
      <c r="BF779" s="327" t="n">
        <v>52689</v>
      </c>
      <c r="BG779" s="327" t="n">
        <v>52690</v>
      </c>
      <c r="BH779" s="327" t="n">
        <v>52691</v>
      </c>
      <c r="BI779" s="327" t="n">
        <v>52692</v>
      </c>
      <c r="BJ779" s="327" t="n">
        <v>52693</v>
      </c>
      <c r="BK779" s="327" t="n">
        <v>52694</v>
      </c>
      <c r="BL779" s="327" t="n">
        <v>52695</v>
      </c>
      <c r="BM779" s="327" t="n">
        <v>52696</v>
      </c>
      <c r="BN779" s="327" t="n">
        <v>52697</v>
      </c>
      <c r="BO779" s="327" t="n">
        <v>52698</v>
      </c>
      <c r="BP779" s="327" t="n">
        <v>52699</v>
      </c>
      <c r="BQ779" s="327" t="n">
        <v>52700</v>
      </c>
      <c r="BR779" s="327" t="n">
        <v>52701</v>
      </c>
      <c r="BS779" s="327" t="n">
        <v>52702</v>
      </c>
      <c r="BT779" s="327" t="n">
        <v>52703</v>
      </c>
      <c r="BU779" s="327" t="n">
        <v>52704</v>
      </c>
    </row>
    <row r="780" customFormat="false" ht="12" hidden="false" customHeight="false" outlineLevel="0" collapsed="false">
      <c r="A780" s="316" t="s">
        <v>519</v>
      </c>
      <c r="B780" s="327" t="n">
        <v>52705</v>
      </c>
      <c r="C780" s="327" t="n">
        <v>52706</v>
      </c>
      <c r="D780" s="327" t="n">
        <v>52707</v>
      </c>
      <c r="E780" s="327" t="n">
        <v>52708</v>
      </c>
      <c r="F780" s="327" t="n">
        <v>52709</v>
      </c>
      <c r="G780" s="327" t="n">
        <v>52710</v>
      </c>
      <c r="H780" s="327" t="n">
        <v>52711</v>
      </c>
      <c r="I780" s="327" t="n">
        <v>52712</v>
      </c>
      <c r="J780" s="327" t="n">
        <v>52713</v>
      </c>
      <c r="K780" s="327" t="n">
        <v>52714</v>
      </c>
      <c r="L780" s="327" t="n">
        <v>52715</v>
      </c>
      <c r="M780" s="327" t="n">
        <v>52716</v>
      </c>
      <c r="N780" s="327" t="n">
        <v>52717</v>
      </c>
      <c r="O780" s="327" t="n">
        <v>52718</v>
      </c>
      <c r="P780" s="327" t="n">
        <v>52719</v>
      </c>
      <c r="Q780" s="327" t="n">
        <v>52720</v>
      </c>
      <c r="R780" s="327" t="n">
        <v>52721</v>
      </c>
      <c r="S780" s="327" t="n">
        <v>52722</v>
      </c>
      <c r="T780" s="327" t="n">
        <v>52723</v>
      </c>
      <c r="U780" s="327" t="n">
        <v>52724</v>
      </c>
      <c r="V780" s="327" t="n">
        <v>52725</v>
      </c>
      <c r="W780" s="327" t="n">
        <v>52726</v>
      </c>
      <c r="X780" s="327" t="n">
        <v>52727</v>
      </c>
      <c r="Y780" s="327" t="n">
        <v>52728</v>
      </c>
      <c r="Z780" s="327" t="n">
        <v>52729</v>
      </c>
      <c r="AA780" s="327" t="n">
        <v>52730</v>
      </c>
      <c r="AB780" s="327" t="n">
        <v>52731</v>
      </c>
      <c r="AC780" s="327" t="n">
        <v>52732</v>
      </c>
      <c r="AD780" s="327" t="n">
        <v>52733</v>
      </c>
      <c r="AE780" s="327" t="n">
        <v>52734</v>
      </c>
      <c r="AF780" s="327" t="n">
        <v>52735</v>
      </c>
      <c r="AG780" s="327" t="n">
        <v>52736</v>
      </c>
      <c r="AH780" s="327" t="n">
        <v>52737</v>
      </c>
      <c r="AI780" s="327" t="n">
        <v>52738</v>
      </c>
      <c r="AJ780" s="327" t="n">
        <v>52739</v>
      </c>
      <c r="AK780" s="327" t="n">
        <v>52740</v>
      </c>
      <c r="AL780" s="327" t="n">
        <v>52741</v>
      </c>
      <c r="AM780" s="327" t="n">
        <v>52742</v>
      </c>
      <c r="AN780" s="327" t="n">
        <v>52743</v>
      </c>
      <c r="AO780" s="327" t="n">
        <v>52744</v>
      </c>
      <c r="AP780" s="327" t="n">
        <v>52745</v>
      </c>
      <c r="AQ780" s="327" t="n">
        <v>52746</v>
      </c>
      <c r="AR780" s="327" t="n">
        <v>52747</v>
      </c>
      <c r="AS780" s="327" t="n">
        <v>52748</v>
      </c>
      <c r="AT780" s="327" t="n">
        <v>52749</v>
      </c>
      <c r="AU780" s="327" t="n">
        <v>52750</v>
      </c>
      <c r="AV780" s="327" t="n">
        <v>52751</v>
      </c>
      <c r="AW780" s="327" t="n">
        <v>52752</v>
      </c>
      <c r="AX780" s="327" t="n">
        <v>52753</v>
      </c>
      <c r="AY780" s="327" t="n">
        <v>52754</v>
      </c>
      <c r="AZ780" s="327" t="n">
        <v>52755</v>
      </c>
      <c r="BA780" s="327" t="n">
        <v>52756</v>
      </c>
      <c r="BB780" s="327" t="n">
        <v>52757</v>
      </c>
      <c r="BC780" s="327" t="n">
        <v>52758</v>
      </c>
      <c r="BD780" s="327" t="n">
        <v>52759</v>
      </c>
      <c r="BE780" s="327" t="n">
        <v>52760</v>
      </c>
      <c r="BF780" s="327" t="n">
        <v>52761</v>
      </c>
      <c r="BG780" s="327" t="n">
        <v>52762</v>
      </c>
      <c r="BH780" s="327" t="n">
        <v>52763</v>
      </c>
      <c r="BI780" s="327" t="n">
        <v>52764</v>
      </c>
      <c r="BJ780" s="327" t="n">
        <v>52765</v>
      </c>
      <c r="BK780" s="327" t="n">
        <v>52766</v>
      </c>
      <c r="BL780" s="327" t="n">
        <v>52767</v>
      </c>
      <c r="BM780" s="327" t="n">
        <v>52768</v>
      </c>
      <c r="BN780" s="327" t="n">
        <v>52769</v>
      </c>
      <c r="BO780" s="327" t="n">
        <v>52770</v>
      </c>
      <c r="BP780" s="327" t="n">
        <v>52771</v>
      </c>
      <c r="BQ780" s="327" t="n">
        <v>52772</v>
      </c>
      <c r="BR780" s="327" t="n">
        <v>52773</v>
      </c>
      <c r="BS780" s="327" t="n">
        <v>52774</v>
      </c>
      <c r="BT780" s="327" t="n">
        <v>52775</v>
      </c>
      <c r="BU780" s="327" t="n">
        <v>52776</v>
      </c>
    </row>
    <row r="781" customFormat="false" ht="24" hidden="false" customHeight="false" outlineLevel="0" collapsed="false">
      <c r="A781" s="317" t="s">
        <v>1403</v>
      </c>
      <c r="B781" s="327" t="n">
        <v>52777</v>
      </c>
      <c r="C781" s="327" t="n">
        <v>52778</v>
      </c>
      <c r="D781" s="327" t="n">
        <v>52779</v>
      </c>
      <c r="E781" s="327" t="n">
        <v>52780</v>
      </c>
      <c r="F781" s="327" t="n">
        <v>52781</v>
      </c>
      <c r="G781" s="327" t="n">
        <v>52782</v>
      </c>
      <c r="H781" s="327" t="n">
        <v>52783</v>
      </c>
      <c r="I781" s="327" t="n">
        <v>52784</v>
      </c>
      <c r="J781" s="327" t="n">
        <v>52785</v>
      </c>
      <c r="K781" s="327" t="n">
        <v>52786</v>
      </c>
      <c r="L781" s="327" t="n">
        <v>52787</v>
      </c>
      <c r="M781" s="327" t="n">
        <v>52788</v>
      </c>
      <c r="N781" s="327" t="n">
        <v>52789</v>
      </c>
      <c r="O781" s="327" t="n">
        <v>52790</v>
      </c>
      <c r="P781" s="327" t="n">
        <v>52791</v>
      </c>
      <c r="Q781" s="327" t="n">
        <v>52792</v>
      </c>
      <c r="R781" s="327" t="n">
        <v>52793</v>
      </c>
      <c r="S781" s="327" t="n">
        <v>52794</v>
      </c>
      <c r="T781" s="327" t="n">
        <v>52795</v>
      </c>
      <c r="U781" s="327" t="n">
        <v>52796</v>
      </c>
      <c r="V781" s="327" t="n">
        <v>52797</v>
      </c>
      <c r="W781" s="327" t="n">
        <v>52798</v>
      </c>
      <c r="X781" s="327" t="n">
        <v>52799</v>
      </c>
      <c r="Y781" s="327" t="n">
        <v>52800</v>
      </c>
      <c r="Z781" s="327" t="n">
        <v>52801</v>
      </c>
      <c r="AA781" s="327" t="n">
        <v>52802</v>
      </c>
      <c r="AB781" s="327" t="n">
        <v>52803</v>
      </c>
      <c r="AC781" s="327" t="n">
        <v>52804</v>
      </c>
      <c r="AD781" s="327" t="n">
        <v>52805</v>
      </c>
      <c r="AE781" s="327" t="n">
        <v>52806</v>
      </c>
      <c r="AF781" s="327" t="n">
        <v>52807</v>
      </c>
      <c r="AG781" s="327" t="n">
        <v>52808</v>
      </c>
      <c r="AH781" s="327" t="n">
        <v>52809</v>
      </c>
      <c r="AI781" s="327" t="n">
        <v>52810</v>
      </c>
      <c r="AJ781" s="327" t="n">
        <v>52811</v>
      </c>
      <c r="AK781" s="327" t="n">
        <v>52812</v>
      </c>
      <c r="AL781" s="327" t="n">
        <v>52813</v>
      </c>
      <c r="AM781" s="327" t="n">
        <v>52814</v>
      </c>
      <c r="AN781" s="327" t="n">
        <v>52815</v>
      </c>
      <c r="AO781" s="327" t="n">
        <v>52816</v>
      </c>
      <c r="AP781" s="327" t="n">
        <v>52817</v>
      </c>
      <c r="AQ781" s="327" t="n">
        <v>52818</v>
      </c>
      <c r="AR781" s="327" t="n">
        <v>52819</v>
      </c>
      <c r="AS781" s="327" t="n">
        <v>52820</v>
      </c>
      <c r="AT781" s="327" t="n">
        <v>52821</v>
      </c>
      <c r="AU781" s="327" t="n">
        <v>52822</v>
      </c>
      <c r="AV781" s="327" t="n">
        <v>52823</v>
      </c>
      <c r="AW781" s="327" t="n">
        <v>52824</v>
      </c>
      <c r="AX781" s="327" t="n">
        <v>52825</v>
      </c>
      <c r="AY781" s="327" t="n">
        <v>52826</v>
      </c>
      <c r="AZ781" s="327" t="n">
        <v>52827</v>
      </c>
      <c r="BA781" s="327" t="n">
        <v>52828</v>
      </c>
      <c r="BB781" s="327" t="n">
        <v>52829</v>
      </c>
      <c r="BC781" s="327" t="n">
        <v>52830</v>
      </c>
      <c r="BD781" s="327" t="n">
        <v>52831</v>
      </c>
      <c r="BE781" s="327" t="n">
        <v>52832</v>
      </c>
      <c r="BF781" s="327" t="n">
        <v>52833</v>
      </c>
      <c r="BG781" s="327" t="n">
        <v>52834</v>
      </c>
      <c r="BH781" s="327" t="n">
        <v>52835</v>
      </c>
      <c r="BI781" s="327" t="n">
        <v>52836</v>
      </c>
      <c r="BJ781" s="327" t="n">
        <v>52837</v>
      </c>
      <c r="BK781" s="327" t="n">
        <v>52838</v>
      </c>
      <c r="BL781" s="327" t="n">
        <v>52839</v>
      </c>
      <c r="BM781" s="327" t="n">
        <v>52840</v>
      </c>
      <c r="BN781" s="327" t="n">
        <v>52841</v>
      </c>
      <c r="BO781" s="327" t="n">
        <v>52842</v>
      </c>
      <c r="BP781" s="327" t="n">
        <v>52843</v>
      </c>
      <c r="BQ781" s="327" t="n">
        <v>52844</v>
      </c>
      <c r="BR781" s="327" t="n">
        <v>52845</v>
      </c>
      <c r="BS781" s="327" t="n">
        <v>52846</v>
      </c>
      <c r="BT781" s="327" t="n">
        <v>52847</v>
      </c>
      <c r="BU781" s="327" t="n">
        <v>52848</v>
      </c>
    </row>
    <row r="782" customFormat="false" ht="12" hidden="false" customHeight="false" outlineLevel="0" collapsed="false">
      <c r="A782" s="317" t="s">
        <v>521</v>
      </c>
      <c r="B782" s="327" t="n">
        <v>52849</v>
      </c>
      <c r="C782" s="327" t="n">
        <v>52850</v>
      </c>
      <c r="D782" s="327" t="n">
        <v>52851</v>
      </c>
      <c r="E782" s="327" t="n">
        <v>52852</v>
      </c>
      <c r="F782" s="327" t="n">
        <v>52853</v>
      </c>
      <c r="G782" s="327" t="n">
        <v>52854</v>
      </c>
      <c r="H782" s="327" t="n">
        <v>52855</v>
      </c>
      <c r="I782" s="327" t="n">
        <v>52856</v>
      </c>
      <c r="J782" s="327" t="n">
        <v>52857</v>
      </c>
      <c r="K782" s="327" t="n">
        <v>52858</v>
      </c>
      <c r="L782" s="327" t="n">
        <v>52859</v>
      </c>
      <c r="M782" s="327" t="n">
        <v>52860</v>
      </c>
      <c r="N782" s="327" t="n">
        <v>52861</v>
      </c>
      <c r="O782" s="327" t="n">
        <v>52862</v>
      </c>
      <c r="P782" s="327" t="n">
        <v>52863</v>
      </c>
      <c r="Q782" s="327" t="n">
        <v>52864</v>
      </c>
      <c r="R782" s="327" t="n">
        <v>52865</v>
      </c>
      <c r="S782" s="327" t="n">
        <v>52866</v>
      </c>
      <c r="T782" s="327" t="n">
        <v>52867</v>
      </c>
      <c r="U782" s="327" t="n">
        <v>52868</v>
      </c>
      <c r="V782" s="327" t="n">
        <v>52869</v>
      </c>
      <c r="W782" s="327" t="n">
        <v>52870</v>
      </c>
      <c r="X782" s="327" t="n">
        <v>52871</v>
      </c>
      <c r="Y782" s="327" t="n">
        <v>52872</v>
      </c>
      <c r="Z782" s="327" t="n">
        <v>52873</v>
      </c>
      <c r="AA782" s="327" t="n">
        <v>52874</v>
      </c>
      <c r="AB782" s="327" t="n">
        <v>52875</v>
      </c>
      <c r="AC782" s="327" t="n">
        <v>52876</v>
      </c>
      <c r="AD782" s="327" t="n">
        <v>52877</v>
      </c>
      <c r="AE782" s="327" t="n">
        <v>52878</v>
      </c>
      <c r="AF782" s="327" t="n">
        <v>52879</v>
      </c>
      <c r="AG782" s="327" t="n">
        <v>52880</v>
      </c>
      <c r="AH782" s="327" t="n">
        <v>52881</v>
      </c>
      <c r="AI782" s="327" t="n">
        <v>52882</v>
      </c>
      <c r="AJ782" s="327" t="n">
        <v>52883</v>
      </c>
      <c r="AK782" s="327" t="n">
        <v>52884</v>
      </c>
      <c r="AL782" s="327" t="n">
        <v>52885</v>
      </c>
      <c r="AM782" s="327" t="n">
        <v>52886</v>
      </c>
      <c r="AN782" s="327" t="n">
        <v>52887</v>
      </c>
      <c r="AO782" s="327" t="n">
        <v>52888</v>
      </c>
      <c r="AP782" s="327" t="n">
        <v>52889</v>
      </c>
      <c r="AQ782" s="327" t="n">
        <v>52890</v>
      </c>
      <c r="AR782" s="327" t="n">
        <v>52891</v>
      </c>
      <c r="AS782" s="327" t="n">
        <v>52892</v>
      </c>
      <c r="AT782" s="327" t="n">
        <v>52893</v>
      </c>
      <c r="AU782" s="327" t="n">
        <v>52894</v>
      </c>
      <c r="AV782" s="327" t="n">
        <v>52895</v>
      </c>
      <c r="AW782" s="327" t="n">
        <v>52896</v>
      </c>
      <c r="AX782" s="327" t="n">
        <v>52897</v>
      </c>
      <c r="AY782" s="327" t="n">
        <v>52898</v>
      </c>
      <c r="AZ782" s="327" t="n">
        <v>52899</v>
      </c>
      <c r="BA782" s="327" t="n">
        <v>52900</v>
      </c>
      <c r="BB782" s="327" t="n">
        <v>52901</v>
      </c>
      <c r="BC782" s="327" t="n">
        <v>52902</v>
      </c>
      <c r="BD782" s="327" t="n">
        <v>52903</v>
      </c>
      <c r="BE782" s="327" t="n">
        <v>52904</v>
      </c>
      <c r="BF782" s="327" t="n">
        <v>52905</v>
      </c>
      <c r="BG782" s="327" t="n">
        <v>52906</v>
      </c>
      <c r="BH782" s="327" t="n">
        <v>52907</v>
      </c>
      <c r="BI782" s="327" t="n">
        <v>52908</v>
      </c>
      <c r="BJ782" s="327" t="n">
        <v>52909</v>
      </c>
      <c r="BK782" s="327" t="n">
        <v>52910</v>
      </c>
      <c r="BL782" s="327" t="n">
        <v>52911</v>
      </c>
      <c r="BM782" s="327" t="n">
        <v>52912</v>
      </c>
      <c r="BN782" s="327" t="n">
        <v>52913</v>
      </c>
      <c r="BO782" s="327" t="n">
        <v>52914</v>
      </c>
      <c r="BP782" s="327" t="n">
        <v>52915</v>
      </c>
      <c r="BQ782" s="327" t="n">
        <v>52916</v>
      </c>
      <c r="BR782" s="327" t="n">
        <v>52917</v>
      </c>
      <c r="BS782" s="327" t="n">
        <v>52918</v>
      </c>
      <c r="BT782" s="327" t="n">
        <v>52919</v>
      </c>
      <c r="BU782" s="327" t="n">
        <v>52920</v>
      </c>
    </row>
    <row r="783" customFormat="false" ht="12" hidden="false" customHeight="false" outlineLevel="0" collapsed="false">
      <c r="A783" s="316" t="s">
        <v>522</v>
      </c>
      <c r="B783" s="327" t="n">
        <v>52921</v>
      </c>
      <c r="C783" s="327" t="n">
        <v>52922</v>
      </c>
      <c r="D783" s="327" t="n">
        <v>52923</v>
      </c>
      <c r="E783" s="327" t="n">
        <v>52924</v>
      </c>
      <c r="F783" s="327" t="n">
        <v>52925</v>
      </c>
      <c r="G783" s="327" t="n">
        <v>52926</v>
      </c>
      <c r="H783" s="327" t="n">
        <v>52927</v>
      </c>
      <c r="I783" s="327" t="n">
        <v>52928</v>
      </c>
      <c r="J783" s="327" t="n">
        <v>52929</v>
      </c>
      <c r="K783" s="327" t="n">
        <v>52930</v>
      </c>
      <c r="L783" s="327" t="n">
        <v>52931</v>
      </c>
      <c r="M783" s="327" t="n">
        <v>52932</v>
      </c>
      <c r="N783" s="327" t="n">
        <v>52933</v>
      </c>
      <c r="O783" s="327" t="n">
        <v>52934</v>
      </c>
      <c r="P783" s="327" t="n">
        <v>52935</v>
      </c>
      <c r="Q783" s="327" t="n">
        <v>52936</v>
      </c>
      <c r="R783" s="327" t="n">
        <v>52937</v>
      </c>
      <c r="S783" s="327" t="n">
        <v>52938</v>
      </c>
      <c r="T783" s="327" t="n">
        <v>52939</v>
      </c>
      <c r="U783" s="327" t="n">
        <v>52940</v>
      </c>
      <c r="V783" s="327" t="n">
        <v>52941</v>
      </c>
      <c r="W783" s="327" t="n">
        <v>52942</v>
      </c>
      <c r="X783" s="327" t="n">
        <v>52943</v>
      </c>
      <c r="Y783" s="327" t="n">
        <v>52944</v>
      </c>
      <c r="Z783" s="327" t="n">
        <v>52945</v>
      </c>
      <c r="AA783" s="327" t="n">
        <v>52946</v>
      </c>
      <c r="AB783" s="327" t="n">
        <v>52947</v>
      </c>
      <c r="AC783" s="327" t="n">
        <v>52948</v>
      </c>
      <c r="AD783" s="327" t="n">
        <v>52949</v>
      </c>
      <c r="AE783" s="327" t="n">
        <v>52950</v>
      </c>
      <c r="AF783" s="327" t="n">
        <v>52951</v>
      </c>
      <c r="AG783" s="327" t="n">
        <v>52952</v>
      </c>
      <c r="AH783" s="327" t="n">
        <v>52953</v>
      </c>
      <c r="AI783" s="327" t="n">
        <v>52954</v>
      </c>
      <c r="AJ783" s="327" t="n">
        <v>52955</v>
      </c>
      <c r="AK783" s="327" t="n">
        <v>52956</v>
      </c>
      <c r="AL783" s="327" t="n">
        <v>52957</v>
      </c>
      <c r="AM783" s="327" t="n">
        <v>52958</v>
      </c>
      <c r="AN783" s="327" t="n">
        <v>52959</v>
      </c>
      <c r="AO783" s="327" t="n">
        <v>52960</v>
      </c>
      <c r="AP783" s="327" t="n">
        <v>52961</v>
      </c>
      <c r="AQ783" s="327" t="n">
        <v>52962</v>
      </c>
      <c r="AR783" s="327" t="n">
        <v>52963</v>
      </c>
      <c r="AS783" s="327" t="n">
        <v>52964</v>
      </c>
      <c r="AT783" s="327" t="n">
        <v>52965</v>
      </c>
      <c r="AU783" s="327" t="n">
        <v>52966</v>
      </c>
      <c r="AV783" s="327" t="n">
        <v>52967</v>
      </c>
      <c r="AW783" s="327" t="n">
        <v>52968</v>
      </c>
      <c r="AX783" s="327" t="n">
        <v>52969</v>
      </c>
      <c r="AY783" s="327" t="n">
        <v>52970</v>
      </c>
      <c r="AZ783" s="327" t="n">
        <v>52971</v>
      </c>
      <c r="BA783" s="327" t="n">
        <v>52972</v>
      </c>
      <c r="BB783" s="327" t="n">
        <v>52973</v>
      </c>
      <c r="BC783" s="327" t="n">
        <v>52974</v>
      </c>
      <c r="BD783" s="327" t="n">
        <v>52975</v>
      </c>
      <c r="BE783" s="327" t="n">
        <v>52976</v>
      </c>
      <c r="BF783" s="327" t="n">
        <v>52977</v>
      </c>
      <c r="BG783" s="327" t="n">
        <v>52978</v>
      </c>
      <c r="BH783" s="327" t="n">
        <v>52979</v>
      </c>
      <c r="BI783" s="327" t="n">
        <v>52980</v>
      </c>
      <c r="BJ783" s="327" t="n">
        <v>52981</v>
      </c>
      <c r="BK783" s="327" t="n">
        <v>52982</v>
      </c>
      <c r="BL783" s="327" t="n">
        <v>52983</v>
      </c>
      <c r="BM783" s="327" t="n">
        <v>52984</v>
      </c>
      <c r="BN783" s="327" t="n">
        <v>52985</v>
      </c>
      <c r="BO783" s="327" t="n">
        <v>52986</v>
      </c>
      <c r="BP783" s="327" t="n">
        <v>52987</v>
      </c>
      <c r="BQ783" s="327" t="n">
        <v>52988</v>
      </c>
      <c r="BR783" s="327" t="n">
        <v>52989</v>
      </c>
      <c r="BS783" s="327" t="n">
        <v>52990</v>
      </c>
      <c r="BT783" s="327" t="n">
        <v>52991</v>
      </c>
      <c r="BU783" s="327" t="n">
        <v>52992</v>
      </c>
    </row>
    <row r="784" customFormat="false" ht="12" hidden="false" customHeight="false" outlineLevel="0" collapsed="false">
      <c r="A784" s="317" t="s">
        <v>523</v>
      </c>
      <c r="B784" s="327" t="n">
        <v>52993</v>
      </c>
      <c r="C784" s="327" t="n">
        <v>52994</v>
      </c>
      <c r="D784" s="327" t="n">
        <v>52995</v>
      </c>
      <c r="E784" s="327" t="n">
        <v>52996</v>
      </c>
      <c r="F784" s="327" t="n">
        <v>52997</v>
      </c>
      <c r="G784" s="327" t="n">
        <v>52998</v>
      </c>
      <c r="H784" s="327" t="n">
        <v>52999</v>
      </c>
      <c r="I784" s="327" t="n">
        <v>53000</v>
      </c>
      <c r="J784" s="327" t="n">
        <v>53001</v>
      </c>
      <c r="K784" s="327" t="n">
        <v>53002</v>
      </c>
      <c r="L784" s="327" t="n">
        <v>53003</v>
      </c>
      <c r="M784" s="327" t="n">
        <v>53004</v>
      </c>
      <c r="N784" s="327" t="n">
        <v>53005</v>
      </c>
      <c r="O784" s="327" t="n">
        <v>53006</v>
      </c>
      <c r="P784" s="327" t="n">
        <v>53007</v>
      </c>
      <c r="Q784" s="327" t="n">
        <v>53008</v>
      </c>
      <c r="R784" s="327" t="n">
        <v>53009</v>
      </c>
      <c r="S784" s="327" t="n">
        <v>53010</v>
      </c>
      <c r="T784" s="327" t="n">
        <v>53011</v>
      </c>
      <c r="U784" s="327" t="n">
        <v>53012</v>
      </c>
      <c r="V784" s="327" t="n">
        <v>53013</v>
      </c>
      <c r="W784" s="327" t="n">
        <v>53014</v>
      </c>
      <c r="X784" s="327" t="n">
        <v>53015</v>
      </c>
      <c r="Y784" s="327" t="n">
        <v>53016</v>
      </c>
      <c r="Z784" s="327" t="n">
        <v>53017</v>
      </c>
      <c r="AA784" s="327" t="n">
        <v>53018</v>
      </c>
      <c r="AB784" s="327" t="n">
        <v>53019</v>
      </c>
      <c r="AC784" s="327" t="n">
        <v>53020</v>
      </c>
      <c r="AD784" s="327" t="n">
        <v>53021</v>
      </c>
      <c r="AE784" s="327" t="n">
        <v>53022</v>
      </c>
      <c r="AF784" s="327" t="n">
        <v>53023</v>
      </c>
      <c r="AG784" s="327" t="n">
        <v>53024</v>
      </c>
      <c r="AH784" s="327" t="n">
        <v>53025</v>
      </c>
      <c r="AI784" s="327" t="n">
        <v>53026</v>
      </c>
      <c r="AJ784" s="327" t="n">
        <v>53027</v>
      </c>
      <c r="AK784" s="327" t="n">
        <v>53028</v>
      </c>
      <c r="AL784" s="327" t="n">
        <v>53029</v>
      </c>
      <c r="AM784" s="327" t="n">
        <v>53030</v>
      </c>
      <c r="AN784" s="327" t="n">
        <v>53031</v>
      </c>
      <c r="AO784" s="327" t="n">
        <v>53032</v>
      </c>
      <c r="AP784" s="327" t="n">
        <v>53033</v>
      </c>
      <c r="AQ784" s="327" t="n">
        <v>53034</v>
      </c>
      <c r="AR784" s="327" t="n">
        <v>53035</v>
      </c>
      <c r="AS784" s="327" t="n">
        <v>53036</v>
      </c>
      <c r="AT784" s="327" t="n">
        <v>53037</v>
      </c>
      <c r="AU784" s="327" t="n">
        <v>53038</v>
      </c>
      <c r="AV784" s="327" t="n">
        <v>53039</v>
      </c>
      <c r="AW784" s="327" t="n">
        <v>53040</v>
      </c>
      <c r="AX784" s="327" t="n">
        <v>53041</v>
      </c>
      <c r="AY784" s="327" t="n">
        <v>53042</v>
      </c>
      <c r="AZ784" s="327" t="n">
        <v>53043</v>
      </c>
      <c r="BA784" s="327" t="n">
        <v>53044</v>
      </c>
      <c r="BB784" s="327" t="n">
        <v>53045</v>
      </c>
      <c r="BC784" s="327" t="n">
        <v>53046</v>
      </c>
      <c r="BD784" s="327" t="n">
        <v>53047</v>
      </c>
      <c r="BE784" s="327" t="n">
        <v>53048</v>
      </c>
      <c r="BF784" s="327" t="n">
        <v>53049</v>
      </c>
      <c r="BG784" s="327" t="n">
        <v>53050</v>
      </c>
      <c r="BH784" s="327" t="n">
        <v>53051</v>
      </c>
      <c r="BI784" s="327" t="n">
        <v>53052</v>
      </c>
      <c r="BJ784" s="327" t="n">
        <v>53053</v>
      </c>
      <c r="BK784" s="327" t="n">
        <v>53054</v>
      </c>
      <c r="BL784" s="327" t="n">
        <v>53055</v>
      </c>
      <c r="BM784" s="327" t="n">
        <v>53056</v>
      </c>
      <c r="BN784" s="327" t="n">
        <v>53057</v>
      </c>
      <c r="BO784" s="327" t="n">
        <v>53058</v>
      </c>
      <c r="BP784" s="327" t="n">
        <v>53059</v>
      </c>
      <c r="BQ784" s="327" t="n">
        <v>53060</v>
      </c>
      <c r="BR784" s="327" t="n">
        <v>53061</v>
      </c>
      <c r="BS784" s="327" t="n">
        <v>53062</v>
      </c>
      <c r="BT784" s="327" t="n">
        <v>53063</v>
      </c>
      <c r="BU784" s="327" t="n">
        <v>53064</v>
      </c>
    </row>
    <row r="785" customFormat="false" ht="12" hidden="false" customHeight="false" outlineLevel="0" collapsed="false">
      <c r="A785" s="317" t="s">
        <v>524</v>
      </c>
      <c r="B785" s="327" t="n">
        <v>53065</v>
      </c>
      <c r="C785" s="327" t="n">
        <v>53066</v>
      </c>
      <c r="D785" s="327" t="n">
        <v>53067</v>
      </c>
      <c r="E785" s="327" t="n">
        <v>53068</v>
      </c>
      <c r="F785" s="327" t="n">
        <v>53069</v>
      </c>
      <c r="G785" s="327" t="n">
        <v>53070</v>
      </c>
      <c r="H785" s="327" t="n">
        <v>53071</v>
      </c>
      <c r="I785" s="327" t="n">
        <v>53072</v>
      </c>
      <c r="J785" s="327" t="n">
        <v>53073</v>
      </c>
      <c r="K785" s="327" t="n">
        <v>53074</v>
      </c>
      <c r="L785" s="327" t="n">
        <v>53075</v>
      </c>
      <c r="M785" s="327" t="n">
        <v>53076</v>
      </c>
      <c r="N785" s="327" t="n">
        <v>53077</v>
      </c>
      <c r="O785" s="327" t="n">
        <v>53078</v>
      </c>
      <c r="P785" s="327" t="n">
        <v>53079</v>
      </c>
      <c r="Q785" s="327" t="n">
        <v>53080</v>
      </c>
      <c r="R785" s="327" t="n">
        <v>53081</v>
      </c>
      <c r="S785" s="327" t="n">
        <v>53082</v>
      </c>
      <c r="T785" s="327" t="n">
        <v>53083</v>
      </c>
      <c r="U785" s="327" t="n">
        <v>53084</v>
      </c>
      <c r="V785" s="327" t="n">
        <v>53085</v>
      </c>
      <c r="W785" s="327" t="n">
        <v>53086</v>
      </c>
      <c r="X785" s="327" t="n">
        <v>53087</v>
      </c>
      <c r="Y785" s="327" t="n">
        <v>53088</v>
      </c>
      <c r="Z785" s="327" t="n">
        <v>53089</v>
      </c>
      <c r="AA785" s="327" t="n">
        <v>53090</v>
      </c>
      <c r="AB785" s="327" t="n">
        <v>53091</v>
      </c>
      <c r="AC785" s="327" t="n">
        <v>53092</v>
      </c>
      <c r="AD785" s="327" t="n">
        <v>53093</v>
      </c>
      <c r="AE785" s="327" t="n">
        <v>53094</v>
      </c>
      <c r="AF785" s="327" t="n">
        <v>53095</v>
      </c>
      <c r="AG785" s="327" t="n">
        <v>53096</v>
      </c>
      <c r="AH785" s="327" t="n">
        <v>53097</v>
      </c>
      <c r="AI785" s="327" t="n">
        <v>53098</v>
      </c>
      <c r="AJ785" s="327" t="n">
        <v>53099</v>
      </c>
      <c r="AK785" s="327" t="n">
        <v>53100</v>
      </c>
      <c r="AL785" s="327" t="n">
        <v>53101</v>
      </c>
      <c r="AM785" s="327" t="n">
        <v>53102</v>
      </c>
      <c r="AN785" s="327" t="n">
        <v>53103</v>
      </c>
      <c r="AO785" s="327" t="n">
        <v>53104</v>
      </c>
      <c r="AP785" s="327" t="n">
        <v>53105</v>
      </c>
      <c r="AQ785" s="327" t="n">
        <v>53106</v>
      </c>
      <c r="AR785" s="327" t="n">
        <v>53107</v>
      </c>
      <c r="AS785" s="327" t="n">
        <v>53108</v>
      </c>
      <c r="AT785" s="327" t="n">
        <v>53109</v>
      </c>
      <c r="AU785" s="327" t="n">
        <v>53110</v>
      </c>
      <c r="AV785" s="327" t="n">
        <v>53111</v>
      </c>
      <c r="AW785" s="327" t="n">
        <v>53112</v>
      </c>
      <c r="AX785" s="327" t="n">
        <v>53113</v>
      </c>
      <c r="AY785" s="327" t="n">
        <v>53114</v>
      </c>
      <c r="AZ785" s="327" t="n">
        <v>53115</v>
      </c>
      <c r="BA785" s="327" t="n">
        <v>53116</v>
      </c>
      <c r="BB785" s="327" t="n">
        <v>53117</v>
      </c>
      <c r="BC785" s="327" t="n">
        <v>53118</v>
      </c>
      <c r="BD785" s="327" t="n">
        <v>53119</v>
      </c>
      <c r="BE785" s="327" t="n">
        <v>53120</v>
      </c>
      <c r="BF785" s="327" t="n">
        <v>53121</v>
      </c>
      <c r="BG785" s="327" t="n">
        <v>53122</v>
      </c>
      <c r="BH785" s="327" t="n">
        <v>53123</v>
      </c>
      <c r="BI785" s="327" t="n">
        <v>53124</v>
      </c>
      <c r="BJ785" s="327" t="n">
        <v>53125</v>
      </c>
      <c r="BK785" s="327" t="n">
        <v>53126</v>
      </c>
      <c r="BL785" s="327" t="n">
        <v>53127</v>
      </c>
      <c r="BM785" s="327" t="n">
        <v>53128</v>
      </c>
      <c r="BN785" s="327" t="n">
        <v>53129</v>
      </c>
      <c r="BO785" s="327" t="n">
        <v>53130</v>
      </c>
      <c r="BP785" s="327" t="n">
        <v>53131</v>
      </c>
      <c r="BQ785" s="327" t="n">
        <v>53132</v>
      </c>
      <c r="BR785" s="327" t="n">
        <v>53133</v>
      </c>
      <c r="BS785" s="327" t="n">
        <v>53134</v>
      </c>
      <c r="BT785" s="327" t="n">
        <v>53135</v>
      </c>
      <c r="BU785" s="327" t="n">
        <v>53136</v>
      </c>
    </row>
    <row r="786" customFormat="false" ht="12" hidden="false" customHeight="false" outlineLevel="0" collapsed="false">
      <c r="A786" s="317" t="s">
        <v>525</v>
      </c>
      <c r="B786" s="327" t="n">
        <v>53137</v>
      </c>
      <c r="C786" s="327" t="n">
        <v>53138</v>
      </c>
      <c r="D786" s="327" t="n">
        <v>53139</v>
      </c>
      <c r="E786" s="327" t="n">
        <v>53140</v>
      </c>
      <c r="F786" s="327" t="n">
        <v>53141</v>
      </c>
      <c r="G786" s="327" t="n">
        <v>53142</v>
      </c>
      <c r="H786" s="327" t="n">
        <v>53143</v>
      </c>
      <c r="I786" s="327" t="n">
        <v>53144</v>
      </c>
      <c r="J786" s="327" t="n">
        <v>53145</v>
      </c>
      <c r="K786" s="327" t="n">
        <v>53146</v>
      </c>
      <c r="L786" s="327" t="n">
        <v>53147</v>
      </c>
      <c r="M786" s="327" t="n">
        <v>53148</v>
      </c>
      <c r="N786" s="327" t="n">
        <v>53149</v>
      </c>
      <c r="O786" s="327" t="n">
        <v>53150</v>
      </c>
      <c r="P786" s="327" t="n">
        <v>53151</v>
      </c>
      <c r="Q786" s="327" t="n">
        <v>53152</v>
      </c>
      <c r="R786" s="327" t="n">
        <v>53153</v>
      </c>
      <c r="S786" s="327" t="n">
        <v>53154</v>
      </c>
      <c r="T786" s="327" t="n">
        <v>53155</v>
      </c>
      <c r="U786" s="327" t="n">
        <v>53156</v>
      </c>
      <c r="V786" s="327" t="n">
        <v>53157</v>
      </c>
      <c r="W786" s="327" t="n">
        <v>53158</v>
      </c>
      <c r="X786" s="327" t="n">
        <v>53159</v>
      </c>
      <c r="Y786" s="327" t="n">
        <v>53160</v>
      </c>
      <c r="Z786" s="327" t="n">
        <v>53161</v>
      </c>
      <c r="AA786" s="327" t="n">
        <v>53162</v>
      </c>
      <c r="AB786" s="327" t="n">
        <v>53163</v>
      </c>
      <c r="AC786" s="327" t="n">
        <v>53164</v>
      </c>
      <c r="AD786" s="327" t="n">
        <v>53165</v>
      </c>
      <c r="AE786" s="327" t="n">
        <v>53166</v>
      </c>
      <c r="AF786" s="327" t="n">
        <v>53167</v>
      </c>
      <c r="AG786" s="327" t="n">
        <v>53168</v>
      </c>
      <c r="AH786" s="327" t="n">
        <v>53169</v>
      </c>
      <c r="AI786" s="327" t="n">
        <v>53170</v>
      </c>
      <c r="AJ786" s="327" t="n">
        <v>53171</v>
      </c>
      <c r="AK786" s="327" t="n">
        <v>53172</v>
      </c>
      <c r="AL786" s="327" t="n">
        <v>53173</v>
      </c>
      <c r="AM786" s="327" t="n">
        <v>53174</v>
      </c>
      <c r="AN786" s="327" t="n">
        <v>53175</v>
      </c>
      <c r="AO786" s="327" t="n">
        <v>53176</v>
      </c>
      <c r="AP786" s="327" t="n">
        <v>53177</v>
      </c>
      <c r="AQ786" s="327" t="n">
        <v>53178</v>
      </c>
      <c r="AR786" s="327" t="n">
        <v>53179</v>
      </c>
      <c r="AS786" s="327" t="n">
        <v>53180</v>
      </c>
      <c r="AT786" s="327" t="n">
        <v>53181</v>
      </c>
      <c r="AU786" s="327" t="n">
        <v>53182</v>
      </c>
      <c r="AV786" s="327" t="n">
        <v>53183</v>
      </c>
      <c r="AW786" s="327" t="n">
        <v>53184</v>
      </c>
      <c r="AX786" s="327" t="n">
        <v>53185</v>
      </c>
      <c r="AY786" s="327" t="n">
        <v>53186</v>
      </c>
      <c r="AZ786" s="327" t="n">
        <v>53187</v>
      </c>
      <c r="BA786" s="327" t="n">
        <v>53188</v>
      </c>
      <c r="BB786" s="327" t="n">
        <v>53189</v>
      </c>
      <c r="BC786" s="327" t="n">
        <v>53190</v>
      </c>
      <c r="BD786" s="327" t="n">
        <v>53191</v>
      </c>
      <c r="BE786" s="327" t="n">
        <v>53192</v>
      </c>
      <c r="BF786" s="327" t="n">
        <v>53193</v>
      </c>
      <c r="BG786" s="327" t="n">
        <v>53194</v>
      </c>
      <c r="BH786" s="327" t="n">
        <v>53195</v>
      </c>
      <c r="BI786" s="327" t="n">
        <v>53196</v>
      </c>
      <c r="BJ786" s="327" t="n">
        <v>53197</v>
      </c>
      <c r="BK786" s="327" t="n">
        <v>53198</v>
      </c>
      <c r="BL786" s="327" t="n">
        <v>53199</v>
      </c>
      <c r="BM786" s="327" t="n">
        <v>53200</v>
      </c>
      <c r="BN786" s="327" t="n">
        <v>53201</v>
      </c>
      <c r="BO786" s="327" t="n">
        <v>53202</v>
      </c>
      <c r="BP786" s="327" t="n">
        <v>53203</v>
      </c>
      <c r="BQ786" s="327" t="n">
        <v>53204</v>
      </c>
      <c r="BR786" s="327" t="n">
        <v>53205</v>
      </c>
      <c r="BS786" s="327" t="n">
        <v>53206</v>
      </c>
      <c r="BT786" s="327" t="n">
        <v>53207</v>
      </c>
      <c r="BU786" s="327" t="n">
        <v>53208</v>
      </c>
    </row>
    <row r="787" customFormat="false" ht="12" hidden="false" customHeight="false" outlineLevel="0" collapsed="false">
      <c r="A787" s="317" t="s">
        <v>526</v>
      </c>
      <c r="B787" s="327" t="n">
        <v>53209</v>
      </c>
      <c r="C787" s="327" t="n">
        <v>53210</v>
      </c>
      <c r="D787" s="327" t="n">
        <v>53211</v>
      </c>
      <c r="E787" s="327" t="n">
        <v>53212</v>
      </c>
      <c r="F787" s="327" t="n">
        <v>53213</v>
      </c>
      <c r="G787" s="327" t="n">
        <v>53214</v>
      </c>
      <c r="H787" s="327" t="n">
        <v>53215</v>
      </c>
      <c r="I787" s="327" t="n">
        <v>53216</v>
      </c>
      <c r="J787" s="327" t="n">
        <v>53217</v>
      </c>
      <c r="K787" s="327" t="n">
        <v>53218</v>
      </c>
      <c r="L787" s="327" t="n">
        <v>53219</v>
      </c>
      <c r="M787" s="327" t="n">
        <v>53220</v>
      </c>
      <c r="N787" s="327" t="n">
        <v>53221</v>
      </c>
      <c r="O787" s="327" t="n">
        <v>53222</v>
      </c>
      <c r="P787" s="327" t="n">
        <v>53223</v>
      </c>
      <c r="Q787" s="327" t="n">
        <v>53224</v>
      </c>
      <c r="R787" s="327" t="n">
        <v>53225</v>
      </c>
      <c r="S787" s="327" t="n">
        <v>53226</v>
      </c>
      <c r="T787" s="327" t="n">
        <v>53227</v>
      </c>
      <c r="U787" s="327" t="n">
        <v>53228</v>
      </c>
      <c r="V787" s="327" t="n">
        <v>53229</v>
      </c>
      <c r="W787" s="327" t="n">
        <v>53230</v>
      </c>
      <c r="X787" s="327" t="n">
        <v>53231</v>
      </c>
      <c r="Y787" s="327" t="n">
        <v>53232</v>
      </c>
      <c r="Z787" s="327" t="n">
        <v>53233</v>
      </c>
      <c r="AA787" s="327" t="n">
        <v>53234</v>
      </c>
      <c r="AB787" s="327" t="n">
        <v>53235</v>
      </c>
      <c r="AC787" s="327" t="n">
        <v>53236</v>
      </c>
      <c r="AD787" s="327" t="n">
        <v>53237</v>
      </c>
      <c r="AE787" s="327" t="n">
        <v>53238</v>
      </c>
      <c r="AF787" s="327" t="n">
        <v>53239</v>
      </c>
      <c r="AG787" s="327" t="n">
        <v>53240</v>
      </c>
      <c r="AH787" s="327" t="n">
        <v>53241</v>
      </c>
      <c r="AI787" s="327" t="n">
        <v>53242</v>
      </c>
      <c r="AJ787" s="327" t="n">
        <v>53243</v>
      </c>
      <c r="AK787" s="327" t="n">
        <v>53244</v>
      </c>
      <c r="AL787" s="327" t="n">
        <v>53245</v>
      </c>
      <c r="AM787" s="327" t="n">
        <v>53246</v>
      </c>
      <c r="AN787" s="327" t="n">
        <v>53247</v>
      </c>
      <c r="AO787" s="327" t="n">
        <v>53248</v>
      </c>
      <c r="AP787" s="327" t="n">
        <v>53249</v>
      </c>
      <c r="AQ787" s="327" t="n">
        <v>53250</v>
      </c>
      <c r="AR787" s="327" t="n">
        <v>53251</v>
      </c>
      <c r="AS787" s="327" t="n">
        <v>53252</v>
      </c>
      <c r="AT787" s="327" t="n">
        <v>53253</v>
      </c>
      <c r="AU787" s="327" t="n">
        <v>53254</v>
      </c>
      <c r="AV787" s="327" t="n">
        <v>53255</v>
      </c>
      <c r="AW787" s="327" t="n">
        <v>53256</v>
      </c>
      <c r="AX787" s="327" t="n">
        <v>53257</v>
      </c>
      <c r="AY787" s="327" t="n">
        <v>53258</v>
      </c>
      <c r="AZ787" s="327" t="n">
        <v>53259</v>
      </c>
      <c r="BA787" s="327" t="n">
        <v>53260</v>
      </c>
      <c r="BB787" s="327" t="n">
        <v>53261</v>
      </c>
      <c r="BC787" s="327" t="n">
        <v>53262</v>
      </c>
      <c r="BD787" s="327" t="n">
        <v>53263</v>
      </c>
      <c r="BE787" s="327" t="n">
        <v>53264</v>
      </c>
      <c r="BF787" s="327" t="n">
        <v>53265</v>
      </c>
      <c r="BG787" s="327" t="n">
        <v>53266</v>
      </c>
      <c r="BH787" s="327" t="n">
        <v>53267</v>
      </c>
      <c r="BI787" s="327" t="n">
        <v>53268</v>
      </c>
      <c r="BJ787" s="327" t="n">
        <v>53269</v>
      </c>
      <c r="BK787" s="327" t="n">
        <v>53270</v>
      </c>
      <c r="BL787" s="327" t="n">
        <v>53271</v>
      </c>
      <c r="BM787" s="327" t="n">
        <v>53272</v>
      </c>
      <c r="BN787" s="327" t="n">
        <v>53273</v>
      </c>
      <c r="BO787" s="327" t="n">
        <v>53274</v>
      </c>
      <c r="BP787" s="327" t="n">
        <v>53275</v>
      </c>
      <c r="BQ787" s="327" t="n">
        <v>53276</v>
      </c>
      <c r="BR787" s="327" t="n">
        <v>53277</v>
      </c>
      <c r="BS787" s="327" t="n">
        <v>53278</v>
      </c>
      <c r="BT787" s="327" t="n">
        <v>53279</v>
      </c>
      <c r="BU787" s="327" t="n">
        <v>53280</v>
      </c>
    </row>
    <row r="788" customFormat="false" ht="12" hidden="false" customHeight="false" outlineLevel="0" collapsed="false">
      <c r="A788" s="317" t="s">
        <v>527</v>
      </c>
      <c r="B788" s="327" t="n">
        <v>53281</v>
      </c>
      <c r="C788" s="327" t="n">
        <v>53282</v>
      </c>
      <c r="D788" s="327" t="n">
        <v>53283</v>
      </c>
      <c r="E788" s="327" t="n">
        <v>53284</v>
      </c>
      <c r="F788" s="327" t="n">
        <v>53285</v>
      </c>
      <c r="G788" s="327" t="n">
        <v>53286</v>
      </c>
      <c r="H788" s="327" t="n">
        <v>53287</v>
      </c>
      <c r="I788" s="327" t="n">
        <v>53288</v>
      </c>
      <c r="J788" s="327" t="n">
        <v>53289</v>
      </c>
      <c r="K788" s="327" t="n">
        <v>53290</v>
      </c>
      <c r="L788" s="327" t="n">
        <v>53291</v>
      </c>
      <c r="M788" s="327" t="n">
        <v>53292</v>
      </c>
      <c r="N788" s="327" t="n">
        <v>53293</v>
      </c>
      <c r="O788" s="327" t="n">
        <v>53294</v>
      </c>
      <c r="P788" s="327" t="n">
        <v>53295</v>
      </c>
      <c r="Q788" s="327" t="n">
        <v>53296</v>
      </c>
      <c r="R788" s="327" t="n">
        <v>53297</v>
      </c>
      <c r="S788" s="327" t="n">
        <v>53298</v>
      </c>
      <c r="T788" s="327" t="n">
        <v>53299</v>
      </c>
      <c r="U788" s="327" t="n">
        <v>53300</v>
      </c>
      <c r="V788" s="327" t="n">
        <v>53301</v>
      </c>
      <c r="W788" s="327" t="n">
        <v>53302</v>
      </c>
      <c r="X788" s="327" t="n">
        <v>53303</v>
      </c>
      <c r="Y788" s="327" t="n">
        <v>53304</v>
      </c>
      <c r="Z788" s="327" t="n">
        <v>53305</v>
      </c>
      <c r="AA788" s="327" t="n">
        <v>53306</v>
      </c>
      <c r="AB788" s="327" t="n">
        <v>53307</v>
      </c>
      <c r="AC788" s="327" t="n">
        <v>53308</v>
      </c>
      <c r="AD788" s="327" t="n">
        <v>53309</v>
      </c>
      <c r="AE788" s="327" t="n">
        <v>53310</v>
      </c>
      <c r="AF788" s="327" t="n">
        <v>53311</v>
      </c>
      <c r="AG788" s="327" t="n">
        <v>53312</v>
      </c>
      <c r="AH788" s="327" t="n">
        <v>53313</v>
      </c>
      <c r="AI788" s="327" t="n">
        <v>53314</v>
      </c>
      <c r="AJ788" s="327" t="n">
        <v>53315</v>
      </c>
      <c r="AK788" s="327" t="n">
        <v>53316</v>
      </c>
      <c r="AL788" s="327" t="n">
        <v>53317</v>
      </c>
      <c r="AM788" s="327" t="n">
        <v>53318</v>
      </c>
      <c r="AN788" s="327" t="n">
        <v>53319</v>
      </c>
      <c r="AO788" s="327" t="n">
        <v>53320</v>
      </c>
      <c r="AP788" s="327" t="n">
        <v>53321</v>
      </c>
      <c r="AQ788" s="327" t="n">
        <v>53322</v>
      </c>
      <c r="AR788" s="327" t="n">
        <v>53323</v>
      </c>
      <c r="AS788" s="327" t="n">
        <v>53324</v>
      </c>
      <c r="AT788" s="327" t="n">
        <v>53325</v>
      </c>
      <c r="AU788" s="327" t="n">
        <v>53326</v>
      </c>
      <c r="AV788" s="327" t="n">
        <v>53327</v>
      </c>
      <c r="AW788" s="327" t="n">
        <v>53328</v>
      </c>
      <c r="AX788" s="327" t="n">
        <v>53329</v>
      </c>
      <c r="AY788" s="327" t="n">
        <v>53330</v>
      </c>
      <c r="AZ788" s="327" t="n">
        <v>53331</v>
      </c>
      <c r="BA788" s="327" t="n">
        <v>53332</v>
      </c>
      <c r="BB788" s="327" t="n">
        <v>53333</v>
      </c>
      <c r="BC788" s="327" t="n">
        <v>53334</v>
      </c>
      <c r="BD788" s="327" t="n">
        <v>53335</v>
      </c>
      <c r="BE788" s="327" t="n">
        <v>53336</v>
      </c>
      <c r="BF788" s="327" t="n">
        <v>53337</v>
      </c>
      <c r="BG788" s="327" t="n">
        <v>53338</v>
      </c>
      <c r="BH788" s="327" t="n">
        <v>53339</v>
      </c>
      <c r="BI788" s="327" t="n">
        <v>53340</v>
      </c>
      <c r="BJ788" s="327" t="n">
        <v>53341</v>
      </c>
      <c r="BK788" s="327" t="n">
        <v>53342</v>
      </c>
      <c r="BL788" s="327" t="n">
        <v>53343</v>
      </c>
      <c r="BM788" s="327" t="n">
        <v>53344</v>
      </c>
      <c r="BN788" s="327" t="n">
        <v>53345</v>
      </c>
      <c r="BO788" s="327" t="n">
        <v>53346</v>
      </c>
      <c r="BP788" s="327" t="n">
        <v>53347</v>
      </c>
      <c r="BQ788" s="327" t="n">
        <v>53348</v>
      </c>
      <c r="BR788" s="327" t="n">
        <v>53349</v>
      </c>
      <c r="BS788" s="327" t="n">
        <v>53350</v>
      </c>
      <c r="BT788" s="327" t="n">
        <v>53351</v>
      </c>
      <c r="BU788" s="327" t="n">
        <v>53352</v>
      </c>
    </row>
    <row r="789" customFormat="false" ht="12" hidden="false" customHeight="false" outlineLevel="0" collapsed="false">
      <c r="A789" s="318" t="s">
        <v>126</v>
      </c>
      <c r="B789" s="327"/>
      <c r="C789" s="327"/>
      <c r="D789" s="327"/>
      <c r="E789" s="327"/>
      <c r="F789" s="327"/>
      <c r="G789" s="327"/>
      <c r="H789" s="327"/>
      <c r="I789" s="327"/>
      <c r="J789" s="327"/>
      <c r="K789" s="327"/>
      <c r="L789" s="327"/>
      <c r="M789" s="327"/>
      <c r="N789" s="327"/>
      <c r="O789" s="327"/>
      <c r="P789" s="327"/>
      <c r="Q789" s="327"/>
      <c r="R789" s="327"/>
      <c r="S789" s="327"/>
      <c r="T789" s="327"/>
      <c r="U789" s="327"/>
      <c r="V789" s="327"/>
      <c r="W789" s="327"/>
      <c r="X789" s="327"/>
      <c r="Y789" s="327"/>
      <c r="Z789" s="327"/>
      <c r="AA789" s="327"/>
      <c r="AB789" s="327"/>
      <c r="AC789" s="327"/>
      <c r="AD789" s="327"/>
      <c r="AE789" s="327"/>
      <c r="AF789" s="327"/>
      <c r="AG789" s="327"/>
      <c r="AH789" s="327"/>
      <c r="AI789" s="327"/>
      <c r="AJ789" s="327"/>
      <c r="AK789" s="327"/>
      <c r="AL789" s="327"/>
      <c r="AM789" s="327"/>
      <c r="AN789" s="327"/>
      <c r="AO789" s="327"/>
      <c r="AP789" s="327"/>
      <c r="AQ789" s="327"/>
      <c r="AR789" s="327"/>
      <c r="AS789" s="327"/>
      <c r="AT789" s="327"/>
      <c r="AU789" s="327"/>
      <c r="AV789" s="327"/>
      <c r="AW789" s="327"/>
      <c r="AX789" s="327"/>
      <c r="AY789" s="327"/>
      <c r="AZ789" s="327"/>
      <c r="BA789" s="327"/>
      <c r="BB789" s="327"/>
      <c r="BC789" s="327"/>
      <c r="BD789" s="327"/>
      <c r="BE789" s="327"/>
      <c r="BF789" s="327"/>
      <c r="BG789" s="327"/>
      <c r="BH789" s="327"/>
      <c r="BI789" s="327"/>
      <c r="BJ789" s="327"/>
      <c r="BK789" s="327"/>
      <c r="BL789" s="327"/>
      <c r="BM789" s="327"/>
      <c r="BN789" s="327"/>
      <c r="BO789" s="327"/>
      <c r="BP789" s="327"/>
      <c r="BQ789" s="327"/>
      <c r="BR789" s="327"/>
      <c r="BS789" s="327"/>
      <c r="BT789" s="327"/>
      <c r="BU789" s="327"/>
    </row>
    <row r="790" customFormat="false" ht="12" hidden="false" customHeight="false" outlineLevel="0" collapsed="false">
      <c r="A790" s="314" t="s">
        <v>509</v>
      </c>
      <c r="B790" s="327" t="n">
        <v>53353</v>
      </c>
      <c r="C790" s="327" t="n">
        <v>53354</v>
      </c>
      <c r="D790" s="327" t="n">
        <v>53355</v>
      </c>
      <c r="E790" s="327" t="n">
        <v>53356</v>
      </c>
      <c r="F790" s="327" t="n">
        <v>53357</v>
      </c>
      <c r="G790" s="327" t="n">
        <v>53358</v>
      </c>
      <c r="H790" s="327" t="n">
        <v>53359</v>
      </c>
      <c r="I790" s="327" t="n">
        <v>53360</v>
      </c>
      <c r="J790" s="327" t="n">
        <v>53361</v>
      </c>
      <c r="K790" s="327" t="n">
        <v>53362</v>
      </c>
      <c r="L790" s="327" t="n">
        <v>53363</v>
      </c>
      <c r="M790" s="327" t="n">
        <v>53364</v>
      </c>
      <c r="N790" s="327" t="n">
        <v>53365</v>
      </c>
      <c r="O790" s="327" t="n">
        <v>53366</v>
      </c>
      <c r="P790" s="327" t="n">
        <v>53367</v>
      </c>
      <c r="Q790" s="327" t="n">
        <v>53368</v>
      </c>
      <c r="R790" s="327" t="n">
        <v>53369</v>
      </c>
      <c r="S790" s="327" t="n">
        <v>53370</v>
      </c>
      <c r="T790" s="327" t="n">
        <v>53371</v>
      </c>
      <c r="U790" s="327" t="n">
        <v>53372</v>
      </c>
      <c r="V790" s="327" t="n">
        <v>53373</v>
      </c>
      <c r="W790" s="327" t="n">
        <v>53374</v>
      </c>
      <c r="X790" s="327" t="n">
        <v>53375</v>
      </c>
      <c r="Y790" s="327" t="n">
        <v>53376</v>
      </c>
      <c r="Z790" s="327" t="n">
        <v>53377</v>
      </c>
      <c r="AA790" s="327" t="n">
        <v>53378</v>
      </c>
      <c r="AB790" s="327" t="n">
        <v>53379</v>
      </c>
      <c r="AC790" s="327" t="n">
        <v>53380</v>
      </c>
      <c r="AD790" s="327" t="n">
        <v>53381</v>
      </c>
      <c r="AE790" s="327" t="n">
        <v>53382</v>
      </c>
      <c r="AF790" s="327" t="n">
        <v>53383</v>
      </c>
      <c r="AG790" s="327" t="n">
        <v>53384</v>
      </c>
      <c r="AH790" s="327" t="n">
        <v>53385</v>
      </c>
      <c r="AI790" s="327" t="n">
        <v>53386</v>
      </c>
      <c r="AJ790" s="327" t="n">
        <v>53387</v>
      </c>
      <c r="AK790" s="327" t="n">
        <v>53388</v>
      </c>
      <c r="AL790" s="327" t="n">
        <v>53389</v>
      </c>
      <c r="AM790" s="327" t="n">
        <v>53390</v>
      </c>
      <c r="AN790" s="327" t="n">
        <v>53391</v>
      </c>
      <c r="AO790" s="327" t="n">
        <v>53392</v>
      </c>
      <c r="AP790" s="327" t="n">
        <v>53393</v>
      </c>
      <c r="AQ790" s="327" t="n">
        <v>53394</v>
      </c>
      <c r="AR790" s="327" t="n">
        <v>53395</v>
      </c>
      <c r="AS790" s="327" t="n">
        <v>53396</v>
      </c>
      <c r="AT790" s="327" t="n">
        <v>53397</v>
      </c>
      <c r="AU790" s="327" t="n">
        <v>53398</v>
      </c>
      <c r="AV790" s="327" t="n">
        <v>53399</v>
      </c>
      <c r="AW790" s="327" t="n">
        <v>53400</v>
      </c>
      <c r="AX790" s="327" t="n">
        <v>53401</v>
      </c>
      <c r="AY790" s="327" t="n">
        <v>53402</v>
      </c>
      <c r="AZ790" s="327" t="n">
        <v>53403</v>
      </c>
      <c r="BA790" s="327" t="n">
        <v>53404</v>
      </c>
      <c r="BB790" s="327" t="n">
        <v>53405</v>
      </c>
      <c r="BC790" s="327" t="n">
        <v>53406</v>
      </c>
      <c r="BD790" s="327" t="n">
        <v>53407</v>
      </c>
      <c r="BE790" s="327" t="n">
        <v>53408</v>
      </c>
      <c r="BF790" s="327" t="n">
        <v>53409</v>
      </c>
      <c r="BG790" s="327" t="n">
        <v>53410</v>
      </c>
      <c r="BH790" s="327" t="n">
        <v>53411</v>
      </c>
      <c r="BI790" s="327" t="n">
        <v>53412</v>
      </c>
      <c r="BJ790" s="327" t="n">
        <v>53413</v>
      </c>
      <c r="BK790" s="327" t="n">
        <v>53414</v>
      </c>
      <c r="BL790" s="327" t="n">
        <v>53415</v>
      </c>
      <c r="BM790" s="327" t="n">
        <v>53416</v>
      </c>
      <c r="BN790" s="327" t="n">
        <v>53417</v>
      </c>
      <c r="BO790" s="327" t="n">
        <v>53418</v>
      </c>
      <c r="BP790" s="327" t="n">
        <v>53419</v>
      </c>
      <c r="BQ790" s="327" t="n">
        <v>53420</v>
      </c>
      <c r="BR790" s="327" t="n">
        <v>53421</v>
      </c>
      <c r="BS790" s="327" t="n">
        <v>53422</v>
      </c>
      <c r="BT790" s="327" t="n">
        <v>53423</v>
      </c>
      <c r="BU790" s="327" t="n">
        <v>53424</v>
      </c>
    </row>
    <row r="791" customFormat="false" ht="12" hidden="false" customHeight="false" outlineLevel="0" collapsed="false">
      <c r="A791" s="314" t="s">
        <v>510</v>
      </c>
      <c r="B791" s="327" t="n">
        <v>53425</v>
      </c>
      <c r="C791" s="327" t="n">
        <v>53426</v>
      </c>
      <c r="D791" s="327" t="n">
        <v>53427</v>
      </c>
      <c r="E791" s="327" t="n">
        <v>53428</v>
      </c>
      <c r="F791" s="327" t="n">
        <v>53429</v>
      </c>
      <c r="G791" s="327" t="n">
        <v>53430</v>
      </c>
      <c r="H791" s="327" t="n">
        <v>53431</v>
      </c>
      <c r="I791" s="327" t="n">
        <v>53432</v>
      </c>
      <c r="J791" s="327" t="n">
        <v>53433</v>
      </c>
      <c r="K791" s="327" t="n">
        <v>53434</v>
      </c>
      <c r="L791" s="327" t="n">
        <v>53435</v>
      </c>
      <c r="M791" s="327" t="n">
        <v>53436</v>
      </c>
      <c r="N791" s="327" t="n">
        <v>53437</v>
      </c>
      <c r="O791" s="327" t="n">
        <v>53438</v>
      </c>
      <c r="P791" s="327" t="n">
        <v>53439</v>
      </c>
      <c r="Q791" s="327" t="n">
        <v>53440</v>
      </c>
      <c r="R791" s="327" t="n">
        <v>53441</v>
      </c>
      <c r="S791" s="327" t="n">
        <v>53442</v>
      </c>
      <c r="T791" s="327" t="n">
        <v>53443</v>
      </c>
      <c r="U791" s="327" t="n">
        <v>53444</v>
      </c>
      <c r="V791" s="327" t="n">
        <v>53445</v>
      </c>
      <c r="W791" s="327" t="n">
        <v>53446</v>
      </c>
      <c r="X791" s="327" t="n">
        <v>53447</v>
      </c>
      <c r="Y791" s="327" t="n">
        <v>53448</v>
      </c>
      <c r="Z791" s="327" t="n">
        <v>53449</v>
      </c>
      <c r="AA791" s="327" t="n">
        <v>53450</v>
      </c>
      <c r="AB791" s="327" t="n">
        <v>53451</v>
      </c>
      <c r="AC791" s="327" t="n">
        <v>53452</v>
      </c>
      <c r="AD791" s="327" t="n">
        <v>53453</v>
      </c>
      <c r="AE791" s="327" t="n">
        <v>53454</v>
      </c>
      <c r="AF791" s="327" t="n">
        <v>53455</v>
      </c>
      <c r="AG791" s="327" t="n">
        <v>53456</v>
      </c>
      <c r="AH791" s="327" t="n">
        <v>53457</v>
      </c>
      <c r="AI791" s="327" t="n">
        <v>53458</v>
      </c>
      <c r="AJ791" s="327" t="n">
        <v>53459</v>
      </c>
      <c r="AK791" s="327" t="n">
        <v>53460</v>
      </c>
      <c r="AL791" s="327" t="n">
        <v>53461</v>
      </c>
      <c r="AM791" s="327" t="n">
        <v>53462</v>
      </c>
      <c r="AN791" s="327" t="n">
        <v>53463</v>
      </c>
      <c r="AO791" s="327" t="n">
        <v>53464</v>
      </c>
      <c r="AP791" s="327" t="n">
        <v>53465</v>
      </c>
      <c r="AQ791" s="327" t="n">
        <v>53466</v>
      </c>
      <c r="AR791" s="327" t="n">
        <v>53467</v>
      </c>
      <c r="AS791" s="327" t="n">
        <v>53468</v>
      </c>
      <c r="AT791" s="327" t="n">
        <v>53469</v>
      </c>
      <c r="AU791" s="327" t="n">
        <v>53470</v>
      </c>
      <c r="AV791" s="327" t="n">
        <v>53471</v>
      </c>
      <c r="AW791" s="327" t="n">
        <v>53472</v>
      </c>
      <c r="AX791" s="327" t="n">
        <v>53473</v>
      </c>
      <c r="AY791" s="327" t="n">
        <v>53474</v>
      </c>
      <c r="AZ791" s="327" t="n">
        <v>53475</v>
      </c>
      <c r="BA791" s="327" t="n">
        <v>53476</v>
      </c>
      <c r="BB791" s="327" t="n">
        <v>53477</v>
      </c>
      <c r="BC791" s="327" t="n">
        <v>53478</v>
      </c>
      <c r="BD791" s="327" t="n">
        <v>53479</v>
      </c>
      <c r="BE791" s="327" t="n">
        <v>53480</v>
      </c>
      <c r="BF791" s="327" t="n">
        <v>53481</v>
      </c>
      <c r="BG791" s="327" t="n">
        <v>53482</v>
      </c>
      <c r="BH791" s="327" t="n">
        <v>53483</v>
      </c>
      <c r="BI791" s="327" t="n">
        <v>53484</v>
      </c>
      <c r="BJ791" s="327" t="n">
        <v>53485</v>
      </c>
      <c r="BK791" s="327" t="n">
        <v>53486</v>
      </c>
      <c r="BL791" s="327" t="n">
        <v>53487</v>
      </c>
      <c r="BM791" s="327" t="n">
        <v>53488</v>
      </c>
      <c r="BN791" s="327" t="n">
        <v>53489</v>
      </c>
      <c r="BO791" s="327" t="n">
        <v>53490</v>
      </c>
      <c r="BP791" s="327" t="n">
        <v>53491</v>
      </c>
      <c r="BQ791" s="327" t="n">
        <v>53492</v>
      </c>
      <c r="BR791" s="327" t="n">
        <v>53493</v>
      </c>
      <c r="BS791" s="327" t="n">
        <v>53494</v>
      </c>
      <c r="BT791" s="327" t="n">
        <v>53495</v>
      </c>
      <c r="BU791" s="327" t="n">
        <v>53496</v>
      </c>
    </row>
    <row r="792" customFormat="false" ht="12" hidden="false" customHeight="false" outlineLevel="0" collapsed="false">
      <c r="A792" s="316" t="s">
        <v>511</v>
      </c>
      <c r="B792" s="327" t="n">
        <v>53497</v>
      </c>
      <c r="C792" s="327" t="n">
        <v>53498</v>
      </c>
      <c r="D792" s="327" t="n">
        <v>53499</v>
      </c>
      <c r="E792" s="327" t="n">
        <v>53500</v>
      </c>
      <c r="F792" s="327" t="n">
        <v>53501</v>
      </c>
      <c r="G792" s="327" t="n">
        <v>53502</v>
      </c>
      <c r="H792" s="327" t="n">
        <v>53503</v>
      </c>
      <c r="I792" s="327" t="n">
        <v>53504</v>
      </c>
      <c r="J792" s="327" t="n">
        <v>53505</v>
      </c>
      <c r="K792" s="327" t="n">
        <v>53506</v>
      </c>
      <c r="L792" s="327" t="n">
        <v>53507</v>
      </c>
      <c r="M792" s="327" t="n">
        <v>53508</v>
      </c>
      <c r="N792" s="327" t="n">
        <v>53509</v>
      </c>
      <c r="O792" s="327" t="n">
        <v>53510</v>
      </c>
      <c r="P792" s="327" t="n">
        <v>53511</v>
      </c>
      <c r="Q792" s="327" t="n">
        <v>53512</v>
      </c>
      <c r="R792" s="327" t="n">
        <v>53513</v>
      </c>
      <c r="S792" s="327" t="n">
        <v>53514</v>
      </c>
      <c r="T792" s="327" t="n">
        <v>53515</v>
      </c>
      <c r="U792" s="327" t="n">
        <v>53516</v>
      </c>
      <c r="V792" s="327" t="n">
        <v>53517</v>
      </c>
      <c r="W792" s="327" t="n">
        <v>53518</v>
      </c>
      <c r="X792" s="327" t="n">
        <v>53519</v>
      </c>
      <c r="Y792" s="327" t="n">
        <v>53520</v>
      </c>
      <c r="Z792" s="327" t="n">
        <v>53521</v>
      </c>
      <c r="AA792" s="327" t="n">
        <v>53522</v>
      </c>
      <c r="AB792" s="327" t="n">
        <v>53523</v>
      </c>
      <c r="AC792" s="327" t="n">
        <v>53524</v>
      </c>
      <c r="AD792" s="327" t="n">
        <v>53525</v>
      </c>
      <c r="AE792" s="327" t="n">
        <v>53526</v>
      </c>
      <c r="AF792" s="327" t="n">
        <v>53527</v>
      </c>
      <c r="AG792" s="327" t="n">
        <v>53528</v>
      </c>
      <c r="AH792" s="327" t="n">
        <v>53529</v>
      </c>
      <c r="AI792" s="327" t="n">
        <v>53530</v>
      </c>
      <c r="AJ792" s="327" t="n">
        <v>53531</v>
      </c>
      <c r="AK792" s="327" t="n">
        <v>53532</v>
      </c>
      <c r="AL792" s="327" t="n">
        <v>53533</v>
      </c>
      <c r="AM792" s="327" t="n">
        <v>53534</v>
      </c>
      <c r="AN792" s="327" t="n">
        <v>53535</v>
      </c>
      <c r="AO792" s="327" t="n">
        <v>53536</v>
      </c>
      <c r="AP792" s="327" t="n">
        <v>53537</v>
      </c>
      <c r="AQ792" s="327" t="n">
        <v>53538</v>
      </c>
      <c r="AR792" s="327" t="n">
        <v>53539</v>
      </c>
      <c r="AS792" s="327" t="n">
        <v>53540</v>
      </c>
      <c r="AT792" s="327" t="n">
        <v>53541</v>
      </c>
      <c r="AU792" s="327" t="n">
        <v>53542</v>
      </c>
      <c r="AV792" s="327" t="n">
        <v>53543</v>
      </c>
      <c r="AW792" s="327" t="n">
        <v>53544</v>
      </c>
      <c r="AX792" s="327" t="n">
        <v>53545</v>
      </c>
      <c r="AY792" s="327" t="n">
        <v>53546</v>
      </c>
      <c r="AZ792" s="327" t="n">
        <v>53547</v>
      </c>
      <c r="BA792" s="327" t="n">
        <v>53548</v>
      </c>
      <c r="BB792" s="327" t="n">
        <v>53549</v>
      </c>
      <c r="BC792" s="327" t="n">
        <v>53550</v>
      </c>
      <c r="BD792" s="327" t="n">
        <v>53551</v>
      </c>
      <c r="BE792" s="327" t="n">
        <v>53552</v>
      </c>
      <c r="BF792" s="327" t="n">
        <v>53553</v>
      </c>
      <c r="BG792" s="327" t="n">
        <v>53554</v>
      </c>
      <c r="BH792" s="327" t="n">
        <v>53555</v>
      </c>
      <c r="BI792" s="327" t="n">
        <v>53556</v>
      </c>
      <c r="BJ792" s="327" t="n">
        <v>53557</v>
      </c>
      <c r="BK792" s="327" t="n">
        <v>53558</v>
      </c>
      <c r="BL792" s="327" t="n">
        <v>53559</v>
      </c>
      <c r="BM792" s="327" t="n">
        <v>53560</v>
      </c>
      <c r="BN792" s="327" t="n">
        <v>53561</v>
      </c>
      <c r="BO792" s="327" t="n">
        <v>53562</v>
      </c>
      <c r="BP792" s="327" t="n">
        <v>53563</v>
      </c>
      <c r="BQ792" s="327" t="n">
        <v>53564</v>
      </c>
      <c r="BR792" s="327" t="n">
        <v>53565</v>
      </c>
      <c r="BS792" s="327" t="n">
        <v>53566</v>
      </c>
      <c r="BT792" s="327" t="n">
        <v>53567</v>
      </c>
      <c r="BU792" s="327" t="n">
        <v>53568</v>
      </c>
    </row>
    <row r="793" customFormat="false" ht="12" hidden="false" customHeight="false" outlineLevel="0" collapsed="false">
      <c r="A793" s="316" t="s">
        <v>512</v>
      </c>
      <c r="B793" s="327" t="n">
        <v>53569</v>
      </c>
      <c r="C793" s="327" t="n">
        <v>53570</v>
      </c>
      <c r="D793" s="327" t="n">
        <v>53571</v>
      </c>
      <c r="E793" s="327" t="n">
        <v>53572</v>
      </c>
      <c r="F793" s="327" t="n">
        <v>53573</v>
      </c>
      <c r="G793" s="327" t="n">
        <v>53574</v>
      </c>
      <c r="H793" s="327" t="n">
        <v>53575</v>
      </c>
      <c r="I793" s="327" t="n">
        <v>53576</v>
      </c>
      <c r="J793" s="327" t="n">
        <v>53577</v>
      </c>
      <c r="K793" s="327" t="n">
        <v>53578</v>
      </c>
      <c r="L793" s="327" t="n">
        <v>53579</v>
      </c>
      <c r="M793" s="327" t="n">
        <v>53580</v>
      </c>
      <c r="N793" s="327" t="n">
        <v>53581</v>
      </c>
      <c r="O793" s="327" t="n">
        <v>53582</v>
      </c>
      <c r="P793" s="327" t="n">
        <v>53583</v>
      </c>
      <c r="Q793" s="327" t="n">
        <v>53584</v>
      </c>
      <c r="R793" s="327" t="n">
        <v>53585</v>
      </c>
      <c r="S793" s="327" t="n">
        <v>53586</v>
      </c>
      <c r="T793" s="327" t="n">
        <v>53587</v>
      </c>
      <c r="U793" s="327" t="n">
        <v>53588</v>
      </c>
      <c r="V793" s="327" t="n">
        <v>53589</v>
      </c>
      <c r="W793" s="327" t="n">
        <v>53590</v>
      </c>
      <c r="X793" s="327" t="n">
        <v>53591</v>
      </c>
      <c r="Y793" s="327" t="n">
        <v>53592</v>
      </c>
      <c r="Z793" s="327" t="n">
        <v>53593</v>
      </c>
      <c r="AA793" s="327" t="n">
        <v>53594</v>
      </c>
      <c r="AB793" s="327" t="n">
        <v>53595</v>
      </c>
      <c r="AC793" s="327" t="n">
        <v>53596</v>
      </c>
      <c r="AD793" s="327" t="n">
        <v>53597</v>
      </c>
      <c r="AE793" s="327" t="n">
        <v>53598</v>
      </c>
      <c r="AF793" s="327" t="n">
        <v>53599</v>
      </c>
      <c r="AG793" s="327" t="n">
        <v>53600</v>
      </c>
      <c r="AH793" s="327" t="n">
        <v>53601</v>
      </c>
      <c r="AI793" s="327" t="n">
        <v>53602</v>
      </c>
      <c r="AJ793" s="327" t="n">
        <v>53603</v>
      </c>
      <c r="AK793" s="327" t="n">
        <v>53604</v>
      </c>
      <c r="AL793" s="327" t="n">
        <v>53605</v>
      </c>
      <c r="AM793" s="327" t="n">
        <v>53606</v>
      </c>
      <c r="AN793" s="327" t="n">
        <v>53607</v>
      </c>
      <c r="AO793" s="327" t="n">
        <v>53608</v>
      </c>
      <c r="AP793" s="327" t="n">
        <v>53609</v>
      </c>
      <c r="AQ793" s="327" t="n">
        <v>53610</v>
      </c>
      <c r="AR793" s="327" t="n">
        <v>53611</v>
      </c>
      <c r="AS793" s="327" t="n">
        <v>53612</v>
      </c>
      <c r="AT793" s="327" t="n">
        <v>53613</v>
      </c>
      <c r="AU793" s="327" t="n">
        <v>53614</v>
      </c>
      <c r="AV793" s="327" t="n">
        <v>53615</v>
      </c>
      <c r="AW793" s="327" t="n">
        <v>53616</v>
      </c>
      <c r="AX793" s="327" t="n">
        <v>53617</v>
      </c>
      <c r="AY793" s="327" t="n">
        <v>53618</v>
      </c>
      <c r="AZ793" s="327" t="n">
        <v>53619</v>
      </c>
      <c r="BA793" s="327" t="n">
        <v>53620</v>
      </c>
      <c r="BB793" s="327" t="n">
        <v>53621</v>
      </c>
      <c r="BC793" s="327" t="n">
        <v>53622</v>
      </c>
      <c r="BD793" s="327" t="n">
        <v>53623</v>
      </c>
      <c r="BE793" s="327" t="n">
        <v>53624</v>
      </c>
      <c r="BF793" s="327" t="n">
        <v>53625</v>
      </c>
      <c r="BG793" s="327" t="n">
        <v>53626</v>
      </c>
      <c r="BH793" s="327" t="n">
        <v>53627</v>
      </c>
      <c r="BI793" s="327" t="n">
        <v>53628</v>
      </c>
      <c r="BJ793" s="327" t="n">
        <v>53629</v>
      </c>
      <c r="BK793" s="327" t="n">
        <v>53630</v>
      </c>
      <c r="BL793" s="327" t="n">
        <v>53631</v>
      </c>
      <c r="BM793" s="327" t="n">
        <v>53632</v>
      </c>
      <c r="BN793" s="327" t="n">
        <v>53633</v>
      </c>
      <c r="BO793" s="327" t="n">
        <v>53634</v>
      </c>
      <c r="BP793" s="327" t="n">
        <v>53635</v>
      </c>
      <c r="BQ793" s="327" t="n">
        <v>53636</v>
      </c>
      <c r="BR793" s="327" t="n">
        <v>53637</v>
      </c>
      <c r="BS793" s="327" t="n">
        <v>53638</v>
      </c>
      <c r="BT793" s="327" t="n">
        <v>53639</v>
      </c>
      <c r="BU793" s="327" t="n">
        <v>53640</v>
      </c>
    </row>
    <row r="794" customFormat="false" ht="12" hidden="false" customHeight="false" outlineLevel="0" collapsed="false">
      <c r="A794" s="317" t="s">
        <v>513</v>
      </c>
      <c r="B794" s="327" t="n">
        <v>53641</v>
      </c>
      <c r="C794" s="327" t="n">
        <v>53642</v>
      </c>
      <c r="D794" s="327" t="n">
        <v>53643</v>
      </c>
      <c r="E794" s="327" t="n">
        <v>53644</v>
      </c>
      <c r="F794" s="327" t="n">
        <v>53645</v>
      </c>
      <c r="G794" s="327" t="n">
        <v>53646</v>
      </c>
      <c r="H794" s="327" t="n">
        <v>53647</v>
      </c>
      <c r="I794" s="327" t="n">
        <v>53648</v>
      </c>
      <c r="J794" s="327" t="n">
        <v>53649</v>
      </c>
      <c r="K794" s="327" t="n">
        <v>53650</v>
      </c>
      <c r="L794" s="327" t="n">
        <v>53651</v>
      </c>
      <c r="M794" s="327" t="n">
        <v>53652</v>
      </c>
      <c r="N794" s="327" t="n">
        <v>53653</v>
      </c>
      <c r="O794" s="327" t="n">
        <v>53654</v>
      </c>
      <c r="P794" s="327" t="n">
        <v>53655</v>
      </c>
      <c r="Q794" s="327" t="n">
        <v>53656</v>
      </c>
      <c r="R794" s="327" t="n">
        <v>53657</v>
      </c>
      <c r="S794" s="327" t="n">
        <v>53658</v>
      </c>
      <c r="T794" s="327" t="n">
        <v>53659</v>
      </c>
      <c r="U794" s="327" t="n">
        <v>53660</v>
      </c>
      <c r="V794" s="327" t="n">
        <v>53661</v>
      </c>
      <c r="W794" s="327" t="n">
        <v>53662</v>
      </c>
      <c r="X794" s="327" t="n">
        <v>53663</v>
      </c>
      <c r="Y794" s="327" t="n">
        <v>53664</v>
      </c>
      <c r="Z794" s="327" t="n">
        <v>53665</v>
      </c>
      <c r="AA794" s="327" t="n">
        <v>53666</v>
      </c>
      <c r="AB794" s="327" t="n">
        <v>53667</v>
      </c>
      <c r="AC794" s="327" t="n">
        <v>53668</v>
      </c>
      <c r="AD794" s="327" t="n">
        <v>53669</v>
      </c>
      <c r="AE794" s="327" t="n">
        <v>53670</v>
      </c>
      <c r="AF794" s="327" t="n">
        <v>53671</v>
      </c>
      <c r="AG794" s="327" t="n">
        <v>53672</v>
      </c>
      <c r="AH794" s="327" t="n">
        <v>53673</v>
      </c>
      <c r="AI794" s="327" t="n">
        <v>53674</v>
      </c>
      <c r="AJ794" s="327" t="n">
        <v>53675</v>
      </c>
      <c r="AK794" s="327" t="n">
        <v>53676</v>
      </c>
      <c r="AL794" s="327" t="n">
        <v>53677</v>
      </c>
      <c r="AM794" s="327" t="n">
        <v>53678</v>
      </c>
      <c r="AN794" s="327" t="n">
        <v>53679</v>
      </c>
      <c r="AO794" s="327" t="n">
        <v>53680</v>
      </c>
      <c r="AP794" s="327" t="n">
        <v>53681</v>
      </c>
      <c r="AQ794" s="327" t="n">
        <v>53682</v>
      </c>
      <c r="AR794" s="327" t="n">
        <v>53683</v>
      </c>
      <c r="AS794" s="327" t="n">
        <v>53684</v>
      </c>
      <c r="AT794" s="327" t="n">
        <v>53685</v>
      </c>
      <c r="AU794" s="327" t="n">
        <v>53686</v>
      </c>
      <c r="AV794" s="327" t="n">
        <v>53687</v>
      </c>
      <c r="AW794" s="327" t="n">
        <v>53688</v>
      </c>
      <c r="AX794" s="327" t="n">
        <v>53689</v>
      </c>
      <c r="AY794" s="327" t="n">
        <v>53690</v>
      </c>
      <c r="AZ794" s="327" t="n">
        <v>53691</v>
      </c>
      <c r="BA794" s="327" t="n">
        <v>53692</v>
      </c>
      <c r="BB794" s="327" t="n">
        <v>53693</v>
      </c>
      <c r="BC794" s="327" t="n">
        <v>53694</v>
      </c>
      <c r="BD794" s="327" t="n">
        <v>53695</v>
      </c>
      <c r="BE794" s="327" t="n">
        <v>53696</v>
      </c>
      <c r="BF794" s="327" t="n">
        <v>53697</v>
      </c>
      <c r="BG794" s="327" t="n">
        <v>53698</v>
      </c>
      <c r="BH794" s="327" t="n">
        <v>53699</v>
      </c>
      <c r="BI794" s="327" t="n">
        <v>53700</v>
      </c>
      <c r="BJ794" s="327" t="n">
        <v>53701</v>
      </c>
      <c r="BK794" s="327" t="n">
        <v>53702</v>
      </c>
      <c r="BL794" s="327" t="n">
        <v>53703</v>
      </c>
      <c r="BM794" s="327" t="n">
        <v>53704</v>
      </c>
      <c r="BN794" s="327" t="n">
        <v>53705</v>
      </c>
      <c r="BO794" s="327" t="n">
        <v>53706</v>
      </c>
      <c r="BP794" s="327" t="n">
        <v>53707</v>
      </c>
      <c r="BQ794" s="327" t="n">
        <v>53708</v>
      </c>
      <c r="BR794" s="327" t="n">
        <v>53709</v>
      </c>
      <c r="BS794" s="327" t="n">
        <v>53710</v>
      </c>
      <c r="BT794" s="327" t="n">
        <v>53711</v>
      </c>
      <c r="BU794" s="327" t="n">
        <v>53712</v>
      </c>
    </row>
    <row r="795" customFormat="false" ht="12" hidden="false" customHeight="false" outlineLevel="0" collapsed="false">
      <c r="A795" s="317" t="s">
        <v>514</v>
      </c>
      <c r="B795" s="327" t="n">
        <v>53713</v>
      </c>
      <c r="C795" s="327" t="n">
        <v>53714</v>
      </c>
      <c r="D795" s="327" t="n">
        <v>53715</v>
      </c>
      <c r="E795" s="327" t="n">
        <v>53716</v>
      </c>
      <c r="F795" s="327" t="n">
        <v>53717</v>
      </c>
      <c r="G795" s="327" t="n">
        <v>53718</v>
      </c>
      <c r="H795" s="327" t="n">
        <v>53719</v>
      </c>
      <c r="I795" s="327" t="n">
        <v>53720</v>
      </c>
      <c r="J795" s="327" t="n">
        <v>53721</v>
      </c>
      <c r="K795" s="327" t="n">
        <v>53722</v>
      </c>
      <c r="L795" s="327" t="n">
        <v>53723</v>
      </c>
      <c r="M795" s="327" t="n">
        <v>53724</v>
      </c>
      <c r="N795" s="327" t="n">
        <v>53725</v>
      </c>
      <c r="O795" s="327" t="n">
        <v>53726</v>
      </c>
      <c r="P795" s="327" t="n">
        <v>53727</v>
      </c>
      <c r="Q795" s="327" t="n">
        <v>53728</v>
      </c>
      <c r="R795" s="327" t="n">
        <v>53729</v>
      </c>
      <c r="S795" s="327" t="n">
        <v>53730</v>
      </c>
      <c r="T795" s="327" t="n">
        <v>53731</v>
      </c>
      <c r="U795" s="327" t="n">
        <v>53732</v>
      </c>
      <c r="V795" s="327" t="n">
        <v>53733</v>
      </c>
      <c r="W795" s="327" t="n">
        <v>53734</v>
      </c>
      <c r="X795" s="327" t="n">
        <v>53735</v>
      </c>
      <c r="Y795" s="327" t="n">
        <v>53736</v>
      </c>
      <c r="Z795" s="327" t="n">
        <v>53737</v>
      </c>
      <c r="AA795" s="327" t="n">
        <v>53738</v>
      </c>
      <c r="AB795" s="327" t="n">
        <v>53739</v>
      </c>
      <c r="AC795" s="327" t="n">
        <v>53740</v>
      </c>
      <c r="AD795" s="327" t="n">
        <v>53741</v>
      </c>
      <c r="AE795" s="327" t="n">
        <v>53742</v>
      </c>
      <c r="AF795" s="327" t="n">
        <v>53743</v>
      </c>
      <c r="AG795" s="327" t="n">
        <v>53744</v>
      </c>
      <c r="AH795" s="327" t="n">
        <v>53745</v>
      </c>
      <c r="AI795" s="327" t="n">
        <v>53746</v>
      </c>
      <c r="AJ795" s="327" t="n">
        <v>53747</v>
      </c>
      <c r="AK795" s="327" t="n">
        <v>53748</v>
      </c>
      <c r="AL795" s="327" t="n">
        <v>53749</v>
      </c>
      <c r="AM795" s="327" t="n">
        <v>53750</v>
      </c>
      <c r="AN795" s="327" t="n">
        <v>53751</v>
      </c>
      <c r="AO795" s="327" t="n">
        <v>53752</v>
      </c>
      <c r="AP795" s="327" t="n">
        <v>53753</v>
      </c>
      <c r="AQ795" s="327" t="n">
        <v>53754</v>
      </c>
      <c r="AR795" s="327" t="n">
        <v>53755</v>
      </c>
      <c r="AS795" s="327" t="n">
        <v>53756</v>
      </c>
      <c r="AT795" s="327" t="n">
        <v>53757</v>
      </c>
      <c r="AU795" s="327" t="n">
        <v>53758</v>
      </c>
      <c r="AV795" s="327" t="n">
        <v>53759</v>
      </c>
      <c r="AW795" s="327" t="n">
        <v>53760</v>
      </c>
      <c r="AX795" s="327" t="n">
        <v>53761</v>
      </c>
      <c r="AY795" s="327" t="n">
        <v>53762</v>
      </c>
      <c r="AZ795" s="327" t="n">
        <v>53763</v>
      </c>
      <c r="BA795" s="327" t="n">
        <v>53764</v>
      </c>
      <c r="BB795" s="327" t="n">
        <v>53765</v>
      </c>
      <c r="BC795" s="327" t="n">
        <v>53766</v>
      </c>
      <c r="BD795" s="327" t="n">
        <v>53767</v>
      </c>
      <c r="BE795" s="327" t="n">
        <v>53768</v>
      </c>
      <c r="BF795" s="327" t="n">
        <v>53769</v>
      </c>
      <c r="BG795" s="327" t="n">
        <v>53770</v>
      </c>
      <c r="BH795" s="327" t="n">
        <v>53771</v>
      </c>
      <c r="BI795" s="327" t="n">
        <v>53772</v>
      </c>
      <c r="BJ795" s="327" t="n">
        <v>53773</v>
      </c>
      <c r="BK795" s="327" t="n">
        <v>53774</v>
      </c>
      <c r="BL795" s="327" t="n">
        <v>53775</v>
      </c>
      <c r="BM795" s="327" t="n">
        <v>53776</v>
      </c>
      <c r="BN795" s="327" t="n">
        <v>53777</v>
      </c>
      <c r="BO795" s="327" t="n">
        <v>53778</v>
      </c>
      <c r="BP795" s="327" t="n">
        <v>53779</v>
      </c>
      <c r="BQ795" s="327" t="n">
        <v>53780</v>
      </c>
      <c r="BR795" s="327" t="n">
        <v>53781</v>
      </c>
      <c r="BS795" s="327" t="n">
        <v>53782</v>
      </c>
      <c r="BT795" s="327" t="n">
        <v>53783</v>
      </c>
      <c r="BU795" s="327" t="n">
        <v>53784</v>
      </c>
    </row>
    <row r="796" customFormat="false" ht="12" hidden="false" customHeight="false" outlineLevel="0" collapsed="false">
      <c r="A796" s="316" t="s">
        <v>515</v>
      </c>
      <c r="B796" s="327" t="n">
        <v>53785</v>
      </c>
      <c r="C796" s="327" t="n">
        <v>53786</v>
      </c>
      <c r="D796" s="327" t="n">
        <v>53787</v>
      </c>
      <c r="E796" s="327" t="n">
        <v>53788</v>
      </c>
      <c r="F796" s="327" t="n">
        <v>53789</v>
      </c>
      <c r="G796" s="327" t="n">
        <v>53790</v>
      </c>
      <c r="H796" s="327" t="n">
        <v>53791</v>
      </c>
      <c r="I796" s="327" t="n">
        <v>53792</v>
      </c>
      <c r="J796" s="327" t="n">
        <v>53793</v>
      </c>
      <c r="K796" s="327" t="n">
        <v>53794</v>
      </c>
      <c r="L796" s="327" t="n">
        <v>53795</v>
      </c>
      <c r="M796" s="327" t="n">
        <v>53796</v>
      </c>
      <c r="N796" s="327" t="n">
        <v>53797</v>
      </c>
      <c r="O796" s="327" t="n">
        <v>53798</v>
      </c>
      <c r="P796" s="327" t="n">
        <v>53799</v>
      </c>
      <c r="Q796" s="327" t="n">
        <v>53800</v>
      </c>
      <c r="R796" s="327" t="n">
        <v>53801</v>
      </c>
      <c r="S796" s="327" t="n">
        <v>53802</v>
      </c>
      <c r="T796" s="327" t="n">
        <v>53803</v>
      </c>
      <c r="U796" s="327" t="n">
        <v>53804</v>
      </c>
      <c r="V796" s="327" t="n">
        <v>53805</v>
      </c>
      <c r="W796" s="327" t="n">
        <v>53806</v>
      </c>
      <c r="X796" s="327" t="n">
        <v>53807</v>
      </c>
      <c r="Y796" s="327" t="n">
        <v>53808</v>
      </c>
      <c r="Z796" s="327" t="n">
        <v>53809</v>
      </c>
      <c r="AA796" s="327" t="n">
        <v>53810</v>
      </c>
      <c r="AB796" s="327" t="n">
        <v>53811</v>
      </c>
      <c r="AC796" s="327" t="n">
        <v>53812</v>
      </c>
      <c r="AD796" s="327" t="n">
        <v>53813</v>
      </c>
      <c r="AE796" s="327" t="n">
        <v>53814</v>
      </c>
      <c r="AF796" s="327" t="n">
        <v>53815</v>
      </c>
      <c r="AG796" s="327" t="n">
        <v>53816</v>
      </c>
      <c r="AH796" s="327" t="n">
        <v>53817</v>
      </c>
      <c r="AI796" s="327" t="n">
        <v>53818</v>
      </c>
      <c r="AJ796" s="327" t="n">
        <v>53819</v>
      </c>
      <c r="AK796" s="327" t="n">
        <v>53820</v>
      </c>
      <c r="AL796" s="327" t="n">
        <v>53821</v>
      </c>
      <c r="AM796" s="327" t="n">
        <v>53822</v>
      </c>
      <c r="AN796" s="327" t="n">
        <v>53823</v>
      </c>
      <c r="AO796" s="327" t="n">
        <v>53824</v>
      </c>
      <c r="AP796" s="327" t="n">
        <v>53825</v>
      </c>
      <c r="AQ796" s="327" t="n">
        <v>53826</v>
      </c>
      <c r="AR796" s="327" t="n">
        <v>53827</v>
      </c>
      <c r="AS796" s="327" t="n">
        <v>53828</v>
      </c>
      <c r="AT796" s="327" t="n">
        <v>53829</v>
      </c>
      <c r="AU796" s="327" t="n">
        <v>53830</v>
      </c>
      <c r="AV796" s="327" t="n">
        <v>53831</v>
      </c>
      <c r="AW796" s="327" t="n">
        <v>53832</v>
      </c>
      <c r="AX796" s="327" t="n">
        <v>53833</v>
      </c>
      <c r="AY796" s="327" t="n">
        <v>53834</v>
      </c>
      <c r="AZ796" s="327" t="n">
        <v>53835</v>
      </c>
      <c r="BA796" s="327" t="n">
        <v>53836</v>
      </c>
      <c r="BB796" s="327" t="n">
        <v>53837</v>
      </c>
      <c r="BC796" s="327" t="n">
        <v>53838</v>
      </c>
      <c r="BD796" s="327" t="n">
        <v>53839</v>
      </c>
      <c r="BE796" s="327" t="n">
        <v>53840</v>
      </c>
      <c r="BF796" s="327" t="n">
        <v>53841</v>
      </c>
      <c r="BG796" s="327" t="n">
        <v>53842</v>
      </c>
      <c r="BH796" s="327" t="n">
        <v>53843</v>
      </c>
      <c r="BI796" s="327" t="n">
        <v>53844</v>
      </c>
      <c r="BJ796" s="327" t="n">
        <v>53845</v>
      </c>
      <c r="BK796" s="327" t="n">
        <v>53846</v>
      </c>
      <c r="BL796" s="327" t="n">
        <v>53847</v>
      </c>
      <c r="BM796" s="327" t="n">
        <v>53848</v>
      </c>
      <c r="BN796" s="327" t="n">
        <v>53849</v>
      </c>
      <c r="BO796" s="327" t="n">
        <v>53850</v>
      </c>
      <c r="BP796" s="327" t="n">
        <v>53851</v>
      </c>
      <c r="BQ796" s="327" t="n">
        <v>53852</v>
      </c>
      <c r="BR796" s="327" t="n">
        <v>53853</v>
      </c>
      <c r="BS796" s="327" t="n">
        <v>53854</v>
      </c>
      <c r="BT796" s="327" t="n">
        <v>53855</v>
      </c>
      <c r="BU796" s="327" t="n">
        <v>53856</v>
      </c>
    </row>
    <row r="797" customFormat="false" ht="12" hidden="false" customHeight="false" outlineLevel="0" collapsed="false">
      <c r="A797" s="317" t="s">
        <v>516</v>
      </c>
      <c r="B797" s="327" t="n">
        <v>53857</v>
      </c>
      <c r="C797" s="327" t="n">
        <v>53858</v>
      </c>
      <c r="D797" s="327" t="n">
        <v>53859</v>
      </c>
      <c r="E797" s="327" t="n">
        <v>53860</v>
      </c>
      <c r="F797" s="327" t="n">
        <v>53861</v>
      </c>
      <c r="G797" s="327" t="n">
        <v>53862</v>
      </c>
      <c r="H797" s="327" t="n">
        <v>53863</v>
      </c>
      <c r="I797" s="327" t="n">
        <v>53864</v>
      </c>
      <c r="J797" s="327" t="n">
        <v>53865</v>
      </c>
      <c r="K797" s="327" t="n">
        <v>53866</v>
      </c>
      <c r="L797" s="327" t="n">
        <v>53867</v>
      </c>
      <c r="M797" s="327" t="n">
        <v>53868</v>
      </c>
      <c r="N797" s="327" t="n">
        <v>53869</v>
      </c>
      <c r="O797" s="327" t="n">
        <v>53870</v>
      </c>
      <c r="P797" s="327" t="n">
        <v>53871</v>
      </c>
      <c r="Q797" s="327" t="n">
        <v>53872</v>
      </c>
      <c r="R797" s="327" t="n">
        <v>53873</v>
      </c>
      <c r="S797" s="327" t="n">
        <v>53874</v>
      </c>
      <c r="T797" s="327" t="n">
        <v>53875</v>
      </c>
      <c r="U797" s="327" t="n">
        <v>53876</v>
      </c>
      <c r="V797" s="327" t="n">
        <v>53877</v>
      </c>
      <c r="W797" s="327" t="n">
        <v>53878</v>
      </c>
      <c r="X797" s="327" t="n">
        <v>53879</v>
      </c>
      <c r="Y797" s="327" t="n">
        <v>53880</v>
      </c>
      <c r="Z797" s="327" t="n">
        <v>53881</v>
      </c>
      <c r="AA797" s="327" t="n">
        <v>53882</v>
      </c>
      <c r="AB797" s="327" t="n">
        <v>53883</v>
      </c>
      <c r="AC797" s="327" t="n">
        <v>53884</v>
      </c>
      <c r="AD797" s="327" t="n">
        <v>53885</v>
      </c>
      <c r="AE797" s="327" t="n">
        <v>53886</v>
      </c>
      <c r="AF797" s="327" t="n">
        <v>53887</v>
      </c>
      <c r="AG797" s="327" t="n">
        <v>53888</v>
      </c>
      <c r="AH797" s="327" t="n">
        <v>53889</v>
      </c>
      <c r="AI797" s="327" t="n">
        <v>53890</v>
      </c>
      <c r="AJ797" s="327" t="n">
        <v>53891</v>
      </c>
      <c r="AK797" s="327" t="n">
        <v>53892</v>
      </c>
      <c r="AL797" s="327" t="n">
        <v>53893</v>
      </c>
      <c r="AM797" s="327" t="n">
        <v>53894</v>
      </c>
      <c r="AN797" s="327" t="n">
        <v>53895</v>
      </c>
      <c r="AO797" s="327" t="n">
        <v>53896</v>
      </c>
      <c r="AP797" s="327" t="n">
        <v>53897</v>
      </c>
      <c r="AQ797" s="327" t="n">
        <v>53898</v>
      </c>
      <c r="AR797" s="327" t="n">
        <v>53899</v>
      </c>
      <c r="AS797" s="327" t="n">
        <v>53900</v>
      </c>
      <c r="AT797" s="327" t="n">
        <v>53901</v>
      </c>
      <c r="AU797" s="327" t="n">
        <v>53902</v>
      </c>
      <c r="AV797" s="327" t="n">
        <v>53903</v>
      </c>
      <c r="AW797" s="327" t="n">
        <v>53904</v>
      </c>
      <c r="AX797" s="327" t="n">
        <v>53905</v>
      </c>
      <c r="AY797" s="327" t="n">
        <v>53906</v>
      </c>
      <c r="AZ797" s="327" t="n">
        <v>53907</v>
      </c>
      <c r="BA797" s="327" t="n">
        <v>53908</v>
      </c>
      <c r="BB797" s="327" t="n">
        <v>53909</v>
      </c>
      <c r="BC797" s="327" t="n">
        <v>53910</v>
      </c>
      <c r="BD797" s="327" t="n">
        <v>53911</v>
      </c>
      <c r="BE797" s="327" t="n">
        <v>53912</v>
      </c>
      <c r="BF797" s="327" t="n">
        <v>53913</v>
      </c>
      <c r="BG797" s="327" t="n">
        <v>53914</v>
      </c>
      <c r="BH797" s="327" t="n">
        <v>53915</v>
      </c>
      <c r="BI797" s="327" t="n">
        <v>53916</v>
      </c>
      <c r="BJ797" s="327" t="n">
        <v>53917</v>
      </c>
      <c r="BK797" s="327" t="n">
        <v>53918</v>
      </c>
      <c r="BL797" s="327" t="n">
        <v>53919</v>
      </c>
      <c r="BM797" s="327" t="n">
        <v>53920</v>
      </c>
      <c r="BN797" s="327" t="n">
        <v>53921</v>
      </c>
      <c r="BO797" s="327" t="n">
        <v>53922</v>
      </c>
      <c r="BP797" s="327" t="n">
        <v>53923</v>
      </c>
      <c r="BQ797" s="327" t="n">
        <v>53924</v>
      </c>
      <c r="BR797" s="327" t="n">
        <v>53925</v>
      </c>
      <c r="BS797" s="327" t="n">
        <v>53926</v>
      </c>
      <c r="BT797" s="327" t="n">
        <v>53927</v>
      </c>
      <c r="BU797" s="327" t="n">
        <v>53928</v>
      </c>
    </row>
    <row r="798" customFormat="false" ht="12" hidden="false" customHeight="false" outlineLevel="0" collapsed="false">
      <c r="A798" s="317" t="s">
        <v>517</v>
      </c>
      <c r="B798" s="327" t="n">
        <v>53929</v>
      </c>
      <c r="C798" s="327" t="n">
        <v>53930</v>
      </c>
      <c r="D798" s="327" t="n">
        <v>53931</v>
      </c>
      <c r="E798" s="327" t="n">
        <v>53932</v>
      </c>
      <c r="F798" s="327" t="n">
        <v>53933</v>
      </c>
      <c r="G798" s="327" t="n">
        <v>53934</v>
      </c>
      <c r="H798" s="327" t="n">
        <v>53935</v>
      </c>
      <c r="I798" s="327" t="n">
        <v>53936</v>
      </c>
      <c r="J798" s="327" t="n">
        <v>53937</v>
      </c>
      <c r="K798" s="327" t="n">
        <v>53938</v>
      </c>
      <c r="L798" s="327" t="n">
        <v>53939</v>
      </c>
      <c r="M798" s="327" t="n">
        <v>53940</v>
      </c>
      <c r="N798" s="327" t="n">
        <v>53941</v>
      </c>
      <c r="O798" s="327" t="n">
        <v>53942</v>
      </c>
      <c r="P798" s="327" t="n">
        <v>53943</v>
      </c>
      <c r="Q798" s="327" t="n">
        <v>53944</v>
      </c>
      <c r="R798" s="327" t="n">
        <v>53945</v>
      </c>
      <c r="S798" s="327" t="n">
        <v>53946</v>
      </c>
      <c r="T798" s="327" t="n">
        <v>53947</v>
      </c>
      <c r="U798" s="327" t="n">
        <v>53948</v>
      </c>
      <c r="V798" s="327" t="n">
        <v>53949</v>
      </c>
      <c r="W798" s="327" t="n">
        <v>53950</v>
      </c>
      <c r="X798" s="327" t="n">
        <v>53951</v>
      </c>
      <c r="Y798" s="327" t="n">
        <v>53952</v>
      </c>
      <c r="Z798" s="327" t="n">
        <v>53953</v>
      </c>
      <c r="AA798" s="327" t="n">
        <v>53954</v>
      </c>
      <c r="AB798" s="327" t="n">
        <v>53955</v>
      </c>
      <c r="AC798" s="327" t="n">
        <v>53956</v>
      </c>
      <c r="AD798" s="327" t="n">
        <v>53957</v>
      </c>
      <c r="AE798" s="327" t="n">
        <v>53958</v>
      </c>
      <c r="AF798" s="327" t="n">
        <v>53959</v>
      </c>
      <c r="AG798" s="327" t="n">
        <v>53960</v>
      </c>
      <c r="AH798" s="327" t="n">
        <v>53961</v>
      </c>
      <c r="AI798" s="327" t="n">
        <v>53962</v>
      </c>
      <c r="AJ798" s="327" t="n">
        <v>53963</v>
      </c>
      <c r="AK798" s="327" t="n">
        <v>53964</v>
      </c>
      <c r="AL798" s="327" t="n">
        <v>53965</v>
      </c>
      <c r="AM798" s="327" t="n">
        <v>53966</v>
      </c>
      <c r="AN798" s="327" t="n">
        <v>53967</v>
      </c>
      <c r="AO798" s="327" t="n">
        <v>53968</v>
      </c>
      <c r="AP798" s="327" t="n">
        <v>53969</v>
      </c>
      <c r="AQ798" s="327" t="n">
        <v>53970</v>
      </c>
      <c r="AR798" s="327" t="n">
        <v>53971</v>
      </c>
      <c r="AS798" s="327" t="n">
        <v>53972</v>
      </c>
      <c r="AT798" s="327" t="n">
        <v>53973</v>
      </c>
      <c r="AU798" s="327" t="n">
        <v>53974</v>
      </c>
      <c r="AV798" s="327" t="n">
        <v>53975</v>
      </c>
      <c r="AW798" s="327" t="n">
        <v>53976</v>
      </c>
      <c r="AX798" s="327" t="n">
        <v>53977</v>
      </c>
      <c r="AY798" s="327" t="n">
        <v>53978</v>
      </c>
      <c r="AZ798" s="327" t="n">
        <v>53979</v>
      </c>
      <c r="BA798" s="327" t="n">
        <v>53980</v>
      </c>
      <c r="BB798" s="327" t="n">
        <v>53981</v>
      </c>
      <c r="BC798" s="327" t="n">
        <v>53982</v>
      </c>
      <c r="BD798" s="327" t="n">
        <v>53983</v>
      </c>
      <c r="BE798" s="327" t="n">
        <v>53984</v>
      </c>
      <c r="BF798" s="327" t="n">
        <v>53985</v>
      </c>
      <c r="BG798" s="327" t="n">
        <v>53986</v>
      </c>
      <c r="BH798" s="327" t="n">
        <v>53987</v>
      </c>
      <c r="BI798" s="327" t="n">
        <v>53988</v>
      </c>
      <c r="BJ798" s="327" t="n">
        <v>53989</v>
      </c>
      <c r="BK798" s="327" t="n">
        <v>53990</v>
      </c>
      <c r="BL798" s="327" t="n">
        <v>53991</v>
      </c>
      <c r="BM798" s="327" t="n">
        <v>53992</v>
      </c>
      <c r="BN798" s="327" t="n">
        <v>53993</v>
      </c>
      <c r="BO798" s="327" t="n">
        <v>53994</v>
      </c>
      <c r="BP798" s="327" t="n">
        <v>53995</v>
      </c>
      <c r="BQ798" s="327" t="n">
        <v>53996</v>
      </c>
      <c r="BR798" s="327" t="n">
        <v>53997</v>
      </c>
      <c r="BS798" s="327" t="n">
        <v>53998</v>
      </c>
      <c r="BT798" s="327" t="n">
        <v>53999</v>
      </c>
      <c r="BU798" s="327" t="n">
        <v>54000</v>
      </c>
    </row>
    <row r="799" customFormat="false" ht="12" hidden="false" customHeight="false" outlineLevel="0" collapsed="false">
      <c r="A799" s="317" t="s">
        <v>518</v>
      </c>
      <c r="B799" s="327" t="n">
        <v>54001</v>
      </c>
      <c r="C799" s="327" t="n">
        <v>54002</v>
      </c>
      <c r="D799" s="327" t="n">
        <v>54003</v>
      </c>
      <c r="E799" s="327" t="n">
        <v>54004</v>
      </c>
      <c r="F799" s="327" t="n">
        <v>54005</v>
      </c>
      <c r="G799" s="327" t="n">
        <v>54006</v>
      </c>
      <c r="H799" s="327" t="n">
        <v>54007</v>
      </c>
      <c r="I799" s="327" t="n">
        <v>54008</v>
      </c>
      <c r="J799" s="327" t="n">
        <v>54009</v>
      </c>
      <c r="K799" s="327" t="n">
        <v>54010</v>
      </c>
      <c r="L799" s="327" t="n">
        <v>54011</v>
      </c>
      <c r="M799" s="327" t="n">
        <v>54012</v>
      </c>
      <c r="N799" s="327" t="n">
        <v>54013</v>
      </c>
      <c r="O799" s="327" t="n">
        <v>54014</v>
      </c>
      <c r="P799" s="327" t="n">
        <v>54015</v>
      </c>
      <c r="Q799" s="327" t="n">
        <v>54016</v>
      </c>
      <c r="R799" s="327" t="n">
        <v>54017</v>
      </c>
      <c r="S799" s="327" t="n">
        <v>54018</v>
      </c>
      <c r="T799" s="327" t="n">
        <v>54019</v>
      </c>
      <c r="U799" s="327" t="n">
        <v>54020</v>
      </c>
      <c r="V799" s="327" t="n">
        <v>54021</v>
      </c>
      <c r="W799" s="327" t="n">
        <v>54022</v>
      </c>
      <c r="X799" s="327" t="n">
        <v>54023</v>
      </c>
      <c r="Y799" s="327" t="n">
        <v>54024</v>
      </c>
      <c r="Z799" s="327" t="n">
        <v>54025</v>
      </c>
      <c r="AA799" s="327" t="n">
        <v>54026</v>
      </c>
      <c r="AB799" s="327" t="n">
        <v>54027</v>
      </c>
      <c r="AC799" s="327" t="n">
        <v>54028</v>
      </c>
      <c r="AD799" s="327" t="n">
        <v>54029</v>
      </c>
      <c r="AE799" s="327" t="n">
        <v>54030</v>
      </c>
      <c r="AF799" s="327" t="n">
        <v>54031</v>
      </c>
      <c r="AG799" s="327" t="n">
        <v>54032</v>
      </c>
      <c r="AH799" s="327" t="n">
        <v>54033</v>
      </c>
      <c r="AI799" s="327" t="n">
        <v>54034</v>
      </c>
      <c r="AJ799" s="327" t="n">
        <v>54035</v>
      </c>
      <c r="AK799" s="327" t="n">
        <v>54036</v>
      </c>
      <c r="AL799" s="327" t="n">
        <v>54037</v>
      </c>
      <c r="AM799" s="327" t="n">
        <v>54038</v>
      </c>
      <c r="AN799" s="327" t="n">
        <v>54039</v>
      </c>
      <c r="AO799" s="327" t="n">
        <v>54040</v>
      </c>
      <c r="AP799" s="327" t="n">
        <v>54041</v>
      </c>
      <c r="AQ799" s="327" t="n">
        <v>54042</v>
      </c>
      <c r="AR799" s="327" t="n">
        <v>54043</v>
      </c>
      <c r="AS799" s="327" t="n">
        <v>54044</v>
      </c>
      <c r="AT799" s="327" t="n">
        <v>54045</v>
      </c>
      <c r="AU799" s="327" t="n">
        <v>54046</v>
      </c>
      <c r="AV799" s="327" t="n">
        <v>54047</v>
      </c>
      <c r="AW799" s="327" t="n">
        <v>54048</v>
      </c>
      <c r="AX799" s="327" t="n">
        <v>54049</v>
      </c>
      <c r="AY799" s="327" t="n">
        <v>54050</v>
      </c>
      <c r="AZ799" s="327" t="n">
        <v>54051</v>
      </c>
      <c r="BA799" s="327" t="n">
        <v>54052</v>
      </c>
      <c r="BB799" s="327" t="n">
        <v>54053</v>
      </c>
      <c r="BC799" s="327" t="n">
        <v>54054</v>
      </c>
      <c r="BD799" s="327" t="n">
        <v>54055</v>
      </c>
      <c r="BE799" s="327" t="n">
        <v>54056</v>
      </c>
      <c r="BF799" s="327" t="n">
        <v>54057</v>
      </c>
      <c r="BG799" s="327" t="n">
        <v>54058</v>
      </c>
      <c r="BH799" s="327" t="n">
        <v>54059</v>
      </c>
      <c r="BI799" s="327" t="n">
        <v>54060</v>
      </c>
      <c r="BJ799" s="327" t="n">
        <v>54061</v>
      </c>
      <c r="BK799" s="327" t="n">
        <v>54062</v>
      </c>
      <c r="BL799" s="327" t="n">
        <v>54063</v>
      </c>
      <c r="BM799" s="327" t="n">
        <v>54064</v>
      </c>
      <c r="BN799" s="327" t="n">
        <v>54065</v>
      </c>
      <c r="BO799" s="327" t="n">
        <v>54066</v>
      </c>
      <c r="BP799" s="327" t="n">
        <v>54067</v>
      </c>
      <c r="BQ799" s="327" t="n">
        <v>54068</v>
      </c>
      <c r="BR799" s="327" t="n">
        <v>54069</v>
      </c>
      <c r="BS799" s="327" t="n">
        <v>54070</v>
      </c>
      <c r="BT799" s="327" t="n">
        <v>54071</v>
      </c>
      <c r="BU799" s="327" t="n">
        <v>54072</v>
      </c>
    </row>
    <row r="800" customFormat="false" ht="12" hidden="false" customHeight="false" outlineLevel="0" collapsed="false">
      <c r="A800" s="316" t="s">
        <v>519</v>
      </c>
      <c r="B800" s="327" t="n">
        <v>54073</v>
      </c>
      <c r="C800" s="327" t="n">
        <v>54074</v>
      </c>
      <c r="D800" s="327" t="n">
        <v>54075</v>
      </c>
      <c r="E800" s="327" t="n">
        <v>54076</v>
      </c>
      <c r="F800" s="327" t="n">
        <v>54077</v>
      </c>
      <c r="G800" s="327" t="n">
        <v>54078</v>
      </c>
      <c r="H800" s="327" t="n">
        <v>54079</v>
      </c>
      <c r="I800" s="327" t="n">
        <v>54080</v>
      </c>
      <c r="J800" s="327" t="n">
        <v>54081</v>
      </c>
      <c r="K800" s="327" t="n">
        <v>54082</v>
      </c>
      <c r="L800" s="327" t="n">
        <v>54083</v>
      </c>
      <c r="M800" s="327" t="n">
        <v>54084</v>
      </c>
      <c r="N800" s="327" t="n">
        <v>54085</v>
      </c>
      <c r="O800" s="327" t="n">
        <v>54086</v>
      </c>
      <c r="P800" s="327" t="n">
        <v>54087</v>
      </c>
      <c r="Q800" s="327" t="n">
        <v>54088</v>
      </c>
      <c r="R800" s="327" t="n">
        <v>54089</v>
      </c>
      <c r="S800" s="327" t="n">
        <v>54090</v>
      </c>
      <c r="T800" s="327" t="n">
        <v>54091</v>
      </c>
      <c r="U800" s="327" t="n">
        <v>54092</v>
      </c>
      <c r="V800" s="327" t="n">
        <v>54093</v>
      </c>
      <c r="W800" s="327" t="n">
        <v>54094</v>
      </c>
      <c r="X800" s="327" t="n">
        <v>54095</v>
      </c>
      <c r="Y800" s="327" t="n">
        <v>54096</v>
      </c>
      <c r="Z800" s="327" t="n">
        <v>54097</v>
      </c>
      <c r="AA800" s="327" t="n">
        <v>54098</v>
      </c>
      <c r="AB800" s="327" t="n">
        <v>54099</v>
      </c>
      <c r="AC800" s="327" t="n">
        <v>54100</v>
      </c>
      <c r="AD800" s="327" t="n">
        <v>54101</v>
      </c>
      <c r="AE800" s="327" t="n">
        <v>54102</v>
      </c>
      <c r="AF800" s="327" t="n">
        <v>54103</v>
      </c>
      <c r="AG800" s="327" t="n">
        <v>54104</v>
      </c>
      <c r="AH800" s="327" t="n">
        <v>54105</v>
      </c>
      <c r="AI800" s="327" t="n">
        <v>54106</v>
      </c>
      <c r="AJ800" s="327" t="n">
        <v>54107</v>
      </c>
      <c r="AK800" s="327" t="n">
        <v>54108</v>
      </c>
      <c r="AL800" s="327" t="n">
        <v>54109</v>
      </c>
      <c r="AM800" s="327" t="n">
        <v>54110</v>
      </c>
      <c r="AN800" s="327" t="n">
        <v>54111</v>
      </c>
      <c r="AO800" s="327" t="n">
        <v>54112</v>
      </c>
      <c r="AP800" s="327" t="n">
        <v>54113</v>
      </c>
      <c r="AQ800" s="327" t="n">
        <v>54114</v>
      </c>
      <c r="AR800" s="327" t="n">
        <v>54115</v>
      </c>
      <c r="AS800" s="327" t="n">
        <v>54116</v>
      </c>
      <c r="AT800" s="327" t="n">
        <v>54117</v>
      </c>
      <c r="AU800" s="327" t="n">
        <v>54118</v>
      </c>
      <c r="AV800" s="327" t="n">
        <v>54119</v>
      </c>
      <c r="AW800" s="327" t="n">
        <v>54120</v>
      </c>
      <c r="AX800" s="327" t="n">
        <v>54121</v>
      </c>
      <c r="AY800" s="327" t="n">
        <v>54122</v>
      </c>
      <c r="AZ800" s="327" t="n">
        <v>54123</v>
      </c>
      <c r="BA800" s="327" t="n">
        <v>54124</v>
      </c>
      <c r="BB800" s="327" t="n">
        <v>54125</v>
      </c>
      <c r="BC800" s="327" t="n">
        <v>54126</v>
      </c>
      <c r="BD800" s="327" t="n">
        <v>54127</v>
      </c>
      <c r="BE800" s="327" t="n">
        <v>54128</v>
      </c>
      <c r="BF800" s="327" t="n">
        <v>54129</v>
      </c>
      <c r="BG800" s="327" t="n">
        <v>54130</v>
      </c>
      <c r="BH800" s="327" t="n">
        <v>54131</v>
      </c>
      <c r="BI800" s="327" t="n">
        <v>54132</v>
      </c>
      <c r="BJ800" s="327" t="n">
        <v>54133</v>
      </c>
      <c r="BK800" s="327" t="n">
        <v>54134</v>
      </c>
      <c r="BL800" s="327" t="n">
        <v>54135</v>
      </c>
      <c r="BM800" s="327" t="n">
        <v>54136</v>
      </c>
      <c r="BN800" s="327" t="n">
        <v>54137</v>
      </c>
      <c r="BO800" s="327" t="n">
        <v>54138</v>
      </c>
      <c r="BP800" s="327" t="n">
        <v>54139</v>
      </c>
      <c r="BQ800" s="327" t="n">
        <v>54140</v>
      </c>
      <c r="BR800" s="327" t="n">
        <v>54141</v>
      </c>
      <c r="BS800" s="327" t="n">
        <v>54142</v>
      </c>
      <c r="BT800" s="327" t="n">
        <v>54143</v>
      </c>
      <c r="BU800" s="327" t="n">
        <v>54144</v>
      </c>
    </row>
    <row r="801" customFormat="false" ht="24" hidden="false" customHeight="false" outlineLevel="0" collapsed="false">
      <c r="A801" s="317" t="s">
        <v>1403</v>
      </c>
      <c r="B801" s="327" t="n">
        <v>54145</v>
      </c>
      <c r="C801" s="327" t="n">
        <v>54146</v>
      </c>
      <c r="D801" s="327" t="n">
        <v>54147</v>
      </c>
      <c r="E801" s="327" t="n">
        <v>54148</v>
      </c>
      <c r="F801" s="327" t="n">
        <v>54149</v>
      </c>
      <c r="G801" s="327" t="n">
        <v>54150</v>
      </c>
      <c r="H801" s="327" t="n">
        <v>54151</v>
      </c>
      <c r="I801" s="327" t="n">
        <v>54152</v>
      </c>
      <c r="J801" s="327" t="n">
        <v>54153</v>
      </c>
      <c r="K801" s="327" t="n">
        <v>54154</v>
      </c>
      <c r="L801" s="327" t="n">
        <v>54155</v>
      </c>
      <c r="M801" s="327" t="n">
        <v>54156</v>
      </c>
      <c r="N801" s="327" t="n">
        <v>54157</v>
      </c>
      <c r="O801" s="327" t="n">
        <v>54158</v>
      </c>
      <c r="P801" s="327" t="n">
        <v>54159</v>
      </c>
      <c r="Q801" s="327" t="n">
        <v>54160</v>
      </c>
      <c r="R801" s="327" t="n">
        <v>54161</v>
      </c>
      <c r="S801" s="327" t="n">
        <v>54162</v>
      </c>
      <c r="T801" s="327" t="n">
        <v>54163</v>
      </c>
      <c r="U801" s="327" t="n">
        <v>54164</v>
      </c>
      <c r="V801" s="327" t="n">
        <v>54165</v>
      </c>
      <c r="W801" s="327" t="n">
        <v>54166</v>
      </c>
      <c r="X801" s="327" t="n">
        <v>54167</v>
      </c>
      <c r="Y801" s="327" t="n">
        <v>54168</v>
      </c>
      <c r="Z801" s="327" t="n">
        <v>54169</v>
      </c>
      <c r="AA801" s="327" t="n">
        <v>54170</v>
      </c>
      <c r="AB801" s="327" t="n">
        <v>54171</v>
      </c>
      <c r="AC801" s="327" t="n">
        <v>54172</v>
      </c>
      <c r="AD801" s="327" t="n">
        <v>54173</v>
      </c>
      <c r="AE801" s="327" t="n">
        <v>54174</v>
      </c>
      <c r="AF801" s="327" t="n">
        <v>54175</v>
      </c>
      <c r="AG801" s="327" t="n">
        <v>54176</v>
      </c>
      <c r="AH801" s="327" t="n">
        <v>54177</v>
      </c>
      <c r="AI801" s="327" t="n">
        <v>54178</v>
      </c>
      <c r="AJ801" s="327" t="n">
        <v>54179</v>
      </c>
      <c r="AK801" s="327" t="n">
        <v>54180</v>
      </c>
      <c r="AL801" s="327" t="n">
        <v>54181</v>
      </c>
      <c r="AM801" s="327" t="n">
        <v>54182</v>
      </c>
      <c r="AN801" s="327" t="n">
        <v>54183</v>
      </c>
      <c r="AO801" s="327" t="n">
        <v>54184</v>
      </c>
      <c r="AP801" s="327" t="n">
        <v>54185</v>
      </c>
      <c r="AQ801" s="327" t="n">
        <v>54186</v>
      </c>
      <c r="AR801" s="327" t="n">
        <v>54187</v>
      </c>
      <c r="AS801" s="327" t="n">
        <v>54188</v>
      </c>
      <c r="AT801" s="327" t="n">
        <v>54189</v>
      </c>
      <c r="AU801" s="327" t="n">
        <v>54190</v>
      </c>
      <c r="AV801" s="327" t="n">
        <v>54191</v>
      </c>
      <c r="AW801" s="327" t="n">
        <v>54192</v>
      </c>
      <c r="AX801" s="327" t="n">
        <v>54193</v>
      </c>
      <c r="AY801" s="327" t="n">
        <v>54194</v>
      </c>
      <c r="AZ801" s="327" t="n">
        <v>54195</v>
      </c>
      <c r="BA801" s="327" t="n">
        <v>54196</v>
      </c>
      <c r="BB801" s="327" t="n">
        <v>54197</v>
      </c>
      <c r="BC801" s="327" t="n">
        <v>54198</v>
      </c>
      <c r="BD801" s="327" t="n">
        <v>54199</v>
      </c>
      <c r="BE801" s="327" t="n">
        <v>54200</v>
      </c>
      <c r="BF801" s="327" t="n">
        <v>54201</v>
      </c>
      <c r="BG801" s="327" t="n">
        <v>54202</v>
      </c>
      <c r="BH801" s="327" t="n">
        <v>54203</v>
      </c>
      <c r="BI801" s="327" t="n">
        <v>54204</v>
      </c>
      <c r="BJ801" s="327" t="n">
        <v>54205</v>
      </c>
      <c r="BK801" s="327" t="n">
        <v>54206</v>
      </c>
      <c r="BL801" s="327" t="n">
        <v>54207</v>
      </c>
      <c r="BM801" s="327" t="n">
        <v>54208</v>
      </c>
      <c r="BN801" s="327" t="n">
        <v>54209</v>
      </c>
      <c r="BO801" s="327" t="n">
        <v>54210</v>
      </c>
      <c r="BP801" s="327" t="n">
        <v>54211</v>
      </c>
      <c r="BQ801" s="327" t="n">
        <v>54212</v>
      </c>
      <c r="BR801" s="327" t="n">
        <v>54213</v>
      </c>
      <c r="BS801" s="327" t="n">
        <v>54214</v>
      </c>
      <c r="BT801" s="327" t="n">
        <v>54215</v>
      </c>
      <c r="BU801" s="327" t="n">
        <v>54216</v>
      </c>
    </row>
    <row r="802" customFormat="false" ht="12" hidden="false" customHeight="false" outlineLevel="0" collapsed="false">
      <c r="A802" s="317" t="s">
        <v>521</v>
      </c>
      <c r="B802" s="327" t="n">
        <v>54217</v>
      </c>
      <c r="C802" s="327" t="n">
        <v>54218</v>
      </c>
      <c r="D802" s="327" t="n">
        <v>54219</v>
      </c>
      <c r="E802" s="327" t="n">
        <v>54220</v>
      </c>
      <c r="F802" s="327" t="n">
        <v>54221</v>
      </c>
      <c r="G802" s="327" t="n">
        <v>54222</v>
      </c>
      <c r="H802" s="327" t="n">
        <v>54223</v>
      </c>
      <c r="I802" s="327" t="n">
        <v>54224</v>
      </c>
      <c r="J802" s="327" t="n">
        <v>54225</v>
      </c>
      <c r="K802" s="327" t="n">
        <v>54226</v>
      </c>
      <c r="L802" s="327" t="n">
        <v>54227</v>
      </c>
      <c r="M802" s="327" t="n">
        <v>54228</v>
      </c>
      <c r="N802" s="327" t="n">
        <v>54229</v>
      </c>
      <c r="O802" s="327" t="n">
        <v>54230</v>
      </c>
      <c r="P802" s="327" t="n">
        <v>54231</v>
      </c>
      <c r="Q802" s="327" t="n">
        <v>54232</v>
      </c>
      <c r="R802" s="327" t="n">
        <v>54233</v>
      </c>
      <c r="S802" s="327" t="n">
        <v>54234</v>
      </c>
      <c r="T802" s="327" t="n">
        <v>54235</v>
      </c>
      <c r="U802" s="327" t="n">
        <v>54236</v>
      </c>
      <c r="V802" s="327" t="n">
        <v>54237</v>
      </c>
      <c r="W802" s="327" t="n">
        <v>54238</v>
      </c>
      <c r="X802" s="327" t="n">
        <v>54239</v>
      </c>
      <c r="Y802" s="327" t="n">
        <v>54240</v>
      </c>
      <c r="Z802" s="327" t="n">
        <v>54241</v>
      </c>
      <c r="AA802" s="327" t="n">
        <v>54242</v>
      </c>
      <c r="AB802" s="327" t="n">
        <v>54243</v>
      </c>
      <c r="AC802" s="327" t="n">
        <v>54244</v>
      </c>
      <c r="AD802" s="327" t="n">
        <v>54245</v>
      </c>
      <c r="AE802" s="327" t="n">
        <v>54246</v>
      </c>
      <c r="AF802" s="327" t="n">
        <v>54247</v>
      </c>
      <c r="AG802" s="327" t="n">
        <v>54248</v>
      </c>
      <c r="AH802" s="327" t="n">
        <v>54249</v>
      </c>
      <c r="AI802" s="327" t="n">
        <v>54250</v>
      </c>
      <c r="AJ802" s="327" t="n">
        <v>54251</v>
      </c>
      <c r="AK802" s="327" t="n">
        <v>54252</v>
      </c>
      <c r="AL802" s="327" t="n">
        <v>54253</v>
      </c>
      <c r="AM802" s="327" t="n">
        <v>54254</v>
      </c>
      <c r="AN802" s="327" t="n">
        <v>54255</v>
      </c>
      <c r="AO802" s="327" t="n">
        <v>54256</v>
      </c>
      <c r="AP802" s="327" t="n">
        <v>54257</v>
      </c>
      <c r="AQ802" s="327" t="n">
        <v>54258</v>
      </c>
      <c r="AR802" s="327" t="n">
        <v>54259</v>
      </c>
      <c r="AS802" s="327" t="n">
        <v>54260</v>
      </c>
      <c r="AT802" s="327" t="n">
        <v>54261</v>
      </c>
      <c r="AU802" s="327" t="n">
        <v>54262</v>
      </c>
      <c r="AV802" s="327" t="n">
        <v>54263</v>
      </c>
      <c r="AW802" s="327" t="n">
        <v>54264</v>
      </c>
      <c r="AX802" s="327" t="n">
        <v>54265</v>
      </c>
      <c r="AY802" s="327" t="n">
        <v>54266</v>
      </c>
      <c r="AZ802" s="327" t="n">
        <v>54267</v>
      </c>
      <c r="BA802" s="327" t="n">
        <v>54268</v>
      </c>
      <c r="BB802" s="327" t="n">
        <v>54269</v>
      </c>
      <c r="BC802" s="327" t="n">
        <v>54270</v>
      </c>
      <c r="BD802" s="327" t="n">
        <v>54271</v>
      </c>
      <c r="BE802" s="327" t="n">
        <v>54272</v>
      </c>
      <c r="BF802" s="327" t="n">
        <v>54273</v>
      </c>
      <c r="BG802" s="327" t="n">
        <v>54274</v>
      </c>
      <c r="BH802" s="327" t="n">
        <v>54275</v>
      </c>
      <c r="BI802" s="327" t="n">
        <v>54276</v>
      </c>
      <c r="BJ802" s="327" t="n">
        <v>54277</v>
      </c>
      <c r="BK802" s="327" t="n">
        <v>54278</v>
      </c>
      <c r="BL802" s="327" t="n">
        <v>54279</v>
      </c>
      <c r="BM802" s="327" t="n">
        <v>54280</v>
      </c>
      <c r="BN802" s="327" t="n">
        <v>54281</v>
      </c>
      <c r="BO802" s="327" t="n">
        <v>54282</v>
      </c>
      <c r="BP802" s="327" t="n">
        <v>54283</v>
      </c>
      <c r="BQ802" s="327" t="n">
        <v>54284</v>
      </c>
      <c r="BR802" s="327" t="n">
        <v>54285</v>
      </c>
      <c r="BS802" s="327" t="n">
        <v>54286</v>
      </c>
      <c r="BT802" s="327" t="n">
        <v>54287</v>
      </c>
      <c r="BU802" s="327" t="n">
        <v>54288</v>
      </c>
    </row>
    <row r="803" customFormat="false" ht="12" hidden="false" customHeight="false" outlineLevel="0" collapsed="false">
      <c r="A803" s="316" t="s">
        <v>522</v>
      </c>
      <c r="B803" s="327" t="n">
        <v>54289</v>
      </c>
      <c r="C803" s="327" t="n">
        <v>54290</v>
      </c>
      <c r="D803" s="327" t="n">
        <v>54291</v>
      </c>
      <c r="E803" s="327" t="n">
        <v>54292</v>
      </c>
      <c r="F803" s="327" t="n">
        <v>54293</v>
      </c>
      <c r="G803" s="327" t="n">
        <v>54294</v>
      </c>
      <c r="H803" s="327" t="n">
        <v>54295</v>
      </c>
      <c r="I803" s="327" t="n">
        <v>54296</v>
      </c>
      <c r="J803" s="327" t="n">
        <v>54297</v>
      </c>
      <c r="K803" s="327" t="n">
        <v>54298</v>
      </c>
      <c r="L803" s="327" t="n">
        <v>54299</v>
      </c>
      <c r="M803" s="327" t="n">
        <v>54300</v>
      </c>
      <c r="N803" s="327" t="n">
        <v>54301</v>
      </c>
      <c r="O803" s="327" t="n">
        <v>54302</v>
      </c>
      <c r="P803" s="327" t="n">
        <v>54303</v>
      </c>
      <c r="Q803" s="327" t="n">
        <v>54304</v>
      </c>
      <c r="R803" s="327" t="n">
        <v>54305</v>
      </c>
      <c r="S803" s="327" t="n">
        <v>54306</v>
      </c>
      <c r="T803" s="327" t="n">
        <v>54307</v>
      </c>
      <c r="U803" s="327" t="n">
        <v>54308</v>
      </c>
      <c r="V803" s="327" t="n">
        <v>54309</v>
      </c>
      <c r="W803" s="327" t="n">
        <v>54310</v>
      </c>
      <c r="X803" s="327" t="n">
        <v>54311</v>
      </c>
      <c r="Y803" s="327" t="n">
        <v>54312</v>
      </c>
      <c r="Z803" s="327" t="n">
        <v>54313</v>
      </c>
      <c r="AA803" s="327" t="n">
        <v>54314</v>
      </c>
      <c r="AB803" s="327" t="n">
        <v>54315</v>
      </c>
      <c r="AC803" s="327" t="n">
        <v>54316</v>
      </c>
      <c r="AD803" s="327" t="n">
        <v>54317</v>
      </c>
      <c r="AE803" s="327" t="n">
        <v>54318</v>
      </c>
      <c r="AF803" s="327" t="n">
        <v>54319</v>
      </c>
      <c r="AG803" s="327" t="n">
        <v>54320</v>
      </c>
      <c r="AH803" s="327" t="n">
        <v>54321</v>
      </c>
      <c r="AI803" s="327" t="n">
        <v>54322</v>
      </c>
      <c r="AJ803" s="327" t="n">
        <v>54323</v>
      </c>
      <c r="AK803" s="327" t="n">
        <v>54324</v>
      </c>
      <c r="AL803" s="327" t="n">
        <v>54325</v>
      </c>
      <c r="AM803" s="327" t="n">
        <v>54326</v>
      </c>
      <c r="AN803" s="327" t="n">
        <v>54327</v>
      </c>
      <c r="AO803" s="327" t="n">
        <v>54328</v>
      </c>
      <c r="AP803" s="327" t="n">
        <v>54329</v>
      </c>
      <c r="AQ803" s="327" t="n">
        <v>54330</v>
      </c>
      <c r="AR803" s="327" t="n">
        <v>54331</v>
      </c>
      <c r="AS803" s="327" t="n">
        <v>54332</v>
      </c>
      <c r="AT803" s="327" t="n">
        <v>54333</v>
      </c>
      <c r="AU803" s="327" t="n">
        <v>54334</v>
      </c>
      <c r="AV803" s="327" t="n">
        <v>54335</v>
      </c>
      <c r="AW803" s="327" t="n">
        <v>54336</v>
      </c>
      <c r="AX803" s="327" t="n">
        <v>54337</v>
      </c>
      <c r="AY803" s="327" t="n">
        <v>54338</v>
      </c>
      <c r="AZ803" s="327" t="n">
        <v>54339</v>
      </c>
      <c r="BA803" s="327" t="n">
        <v>54340</v>
      </c>
      <c r="BB803" s="327" t="n">
        <v>54341</v>
      </c>
      <c r="BC803" s="327" t="n">
        <v>54342</v>
      </c>
      <c r="BD803" s="327" t="n">
        <v>54343</v>
      </c>
      <c r="BE803" s="327" t="n">
        <v>54344</v>
      </c>
      <c r="BF803" s="327" t="n">
        <v>54345</v>
      </c>
      <c r="BG803" s="327" t="n">
        <v>54346</v>
      </c>
      <c r="BH803" s="327" t="n">
        <v>54347</v>
      </c>
      <c r="BI803" s="327" t="n">
        <v>54348</v>
      </c>
      <c r="BJ803" s="327" t="n">
        <v>54349</v>
      </c>
      <c r="BK803" s="327" t="n">
        <v>54350</v>
      </c>
      <c r="BL803" s="327" t="n">
        <v>54351</v>
      </c>
      <c r="BM803" s="327" t="n">
        <v>54352</v>
      </c>
      <c r="BN803" s="327" t="n">
        <v>54353</v>
      </c>
      <c r="BO803" s="327" t="n">
        <v>54354</v>
      </c>
      <c r="BP803" s="327" t="n">
        <v>54355</v>
      </c>
      <c r="BQ803" s="327" t="n">
        <v>54356</v>
      </c>
      <c r="BR803" s="327" t="n">
        <v>54357</v>
      </c>
      <c r="BS803" s="327" t="n">
        <v>54358</v>
      </c>
      <c r="BT803" s="327" t="n">
        <v>54359</v>
      </c>
      <c r="BU803" s="327" t="n">
        <v>54360</v>
      </c>
    </row>
    <row r="804" customFormat="false" ht="12" hidden="false" customHeight="false" outlineLevel="0" collapsed="false">
      <c r="A804" s="317" t="s">
        <v>523</v>
      </c>
      <c r="B804" s="327" t="n">
        <v>54361</v>
      </c>
      <c r="C804" s="327" t="n">
        <v>54362</v>
      </c>
      <c r="D804" s="327" t="n">
        <v>54363</v>
      </c>
      <c r="E804" s="327" t="n">
        <v>54364</v>
      </c>
      <c r="F804" s="327" t="n">
        <v>54365</v>
      </c>
      <c r="G804" s="327" t="n">
        <v>54366</v>
      </c>
      <c r="H804" s="327" t="n">
        <v>54367</v>
      </c>
      <c r="I804" s="327" t="n">
        <v>54368</v>
      </c>
      <c r="J804" s="327" t="n">
        <v>54369</v>
      </c>
      <c r="K804" s="327" t="n">
        <v>54370</v>
      </c>
      <c r="L804" s="327" t="n">
        <v>54371</v>
      </c>
      <c r="M804" s="327" t="n">
        <v>54372</v>
      </c>
      <c r="N804" s="327" t="n">
        <v>54373</v>
      </c>
      <c r="O804" s="327" t="n">
        <v>54374</v>
      </c>
      <c r="P804" s="327" t="n">
        <v>54375</v>
      </c>
      <c r="Q804" s="327" t="n">
        <v>54376</v>
      </c>
      <c r="R804" s="327" t="n">
        <v>54377</v>
      </c>
      <c r="S804" s="327" t="n">
        <v>54378</v>
      </c>
      <c r="T804" s="327" t="n">
        <v>54379</v>
      </c>
      <c r="U804" s="327" t="n">
        <v>54380</v>
      </c>
      <c r="V804" s="327" t="n">
        <v>54381</v>
      </c>
      <c r="W804" s="327" t="n">
        <v>54382</v>
      </c>
      <c r="X804" s="327" t="n">
        <v>54383</v>
      </c>
      <c r="Y804" s="327" t="n">
        <v>54384</v>
      </c>
      <c r="Z804" s="327" t="n">
        <v>54385</v>
      </c>
      <c r="AA804" s="327" t="n">
        <v>54386</v>
      </c>
      <c r="AB804" s="327" t="n">
        <v>54387</v>
      </c>
      <c r="AC804" s="327" t="n">
        <v>54388</v>
      </c>
      <c r="AD804" s="327" t="n">
        <v>54389</v>
      </c>
      <c r="AE804" s="327" t="n">
        <v>54390</v>
      </c>
      <c r="AF804" s="327" t="n">
        <v>54391</v>
      </c>
      <c r="AG804" s="327" t="n">
        <v>54392</v>
      </c>
      <c r="AH804" s="327" t="n">
        <v>54393</v>
      </c>
      <c r="AI804" s="327" t="n">
        <v>54394</v>
      </c>
      <c r="AJ804" s="327" t="n">
        <v>54395</v>
      </c>
      <c r="AK804" s="327" t="n">
        <v>54396</v>
      </c>
      <c r="AL804" s="327" t="n">
        <v>54397</v>
      </c>
      <c r="AM804" s="327" t="n">
        <v>54398</v>
      </c>
      <c r="AN804" s="327" t="n">
        <v>54399</v>
      </c>
      <c r="AO804" s="327" t="n">
        <v>54400</v>
      </c>
      <c r="AP804" s="327" t="n">
        <v>54401</v>
      </c>
      <c r="AQ804" s="327" t="n">
        <v>54402</v>
      </c>
      <c r="AR804" s="327" t="n">
        <v>54403</v>
      </c>
      <c r="AS804" s="327" t="n">
        <v>54404</v>
      </c>
      <c r="AT804" s="327" t="n">
        <v>54405</v>
      </c>
      <c r="AU804" s="327" t="n">
        <v>54406</v>
      </c>
      <c r="AV804" s="327" t="n">
        <v>54407</v>
      </c>
      <c r="AW804" s="327" t="n">
        <v>54408</v>
      </c>
      <c r="AX804" s="327" t="n">
        <v>54409</v>
      </c>
      <c r="AY804" s="327" t="n">
        <v>54410</v>
      </c>
      <c r="AZ804" s="327" t="n">
        <v>54411</v>
      </c>
      <c r="BA804" s="327" t="n">
        <v>54412</v>
      </c>
      <c r="BB804" s="327" t="n">
        <v>54413</v>
      </c>
      <c r="BC804" s="327" t="n">
        <v>54414</v>
      </c>
      <c r="BD804" s="327" t="n">
        <v>54415</v>
      </c>
      <c r="BE804" s="327" t="n">
        <v>54416</v>
      </c>
      <c r="BF804" s="327" t="n">
        <v>54417</v>
      </c>
      <c r="BG804" s="327" t="n">
        <v>54418</v>
      </c>
      <c r="BH804" s="327" t="n">
        <v>54419</v>
      </c>
      <c r="BI804" s="327" t="n">
        <v>54420</v>
      </c>
      <c r="BJ804" s="327" t="n">
        <v>54421</v>
      </c>
      <c r="BK804" s="327" t="n">
        <v>54422</v>
      </c>
      <c r="BL804" s="327" t="n">
        <v>54423</v>
      </c>
      <c r="BM804" s="327" t="n">
        <v>54424</v>
      </c>
      <c r="BN804" s="327" t="n">
        <v>54425</v>
      </c>
      <c r="BO804" s="327" t="n">
        <v>54426</v>
      </c>
      <c r="BP804" s="327" t="n">
        <v>54427</v>
      </c>
      <c r="BQ804" s="327" t="n">
        <v>54428</v>
      </c>
      <c r="BR804" s="327" t="n">
        <v>54429</v>
      </c>
      <c r="BS804" s="327" t="n">
        <v>54430</v>
      </c>
      <c r="BT804" s="327" t="n">
        <v>54431</v>
      </c>
      <c r="BU804" s="327" t="n">
        <v>54432</v>
      </c>
    </row>
    <row r="805" customFormat="false" ht="12" hidden="false" customHeight="false" outlineLevel="0" collapsed="false">
      <c r="A805" s="317" t="s">
        <v>524</v>
      </c>
      <c r="B805" s="327" t="n">
        <v>54433</v>
      </c>
      <c r="C805" s="327" t="n">
        <v>54434</v>
      </c>
      <c r="D805" s="327" t="n">
        <v>54435</v>
      </c>
      <c r="E805" s="327" t="n">
        <v>54436</v>
      </c>
      <c r="F805" s="327" t="n">
        <v>54437</v>
      </c>
      <c r="G805" s="327" t="n">
        <v>54438</v>
      </c>
      <c r="H805" s="327" t="n">
        <v>54439</v>
      </c>
      <c r="I805" s="327" t="n">
        <v>54440</v>
      </c>
      <c r="J805" s="327" t="n">
        <v>54441</v>
      </c>
      <c r="K805" s="327" t="n">
        <v>54442</v>
      </c>
      <c r="L805" s="327" t="n">
        <v>54443</v>
      </c>
      <c r="M805" s="327" t="n">
        <v>54444</v>
      </c>
      <c r="N805" s="327" t="n">
        <v>54445</v>
      </c>
      <c r="O805" s="327" t="n">
        <v>54446</v>
      </c>
      <c r="P805" s="327" t="n">
        <v>54447</v>
      </c>
      <c r="Q805" s="327" t="n">
        <v>54448</v>
      </c>
      <c r="R805" s="327" t="n">
        <v>54449</v>
      </c>
      <c r="S805" s="327" t="n">
        <v>54450</v>
      </c>
      <c r="T805" s="327" t="n">
        <v>54451</v>
      </c>
      <c r="U805" s="327" t="n">
        <v>54452</v>
      </c>
      <c r="V805" s="327" t="n">
        <v>54453</v>
      </c>
      <c r="W805" s="327" t="n">
        <v>54454</v>
      </c>
      <c r="X805" s="327" t="n">
        <v>54455</v>
      </c>
      <c r="Y805" s="327" t="n">
        <v>54456</v>
      </c>
      <c r="Z805" s="327" t="n">
        <v>54457</v>
      </c>
      <c r="AA805" s="327" t="n">
        <v>54458</v>
      </c>
      <c r="AB805" s="327" t="n">
        <v>54459</v>
      </c>
      <c r="AC805" s="327" t="n">
        <v>54460</v>
      </c>
      <c r="AD805" s="327" t="n">
        <v>54461</v>
      </c>
      <c r="AE805" s="327" t="n">
        <v>54462</v>
      </c>
      <c r="AF805" s="327" t="n">
        <v>54463</v>
      </c>
      <c r="AG805" s="327" t="n">
        <v>54464</v>
      </c>
      <c r="AH805" s="327" t="n">
        <v>54465</v>
      </c>
      <c r="AI805" s="327" t="n">
        <v>54466</v>
      </c>
      <c r="AJ805" s="327" t="n">
        <v>54467</v>
      </c>
      <c r="AK805" s="327" t="n">
        <v>54468</v>
      </c>
      <c r="AL805" s="327" t="n">
        <v>54469</v>
      </c>
      <c r="AM805" s="327" t="n">
        <v>54470</v>
      </c>
      <c r="AN805" s="327" t="n">
        <v>54471</v>
      </c>
      <c r="AO805" s="327" t="n">
        <v>54472</v>
      </c>
      <c r="AP805" s="327" t="n">
        <v>54473</v>
      </c>
      <c r="AQ805" s="327" t="n">
        <v>54474</v>
      </c>
      <c r="AR805" s="327" t="n">
        <v>54475</v>
      </c>
      <c r="AS805" s="327" t="n">
        <v>54476</v>
      </c>
      <c r="AT805" s="327" t="n">
        <v>54477</v>
      </c>
      <c r="AU805" s="327" t="n">
        <v>54478</v>
      </c>
      <c r="AV805" s="327" t="n">
        <v>54479</v>
      </c>
      <c r="AW805" s="327" t="n">
        <v>54480</v>
      </c>
      <c r="AX805" s="327" t="n">
        <v>54481</v>
      </c>
      <c r="AY805" s="327" t="n">
        <v>54482</v>
      </c>
      <c r="AZ805" s="327" t="n">
        <v>54483</v>
      </c>
      <c r="BA805" s="327" t="n">
        <v>54484</v>
      </c>
      <c r="BB805" s="327" t="n">
        <v>54485</v>
      </c>
      <c r="BC805" s="327" t="n">
        <v>54486</v>
      </c>
      <c r="BD805" s="327" t="n">
        <v>54487</v>
      </c>
      <c r="BE805" s="327" t="n">
        <v>54488</v>
      </c>
      <c r="BF805" s="327" t="n">
        <v>54489</v>
      </c>
      <c r="BG805" s="327" t="n">
        <v>54490</v>
      </c>
      <c r="BH805" s="327" t="n">
        <v>54491</v>
      </c>
      <c r="BI805" s="327" t="n">
        <v>54492</v>
      </c>
      <c r="BJ805" s="327" t="n">
        <v>54493</v>
      </c>
      <c r="BK805" s="327" t="n">
        <v>54494</v>
      </c>
      <c r="BL805" s="327" t="n">
        <v>54495</v>
      </c>
      <c r="BM805" s="327" t="n">
        <v>54496</v>
      </c>
      <c r="BN805" s="327" t="n">
        <v>54497</v>
      </c>
      <c r="BO805" s="327" t="n">
        <v>54498</v>
      </c>
      <c r="BP805" s="327" t="n">
        <v>54499</v>
      </c>
      <c r="BQ805" s="327" t="n">
        <v>54500</v>
      </c>
      <c r="BR805" s="327" t="n">
        <v>54501</v>
      </c>
      <c r="BS805" s="327" t="n">
        <v>54502</v>
      </c>
      <c r="BT805" s="327" t="n">
        <v>54503</v>
      </c>
      <c r="BU805" s="327" t="n">
        <v>54504</v>
      </c>
    </row>
    <row r="806" customFormat="false" ht="12" hidden="false" customHeight="false" outlineLevel="0" collapsed="false">
      <c r="A806" s="317" t="s">
        <v>525</v>
      </c>
      <c r="B806" s="327" t="n">
        <v>54505</v>
      </c>
      <c r="C806" s="327" t="n">
        <v>54506</v>
      </c>
      <c r="D806" s="327" t="n">
        <v>54507</v>
      </c>
      <c r="E806" s="327" t="n">
        <v>54508</v>
      </c>
      <c r="F806" s="327" t="n">
        <v>54509</v>
      </c>
      <c r="G806" s="327" t="n">
        <v>54510</v>
      </c>
      <c r="H806" s="327" t="n">
        <v>54511</v>
      </c>
      <c r="I806" s="327" t="n">
        <v>54512</v>
      </c>
      <c r="J806" s="327" t="n">
        <v>54513</v>
      </c>
      <c r="K806" s="327" t="n">
        <v>54514</v>
      </c>
      <c r="L806" s="327" t="n">
        <v>54515</v>
      </c>
      <c r="M806" s="327" t="n">
        <v>54516</v>
      </c>
      <c r="N806" s="327" t="n">
        <v>54517</v>
      </c>
      <c r="O806" s="327" t="n">
        <v>54518</v>
      </c>
      <c r="P806" s="327" t="n">
        <v>54519</v>
      </c>
      <c r="Q806" s="327" t="n">
        <v>54520</v>
      </c>
      <c r="R806" s="327" t="n">
        <v>54521</v>
      </c>
      <c r="S806" s="327" t="n">
        <v>54522</v>
      </c>
      <c r="T806" s="327" t="n">
        <v>54523</v>
      </c>
      <c r="U806" s="327" t="n">
        <v>54524</v>
      </c>
      <c r="V806" s="327" t="n">
        <v>54525</v>
      </c>
      <c r="W806" s="327" t="n">
        <v>54526</v>
      </c>
      <c r="X806" s="327" t="n">
        <v>54527</v>
      </c>
      <c r="Y806" s="327" t="n">
        <v>54528</v>
      </c>
      <c r="Z806" s="327" t="n">
        <v>54529</v>
      </c>
      <c r="AA806" s="327" t="n">
        <v>54530</v>
      </c>
      <c r="AB806" s="327" t="n">
        <v>54531</v>
      </c>
      <c r="AC806" s="327" t="n">
        <v>54532</v>
      </c>
      <c r="AD806" s="327" t="n">
        <v>54533</v>
      </c>
      <c r="AE806" s="327" t="n">
        <v>54534</v>
      </c>
      <c r="AF806" s="327" t="n">
        <v>54535</v>
      </c>
      <c r="AG806" s="327" t="n">
        <v>54536</v>
      </c>
      <c r="AH806" s="327" t="n">
        <v>54537</v>
      </c>
      <c r="AI806" s="327" t="n">
        <v>54538</v>
      </c>
      <c r="AJ806" s="327" t="n">
        <v>54539</v>
      </c>
      <c r="AK806" s="327" t="n">
        <v>54540</v>
      </c>
      <c r="AL806" s="327" t="n">
        <v>54541</v>
      </c>
      <c r="AM806" s="327" t="n">
        <v>54542</v>
      </c>
      <c r="AN806" s="327" t="n">
        <v>54543</v>
      </c>
      <c r="AO806" s="327" t="n">
        <v>54544</v>
      </c>
      <c r="AP806" s="327" t="n">
        <v>54545</v>
      </c>
      <c r="AQ806" s="327" t="n">
        <v>54546</v>
      </c>
      <c r="AR806" s="327" t="n">
        <v>54547</v>
      </c>
      <c r="AS806" s="327" t="n">
        <v>54548</v>
      </c>
      <c r="AT806" s="327" t="n">
        <v>54549</v>
      </c>
      <c r="AU806" s="327" t="n">
        <v>54550</v>
      </c>
      <c r="AV806" s="327" t="n">
        <v>54551</v>
      </c>
      <c r="AW806" s="327" t="n">
        <v>54552</v>
      </c>
      <c r="AX806" s="327" t="n">
        <v>54553</v>
      </c>
      <c r="AY806" s="327" t="n">
        <v>54554</v>
      </c>
      <c r="AZ806" s="327" t="n">
        <v>54555</v>
      </c>
      <c r="BA806" s="327" t="n">
        <v>54556</v>
      </c>
      <c r="BB806" s="327" t="n">
        <v>54557</v>
      </c>
      <c r="BC806" s="327" t="n">
        <v>54558</v>
      </c>
      <c r="BD806" s="327" t="n">
        <v>54559</v>
      </c>
      <c r="BE806" s="327" t="n">
        <v>54560</v>
      </c>
      <c r="BF806" s="327" t="n">
        <v>54561</v>
      </c>
      <c r="BG806" s="327" t="n">
        <v>54562</v>
      </c>
      <c r="BH806" s="327" t="n">
        <v>54563</v>
      </c>
      <c r="BI806" s="327" t="n">
        <v>54564</v>
      </c>
      <c r="BJ806" s="327" t="n">
        <v>54565</v>
      </c>
      <c r="BK806" s="327" t="n">
        <v>54566</v>
      </c>
      <c r="BL806" s="327" t="n">
        <v>54567</v>
      </c>
      <c r="BM806" s="327" t="n">
        <v>54568</v>
      </c>
      <c r="BN806" s="327" t="n">
        <v>54569</v>
      </c>
      <c r="BO806" s="327" t="n">
        <v>54570</v>
      </c>
      <c r="BP806" s="327" t="n">
        <v>54571</v>
      </c>
      <c r="BQ806" s="327" t="n">
        <v>54572</v>
      </c>
      <c r="BR806" s="327" t="n">
        <v>54573</v>
      </c>
      <c r="BS806" s="327" t="n">
        <v>54574</v>
      </c>
      <c r="BT806" s="327" t="n">
        <v>54575</v>
      </c>
      <c r="BU806" s="327" t="n">
        <v>54576</v>
      </c>
    </row>
    <row r="807" customFormat="false" ht="12" hidden="false" customHeight="false" outlineLevel="0" collapsed="false">
      <c r="A807" s="317" t="s">
        <v>526</v>
      </c>
      <c r="B807" s="327" t="n">
        <v>54577</v>
      </c>
      <c r="C807" s="327" t="n">
        <v>54578</v>
      </c>
      <c r="D807" s="327" t="n">
        <v>54579</v>
      </c>
      <c r="E807" s="327" t="n">
        <v>54580</v>
      </c>
      <c r="F807" s="327" t="n">
        <v>54581</v>
      </c>
      <c r="G807" s="327" t="n">
        <v>54582</v>
      </c>
      <c r="H807" s="327" t="n">
        <v>54583</v>
      </c>
      <c r="I807" s="327" t="n">
        <v>54584</v>
      </c>
      <c r="J807" s="327" t="n">
        <v>54585</v>
      </c>
      <c r="K807" s="327" t="n">
        <v>54586</v>
      </c>
      <c r="L807" s="327" t="n">
        <v>54587</v>
      </c>
      <c r="M807" s="327" t="n">
        <v>54588</v>
      </c>
      <c r="N807" s="327" t="n">
        <v>54589</v>
      </c>
      <c r="O807" s="327" t="n">
        <v>54590</v>
      </c>
      <c r="P807" s="327" t="n">
        <v>54591</v>
      </c>
      <c r="Q807" s="327" t="n">
        <v>54592</v>
      </c>
      <c r="R807" s="327" t="n">
        <v>54593</v>
      </c>
      <c r="S807" s="327" t="n">
        <v>54594</v>
      </c>
      <c r="T807" s="327" t="n">
        <v>54595</v>
      </c>
      <c r="U807" s="327" t="n">
        <v>54596</v>
      </c>
      <c r="V807" s="327" t="n">
        <v>54597</v>
      </c>
      <c r="W807" s="327" t="n">
        <v>54598</v>
      </c>
      <c r="X807" s="327" t="n">
        <v>54599</v>
      </c>
      <c r="Y807" s="327" t="n">
        <v>54600</v>
      </c>
      <c r="Z807" s="327" t="n">
        <v>54601</v>
      </c>
      <c r="AA807" s="327" t="n">
        <v>54602</v>
      </c>
      <c r="AB807" s="327" t="n">
        <v>54603</v>
      </c>
      <c r="AC807" s="327" t="n">
        <v>54604</v>
      </c>
      <c r="AD807" s="327" t="n">
        <v>54605</v>
      </c>
      <c r="AE807" s="327" t="n">
        <v>54606</v>
      </c>
      <c r="AF807" s="327" t="n">
        <v>54607</v>
      </c>
      <c r="AG807" s="327" t="n">
        <v>54608</v>
      </c>
      <c r="AH807" s="327" t="n">
        <v>54609</v>
      </c>
      <c r="AI807" s="327" t="n">
        <v>54610</v>
      </c>
      <c r="AJ807" s="327" t="n">
        <v>54611</v>
      </c>
      <c r="AK807" s="327" t="n">
        <v>54612</v>
      </c>
      <c r="AL807" s="327" t="n">
        <v>54613</v>
      </c>
      <c r="AM807" s="327" t="n">
        <v>54614</v>
      </c>
      <c r="AN807" s="327" t="n">
        <v>54615</v>
      </c>
      <c r="AO807" s="327" t="n">
        <v>54616</v>
      </c>
      <c r="AP807" s="327" t="n">
        <v>54617</v>
      </c>
      <c r="AQ807" s="327" t="n">
        <v>54618</v>
      </c>
      <c r="AR807" s="327" t="n">
        <v>54619</v>
      </c>
      <c r="AS807" s="327" t="n">
        <v>54620</v>
      </c>
      <c r="AT807" s="327" t="n">
        <v>54621</v>
      </c>
      <c r="AU807" s="327" t="n">
        <v>54622</v>
      </c>
      <c r="AV807" s="327" t="n">
        <v>54623</v>
      </c>
      <c r="AW807" s="327" t="n">
        <v>54624</v>
      </c>
      <c r="AX807" s="327" t="n">
        <v>54625</v>
      </c>
      <c r="AY807" s="327" t="n">
        <v>54626</v>
      </c>
      <c r="AZ807" s="327" t="n">
        <v>54627</v>
      </c>
      <c r="BA807" s="327" t="n">
        <v>54628</v>
      </c>
      <c r="BB807" s="327" t="n">
        <v>54629</v>
      </c>
      <c r="BC807" s="327" t="n">
        <v>54630</v>
      </c>
      <c r="BD807" s="327" t="n">
        <v>54631</v>
      </c>
      <c r="BE807" s="327" t="n">
        <v>54632</v>
      </c>
      <c r="BF807" s="327" t="n">
        <v>54633</v>
      </c>
      <c r="BG807" s="327" t="n">
        <v>54634</v>
      </c>
      <c r="BH807" s="327" t="n">
        <v>54635</v>
      </c>
      <c r="BI807" s="327" t="n">
        <v>54636</v>
      </c>
      <c r="BJ807" s="327" t="n">
        <v>54637</v>
      </c>
      <c r="BK807" s="327" t="n">
        <v>54638</v>
      </c>
      <c r="BL807" s="327" t="n">
        <v>54639</v>
      </c>
      <c r="BM807" s="327" t="n">
        <v>54640</v>
      </c>
      <c r="BN807" s="327" t="n">
        <v>54641</v>
      </c>
      <c r="BO807" s="327" t="n">
        <v>54642</v>
      </c>
      <c r="BP807" s="327" t="n">
        <v>54643</v>
      </c>
      <c r="BQ807" s="327" t="n">
        <v>54644</v>
      </c>
      <c r="BR807" s="327" t="n">
        <v>54645</v>
      </c>
      <c r="BS807" s="327" t="n">
        <v>54646</v>
      </c>
      <c r="BT807" s="327" t="n">
        <v>54647</v>
      </c>
      <c r="BU807" s="327" t="n">
        <v>54648</v>
      </c>
    </row>
    <row r="808" customFormat="false" ht="12" hidden="false" customHeight="false" outlineLevel="0" collapsed="false">
      <c r="A808" s="317" t="s">
        <v>527</v>
      </c>
      <c r="B808" s="327" t="n">
        <v>54649</v>
      </c>
      <c r="C808" s="327" t="n">
        <v>54650</v>
      </c>
      <c r="D808" s="327" t="n">
        <v>54651</v>
      </c>
      <c r="E808" s="327" t="n">
        <v>54652</v>
      </c>
      <c r="F808" s="327" t="n">
        <v>54653</v>
      </c>
      <c r="G808" s="327" t="n">
        <v>54654</v>
      </c>
      <c r="H808" s="327" t="n">
        <v>54655</v>
      </c>
      <c r="I808" s="327" t="n">
        <v>54656</v>
      </c>
      <c r="J808" s="327" t="n">
        <v>54657</v>
      </c>
      <c r="K808" s="327" t="n">
        <v>54658</v>
      </c>
      <c r="L808" s="327" t="n">
        <v>54659</v>
      </c>
      <c r="M808" s="327" t="n">
        <v>54660</v>
      </c>
      <c r="N808" s="327" t="n">
        <v>54661</v>
      </c>
      <c r="O808" s="327" t="n">
        <v>54662</v>
      </c>
      <c r="P808" s="327" t="n">
        <v>54663</v>
      </c>
      <c r="Q808" s="327" t="n">
        <v>54664</v>
      </c>
      <c r="R808" s="327" t="n">
        <v>54665</v>
      </c>
      <c r="S808" s="327" t="n">
        <v>54666</v>
      </c>
      <c r="T808" s="327" t="n">
        <v>54667</v>
      </c>
      <c r="U808" s="327" t="n">
        <v>54668</v>
      </c>
      <c r="V808" s="327" t="n">
        <v>54669</v>
      </c>
      <c r="W808" s="327" t="n">
        <v>54670</v>
      </c>
      <c r="X808" s="327" t="n">
        <v>54671</v>
      </c>
      <c r="Y808" s="327" t="n">
        <v>54672</v>
      </c>
      <c r="Z808" s="327" t="n">
        <v>54673</v>
      </c>
      <c r="AA808" s="327" t="n">
        <v>54674</v>
      </c>
      <c r="AB808" s="327" t="n">
        <v>54675</v>
      </c>
      <c r="AC808" s="327" t="n">
        <v>54676</v>
      </c>
      <c r="AD808" s="327" t="n">
        <v>54677</v>
      </c>
      <c r="AE808" s="327" t="n">
        <v>54678</v>
      </c>
      <c r="AF808" s="327" t="n">
        <v>54679</v>
      </c>
      <c r="AG808" s="327" t="n">
        <v>54680</v>
      </c>
      <c r="AH808" s="327" t="n">
        <v>54681</v>
      </c>
      <c r="AI808" s="327" t="n">
        <v>54682</v>
      </c>
      <c r="AJ808" s="327" t="n">
        <v>54683</v>
      </c>
      <c r="AK808" s="327" t="n">
        <v>54684</v>
      </c>
      <c r="AL808" s="327" t="n">
        <v>54685</v>
      </c>
      <c r="AM808" s="327" t="n">
        <v>54686</v>
      </c>
      <c r="AN808" s="327" t="n">
        <v>54687</v>
      </c>
      <c r="AO808" s="327" t="n">
        <v>54688</v>
      </c>
      <c r="AP808" s="327" t="n">
        <v>54689</v>
      </c>
      <c r="AQ808" s="327" t="n">
        <v>54690</v>
      </c>
      <c r="AR808" s="327" t="n">
        <v>54691</v>
      </c>
      <c r="AS808" s="327" t="n">
        <v>54692</v>
      </c>
      <c r="AT808" s="327" t="n">
        <v>54693</v>
      </c>
      <c r="AU808" s="327" t="n">
        <v>54694</v>
      </c>
      <c r="AV808" s="327" t="n">
        <v>54695</v>
      </c>
      <c r="AW808" s="327" t="n">
        <v>54696</v>
      </c>
      <c r="AX808" s="327" t="n">
        <v>54697</v>
      </c>
      <c r="AY808" s="327" t="n">
        <v>54698</v>
      </c>
      <c r="AZ808" s="327" t="n">
        <v>54699</v>
      </c>
      <c r="BA808" s="327" t="n">
        <v>54700</v>
      </c>
      <c r="BB808" s="327" t="n">
        <v>54701</v>
      </c>
      <c r="BC808" s="327" t="n">
        <v>54702</v>
      </c>
      <c r="BD808" s="327" t="n">
        <v>54703</v>
      </c>
      <c r="BE808" s="327" t="n">
        <v>54704</v>
      </c>
      <c r="BF808" s="327" t="n">
        <v>54705</v>
      </c>
      <c r="BG808" s="327" t="n">
        <v>54706</v>
      </c>
      <c r="BH808" s="327" t="n">
        <v>54707</v>
      </c>
      <c r="BI808" s="327" t="n">
        <v>54708</v>
      </c>
      <c r="BJ808" s="327" t="n">
        <v>54709</v>
      </c>
      <c r="BK808" s="327" t="n">
        <v>54710</v>
      </c>
      <c r="BL808" s="327" t="n">
        <v>54711</v>
      </c>
      <c r="BM808" s="327" t="n">
        <v>54712</v>
      </c>
      <c r="BN808" s="327" t="n">
        <v>54713</v>
      </c>
      <c r="BO808" s="327" t="n">
        <v>54714</v>
      </c>
      <c r="BP808" s="327" t="n">
        <v>54715</v>
      </c>
      <c r="BQ808" s="327" t="n">
        <v>54716</v>
      </c>
      <c r="BR808" s="327" t="n">
        <v>54717</v>
      </c>
      <c r="BS808" s="327" t="n">
        <v>54718</v>
      </c>
      <c r="BT808" s="327" t="n">
        <v>54719</v>
      </c>
      <c r="BU808" s="327" t="n">
        <v>54720</v>
      </c>
    </row>
    <row r="809" customFormat="false" ht="12" hidden="false" customHeight="false" outlineLevel="0" collapsed="false">
      <c r="A809" s="318" t="s">
        <v>127</v>
      </c>
      <c r="B809" s="327"/>
      <c r="C809" s="327"/>
      <c r="D809" s="327"/>
      <c r="E809" s="327"/>
      <c r="F809" s="327"/>
      <c r="G809" s="327"/>
      <c r="H809" s="327"/>
      <c r="I809" s="327"/>
      <c r="J809" s="327"/>
      <c r="K809" s="327"/>
      <c r="L809" s="327"/>
      <c r="M809" s="327"/>
      <c r="N809" s="327"/>
      <c r="O809" s="327"/>
      <c r="P809" s="327"/>
      <c r="Q809" s="327"/>
      <c r="R809" s="327"/>
      <c r="S809" s="327"/>
      <c r="T809" s="327"/>
      <c r="U809" s="327"/>
      <c r="V809" s="327"/>
      <c r="W809" s="327"/>
      <c r="X809" s="327"/>
      <c r="Y809" s="327"/>
      <c r="Z809" s="327"/>
      <c r="AA809" s="327"/>
      <c r="AB809" s="327"/>
      <c r="AC809" s="327"/>
      <c r="AD809" s="327"/>
      <c r="AE809" s="327"/>
      <c r="AF809" s="327"/>
      <c r="AG809" s="327"/>
      <c r="AH809" s="327"/>
      <c r="AI809" s="327"/>
      <c r="AJ809" s="327"/>
      <c r="AK809" s="327"/>
      <c r="AL809" s="327"/>
      <c r="AM809" s="327"/>
      <c r="AN809" s="327"/>
      <c r="AO809" s="327"/>
      <c r="AP809" s="327"/>
      <c r="AQ809" s="327"/>
      <c r="AR809" s="327"/>
      <c r="AS809" s="327"/>
      <c r="AT809" s="327"/>
      <c r="AU809" s="327"/>
      <c r="AV809" s="327"/>
      <c r="AW809" s="327"/>
      <c r="AX809" s="327"/>
      <c r="AY809" s="327"/>
      <c r="AZ809" s="327"/>
      <c r="BA809" s="327"/>
      <c r="BB809" s="327"/>
      <c r="BC809" s="327"/>
      <c r="BD809" s="327"/>
      <c r="BE809" s="327"/>
      <c r="BF809" s="327"/>
      <c r="BG809" s="327"/>
      <c r="BH809" s="327"/>
      <c r="BI809" s="327"/>
      <c r="BJ809" s="327"/>
      <c r="BK809" s="327"/>
      <c r="BL809" s="327"/>
      <c r="BM809" s="327"/>
      <c r="BN809" s="327"/>
      <c r="BO809" s="327"/>
      <c r="BP809" s="327"/>
      <c r="BQ809" s="327"/>
      <c r="BR809" s="327"/>
      <c r="BS809" s="327"/>
      <c r="BT809" s="327"/>
      <c r="BU809" s="327"/>
    </row>
    <row r="810" customFormat="false" ht="12" hidden="false" customHeight="false" outlineLevel="0" collapsed="false">
      <c r="A810" s="314" t="s">
        <v>509</v>
      </c>
      <c r="B810" s="327" t="n">
        <v>54721</v>
      </c>
      <c r="C810" s="327" t="n">
        <v>54722</v>
      </c>
      <c r="D810" s="327" t="n">
        <v>54723</v>
      </c>
      <c r="E810" s="327" t="n">
        <v>54724</v>
      </c>
      <c r="F810" s="327" t="n">
        <v>54725</v>
      </c>
      <c r="G810" s="327" t="n">
        <v>54726</v>
      </c>
      <c r="H810" s="327" t="n">
        <v>54727</v>
      </c>
      <c r="I810" s="327" t="n">
        <v>54728</v>
      </c>
      <c r="J810" s="327" t="n">
        <v>54729</v>
      </c>
      <c r="K810" s="327" t="n">
        <v>54730</v>
      </c>
      <c r="L810" s="327" t="n">
        <v>54731</v>
      </c>
      <c r="M810" s="327" t="n">
        <v>54732</v>
      </c>
      <c r="N810" s="327" t="n">
        <v>54733</v>
      </c>
      <c r="O810" s="327" t="n">
        <v>54734</v>
      </c>
      <c r="P810" s="327" t="n">
        <v>54735</v>
      </c>
      <c r="Q810" s="327" t="n">
        <v>54736</v>
      </c>
      <c r="R810" s="327" t="n">
        <v>54737</v>
      </c>
      <c r="S810" s="327" t="n">
        <v>54738</v>
      </c>
      <c r="T810" s="327" t="n">
        <v>54739</v>
      </c>
      <c r="U810" s="327" t="n">
        <v>54740</v>
      </c>
      <c r="V810" s="327" t="n">
        <v>54741</v>
      </c>
      <c r="W810" s="327" t="n">
        <v>54742</v>
      </c>
      <c r="X810" s="327" t="n">
        <v>54743</v>
      </c>
      <c r="Y810" s="327" t="n">
        <v>54744</v>
      </c>
      <c r="Z810" s="327" t="n">
        <v>54745</v>
      </c>
      <c r="AA810" s="327" t="n">
        <v>54746</v>
      </c>
      <c r="AB810" s="327" t="n">
        <v>54747</v>
      </c>
      <c r="AC810" s="327" t="n">
        <v>54748</v>
      </c>
      <c r="AD810" s="327" t="n">
        <v>54749</v>
      </c>
      <c r="AE810" s="327" t="n">
        <v>54750</v>
      </c>
      <c r="AF810" s="327" t="n">
        <v>54751</v>
      </c>
      <c r="AG810" s="327" t="n">
        <v>54752</v>
      </c>
      <c r="AH810" s="327" t="n">
        <v>54753</v>
      </c>
      <c r="AI810" s="327" t="n">
        <v>54754</v>
      </c>
      <c r="AJ810" s="327" t="n">
        <v>54755</v>
      </c>
      <c r="AK810" s="327" t="n">
        <v>54756</v>
      </c>
      <c r="AL810" s="327" t="n">
        <v>54757</v>
      </c>
      <c r="AM810" s="327" t="n">
        <v>54758</v>
      </c>
      <c r="AN810" s="327" t="n">
        <v>54759</v>
      </c>
      <c r="AO810" s="327" t="n">
        <v>54760</v>
      </c>
      <c r="AP810" s="327" t="n">
        <v>54761</v>
      </c>
      <c r="AQ810" s="327" t="n">
        <v>54762</v>
      </c>
      <c r="AR810" s="327" t="n">
        <v>54763</v>
      </c>
      <c r="AS810" s="327" t="n">
        <v>54764</v>
      </c>
      <c r="AT810" s="327" t="n">
        <v>54765</v>
      </c>
      <c r="AU810" s="327" t="n">
        <v>54766</v>
      </c>
      <c r="AV810" s="327" t="n">
        <v>54767</v>
      </c>
      <c r="AW810" s="327" t="n">
        <v>54768</v>
      </c>
      <c r="AX810" s="327" t="n">
        <v>54769</v>
      </c>
      <c r="AY810" s="327" t="n">
        <v>54770</v>
      </c>
      <c r="AZ810" s="327" t="n">
        <v>54771</v>
      </c>
      <c r="BA810" s="327" t="n">
        <v>54772</v>
      </c>
      <c r="BB810" s="327" t="n">
        <v>54773</v>
      </c>
      <c r="BC810" s="327" t="n">
        <v>54774</v>
      </c>
      <c r="BD810" s="327" t="n">
        <v>54775</v>
      </c>
      <c r="BE810" s="327" t="n">
        <v>54776</v>
      </c>
      <c r="BF810" s="327" t="n">
        <v>54777</v>
      </c>
      <c r="BG810" s="327" t="n">
        <v>54778</v>
      </c>
      <c r="BH810" s="327" t="n">
        <v>54779</v>
      </c>
      <c r="BI810" s="327" t="n">
        <v>54780</v>
      </c>
      <c r="BJ810" s="327" t="n">
        <v>54781</v>
      </c>
      <c r="BK810" s="327" t="n">
        <v>54782</v>
      </c>
      <c r="BL810" s="327" t="n">
        <v>54783</v>
      </c>
      <c r="BM810" s="327" t="n">
        <v>54784</v>
      </c>
      <c r="BN810" s="327" t="n">
        <v>54785</v>
      </c>
      <c r="BO810" s="327" t="n">
        <v>54786</v>
      </c>
      <c r="BP810" s="327" t="n">
        <v>54787</v>
      </c>
      <c r="BQ810" s="327" t="n">
        <v>54788</v>
      </c>
      <c r="BR810" s="327" t="n">
        <v>54789</v>
      </c>
      <c r="BS810" s="327" t="n">
        <v>54790</v>
      </c>
      <c r="BT810" s="327" t="n">
        <v>54791</v>
      </c>
      <c r="BU810" s="327" t="n">
        <v>54792</v>
      </c>
    </row>
    <row r="811" customFormat="false" ht="12" hidden="false" customHeight="false" outlineLevel="0" collapsed="false">
      <c r="A811" s="314" t="s">
        <v>510</v>
      </c>
      <c r="B811" s="327" t="n">
        <v>54793</v>
      </c>
      <c r="C811" s="327" t="n">
        <v>54794</v>
      </c>
      <c r="D811" s="327" t="n">
        <v>54795</v>
      </c>
      <c r="E811" s="327" t="n">
        <v>54796</v>
      </c>
      <c r="F811" s="327" t="n">
        <v>54797</v>
      </c>
      <c r="G811" s="327" t="n">
        <v>54798</v>
      </c>
      <c r="H811" s="327" t="n">
        <v>54799</v>
      </c>
      <c r="I811" s="327" t="n">
        <v>54800</v>
      </c>
      <c r="J811" s="327" t="n">
        <v>54801</v>
      </c>
      <c r="K811" s="327" t="n">
        <v>54802</v>
      </c>
      <c r="L811" s="327" t="n">
        <v>54803</v>
      </c>
      <c r="M811" s="327" t="n">
        <v>54804</v>
      </c>
      <c r="N811" s="327" t="n">
        <v>54805</v>
      </c>
      <c r="O811" s="327" t="n">
        <v>54806</v>
      </c>
      <c r="P811" s="327" t="n">
        <v>54807</v>
      </c>
      <c r="Q811" s="327" t="n">
        <v>54808</v>
      </c>
      <c r="R811" s="327" t="n">
        <v>54809</v>
      </c>
      <c r="S811" s="327" t="n">
        <v>54810</v>
      </c>
      <c r="T811" s="327" t="n">
        <v>54811</v>
      </c>
      <c r="U811" s="327" t="n">
        <v>54812</v>
      </c>
      <c r="V811" s="327" t="n">
        <v>54813</v>
      </c>
      <c r="W811" s="327" t="n">
        <v>54814</v>
      </c>
      <c r="X811" s="327" t="n">
        <v>54815</v>
      </c>
      <c r="Y811" s="327" t="n">
        <v>54816</v>
      </c>
      <c r="Z811" s="327" t="n">
        <v>54817</v>
      </c>
      <c r="AA811" s="327" t="n">
        <v>54818</v>
      </c>
      <c r="AB811" s="327" t="n">
        <v>54819</v>
      </c>
      <c r="AC811" s="327" t="n">
        <v>54820</v>
      </c>
      <c r="AD811" s="327" t="n">
        <v>54821</v>
      </c>
      <c r="AE811" s="327" t="n">
        <v>54822</v>
      </c>
      <c r="AF811" s="327" t="n">
        <v>54823</v>
      </c>
      <c r="AG811" s="327" t="n">
        <v>54824</v>
      </c>
      <c r="AH811" s="327" t="n">
        <v>54825</v>
      </c>
      <c r="AI811" s="327" t="n">
        <v>54826</v>
      </c>
      <c r="AJ811" s="327" t="n">
        <v>54827</v>
      </c>
      <c r="AK811" s="327" t="n">
        <v>54828</v>
      </c>
      <c r="AL811" s="327" t="n">
        <v>54829</v>
      </c>
      <c r="AM811" s="327" t="n">
        <v>54830</v>
      </c>
      <c r="AN811" s="327" t="n">
        <v>54831</v>
      </c>
      <c r="AO811" s="327" t="n">
        <v>54832</v>
      </c>
      <c r="AP811" s="327" t="n">
        <v>54833</v>
      </c>
      <c r="AQ811" s="327" t="n">
        <v>54834</v>
      </c>
      <c r="AR811" s="327" t="n">
        <v>54835</v>
      </c>
      <c r="AS811" s="327" t="n">
        <v>54836</v>
      </c>
      <c r="AT811" s="327" t="n">
        <v>54837</v>
      </c>
      <c r="AU811" s="327" t="n">
        <v>54838</v>
      </c>
      <c r="AV811" s="327" t="n">
        <v>54839</v>
      </c>
      <c r="AW811" s="327" t="n">
        <v>54840</v>
      </c>
      <c r="AX811" s="327" t="n">
        <v>54841</v>
      </c>
      <c r="AY811" s="327" t="n">
        <v>54842</v>
      </c>
      <c r="AZ811" s="327" t="n">
        <v>54843</v>
      </c>
      <c r="BA811" s="327" t="n">
        <v>54844</v>
      </c>
      <c r="BB811" s="327" t="n">
        <v>54845</v>
      </c>
      <c r="BC811" s="327" t="n">
        <v>54846</v>
      </c>
      <c r="BD811" s="327" t="n">
        <v>54847</v>
      </c>
      <c r="BE811" s="327" t="n">
        <v>54848</v>
      </c>
      <c r="BF811" s="327" t="n">
        <v>54849</v>
      </c>
      <c r="BG811" s="327" t="n">
        <v>54850</v>
      </c>
      <c r="BH811" s="327" t="n">
        <v>54851</v>
      </c>
      <c r="BI811" s="327" t="n">
        <v>54852</v>
      </c>
      <c r="BJ811" s="327" t="n">
        <v>54853</v>
      </c>
      <c r="BK811" s="327" t="n">
        <v>54854</v>
      </c>
      <c r="BL811" s="327" t="n">
        <v>54855</v>
      </c>
      <c r="BM811" s="327" t="n">
        <v>54856</v>
      </c>
      <c r="BN811" s="327" t="n">
        <v>54857</v>
      </c>
      <c r="BO811" s="327" t="n">
        <v>54858</v>
      </c>
      <c r="BP811" s="327" t="n">
        <v>54859</v>
      </c>
      <c r="BQ811" s="327" t="n">
        <v>54860</v>
      </c>
      <c r="BR811" s="327" t="n">
        <v>54861</v>
      </c>
      <c r="BS811" s="327" t="n">
        <v>54862</v>
      </c>
      <c r="BT811" s="327" t="n">
        <v>54863</v>
      </c>
      <c r="BU811" s="327" t="n">
        <v>54864</v>
      </c>
    </row>
    <row r="812" customFormat="false" ht="12" hidden="false" customHeight="false" outlineLevel="0" collapsed="false">
      <c r="A812" s="316" t="s">
        <v>511</v>
      </c>
      <c r="B812" s="327" t="n">
        <v>54865</v>
      </c>
      <c r="C812" s="327" t="n">
        <v>54866</v>
      </c>
      <c r="D812" s="327" t="n">
        <v>54867</v>
      </c>
      <c r="E812" s="327" t="n">
        <v>54868</v>
      </c>
      <c r="F812" s="327" t="n">
        <v>54869</v>
      </c>
      <c r="G812" s="327" t="n">
        <v>54870</v>
      </c>
      <c r="H812" s="327" t="n">
        <v>54871</v>
      </c>
      <c r="I812" s="327" t="n">
        <v>54872</v>
      </c>
      <c r="J812" s="327" t="n">
        <v>54873</v>
      </c>
      <c r="K812" s="327" t="n">
        <v>54874</v>
      </c>
      <c r="L812" s="327" t="n">
        <v>54875</v>
      </c>
      <c r="M812" s="327" t="n">
        <v>54876</v>
      </c>
      <c r="N812" s="327" t="n">
        <v>54877</v>
      </c>
      <c r="O812" s="327" t="n">
        <v>54878</v>
      </c>
      <c r="P812" s="327" t="n">
        <v>54879</v>
      </c>
      <c r="Q812" s="327" t="n">
        <v>54880</v>
      </c>
      <c r="R812" s="327" t="n">
        <v>54881</v>
      </c>
      <c r="S812" s="327" t="n">
        <v>54882</v>
      </c>
      <c r="T812" s="327" t="n">
        <v>54883</v>
      </c>
      <c r="U812" s="327" t="n">
        <v>54884</v>
      </c>
      <c r="V812" s="327" t="n">
        <v>54885</v>
      </c>
      <c r="W812" s="327" t="n">
        <v>54886</v>
      </c>
      <c r="X812" s="327" t="n">
        <v>54887</v>
      </c>
      <c r="Y812" s="327" t="n">
        <v>54888</v>
      </c>
      <c r="Z812" s="327" t="n">
        <v>54889</v>
      </c>
      <c r="AA812" s="327" t="n">
        <v>54890</v>
      </c>
      <c r="AB812" s="327" t="n">
        <v>54891</v>
      </c>
      <c r="AC812" s="327" t="n">
        <v>54892</v>
      </c>
      <c r="AD812" s="327" t="n">
        <v>54893</v>
      </c>
      <c r="AE812" s="327" t="n">
        <v>54894</v>
      </c>
      <c r="AF812" s="327" t="n">
        <v>54895</v>
      </c>
      <c r="AG812" s="327" t="n">
        <v>54896</v>
      </c>
      <c r="AH812" s="327" t="n">
        <v>54897</v>
      </c>
      <c r="AI812" s="327" t="n">
        <v>54898</v>
      </c>
      <c r="AJ812" s="327" t="n">
        <v>54899</v>
      </c>
      <c r="AK812" s="327" t="n">
        <v>54900</v>
      </c>
      <c r="AL812" s="327" t="n">
        <v>54901</v>
      </c>
      <c r="AM812" s="327" t="n">
        <v>54902</v>
      </c>
      <c r="AN812" s="327" t="n">
        <v>54903</v>
      </c>
      <c r="AO812" s="327" t="n">
        <v>54904</v>
      </c>
      <c r="AP812" s="327" t="n">
        <v>54905</v>
      </c>
      <c r="AQ812" s="327" t="n">
        <v>54906</v>
      </c>
      <c r="AR812" s="327" t="n">
        <v>54907</v>
      </c>
      <c r="AS812" s="327" t="n">
        <v>54908</v>
      </c>
      <c r="AT812" s="327" t="n">
        <v>54909</v>
      </c>
      <c r="AU812" s="327" t="n">
        <v>54910</v>
      </c>
      <c r="AV812" s="327" t="n">
        <v>54911</v>
      </c>
      <c r="AW812" s="327" t="n">
        <v>54912</v>
      </c>
      <c r="AX812" s="327" t="n">
        <v>54913</v>
      </c>
      <c r="AY812" s="327" t="n">
        <v>54914</v>
      </c>
      <c r="AZ812" s="327" t="n">
        <v>54915</v>
      </c>
      <c r="BA812" s="327" t="n">
        <v>54916</v>
      </c>
      <c r="BB812" s="327" t="n">
        <v>54917</v>
      </c>
      <c r="BC812" s="327" t="n">
        <v>54918</v>
      </c>
      <c r="BD812" s="327" t="n">
        <v>54919</v>
      </c>
      <c r="BE812" s="327" t="n">
        <v>54920</v>
      </c>
      <c r="BF812" s="327" t="n">
        <v>54921</v>
      </c>
      <c r="BG812" s="327" t="n">
        <v>54922</v>
      </c>
      <c r="BH812" s="327" t="n">
        <v>54923</v>
      </c>
      <c r="BI812" s="327" t="n">
        <v>54924</v>
      </c>
      <c r="BJ812" s="327" t="n">
        <v>54925</v>
      </c>
      <c r="BK812" s="327" t="n">
        <v>54926</v>
      </c>
      <c r="BL812" s="327" t="n">
        <v>54927</v>
      </c>
      <c r="BM812" s="327" t="n">
        <v>54928</v>
      </c>
      <c r="BN812" s="327" t="n">
        <v>54929</v>
      </c>
      <c r="BO812" s="327" t="n">
        <v>54930</v>
      </c>
      <c r="BP812" s="327" t="n">
        <v>54931</v>
      </c>
      <c r="BQ812" s="327" t="n">
        <v>54932</v>
      </c>
      <c r="BR812" s="327" t="n">
        <v>54933</v>
      </c>
      <c r="BS812" s="327" t="n">
        <v>54934</v>
      </c>
      <c r="BT812" s="327" t="n">
        <v>54935</v>
      </c>
      <c r="BU812" s="327" t="n">
        <v>54936</v>
      </c>
    </row>
    <row r="813" customFormat="false" ht="12" hidden="false" customHeight="false" outlineLevel="0" collapsed="false">
      <c r="A813" s="316" t="s">
        <v>512</v>
      </c>
      <c r="B813" s="327" t="n">
        <v>54937</v>
      </c>
      <c r="C813" s="327" t="n">
        <v>54938</v>
      </c>
      <c r="D813" s="327" t="n">
        <v>54939</v>
      </c>
      <c r="E813" s="327" t="n">
        <v>54940</v>
      </c>
      <c r="F813" s="327" t="n">
        <v>54941</v>
      </c>
      <c r="G813" s="327" t="n">
        <v>54942</v>
      </c>
      <c r="H813" s="327" t="n">
        <v>54943</v>
      </c>
      <c r="I813" s="327" t="n">
        <v>54944</v>
      </c>
      <c r="J813" s="327" t="n">
        <v>54945</v>
      </c>
      <c r="K813" s="327" t="n">
        <v>54946</v>
      </c>
      <c r="L813" s="327" t="n">
        <v>54947</v>
      </c>
      <c r="M813" s="327" t="n">
        <v>54948</v>
      </c>
      <c r="N813" s="327" t="n">
        <v>54949</v>
      </c>
      <c r="O813" s="327" t="n">
        <v>54950</v>
      </c>
      <c r="P813" s="327" t="n">
        <v>54951</v>
      </c>
      <c r="Q813" s="327" t="n">
        <v>54952</v>
      </c>
      <c r="R813" s="327" t="n">
        <v>54953</v>
      </c>
      <c r="S813" s="327" t="n">
        <v>54954</v>
      </c>
      <c r="T813" s="327" t="n">
        <v>54955</v>
      </c>
      <c r="U813" s="327" t="n">
        <v>54956</v>
      </c>
      <c r="V813" s="327" t="n">
        <v>54957</v>
      </c>
      <c r="W813" s="327" t="n">
        <v>54958</v>
      </c>
      <c r="X813" s="327" t="n">
        <v>54959</v>
      </c>
      <c r="Y813" s="327" t="n">
        <v>54960</v>
      </c>
      <c r="Z813" s="327" t="n">
        <v>54961</v>
      </c>
      <c r="AA813" s="327" t="n">
        <v>54962</v>
      </c>
      <c r="AB813" s="327" t="n">
        <v>54963</v>
      </c>
      <c r="AC813" s="327" t="n">
        <v>54964</v>
      </c>
      <c r="AD813" s="327" t="n">
        <v>54965</v>
      </c>
      <c r="AE813" s="327" t="n">
        <v>54966</v>
      </c>
      <c r="AF813" s="327" t="n">
        <v>54967</v>
      </c>
      <c r="AG813" s="327" t="n">
        <v>54968</v>
      </c>
      <c r="AH813" s="327" t="n">
        <v>54969</v>
      </c>
      <c r="AI813" s="327" t="n">
        <v>54970</v>
      </c>
      <c r="AJ813" s="327" t="n">
        <v>54971</v>
      </c>
      <c r="AK813" s="327" t="n">
        <v>54972</v>
      </c>
      <c r="AL813" s="327" t="n">
        <v>54973</v>
      </c>
      <c r="AM813" s="327" t="n">
        <v>54974</v>
      </c>
      <c r="AN813" s="327" t="n">
        <v>54975</v>
      </c>
      <c r="AO813" s="327" t="n">
        <v>54976</v>
      </c>
      <c r="AP813" s="327" t="n">
        <v>54977</v>
      </c>
      <c r="AQ813" s="327" t="n">
        <v>54978</v>
      </c>
      <c r="AR813" s="327" t="n">
        <v>54979</v>
      </c>
      <c r="AS813" s="327" t="n">
        <v>54980</v>
      </c>
      <c r="AT813" s="327" t="n">
        <v>54981</v>
      </c>
      <c r="AU813" s="327" t="n">
        <v>54982</v>
      </c>
      <c r="AV813" s="327" t="n">
        <v>54983</v>
      </c>
      <c r="AW813" s="327" t="n">
        <v>54984</v>
      </c>
      <c r="AX813" s="327" t="n">
        <v>54985</v>
      </c>
      <c r="AY813" s="327" t="n">
        <v>54986</v>
      </c>
      <c r="AZ813" s="327" t="n">
        <v>54987</v>
      </c>
      <c r="BA813" s="327" t="n">
        <v>54988</v>
      </c>
      <c r="BB813" s="327" t="n">
        <v>54989</v>
      </c>
      <c r="BC813" s="327" t="n">
        <v>54990</v>
      </c>
      <c r="BD813" s="327" t="n">
        <v>54991</v>
      </c>
      <c r="BE813" s="327" t="n">
        <v>54992</v>
      </c>
      <c r="BF813" s="327" t="n">
        <v>54993</v>
      </c>
      <c r="BG813" s="327" t="n">
        <v>54994</v>
      </c>
      <c r="BH813" s="327" t="n">
        <v>54995</v>
      </c>
      <c r="BI813" s="327" t="n">
        <v>54996</v>
      </c>
      <c r="BJ813" s="327" t="n">
        <v>54997</v>
      </c>
      <c r="BK813" s="327" t="n">
        <v>54998</v>
      </c>
      <c r="BL813" s="327" t="n">
        <v>54999</v>
      </c>
      <c r="BM813" s="327" t="n">
        <v>55000</v>
      </c>
      <c r="BN813" s="327" t="n">
        <v>55001</v>
      </c>
      <c r="BO813" s="327" t="n">
        <v>55002</v>
      </c>
      <c r="BP813" s="327" t="n">
        <v>55003</v>
      </c>
      <c r="BQ813" s="327" t="n">
        <v>55004</v>
      </c>
      <c r="BR813" s="327" t="n">
        <v>55005</v>
      </c>
      <c r="BS813" s="327" t="n">
        <v>55006</v>
      </c>
      <c r="BT813" s="327" t="n">
        <v>55007</v>
      </c>
      <c r="BU813" s="327" t="n">
        <v>55008</v>
      </c>
    </row>
    <row r="814" customFormat="false" ht="12" hidden="false" customHeight="false" outlineLevel="0" collapsed="false">
      <c r="A814" s="317" t="s">
        <v>513</v>
      </c>
      <c r="B814" s="327" t="n">
        <v>55009</v>
      </c>
      <c r="C814" s="327" t="n">
        <v>55010</v>
      </c>
      <c r="D814" s="327" t="n">
        <v>55011</v>
      </c>
      <c r="E814" s="327" t="n">
        <v>55012</v>
      </c>
      <c r="F814" s="327" t="n">
        <v>55013</v>
      </c>
      <c r="G814" s="327" t="n">
        <v>55014</v>
      </c>
      <c r="H814" s="327" t="n">
        <v>55015</v>
      </c>
      <c r="I814" s="327" t="n">
        <v>55016</v>
      </c>
      <c r="J814" s="327" t="n">
        <v>55017</v>
      </c>
      <c r="K814" s="327" t="n">
        <v>55018</v>
      </c>
      <c r="L814" s="327" t="n">
        <v>55019</v>
      </c>
      <c r="M814" s="327" t="n">
        <v>55020</v>
      </c>
      <c r="N814" s="327" t="n">
        <v>55021</v>
      </c>
      <c r="O814" s="327" t="n">
        <v>55022</v>
      </c>
      <c r="P814" s="327" t="n">
        <v>55023</v>
      </c>
      <c r="Q814" s="327" t="n">
        <v>55024</v>
      </c>
      <c r="R814" s="327" t="n">
        <v>55025</v>
      </c>
      <c r="S814" s="327" t="n">
        <v>55026</v>
      </c>
      <c r="T814" s="327" t="n">
        <v>55027</v>
      </c>
      <c r="U814" s="327" t="n">
        <v>55028</v>
      </c>
      <c r="V814" s="327" t="n">
        <v>55029</v>
      </c>
      <c r="W814" s="327" t="n">
        <v>55030</v>
      </c>
      <c r="X814" s="327" t="n">
        <v>55031</v>
      </c>
      <c r="Y814" s="327" t="n">
        <v>55032</v>
      </c>
      <c r="Z814" s="327" t="n">
        <v>55033</v>
      </c>
      <c r="AA814" s="327" t="n">
        <v>55034</v>
      </c>
      <c r="AB814" s="327" t="n">
        <v>55035</v>
      </c>
      <c r="AC814" s="327" t="n">
        <v>55036</v>
      </c>
      <c r="AD814" s="327" t="n">
        <v>55037</v>
      </c>
      <c r="AE814" s="327" t="n">
        <v>55038</v>
      </c>
      <c r="AF814" s="327" t="n">
        <v>55039</v>
      </c>
      <c r="AG814" s="327" t="n">
        <v>55040</v>
      </c>
      <c r="AH814" s="327" t="n">
        <v>55041</v>
      </c>
      <c r="AI814" s="327" t="n">
        <v>55042</v>
      </c>
      <c r="AJ814" s="327" t="n">
        <v>55043</v>
      </c>
      <c r="AK814" s="327" t="n">
        <v>55044</v>
      </c>
      <c r="AL814" s="327" t="n">
        <v>55045</v>
      </c>
      <c r="AM814" s="327" t="n">
        <v>55046</v>
      </c>
      <c r="AN814" s="327" t="n">
        <v>55047</v>
      </c>
      <c r="AO814" s="327" t="n">
        <v>55048</v>
      </c>
      <c r="AP814" s="327" t="n">
        <v>55049</v>
      </c>
      <c r="AQ814" s="327" t="n">
        <v>55050</v>
      </c>
      <c r="AR814" s="327" t="n">
        <v>55051</v>
      </c>
      <c r="AS814" s="327" t="n">
        <v>55052</v>
      </c>
      <c r="AT814" s="327" t="n">
        <v>55053</v>
      </c>
      <c r="AU814" s="327" t="n">
        <v>55054</v>
      </c>
      <c r="AV814" s="327" t="n">
        <v>55055</v>
      </c>
      <c r="AW814" s="327" t="n">
        <v>55056</v>
      </c>
      <c r="AX814" s="327" t="n">
        <v>55057</v>
      </c>
      <c r="AY814" s="327" t="n">
        <v>55058</v>
      </c>
      <c r="AZ814" s="327" t="n">
        <v>55059</v>
      </c>
      <c r="BA814" s="327" t="n">
        <v>55060</v>
      </c>
      <c r="BB814" s="327" t="n">
        <v>55061</v>
      </c>
      <c r="BC814" s="327" t="n">
        <v>55062</v>
      </c>
      <c r="BD814" s="327" t="n">
        <v>55063</v>
      </c>
      <c r="BE814" s="327" t="n">
        <v>55064</v>
      </c>
      <c r="BF814" s="327" t="n">
        <v>55065</v>
      </c>
      <c r="BG814" s="327" t="n">
        <v>55066</v>
      </c>
      <c r="BH814" s="327" t="n">
        <v>55067</v>
      </c>
      <c r="BI814" s="327" t="n">
        <v>55068</v>
      </c>
      <c r="BJ814" s="327" t="n">
        <v>55069</v>
      </c>
      <c r="BK814" s="327" t="n">
        <v>55070</v>
      </c>
      <c r="BL814" s="327" t="n">
        <v>55071</v>
      </c>
      <c r="BM814" s="327" t="n">
        <v>55072</v>
      </c>
      <c r="BN814" s="327" t="n">
        <v>55073</v>
      </c>
      <c r="BO814" s="327" t="n">
        <v>55074</v>
      </c>
      <c r="BP814" s="327" t="n">
        <v>55075</v>
      </c>
      <c r="BQ814" s="327" t="n">
        <v>55076</v>
      </c>
      <c r="BR814" s="327" t="n">
        <v>55077</v>
      </c>
      <c r="BS814" s="327" t="n">
        <v>55078</v>
      </c>
      <c r="BT814" s="327" t="n">
        <v>55079</v>
      </c>
      <c r="BU814" s="327" t="n">
        <v>55080</v>
      </c>
    </row>
    <row r="815" customFormat="false" ht="12" hidden="false" customHeight="false" outlineLevel="0" collapsed="false">
      <c r="A815" s="317" t="s">
        <v>514</v>
      </c>
      <c r="B815" s="327" t="n">
        <v>55081</v>
      </c>
      <c r="C815" s="327" t="n">
        <v>55082</v>
      </c>
      <c r="D815" s="327" t="n">
        <v>55083</v>
      </c>
      <c r="E815" s="327" t="n">
        <v>55084</v>
      </c>
      <c r="F815" s="327" t="n">
        <v>55085</v>
      </c>
      <c r="G815" s="327" t="n">
        <v>55086</v>
      </c>
      <c r="H815" s="327" t="n">
        <v>55087</v>
      </c>
      <c r="I815" s="327" t="n">
        <v>55088</v>
      </c>
      <c r="J815" s="327" t="n">
        <v>55089</v>
      </c>
      <c r="K815" s="327" t="n">
        <v>55090</v>
      </c>
      <c r="L815" s="327" t="n">
        <v>55091</v>
      </c>
      <c r="M815" s="327" t="n">
        <v>55092</v>
      </c>
      <c r="N815" s="327" t="n">
        <v>55093</v>
      </c>
      <c r="O815" s="327" t="n">
        <v>55094</v>
      </c>
      <c r="P815" s="327" t="n">
        <v>55095</v>
      </c>
      <c r="Q815" s="327" t="n">
        <v>55096</v>
      </c>
      <c r="R815" s="327" t="n">
        <v>55097</v>
      </c>
      <c r="S815" s="327" t="n">
        <v>55098</v>
      </c>
      <c r="T815" s="327" t="n">
        <v>55099</v>
      </c>
      <c r="U815" s="327" t="n">
        <v>55100</v>
      </c>
      <c r="V815" s="327" t="n">
        <v>55101</v>
      </c>
      <c r="W815" s="327" t="n">
        <v>55102</v>
      </c>
      <c r="X815" s="327" t="n">
        <v>55103</v>
      </c>
      <c r="Y815" s="327" t="n">
        <v>55104</v>
      </c>
      <c r="Z815" s="327" t="n">
        <v>55105</v>
      </c>
      <c r="AA815" s="327" t="n">
        <v>55106</v>
      </c>
      <c r="AB815" s="327" t="n">
        <v>55107</v>
      </c>
      <c r="AC815" s="327" t="n">
        <v>55108</v>
      </c>
      <c r="AD815" s="327" t="n">
        <v>55109</v>
      </c>
      <c r="AE815" s="327" t="n">
        <v>55110</v>
      </c>
      <c r="AF815" s="327" t="n">
        <v>55111</v>
      </c>
      <c r="AG815" s="327" t="n">
        <v>55112</v>
      </c>
      <c r="AH815" s="327" t="n">
        <v>55113</v>
      </c>
      <c r="AI815" s="327" t="n">
        <v>55114</v>
      </c>
      <c r="AJ815" s="327" t="n">
        <v>55115</v>
      </c>
      <c r="AK815" s="327" t="n">
        <v>55116</v>
      </c>
      <c r="AL815" s="327" t="n">
        <v>55117</v>
      </c>
      <c r="AM815" s="327" t="n">
        <v>55118</v>
      </c>
      <c r="AN815" s="327" t="n">
        <v>55119</v>
      </c>
      <c r="AO815" s="327" t="n">
        <v>55120</v>
      </c>
      <c r="AP815" s="327" t="n">
        <v>55121</v>
      </c>
      <c r="AQ815" s="327" t="n">
        <v>55122</v>
      </c>
      <c r="AR815" s="327" t="n">
        <v>55123</v>
      </c>
      <c r="AS815" s="327" t="n">
        <v>55124</v>
      </c>
      <c r="AT815" s="327" t="n">
        <v>55125</v>
      </c>
      <c r="AU815" s="327" t="n">
        <v>55126</v>
      </c>
      <c r="AV815" s="327" t="n">
        <v>55127</v>
      </c>
      <c r="AW815" s="327" t="n">
        <v>55128</v>
      </c>
      <c r="AX815" s="327" t="n">
        <v>55129</v>
      </c>
      <c r="AY815" s="327" t="n">
        <v>55130</v>
      </c>
      <c r="AZ815" s="327" t="n">
        <v>55131</v>
      </c>
      <c r="BA815" s="327" t="n">
        <v>55132</v>
      </c>
      <c r="BB815" s="327" t="n">
        <v>55133</v>
      </c>
      <c r="BC815" s="327" t="n">
        <v>55134</v>
      </c>
      <c r="BD815" s="327" t="n">
        <v>55135</v>
      </c>
      <c r="BE815" s="327" t="n">
        <v>55136</v>
      </c>
      <c r="BF815" s="327" t="n">
        <v>55137</v>
      </c>
      <c r="BG815" s="327" t="n">
        <v>55138</v>
      </c>
      <c r="BH815" s="327" t="n">
        <v>55139</v>
      </c>
      <c r="BI815" s="327" t="n">
        <v>55140</v>
      </c>
      <c r="BJ815" s="327" t="n">
        <v>55141</v>
      </c>
      <c r="BK815" s="327" t="n">
        <v>55142</v>
      </c>
      <c r="BL815" s="327" t="n">
        <v>55143</v>
      </c>
      <c r="BM815" s="327" t="n">
        <v>55144</v>
      </c>
      <c r="BN815" s="327" t="n">
        <v>55145</v>
      </c>
      <c r="BO815" s="327" t="n">
        <v>55146</v>
      </c>
      <c r="BP815" s="327" t="n">
        <v>55147</v>
      </c>
      <c r="BQ815" s="327" t="n">
        <v>55148</v>
      </c>
      <c r="BR815" s="327" t="n">
        <v>55149</v>
      </c>
      <c r="BS815" s="327" t="n">
        <v>55150</v>
      </c>
      <c r="BT815" s="327" t="n">
        <v>55151</v>
      </c>
      <c r="BU815" s="327" t="n">
        <v>55152</v>
      </c>
    </row>
    <row r="816" customFormat="false" ht="12" hidden="false" customHeight="false" outlineLevel="0" collapsed="false">
      <c r="A816" s="316" t="s">
        <v>515</v>
      </c>
      <c r="B816" s="327" t="n">
        <v>55153</v>
      </c>
      <c r="C816" s="327" t="n">
        <v>55154</v>
      </c>
      <c r="D816" s="327" t="n">
        <v>55155</v>
      </c>
      <c r="E816" s="327" t="n">
        <v>55156</v>
      </c>
      <c r="F816" s="327" t="n">
        <v>55157</v>
      </c>
      <c r="G816" s="327" t="n">
        <v>55158</v>
      </c>
      <c r="H816" s="327" t="n">
        <v>55159</v>
      </c>
      <c r="I816" s="327" t="n">
        <v>55160</v>
      </c>
      <c r="J816" s="327" t="n">
        <v>55161</v>
      </c>
      <c r="K816" s="327" t="n">
        <v>55162</v>
      </c>
      <c r="L816" s="327" t="n">
        <v>55163</v>
      </c>
      <c r="M816" s="327" t="n">
        <v>55164</v>
      </c>
      <c r="N816" s="327" t="n">
        <v>55165</v>
      </c>
      <c r="O816" s="327" t="n">
        <v>55166</v>
      </c>
      <c r="P816" s="327" t="n">
        <v>55167</v>
      </c>
      <c r="Q816" s="327" t="n">
        <v>55168</v>
      </c>
      <c r="R816" s="327" t="n">
        <v>55169</v>
      </c>
      <c r="S816" s="327" t="n">
        <v>55170</v>
      </c>
      <c r="T816" s="327" t="n">
        <v>55171</v>
      </c>
      <c r="U816" s="327" t="n">
        <v>55172</v>
      </c>
      <c r="V816" s="327" t="n">
        <v>55173</v>
      </c>
      <c r="W816" s="327" t="n">
        <v>55174</v>
      </c>
      <c r="X816" s="327" t="n">
        <v>55175</v>
      </c>
      <c r="Y816" s="327" t="n">
        <v>55176</v>
      </c>
      <c r="Z816" s="327" t="n">
        <v>55177</v>
      </c>
      <c r="AA816" s="327" t="n">
        <v>55178</v>
      </c>
      <c r="AB816" s="327" t="n">
        <v>55179</v>
      </c>
      <c r="AC816" s="327" t="n">
        <v>55180</v>
      </c>
      <c r="AD816" s="327" t="n">
        <v>55181</v>
      </c>
      <c r="AE816" s="327" t="n">
        <v>55182</v>
      </c>
      <c r="AF816" s="327" t="n">
        <v>55183</v>
      </c>
      <c r="AG816" s="327" t="n">
        <v>55184</v>
      </c>
      <c r="AH816" s="327" t="n">
        <v>55185</v>
      </c>
      <c r="AI816" s="327" t="n">
        <v>55186</v>
      </c>
      <c r="AJ816" s="327" t="n">
        <v>55187</v>
      </c>
      <c r="AK816" s="327" t="n">
        <v>55188</v>
      </c>
      <c r="AL816" s="327" t="n">
        <v>55189</v>
      </c>
      <c r="AM816" s="327" t="n">
        <v>55190</v>
      </c>
      <c r="AN816" s="327" t="n">
        <v>55191</v>
      </c>
      <c r="AO816" s="327" t="n">
        <v>55192</v>
      </c>
      <c r="AP816" s="327" t="n">
        <v>55193</v>
      </c>
      <c r="AQ816" s="327" t="n">
        <v>55194</v>
      </c>
      <c r="AR816" s="327" t="n">
        <v>55195</v>
      </c>
      <c r="AS816" s="327" t="n">
        <v>55196</v>
      </c>
      <c r="AT816" s="327" t="n">
        <v>55197</v>
      </c>
      <c r="AU816" s="327" t="n">
        <v>55198</v>
      </c>
      <c r="AV816" s="327" t="n">
        <v>55199</v>
      </c>
      <c r="AW816" s="327" t="n">
        <v>55200</v>
      </c>
      <c r="AX816" s="327" t="n">
        <v>55201</v>
      </c>
      <c r="AY816" s="327" t="n">
        <v>55202</v>
      </c>
      <c r="AZ816" s="327" t="n">
        <v>55203</v>
      </c>
      <c r="BA816" s="327" t="n">
        <v>55204</v>
      </c>
      <c r="BB816" s="327" t="n">
        <v>55205</v>
      </c>
      <c r="BC816" s="327" t="n">
        <v>55206</v>
      </c>
      <c r="BD816" s="327" t="n">
        <v>55207</v>
      </c>
      <c r="BE816" s="327" t="n">
        <v>55208</v>
      </c>
      <c r="BF816" s="327" t="n">
        <v>55209</v>
      </c>
      <c r="BG816" s="327" t="n">
        <v>55210</v>
      </c>
      <c r="BH816" s="327" t="n">
        <v>55211</v>
      </c>
      <c r="BI816" s="327" t="n">
        <v>55212</v>
      </c>
      <c r="BJ816" s="327" t="n">
        <v>55213</v>
      </c>
      <c r="BK816" s="327" t="n">
        <v>55214</v>
      </c>
      <c r="BL816" s="327" t="n">
        <v>55215</v>
      </c>
      <c r="BM816" s="327" t="n">
        <v>55216</v>
      </c>
      <c r="BN816" s="327" t="n">
        <v>55217</v>
      </c>
      <c r="BO816" s="327" t="n">
        <v>55218</v>
      </c>
      <c r="BP816" s="327" t="n">
        <v>55219</v>
      </c>
      <c r="BQ816" s="327" t="n">
        <v>55220</v>
      </c>
      <c r="BR816" s="327" t="n">
        <v>55221</v>
      </c>
      <c r="BS816" s="327" t="n">
        <v>55222</v>
      </c>
      <c r="BT816" s="327" t="n">
        <v>55223</v>
      </c>
      <c r="BU816" s="327" t="n">
        <v>55224</v>
      </c>
    </row>
    <row r="817" customFormat="false" ht="12" hidden="false" customHeight="false" outlineLevel="0" collapsed="false">
      <c r="A817" s="317" t="s">
        <v>516</v>
      </c>
      <c r="B817" s="327" t="n">
        <v>55225</v>
      </c>
      <c r="C817" s="327" t="n">
        <v>55226</v>
      </c>
      <c r="D817" s="327" t="n">
        <v>55227</v>
      </c>
      <c r="E817" s="327" t="n">
        <v>55228</v>
      </c>
      <c r="F817" s="327" t="n">
        <v>55229</v>
      </c>
      <c r="G817" s="327" t="n">
        <v>55230</v>
      </c>
      <c r="H817" s="327" t="n">
        <v>55231</v>
      </c>
      <c r="I817" s="327" t="n">
        <v>55232</v>
      </c>
      <c r="J817" s="327" t="n">
        <v>55233</v>
      </c>
      <c r="K817" s="327" t="n">
        <v>55234</v>
      </c>
      <c r="L817" s="327" t="n">
        <v>55235</v>
      </c>
      <c r="M817" s="327" t="n">
        <v>55236</v>
      </c>
      <c r="N817" s="327" t="n">
        <v>55237</v>
      </c>
      <c r="O817" s="327" t="n">
        <v>55238</v>
      </c>
      <c r="P817" s="327" t="n">
        <v>55239</v>
      </c>
      <c r="Q817" s="327" t="n">
        <v>55240</v>
      </c>
      <c r="R817" s="327" t="n">
        <v>55241</v>
      </c>
      <c r="S817" s="327" t="n">
        <v>55242</v>
      </c>
      <c r="T817" s="327" t="n">
        <v>55243</v>
      </c>
      <c r="U817" s="327" t="n">
        <v>55244</v>
      </c>
      <c r="V817" s="327" t="n">
        <v>55245</v>
      </c>
      <c r="W817" s="327" t="n">
        <v>55246</v>
      </c>
      <c r="X817" s="327" t="n">
        <v>55247</v>
      </c>
      <c r="Y817" s="327" t="n">
        <v>55248</v>
      </c>
      <c r="Z817" s="327" t="n">
        <v>55249</v>
      </c>
      <c r="AA817" s="327" t="n">
        <v>55250</v>
      </c>
      <c r="AB817" s="327" t="n">
        <v>55251</v>
      </c>
      <c r="AC817" s="327" t="n">
        <v>55252</v>
      </c>
      <c r="AD817" s="327" t="n">
        <v>55253</v>
      </c>
      <c r="AE817" s="327" t="n">
        <v>55254</v>
      </c>
      <c r="AF817" s="327" t="n">
        <v>55255</v>
      </c>
      <c r="AG817" s="327" t="n">
        <v>55256</v>
      </c>
      <c r="AH817" s="327" t="n">
        <v>55257</v>
      </c>
      <c r="AI817" s="327" t="n">
        <v>55258</v>
      </c>
      <c r="AJ817" s="327" t="n">
        <v>55259</v>
      </c>
      <c r="AK817" s="327" t="n">
        <v>55260</v>
      </c>
      <c r="AL817" s="327" t="n">
        <v>55261</v>
      </c>
      <c r="AM817" s="327" t="n">
        <v>55262</v>
      </c>
      <c r="AN817" s="327" t="n">
        <v>55263</v>
      </c>
      <c r="AO817" s="327" t="n">
        <v>55264</v>
      </c>
      <c r="AP817" s="327" t="n">
        <v>55265</v>
      </c>
      <c r="AQ817" s="327" t="n">
        <v>55266</v>
      </c>
      <c r="AR817" s="327" t="n">
        <v>55267</v>
      </c>
      <c r="AS817" s="327" t="n">
        <v>55268</v>
      </c>
      <c r="AT817" s="327" t="n">
        <v>55269</v>
      </c>
      <c r="AU817" s="327" t="n">
        <v>55270</v>
      </c>
      <c r="AV817" s="327" t="n">
        <v>55271</v>
      </c>
      <c r="AW817" s="327" t="n">
        <v>55272</v>
      </c>
      <c r="AX817" s="327" t="n">
        <v>55273</v>
      </c>
      <c r="AY817" s="327" t="n">
        <v>55274</v>
      </c>
      <c r="AZ817" s="327" t="n">
        <v>55275</v>
      </c>
      <c r="BA817" s="327" t="n">
        <v>55276</v>
      </c>
      <c r="BB817" s="327" t="n">
        <v>55277</v>
      </c>
      <c r="BC817" s="327" t="n">
        <v>55278</v>
      </c>
      <c r="BD817" s="327" t="n">
        <v>55279</v>
      </c>
      <c r="BE817" s="327" t="n">
        <v>55280</v>
      </c>
      <c r="BF817" s="327" t="n">
        <v>55281</v>
      </c>
      <c r="BG817" s="327" t="n">
        <v>55282</v>
      </c>
      <c r="BH817" s="327" t="n">
        <v>55283</v>
      </c>
      <c r="BI817" s="327" t="n">
        <v>55284</v>
      </c>
      <c r="BJ817" s="327" t="n">
        <v>55285</v>
      </c>
      <c r="BK817" s="327" t="n">
        <v>55286</v>
      </c>
      <c r="BL817" s="327" t="n">
        <v>55287</v>
      </c>
      <c r="BM817" s="327" t="n">
        <v>55288</v>
      </c>
      <c r="BN817" s="327" t="n">
        <v>55289</v>
      </c>
      <c r="BO817" s="327" t="n">
        <v>55290</v>
      </c>
      <c r="BP817" s="327" t="n">
        <v>55291</v>
      </c>
      <c r="BQ817" s="327" t="n">
        <v>55292</v>
      </c>
      <c r="BR817" s="327" t="n">
        <v>55293</v>
      </c>
      <c r="BS817" s="327" t="n">
        <v>55294</v>
      </c>
      <c r="BT817" s="327" t="n">
        <v>55295</v>
      </c>
      <c r="BU817" s="327" t="n">
        <v>55296</v>
      </c>
    </row>
    <row r="818" customFormat="false" ht="12" hidden="false" customHeight="false" outlineLevel="0" collapsed="false">
      <c r="A818" s="317" t="s">
        <v>517</v>
      </c>
      <c r="B818" s="327" t="n">
        <v>55297</v>
      </c>
      <c r="C818" s="327" t="n">
        <v>55298</v>
      </c>
      <c r="D818" s="327" t="n">
        <v>55299</v>
      </c>
      <c r="E818" s="327" t="n">
        <v>55300</v>
      </c>
      <c r="F818" s="327" t="n">
        <v>55301</v>
      </c>
      <c r="G818" s="327" t="n">
        <v>55302</v>
      </c>
      <c r="H818" s="327" t="n">
        <v>55303</v>
      </c>
      <c r="I818" s="327" t="n">
        <v>55304</v>
      </c>
      <c r="J818" s="327" t="n">
        <v>55305</v>
      </c>
      <c r="K818" s="327" t="n">
        <v>55306</v>
      </c>
      <c r="L818" s="327" t="n">
        <v>55307</v>
      </c>
      <c r="M818" s="327" t="n">
        <v>55308</v>
      </c>
      <c r="N818" s="327" t="n">
        <v>55309</v>
      </c>
      <c r="O818" s="327" t="n">
        <v>55310</v>
      </c>
      <c r="P818" s="327" t="n">
        <v>55311</v>
      </c>
      <c r="Q818" s="327" t="n">
        <v>55312</v>
      </c>
      <c r="R818" s="327" t="n">
        <v>55313</v>
      </c>
      <c r="S818" s="327" t="n">
        <v>55314</v>
      </c>
      <c r="T818" s="327" t="n">
        <v>55315</v>
      </c>
      <c r="U818" s="327" t="n">
        <v>55316</v>
      </c>
      <c r="V818" s="327" t="n">
        <v>55317</v>
      </c>
      <c r="W818" s="327" t="n">
        <v>55318</v>
      </c>
      <c r="X818" s="327" t="n">
        <v>55319</v>
      </c>
      <c r="Y818" s="327" t="n">
        <v>55320</v>
      </c>
      <c r="Z818" s="327" t="n">
        <v>55321</v>
      </c>
      <c r="AA818" s="327" t="n">
        <v>55322</v>
      </c>
      <c r="AB818" s="327" t="n">
        <v>55323</v>
      </c>
      <c r="AC818" s="327" t="n">
        <v>55324</v>
      </c>
      <c r="AD818" s="327" t="n">
        <v>55325</v>
      </c>
      <c r="AE818" s="327" t="n">
        <v>55326</v>
      </c>
      <c r="AF818" s="327" t="n">
        <v>55327</v>
      </c>
      <c r="AG818" s="327" t="n">
        <v>55328</v>
      </c>
      <c r="AH818" s="327" t="n">
        <v>55329</v>
      </c>
      <c r="AI818" s="327" t="n">
        <v>55330</v>
      </c>
      <c r="AJ818" s="327" t="n">
        <v>55331</v>
      </c>
      <c r="AK818" s="327" t="n">
        <v>55332</v>
      </c>
      <c r="AL818" s="327" t="n">
        <v>55333</v>
      </c>
      <c r="AM818" s="327" t="n">
        <v>55334</v>
      </c>
      <c r="AN818" s="327" t="n">
        <v>55335</v>
      </c>
      <c r="AO818" s="327" t="n">
        <v>55336</v>
      </c>
      <c r="AP818" s="327" t="n">
        <v>55337</v>
      </c>
      <c r="AQ818" s="327" t="n">
        <v>55338</v>
      </c>
      <c r="AR818" s="327" t="n">
        <v>55339</v>
      </c>
      <c r="AS818" s="327" t="n">
        <v>55340</v>
      </c>
      <c r="AT818" s="327" t="n">
        <v>55341</v>
      </c>
      <c r="AU818" s="327" t="n">
        <v>55342</v>
      </c>
      <c r="AV818" s="327" t="n">
        <v>55343</v>
      </c>
      <c r="AW818" s="327" t="n">
        <v>55344</v>
      </c>
      <c r="AX818" s="327" t="n">
        <v>55345</v>
      </c>
      <c r="AY818" s="327" t="n">
        <v>55346</v>
      </c>
      <c r="AZ818" s="327" t="n">
        <v>55347</v>
      </c>
      <c r="BA818" s="327" t="n">
        <v>55348</v>
      </c>
      <c r="BB818" s="327" t="n">
        <v>55349</v>
      </c>
      <c r="BC818" s="327" t="n">
        <v>55350</v>
      </c>
      <c r="BD818" s="327" t="n">
        <v>55351</v>
      </c>
      <c r="BE818" s="327" t="n">
        <v>55352</v>
      </c>
      <c r="BF818" s="327" t="n">
        <v>55353</v>
      </c>
      <c r="BG818" s="327" t="n">
        <v>55354</v>
      </c>
      <c r="BH818" s="327" t="n">
        <v>55355</v>
      </c>
      <c r="BI818" s="327" t="n">
        <v>55356</v>
      </c>
      <c r="BJ818" s="327" t="n">
        <v>55357</v>
      </c>
      <c r="BK818" s="327" t="n">
        <v>55358</v>
      </c>
      <c r="BL818" s="327" t="n">
        <v>55359</v>
      </c>
      <c r="BM818" s="327" t="n">
        <v>55360</v>
      </c>
      <c r="BN818" s="327" t="n">
        <v>55361</v>
      </c>
      <c r="BO818" s="327" t="n">
        <v>55362</v>
      </c>
      <c r="BP818" s="327" t="n">
        <v>55363</v>
      </c>
      <c r="BQ818" s="327" t="n">
        <v>55364</v>
      </c>
      <c r="BR818" s="327" t="n">
        <v>55365</v>
      </c>
      <c r="BS818" s="327" t="n">
        <v>55366</v>
      </c>
      <c r="BT818" s="327" t="n">
        <v>55367</v>
      </c>
      <c r="BU818" s="327" t="n">
        <v>55368</v>
      </c>
    </row>
    <row r="819" customFormat="false" ht="12" hidden="false" customHeight="false" outlineLevel="0" collapsed="false">
      <c r="A819" s="317" t="s">
        <v>518</v>
      </c>
      <c r="B819" s="327" t="n">
        <v>55369</v>
      </c>
      <c r="C819" s="327" t="n">
        <v>55370</v>
      </c>
      <c r="D819" s="327" t="n">
        <v>55371</v>
      </c>
      <c r="E819" s="327" t="n">
        <v>55372</v>
      </c>
      <c r="F819" s="327" t="n">
        <v>55373</v>
      </c>
      <c r="G819" s="327" t="n">
        <v>55374</v>
      </c>
      <c r="H819" s="327" t="n">
        <v>55375</v>
      </c>
      <c r="I819" s="327" t="n">
        <v>55376</v>
      </c>
      <c r="J819" s="327" t="n">
        <v>55377</v>
      </c>
      <c r="K819" s="327" t="n">
        <v>55378</v>
      </c>
      <c r="L819" s="327" t="n">
        <v>55379</v>
      </c>
      <c r="M819" s="327" t="n">
        <v>55380</v>
      </c>
      <c r="N819" s="327" t="n">
        <v>55381</v>
      </c>
      <c r="O819" s="327" t="n">
        <v>55382</v>
      </c>
      <c r="P819" s="327" t="n">
        <v>55383</v>
      </c>
      <c r="Q819" s="327" t="n">
        <v>55384</v>
      </c>
      <c r="R819" s="327" t="n">
        <v>55385</v>
      </c>
      <c r="S819" s="327" t="n">
        <v>55386</v>
      </c>
      <c r="T819" s="327" t="n">
        <v>55387</v>
      </c>
      <c r="U819" s="327" t="n">
        <v>55388</v>
      </c>
      <c r="V819" s="327" t="n">
        <v>55389</v>
      </c>
      <c r="W819" s="327" t="n">
        <v>55390</v>
      </c>
      <c r="X819" s="327" t="n">
        <v>55391</v>
      </c>
      <c r="Y819" s="327" t="n">
        <v>55392</v>
      </c>
      <c r="Z819" s="327" t="n">
        <v>55393</v>
      </c>
      <c r="AA819" s="327" t="n">
        <v>55394</v>
      </c>
      <c r="AB819" s="327" t="n">
        <v>55395</v>
      </c>
      <c r="AC819" s="327" t="n">
        <v>55396</v>
      </c>
      <c r="AD819" s="327" t="n">
        <v>55397</v>
      </c>
      <c r="AE819" s="327" t="n">
        <v>55398</v>
      </c>
      <c r="AF819" s="327" t="n">
        <v>55399</v>
      </c>
      <c r="AG819" s="327" t="n">
        <v>55400</v>
      </c>
      <c r="AH819" s="327" t="n">
        <v>55401</v>
      </c>
      <c r="AI819" s="327" t="n">
        <v>55402</v>
      </c>
      <c r="AJ819" s="327" t="n">
        <v>55403</v>
      </c>
      <c r="AK819" s="327" t="n">
        <v>55404</v>
      </c>
      <c r="AL819" s="327" t="n">
        <v>55405</v>
      </c>
      <c r="AM819" s="327" t="n">
        <v>55406</v>
      </c>
      <c r="AN819" s="327" t="n">
        <v>55407</v>
      </c>
      <c r="AO819" s="327" t="n">
        <v>55408</v>
      </c>
      <c r="AP819" s="327" t="n">
        <v>55409</v>
      </c>
      <c r="AQ819" s="327" t="n">
        <v>55410</v>
      </c>
      <c r="AR819" s="327" t="n">
        <v>55411</v>
      </c>
      <c r="AS819" s="327" t="n">
        <v>55412</v>
      </c>
      <c r="AT819" s="327" t="n">
        <v>55413</v>
      </c>
      <c r="AU819" s="327" t="n">
        <v>55414</v>
      </c>
      <c r="AV819" s="327" t="n">
        <v>55415</v>
      </c>
      <c r="AW819" s="327" t="n">
        <v>55416</v>
      </c>
      <c r="AX819" s="327" t="n">
        <v>55417</v>
      </c>
      <c r="AY819" s="327" t="n">
        <v>55418</v>
      </c>
      <c r="AZ819" s="327" t="n">
        <v>55419</v>
      </c>
      <c r="BA819" s="327" t="n">
        <v>55420</v>
      </c>
      <c r="BB819" s="327" t="n">
        <v>55421</v>
      </c>
      <c r="BC819" s="327" t="n">
        <v>55422</v>
      </c>
      <c r="BD819" s="327" t="n">
        <v>55423</v>
      </c>
      <c r="BE819" s="327" t="n">
        <v>55424</v>
      </c>
      <c r="BF819" s="327" t="n">
        <v>55425</v>
      </c>
      <c r="BG819" s="327" t="n">
        <v>55426</v>
      </c>
      <c r="BH819" s="327" t="n">
        <v>55427</v>
      </c>
      <c r="BI819" s="327" t="n">
        <v>55428</v>
      </c>
      <c r="BJ819" s="327" t="n">
        <v>55429</v>
      </c>
      <c r="BK819" s="327" t="n">
        <v>55430</v>
      </c>
      <c r="BL819" s="327" t="n">
        <v>55431</v>
      </c>
      <c r="BM819" s="327" t="n">
        <v>55432</v>
      </c>
      <c r="BN819" s="327" t="n">
        <v>55433</v>
      </c>
      <c r="BO819" s="327" t="n">
        <v>55434</v>
      </c>
      <c r="BP819" s="327" t="n">
        <v>55435</v>
      </c>
      <c r="BQ819" s="327" t="n">
        <v>55436</v>
      </c>
      <c r="BR819" s="327" t="n">
        <v>55437</v>
      </c>
      <c r="BS819" s="327" t="n">
        <v>55438</v>
      </c>
      <c r="BT819" s="327" t="n">
        <v>55439</v>
      </c>
      <c r="BU819" s="327" t="n">
        <v>55440</v>
      </c>
    </row>
    <row r="820" customFormat="false" ht="12" hidden="false" customHeight="false" outlineLevel="0" collapsed="false">
      <c r="A820" s="316" t="s">
        <v>519</v>
      </c>
      <c r="B820" s="327" t="n">
        <v>55441</v>
      </c>
      <c r="C820" s="327" t="n">
        <v>55442</v>
      </c>
      <c r="D820" s="327" t="n">
        <v>55443</v>
      </c>
      <c r="E820" s="327" t="n">
        <v>55444</v>
      </c>
      <c r="F820" s="327" t="n">
        <v>55445</v>
      </c>
      <c r="G820" s="327" t="n">
        <v>55446</v>
      </c>
      <c r="H820" s="327" t="n">
        <v>55447</v>
      </c>
      <c r="I820" s="327" t="n">
        <v>55448</v>
      </c>
      <c r="J820" s="327" t="n">
        <v>55449</v>
      </c>
      <c r="K820" s="327" t="n">
        <v>55450</v>
      </c>
      <c r="L820" s="327" t="n">
        <v>55451</v>
      </c>
      <c r="M820" s="327" t="n">
        <v>55452</v>
      </c>
      <c r="N820" s="327" t="n">
        <v>55453</v>
      </c>
      <c r="O820" s="327" t="n">
        <v>55454</v>
      </c>
      <c r="P820" s="327" t="n">
        <v>55455</v>
      </c>
      <c r="Q820" s="327" t="n">
        <v>55456</v>
      </c>
      <c r="R820" s="327" t="n">
        <v>55457</v>
      </c>
      <c r="S820" s="327" t="n">
        <v>55458</v>
      </c>
      <c r="T820" s="327" t="n">
        <v>55459</v>
      </c>
      <c r="U820" s="327" t="n">
        <v>55460</v>
      </c>
      <c r="V820" s="327" t="n">
        <v>55461</v>
      </c>
      <c r="W820" s="327" t="n">
        <v>55462</v>
      </c>
      <c r="X820" s="327" t="n">
        <v>55463</v>
      </c>
      <c r="Y820" s="327" t="n">
        <v>55464</v>
      </c>
      <c r="Z820" s="327" t="n">
        <v>55465</v>
      </c>
      <c r="AA820" s="327" t="n">
        <v>55466</v>
      </c>
      <c r="AB820" s="327" t="n">
        <v>55467</v>
      </c>
      <c r="AC820" s="327" t="n">
        <v>55468</v>
      </c>
      <c r="AD820" s="327" t="n">
        <v>55469</v>
      </c>
      <c r="AE820" s="327" t="n">
        <v>55470</v>
      </c>
      <c r="AF820" s="327" t="n">
        <v>55471</v>
      </c>
      <c r="AG820" s="327" t="n">
        <v>55472</v>
      </c>
      <c r="AH820" s="327" t="n">
        <v>55473</v>
      </c>
      <c r="AI820" s="327" t="n">
        <v>55474</v>
      </c>
      <c r="AJ820" s="327" t="n">
        <v>55475</v>
      </c>
      <c r="AK820" s="327" t="n">
        <v>55476</v>
      </c>
      <c r="AL820" s="327" t="n">
        <v>55477</v>
      </c>
      <c r="AM820" s="327" t="n">
        <v>55478</v>
      </c>
      <c r="AN820" s="327" t="n">
        <v>55479</v>
      </c>
      <c r="AO820" s="327" t="n">
        <v>55480</v>
      </c>
      <c r="AP820" s="327" t="n">
        <v>55481</v>
      </c>
      <c r="AQ820" s="327" t="n">
        <v>55482</v>
      </c>
      <c r="AR820" s="327" t="n">
        <v>55483</v>
      </c>
      <c r="AS820" s="327" t="n">
        <v>55484</v>
      </c>
      <c r="AT820" s="327" t="n">
        <v>55485</v>
      </c>
      <c r="AU820" s="327" t="n">
        <v>55486</v>
      </c>
      <c r="AV820" s="327" t="n">
        <v>55487</v>
      </c>
      <c r="AW820" s="327" t="n">
        <v>55488</v>
      </c>
      <c r="AX820" s="327" t="n">
        <v>55489</v>
      </c>
      <c r="AY820" s="327" t="n">
        <v>55490</v>
      </c>
      <c r="AZ820" s="327" t="n">
        <v>55491</v>
      </c>
      <c r="BA820" s="327" t="n">
        <v>55492</v>
      </c>
      <c r="BB820" s="327" t="n">
        <v>55493</v>
      </c>
      <c r="BC820" s="327" t="n">
        <v>55494</v>
      </c>
      <c r="BD820" s="327" t="n">
        <v>55495</v>
      </c>
      <c r="BE820" s="327" t="n">
        <v>55496</v>
      </c>
      <c r="BF820" s="327" t="n">
        <v>55497</v>
      </c>
      <c r="BG820" s="327" t="n">
        <v>55498</v>
      </c>
      <c r="BH820" s="327" t="n">
        <v>55499</v>
      </c>
      <c r="BI820" s="327" t="n">
        <v>55500</v>
      </c>
      <c r="BJ820" s="327" t="n">
        <v>55501</v>
      </c>
      <c r="BK820" s="327" t="n">
        <v>55502</v>
      </c>
      <c r="BL820" s="327" t="n">
        <v>55503</v>
      </c>
      <c r="BM820" s="327" t="n">
        <v>55504</v>
      </c>
      <c r="BN820" s="327" t="n">
        <v>55505</v>
      </c>
      <c r="BO820" s="327" t="n">
        <v>55506</v>
      </c>
      <c r="BP820" s="327" t="n">
        <v>55507</v>
      </c>
      <c r="BQ820" s="327" t="n">
        <v>55508</v>
      </c>
      <c r="BR820" s="327" t="n">
        <v>55509</v>
      </c>
      <c r="BS820" s="327" t="n">
        <v>55510</v>
      </c>
      <c r="BT820" s="327" t="n">
        <v>55511</v>
      </c>
      <c r="BU820" s="327" t="n">
        <v>55512</v>
      </c>
    </row>
    <row r="821" customFormat="false" ht="24" hidden="false" customHeight="false" outlineLevel="0" collapsed="false">
      <c r="A821" s="317" t="s">
        <v>1403</v>
      </c>
      <c r="B821" s="327" t="n">
        <v>55513</v>
      </c>
      <c r="C821" s="327" t="n">
        <v>55514</v>
      </c>
      <c r="D821" s="327" t="n">
        <v>55515</v>
      </c>
      <c r="E821" s="327" t="n">
        <v>55516</v>
      </c>
      <c r="F821" s="327" t="n">
        <v>55517</v>
      </c>
      <c r="G821" s="327" t="n">
        <v>55518</v>
      </c>
      <c r="H821" s="327" t="n">
        <v>55519</v>
      </c>
      <c r="I821" s="327" t="n">
        <v>55520</v>
      </c>
      <c r="J821" s="327" t="n">
        <v>55521</v>
      </c>
      <c r="K821" s="327" t="n">
        <v>55522</v>
      </c>
      <c r="L821" s="327" t="n">
        <v>55523</v>
      </c>
      <c r="M821" s="327" t="n">
        <v>55524</v>
      </c>
      <c r="N821" s="327" t="n">
        <v>55525</v>
      </c>
      <c r="O821" s="327" t="n">
        <v>55526</v>
      </c>
      <c r="P821" s="327" t="n">
        <v>55527</v>
      </c>
      <c r="Q821" s="327" t="n">
        <v>55528</v>
      </c>
      <c r="R821" s="327" t="n">
        <v>55529</v>
      </c>
      <c r="S821" s="327" t="n">
        <v>55530</v>
      </c>
      <c r="T821" s="327" t="n">
        <v>55531</v>
      </c>
      <c r="U821" s="327" t="n">
        <v>55532</v>
      </c>
      <c r="V821" s="327" t="n">
        <v>55533</v>
      </c>
      <c r="W821" s="327" t="n">
        <v>55534</v>
      </c>
      <c r="X821" s="327" t="n">
        <v>55535</v>
      </c>
      <c r="Y821" s="327" t="n">
        <v>55536</v>
      </c>
      <c r="Z821" s="327" t="n">
        <v>55537</v>
      </c>
      <c r="AA821" s="327" t="n">
        <v>55538</v>
      </c>
      <c r="AB821" s="327" t="n">
        <v>55539</v>
      </c>
      <c r="AC821" s="327" t="n">
        <v>55540</v>
      </c>
      <c r="AD821" s="327" t="n">
        <v>55541</v>
      </c>
      <c r="AE821" s="327" t="n">
        <v>55542</v>
      </c>
      <c r="AF821" s="327" t="n">
        <v>55543</v>
      </c>
      <c r="AG821" s="327" t="n">
        <v>55544</v>
      </c>
      <c r="AH821" s="327" t="n">
        <v>55545</v>
      </c>
      <c r="AI821" s="327" t="n">
        <v>55546</v>
      </c>
      <c r="AJ821" s="327" t="n">
        <v>55547</v>
      </c>
      <c r="AK821" s="327" t="n">
        <v>55548</v>
      </c>
      <c r="AL821" s="327" t="n">
        <v>55549</v>
      </c>
      <c r="AM821" s="327" t="n">
        <v>55550</v>
      </c>
      <c r="AN821" s="327" t="n">
        <v>55551</v>
      </c>
      <c r="AO821" s="327" t="n">
        <v>55552</v>
      </c>
      <c r="AP821" s="327" t="n">
        <v>55553</v>
      </c>
      <c r="AQ821" s="327" t="n">
        <v>55554</v>
      </c>
      <c r="AR821" s="327" t="n">
        <v>55555</v>
      </c>
      <c r="AS821" s="327" t="n">
        <v>55556</v>
      </c>
      <c r="AT821" s="327" t="n">
        <v>55557</v>
      </c>
      <c r="AU821" s="327" t="n">
        <v>55558</v>
      </c>
      <c r="AV821" s="327" t="n">
        <v>55559</v>
      </c>
      <c r="AW821" s="327" t="n">
        <v>55560</v>
      </c>
      <c r="AX821" s="327" t="n">
        <v>55561</v>
      </c>
      <c r="AY821" s="327" t="n">
        <v>55562</v>
      </c>
      <c r="AZ821" s="327" t="n">
        <v>55563</v>
      </c>
      <c r="BA821" s="327" t="n">
        <v>55564</v>
      </c>
      <c r="BB821" s="327" t="n">
        <v>55565</v>
      </c>
      <c r="BC821" s="327" t="n">
        <v>55566</v>
      </c>
      <c r="BD821" s="327" t="n">
        <v>55567</v>
      </c>
      <c r="BE821" s="327" t="n">
        <v>55568</v>
      </c>
      <c r="BF821" s="327" t="n">
        <v>55569</v>
      </c>
      <c r="BG821" s="327" t="n">
        <v>55570</v>
      </c>
      <c r="BH821" s="327" t="n">
        <v>55571</v>
      </c>
      <c r="BI821" s="327" t="n">
        <v>55572</v>
      </c>
      <c r="BJ821" s="327" t="n">
        <v>55573</v>
      </c>
      <c r="BK821" s="327" t="n">
        <v>55574</v>
      </c>
      <c r="BL821" s="327" t="n">
        <v>55575</v>
      </c>
      <c r="BM821" s="327" t="n">
        <v>55576</v>
      </c>
      <c r="BN821" s="327" t="n">
        <v>55577</v>
      </c>
      <c r="BO821" s="327" t="n">
        <v>55578</v>
      </c>
      <c r="BP821" s="327" t="n">
        <v>55579</v>
      </c>
      <c r="BQ821" s="327" t="n">
        <v>55580</v>
      </c>
      <c r="BR821" s="327" t="n">
        <v>55581</v>
      </c>
      <c r="BS821" s="327" t="n">
        <v>55582</v>
      </c>
      <c r="BT821" s="327" t="n">
        <v>55583</v>
      </c>
      <c r="BU821" s="327" t="n">
        <v>55584</v>
      </c>
    </row>
    <row r="822" customFormat="false" ht="12" hidden="false" customHeight="false" outlineLevel="0" collapsed="false">
      <c r="A822" s="317" t="s">
        <v>521</v>
      </c>
      <c r="B822" s="327" t="n">
        <v>55585</v>
      </c>
      <c r="C822" s="327" t="n">
        <v>55586</v>
      </c>
      <c r="D822" s="327" t="n">
        <v>55587</v>
      </c>
      <c r="E822" s="327" t="n">
        <v>55588</v>
      </c>
      <c r="F822" s="327" t="n">
        <v>55589</v>
      </c>
      <c r="G822" s="327" t="n">
        <v>55590</v>
      </c>
      <c r="H822" s="327" t="n">
        <v>55591</v>
      </c>
      <c r="I822" s="327" t="n">
        <v>55592</v>
      </c>
      <c r="J822" s="327" t="n">
        <v>55593</v>
      </c>
      <c r="K822" s="327" t="n">
        <v>55594</v>
      </c>
      <c r="L822" s="327" t="n">
        <v>55595</v>
      </c>
      <c r="M822" s="327" t="n">
        <v>55596</v>
      </c>
      <c r="N822" s="327" t="n">
        <v>55597</v>
      </c>
      <c r="O822" s="327" t="n">
        <v>55598</v>
      </c>
      <c r="P822" s="327" t="n">
        <v>55599</v>
      </c>
      <c r="Q822" s="327" t="n">
        <v>55600</v>
      </c>
      <c r="R822" s="327" t="n">
        <v>55601</v>
      </c>
      <c r="S822" s="327" t="n">
        <v>55602</v>
      </c>
      <c r="T822" s="327" t="n">
        <v>55603</v>
      </c>
      <c r="U822" s="327" t="n">
        <v>55604</v>
      </c>
      <c r="V822" s="327" t="n">
        <v>55605</v>
      </c>
      <c r="W822" s="327" t="n">
        <v>55606</v>
      </c>
      <c r="X822" s="327" t="n">
        <v>55607</v>
      </c>
      <c r="Y822" s="327" t="n">
        <v>55608</v>
      </c>
      <c r="Z822" s="327" t="n">
        <v>55609</v>
      </c>
      <c r="AA822" s="327" t="n">
        <v>55610</v>
      </c>
      <c r="AB822" s="327" t="n">
        <v>55611</v>
      </c>
      <c r="AC822" s="327" t="n">
        <v>55612</v>
      </c>
      <c r="AD822" s="327" t="n">
        <v>55613</v>
      </c>
      <c r="AE822" s="327" t="n">
        <v>55614</v>
      </c>
      <c r="AF822" s="327" t="n">
        <v>55615</v>
      </c>
      <c r="AG822" s="327" t="n">
        <v>55616</v>
      </c>
      <c r="AH822" s="327" t="n">
        <v>55617</v>
      </c>
      <c r="AI822" s="327" t="n">
        <v>55618</v>
      </c>
      <c r="AJ822" s="327" t="n">
        <v>55619</v>
      </c>
      <c r="AK822" s="327" t="n">
        <v>55620</v>
      </c>
      <c r="AL822" s="327" t="n">
        <v>55621</v>
      </c>
      <c r="AM822" s="327" t="n">
        <v>55622</v>
      </c>
      <c r="AN822" s="327" t="n">
        <v>55623</v>
      </c>
      <c r="AO822" s="327" t="n">
        <v>55624</v>
      </c>
      <c r="AP822" s="327" t="n">
        <v>55625</v>
      </c>
      <c r="AQ822" s="327" t="n">
        <v>55626</v>
      </c>
      <c r="AR822" s="327" t="n">
        <v>55627</v>
      </c>
      <c r="AS822" s="327" t="n">
        <v>55628</v>
      </c>
      <c r="AT822" s="327" t="n">
        <v>55629</v>
      </c>
      <c r="AU822" s="327" t="n">
        <v>55630</v>
      </c>
      <c r="AV822" s="327" t="n">
        <v>55631</v>
      </c>
      <c r="AW822" s="327" t="n">
        <v>55632</v>
      </c>
      <c r="AX822" s="327" t="n">
        <v>55633</v>
      </c>
      <c r="AY822" s="327" t="n">
        <v>55634</v>
      </c>
      <c r="AZ822" s="327" t="n">
        <v>55635</v>
      </c>
      <c r="BA822" s="327" t="n">
        <v>55636</v>
      </c>
      <c r="BB822" s="327" t="n">
        <v>55637</v>
      </c>
      <c r="BC822" s="327" t="n">
        <v>55638</v>
      </c>
      <c r="BD822" s="327" t="n">
        <v>55639</v>
      </c>
      <c r="BE822" s="327" t="n">
        <v>55640</v>
      </c>
      <c r="BF822" s="327" t="n">
        <v>55641</v>
      </c>
      <c r="BG822" s="327" t="n">
        <v>55642</v>
      </c>
      <c r="BH822" s="327" t="n">
        <v>55643</v>
      </c>
      <c r="BI822" s="327" t="n">
        <v>55644</v>
      </c>
      <c r="BJ822" s="327" t="n">
        <v>55645</v>
      </c>
      <c r="BK822" s="327" t="n">
        <v>55646</v>
      </c>
      <c r="BL822" s="327" t="n">
        <v>55647</v>
      </c>
      <c r="BM822" s="327" t="n">
        <v>55648</v>
      </c>
      <c r="BN822" s="327" t="n">
        <v>55649</v>
      </c>
      <c r="BO822" s="327" t="n">
        <v>55650</v>
      </c>
      <c r="BP822" s="327" t="n">
        <v>55651</v>
      </c>
      <c r="BQ822" s="327" t="n">
        <v>55652</v>
      </c>
      <c r="BR822" s="327" t="n">
        <v>55653</v>
      </c>
      <c r="BS822" s="327" t="n">
        <v>55654</v>
      </c>
      <c r="BT822" s="327" t="n">
        <v>55655</v>
      </c>
      <c r="BU822" s="327" t="n">
        <v>55656</v>
      </c>
    </row>
    <row r="823" customFormat="false" ht="12" hidden="false" customHeight="false" outlineLevel="0" collapsed="false">
      <c r="A823" s="316" t="s">
        <v>522</v>
      </c>
      <c r="B823" s="327" t="n">
        <v>55657</v>
      </c>
      <c r="C823" s="327" t="n">
        <v>55658</v>
      </c>
      <c r="D823" s="327" t="n">
        <v>55659</v>
      </c>
      <c r="E823" s="327" t="n">
        <v>55660</v>
      </c>
      <c r="F823" s="327" t="n">
        <v>55661</v>
      </c>
      <c r="G823" s="327" t="n">
        <v>55662</v>
      </c>
      <c r="H823" s="327" t="n">
        <v>55663</v>
      </c>
      <c r="I823" s="327" t="n">
        <v>55664</v>
      </c>
      <c r="J823" s="327" t="n">
        <v>55665</v>
      </c>
      <c r="K823" s="327" t="n">
        <v>55666</v>
      </c>
      <c r="L823" s="327" t="n">
        <v>55667</v>
      </c>
      <c r="M823" s="327" t="n">
        <v>55668</v>
      </c>
      <c r="N823" s="327" t="n">
        <v>55669</v>
      </c>
      <c r="O823" s="327" t="n">
        <v>55670</v>
      </c>
      <c r="P823" s="327" t="n">
        <v>55671</v>
      </c>
      <c r="Q823" s="327" t="n">
        <v>55672</v>
      </c>
      <c r="R823" s="327" t="n">
        <v>55673</v>
      </c>
      <c r="S823" s="327" t="n">
        <v>55674</v>
      </c>
      <c r="T823" s="327" t="n">
        <v>55675</v>
      </c>
      <c r="U823" s="327" t="n">
        <v>55676</v>
      </c>
      <c r="V823" s="327" t="n">
        <v>55677</v>
      </c>
      <c r="W823" s="327" t="n">
        <v>55678</v>
      </c>
      <c r="X823" s="327" t="n">
        <v>55679</v>
      </c>
      <c r="Y823" s="327" t="n">
        <v>55680</v>
      </c>
      <c r="Z823" s="327" t="n">
        <v>55681</v>
      </c>
      <c r="AA823" s="327" t="n">
        <v>55682</v>
      </c>
      <c r="AB823" s="327" t="n">
        <v>55683</v>
      </c>
      <c r="AC823" s="327" t="n">
        <v>55684</v>
      </c>
      <c r="AD823" s="327" t="n">
        <v>55685</v>
      </c>
      <c r="AE823" s="327" t="n">
        <v>55686</v>
      </c>
      <c r="AF823" s="327" t="n">
        <v>55687</v>
      </c>
      <c r="AG823" s="327" t="n">
        <v>55688</v>
      </c>
      <c r="AH823" s="327" t="n">
        <v>55689</v>
      </c>
      <c r="AI823" s="327" t="n">
        <v>55690</v>
      </c>
      <c r="AJ823" s="327" t="n">
        <v>55691</v>
      </c>
      <c r="AK823" s="327" t="n">
        <v>55692</v>
      </c>
      <c r="AL823" s="327" t="n">
        <v>55693</v>
      </c>
      <c r="AM823" s="327" t="n">
        <v>55694</v>
      </c>
      <c r="AN823" s="327" t="n">
        <v>55695</v>
      </c>
      <c r="AO823" s="327" t="n">
        <v>55696</v>
      </c>
      <c r="AP823" s="327" t="n">
        <v>55697</v>
      </c>
      <c r="AQ823" s="327" t="n">
        <v>55698</v>
      </c>
      <c r="AR823" s="327" t="n">
        <v>55699</v>
      </c>
      <c r="AS823" s="327" t="n">
        <v>55700</v>
      </c>
      <c r="AT823" s="327" t="n">
        <v>55701</v>
      </c>
      <c r="AU823" s="327" t="n">
        <v>55702</v>
      </c>
      <c r="AV823" s="327" t="n">
        <v>55703</v>
      </c>
      <c r="AW823" s="327" t="n">
        <v>55704</v>
      </c>
      <c r="AX823" s="327" t="n">
        <v>55705</v>
      </c>
      <c r="AY823" s="327" t="n">
        <v>55706</v>
      </c>
      <c r="AZ823" s="327" t="n">
        <v>55707</v>
      </c>
      <c r="BA823" s="327" t="n">
        <v>55708</v>
      </c>
      <c r="BB823" s="327" t="n">
        <v>55709</v>
      </c>
      <c r="BC823" s="327" t="n">
        <v>55710</v>
      </c>
      <c r="BD823" s="327" t="n">
        <v>55711</v>
      </c>
      <c r="BE823" s="327" t="n">
        <v>55712</v>
      </c>
      <c r="BF823" s="327" t="n">
        <v>55713</v>
      </c>
      <c r="BG823" s="327" t="n">
        <v>55714</v>
      </c>
      <c r="BH823" s="327" t="n">
        <v>55715</v>
      </c>
      <c r="BI823" s="327" t="n">
        <v>55716</v>
      </c>
      <c r="BJ823" s="327" t="n">
        <v>55717</v>
      </c>
      <c r="BK823" s="327" t="n">
        <v>55718</v>
      </c>
      <c r="BL823" s="327" t="n">
        <v>55719</v>
      </c>
      <c r="BM823" s="327" t="n">
        <v>55720</v>
      </c>
      <c r="BN823" s="327" t="n">
        <v>55721</v>
      </c>
      <c r="BO823" s="327" t="n">
        <v>55722</v>
      </c>
      <c r="BP823" s="327" t="n">
        <v>55723</v>
      </c>
      <c r="BQ823" s="327" t="n">
        <v>55724</v>
      </c>
      <c r="BR823" s="327" t="n">
        <v>55725</v>
      </c>
      <c r="BS823" s="327" t="n">
        <v>55726</v>
      </c>
      <c r="BT823" s="327" t="n">
        <v>55727</v>
      </c>
      <c r="BU823" s="327" t="n">
        <v>55728</v>
      </c>
    </row>
    <row r="824" customFormat="false" ht="12" hidden="false" customHeight="false" outlineLevel="0" collapsed="false">
      <c r="A824" s="317" t="s">
        <v>523</v>
      </c>
      <c r="B824" s="327" t="n">
        <v>55729</v>
      </c>
      <c r="C824" s="327" t="n">
        <v>55730</v>
      </c>
      <c r="D824" s="327" t="n">
        <v>55731</v>
      </c>
      <c r="E824" s="327" t="n">
        <v>55732</v>
      </c>
      <c r="F824" s="327" t="n">
        <v>55733</v>
      </c>
      <c r="G824" s="327" t="n">
        <v>55734</v>
      </c>
      <c r="H824" s="327" t="n">
        <v>55735</v>
      </c>
      <c r="I824" s="327" t="n">
        <v>55736</v>
      </c>
      <c r="J824" s="327" t="n">
        <v>55737</v>
      </c>
      <c r="K824" s="327" t="n">
        <v>55738</v>
      </c>
      <c r="L824" s="327" t="n">
        <v>55739</v>
      </c>
      <c r="M824" s="327" t="n">
        <v>55740</v>
      </c>
      <c r="N824" s="327" t="n">
        <v>55741</v>
      </c>
      <c r="O824" s="327" t="n">
        <v>55742</v>
      </c>
      <c r="P824" s="327" t="n">
        <v>55743</v>
      </c>
      <c r="Q824" s="327" t="n">
        <v>55744</v>
      </c>
      <c r="R824" s="327" t="n">
        <v>55745</v>
      </c>
      <c r="S824" s="327" t="n">
        <v>55746</v>
      </c>
      <c r="T824" s="327" t="n">
        <v>55747</v>
      </c>
      <c r="U824" s="327" t="n">
        <v>55748</v>
      </c>
      <c r="V824" s="327" t="n">
        <v>55749</v>
      </c>
      <c r="W824" s="327" t="n">
        <v>55750</v>
      </c>
      <c r="X824" s="327" t="n">
        <v>55751</v>
      </c>
      <c r="Y824" s="327" t="n">
        <v>55752</v>
      </c>
      <c r="Z824" s="327" t="n">
        <v>55753</v>
      </c>
      <c r="AA824" s="327" t="n">
        <v>55754</v>
      </c>
      <c r="AB824" s="327" t="n">
        <v>55755</v>
      </c>
      <c r="AC824" s="327" t="n">
        <v>55756</v>
      </c>
      <c r="AD824" s="327" t="n">
        <v>55757</v>
      </c>
      <c r="AE824" s="327" t="n">
        <v>55758</v>
      </c>
      <c r="AF824" s="327" t="n">
        <v>55759</v>
      </c>
      <c r="AG824" s="327" t="n">
        <v>55760</v>
      </c>
      <c r="AH824" s="327" t="n">
        <v>55761</v>
      </c>
      <c r="AI824" s="327" t="n">
        <v>55762</v>
      </c>
      <c r="AJ824" s="327" t="n">
        <v>55763</v>
      </c>
      <c r="AK824" s="327" t="n">
        <v>55764</v>
      </c>
      <c r="AL824" s="327" t="n">
        <v>55765</v>
      </c>
      <c r="AM824" s="327" t="n">
        <v>55766</v>
      </c>
      <c r="AN824" s="327" t="n">
        <v>55767</v>
      </c>
      <c r="AO824" s="327" t="n">
        <v>55768</v>
      </c>
      <c r="AP824" s="327" t="n">
        <v>55769</v>
      </c>
      <c r="AQ824" s="327" t="n">
        <v>55770</v>
      </c>
      <c r="AR824" s="327" t="n">
        <v>55771</v>
      </c>
      <c r="AS824" s="327" t="n">
        <v>55772</v>
      </c>
      <c r="AT824" s="327" t="n">
        <v>55773</v>
      </c>
      <c r="AU824" s="327" t="n">
        <v>55774</v>
      </c>
      <c r="AV824" s="327" t="n">
        <v>55775</v>
      </c>
      <c r="AW824" s="327" t="n">
        <v>55776</v>
      </c>
      <c r="AX824" s="327" t="n">
        <v>55777</v>
      </c>
      <c r="AY824" s="327" t="n">
        <v>55778</v>
      </c>
      <c r="AZ824" s="327" t="n">
        <v>55779</v>
      </c>
      <c r="BA824" s="327" t="n">
        <v>55780</v>
      </c>
      <c r="BB824" s="327" t="n">
        <v>55781</v>
      </c>
      <c r="BC824" s="327" t="n">
        <v>55782</v>
      </c>
      <c r="BD824" s="327" t="n">
        <v>55783</v>
      </c>
      <c r="BE824" s="327" t="n">
        <v>55784</v>
      </c>
      <c r="BF824" s="327" t="n">
        <v>55785</v>
      </c>
      <c r="BG824" s="327" t="n">
        <v>55786</v>
      </c>
      <c r="BH824" s="327" t="n">
        <v>55787</v>
      </c>
      <c r="BI824" s="327" t="n">
        <v>55788</v>
      </c>
      <c r="BJ824" s="327" t="n">
        <v>55789</v>
      </c>
      <c r="BK824" s="327" t="n">
        <v>55790</v>
      </c>
      <c r="BL824" s="327" t="n">
        <v>55791</v>
      </c>
      <c r="BM824" s="327" t="n">
        <v>55792</v>
      </c>
      <c r="BN824" s="327" t="n">
        <v>55793</v>
      </c>
      <c r="BO824" s="327" t="n">
        <v>55794</v>
      </c>
      <c r="BP824" s="327" t="n">
        <v>55795</v>
      </c>
      <c r="BQ824" s="327" t="n">
        <v>55796</v>
      </c>
      <c r="BR824" s="327" t="n">
        <v>55797</v>
      </c>
      <c r="BS824" s="327" t="n">
        <v>55798</v>
      </c>
      <c r="BT824" s="327" t="n">
        <v>55799</v>
      </c>
      <c r="BU824" s="327" t="n">
        <v>55800</v>
      </c>
    </row>
    <row r="825" customFormat="false" ht="12" hidden="false" customHeight="false" outlineLevel="0" collapsed="false">
      <c r="A825" s="317" t="s">
        <v>524</v>
      </c>
      <c r="B825" s="327" t="n">
        <v>55801</v>
      </c>
      <c r="C825" s="327" t="n">
        <v>55802</v>
      </c>
      <c r="D825" s="327" t="n">
        <v>55803</v>
      </c>
      <c r="E825" s="327" t="n">
        <v>55804</v>
      </c>
      <c r="F825" s="327" t="n">
        <v>55805</v>
      </c>
      <c r="G825" s="327" t="n">
        <v>55806</v>
      </c>
      <c r="H825" s="327" t="n">
        <v>55807</v>
      </c>
      <c r="I825" s="327" t="n">
        <v>55808</v>
      </c>
      <c r="J825" s="327" t="n">
        <v>55809</v>
      </c>
      <c r="K825" s="327" t="n">
        <v>55810</v>
      </c>
      <c r="L825" s="327" t="n">
        <v>55811</v>
      </c>
      <c r="M825" s="327" t="n">
        <v>55812</v>
      </c>
      <c r="N825" s="327" t="n">
        <v>55813</v>
      </c>
      <c r="O825" s="327" t="n">
        <v>55814</v>
      </c>
      <c r="P825" s="327" t="n">
        <v>55815</v>
      </c>
      <c r="Q825" s="327" t="n">
        <v>55816</v>
      </c>
      <c r="R825" s="327" t="n">
        <v>55817</v>
      </c>
      <c r="S825" s="327" t="n">
        <v>55818</v>
      </c>
      <c r="T825" s="327" t="n">
        <v>55819</v>
      </c>
      <c r="U825" s="327" t="n">
        <v>55820</v>
      </c>
      <c r="V825" s="327" t="n">
        <v>55821</v>
      </c>
      <c r="W825" s="327" t="n">
        <v>55822</v>
      </c>
      <c r="X825" s="327" t="n">
        <v>55823</v>
      </c>
      <c r="Y825" s="327" t="n">
        <v>55824</v>
      </c>
      <c r="Z825" s="327" t="n">
        <v>55825</v>
      </c>
      <c r="AA825" s="327" t="n">
        <v>55826</v>
      </c>
      <c r="AB825" s="327" t="n">
        <v>55827</v>
      </c>
      <c r="AC825" s="327" t="n">
        <v>55828</v>
      </c>
      <c r="AD825" s="327" t="n">
        <v>55829</v>
      </c>
      <c r="AE825" s="327" t="n">
        <v>55830</v>
      </c>
      <c r="AF825" s="327" t="n">
        <v>55831</v>
      </c>
      <c r="AG825" s="327" t="n">
        <v>55832</v>
      </c>
      <c r="AH825" s="327" t="n">
        <v>55833</v>
      </c>
      <c r="AI825" s="327" t="n">
        <v>55834</v>
      </c>
      <c r="AJ825" s="327" t="n">
        <v>55835</v>
      </c>
      <c r="AK825" s="327" t="n">
        <v>55836</v>
      </c>
      <c r="AL825" s="327" t="n">
        <v>55837</v>
      </c>
      <c r="AM825" s="327" t="n">
        <v>55838</v>
      </c>
      <c r="AN825" s="327" t="n">
        <v>55839</v>
      </c>
      <c r="AO825" s="327" t="n">
        <v>55840</v>
      </c>
      <c r="AP825" s="327" t="n">
        <v>55841</v>
      </c>
      <c r="AQ825" s="327" t="n">
        <v>55842</v>
      </c>
      <c r="AR825" s="327" t="n">
        <v>55843</v>
      </c>
      <c r="AS825" s="327" t="n">
        <v>55844</v>
      </c>
      <c r="AT825" s="327" t="n">
        <v>55845</v>
      </c>
      <c r="AU825" s="327" t="n">
        <v>55846</v>
      </c>
      <c r="AV825" s="327" t="n">
        <v>55847</v>
      </c>
      <c r="AW825" s="327" t="n">
        <v>55848</v>
      </c>
      <c r="AX825" s="327" t="n">
        <v>55849</v>
      </c>
      <c r="AY825" s="327" t="n">
        <v>55850</v>
      </c>
      <c r="AZ825" s="327" t="n">
        <v>55851</v>
      </c>
      <c r="BA825" s="327" t="n">
        <v>55852</v>
      </c>
      <c r="BB825" s="327" t="n">
        <v>55853</v>
      </c>
      <c r="BC825" s="327" t="n">
        <v>55854</v>
      </c>
      <c r="BD825" s="327" t="n">
        <v>55855</v>
      </c>
      <c r="BE825" s="327" t="n">
        <v>55856</v>
      </c>
      <c r="BF825" s="327" t="n">
        <v>55857</v>
      </c>
      <c r="BG825" s="327" t="n">
        <v>55858</v>
      </c>
      <c r="BH825" s="327" t="n">
        <v>55859</v>
      </c>
      <c r="BI825" s="327" t="n">
        <v>55860</v>
      </c>
      <c r="BJ825" s="327" t="n">
        <v>55861</v>
      </c>
      <c r="BK825" s="327" t="n">
        <v>55862</v>
      </c>
      <c r="BL825" s="327" t="n">
        <v>55863</v>
      </c>
      <c r="BM825" s="327" t="n">
        <v>55864</v>
      </c>
      <c r="BN825" s="327" t="n">
        <v>55865</v>
      </c>
      <c r="BO825" s="327" t="n">
        <v>55866</v>
      </c>
      <c r="BP825" s="327" t="n">
        <v>55867</v>
      </c>
      <c r="BQ825" s="327" t="n">
        <v>55868</v>
      </c>
      <c r="BR825" s="327" t="n">
        <v>55869</v>
      </c>
      <c r="BS825" s="327" t="n">
        <v>55870</v>
      </c>
      <c r="BT825" s="327" t="n">
        <v>55871</v>
      </c>
      <c r="BU825" s="327" t="n">
        <v>55872</v>
      </c>
    </row>
    <row r="826" customFormat="false" ht="12" hidden="false" customHeight="false" outlineLevel="0" collapsed="false">
      <c r="A826" s="317" t="s">
        <v>525</v>
      </c>
      <c r="B826" s="327" t="n">
        <v>55873</v>
      </c>
      <c r="C826" s="327" t="n">
        <v>55874</v>
      </c>
      <c r="D826" s="327" t="n">
        <v>55875</v>
      </c>
      <c r="E826" s="327" t="n">
        <v>55876</v>
      </c>
      <c r="F826" s="327" t="n">
        <v>55877</v>
      </c>
      <c r="G826" s="327" t="n">
        <v>55878</v>
      </c>
      <c r="H826" s="327" t="n">
        <v>55879</v>
      </c>
      <c r="I826" s="327" t="n">
        <v>55880</v>
      </c>
      <c r="J826" s="327" t="n">
        <v>55881</v>
      </c>
      <c r="K826" s="327" t="n">
        <v>55882</v>
      </c>
      <c r="L826" s="327" t="n">
        <v>55883</v>
      </c>
      <c r="M826" s="327" t="n">
        <v>55884</v>
      </c>
      <c r="N826" s="327" t="n">
        <v>55885</v>
      </c>
      <c r="O826" s="327" t="n">
        <v>55886</v>
      </c>
      <c r="P826" s="327" t="n">
        <v>55887</v>
      </c>
      <c r="Q826" s="327" t="n">
        <v>55888</v>
      </c>
      <c r="R826" s="327" t="n">
        <v>55889</v>
      </c>
      <c r="S826" s="327" t="n">
        <v>55890</v>
      </c>
      <c r="T826" s="327" t="n">
        <v>55891</v>
      </c>
      <c r="U826" s="327" t="n">
        <v>55892</v>
      </c>
      <c r="V826" s="327" t="n">
        <v>55893</v>
      </c>
      <c r="W826" s="327" t="n">
        <v>55894</v>
      </c>
      <c r="X826" s="327" t="n">
        <v>55895</v>
      </c>
      <c r="Y826" s="327" t="n">
        <v>55896</v>
      </c>
      <c r="Z826" s="327" t="n">
        <v>55897</v>
      </c>
      <c r="AA826" s="327" t="n">
        <v>55898</v>
      </c>
      <c r="AB826" s="327" t="n">
        <v>55899</v>
      </c>
      <c r="AC826" s="327" t="n">
        <v>55900</v>
      </c>
      <c r="AD826" s="327" t="n">
        <v>55901</v>
      </c>
      <c r="AE826" s="327" t="n">
        <v>55902</v>
      </c>
      <c r="AF826" s="327" t="n">
        <v>55903</v>
      </c>
      <c r="AG826" s="327" t="n">
        <v>55904</v>
      </c>
      <c r="AH826" s="327" t="n">
        <v>55905</v>
      </c>
      <c r="AI826" s="327" t="n">
        <v>55906</v>
      </c>
      <c r="AJ826" s="327" t="n">
        <v>55907</v>
      </c>
      <c r="AK826" s="327" t="n">
        <v>55908</v>
      </c>
      <c r="AL826" s="327" t="n">
        <v>55909</v>
      </c>
      <c r="AM826" s="327" t="n">
        <v>55910</v>
      </c>
      <c r="AN826" s="327" t="n">
        <v>55911</v>
      </c>
      <c r="AO826" s="327" t="n">
        <v>55912</v>
      </c>
      <c r="AP826" s="327" t="n">
        <v>55913</v>
      </c>
      <c r="AQ826" s="327" t="n">
        <v>55914</v>
      </c>
      <c r="AR826" s="327" t="n">
        <v>55915</v>
      </c>
      <c r="AS826" s="327" t="n">
        <v>55916</v>
      </c>
      <c r="AT826" s="327" t="n">
        <v>55917</v>
      </c>
      <c r="AU826" s="327" t="n">
        <v>55918</v>
      </c>
      <c r="AV826" s="327" t="n">
        <v>55919</v>
      </c>
      <c r="AW826" s="327" t="n">
        <v>55920</v>
      </c>
      <c r="AX826" s="327" t="n">
        <v>55921</v>
      </c>
      <c r="AY826" s="327" t="n">
        <v>55922</v>
      </c>
      <c r="AZ826" s="327" t="n">
        <v>55923</v>
      </c>
      <c r="BA826" s="327" t="n">
        <v>55924</v>
      </c>
      <c r="BB826" s="327" t="n">
        <v>55925</v>
      </c>
      <c r="BC826" s="327" t="n">
        <v>55926</v>
      </c>
      <c r="BD826" s="327" t="n">
        <v>55927</v>
      </c>
      <c r="BE826" s="327" t="n">
        <v>55928</v>
      </c>
      <c r="BF826" s="327" t="n">
        <v>55929</v>
      </c>
      <c r="BG826" s="327" t="n">
        <v>55930</v>
      </c>
      <c r="BH826" s="327" t="n">
        <v>55931</v>
      </c>
      <c r="BI826" s="327" t="n">
        <v>55932</v>
      </c>
      <c r="BJ826" s="327" t="n">
        <v>55933</v>
      </c>
      <c r="BK826" s="327" t="n">
        <v>55934</v>
      </c>
      <c r="BL826" s="327" t="n">
        <v>55935</v>
      </c>
      <c r="BM826" s="327" t="n">
        <v>55936</v>
      </c>
      <c r="BN826" s="327" t="n">
        <v>55937</v>
      </c>
      <c r="BO826" s="327" t="n">
        <v>55938</v>
      </c>
      <c r="BP826" s="327" t="n">
        <v>55939</v>
      </c>
      <c r="BQ826" s="327" t="n">
        <v>55940</v>
      </c>
      <c r="BR826" s="327" t="n">
        <v>55941</v>
      </c>
      <c r="BS826" s="327" t="n">
        <v>55942</v>
      </c>
      <c r="BT826" s="327" t="n">
        <v>55943</v>
      </c>
      <c r="BU826" s="327" t="n">
        <v>55944</v>
      </c>
    </row>
    <row r="827" customFormat="false" ht="12" hidden="false" customHeight="false" outlineLevel="0" collapsed="false">
      <c r="A827" s="317" t="s">
        <v>526</v>
      </c>
      <c r="B827" s="327" t="n">
        <v>55945</v>
      </c>
      <c r="C827" s="327" t="n">
        <v>55946</v>
      </c>
      <c r="D827" s="327" t="n">
        <v>55947</v>
      </c>
      <c r="E827" s="327" t="n">
        <v>55948</v>
      </c>
      <c r="F827" s="327" t="n">
        <v>55949</v>
      </c>
      <c r="G827" s="327" t="n">
        <v>55950</v>
      </c>
      <c r="H827" s="327" t="n">
        <v>55951</v>
      </c>
      <c r="I827" s="327" t="n">
        <v>55952</v>
      </c>
      <c r="J827" s="327" t="n">
        <v>55953</v>
      </c>
      <c r="K827" s="327" t="n">
        <v>55954</v>
      </c>
      <c r="L827" s="327" t="n">
        <v>55955</v>
      </c>
      <c r="M827" s="327" t="n">
        <v>55956</v>
      </c>
      <c r="N827" s="327" t="n">
        <v>55957</v>
      </c>
      <c r="O827" s="327" t="n">
        <v>55958</v>
      </c>
      <c r="P827" s="327" t="n">
        <v>55959</v>
      </c>
      <c r="Q827" s="327" t="n">
        <v>55960</v>
      </c>
      <c r="R827" s="327" t="n">
        <v>55961</v>
      </c>
      <c r="S827" s="327" t="n">
        <v>55962</v>
      </c>
      <c r="T827" s="327" t="n">
        <v>55963</v>
      </c>
      <c r="U827" s="327" t="n">
        <v>55964</v>
      </c>
      <c r="V827" s="327" t="n">
        <v>55965</v>
      </c>
      <c r="W827" s="327" t="n">
        <v>55966</v>
      </c>
      <c r="X827" s="327" t="n">
        <v>55967</v>
      </c>
      <c r="Y827" s="327" t="n">
        <v>55968</v>
      </c>
      <c r="Z827" s="327" t="n">
        <v>55969</v>
      </c>
      <c r="AA827" s="327" t="n">
        <v>55970</v>
      </c>
      <c r="AB827" s="327" t="n">
        <v>55971</v>
      </c>
      <c r="AC827" s="327" t="n">
        <v>55972</v>
      </c>
      <c r="AD827" s="327" t="n">
        <v>55973</v>
      </c>
      <c r="AE827" s="327" t="n">
        <v>55974</v>
      </c>
      <c r="AF827" s="327" t="n">
        <v>55975</v>
      </c>
      <c r="AG827" s="327" t="n">
        <v>55976</v>
      </c>
      <c r="AH827" s="327" t="n">
        <v>55977</v>
      </c>
      <c r="AI827" s="327" t="n">
        <v>55978</v>
      </c>
      <c r="AJ827" s="327" t="n">
        <v>55979</v>
      </c>
      <c r="AK827" s="327" t="n">
        <v>55980</v>
      </c>
      <c r="AL827" s="327" t="n">
        <v>55981</v>
      </c>
      <c r="AM827" s="327" t="n">
        <v>55982</v>
      </c>
      <c r="AN827" s="327" t="n">
        <v>55983</v>
      </c>
      <c r="AO827" s="327" t="n">
        <v>55984</v>
      </c>
      <c r="AP827" s="327" t="n">
        <v>55985</v>
      </c>
      <c r="AQ827" s="327" t="n">
        <v>55986</v>
      </c>
      <c r="AR827" s="327" t="n">
        <v>55987</v>
      </c>
      <c r="AS827" s="327" t="n">
        <v>55988</v>
      </c>
      <c r="AT827" s="327" t="n">
        <v>55989</v>
      </c>
      <c r="AU827" s="327" t="n">
        <v>55990</v>
      </c>
      <c r="AV827" s="327" t="n">
        <v>55991</v>
      </c>
      <c r="AW827" s="327" t="n">
        <v>55992</v>
      </c>
      <c r="AX827" s="327" t="n">
        <v>55993</v>
      </c>
      <c r="AY827" s="327" t="n">
        <v>55994</v>
      </c>
      <c r="AZ827" s="327" t="n">
        <v>55995</v>
      </c>
      <c r="BA827" s="327" t="n">
        <v>55996</v>
      </c>
      <c r="BB827" s="327" t="n">
        <v>55997</v>
      </c>
      <c r="BC827" s="327" t="n">
        <v>55998</v>
      </c>
      <c r="BD827" s="327" t="n">
        <v>55999</v>
      </c>
      <c r="BE827" s="327" t="n">
        <v>56000</v>
      </c>
      <c r="BF827" s="327" t="n">
        <v>56001</v>
      </c>
      <c r="BG827" s="327" t="n">
        <v>56002</v>
      </c>
      <c r="BH827" s="327" t="n">
        <v>56003</v>
      </c>
      <c r="BI827" s="327" t="n">
        <v>56004</v>
      </c>
      <c r="BJ827" s="327" t="n">
        <v>56005</v>
      </c>
      <c r="BK827" s="327" t="n">
        <v>56006</v>
      </c>
      <c r="BL827" s="327" t="n">
        <v>56007</v>
      </c>
      <c r="BM827" s="327" t="n">
        <v>56008</v>
      </c>
      <c r="BN827" s="327" t="n">
        <v>56009</v>
      </c>
      <c r="BO827" s="327" t="n">
        <v>56010</v>
      </c>
      <c r="BP827" s="327" t="n">
        <v>56011</v>
      </c>
      <c r="BQ827" s="327" t="n">
        <v>56012</v>
      </c>
      <c r="BR827" s="327" t="n">
        <v>56013</v>
      </c>
      <c r="BS827" s="327" t="n">
        <v>56014</v>
      </c>
      <c r="BT827" s="327" t="n">
        <v>56015</v>
      </c>
      <c r="BU827" s="327" t="n">
        <v>56016</v>
      </c>
    </row>
    <row r="828" customFormat="false" ht="12" hidden="false" customHeight="false" outlineLevel="0" collapsed="false">
      <c r="A828" s="317" t="s">
        <v>527</v>
      </c>
      <c r="B828" s="327" t="n">
        <v>56017</v>
      </c>
      <c r="C828" s="327" t="n">
        <v>56018</v>
      </c>
      <c r="D828" s="327" t="n">
        <v>56019</v>
      </c>
      <c r="E828" s="327" t="n">
        <v>56020</v>
      </c>
      <c r="F828" s="327" t="n">
        <v>56021</v>
      </c>
      <c r="G828" s="327" t="n">
        <v>56022</v>
      </c>
      <c r="H828" s="327" t="n">
        <v>56023</v>
      </c>
      <c r="I828" s="327" t="n">
        <v>56024</v>
      </c>
      <c r="J828" s="327" t="n">
        <v>56025</v>
      </c>
      <c r="K828" s="327" t="n">
        <v>56026</v>
      </c>
      <c r="L828" s="327" t="n">
        <v>56027</v>
      </c>
      <c r="M828" s="327" t="n">
        <v>56028</v>
      </c>
      <c r="N828" s="327" t="n">
        <v>56029</v>
      </c>
      <c r="O828" s="327" t="n">
        <v>56030</v>
      </c>
      <c r="P828" s="327" t="n">
        <v>56031</v>
      </c>
      <c r="Q828" s="327" t="n">
        <v>56032</v>
      </c>
      <c r="R828" s="327" t="n">
        <v>56033</v>
      </c>
      <c r="S828" s="327" t="n">
        <v>56034</v>
      </c>
      <c r="T828" s="327" t="n">
        <v>56035</v>
      </c>
      <c r="U828" s="327" t="n">
        <v>56036</v>
      </c>
      <c r="V828" s="327" t="n">
        <v>56037</v>
      </c>
      <c r="W828" s="327" t="n">
        <v>56038</v>
      </c>
      <c r="X828" s="327" t="n">
        <v>56039</v>
      </c>
      <c r="Y828" s="327" t="n">
        <v>56040</v>
      </c>
      <c r="Z828" s="327" t="n">
        <v>56041</v>
      </c>
      <c r="AA828" s="327" t="n">
        <v>56042</v>
      </c>
      <c r="AB828" s="327" t="n">
        <v>56043</v>
      </c>
      <c r="AC828" s="327" t="n">
        <v>56044</v>
      </c>
      <c r="AD828" s="327" t="n">
        <v>56045</v>
      </c>
      <c r="AE828" s="327" t="n">
        <v>56046</v>
      </c>
      <c r="AF828" s="327" t="n">
        <v>56047</v>
      </c>
      <c r="AG828" s="327" t="n">
        <v>56048</v>
      </c>
      <c r="AH828" s="327" t="n">
        <v>56049</v>
      </c>
      <c r="AI828" s="327" t="n">
        <v>56050</v>
      </c>
      <c r="AJ828" s="327" t="n">
        <v>56051</v>
      </c>
      <c r="AK828" s="327" t="n">
        <v>56052</v>
      </c>
      <c r="AL828" s="327" t="n">
        <v>56053</v>
      </c>
      <c r="AM828" s="327" t="n">
        <v>56054</v>
      </c>
      <c r="AN828" s="327" t="n">
        <v>56055</v>
      </c>
      <c r="AO828" s="327" t="n">
        <v>56056</v>
      </c>
      <c r="AP828" s="327" t="n">
        <v>56057</v>
      </c>
      <c r="AQ828" s="327" t="n">
        <v>56058</v>
      </c>
      <c r="AR828" s="327" t="n">
        <v>56059</v>
      </c>
      <c r="AS828" s="327" t="n">
        <v>56060</v>
      </c>
      <c r="AT828" s="327" t="n">
        <v>56061</v>
      </c>
      <c r="AU828" s="327" t="n">
        <v>56062</v>
      </c>
      <c r="AV828" s="327" t="n">
        <v>56063</v>
      </c>
      <c r="AW828" s="327" t="n">
        <v>56064</v>
      </c>
      <c r="AX828" s="327" t="n">
        <v>56065</v>
      </c>
      <c r="AY828" s="327" t="n">
        <v>56066</v>
      </c>
      <c r="AZ828" s="327" t="n">
        <v>56067</v>
      </c>
      <c r="BA828" s="327" t="n">
        <v>56068</v>
      </c>
      <c r="BB828" s="327" t="n">
        <v>56069</v>
      </c>
      <c r="BC828" s="327" t="n">
        <v>56070</v>
      </c>
      <c r="BD828" s="327" t="n">
        <v>56071</v>
      </c>
      <c r="BE828" s="327" t="n">
        <v>56072</v>
      </c>
      <c r="BF828" s="327" t="n">
        <v>56073</v>
      </c>
      <c r="BG828" s="327" t="n">
        <v>56074</v>
      </c>
      <c r="BH828" s="327" t="n">
        <v>56075</v>
      </c>
      <c r="BI828" s="327" t="n">
        <v>56076</v>
      </c>
      <c r="BJ828" s="327" t="n">
        <v>56077</v>
      </c>
      <c r="BK828" s="327" t="n">
        <v>56078</v>
      </c>
      <c r="BL828" s="327" t="n">
        <v>56079</v>
      </c>
      <c r="BM828" s="327" t="n">
        <v>56080</v>
      </c>
      <c r="BN828" s="327" t="n">
        <v>56081</v>
      </c>
      <c r="BO828" s="327" t="n">
        <v>56082</v>
      </c>
      <c r="BP828" s="327" t="n">
        <v>56083</v>
      </c>
      <c r="BQ828" s="327" t="n">
        <v>56084</v>
      </c>
      <c r="BR828" s="327" t="n">
        <v>56085</v>
      </c>
      <c r="BS828" s="327" t="n">
        <v>56086</v>
      </c>
      <c r="BT828" s="327" t="n">
        <v>56087</v>
      </c>
      <c r="BU828" s="327" t="n">
        <v>56088</v>
      </c>
    </row>
    <row r="829" customFormat="false" ht="12" hidden="false" customHeight="false" outlineLevel="0" collapsed="false">
      <c r="A829" s="318" t="s">
        <v>128</v>
      </c>
      <c r="B829" s="327"/>
      <c r="C829" s="327"/>
      <c r="D829" s="327"/>
      <c r="E829" s="327"/>
      <c r="F829" s="327"/>
      <c r="G829" s="327"/>
      <c r="H829" s="327"/>
      <c r="I829" s="327"/>
      <c r="J829" s="327"/>
      <c r="K829" s="327"/>
      <c r="L829" s="327"/>
      <c r="M829" s="327"/>
      <c r="N829" s="327"/>
      <c r="O829" s="327"/>
      <c r="P829" s="327"/>
      <c r="Q829" s="327"/>
      <c r="R829" s="327"/>
      <c r="S829" s="327"/>
      <c r="T829" s="327"/>
      <c r="U829" s="327"/>
      <c r="V829" s="327"/>
      <c r="W829" s="327"/>
      <c r="X829" s="327"/>
      <c r="Y829" s="327"/>
      <c r="Z829" s="327"/>
      <c r="AA829" s="327"/>
      <c r="AB829" s="327"/>
      <c r="AC829" s="327"/>
      <c r="AD829" s="327"/>
      <c r="AE829" s="327"/>
      <c r="AF829" s="327"/>
      <c r="AG829" s="327"/>
      <c r="AH829" s="327"/>
      <c r="AI829" s="327"/>
      <c r="AJ829" s="327"/>
      <c r="AK829" s="327"/>
      <c r="AL829" s="327"/>
      <c r="AM829" s="327"/>
      <c r="AN829" s="327"/>
      <c r="AO829" s="327"/>
      <c r="AP829" s="327"/>
      <c r="AQ829" s="327"/>
      <c r="AR829" s="327"/>
      <c r="AS829" s="327"/>
      <c r="AT829" s="327"/>
      <c r="AU829" s="327"/>
      <c r="AV829" s="327"/>
      <c r="AW829" s="327"/>
      <c r="AX829" s="327"/>
      <c r="AY829" s="327"/>
      <c r="AZ829" s="327"/>
      <c r="BA829" s="327"/>
      <c r="BB829" s="327"/>
      <c r="BC829" s="327"/>
      <c r="BD829" s="327"/>
      <c r="BE829" s="327"/>
      <c r="BF829" s="327"/>
      <c r="BG829" s="327"/>
      <c r="BH829" s="327"/>
      <c r="BI829" s="327"/>
      <c r="BJ829" s="327"/>
      <c r="BK829" s="327"/>
      <c r="BL829" s="327"/>
      <c r="BM829" s="327"/>
      <c r="BN829" s="327"/>
      <c r="BO829" s="327"/>
      <c r="BP829" s="327"/>
      <c r="BQ829" s="327"/>
      <c r="BR829" s="327"/>
      <c r="BS829" s="327"/>
      <c r="BT829" s="327"/>
      <c r="BU829" s="327"/>
    </row>
    <row r="830" customFormat="false" ht="12" hidden="false" customHeight="false" outlineLevel="0" collapsed="false">
      <c r="A830" s="314" t="s">
        <v>509</v>
      </c>
      <c r="B830" s="327" t="n">
        <v>56089</v>
      </c>
      <c r="C830" s="327" t="n">
        <v>56090</v>
      </c>
      <c r="D830" s="327" t="n">
        <v>56091</v>
      </c>
      <c r="E830" s="327" t="n">
        <v>56092</v>
      </c>
      <c r="F830" s="327" t="n">
        <v>56093</v>
      </c>
      <c r="G830" s="327" t="n">
        <v>56094</v>
      </c>
      <c r="H830" s="327" t="n">
        <v>56095</v>
      </c>
      <c r="I830" s="327" t="n">
        <v>56096</v>
      </c>
      <c r="J830" s="327" t="n">
        <v>56097</v>
      </c>
      <c r="K830" s="327" t="n">
        <v>56098</v>
      </c>
      <c r="L830" s="327" t="n">
        <v>56099</v>
      </c>
      <c r="M830" s="327" t="n">
        <v>56100</v>
      </c>
      <c r="N830" s="327" t="n">
        <v>56101</v>
      </c>
      <c r="O830" s="327" t="n">
        <v>56102</v>
      </c>
      <c r="P830" s="327" t="n">
        <v>56103</v>
      </c>
      <c r="Q830" s="327" t="n">
        <v>56104</v>
      </c>
      <c r="R830" s="327" t="n">
        <v>56105</v>
      </c>
      <c r="S830" s="327" t="n">
        <v>56106</v>
      </c>
      <c r="T830" s="327" t="n">
        <v>56107</v>
      </c>
      <c r="U830" s="327" t="n">
        <v>56108</v>
      </c>
      <c r="V830" s="327" t="n">
        <v>56109</v>
      </c>
      <c r="W830" s="327" t="n">
        <v>56110</v>
      </c>
      <c r="X830" s="327" t="n">
        <v>56111</v>
      </c>
      <c r="Y830" s="327" t="n">
        <v>56112</v>
      </c>
      <c r="Z830" s="327" t="n">
        <v>56113</v>
      </c>
      <c r="AA830" s="327" t="n">
        <v>56114</v>
      </c>
      <c r="AB830" s="327" t="n">
        <v>56115</v>
      </c>
      <c r="AC830" s="327" t="n">
        <v>56116</v>
      </c>
      <c r="AD830" s="327" t="n">
        <v>56117</v>
      </c>
      <c r="AE830" s="327" t="n">
        <v>56118</v>
      </c>
      <c r="AF830" s="327" t="n">
        <v>56119</v>
      </c>
      <c r="AG830" s="327" t="n">
        <v>56120</v>
      </c>
      <c r="AH830" s="327" t="n">
        <v>56121</v>
      </c>
      <c r="AI830" s="327" t="n">
        <v>56122</v>
      </c>
      <c r="AJ830" s="327" t="n">
        <v>56123</v>
      </c>
      <c r="AK830" s="327" t="n">
        <v>56124</v>
      </c>
      <c r="AL830" s="327" t="n">
        <v>56125</v>
      </c>
      <c r="AM830" s="327" t="n">
        <v>56126</v>
      </c>
      <c r="AN830" s="327" t="n">
        <v>56127</v>
      </c>
      <c r="AO830" s="327" t="n">
        <v>56128</v>
      </c>
      <c r="AP830" s="327" t="n">
        <v>56129</v>
      </c>
      <c r="AQ830" s="327" t="n">
        <v>56130</v>
      </c>
      <c r="AR830" s="327" t="n">
        <v>56131</v>
      </c>
      <c r="AS830" s="327" t="n">
        <v>56132</v>
      </c>
      <c r="AT830" s="327" t="n">
        <v>56133</v>
      </c>
      <c r="AU830" s="327" t="n">
        <v>56134</v>
      </c>
      <c r="AV830" s="327" t="n">
        <v>56135</v>
      </c>
      <c r="AW830" s="327" t="n">
        <v>56136</v>
      </c>
      <c r="AX830" s="327" t="n">
        <v>56137</v>
      </c>
      <c r="AY830" s="327" t="n">
        <v>56138</v>
      </c>
      <c r="AZ830" s="327" t="n">
        <v>56139</v>
      </c>
      <c r="BA830" s="327" t="n">
        <v>56140</v>
      </c>
      <c r="BB830" s="327" t="n">
        <v>56141</v>
      </c>
      <c r="BC830" s="327" t="n">
        <v>56142</v>
      </c>
      <c r="BD830" s="327" t="n">
        <v>56143</v>
      </c>
      <c r="BE830" s="327" t="n">
        <v>56144</v>
      </c>
      <c r="BF830" s="327" t="n">
        <v>56145</v>
      </c>
      <c r="BG830" s="327" t="n">
        <v>56146</v>
      </c>
      <c r="BH830" s="327" t="n">
        <v>56147</v>
      </c>
      <c r="BI830" s="327" t="n">
        <v>56148</v>
      </c>
      <c r="BJ830" s="327" t="n">
        <v>56149</v>
      </c>
      <c r="BK830" s="327" t="n">
        <v>56150</v>
      </c>
      <c r="BL830" s="327" t="n">
        <v>56151</v>
      </c>
      <c r="BM830" s="327" t="n">
        <v>56152</v>
      </c>
      <c r="BN830" s="327" t="n">
        <v>56153</v>
      </c>
      <c r="BO830" s="327" t="n">
        <v>56154</v>
      </c>
      <c r="BP830" s="327" t="n">
        <v>56155</v>
      </c>
      <c r="BQ830" s="327" t="n">
        <v>56156</v>
      </c>
      <c r="BR830" s="327" t="n">
        <v>56157</v>
      </c>
      <c r="BS830" s="327" t="n">
        <v>56158</v>
      </c>
      <c r="BT830" s="327" t="n">
        <v>56159</v>
      </c>
      <c r="BU830" s="327" t="n">
        <v>56160</v>
      </c>
    </row>
    <row r="831" customFormat="false" ht="12" hidden="false" customHeight="false" outlineLevel="0" collapsed="false">
      <c r="A831" s="314" t="s">
        <v>510</v>
      </c>
      <c r="B831" s="327" t="n">
        <v>56161</v>
      </c>
      <c r="C831" s="327" t="n">
        <v>56162</v>
      </c>
      <c r="D831" s="327" t="n">
        <v>56163</v>
      </c>
      <c r="E831" s="327" t="n">
        <v>56164</v>
      </c>
      <c r="F831" s="327" t="n">
        <v>56165</v>
      </c>
      <c r="G831" s="327" t="n">
        <v>56166</v>
      </c>
      <c r="H831" s="327" t="n">
        <v>56167</v>
      </c>
      <c r="I831" s="327" t="n">
        <v>56168</v>
      </c>
      <c r="J831" s="327" t="n">
        <v>56169</v>
      </c>
      <c r="K831" s="327" t="n">
        <v>56170</v>
      </c>
      <c r="L831" s="327" t="n">
        <v>56171</v>
      </c>
      <c r="M831" s="327" t="n">
        <v>56172</v>
      </c>
      <c r="N831" s="327" t="n">
        <v>56173</v>
      </c>
      <c r="O831" s="327" t="n">
        <v>56174</v>
      </c>
      <c r="P831" s="327" t="n">
        <v>56175</v>
      </c>
      <c r="Q831" s="327" t="n">
        <v>56176</v>
      </c>
      <c r="R831" s="327" t="n">
        <v>56177</v>
      </c>
      <c r="S831" s="327" t="n">
        <v>56178</v>
      </c>
      <c r="T831" s="327" t="n">
        <v>56179</v>
      </c>
      <c r="U831" s="327" t="n">
        <v>56180</v>
      </c>
      <c r="V831" s="327" t="n">
        <v>56181</v>
      </c>
      <c r="W831" s="327" t="n">
        <v>56182</v>
      </c>
      <c r="X831" s="327" t="n">
        <v>56183</v>
      </c>
      <c r="Y831" s="327" t="n">
        <v>56184</v>
      </c>
      <c r="Z831" s="327" t="n">
        <v>56185</v>
      </c>
      <c r="AA831" s="327" t="n">
        <v>56186</v>
      </c>
      <c r="AB831" s="327" t="n">
        <v>56187</v>
      </c>
      <c r="AC831" s="327" t="n">
        <v>56188</v>
      </c>
      <c r="AD831" s="327" t="n">
        <v>56189</v>
      </c>
      <c r="AE831" s="327" t="n">
        <v>56190</v>
      </c>
      <c r="AF831" s="327" t="n">
        <v>56191</v>
      </c>
      <c r="AG831" s="327" t="n">
        <v>56192</v>
      </c>
      <c r="AH831" s="327" t="n">
        <v>56193</v>
      </c>
      <c r="AI831" s="327" t="n">
        <v>56194</v>
      </c>
      <c r="AJ831" s="327" t="n">
        <v>56195</v>
      </c>
      <c r="AK831" s="327" t="n">
        <v>56196</v>
      </c>
      <c r="AL831" s="327" t="n">
        <v>56197</v>
      </c>
      <c r="AM831" s="327" t="n">
        <v>56198</v>
      </c>
      <c r="AN831" s="327" t="n">
        <v>56199</v>
      </c>
      <c r="AO831" s="327" t="n">
        <v>56200</v>
      </c>
      <c r="AP831" s="327" t="n">
        <v>56201</v>
      </c>
      <c r="AQ831" s="327" t="n">
        <v>56202</v>
      </c>
      <c r="AR831" s="327" t="n">
        <v>56203</v>
      </c>
      <c r="AS831" s="327" t="n">
        <v>56204</v>
      </c>
      <c r="AT831" s="327" t="n">
        <v>56205</v>
      </c>
      <c r="AU831" s="327" t="n">
        <v>56206</v>
      </c>
      <c r="AV831" s="327" t="n">
        <v>56207</v>
      </c>
      <c r="AW831" s="327" t="n">
        <v>56208</v>
      </c>
      <c r="AX831" s="327" t="n">
        <v>56209</v>
      </c>
      <c r="AY831" s="327" t="n">
        <v>56210</v>
      </c>
      <c r="AZ831" s="327" t="n">
        <v>56211</v>
      </c>
      <c r="BA831" s="327" t="n">
        <v>56212</v>
      </c>
      <c r="BB831" s="327" t="n">
        <v>56213</v>
      </c>
      <c r="BC831" s="327" t="n">
        <v>56214</v>
      </c>
      <c r="BD831" s="327" t="n">
        <v>56215</v>
      </c>
      <c r="BE831" s="327" t="n">
        <v>56216</v>
      </c>
      <c r="BF831" s="327" t="n">
        <v>56217</v>
      </c>
      <c r="BG831" s="327" t="n">
        <v>56218</v>
      </c>
      <c r="BH831" s="327" t="n">
        <v>56219</v>
      </c>
      <c r="BI831" s="327" t="n">
        <v>56220</v>
      </c>
      <c r="BJ831" s="327" t="n">
        <v>56221</v>
      </c>
      <c r="BK831" s="327" t="n">
        <v>56222</v>
      </c>
      <c r="BL831" s="327" t="n">
        <v>56223</v>
      </c>
      <c r="BM831" s="327" t="n">
        <v>56224</v>
      </c>
      <c r="BN831" s="327" t="n">
        <v>56225</v>
      </c>
      <c r="BO831" s="327" t="n">
        <v>56226</v>
      </c>
      <c r="BP831" s="327" t="n">
        <v>56227</v>
      </c>
      <c r="BQ831" s="327" t="n">
        <v>56228</v>
      </c>
      <c r="BR831" s="327" t="n">
        <v>56229</v>
      </c>
      <c r="BS831" s="327" t="n">
        <v>56230</v>
      </c>
      <c r="BT831" s="327" t="n">
        <v>56231</v>
      </c>
      <c r="BU831" s="327" t="n">
        <v>56232</v>
      </c>
    </row>
    <row r="832" customFormat="false" ht="12" hidden="false" customHeight="false" outlineLevel="0" collapsed="false">
      <c r="A832" s="316" t="s">
        <v>511</v>
      </c>
      <c r="B832" s="327" t="n">
        <v>56233</v>
      </c>
      <c r="C832" s="327" t="n">
        <v>56234</v>
      </c>
      <c r="D832" s="327" t="n">
        <v>56235</v>
      </c>
      <c r="E832" s="327" t="n">
        <v>56236</v>
      </c>
      <c r="F832" s="327" t="n">
        <v>56237</v>
      </c>
      <c r="G832" s="327" t="n">
        <v>56238</v>
      </c>
      <c r="H832" s="327" t="n">
        <v>56239</v>
      </c>
      <c r="I832" s="327" t="n">
        <v>56240</v>
      </c>
      <c r="J832" s="327" t="n">
        <v>56241</v>
      </c>
      <c r="K832" s="327" t="n">
        <v>56242</v>
      </c>
      <c r="L832" s="327" t="n">
        <v>56243</v>
      </c>
      <c r="M832" s="327" t="n">
        <v>56244</v>
      </c>
      <c r="N832" s="327" t="n">
        <v>56245</v>
      </c>
      <c r="O832" s="327" t="n">
        <v>56246</v>
      </c>
      <c r="P832" s="327" t="n">
        <v>56247</v>
      </c>
      <c r="Q832" s="327" t="n">
        <v>56248</v>
      </c>
      <c r="R832" s="327" t="n">
        <v>56249</v>
      </c>
      <c r="S832" s="327" t="n">
        <v>56250</v>
      </c>
      <c r="T832" s="327" t="n">
        <v>56251</v>
      </c>
      <c r="U832" s="327" t="n">
        <v>56252</v>
      </c>
      <c r="V832" s="327" t="n">
        <v>56253</v>
      </c>
      <c r="W832" s="327" t="n">
        <v>56254</v>
      </c>
      <c r="X832" s="327" t="n">
        <v>56255</v>
      </c>
      <c r="Y832" s="327" t="n">
        <v>56256</v>
      </c>
      <c r="Z832" s="327" t="n">
        <v>56257</v>
      </c>
      <c r="AA832" s="327" t="n">
        <v>56258</v>
      </c>
      <c r="AB832" s="327" t="n">
        <v>56259</v>
      </c>
      <c r="AC832" s="327" t="n">
        <v>56260</v>
      </c>
      <c r="AD832" s="327" t="n">
        <v>56261</v>
      </c>
      <c r="AE832" s="327" t="n">
        <v>56262</v>
      </c>
      <c r="AF832" s="327" t="n">
        <v>56263</v>
      </c>
      <c r="AG832" s="327" t="n">
        <v>56264</v>
      </c>
      <c r="AH832" s="327" t="n">
        <v>56265</v>
      </c>
      <c r="AI832" s="327" t="n">
        <v>56266</v>
      </c>
      <c r="AJ832" s="327" t="n">
        <v>56267</v>
      </c>
      <c r="AK832" s="327" t="n">
        <v>56268</v>
      </c>
      <c r="AL832" s="327" t="n">
        <v>56269</v>
      </c>
      <c r="AM832" s="327" t="n">
        <v>56270</v>
      </c>
      <c r="AN832" s="327" t="n">
        <v>56271</v>
      </c>
      <c r="AO832" s="327" t="n">
        <v>56272</v>
      </c>
      <c r="AP832" s="327" t="n">
        <v>56273</v>
      </c>
      <c r="AQ832" s="327" t="n">
        <v>56274</v>
      </c>
      <c r="AR832" s="327" t="n">
        <v>56275</v>
      </c>
      <c r="AS832" s="327" t="n">
        <v>56276</v>
      </c>
      <c r="AT832" s="327" t="n">
        <v>56277</v>
      </c>
      <c r="AU832" s="327" t="n">
        <v>56278</v>
      </c>
      <c r="AV832" s="327" t="n">
        <v>56279</v>
      </c>
      <c r="AW832" s="327" t="n">
        <v>56280</v>
      </c>
      <c r="AX832" s="327" t="n">
        <v>56281</v>
      </c>
      <c r="AY832" s="327" t="n">
        <v>56282</v>
      </c>
      <c r="AZ832" s="327" t="n">
        <v>56283</v>
      </c>
      <c r="BA832" s="327" t="n">
        <v>56284</v>
      </c>
      <c r="BB832" s="327" t="n">
        <v>56285</v>
      </c>
      <c r="BC832" s="327" t="n">
        <v>56286</v>
      </c>
      <c r="BD832" s="327" t="n">
        <v>56287</v>
      </c>
      <c r="BE832" s="327" t="n">
        <v>56288</v>
      </c>
      <c r="BF832" s="327" t="n">
        <v>56289</v>
      </c>
      <c r="BG832" s="327" t="n">
        <v>56290</v>
      </c>
      <c r="BH832" s="327" t="n">
        <v>56291</v>
      </c>
      <c r="BI832" s="327" t="n">
        <v>56292</v>
      </c>
      <c r="BJ832" s="327" t="n">
        <v>56293</v>
      </c>
      <c r="BK832" s="327" t="n">
        <v>56294</v>
      </c>
      <c r="BL832" s="327" t="n">
        <v>56295</v>
      </c>
      <c r="BM832" s="327" t="n">
        <v>56296</v>
      </c>
      <c r="BN832" s="327" t="n">
        <v>56297</v>
      </c>
      <c r="BO832" s="327" t="n">
        <v>56298</v>
      </c>
      <c r="BP832" s="327" t="n">
        <v>56299</v>
      </c>
      <c r="BQ832" s="327" t="n">
        <v>56300</v>
      </c>
      <c r="BR832" s="327" t="n">
        <v>56301</v>
      </c>
      <c r="BS832" s="327" t="n">
        <v>56302</v>
      </c>
      <c r="BT832" s="327" t="n">
        <v>56303</v>
      </c>
      <c r="BU832" s="327" t="n">
        <v>56304</v>
      </c>
    </row>
    <row r="833" customFormat="false" ht="12" hidden="false" customHeight="false" outlineLevel="0" collapsed="false">
      <c r="A833" s="316" t="s">
        <v>512</v>
      </c>
      <c r="B833" s="327" t="n">
        <v>56305</v>
      </c>
      <c r="C833" s="327" t="n">
        <v>56306</v>
      </c>
      <c r="D833" s="327" t="n">
        <v>56307</v>
      </c>
      <c r="E833" s="327" t="n">
        <v>56308</v>
      </c>
      <c r="F833" s="327" t="n">
        <v>56309</v>
      </c>
      <c r="G833" s="327" t="n">
        <v>56310</v>
      </c>
      <c r="H833" s="327" t="n">
        <v>56311</v>
      </c>
      <c r="I833" s="327" t="n">
        <v>56312</v>
      </c>
      <c r="J833" s="327" t="n">
        <v>56313</v>
      </c>
      <c r="K833" s="327" t="n">
        <v>56314</v>
      </c>
      <c r="L833" s="327" t="n">
        <v>56315</v>
      </c>
      <c r="M833" s="327" t="n">
        <v>56316</v>
      </c>
      <c r="N833" s="327" t="n">
        <v>56317</v>
      </c>
      <c r="O833" s="327" t="n">
        <v>56318</v>
      </c>
      <c r="P833" s="327" t="n">
        <v>56319</v>
      </c>
      <c r="Q833" s="327" t="n">
        <v>56320</v>
      </c>
      <c r="R833" s="327" t="n">
        <v>56321</v>
      </c>
      <c r="S833" s="327" t="n">
        <v>56322</v>
      </c>
      <c r="T833" s="327" t="n">
        <v>56323</v>
      </c>
      <c r="U833" s="327" t="n">
        <v>56324</v>
      </c>
      <c r="V833" s="327" t="n">
        <v>56325</v>
      </c>
      <c r="W833" s="327" t="n">
        <v>56326</v>
      </c>
      <c r="X833" s="327" t="n">
        <v>56327</v>
      </c>
      <c r="Y833" s="327" t="n">
        <v>56328</v>
      </c>
      <c r="Z833" s="327" t="n">
        <v>56329</v>
      </c>
      <c r="AA833" s="327" t="n">
        <v>56330</v>
      </c>
      <c r="AB833" s="327" t="n">
        <v>56331</v>
      </c>
      <c r="AC833" s="327" t="n">
        <v>56332</v>
      </c>
      <c r="AD833" s="327" t="n">
        <v>56333</v>
      </c>
      <c r="AE833" s="327" t="n">
        <v>56334</v>
      </c>
      <c r="AF833" s="327" t="n">
        <v>56335</v>
      </c>
      <c r="AG833" s="327" t="n">
        <v>56336</v>
      </c>
      <c r="AH833" s="327" t="n">
        <v>56337</v>
      </c>
      <c r="AI833" s="327" t="n">
        <v>56338</v>
      </c>
      <c r="AJ833" s="327" t="n">
        <v>56339</v>
      </c>
      <c r="AK833" s="327" t="n">
        <v>56340</v>
      </c>
      <c r="AL833" s="327" t="n">
        <v>56341</v>
      </c>
      <c r="AM833" s="327" t="n">
        <v>56342</v>
      </c>
      <c r="AN833" s="327" t="n">
        <v>56343</v>
      </c>
      <c r="AO833" s="327" t="n">
        <v>56344</v>
      </c>
      <c r="AP833" s="327" t="n">
        <v>56345</v>
      </c>
      <c r="AQ833" s="327" t="n">
        <v>56346</v>
      </c>
      <c r="AR833" s="327" t="n">
        <v>56347</v>
      </c>
      <c r="AS833" s="327" t="n">
        <v>56348</v>
      </c>
      <c r="AT833" s="327" t="n">
        <v>56349</v>
      </c>
      <c r="AU833" s="327" t="n">
        <v>56350</v>
      </c>
      <c r="AV833" s="327" t="n">
        <v>56351</v>
      </c>
      <c r="AW833" s="327" t="n">
        <v>56352</v>
      </c>
      <c r="AX833" s="327" t="n">
        <v>56353</v>
      </c>
      <c r="AY833" s="327" t="n">
        <v>56354</v>
      </c>
      <c r="AZ833" s="327" t="n">
        <v>56355</v>
      </c>
      <c r="BA833" s="327" t="n">
        <v>56356</v>
      </c>
      <c r="BB833" s="327" t="n">
        <v>56357</v>
      </c>
      <c r="BC833" s="327" t="n">
        <v>56358</v>
      </c>
      <c r="BD833" s="327" t="n">
        <v>56359</v>
      </c>
      <c r="BE833" s="327" t="n">
        <v>56360</v>
      </c>
      <c r="BF833" s="327" t="n">
        <v>56361</v>
      </c>
      <c r="BG833" s="327" t="n">
        <v>56362</v>
      </c>
      <c r="BH833" s="327" t="n">
        <v>56363</v>
      </c>
      <c r="BI833" s="327" t="n">
        <v>56364</v>
      </c>
      <c r="BJ833" s="327" t="n">
        <v>56365</v>
      </c>
      <c r="BK833" s="327" t="n">
        <v>56366</v>
      </c>
      <c r="BL833" s="327" t="n">
        <v>56367</v>
      </c>
      <c r="BM833" s="327" t="n">
        <v>56368</v>
      </c>
      <c r="BN833" s="327" t="n">
        <v>56369</v>
      </c>
      <c r="BO833" s="327" t="n">
        <v>56370</v>
      </c>
      <c r="BP833" s="327" t="n">
        <v>56371</v>
      </c>
      <c r="BQ833" s="327" t="n">
        <v>56372</v>
      </c>
      <c r="BR833" s="327" t="n">
        <v>56373</v>
      </c>
      <c r="BS833" s="327" t="n">
        <v>56374</v>
      </c>
      <c r="BT833" s="327" t="n">
        <v>56375</v>
      </c>
      <c r="BU833" s="327" t="n">
        <v>56376</v>
      </c>
    </row>
    <row r="834" customFormat="false" ht="12" hidden="false" customHeight="false" outlineLevel="0" collapsed="false">
      <c r="A834" s="317" t="s">
        <v>513</v>
      </c>
      <c r="B834" s="327" t="n">
        <v>56377</v>
      </c>
      <c r="C834" s="327" t="n">
        <v>56378</v>
      </c>
      <c r="D834" s="327" t="n">
        <v>56379</v>
      </c>
      <c r="E834" s="327" t="n">
        <v>56380</v>
      </c>
      <c r="F834" s="327" t="n">
        <v>56381</v>
      </c>
      <c r="G834" s="327" t="n">
        <v>56382</v>
      </c>
      <c r="H834" s="327" t="n">
        <v>56383</v>
      </c>
      <c r="I834" s="327" t="n">
        <v>56384</v>
      </c>
      <c r="J834" s="327" t="n">
        <v>56385</v>
      </c>
      <c r="K834" s="327" t="n">
        <v>56386</v>
      </c>
      <c r="L834" s="327" t="n">
        <v>56387</v>
      </c>
      <c r="M834" s="327" t="n">
        <v>56388</v>
      </c>
      <c r="N834" s="327" t="n">
        <v>56389</v>
      </c>
      <c r="O834" s="327" t="n">
        <v>56390</v>
      </c>
      <c r="P834" s="327" t="n">
        <v>56391</v>
      </c>
      <c r="Q834" s="327" t="n">
        <v>56392</v>
      </c>
      <c r="R834" s="327" t="n">
        <v>56393</v>
      </c>
      <c r="S834" s="327" t="n">
        <v>56394</v>
      </c>
      <c r="T834" s="327" t="n">
        <v>56395</v>
      </c>
      <c r="U834" s="327" t="n">
        <v>56396</v>
      </c>
      <c r="V834" s="327" t="n">
        <v>56397</v>
      </c>
      <c r="W834" s="327" t="n">
        <v>56398</v>
      </c>
      <c r="X834" s="327" t="n">
        <v>56399</v>
      </c>
      <c r="Y834" s="327" t="n">
        <v>56400</v>
      </c>
      <c r="Z834" s="327" t="n">
        <v>56401</v>
      </c>
      <c r="AA834" s="327" t="n">
        <v>56402</v>
      </c>
      <c r="AB834" s="327" t="n">
        <v>56403</v>
      </c>
      <c r="AC834" s="327" t="n">
        <v>56404</v>
      </c>
      <c r="AD834" s="327" t="n">
        <v>56405</v>
      </c>
      <c r="AE834" s="327" t="n">
        <v>56406</v>
      </c>
      <c r="AF834" s="327" t="n">
        <v>56407</v>
      </c>
      <c r="AG834" s="327" t="n">
        <v>56408</v>
      </c>
      <c r="AH834" s="327" t="n">
        <v>56409</v>
      </c>
      <c r="AI834" s="327" t="n">
        <v>56410</v>
      </c>
      <c r="AJ834" s="327" t="n">
        <v>56411</v>
      </c>
      <c r="AK834" s="327" t="n">
        <v>56412</v>
      </c>
      <c r="AL834" s="327" t="n">
        <v>56413</v>
      </c>
      <c r="AM834" s="327" t="n">
        <v>56414</v>
      </c>
      <c r="AN834" s="327" t="n">
        <v>56415</v>
      </c>
      <c r="AO834" s="327" t="n">
        <v>56416</v>
      </c>
      <c r="AP834" s="327" t="n">
        <v>56417</v>
      </c>
      <c r="AQ834" s="327" t="n">
        <v>56418</v>
      </c>
      <c r="AR834" s="327" t="n">
        <v>56419</v>
      </c>
      <c r="AS834" s="327" t="n">
        <v>56420</v>
      </c>
      <c r="AT834" s="327" t="n">
        <v>56421</v>
      </c>
      <c r="AU834" s="327" t="n">
        <v>56422</v>
      </c>
      <c r="AV834" s="327" t="n">
        <v>56423</v>
      </c>
      <c r="AW834" s="327" t="n">
        <v>56424</v>
      </c>
      <c r="AX834" s="327" t="n">
        <v>56425</v>
      </c>
      <c r="AY834" s="327" t="n">
        <v>56426</v>
      </c>
      <c r="AZ834" s="327" t="n">
        <v>56427</v>
      </c>
      <c r="BA834" s="327" t="n">
        <v>56428</v>
      </c>
      <c r="BB834" s="327" t="n">
        <v>56429</v>
      </c>
      <c r="BC834" s="327" t="n">
        <v>56430</v>
      </c>
      <c r="BD834" s="327" t="n">
        <v>56431</v>
      </c>
      <c r="BE834" s="327" t="n">
        <v>56432</v>
      </c>
      <c r="BF834" s="327" t="n">
        <v>56433</v>
      </c>
      <c r="BG834" s="327" t="n">
        <v>56434</v>
      </c>
      <c r="BH834" s="327" t="n">
        <v>56435</v>
      </c>
      <c r="BI834" s="327" t="n">
        <v>56436</v>
      </c>
      <c r="BJ834" s="327" t="n">
        <v>56437</v>
      </c>
      <c r="BK834" s="327" t="n">
        <v>56438</v>
      </c>
      <c r="BL834" s="327" t="n">
        <v>56439</v>
      </c>
      <c r="BM834" s="327" t="n">
        <v>56440</v>
      </c>
      <c r="BN834" s="327" t="n">
        <v>56441</v>
      </c>
      <c r="BO834" s="327" t="n">
        <v>56442</v>
      </c>
      <c r="BP834" s="327" t="n">
        <v>56443</v>
      </c>
      <c r="BQ834" s="327" t="n">
        <v>56444</v>
      </c>
      <c r="BR834" s="327" t="n">
        <v>56445</v>
      </c>
      <c r="BS834" s="327" t="n">
        <v>56446</v>
      </c>
      <c r="BT834" s="327" t="n">
        <v>56447</v>
      </c>
      <c r="BU834" s="327" t="n">
        <v>56448</v>
      </c>
    </row>
    <row r="835" customFormat="false" ht="12" hidden="false" customHeight="false" outlineLevel="0" collapsed="false">
      <c r="A835" s="317" t="s">
        <v>514</v>
      </c>
      <c r="B835" s="327" t="n">
        <v>56449</v>
      </c>
      <c r="C835" s="327" t="n">
        <v>56450</v>
      </c>
      <c r="D835" s="327" t="n">
        <v>56451</v>
      </c>
      <c r="E835" s="327" t="n">
        <v>56452</v>
      </c>
      <c r="F835" s="327" t="n">
        <v>56453</v>
      </c>
      <c r="G835" s="327" t="n">
        <v>56454</v>
      </c>
      <c r="H835" s="327" t="n">
        <v>56455</v>
      </c>
      <c r="I835" s="327" t="n">
        <v>56456</v>
      </c>
      <c r="J835" s="327" t="n">
        <v>56457</v>
      </c>
      <c r="K835" s="327" t="n">
        <v>56458</v>
      </c>
      <c r="L835" s="327" t="n">
        <v>56459</v>
      </c>
      <c r="M835" s="327" t="n">
        <v>56460</v>
      </c>
      <c r="N835" s="327" t="n">
        <v>56461</v>
      </c>
      <c r="O835" s="327" t="n">
        <v>56462</v>
      </c>
      <c r="P835" s="327" t="n">
        <v>56463</v>
      </c>
      <c r="Q835" s="327" t="n">
        <v>56464</v>
      </c>
      <c r="R835" s="327" t="n">
        <v>56465</v>
      </c>
      <c r="S835" s="327" t="n">
        <v>56466</v>
      </c>
      <c r="T835" s="327" t="n">
        <v>56467</v>
      </c>
      <c r="U835" s="327" t="n">
        <v>56468</v>
      </c>
      <c r="V835" s="327" t="n">
        <v>56469</v>
      </c>
      <c r="W835" s="327" t="n">
        <v>56470</v>
      </c>
      <c r="X835" s="327" t="n">
        <v>56471</v>
      </c>
      <c r="Y835" s="327" t="n">
        <v>56472</v>
      </c>
      <c r="Z835" s="327" t="n">
        <v>56473</v>
      </c>
      <c r="AA835" s="327" t="n">
        <v>56474</v>
      </c>
      <c r="AB835" s="327" t="n">
        <v>56475</v>
      </c>
      <c r="AC835" s="327" t="n">
        <v>56476</v>
      </c>
      <c r="AD835" s="327" t="n">
        <v>56477</v>
      </c>
      <c r="AE835" s="327" t="n">
        <v>56478</v>
      </c>
      <c r="AF835" s="327" t="n">
        <v>56479</v>
      </c>
      <c r="AG835" s="327" t="n">
        <v>56480</v>
      </c>
      <c r="AH835" s="327" t="n">
        <v>56481</v>
      </c>
      <c r="AI835" s="327" t="n">
        <v>56482</v>
      </c>
      <c r="AJ835" s="327" t="n">
        <v>56483</v>
      </c>
      <c r="AK835" s="327" t="n">
        <v>56484</v>
      </c>
      <c r="AL835" s="327" t="n">
        <v>56485</v>
      </c>
      <c r="AM835" s="327" t="n">
        <v>56486</v>
      </c>
      <c r="AN835" s="327" t="n">
        <v>56487</v>
      </c>
      <c r="AO835" s="327" t="n">
        <v>56488</v>
      </c>
      <c r="AP835" s="327" t="n">
        <v>56489</v>
      </c>
      <c r="AQ835" s="327" t="n">
        <v>56490</v>
      </c>
      <c r="AR835" s="327" t="n">
        <v>56491</v>
      </c>
      <c r="AS835" s="327" t="n">
        <v>56492</v>
      </c>
      <c r="AT835" s="327" t="n">
        <v>56493</v>
      </c>
      <c r="AU835" s="327" t="n">
        <v>56494</v>
      </c>
      <c r="AV835" s="327" t="n">
        <v>56495</v>
      </c>
      <c r="AW835" s="327" t="n">
        <v>56496</v>
      </c>
      <c r="AX835" s="327" t="n">
        <v>56497</v>
      </c>
      <c r="AY835" s="327" t="n">
        <v>56498</v>
      </c>
      <c r="AZ835" s="327" t="n">
        <v>56499</v>
      </c>
      <c r="BA835" s="327" t="n">
        <v>56500</v>
      </c>
      <c r="BB835" s="327" t="n">
        <v>56501</v>
      </c>
      <c r="BC835" s="327" t="n">
        <v>56502</v>
      </c>
      <c r="BD835" s="327" t="n">
        <v>56503</v>
      </c>
      <c r="BE835" s="327" t="n">
        <v>56504</v>
      </c>
      <c r="BF835" s="327" t="n">
        <v>56505</v>
      </c>
      <c r="BG835" s="327" t="n">
        <v>56506</v>
      </c>
      <c r="BH835" s="327" t="n">
        <v>56507</v>
      </c>
      <c r="BI835" s="327" t="n">
        <v>56508</v>
      </c>
      <c r="BJ835" s="327" t="n">
        <v>56509</v>
      </c>
      <c r="BK835" s="327" t="n">
        <v>56510</v>
      </c>
      <c r="BL835" s="327" t="n">
        <v>56511</v>
      </c>
      <c r="BM835" s="327" t="n">
        <v>56512</v>
      </c>
      <c r="BN835" s="327" t="n">
        <v>56513</v>
      </c>
      <c r="BO835" s="327" t="n">
        <v>56514</v>
      </c>
      <c r="BP835" s="327" t="n">
        <v>56515</v>
      </c>
      <c r="BQ835" s="327" t="n">
        <v>56516</v>
      </c>
      <c r="BR835" s="327" t="n">
        <v>56517</v>
      </c>
      <c r="BS835" s="327" t="n">
        <v>56518</v>
      </c>
      <c r="BT835" s="327" t="n">
        <v>56519</v>
      </c>
      <c r="BU835" s="327" t="n">
        <v>56520</v>
      </c>
    </row>
    <row r="836" customFormat="false" ht="12" hidden="false" customHeight="false" outlineLevel="0" collapsed="false">
      <c r="A836" s="316" t="s">
        <v>515</v>
      </c>
      <c r="B836" s="327" t="n">
        <v>56521</v>
      </c>
      <c r="C836" s="327" t="n">
        <v>56522</v>
      </c>
      <c r="D836" s="327" t="n">
        <v>56523</v>
      </c>
      <c r="E836" s="327" t="n">
        <v>56524</v>
      </c>
      <c r="F836" s="327" t="n">
        <v>56525</v>
      </c>
      <c r="G836" s="327" t="n">
        <v>56526</v>
      </c>
      <c r="H836" s="327" t="n">
        <v>56527</v>
      </c>
      <c r="I836" s="327" t="n">
        <v>56528</v>
      </c>
      <c r="J836" s="327" t="n">
        <v>56529</v>
      </c>
      <c r="K836" s="327" t="n">
        <v>56530</v>
      </c>
      <c r="L836" s="327" t="n">
        <v>56531</v>
      </c>
      <c r="M836" s="327" t="n">
        <v>56532</v>
      </c>
      <c r="N836" s="327" t="n">
        <v>56533</v>
      </c>
      <c r="O836" s="327" t="n">
        <v>56534</v>
      </c>
      <c r="P836" s="327" t="n">
        <v>56535</v>
      </c>
      <c r="Q836" s="327" t="n">
        <v>56536</v>
      </c>
      <c r="R836" s="327" t="n">
        <v>56537</v>
      </c>
      <c r="S836" s="327" t="n">
        <v>56538</v>
      </c>
      <c r="T836" s="327" t="n">
        <v>56539</v>
      </c>
      <c r="U836" s="327" t="n">
        <v>56540</v>
      </c>
      <c r="V836" s="327" t="n">
        <v>56541</v>
      </c>
      <c r="W836" s="327" t="n">
        <v>56542</v>
      </c>
      <c r="X836" s="327" t="n">
        <v>56543</v>
      </c>
      <c r="Y836" s="327" t="n">
        <v>56544</v>
      </c>
      <c r="Z836" s="327" t="n">
        <v>56545</v>
      </c>
      <c r="AA836" s="327" t="n">
        <v>56546</v>
      </c>
      <c r="AB836" s="327" t="n">
        <v>56547</v>
      </c>
      <c r="AC836" s="327" t="n">
        <v>56548</v>
      </c>
      <c r="AD836" s="327" t="n">
        <v>56549</v>
      </c>
      <c r="AE836" s="327" t="n">
        <v>56550</v>
      </c>
      <c r="AF836" s="327" t="n">
        <v>56551</v>
      </c>
      <c r="AG836" s="327" t="n">
        <v>56552</v>
      </c>
      <c r="AH836" s="327" t="n">
        <v>56553</v>
      </c>
      <c r="AI836" s="327" t="n">
        <v>56554</v>
      </c>
      <c r="AJ836" s="327" t="n">
        <v>56555</v>
      </c>
      <c r="AK836" s="327" t="n">
        <v>56556</v>
      </c>
      <c r="AL836" s="327" t="n">
        <v>56557</v>
      </c>
      <c r="AM836" s="327" t="n">
        <v>56558</v>
      </c>
      <c r="AN836" s="327" t="n">
        <v>56559</v>
      </c>
      <c r="AO836" s="327" t="n">
        <v>56560</v>
      </c>
      <c r="AP836" s="327" t="n">
        <v>56561</v>
      </c>
      <c r="AQ836" s="327" t="n">
        <v>56562</v>
      </c>
      <c r="AR836" s="327" t="n">
        <v>56563</v>
      </c>
      <c r="AS836" s="327" t="n">
        <v>56564</v>
      </c>
      <c r="AT836" s="327" t="n">
        <v>56565</v>
      </c>
      <c r="AU836" s="327" t="n">
        <v>56566</v>
      </c>
      <c r="AV836" s="327" t="n">
        <v>56567</v>
      </c>
      <c r="AW836" s="327" t="n">
        <v>56568</v>
      </c>
      <c r="AX836" s="327" t="n">
        <v>56569</v>
      </c>
      <c r="AY836" s="327" t="n">
        <v>56570</v>
      </c>
      <c r="AZ836" s="327" t="n">
        <v>56571</v>
      </c>
      <c r="BA836" s="327" t="n">
        <v>56572</v>
      </c>
      <c r="BB836" s="327" t="n">
        <v>56573</v>
      </c>
      <c r="BC836" s="327" t="n">
        <v>56574</v>
      </c>
      <c r="BD836" s="327" t="n">
        <v>56575</v>
      </c>
      <c r="BE836" s="327" t="n">
        <v>56576</v>
      </c>
      <c r="BF836" s="327" t="n">
        <v>56577</v>
      </c>
      <c r="BG836" s="327" t="n">
        <v>56578</v>
      </c>
      <c r="BH836" s="327" t="n">
        <v>56579</v>
      </c>
      <c r="BI836" s="327" t="n">
        <v>56580</v>
      </c>
      <c r="BJ836" s="327" t="n">
        <v>56581</v>
      </c>
      <c r="BK836" s="327" t="n">
        <v>56582</v>
      </c>
      <c r="BL836" s="327" t="n">
        <v>56583</v>
      </c>
      <c r="BM836" s="327" t="n">
        <v>56584</v>
      </c>
      <c r="BN836" s="327" t="n">
        <v>56585</v>
      </c>
      <c r="BO836" s="327" t="n">
        <v>56586</v>
      </c>
      <c r="BP836" s="327" t="n">
        <v>56587</v>
      </c>
      <c r="BQ836" s="327" t="n">
        <v>56588</v>
      </c>
      <c r="BR836" s="327" t="n">
        <v>56589</v>
      </c>
      <c r="BS836" s="327" t="n">
        <v>56590</v>
      </c>
      <c r="BT836" s="327" t="n">
        <v>56591</v>
      </c>
      <c r="BU836" s="327" t="n">
        <v>56592</v>
      </c>
    </row>
    <row r="837" customFormat="false" ht="12" hidden="false" customHeight="false" outlineLevel="0" collapsed="false">
      <c r="A837" s="317" t="s">
        <v>516</v>
      </c>
      <c r="B837" s="327" t="n">
        <v>56593</v>
      </c>
      <c r="C837" s="327" t="n">
        <v>56594</v>
      </c>
      <c r="D837" s="327" t="n">
        <v>56595</v>
      </c>
      <c r="E837" s="327" t="n">
        <v>56596</v>
      </c>
      <c r="F837" s="327" t="n">
        <v>56597</v>
      </c>
      <c r="G837" s="327" t="n">
        <v>56598</v>
      </c>
      <c r="H837" s="327" t="n">
        <v>56599</v>
      </c>
      <c r="I837" s="327" t="n">
        <v>56600</v>
      </c>
      <c r="J837" s="327" t="n">
        <v>56601</v>
      </c>
      <c r="K837" s="327" t="n">
        <v>56602</v>
      </c>
      <c r="L837" s="327" t="n">
        <v>56603</v>
      </c>
      <c r="M837" s="327" t="n">
        <v>56604</v>
      </c>
      <c r="N837" s="327" t="n">
        <v>56605</v>
      </c>
      <c r="O837" s="327" t="n">
        <v>56606</v>
      </c>
      <c r="P837" s="327" t="n">
        <v>56607</v>
      </c>
      <c r="Q837" s="327" t="n">
        <v>56608</v>
      </c>
      <c r="R837" s="327" t="n">
        <v>56609</v>
      </c>
      <c r="S837" s="327" t="n">
        <v>56610</v>
      </c>
      <c r="T837" s="327" t="n">
        <v>56611</v>
      </c>
      <c r="U837" s="327" t="n">
        <v>56612</v>
      </c>
      <c r="V837" s="327" t="n">
        <v>56613</v>
      </c>
      <c r="W837" s="327" t="n">
        <v>56614</v>
      </c>
      <c r="X837" s="327" t="n">
        <v>56615</v>
      </c>
      <c r="Y837" s="327" t="n">
        <v>56616</v>
      </c>
      <c r="Z837" s="327" t="n">
        <v>56617</v>
      </c>
      <c r="AA837" s="327" t="n">
        <v>56618</v>
      </c>
      <c r="AB837" s="327" t="n">
        <v>56619</v>
      </c>
      <c r="AC837" s="327" t="n">
        <v>56620</v>
      </c>
      <c r="AD837" s="327" t="n">
        <v>56621</v>
      </c>
      <c r="AE837" s="327" t="n">
        <v>56622</v>
      </c>
      <c r="AF837" s="327" t="n">
        <v>56623</v>
      </c>
      <c r="AG837" s="327" t="n">
        <v>56624</v>
      </c>
      <c r="AH837" s="327" t="n">
        <v>56625</v>
      </c>
      <c r="AI837" s="327" t="n">
        <v>56626</v>
      </c>
      <c r="AJ837" s="327" t="n">
        <v>56627</v>
      </c>
      <c r="AK837" s="327" t="n">
        <v>56628</v>
      </c>
      <c r="AL837" s="327" t="n">
        <v>56629</v>
      </c>
      <c r="AM837" s="327" t="n">
        <v>56630</v>
      </c>
      <c r="AN837" s="327" t="n">
        <v>56631</v>
      </c>
      <c r="AO837" s="327" t="n">
        <v>56632</v>
      </c>
      <c r="AP837" s="327" t="n">
        <v>56633</v>
      </c>
      <c r="AQ837" s="327" t="n">
        <v>56634</v>
      </c>
      <c r="AR837" s="327" t="n">
        <v>56635</v>
      </c>
      <c r="AS837" s="327" t="n">
        <v>56636</v>
      </c>
      <c r="AT837" s="327" t="n">
        <v>56637</v>
      </c>
      <c r="AU837" s="327" t="n">
        <v>56638</v>
      </c>
      <c r="AV837" s="327" t="n">
        <v>56639</v>
      </c>
      <c r="AW837" s="327" t="n">
        <v>56640</v>
      </c>
      <c r="AX837" s="327" t="n">
        <v>56641</v>
      </c>
      <c r="AY837" s="327" t="n">
        <v>56642</v>
      </c>
      <c r="AZ837" s="327" t="n">
        <v>56643</v>
      </c>
      <c r="BA837" s="327" t="n">
        <v>56644</v>
      </c>
      <c r="BB837" s="327" t="n">
        <v>56645</v>
      </c>
      <c r="BC837" s="327" t="n">
        <v>56646</v>
      </c>
      <c r="BD837" s="327" t="n">
        <v>56647</v>
      </c>
      <c r="BE837" s="327" t="n">
        <v>56648</v>
      </c>
      <c r="BF837" s="327" t="n">
        <v>56649</v>
      </c>
      <c r="BG837" s="327" t="n">
        <v>56650</v>
      </c>
      <c r="BH837" s="327" t="n">
        <v>56651</v>
      </c>
      <c r="BI837" s="327" t="n">
        <v>56652</v>
      </c>
      <c r="BJ837" s="327" t="n">
        <v>56653</v>
      </c>
      <c r="BK837" s="327" t="n">
        <v>56654</v>
      </c>
      <c r="BL837" s="327" t="n">
        <v>56655</v>
      </c>
      <c r="BM837" s="327" t="n">
        <v>56656</v>
      </c>
      <c r="BN837" s="327" t="n">
        <v>56657</v>
      </c>
      <c r="BO837" s="327" t="n">
        <v>56658</v>
      </c>
      <c r="BP837" s="327" t="n">
        <v>56659</v>
      </c>
      <c r="BQ837" s="327" t="n">
        <v>56660</v>
      </c>
      <c r="BR837" s="327" t="n">
        <v>56661</v>
      </c>
      <c r="BS837" s="327" t="n">
        <v>56662</v>
      </c>
      <c r="BT837" s="327" t="n">
        <v>56663</v>
      </c>
      <c r="BU837" s="327" t="n">
        <v>56664</v>
      </c>
    </row>
    <row r="838" customFormat="false" ht="12" hidden="false" customHeight="false" outlineLevel="0" collapsed="false">
      <c r="A838" s="317" t="s">
        <v>517</v>
      </c>
      <c r="B838" s="327" t="n">
        <v>56665</v>
      </c>
      <c r="C838" s="327" t="n">
        <v>56666</v>
      </c>
      <c r="D838" s="327" t="n">
        <v>56667</v>
      </c>
      <c r="E838" s="327" t="n">
        <v>56668</v>
      </c>
      <c r="F838" s="327" t="n">
        <v>56669</v>
      </c>
      <c r="G838" s="327" t="n">
        <v>56670</v>
      </c>
      <c r="H838" s="327" t="n">
        <v>56671</v>
      </c>
      <c r="I838" s="327" t="n">
        <v>56672</v>
      </c>
      <c r="J838" s="327" t="n">
        <v>56673</v>
      </c>
      <c r="K838" s="327" t="n">
        <v>56674</v>
      </c>
      <c r="L838" s="327" t="n">
        <v>56675</v>
      </c>
      <c r="M838" s="327" t="n">
        <v>56676</v>
      </c>
      <c r="N838" s="327" t="n">
        <v>56677</v>
      </c>
      <c r="O838" s="327" t="n">
        <v>56678</v>
      </c>
      <c r="P838" s="327" t="n">
        <v>56679</v>
      </c>
      <c r="Q838" s="327" t="n">
        <v>56680</v>
      </c>
      <c r="R838" s="327" t="n">
        <v>56681</v>
      </c>
      <c r="S838" s="327" t="n">
        <v>56682</v>
      </c>
      <c r="T838" s="327" t="n">
        <v>56683</v>
      </c>
      <c r="U838" s="327" t="n">
        <v>56684</v>
      </c>
      <c r="V838" s="327" t="n">
        <v>56685</v>
      </c>
      <c r="W838" s="327" t="n">
        <v>56686</v>
      </c>
      <c r="X838" s="327" t="n">
        <v>56687</v>
      </c>
      <c r="Y838" s="327" t="n">
        <v>56688</v>
      </c>
      <c r="Z838" s="327" t="n">
        <v>56689</v>
      </c>
      <c r="AA838" s="327" t="n">
        <v>56690</v>
      </c>
      <c r="AB838" s="327" t="n">
        <v>56691</v>
      </c>
      <c r="AC838" s="327" t="n">
        <v>56692</v>
      </c>
      <c r="AD838" s="327" t="n">
        <v>56693</v>
      </c>
      <c r="AE838" s="327" t="n">
        <v>56694</v>
      </c>
      <c r="AF838" s="327" t="n">
        <v>56695</v>
      </c>
      <c r="AG838" s="327" t="n">
        <v>56696</v>
      </c>
      <c r="AH838" s="327" t="n">
        <v>56697</v>
      </c>
      <c r="AI838" s="327" t="n">
        <v>56698</v>
      </c>
      <c r="AJ838" s="327" t="n">
        <v>56699</v>
      </c>
      <c r="AK838" s="327" t="n">
        <v>56700</v>
      </c>
      <c r="AL838" s="327" t="n">
        <v>56701</v>
      </c>
      <c r="AM838" s="327" t="n">
        <v>56702</v>
      </c>
      <c r="AN838" s="327" t="n">
        <v>56703</v>
      </c>
      <c r="AO838" s="327" t="n">
        <v>56704</v>
      </c>
      <c r="AP838" s="327" t="n">
        <v>56705</v>
      </c>
      <c r="AQ838" s="327" t="n">
        <v>56706</v>
      </c>
      <c r="AR838" s="327" t="n">
        <v>56707</v>
      </c>
      <c r="AS838" s="327" t="n">
        <v>56708</v>
      </c>
      <c r="AT838" s="327" t="n">
        <v>56709</v>
      </c>
      <c r="AU838" s="327" t="n">
        <v>56710</v>
      </c>
      <c r="AV838" s="327" t="n">
        <v>56711</v>
      </c>
      <c r="AW838" s="327" t="n">
        <v>56712</v>
      </c>
      <c r="AX838" s="327" t="n">
        <v>56713</v>
      </c>
      <c r="AY838" s="327" t="n">
        <v>56714</v>
      </c>
      <c r="AZ838" s="327" t="n">
        <v>56715</v>
      </c>
      <c r="BA838" s="327" t="n">
        <v>56716</v>
      </c>
      <c r="BB838" s="327" t="n">
        <v>56717</v>
      </c>
      <c r="BC838" s="327" t="n">
        <v>56718</v>
      </c>
      <c r="BD838" s="327" t="n">
        <v>56719</v>
      </c>
      <c r="BE838" s="327" t="n">
        <v>56720</v>
      </c>
      <c r="BF838" s="327" t="n">
        <v>56721</v>
      </c>
      <c r="BG838" s="327" t="n">
        <v>56722</v>
      </c>
      <c r="BH838" s="327" t="n">
        <v>56723</v>
      </c>
      <c r="BI838" s="327" t="n">
        <v>56724</v>
      </c>
      <c r="BJ838" s="327" t="n">
        <v>56725</v>
      </c>
      <c r="BK838" s="327" t="n">
        <v>56726</v>
      </c>
      <c r="BL838" s="327" t="n">
        <v>56727</v>
      </c>
      <c r="BM838" s="327" t="n">
        <v>56728</v>
      </c>
      <c r="BN838" s="327" t="n">
        <v>56729</v>
      </c>
      <c r="BO838" s="327" t="n">
        <v>56730</v>
      </c>
      <c r="BP838" s="327" t="n">
        <v>56731</v>
      </c>
      <c r="BQ838" s="327" t="n">
        <v>56732</v>
      </c>
      <c r="BR838" s="327" t="n">
        <v>56733</v>
      </c>
      <c r="BS838" s="327" t="n">
        <v>56734</v>
      </c>
      <c r="BT838" s="327" t="n">
        <v>56735</v>
      </c>
      <c r="BU838" s="327" t="n">
        <v>56736</v>
      </c>
    </row>
    <row r="839" customFormat="false" ht="12" hidden="false" customHeight="false" outlineLevel="0" collapsed="false">
      <c r="A839" s="317" t="s">
        <v>518</v>
      </c>
      <c r="B839" s="327" t="n">
        <v>56737</v>
      </c>
      <c r="C839" s="327" t="n">
        <v>56738</v>
      </c>
      <c r="D839" s="327" t="n">
        <v>56739</v>
      </c>
      <c r="E839" s="327" t="n">
        <v>56740</v>
      </c>
      <c r="F839" s="327" t="n">
        <v>56741</v>
      </c>
      <c r="G839" s="327" t="n">
        <v>56742</v>
      </c>
      <c r="H839" s="327" t="n">
        <v>56743</v>
      </c>
      <c r="I839" s="327" t="n">
        <v>56744</v>
      </c>
      <c r="J839" s="327" t="n">
        <v>56745</v>
      </c>
      <c r="K839" s="327" t="n">
        <v>56746</v>
      </c>
      <c r="L839" s="327" t="n">
        <v>56747</v>
      </c>
      <c r="M839" s="327" t="n">
        <v>56748</v>
      </c>
      <c r="N839" s="327" t="n">
        <v>56749</v>
      </c>
      <c r="O839" s="327" t="n">
        <v>56750</v>
      </c>
      <c r="P839" s="327" t="n">
        <v>56751</v>
      </c>
      <c r="Q839" s="327" t="n">
        <v>56752</v>
      </c>
      <c r="R839" s="327" t="n">
        <v>56753</v>
      </c>
      <c r="S839" s="327" t="n">
        <v>56754</v>
      </c>
      <c r="T839" s="327" t="n">
        <v>56755</v>
      </c>
      <c r="U839" s="327" t="n">
        <v>56756</v>
      </c>
      <c r="V839" s="327" t="n">
        <v>56757</v>
      </c>
      <c r="W839" s="327" t="n">
        <v>56758</v>
      </c>
      <c r="X839" s="327" t="n">
        <v>56759</v>
      </c>
      <c r="Y839" s="327" t="n">
        <v>56760</v>
      </c>
      <c r="Z839" s="327" t="n">
        <v>56761</v>
      </c>
      <c r="AA839" s="327" t="n">
        <v>56762</v>
      </c>
      <c r="AB839" s="327" t="n">
        <v>56763</v>
      </c>
      <c r="AC839" s="327" t="n">
        <v>56764</v>
      </c>
      <c r="AD839" s="327" t="n">
        <v>56765</v>
      </c>
      <c r="AE839" s="327" t="n">
        <v>56766</v>
      </c>
      <c r="AF839" s="327" t="n">
        <v>56767</v>
      </c>
      <c r="AG839" s="327" t="n">
        <v>56768</v>
      </c>
      <c r="AH839" s="327" t="n">
        <v>56769</v>
      </c>
      <c r="AI839" s="327" t="n">
        <v>56770</v>
      </c>
      <c r="AJ839" s="327" t="n">
        <v>56771</v>
      </c>
      <c r="AK839" s="327" t="n">
        <v>56772</v>
      </c>
      <c r="AL839" s="327" t="n">
        <v>56773</v>
      </c>
      <c r="AM839" s="327" t="n">
        <v>56774</v>
      </c>
      <c r="AN839" s="327" t="n">
        <v>56775</v>
      </c>
      <c r="AO839" s="327" t="n">
        <v>56776</v>
      </c>
      <c r="AP839" s="327" t="n">
        <v>56777</v>
      </c>
      <c r="AQ839" s="327" t="n">
        <v>56778</v>
      </c>
      <c r="AR839" s="327" t="n">
        <v>56779</v>
      </c>
      <c r="AS839" s="327" t="n">
        <v>56780</v>
      </c>
      <c r="AT839" s="327" t="n">
        <v>56781</v>
      </c>
      <c r="AU839" s="327" t="n">
        <v>56782</v>
      </c>
      <c r="AV839" s="327" t="n">
        <v>56783</v>
      </c>
      <c r="AW839" s="327" t="n">
        <v>56784</v>
      </c>
      <c r="AX839" s="327" t="n">
        <v>56785</v>
      </c>
      <c r="AY839" s="327" t="n">
        <v>56786</v>
      </c>
      <c r="AZ839" s="327" t="n">
        <v>56787</v>
      </c>
      <c r="BA839" s="327" t="n">
        <v>56788</v>
      </c>
      <c r="BB839" s="327" t="n">
        <v>56789</v>
      </c>
      <c r="BC839" s="327" t="n">
        <v>56790</v>
      </c>
      <c r="BD839" s="327" t="n">
        <v>56791</v>
      </c>
      <c r="BE839" s="327" t="n">
        <v>56792</v>
      </c>
      <c r="BF839" s="327" t="n">
        <v>56793</v>
      </c>
      <c r="BG839" s="327" t="n">
        <v>56794</v>
      </c>
      <c r="BH839" s="327" t="n">
        <v>56795</v>
      </c>
      <c r="BI839" s="327" t="n">
        <v>56796</v>
      </c>
      <c r="BJ839" s="327" t="n">
        <v>56797</v>
      </c>
      <c r="BK839" s="327" t="n">
        <v>56798</v>
      </c>
      <c r="BL839" s="327" t="n">
        <v>56799</v>
      </c>
      <c r="BM839" s="327" t="n">
        <v>56800</v>
      </c>
      <c r="BN839" s="327" t="n">
        <v>56801</v>
      </c>
      <c r="BO839" s="327" t="n">
        <v>56802</v>
      </c>
      <c r="BP839" s="327" t="n">
        <v>56803</v>
      </c>
      <c r="BQ839" s="327" t="n">
        <v>56804</v>
      </c>
      <c r="BR839" s="327" t="n">
        <v>56805</v>
      </c>
      <c r="BS839" s="327" t="n">
        <v>56806</v>
      </c>
      <c r="BT839" s="327" t="n">
        <v>56807</v>
      </c>
      <c r="BU839" s="327" t="n">
        <v>56808</v>
      </c>
    </row>
    <row r="840" customFormat="false" ht="12" hidden="false" customHeight="false" outlineLevel="0" collapsed="false">
      <c r="A840" s="316" t="s">
        <v>519</v>
      </c>
      <c r="B840" s="327" t="n">
        <v>56809</v>
      </c>
      <c r="C840" s="327" t="n">
        <v>56810</v>
      </c>
      <c r="D840" s="327" t="n">
        <v>56811</v>
      </c>
      <c r="E840" s="327" t="n">
        <v>56812</v>
      </c>
      <c r="F840" s="327" t="n">
        <v>56813</v>
      </c>
      <c r="G840" s="327" t="n">
        <v>56814</v>
      </c>
      <c r="H840" s="327" t="n">
        <v>56815</v>
      </c>
      <c r="I840" s="327" t="n">
        <v>56816</v>
      </c>
      <c r="J840" s="327" t="n">
        <v>56817</v>
      </c>
      <c r="K840" s="327" t="n">
        <v>56818</v>
      </c>
      <c r="L840" s="327" t="n">
        <v>56819</v>
      </c>
      <c r="M840" s="327" t="n">
        <v>56820</v>
      </c>
      <c r="N840" s="327" t="n">
        <v>56821</v>
      </c>
      <c r="O840" s="327" t="n">
        <v>56822</v>
      </c>
      <c r="P840" s="327" t="n">
        <v>56823</v>
      </c>
      <c r="Q840" s="327" t="n">
        <v>56824</v>
      </c>
      <c r="R840" s="327" t="n">
        <v>56825</v>
      </c>
      <c r="S840" s="327" t="n">
        <v>56826</v>
      </c>
      <c r="T840" s="327" t="n">
        <v>56827</v>
      </c>
      <c r="U840" s="327" t="n">
        <v>56828</v>
      </c>
      <c r="V840" s="327" t="n">
        <v>56829</v>
      </c>
      <c r="W840" s="327" t="n">
        <v>56830</v>
      </c>
      <c r="X840" s="327" t="n">
        <v>56831</v>
      </c>
      <c r="Y840" s="327" t="n">
        <v>56832</v>
      </c>
      <c r="Z840" s="327" t="n">
        <v>56833</v>
      </c>
      <c r="AA840" s="327" t="n">
        <v>56834</v>
      </c>
      <c r="AB840" s="327" t="n">
        <v>56835</v>
      </c>
      <c r="AC840" s="327" t="n">
        <v>56836</v>
      </c>
      <c r="AD840" s="327" t="n">
        <v>56837</v>
      </c>
      <c r="AE840" s="327" t="n">
        <v>56838</v>
      </c>
      <c r="AF840" s="327" t="n">
        <v>56839</v>
      </c>
      <c r="AG840" s="327" t="n">
        <v>56840</v>
      </c>
      <c r="AH840" s="327" t="n">
        <v>56841</v>
      </c>
      <c r="AI840" s="327" t="n">
        <v>56842</v>
      </c>
      <c r="AJ840" s="327" t="n">
        <v>56843</v>
      </c>
      <c r="AK840" s="327" t="n">
        <v>56844</v>
      </c>
      <c r="AL840" s="327" t="n">
        <v>56845</v>
      </c>
      <c r="AM840" s="327" t="n">
        <v>56846</v>
      </c>
      <c r="AN840" s="327" t="n">
        <v>56847</v>
      </c>
      <c r="AO840" s="327" t="n">
        <v>56848</v>
      </c>
      <c r="AP840" s="327" t="n">
        <v>56849</v>
      </c>
      <c r="AQ840" s="327" t="n">
        <v>56850</v>
      </c>
      <c r="AR840" s="327" t="n">
        <v>56851</v>
      </c>
      <c r="AS840" s="327" t="n">
        <v>56852</v>
      </c>
      <c r="AT840" s="327" t="n">
        <v>56853</v>
      </c>
      <c r="AU840" s="327" t="n">
        <v>56854</v>
      </c>
      <c r="AV840" s="327" t="n">
        <v>56855</v>
      </c>
      <c r="AW840" s="327" t="n">
        <v>56856</v>
      </c>
      <c r="AX840" s="327" t="n">
        <v>56857</v>
      </c>
      <c r="AY840" s="327" t="n">
        <v>56858</v>
      </c>
      <c r="AZ840" s="327" t="n">
        <v>56859</v>
      </c>
      <c r="BA840" s="327" t="n">
        <v>56860</v>
      </c>
      <c r="BB840" s="327" t="n">
        <v>56861</v>
      </c>
      <c r="BC840" s="327" t="n">
        <v>56862</v>
      </c>
      <c r="BD840" s="327" t="n">
        <v>56863</v>
      </c>
      <c r="BE840" s="327" t="n">
        <v>56864</v>
      </c>
      <c r="BF840" s="327" t="n">
        <v>56865</v>
      </c>
      <c r="BG840" s="327" t="n">
        <v>56866</v>
      </c>
      <c r="BH840" s="327" t="n">
        <v>56867</v>
      </c>
      <c r="BI840" s="327" t="n">
        <v>56868</v>
      </c>
      <c r="BJ840" s="327" t="n">
        <v>56869</v>
      </c>
      <c r="BK840" s="327" t="n">
        <v>56870</v>
      </c>
      <c r="BL840" s="327" t="n">
        <v>56871</v>
      </c>
      <c r="BM840" s="327" t="n">
        <v>56872</v>
      </c>
      <c r="BN840" s="327" t="n">
        <v>56873</v>
      </c>
      <c r="BO840" s="327" t="n">
        <v>56874</v>
      </c>
      <c r="BP840" s="327" t="n">
        <v>56875</v>
      </c>
      <c r="BQ840" s="327" t="n">
        <v>56876</v>
      </c>
      <c r="BR840" s="327" t="n">
        <v>56877</v>
      </c>
      <c r="BS840" s="327" t="n">
        <v>56878</v>
      </c>
      <c r="BT840" s="327" t="n">
        <v>56879</v>
      </c>
      <c r="BU840" s="327" t="n">
        <v>56880</v>
      </c>
    </row>
    <row r="841" customFormat="false" ht="24" hidden="false" customHeight="false" outlineLevel="0" collapsed="false">
      <c r="A841" s="317" t="s">
        <v>1403</v>
      </c>
      <c r="B841" s="327" t="n">
        <v>56881</v>
      </c>
      <c r="C841" s="327" t="n">
        <v>56882</v>
      </c>
      <c r="D841" s="327" t="n">
        <v>56883</v>
      </c>
      <c r="E841" s="327" t="n">
        <v>56884</v>
      </c>
      <c r="F841" s="327" t="n">
        <v>56885</v>
      </c>
      <c r="G841" s="327" t="n">
        <v>56886</v>
      </c>
      <c r="H841" s="327" t="n">
        <v>56887</v>
      </c>
      <c r="I841" s="327" t="n">
        <v>56888</v>
      </c>
      <c r="J841" s="327" t="n">
        <v>56889</v>
      </c>
      <c r="K841" s="327" t="n">
        <v>56890</v>
      </c>
      <c r="L841" s="327" t="n">
        <v>56891</v>
      </c>
      <c r="M841" s="327" t="n">
        <v>56892</v>
      </c>
      <c r="N841" s="327" t="n">
        <v>56893</v>
      </c>
      <c r="O841" s="327" t="n">
        <v>56894</v>
      </c>
      <c r="P841" s="327" t="n">
        <v>56895</v>
      </c>
      <c r="Q841" s="327" t="n">
        <v>56896</v>
      </c>
      <c r="R841" s="327" t="n">
        <v>56897</v>
      </c>
      <c r="S841" s="327" t="n">
        <v>56898</v>
      </c>
      <c r="T841" s="327" t="n">
        <v>56899</v>
      </c>
      <c r="U841" s="327" t="n">
        <v>56900</v>
      </c>
      <c r="V841" s="327" t="n">
        <v>56901</v>
      </c>
      <c r="W841" s="327" t="n">
        <v>56902</v>
      </c>
      <c r="X841" s="327" t="n">
        <v>56903</v>
      </c>
      <c r="Y841" s="327" t="n">
        <v>56904</v>
      </c>
      <c r="Z841" s="327" t="n">
        <v>56905</v>
      </c>
      <c r="AA841" s="327" t="n">
        <v>56906</v>
      </c>
      <c r="AB841" s="327" t="n">
        <v>56907</v>
      </c>
      <c r="AC841" s="327" t="n">
        <v>56908</v>
      </c>
      <c r="AD841" s="327" t="n">
        <v>56909</v>
      </c>
      <c r="AE841" s="327" t="n">
        <v>56910</v>
      </c>
      <c r="AF841" s="327" t="n">
        <v>56911</v>
      </c>
      <c r="AG841" s="327" t="n">
        <v>56912</v>
      </c>
      <c r="AH841" s="327" t="n">
        <v>56913</v>
      </c>
      <c r="AI841" s="327" t="n">
        <v>56914</v>
      </c>
      <c r="AJ841" s="327" t="n">
        <v>56915</v>
      </c>
      <c r="AK841" s="327" t="n">
        <v>56916</v>
      </c>
      <c r="AL841" s="327" t="n">
        <v>56917</v>
      </c>
      <c r="AM841" s="327" t="n">
        <v>56918</v>
      </c>
      <c r="AN841" s="327" t="n">
        <v>56919</v>
      </c>
      <c r="AO841" s="327" t="n">
        <v>56920</v>
      </c>
      <c r="AP841" s="327" t="n">
        <v>56921</v>
      </c>
      <c r="AQ841" s="327" t="n">
        <v>56922</v>
      </c>
      <c r="AR841" s="327" t="n">
        <v>56923</v>
      </c>
      <c r="AS841" s="327" t="n">
        <v>56924</v>
      </c>
      <c r="AT841" s="327" t="n">
        <v>56925</v>
      </c>
      <c r="AU841" s="327" t="n">
        <v>56926</v>
      </c>
      <c r="AV841" s="327" t="n">
        <v>56927</v>
      </c>
      <c r="AW841" s="327" t="n">
        <v>56928</v>
      </c>
      <c r="AX841" s="327" t="n">
        <v>56929</v>
      </c>
      <c r="AY841" s="327" t="n">
        <v>56930</v>
      </c>
      <c r="AZ841" s="327" t="n">
        <v>56931</v>
      </c>
      <c r="BA841" s="327" t="n">
        <v>56932</v>
      </c>
      <c r="BB841" s="327" t="n">
        <v>56933</v>
      </c>
      <c r="BC841" s="327" t="n">
        <v>56934</v>
      </c>
      <c r="BD841" s="327" t="n">
        <v>56935</v>
      </c>
      <c r="BE841" s="327" t="n">
        <v>56936</v>
      </c>
      <c r="BF841" s="327" t="n">
        <v>56937</v>
      </c>
      <c r="BG841" s="327" t="n">
        <v>56938</v>
      </c>
      <c r="BH841" s="327" t="n">
        <v>56939</v>
      </c>
      <c r="BI841" s="327" t="n">
        <v>56940</v>
      </c>
      <c r="BJ841" s="327" t="n">
        <v>56941</v>
      </c>
      <c r="BK841" s="327" t="n">
        <v>56942</v>
      </c>
      <c r="BL841" s="327" t="n">
        <v>56943</v>
      </c>
      <c r="BM841" s="327" t="n">
        <v>56944</v>
      </c>
      <c r="BN841" s="327" t="n">
        <v>56945</v>
      </c>
      <c r="BO841" s="327" t="n">
        <v>56946</v>
      </c>
      <c r="BP841" s="327" t="n">
        <v>56947</v>
      </c>
      <c r="BQ841" s="327" t="n">
        <v>56948</v>
      </c>
      <c r="BR841" s="327" t="n">
        <v>56949</v>
      </c>
      <c r="BS841" s="327" t="n">
        <v>56950</v>
      </c>
      <c r="BT841" s="327" t="n">
        <v>56951</v>
      </c>
      <c r="BU841" s="327" t="n">
        <v>56952</v>
      </c>
    </row>
    <row r="842" customFormat="false" ht="12" hidden="false" customHeight="false" outlineLevel="0" collapsed="false">
      <c r="A842" s="317" t="s">
        <v>521</v>
      </c>
      <c r="B842" s="327" t="n">
        <v>56953</v>
      </c>
      <c r="C842" s="327" t="n">
        <v>56954</v>
      </c>
      <c r="D842" s="327" t="n">
        <v>56955</v>
      </c>
      <c r="E842" s="327" t="n">
        <v>56956</v>
      </c>
      <c r="F842" s="327" t="n">
        <v>56957</v>
      </c>
      <c r="G842" s="327" t="n">
        <v>56958</v>
      </c>
      <c r="H842" s="327" t="n">
        <v>56959</v>
      </c>
      <c r="I842" s="327" t="n">
        <v>56960</v>
      </c>
      <c r="J842" s="327" t="n">
        <v>56961</v>
      </c>
      <c r="K842" s="327" t="n">
        <v>56962</v>
      </c>
      <c r="L842" s="327" t="n">
        <v>56963</v>
      </c>
      <c r="M842" s="327" t="n">
        <v>56964</v>
      </c>
      <c r="N842" s="327" t="n">
        <v>56965</v>
      </c>
      <c r="O842" s="327" t="n">
        <v>56966</v>
      </c>
      <c r="P842" s="327" t="n">
        <v>56967</v>
      </c>
      <c r="Q842" s="327" t="n">
        <v>56968</v>
      </c>
      <c r="R842" s="327" t="n">
        <v>56969</v>
      </c>
      <c r="S842" s="327" t="n">
        <v>56970</v>
      </c>
      <c r="T842" s="327" t="n">
        <v>56971</v>
      </c>
      <c r="U842" s="327" t="n">
        <v>56972</v>
      </c>
      <c r="V842" s="327" t="n">
        <v>56973</v>
      </c>
      <c r="W842" s="327" t="n">
        <v>56974</v>
      </c>
      <c r="X842" s="327" t="n">
        <v>56975</v>
      </c>
      <c r="Y842" s="327" t="n">
        <v>56976</v>
      </c>
      <c r="Z842" s="327" t="n">
        <v>56977</v>
      </c>
      <c r="AA842" s="327" t="n">
        <v>56978</v>
      </c>
      <c r="AB842" s="327" t="n">
        <v>56979</v>
      </c>
      <c r="AC842" s="327" t="n">
        <v>56980</v>
      </c>
      <c r="AD842" s="327" t="n">
        <v>56981</v>
      </c>
      <c r="AE842" s="327" t="n">
        <v>56982</v>
      </c>
      <c r="AF842" s="327" t="n">
        <v>56983</v>
      </c>
      <c r="AG842" s="327" t="n">
        <v>56984</v>
      </c>
      <c r="AH842" s="327" t="n">
        <v>56985</v>
      </c>
      <c r="AI842" s="327" t="n">
        <v>56986</v>
      </c>
      <c r="AJ842" s="327" t="n">
        <v>56987</v>
      </c>
      <c r="AK842" s="327" t="n">
        <v>56988</v>
      </c>
      <c r="AL842" s="327" t="n">
        <v>56989</v>
      </c>
      <c r="AM842" s="327" t="n">
        <v>56990</v>
      </c>
      <c r="AN842" s="327" t="n">
        <v>56991</v>
      </c>
      <c r="AO842" s="327" t="n">
        <v>56992</v>
      </c>
      <c r="AP842" s="327" t="n">
        <v>56993</v>
      </c>
      <c r="AQ842" s="327" t="n">
        <v>56994</v>
      </c>
      <c r="AR842" s="327" t="n">
        <v>56995</v>
      </c>
      <c r="AS842" s="327" t="n">
        <v>56996</v>
      </c>
      <c r="AT842" s="327" t="n">
        <v>56997</v>
      </c>
      <c r="AU842" s="327" t="n">
        <v>56998</v>
      </c>
      <c r="AV842" s="327" t="n">
        <v>56999</v>
      </c>
      <c r="AW842" s="327" t="n">
        <v>57000</v>
      </c>
      <c r="AX842" s="327" t="n">
        <v>57001</v>
      </c>
      <c r="AY842" s="327" t="n">
        <v>57002</v>
      </c>
      <c r="AZ842" s="327" t="n">
        <v>57003</v>
      </c>
      <c r="BA842" s="327" t="n">
        <v>57004</v>
      </c>
      <c r="BB842" s="327" t="n">
        <v>57005</v>
      </c>
      <c r="BC842" s="327" t="n">
        <v>57006</v>
      </c>
      <c r="BD842" s="327" t="n">
        <v>57007</v>
      </c>
      <c r="BE842" s="327" t="n">
        <v>57008</v>
      </c>
      <c r="BF842" s="327" t="n">
        <v>57009</v>
      </c>
      <c r="BG842" s="327" t="n">
        <v>57010</v>
      </c>
      <c r="BH842" s="327" t="n">
        <v>57011</v>
      </c>
      <c r="BI842" s="327" t="n">
        <v>57012</v>
      </c>
      <c r="BJ842" s="327" t="n">
        <v>57013</v>
      </c>
      <c r="BK842" s="327" t="n">
        <v>57014</v>
      </c>
      <c r="BL842" s="327" t="n">
        <v>57015</v>
      </c>
      <c r="BM842" s="327" t="n">
        <v>57016</v>
      </c>
      <c r="BN842" s="327" t="n">
        <v>57017</v>
      </c>
      <c r="BO842" s="327" t="n">
        <v>57018</v>
      </c>
      <c r="BP842" s="327" t="n">
        <v>57019</v>
      </c>
      <c r="BQ842" s="327" t="n">
        <v>57020</v>
      </c>
      <c r="BR842" s="327" t="n">
        <v>57021</v>
      </c>
      <c r="BS842" s="327" t="n">
        <v>57022</v>
      </c>
      <c r="BT842" s="327" t="n">
        <v>57023</v>
      </c>
      <c r="BU842" s="327" t="n">
        <v>57024</v>
      </c>
    </row>
    <row r="843" customFormat="false" ht="12" hidden="false" customHeight="false" outlineLevel="0" collapsed="false">
      <c r="A843" s="316" t="s">
        <v>522</v>
      </c>
      <c r="B843" s="327" t="n">
        <v>57025</v>
      </c>
      <c r="C843" s="327" t="n">
        <v>57026</v>
      </c>
      <c r="D843" s="327" t="n">
        <v>57027</v>
      </c>
      <c r="E843" s="327" t="n">
        <v>57028</v>
      </c>
      <c r="F843" s="327" t="n">
        <v>57029</v>
      </c>
      <c r="G843" s="327" t="n">
        <v>57030</v>
      </c>
      <c r="H843" s="327" t="n">
        <v>57031</v>
      </c>
      <c r="I843" s="327" t="n">
        <v>57032</v>
      </c>
      <c r="J843" s="327" t="n">
        <v>57033</v>
      </c>
      <c r="K843" s="327" t="n">
        <v>57034</v>
      </c>
      <c r="L843" s="327" t="n">
        <v>57035</v>
      </c>
      <c r="M843" s="327" t="n">
        <v>57036</v>
      </c>
      <c r="N843" s="327" t="n">
        <v>57037</v>
      </c>
      <c r="O843" s="327" t="n">
        <v>57038</v>
      </c>
      <c r="P843" s="327" t="n">
        <v>57039</v>
      </c>
      <c r="Q843" s="327" t="n">
        <v>57040</v>
      </c>
      <c r="R843" s="327" t="n">
        <v>57041</v>
      </c>
      <c r="S843" s="327" t="n">
        <v>57042</v>
      </c>
      <c r="T843" s="327" t="n">
        <v>57043</v>
      </c>
      <c r="U843" s="327" t="n">
        <v>57044</v>
      </c>
      <c r="V843" s="327" t="n">
        <v>57045</v>
      </c>
      <c r="W843" s="327" t="n">
        <v>57046</v>
      </c>
      <c r="X843" s="327" t="n">
        <v>57047</v>
      </c>
      <c r="Y843" s="327" t="n">
        <v>57048</v>
      </c>
      <c r="Z843" s="327" t="n">
        <v>57049</v>
      </c>
      <c r="AA843" s="327" t="n">
        <v>57050</v>
      </c>
      <c r="AB843" s="327" t="n">
        <v>57051</v>
      </c>
      <c r="AC843" s="327" t="n">
        <v>57052</v>
      </c>
      <c r="AD843" s="327" t="n">
        <v>57053</v>
      </c>
      <c r="AE843" s="327" t="n">
        <v>57054</v>
      </c>
      <c r="AF843" s="327" t="n">
        <v>57055</v>
      </c>
      <c r="AG843" s="327" t="n">
        <v>57056</v>
      </c>
      <c r="AH843" s="327" t="n">
        <v>57057</v>
      </c>
      <c r="AI843" s="327" t="n">
        <v>57058</v>
      </c>
      <c r="AJ843" s="327" t="n">
        <v>57059</v>
      </c>
      <c r="AK843" s="327" t="n">
        <v>57060</v>
      </c>
      <c r="AL843" s="327" t="n">
        <v>57061</v>
      </c>
      <c r="AM843" s="327" t="n">
        <v>57062</v>
      </c>
      <c r="AN843" s="327" t="n">
        <v>57063</v>
      </c>
      <c r="AO843" s="327" t="n">
        <v>57064</v>
      </c>
      <c r="AP843" s="327" t="n">
        <v>57065</v>
      </c>
      <c r="AQ843" s="327" t="n">
        <v>57066</v>
      </c>
      <c r="AR843" s="327" t="n">
        <v>57067</v>
      </c>
      <c r="AS843" s="327" t="n">
        <v>57068</v>
      </c>
      <c r="AT843" s="327" t="n">
        <v>57069</v>
      </c>
      <c r="AU843" s="327" t="n">
        <v>57070</v>
      </c>
      <c r="AV843" s="327" t="n">
        <v>57071</v>
      </c>
      <c r="AW843" s="327" t="n">
        <v>57072</v>
      </c>
      <c r="AX843" s="327" t="n">
        <v>57073</v>
      </c>
      <c r="AY843" s="327" t="n">
        <v>57074</v>
      </c>
      <c r="AZ843" s="327" t="n">
        <v>57075</v>
      </c>
      <c r="BA843" s="327" t="n">
        <v>57076</v>
      </c>
      <c r="BB843" s="327" t="n">
        <v>57077</v>
      </c>
      <c r="BC843" s="327" t="n">
        <v>57078</v>
      </c>
      <c r="BD843" s="327" t="n">
        <v>57079</v>
      </c>
      <c r="BE843" s="327" t="n">
        <v>57080</v>
      </c>
      <c r="BF843" s="327" t="n">
        <v>57081</v>
      </c>
      <c r="BG843" s="327" t="n">
        <v>57082</v>
      </c>
      <c r="BH843" s="327" t="n">
        <v>57083</v>
      </c>
      <c r="BI843" s="327" t="n">
        <v>57084</v>
      </c>
      <c r="BJ843" s="327" t="n">
        <v>57085</v>
      </c>
      <c r="BK843" s="327" t="n">
        <v>57086</v>
      </c>
      <c r="BL843" s="327" t="n">
        <v>57087</v>
      </c>
      <c r="BM843" s="327" t="n">
        <v>57088</v>
      </c>
      <c r="BN843" s="327" t="n">
        <v>57089</v>
      </c>
      <c r="BO843" s="327" t="n">
        <v>57090</v>
      </c>
      <c r="BP843" s="327" t="n">
        <v>57091</v>
      </c>
      <c r="BQ843" s="327" t="n">
        <v>57092</v>
      </c>
      <c r="BR843" s="327" t="n">
        <v>57093</v>
      </c>
      <c r="BS843" s="327" t="n">
        <v>57094</v>
      </c>
      <c r="BT843" s="327" t="n">
        <v>57095</v>
      </c>
      <c r="BU843" s="327" t="n">
        <v>57096</v>
      </c>
    </row>
    <row r="844" customFormat="false" ht="12" hidden="false" customHeight="false" outlineLevel="0" collapsed="false">
      <c r="A844" s="317" t="s">
        <v>523</v>
      </c>
      <c r="B844" s="327" t="n">
        <v>57097</v>
      </c>
      <c r="C844" s="327" t="n">
        <v>57098</v>
      </c>
      <c r="D844" s="327" t="n">
        <v>57099</v>
      </c>
      <c r="E844" s="327" t="n">
        <v>57100</v>
      </c>
      <c r="F844" s="327" t="n">
        <v>57101</v>
      </c>
      <c r="G844" s="327" t="n">
        <v>57102</v>
      </c>
      <c r="H844" s="327" t="n">
        <v>57103</v>
      </c>
      <c r="I844" s="327" t="n">
        <v>57104</v>
      </c>
      <c r="J844" s="327" t="n">
        <v>57105</v>
      </c>
      <c r="K844" s="327" t="n">
        <v>57106</v>
      </c>
      <c r="L844" s="327" t="n">
        <v>57107</v>
      </c>
      <c r="M844" s="327" t="n">
        <v>57108</v>
      </c>
      <c r="N844" s="327" t="n">
        <v>57109</v>
      </c>
      <c r="O844" s="327" t="n">
        <v>57110</v>
      </c>
      <c r="P844" s="327" t="n">
        <v>57111</v>
      </c>
      <c r="Q844" s="327" t="n">
        <v>57112</v>
      </c>
      <c r="R844" s="327" t="n">
        <v>57113</v>
      </c>
      <c r="S844" s="327" t="n">
        <v>57114</v>
      </c>
      <c r="T844" s="327" t="n">
        <v>57115</v>
      </c>
      <c r="U844" s="327" t="n">
        <v>57116</v>
      </c>
      <c r="V844" s="327" t="n">
        <v>57117</v>
      </c>
      <c r="W844" s="327" t="n">
        <v>57118</v>
      </c>
      <c r="X844" s="327" t="n">
        <v>57119</v>
      </c>
      <c r="Y844" s="327" t="n">
        <v>57120</v>
      </c>
      <c r="Z844" s="327" t="n">
        <v>57121</v>
      </c>
      <c r="AA844" s="327" t="n">
        <v>57122</v>
      </c>
      <c r="AB844" s="327" t="n">
        <v>57123</v>
      </c>
      <c r="AC844" s="327" t="n">
        <v>57124</v>
      </c>
      <c r="AD844" s="327" t="n">
        <v>57125</v>
      </c>
      <c r="AE844" s="327" t="n">
        <v>57126</v>
      </c>
      <c r="AF844" s="327" t="n">
        <v>57127</v>
      </c>
      <c r="AG844" s="327" t="n">
        <v>57128</v>
      </c>
      <c r="AH844" s="327" t="n">
        <v>57129</v>
      </c>
      <c r="AI844" s="327" t="n">
        <v>57130</v>
      </c>
      <c r="AJ844" s="327" t="n">
        <v>57131</v>
      </c>
      <c r="AK844" s="327" t="n">
        <v>57132</v>
      </c>
      <c r="AL844" s="327" t="n">
        <v>57133</v>
      </c>
      <c r="AM844" s="327" t="n">
        <v>57134</v>
      </c>
      <c r="AN844" s="327" t="n">
        <v>57135</v>
      </c>
      <c r="AO844" s="327" t="n">
        <v>57136</v>
      </c>
      <c r="AP844" s="327" t="n">
        <v>57137</v>
      </c>
      <c r="AQ844" s="327" t="n">
        <v>57138</v>
      </c>
      <c r="AR844" s="327" t="n">
        <v>57139</v>
      </c>
      <c r="AS844" s="327" t="n">
        <v>57140</v>
      </c>
      <c r="AT844" s="327" t="n">
        <v>57141</v>
      </c>
      <c r="AU844" s="327" t="n">
        <v>57142</v>
      </c>
      <c r="AV844" s="327" t="n">
        <v>57143</v>
      </c>
      <c r="AW844" s="327" t="n">
        <v>57144</v>
      </c>
      <c r="AX844" s="327" t="n">
        <v>57145</v>
      </c>
      <c r="AY844" s="327" t="n">
        <v>57146</v>
      </c>
      <c r="AZ844" s="327" t="n">
        <v>57147</v>
      </c>
      <c r="BA844" s="327" t="n">
        <v>57148</v>
      </c>
      <c r="BB844" s="327" t="n">
        <v>57149</v>
      </c>
      <c r="BC844" s="327" t="n">
        <v>57150</v>
      </c>
      <c r="BD844" s="327" t="n">
        <v>57151</v>
      </c>
      <c r="BE844" s="327" t="n">
        <v>57152</v>
      </c>
      <c r="BF844" s="327" t="n">
        <v>57153</v>
      </c>
      <c r="BG844" s="327" t="n">
        <v>57154</v>
      </c>
      <c r="BH844" s="327" t="n">
        <v>57155</v>
      </c>
      <c r="BI844" s="327" t="n">
        <v>57156</v>
      </c>
      <c r="BJ844" s="327" t="n">
        <v>57157</v>
      </c>
      <c r="BK844" s="327" t="n">
        <v>57158</v>
      </c>
      <c r="BL844" s="327" t="n">
        <v>57159</v>
      </c>
      <c r="BM844" s="327" t="n">
        <v>57160</v>
      </c>
      <c r="BN844" s="327" t="n">
        <v>57161</v>
      </c>
      <c r="BO844" s="327" t="n">
        <v>57162</v>
      </c>
      <c r="BP844" s="327" t="n">
        <v>57163</v>
      </c>
      <c r="BQ844" s="327" t="n">
        <v>57164</v>
      </c>
      <c r="BR844" s="327" t="n">
        <v>57165</v>
      </c>
      <c r="BS844" s="327" t="n">
        <v>57166</v>
      </c>
      <c r="BT844" s="327" t="n">
        <v>57167</v>
      </c>
      <c r="BU844" s="327" t="n">
        <v>57168</v>
      </c>
    </row>
    <row r="845" customFormat="false" ht="12" hidden="false" customHeight="false" outlineLevel="0" collapsed="false">
      <c r="A845" s="317" t="s">
        <v>524</v>
      </c>
      <c r="B845" s="327" t="n">
        <v>57169</v>
      </c>
      <c r="C845" s="327" t="n">
        <v>57170</v>
      </c>
      <c r="D845" s="327" t="n">
        <v>57171</v>
      </c>
      <c r="E845" s="327" t="n">
        <v>57172</v>
      </c>
      <c r="F845" s="327" t="n">
        <v>57173</v>
      </c>
      <c r="G845" s="327" t="n">
        <v>57174</v>
      </c>
      <c r="H845" s="327" t="n">
        <v>57175</v>
      </c>
      <c r="I845" s="327" t="n">
        <v>57176</v>
      </c>
      <c r="J845" s="327" t="n">
        <v>57177</v>
      </c>
      <c r="K845" s="327" t="n">
        <v>57178</v>
      </c>
      <c r="L845" s="327" t="n">
        <v>57179</v>
      </c>
      <c r="M845" s="327" t="n">
        <v>57180</v>
      </c>
      <c r="N845" s="327" t="n">
        <v>57181</v>
      </c>
      <c r="O845" s="327" t="n">
        <v>57182</v>
      </c>
      <c r="P845" s="327" t="n">
        <v>57183</v>
      </c>
      <c r="Q845" s="327" t="n">
        <v>57184</v>
      </c>
      <c r="R845" s="327" t="n">
        <v>57185</v>
      </c>
      <c r="S845" s="327" t="n">
        <v>57186</v>
      </c>
      <c r="T845" s="327" t="n">
        <v>57187</v>
      </c>
      <c r="U845" s="327" t="n">
        <v>57188</v>
      </c>
      <c r="V845" s="327" t="n">
        <v>57189</v>
      </c>
      <c r="W845" s="327" t="n">
        <v>57190</v>
      </c>
      <c r="X845" s="327" t="n">
        <v>57191</v>
      </c>
      <c r="Y845" s="327" t="n">
        <v>57192</v>
      </c>
      <c r="Z845" s="327" t="n">
        <v>57193</v>
      </c>
      <c r="AA845" s="327" t="n">
        <v>57194</v>
      </c>
      <c r="AB845" s="327" t="n">
        <v>57195</v>
      </c>
      <c r="AC845" s="327" t="n">
        <v>57196</v>
      </c>
      <c r="AD845" s="327" t="n">
        <v>57197</v>
      </c>
      <c r="AE845" s="327" t="n">
        <v>57198</v>
      </c>
      <c r="AF845" s="327" t="n">
        <v>57199</v>
      </c>
      <c r="AG845" s="327" t="n">
        <v>57200</v>
      </c>
      <c r="AH845" s="327" t="n">
        <v>57201</v>
      </c>
      <c r="AI845" s="327" t="n">
        <v>57202</v>
      </c>
      <c r="AJ845" s="327" t="n">
        <v>57203</v>
      </c>
      <c r="AK845" s="327" t="n">
        <v>57204</v>
      </c>
      <c r="AL845" s="327" t="n">
        <v>57205</v>
      </c>
      <c r="AM845" s="327" t="n">
        <v>57206</v>
      </c>
      <c r="AN845" s="327" t="n">
        <v>57207</v>
      </c>
      <c r="AO845" s="327" t="n">
        <v>57208</v>
      </c>
      <c r="AP845" s="327" t="n">
        <v>57209</v>
      </c>
      <c r="AQ845" s="327" t="n">
        <v>57210</v>
      </c>
      <c r="AR845" s="327" t="n">
        <v>57211</v>
      </c>
      <c r="AS845" s="327" t="n">
        <v>57212</v>
      </c>
      <c r="AT845" s="327" t="n">
        <v>57213</v>
      </c>
      <c r="AU845" s="327" t="n">
        <v>57214</v>
      </c>
      <c r="AV845" s="327" t="n">
        <v>57215</v>
      </c>
      <c r="AW845" s="327" t="n">
        <v>57216</v>
      </c>
      <c r="AX845" s="327" t="n">
        <v>57217</v>
      </c>
      <c r="AY845" s="327" t="n">
        <v>57218</v>
      </c>
      <c r="AZ845" s="327" t="n">
        <v>57219</v>
      </c>
      <c r="BA845" s="327" t="n">
        <v>57220</v>
      </c>
      <c r="BB845" s="327" t="n">
        <v>57221</v>
      </c>
      <c r="BC845" s="327" t="n">
        <v>57222</v>
      </c>
      <c r="BD845" s="327" t="n">
        <v>57223</v>
      </c>
      <c r="BE845" s="327" t="n">
        <v>57224</v>
      </c>
      <c r="BF845" s="327" t="n">
        <v>57225</v>
      </c>
      <c r="BG845" s="327" t="n">
        <v>57226</v>
      </c>
      <c r="BH845" s="327" t="n">
        <v>57227</v>
      </c>
      <c r="BI845" s="327" t="n">
        <v>57228</v>
      </c>
      <c r="BJ845" s="327" t="n">
        <v>57229</v>
      </c>
      <c r="BK845" s="327" t="n">
        <v>57230</v>
      </c>
      <c r="BL845" s="327" t="n">
        <v>57231</v>
      </c>
      <c r="BM845" s="327" t="n">
        <v>57232</v>
      </c>
      <c r="BN845" s="327" t="n">
        <v>57233</v>
      </c>
      <c r="BO845" s="327" t="n">
        <v>57234</v>
      </c>
      <c r="BP845" s="327" t="n">
        <v>57235</v>
      </c>
      <c r="BQ845" s="327" t="n">
        <v>57236</v>
      </c>
      <c r="BR845" s="327" t="n">
        <v>57237</v>
      </c>
      <c r="BS845" s="327" t="n">
        <v>57238</v>
      </c>
      <c r="BT845" s="327" t="n">
        <v>57239</v>
      </c>
      <c r="BU845" s="327" t="n">
        <v>57240</v>
      </c>
    </row>
    <row r="846" customFormat="false" ht="12" hidden="false" customHeight="false" outlineLevel="0" collapsed="false">
      <c r="A846" s="317" t="s">
        <v>525</v>
      </c>
      <c r="B846" s="327" t="n">
        <v>57241</v>
      </c>
      <c r="C846" s="327" t="n">
        <v>57242</v>
      </c>
      <c r="D846" s="327" t="n">
        <v>57243</v>
      </c>
      <c r="E846" s="327" t="n">
        <v>57244</v>
      </c>
      <c r="F846" s="327" t="n">
        <v>57245</v>
      </c>
      <c r="G846" s="327" t="n">
        <v>57246</v>
      </c>
      <c r="H846" s="327" t="n">
        <v>57247</v>
      </c>
      <c r="I846" s="327" t="n">
        <v>57248</v>
      </c>
      <c r="J846" s="327" t="n">
        <v>57249</v>
      </c>
      <c r="K846" s="327" t="n">
        <v>57250</v>
      </c>
      <c r="L846" s="327" t="n">
        <v>57251</v>
      </c>
      <c r="M846" s="327" t="n">
        <v>57252</v>
      </c>
      <c r="N846" s="327" t="n">
        <v>57253</v>
      </c>
      <c r="O846" s="327" t="n">
        <v>57254</v>
      </c>
      <c r="P846" s="327" t="n">
        <v>57255</v>
      </c>
      <c r="Q846" s="327" t="n">
        <v>57256</v>
      </c>
      <c r="R846" s="327" t="n">
        <v>57257</v>
      </c>
      <c r="S846" s="327" t="n">
        <v>57258</v>
      </c>
      <c r="T846" s="327" t="n">
        <v>57259</v>
      </c>
      <c r="U846" s="327" t="n">
        <v>57260</v>
      </c>
      <c r="V846" s="327" t="n">
        <v>57261</v>
      </c>
      <c r="W846" s="327" t="n">
        <v>57262</v>
      </c>
      <c r="X846" s="327" t="n">
        <v>57263</v>
      </c>
      <c r="Y846" s="327" t="n">
        <v>57264</v>
      </c>
      <c r="Z846" s="327" t="n">
        <v>57265</v>
      </c>
      <c r="AA846" s="327" t="n">
        <v>57266</v>
      </c>
      <c r="AB846" s="327" t="n">
        <v>57267</v>
      </c>
      <c r="AC846" s="327" t="n">
        <v>57268</v>
      </c>
      <c r="AD846" s="327" t="n">
        <v>57269</v>
      </c>
      <c r="AE846" s="327" t="n">
        <v>57270</v>
      </c>
      <c r="AF846" s="327" t="n">
        <v>57271</v>
      </c>
      <c r="AG846" s="327" t="n">
        <v>57272</v>
      </c>
      <c r="AH846" s="327" t="n">
        <v>57273</v>
      </c>
      <c r="AI846" s="327" t="n">
        <v>57274</v>
      </c>
      <c r="AJ846" s="327" t="n">
        <v>57275</v>
      </c>
      <c r="AK846" s="327" t="n">
        <v>57276</v>
      </c>
      <c r="AL846" s="327" t="n">
        <v>57277</v>
      </c>
      <c r="AM846" s="327" t="n">
        <v>57278</v>
      </c>
      <c r="AN846" s="327" t="n">
        <v>57279</v>
      </c>
      <c r="AO846" s="327" t="n">
        <v>57280</v>
      </c>
      <c r="AP846" s="327" t="n">
        <v>57281</v>
      </c>
      <c r="AQ846" s="327" t="n">
        <v>57282</v>
      </c>
      <c r="AR846" s="327" t="n">
        <v>57283</v>
      </c>
      <c r="AS846" s="327" t="n">
        <v>57284</v>
      </c>
      <c r="AT846" s="327" t="n">
        <v>57285</v>
      </c>
      <c r="AU846" s="327" t="n">
        <v>57286</v>
      </c>
      <c r="AV846" s="327" t="n">
        <v>57287</v>
      </c>
      <c r="AW846" s="327" t="n">
        <v>57288</v>
      </c>
      <c r="AX846" s="327" t="n">
        <v>57289</v>
      </c>
      <c r="AY846" s="327" t="n">
        <v>57290</v>
      </c>
      <c r="AZ846" s="327" t="n">
        <v>57291</v>
      </c>
      <c r="BA846" s="327" t="n">
        <v>57292</v>
      </c>
      <c r="BB846" s="327" t="n">
        <v>57293</v>
      </c>
      <c r="BC846" s="327" t="n">
        <v>57294</v>
      </c>
      <c r="BD846" s="327" t="n">
        <v>57295</v>
      </c>
      <c r="BE846" s="327" t="n">
        <v>57296</v>
      </c>
      <c r="BF846" s="327" t="n">
        <v>57297</v>
      </c>
      <c r="BG846" s="327" t="n">
        <v>57298</v>
      </c>
      <c r="BH846" s="327" t="n">
        <v>57299</v>
      </c>
      <c r="BI846" s="327" t="n">
        <v>57300</v>
      </c>
      <c r="BJ846" s="327" t="n">
        <v>57301</v>
      </c>
      <c r="BK846" s="327" t="n">
        <v>57302</v>
      </c>
      <c r="BL846" s="327" t="n">
        <v>57303</v>
      </c>
      <c r="BM846" s="327" t="n">
        <v>57304</v>
      </c>
      <c r="BN846" s="327" t="n">
        <v>57305</v>
      </c>
      <c r="BO846" s="327" t="n">
        <v>57306</v>
      </c>
      <c r="BP846" s="327" t="n">
        <v>57307</v>
      </c>
      <c r="BQ846" s="327" t="n">
        <v>57308</v>
      </c>
      <c r="BR846" s="327" t="n">
        <v>57309</v>
      </c>
      <c r="BS846" s="327" t="n">
        <v>57310</v>
      </c>
      <c r="BT846" s="327" t="n">
        <v>57311</v>
      </c>
      <c r="BU846" s="327" t="n">
        <v>57312</v>
      </c>
    </row>
    <row r="847" customFormat="false" ht="12" hidden="false" customHeight="false" outlineLevel="0" collapsed="false">
      <c r="A847" s="317" t="s">
        <v>526</v>
      </c>
      <c r="B847" s="327" t="n">
        <v>57313</v>
      </c>
      <c r="C847" s="327" t="n">
        <v>57314</v>
      </c>
      <c r="D847" s="327" t="n">
        <v>57315</v>
      </c>
      <c r="E847" s="327" t="n">
        <v>57316</v>
      </c>
      <c r="F847" s="327" t="n">
        <v>57317</v>
      </c>
      <c r="G847" s="327" t="n">
        <v>57318</v>
      </c>
      <c r="H847" s="327" t="n">
        <v>57319</v>
      </c>
      <c r="I847" s="327" t="n">
        <v>57320</v>
      </c>
      <c r="J847" s="327" t="n">
        <v>57321</v>
      </c>
      <c r="K847" s="327" t="n">
        <v>57322</v>
      </c>
      <c r="L847" s="327" t="n">
        <v>57323</v>
      </c>
      <c r="M847" s="327" t="n">
        <v>57324</v>
      </c>
      <c r="N847" s="327" t="n">
        <v>57325</v>
      </c>
      <c r="O847" s="327" t="n">
        <v>57326</v>
      </c>
      <c r="P847" s="327" t="n">
        <v>57327</v>
      </c>
      <c r="Q847" s="327" t="n">
        <v>57328</v>
      </c>
      <c r="R847" s="327" t="n">
        <v>57329</v>
      </c>
      <c r="S847" s="327" t="n">
        <v>57330</v>
      </c>
      <c r="T847" s="327" t="n">
        <v>57331</v>
      </c>
      <c r="U847" s="327" t="n">
        <v>57332</v>
      </c>
      <c r="V847" s="327" t="n">
        <v>57333</v>
      </c>
      <c r="W847" s="327" t="n">
        <v>57334</v>
      </c>
      <c r="X847" s="327" t="n">
        <v>57335</v>
      </c>
      <c r="Y847" s="327" t="n">
        <v>57336</v>
      </c>
      <c r="Z847" s="327" t="n">
        <v>57337</v>
      </c>
      <c r="AA847" s="327" t="n">
        <v>57338</v>
      </c>
      <c r="AB847" s="327" t="n">
        <v>57339</v>
      </c>
      <c r="AC847" s="327" t="n">
        <v>57340</v>
      </c>
      <c r="AD847" s="327" t="n">
        <v>57341</v>
      </c>
      <c r="AE847" s="327" t="n">
        <v>57342</v>
      </c>
      <c r="AF847" s="327" t="n">
        <v>57343</v>
      </c>
      <c r="AG847" s="327" t="n">
        <v>57344</v>
      </c>
      <c r="AH847" s="327" t="n">
        <v>57345</v>
      </c>
      <c r="AI847" s="327" t="n">
        <v>57346</v>
      </c>
      <c r="AJ847" s="327" t="n">
        <v>57347</v>
      </c>
      <c r="AK847" s="327" t="n">
        <v>57348</v>
      </c>
      <c r="AL847" s="327" t="n">
        <v>57349</v>
      </c>
      <c r="AM847" s="327" t="n">
        <v>57350</v>
      </c>
      <c r="AN847" s="327" t="n">
        <v>57351</v>
      </c>
      <c r="AO847" s="327" t="n">
        <v>57352</v>
      </c>
      <c r="AP847" s="327" t="n">
        <v>57353</v>
      </c>
      <c r="AQ847" s="327" t="n">
        <v>57354</v>
      </c>
      <c r="AR847" s="327" t="n">
        <v>57355</v>
      </c>
      <c r="AS847" s="327" t="n">
        <v>57356</v>
      </c>
      <c r="AT847" s="327" t="n">
        <v>57357</v>
      </c>
      <c r="AU847" s="327" t="n">
        <v>57358</v>
      </c>
      <c r="AV847" s="327" t="n">
        <v>57359</v>
      </c>
      <c r="AW847" s="327" t="n">
        <v>57360</v>
      </c>
      <c r="AX847" s="327" t="n">
        <v>57361</v>
      </c>
      <c r="AY847" s="327" t="n">
        <v>57362</v>
      </c>
      <c r="AZ847" s="327" t="n">
        <v>57363</v>
      </c>
      <c r="BA847" s="327" t="n">
        <v>57364</v>
      </c>
      <c r="BB847" s="327" t="n">
        <v>57365</v>
      </c>
      <c r="BC847" s="327" t="n">
        <v>57366</v>
      </c>
      <c r="BD847" s="327" t="n">
        <v>57367</v>
      </c>
      <c r="BE847" s="327" t="n">
        <v>57368</v>
      </c>
      <c r="BF847" s="327" t="n">
        <v>57369</v>
      </c>
      <c r="BG847" s="327" t="n">
        <v>57370</v>
      </c>
      <c r="BH847" s="327" t="n">
        <v>57371</v>
      </c>
      <c r="BI847" s="327" t="n">
        <v>57372</v>
      </c>
      <c r="BJ847" s="327" t="n">
        <v>57373</v>
      </c>
      <c r="BK847" s="327" t="n">
        <v>57374</v>
      </c>
      <c r="BL847" s="327" t="n">
        <v>57375</v>
      </c>
      <c r="BM847" s="327" t="n">
        <v>57376</v>
      </c>
      <c r="BN847" s="327" t="n">
        <v>57377</v>
      </c>
      <c r="BO847" s="327" t="n">
        <v>57378</v>
      </c>
      <c r="BP847" s="327" t="n">
        <v>57379</v>
      </c>
      <c r="BQ847" s="327" t="n">
        <v>57380</v>
      </c>
      <c r="BR847" s="327" t="n">
        <v>57381</v>
      </c>
      <c r="BS847" s="327" t="n">
        <v>57382</v>
      </c>
      <c r="BT847" s="327" t="n">
        <v>57383</v>
      </c>
      <c r="BU847" s="327" t="n">
        <v>57384</v>
      </c>
    </row>
    <row r="848" customFormat="false" ht="12" hidden="false" customHeight="false" outlineLevel="0" collapsed="false">
      <c r="A848" s="317" t="s">
        <v>527</v>
      </c>
      <c r="B848" s="327" t="n">
        <v>57385</v>
      </c>
      <c r="C848" s="327" t="n">
        <v>57386</v>
      </c>
      <c r="D848" s="327" t="n">
        <v>57387</v>
      </c>
      <c r="E848" s="327" t="n">
        <v>57388</v>
      </c>
      <c r="F848" s="327" t="n">
        <v>57389</v>
      </c>
      <c r="G848" s="327" t="n">
        <v>57390</v>
      </c>
      <c r="H848" s="327" t="n">
        <v>57391</v>
      </c>
      <c r="I848" s="327" t="n">
        <v>57392</v>
      </c>
      <c r="J848" s="327" t="n">
        <v>57393</v>
      </c>
      <c r="K848" s="327" t="n">
        <v>57394</v>
      </c>
      <c r="L848" s="327" t="n">
        <v>57395</v>
      </c>
      <c r="M848" s="327" t="n">
        <v>57396</v>
      </c>
      <c r="N848" s="327" t="n">
        <v>57397</v>
      </c>
      <c r="O848" s="327" t="n">
        <v>57398</v>
      </c>
      <c r="P848" s="327" t="n">
        <v>57399</v>
      </c>
      <c r="Q848" s="327" t="n">
        <v>57400</v>
      </c>
      <c r="R848" s="327" t="n">
        <v>57401</v>
      </c>
      <c r="S848" s="327" t="n">
        <v>57402</v>
      </c>
      <c r="T848" s="327" t="n">
        <v>57403</v>
      </c>
      <c r="U848" s="327" t="n">
        <v>57404</v>
      </c>
      <c r="V848" s="327" t="n">
        <v>57405</v>
      </c>
      <c r="W848" s="327" t="n">
        <v>57406</v>
      </c>
      <c r="X848" s="327" t="n">
        <v>57407</v>
      </c>
      <c r="Y848" s="327" t="n">
        <v>57408</v>
      </c>
      <c r="Z848" s="327" t="n">
        <v>57409</v>
      </c>
      <c r="AA848" s="327" t="n">
        <v>57410</v>
      </c>
      <c r="AB848" s="327" t="n">
        <v>57411</v>
      </c>
      <c r="AC848" s="327" t="n">
        <v>57412</v>
      </c>
      <c r="AD848" s="327" t="n">
        <v>57413</v>
      </c>
      <c r="AE848" s="327" t="n">
        <v>57414</v>
      </c>
      <c r="AF848" s="327" t="n">
        <v>57415</v>
      </c>
      <c r="AG848" s="327" t="n">
        <v>57416</v>
      </c>
      <c r="AH848" s="327" t="n">
        <v>57417</v>
      </c>
      <c r="AI848" s="327" t="n">
        <v>57418</v>
      </c>
      <c r="AJ848" s="327" t="n">
        <v>57419</v>
      </c>
      <c r="AK848" s="327" t="n">
        <v>57420</v>
      </c>
      <c r="AL848" s="327" t="n">
        <v>57421</v>
      </c>
      <c r="AM848" s="327" t="n">
        <v>57422</v>
      </c>
      <c r="AN848" s="327" t="n">
        <v>57423</v>
      </c>
      <c r="AO848" s="327" t="n">
        <v>57424</v>
      </c>
      <c r="AP848" s="327" t="n">
        <v>57425</v>
      </c>
      <c r="AQ848" s="327" t="n">
        <v>57426</v>
      </c>
      <c r="AR848" s="327" t="n">
        <v>57427</v>
      </c>
      <c r="AS848" s="327" t="n">
        <v>57428</v>
      </c>
      <c r="AT848" s="327" t="n">
        <v>57429</v>
      </c>
      <c r="AU848" s="327" t="n">
        <v>57430</v>
      </c>
      <c r="AV848" s="327" t="n">
        <v>57431</v>
      </c>
      <c r="AW848" s="327" t="n">
        <v>57432</v>
      </c>
      <c r="AX848" s="327" t="n">
        <v>57433</v>
      </c>
      <c r="AY848" s="327" t="n">
        <v>57434</v>
      </c>
      <c r="AZ848" s="327" t="n">
        <v>57435</v>
      </c>
      <c r="BA848" s="327" t="n">
        <v>57436</v>
      </c>
      <c r="BB848" s="327" t="n">
        <v>57437</v>
      </c>
      <c r="BC848" s="327" t="n">
        <v>57438</v>
      </c>
      <c r="BD848" s="327" t="n">
        <v>57439</v>
      </c>
      <c r="BE848" s="327" t="n">
        <v>57440</v>
      </c>
      <c r="BF848" s="327" t="n">
        <v>57441</v>
      </c>
      <c r="BG848" s="327" t="n">
        <v>57442</v>
      </c>
      <c r="BH848" s="327" t="n">
        <v>57443</v>
      </c>
      <c r="BI848" s="327" t="n">
        <v>57444</v>
      </c>
      <c r="BJ848" s="327" t="n">
        <v>57445</v>
      </c>
      <c r="BK848" s="327" t="n">
        <v>57446</v>
      </c>
      <c r="BL848" s="327" t="n">
        <v>57447</v>
      </c>
      <c r="BM848" s="327" t="n">
        <v>57448</v>
      </c>
      <c r="BN848" s="327" t="n">
        <v>57449</v>
      </c>
      <c r="BO848" s="327" t="n">
        <v>57450</v>
      </c>
      <c r="BP848" s="327" t="n">
        <v>57451</v>
      </c>
      <c r="BQ848" s="327" t="n">
        <v>57452</v>
      </c>
      <c r="BR848" s="327" t="n">
        <v>57453</v>
      </c>
      <c r="BS848" s="327" t="n">
        <v>57454</v>
      </c>
      <c r="BT848" s="327" t="n">
        <v>57455</v>
      </c>
      <c r="BU848" s="327" t="n">
        <v>57456</v>
      </c>
    </row>
    <row r="849" customFormat="false" ht="12" hidden="false" customHeight="false" outlineLevel="0" collapsed="false">
      <c r="A849" s="318" t="s">
        <v>129</v>
      </c>
      <c r="B849" s="327"/>
      <c r="C849" s="327"/>
      <c r="D849" s="327"/>
      <c r="E849" s="327"/>
      <c r="F849" s="327"/>
      <c r="G849" s="327"/>
      <c r="H849" s="327"/>
      <c r="I849" s="327"/>
      <c r="J849" s="327"/>
      <c r="K849" s="327"/>
      <c r="L849" s="327"/>
      <c r="M849" s="327"/>
      <c r="N849" s="327"/>
      <c r="O849" s="327"/>
      <c r="P849" s="327"/>
      <c r="Q849" s="327"/>
      <c r="R849" s="327"/>
      <c r="S849" s="327"/>
      <c r="T849" s="327"/>
      <c r="U849" s="327"/>
      <c r="V849" s="327"/>
      <c r="W849" s="327"/>
      <c r="X849" s="327"/>
      <c r="Y849" s="327"/>
      <c r="Z849" s="327"/>
      <c r="AA849" s="327"/>
      <c r="AB849" s="327"/>
      <c r="AC849" s="327"/>
      <c r="AD849" s="327"/>
      <c r="AE849" s="327"/>
      <c r="AF849" s="327"/>
      <c r="AG849" s="327"/>
      <c r="AH849" s="327"/>
      <c r="AI849" s="327"/>
      <c r="AJ849" s="327"/>
      <c r="AK849" s="327"/>
      <c r="AL849" s="327"/>
      <c r="AM849" s="327"/>
      <c r="AN849" s="327"/>
      <c r="AO849" s="327"/>
      <c r="AP849" s="327"/>
      <c r="AQ849" s="327"/>
      <c r="AR849" s="327"/>
      <c r="AS849" s="327"/>
      <c r="AT849" s="327"/>
      <c r="AU849" s="327"/>
      <c r="AV849" s="327"/>
      <c r="AW849" s="327"/>
      <c r="AX849" s="327"/>
      <c r="AY849" s="327"/>
      <c r="AZ849" s="327"/>
      <c r="BA849" s="327"/>
      <c r="BB849" s="327"/>
      <c r="BC849" s="327"/>
      <c r="BD849" s="327"/>
      <c r="BE849" s="327"/>
      <c r="BF849" s="327"/>
      <c r="BG849" s="327"/>
      <c r="BH849" s="327"/>
      <c r="BI849" s="327"/>
      <c r="BJ849" s="327"/>
      <c r="BK849" s="327"/>
      <c r="BL849" s="327"/>
      <c r="BM849" s="327"/>
      <c r="BN849" s="327"/>
      <c r="BO849" s="327"/>
      <c r="BP849" s="327"/>
      <c r="BQ849" s="327"/>
      <c r="BR849" s="327"/>
      <c r="BS849" s="327"/>
      <c r="BT849" s="327"/>
      <c r="BU849" s="327"/>
    </row>
    <row r="850" customFormat="false" ht="12" hidden="false" customHeight="false" outlineLevel="0" collapsed="false">
      <c r="A850" s="314" t="s">
        <v>509</v>
      </c>
      <c r="B850" s="327" t="n">
        <v>57457</v>
      </c>
      <c r="C850" s="327" t="n">
        <v>57458</v>
      </c>
      <c r="D850" s="327" t="n">
        <v>57459</v>
      </c>
      <c r="E850" s="327" t="n">
        <v>57460</v>
      </c>
      <c r="F850" s="327" t="n">
        <v>57461</v>
      </c>
      <c r="G850" s="327" t="n">
        <v>57462</v>
      </c>
      <c r="H850" s="327" t="n">
        <v>57463</v>
      </c>
      <c r="I850" s="327" t="n">
        <v>57464</v>
      </c>
      <c r="J850" s="327" t="n">
        <v>57465</v>
      </c>
      <c r="K850" s="327" t="n">
        <v>57466</v>
      </c>
      <c r="L850" s="327" t="n">
        <v>57467</v>
      </c>
      <c r="M850" s="327" t="n">
        <v>57468</v>
      </c>
      <c r="N850" s="327" t="n">
        <v>57469</v>
      </c>
      <c r="O850" s="327" t="n">
        <v>57470</v>
      </c>
      <c r="P850" s="327" t="n">
        <v>57471</v>
      </c>
      <c r="Q850" s="327" t="n">
        <v>57472</v>
      </c>
      <c r="R850" s="327" t="n">
        <v>57473</v>
      </c>
      <c r="S850" s="327" t="n">
        <v>57474</v>
      </c>
      <c r="T850" s="327" t="n">
        <v>57475</v>
      </c>
      <c r="U850" s="327" t="n">
        <v>57476</v>
      </c>
      <c r="V850" s="327" t="n">
        <v>57477</v>
      </c>
      <c r="W850" s="327" t="n">
        <v>57478</v>
      </c>
      <c r="X850" s="327" t="n">
        <v>57479</v>
      </c>
      <c r="Y850" s="327" t="n">
        <v>57480</v>
      </c>
      <c r="Z850" s="327" t="n">
        <v>57481</v>
      </c>
      <c r="AA850" s="327" t="n">
        <v>57482</v>
      </c>
      <c r="AB850" s="327" t="n">
        <v>57483</v>
      </c>
      <c r="AC850" s="327" t="n">
        <v>57484</v>
      </c>
      <c r="AD850" s="327" t="n">
        <v>57485</v>
      </c>
      <c r="AE850" s="327" t="n">
        <v>57486</v>
      </c>
      <c r="AF850" s="327" t="n">
        <v>57487</v>
      </c>
      <c r="AG850" s="327" t="n">
        <v>57488</v>
      </c>
      <c r="AH850" s="327" t="n">
        <v>57489</v>
      </c>
      <c r="AI850" s="327" t="n">
        <v>57490</v>
      </c>
      <c r="AJ850" s="327" t="n">
        <v>57491</v>
      </c>
      <c r="AK850" s="327" t="n">
        <v>57492</v>
      </c>
      <c r="AL850" s="327" t="n">
        <v>57493</v>
      </c>
      <c r="AM850" s="327" t="n">
        <v>57494</v>
      </c>
      <c r="AN850" s="327" t="n">
        <v>57495</v>
      </c>
      <c r="AO850" s="327" t="n">
        <v>57496</v>
      </c>
      <c r="AP850" s="327" t="n">
        <v>57497</v>
      </c>
      <c r="AQ850" s="327" t="n">
        <v>57498</v>
      </c>
      <c r="AR850" s="327" t="n">
        <v>57499</v>
      </c>
      <c r="AS850" s="327" t="n">
        <v>57500</v>
      </c>
      <c r="AT850" s="327" t="n">
        <v>57501</v>
      </c>
      <c r="AU850" s="327" t="n">
        <v>57502</v>
      </c>
      <c r="AV850" s="327" t="n">
        <v>57503</v>
      </c>
      <c r="AW850" s="327" t="n">
        <v>57504</v>
      </c>
      <c r="AX850" s="327" t="n">
        <v>57505</v>
      </c>
      <c r="AY850" s="327" t="n">
        <v>57506</v>
      </c>
      <c r="AZ850" s="327" t="n">
        <v>57507</v>
      </c>
      <c r="BA850" s="327" t="n">
        <v>57508</v>
      </c>
      <c r="BB850" s="327" t="n">
        <v>57509</v>
      </c>
      <c r="BC850" s="327" t="n">
        <v>57510</v>
      </c>
      <c r="BD850" s="327" t="n">
        <v>57511</v>
      </c>
      <c r="BE850" s="327" t="n">
        <v>57512</v>
      </c>
      <c r="BF850" s="327" t="n">
        <v>57513</v>
      </c>
      <c r="BG850" s="327" t="n">
        <v>57514</v>
      </c>
      <c r="BH850" s="327" t="n">
        <v>57515</v>
      </c>
      <c r="BI850" s="327" t="n">
        <v>57516</v>
      </c>
      <c r="BJ850" s="327" t="n">
        <v>57517</v>
      </c>
      <c r="BK850" s="327" t="n">
        <v>57518</v>
      </c>
      <c r="BL850" s="327" t="n">
        <v>57519</v>
      </c>
      <c r="BM850" s="327" t="n">
        <v>57520</v>
      </c>
      <c r="BN850" s="327" t="n">
        <v>57521</v>
      </c>
      <c r="BO850" s="327" t="n">
        <v>57522</v>
      </c>
      <c r="BP850" s="327" t="n">
        <v>57523</v>
      </c>
      <c r="BQ850" s="327" t="n">
        <v>57524</v>
      </c>
      <c r="BR850" s="327" t="n">
        <v>57525</v>
      </c>
      <c r="BS850" s="327" t="n">
        <v>57526</v>
      </c>
      <c r="BT850" s="327" t="n">
        <v>57527</v>
      </c>
      <c r="BU850" s="327" t="n">
        <v>57528</v>
      </c>
    </row>
    <row r="851" customFormat="false" ht="12" hidden="false" customHeight="false" outlineLevel="0" collapsed="false">
      <c r="A851" s="314" t="s">
        <v>510</v>
      </c>
      <c r="B851" s="327" t="n">
        <v>57529</v>
      </c>
      <c r="C851" s="327" t="n">
        <v>57530</v>
      </c>
      <c r="D851" s="327" t="n">
        <v>57531</v>
      </c>
      <c r="E851" s="327" t="n">
        <v>57532</v>
      </c>
      <c r="F851" s="327" t="n">
        <v>57533</v>
      </c>
      <c r="G851" s="327" t="n">
        <v>57534</v>
      </c>
      <c r="H851" s="327" t="n">
        <v>57535</v>
      </c>
      <c r="I851" s="327" t="n">
        <v>57536</v>
      </c>
      <c r="J851" s="327" t="n">
        <v>57537</v>
      </c>
      <c r="K851" s="327" t="n">
        <v>57538</v>
      </c>
      <c r="L851" s="327" t="n">
        <v>57539</v>
      </c>
      <c r="M851" s="327" t="n">
        <v>57540</v>
      </c>
      <c r="N851" s="327" t="n">
        <v>57541</v>
      </c>
      <c r="O851" s="327" t="n">
        <v>57542</v>
      </c>
      <c r="P851" s="327" t="n">
        <v>57543</v>
      </c>
      <c r="Q851" s="327" t="n">
        <v>57544</v>
      </c>
      <c r="R851" s="327" t="n">
        <v>57545</v>
      </c>
      <c r="S851" s="327" t="n">
        <v>57546</v>
      </c>
      <c r="T851" s="327" t="n">
        <v>57547</v>
      </c>
      <c r="U851" s="327" t="n">
        <v>57548</v>
      </c>
      <c r="V851" s="327" t="n">
        <v>57549</v>
      </c>
      <c r="W851" s="327" t="n">
        <v>57550</v>
      </c>
      <c r="X851" s="327" t="n">
        <v>57551</v>
      </c>
      <c r="Y851" s="327" t="n">
        <v>57552</v>
      </c>
      <c r="Z851" s="327" t="n">
        <v>57553</v>
      </c>
      <c r="AA851" s="327" t="n">
        <v>57554</v>
      </c>
      <c r="AB851" s="327" t="n">
        <v>57555</v>
      </c>
      <c r="AC851" s="327" t="n">
        <v>57556</v>
      </c>
      <c r="AD851" s="327" t="n">
        <v>57557</v>
      </c>
      <c r="AE851" s="327" t="n">
        <v>57558</v>
      </c>
      <c r="AF851" s="327" t="n">
        <v>57559</v>
      </c>
      <c r="AG851" s="327" t="n">
        <v>57560</v>
      </c>
      <c r="AH851" s="327" t="n">
        <v>57561</v>
      </c>
      <c r="AI851" s="327" t="n">
        <v>57562</v>
      </c>
      <c r="AJ851" s="327" t="n">
        <v>57563</v>
      </c>
      <c r="AK851" s="327" t="n">
        <v>57564</v>
      </c>
      <c r="AL851" s="327" t="n">
        <v>57565</v>
      </c>
      <c r="AM851" s="327" t="n">
        <v>57566</v>
      </c>
      <c r="AN851" s="327" t="n">
        <v>57567</v>
      </c>
      <c r="AO851" s="327" t="n">
        <v>57568</v>
      </c>
      <c r="AP851" s="327" t="n">
        <v>57569</v>
      </c>
      <c r="AQ851" s="327" t="n">
        <v>57570</v>
      </c>
      <c r="AR851" s="327" t="n">
        <v>57571</v>
      </c>
      <c r="AS851" s="327" t="n">
        <v>57572</v>
      </c>
      <c r="AT851" s="327" t="n">
        <v>57573</v>
      </c>
      <c r="AU851" s="327" t="n">
        <v>57574</v>
      </c>
      <c r="AV851" s="327" t="n">
        <v>57575</v>
      </c>
      <c r="AW851" s="327" t="n">
        <v>57576</v>
      </c>
      <c r="AX851" s="327" t="n">
        <v>57577</v>
      </c>
      <c r="AY851" s="327" t="n">
        <v>57578</v>
      </c>
      <c r="AZ851" s="327" t="n">
        <v>57579</v>
      </c>
      <c r="BA851" s="327" t="n">
        <v>57580</v>
      </c>
      <c r="BB851" s="327" t="n">
        <v>57581</v>
      </c>
      <c r="BC851" s="327" t="n">
        <v>57582</v>
      </c>
      <c r="BD851" s="327" t="n">
        <v>57583</v>
      </c>
      <c r="BE851" s="327" t="n">
        <v>57584</v>
      </c>
      <c r="BF851" s="327" t="n">
        <v>57585</v>
      </c>
      <c r="BG851" s="327" t="n">
        <v>57586</v>
      </c>
      <c r="BH851" s="327" t="n">
        <v>57587</v>
      </c>
      <c r="BI851" s="327" t="n">
        <v>57588</v>
      </c>
      <c r="BJ851" s="327" t="n">
        <v>57589</v>
      </c>
      <c r="BK851" s="327" t="n">
        <v>57590</v>
      </c>
      <c r="BL851" s="327" t="n">
        <v>57591</v>
      </c>
      <c r="BM851" s="327" t="n">
        <v>57592</v>
      </c>
      <c r="BN851" s="327" t="n">
        <v>57593</v>
      </c>
      <c r="BO851" s="327" t="n">
        <v>57594</v>
      </c>
      <c r="BP851" s="327" t="n">
        <v>57595</v>
      </c>
      <c r="BQ851" s="327" t="n">
        <v>57596</v>
      </c>
      <c r="BR851" s="327" t="n">
        <v>57597</v>
      </c>
      <c r="BS851" s="327" t="n">
        <v>57598</v>
      </c>
      <c r="BT851" s="327" t="n">
        <v>57599</v>
      </c>
      <c r="BU851" s="327" t="n">
        <v>57600</v>
      </c>
    </row>
    <row r="852" customFormat="false" ht="12" hidden="false" customHeight="false" outlineLevel="0" collapsed="false">
      <c r="A852" s="316" t="s">
        <v>511</v>
      </c>
      <c r="B852" s="327" t="n">
        <v>57601</v>
      </c>
      <c r="C852" s="327" t="n">
        <v>57602</v>
      </c>
      <c r="D852" s="327" t="n">
        <v>57603</v>
      </c>
      <c r="E852" s="327" t="n">
        <v>57604</v>
      </c>
      <c r="F852" s="327" t="n">
        <v>57605</v>
      </c>
      <c r="G852" s="327" t="n">
        <v>57606</v>
      </c>
      <c r="H852" s="327" t="n">
        <v>57607</v>
      </c>
      <c r="I852" s="327" t="n">
        <v>57608</v>
      </c>
      <c r="J852" s="327" t="n">
        <v>57609</v>
      </c>
      <c r="K852" s="327" t="n">
        <v>57610</v>
      </c>
      <c r="L852" s="327" t="n">
        <v>57611</v>
      </c>
      <c r="M852" s="327" t="n">
        <v>57612</v>
      </c>
      <c r="N852" s="327" t="n">
        <v>57613</v>
      </c>
      <c r="O852" s="327" t="n">
        <v>57614</v>
      </c>
      <c r="P852" s="327" t="n">
        <v>57615</v>
      </c>
      <c r="Q852" s="327" t="n">
        <v>57616</v>
      </c>
      <c r="R852" s="327" t="n">
        <v>57617</v>
      </c>
      <c r="S852" s="327" t="n">
        <v>57618</v>
      </c>
      <c r="T852" s="327" t="n">
        <v>57619</v>
      </c>
      <c r="U852" s="327" t="n">
        <v>57620</v>
      </c>
      <c r="V852" s="327" t="n">
        <v>57621</v>
      </c>
      <c r="W852" s="327" t="n">
        <v>57622</v>
      </c>
      <c r="X852" s="327" t="n">
        <v>57623</v>
      </c>
      <c r="Y852" s="327" t="n">
        <v>57624</v>
      </c>
      <c r="Z852" s="327" t="n">
        <v>57625</v>
      </c>
      <c r="AA852" s="327" t="n">
        <v>57626</v>
      </c>
      <c r="AB852" s="327" t="n">
        <v>57627</v>
      </c>
      <c r="AC852" s="327" t="n">
        <v>57628</v>
      </c>
      <c r="AD852" s="327" t="n">
        <v>57629</v>
      </c>
      <c r="AE852" s="327" t="n">
        <v>57630</v>
      </c>
      <c r="AF852" s="327" t="n">
        <v>57631</v>
      </c>
      <c r="AG852" s="327" t="n">
        <v>57632</v>
      </c>
      <c r="AH852" s="327" t="n">
        <v>57633</v>
      </c>
      <c r="AI852" s="327" t="n">
        <v>57634</v>
      </c>
      <c r="AJ852" s="327" t="n">
        <v>57635</v>
      </c>
      <c r="AK852" s="327" t="n">
        <v>57636</v>
      </c>
      <c r="AL852" s="327" t="n">
        <v>57637</v>
      </c>
      <c r="AM852" s="327" t="n">
        <v>57638</v>
      </c>
      <c r="AN852" s="327" t="n">
        <v>57639</v>
      </c>
      <c r="AO852" s="327" t="n">
        <v>57640</v>
      </c>
      <c r="AP852" s="327" t="n">
        <v>57641</v>
      </c>
      <c r="AQ852" s="327" t="n">
        <v>57642</v>
      </c>
      <c r="AR852" s="327" t="n">
        <v>57643</v>
      </c>
      <c r="AS852" s="327" t="n">
        <v>57644</v>
      </c>
      <c r="AT852" s="327" t="n">
        <v>57645</v>
      </c>
      <c r="AU852" s="327" t="n">
        <v>57646</v>
      </c>
      <c r="AV852" s="327" t="n">
        <v>57647</v>
      </c>
      <c r="AW852" s="327" t="n">
        <v>57648</v>
      </c>
      <c r="AX852" s="327" t="n">
        <v>57649</v>
      </c>
      <c r="AY852" s="327" t="n">
        <v>57650</v>
      </c>
      <c r="AZ852" s="327" t="n">
        <v>57651</v>
      </c>
      <c r="BA852" s="327" t="n">
        <v>57652</v>
      </c>
      <c r="BB852" s="327" t="n">
        <v>57653</v>
      </c>
      <c r="BC852" s="327" t="n">
        <v>57654</v>
      </c>
      <c r="BD852" s="327" t="n">
        <v>57655</v>
      </c>
      <c r="BE852" s="327" t="n">
        <v>57656</v>
      </c>
      <c r="BF852" s="327" t="n">
        <v>57657</v>
      </c>
      <c r="BG852" s="327" t="n">
        <v>57658</v>
      </c>
      <c r="BH852" s="327" t="n">
        <v>57659</v>
      </c>
      <c r="BI852" s="327" t="n">
        <v>57660</v>
      </c>
      <c r="BJ852" s="327" t="n">
        <v>57661</v>
      </c>
      <c r="BK852" s="327" t="n">
        <v>57662</v>
      </c>
      <c r="BL852" s="327" t="n">
        <v>57663</v>
      </c>
      <c r="BM852" s="327" t="n">
        <v>57664</v>
      </c>
      <c r="BN852" s="327" t="n">
        <v>57665</v>
      </c>
      <c r="BO852" s="327" t="n">
        <v>57666</v>
      </c>
      <c r="BP852" s="327" t="n">
        <v>57667</v>
      </c>
      <c r="BQ852" s="327" t="n">
        <v>57668</v>
      </c>
      <c r="BR852" s="327" t="n">
        <v>57669</v>
      </c>
      <c r="BS852" s="327" t="n">
        <v>57670</v>
      </c>
      <c r="BT852" s="327" t="n">
        <v>57671</v>
      </c>
      <c r="BU852" s="327" t="n">
        <v>57672</v>
      </c>
    </row>
    <row r="853" customFormat="false" ht="12" hidden="false" customHeight="false" outlineLevel="0" collapsed="false">
      <c r="A853" s="316" t="s">
        <v>512</v>
      </c>
      <c r="B853" s="327" t="n">
        <v>57673</v>
      </c>
      <c r="C853" s="327" t="n">
        <v>57674</v>
      </c>
      <c r="D853" s="327" t="n">
        <v>57675</v>
      </c>
      <c r="E853" s="327" t="n">
        <v>57676</v>
      </c>
      <c r="F853" s="327" t="n">
        <v>57677</v>
      </c>
      <c r="G853" s="327" t="n">
        <v>57678</v>
      </c>
      <c r="H853" s="327" t="n">
        <v>57679</v>
      </c>
      <c r="I853" s="327" t="n">
        <v>57680</v>
      </c>
      <c r="J853" s="327" t="n">
        <v>57681</v>
      </c>
      <c r="K853" s="327" t="n">
        <v>57682</v>
      </c>
      <c r="L853" s="327" t="n">
        <v>57683</v>
      </c>
      <c r="M853" s="327" t="n">
        <v>57684</v>
      </c>
      <c r="N853" s="327" t="n">
        <v>57685</v>
      </c>
      <c r="O853" s="327" t="n">
        <v>57686</v>
      </c>
      <c r="P853" s="327" t="n">
        <v>57687</v>
      </c>
      <c r="Q853" s="327" t="n">
        <v>57688</v>
      </c>
      <c r="R853" s="327" t="n">
        <v>57689</v>
      </c>
      <c r="S853" s="327" t="n">
        <v>57690</v>
      </c>
      <c r="T853" s="327" t="n">
        <v>57691</v>
      </c>
      <c r="U853" s="327" t="n">
        <v>57692</v>
      </c>
      <c r="V853" s="327" t="n">
        <v>57693</v>
      </c>
      <c r="W853" s="327" t="n">
        <v>57694</v>
      </c>
      <c r="X853" s="327" t="n">
        <v>57695</v>
      </c>
      <c r="Y853" s="327" t="n">
        <v>57696</v>
      </c>
      <c r="Z853" s="327" t="n">
        <v>57697</v>
      </c>
      <c r="AA853" s="327" t="n">
        <v>57698</v>
      </c>
      <c r="AB853" s="327" t="n">
        <v>57699</v>
      </c>
      <c r="AC853" s="327" t="n">
        <v>57700</v>
      </c>
      <c r="AD853" s="327" t="n">
        <v>57701</v>
      </c>
      <c r="AE853" s="327" t="n">
        <v>57702</v>
      </c>
      <c r="AF853" s="327" t="n">
        <v>57703</v>
      </c>
      <c r="AG853" s="327" t="n">
        <v>57704</v>
      </c>
      <c r="AH853" s="327" t="n">
        <v>57705</v>
      </c>
      <c r="AI853" s="327" t="n">
        <v>57706</v>
      </c>
      <c r="AJ853" s="327" t="n">
        <v>57707</v>
      </c>
      <c r="AK853" s="327" t="n">
        <v>57708</v>
      </c>
      <c r="AL853" s="327" t="n">
        <v>57709</v>
      </c>
      <c r="AM853" s="327" t="n">
        <v>57710</v>
      </c>
      <c r="AN853" s="327" t="n">
        <v>57711</v>
      </c>
      <c r="AO853" s="327" t="n">
        <v>57712</v>
      </c>
      <c r="AP853" s="327" t="n">
        <v>57713</v>
      </c>
      <c r="AQ853" s="327" t="n">
        <v>57714</v>
      </c>
      <c r="AR853" s="327" t="n">
        <v>57715</v>
      </c>
      <c r="AS853" s="327" t="n">
        <v>57716</v>
      </c>
      <c r="AT853" s="327" t="n">
        <v>57717</v>
      </c>
      <c r="AU853" s="327" t="n">
        <v>57718</v>
      </c>
      <c r="AV853" s="327" t="n">
        <v>57719</v>
      </c>
      <c r="AW853" s="327" t="n">
        <v>57720</v>
      </c>
      <c r="AX853" s="327" t="n">
        <v>57721</v>
      </c>
      <c r="AY853" s="327" t="n">
        <v>57722</v>
      </c>
      <c r="AZ853" s="327" t="n">
        <v>57723</v>
      </c>
      <c r="BA853" s="327" t="n">
        <v>57724</v>
      </c>
      <c r="BB853" s="327" t="n">
        <v>57725</v>
      </c>
      <c r="BC853" s="327" t="n">
        <v>57726</v>
      </c>
      <c r="BD853" s="327" t="n">
        <v>57727</v>
      </c>
      <c r="BE853" s="327" t="n">
        <v>57728</v>
      </c>
      <c r="BF853" s="327" t="n">
        <v>57729</v>
      </c>
      <c r="BG853" s="327" t="n">
        <v>57730</v>
      </c>
      <c r="BH853" s="327" t="n">
        <v>57731</v>
      </c>
      <c r="BI853" s="327" t="n">
        <v>57732</v>
      </c>
      <c r="BJ853" s="327" t="n">
        <v>57733</v>
      </c>
      <c r="BK853" s="327" t="n">
        <v>57734</v>
      </c>
      <c r="BL853" s="327" t="n">
        <v>57735</v>
      </c>
      <c r="BM853" s="327" t="n">
        <v>57736</v>
      </c>
      <c r="BN853" s="327" t="n">
        <v>57737</v>
      </c>
      <c r="BO853" s="327" t="n">
        <v>57738</v>
      </c>
      <c r="BP853" s="327" t="n">
        <v>57739</v>
      </c>
      <c r="BQ853" s="327" t="n">
        <v>57740</v>
      </c>
      <c r="BR853" s="327" t="n">
        <v>57741</v>
      </c>
      <c r="BS853" s="327" t="n">
        <v>57742</v>
      </c>
      <c r="BT853" s="327" t="n">
        <v>57743</v>
      </c>
      <c r="BU853" s="327" t="n">
        <v>57744</v>
      </c>
    </row>
    <row r="854" customFormat="false" ht="12" hidden="false" customHeight="false" outlineLevel="0" collapsed="false">
      <c r="A854" s="317" t="s">
        <v>513</v>
      </c>
      <c r="B854" s="327" t="n">
        <v>57745</v>
      </c>
      <c r="C854" s="327" t="n">
        <v>57746</v>
      </c>
      <c r="D854" s="327" t="n">
        <v>57747</v>
      </c>
      <c r="E854" s="327" t="n">
        <v>57748</v>
      </c>
      <c r="F854" s="327" t="n">
        <v>57749</v>
      </c>
      <c r="G854" s="327" t="n">
        <v>57750</v>
      </c>
      <c r="H854" s="327" t="n">
        <v>57751</v>
      </c>
      <c r="I854" s="327" t="n">
        <v>57752</v>
      </c>
      <c r="J854" s="327" t="n">
        <v>57753</v>
      </c>
      <c r="K854" s="327" t="n">
        <v>57754</v>
      </c>
      <c r="L854" s="327" t="n">
        <v>57755</v>
      </c>
      <c r="M854" s="327" t="n">
        <v>57756</v>
      </c>
      <c r="N854" s="327" t="n">
        <v>57757</v>
      </c>
      <c r="O854" s="327" t="n">
        <v>57758</v>
      </c>
      <c r="P854" s="327" t="n">
        <v>57759</v>
      </c>
      <c r="Q854" s="327" t="n">
        <v>57760</v>
      </c>
      <c r="R854" s="327" t="n">
        <v>57761</v>
      </c>
      <c r="S854" s="327" t="n">
        <v>57762</v>
      </c>
      <c r="T854" s="327" t="n">
        <v>57763</v>
      </c>
      <c r="U854" s="327" t="n">
        <v>57764</v>
      </c>
      <c r="V854" s="327" t="n">
        <v>57765</v>
      </c>
      <c r="W854" s="327" t="n">
        <v>57766</v>
      </c>
      <c r="X854" s="327" t="n">
        <v>57767</v>
      </c>
      <c r="Y854" s="327" t="n">
        <v>57768</v>
      </c>
      <c r="Z854" s="327" t="n">
        <v>57769</v>
      </c>
      <c r="AA854" s="327" t="n">
        <v>57770</v>
      </c>
      <c r="AB854" s="327" t="n">
        <v>57771</v>
      </c>
      <c r="AC854" s="327" t="n">
        <v>57772</v>
      </c>
      <c r="AD854" s="327" t="n">
        <v>57773</v>
      </c>
      <c r="AE854" s="327" t="n">
        <v>57774</v>
      </c>
      <c r="AF854" s="327" t="n">
        <v>57775</v>
      </c>
      <c r="AG854" s="327" t="n">
        <v>57776</v>
      </c>
      <c r="AH854" s="327" t="n">
        <v>57777</v>
      </c>
      <c r="AI854" s="327" t="n">
        <v>57778</v>
      </c>
      <c r="AJ854" s="327" t="n">
        <v>57779</v>
      </c>
      <c r="AK854" s="327" t="n">
        <v>57780</v>
      </c>
      <c r="AL854" s="327" t="n">
        <v>57781</v>
      </c>
      <c r="AM854" s="327" t="n">
        <v>57782</v>
      </c>
      <c r="AN854" s="327" t="n">
        <v>57783</v>
      </c>
      <c r="AO854" s="327" t="n">
        <v>57784</v>
      </c>
      <c r="AP854" s="327" t="n">
        <v>57785</v>
      </c>
      <c r="AQ854" s="327" t="n">
        <v>57786</v>
      </c>
      <c r="AR854" s="327" t="n">
        <v>57787</v>
      </c>
      <c r="AS854" s="327" t="n">
        <v>57788</v>
      </c>
      <c r="AT854" s="327" t="n">
        <v>57789</v>
      </c>
      <c r="AU854" s="327" t="n">
        <v>57790</v>
      </c>
      <c r="AV854" s="327" t="n">
        <v>57791</v>
      </c>
      <c r="AW854" s="327" t="n">
        <v>57792</v>
      </c>
      <c r="AX854" s="327" t="n">
        <v>57793</v>
      </c>
      <c r="AY854" s="327" t="n">
        <v>57794</v>
      </c>
      <c r="AZ854" s="327" t="n">
        <v>57795</v>
      </c>
      <c r="BA854" s="327" t="n">
        <v>57796</v>
      </c>
      <c r="BB854" s="327" t="n">
        <v>57797</v>
      </c>
      <c r="BC854" s="327" t="n">
        <v>57798</v>
      </c>
      <c r="BD854" s="327" t="n">
        <v>57799</v>
      </c>
      <c r="BE854" s="327" t="n">
        <v>57800</v>
      </c>
      <c r="BF854" s="327" t="n">
        <v>57801</v>
      </c>
      <c r="BG854" s="327" t="n">
        <v>57802</v>
      </c>
      <c r="BH854" s="327" t="n">
        <v>57803</v>
      </c>
      <c r="BI854" s="327" t="n">
        <v>57804</v>
      </c>
      <c r="BJ854" s="327" t="n">
        <v>57805</v>
      </c>
      <c r="BK854" s="327" t="n">
        <v>57806</v>
      </c>
      <c r="BL854" s="327" t="n">
        <v>57807</v>
      </c>
      <c r="BM854" s="327" t="n">
        <v>57808</v>
      </c>
      <c r="BN854" s="327" t="n">
        <v>57809</v>
      </c>
      <c r="BO854" s="327" t="n">
        <v>57810</v>
      </c>
      <c r="BP854" s="327" t="n">
        <v>57811</v>
      </c>
      <c r="BQ854" s="327" t="n">
        <v>57812</v>
      </c>
      <c r="BR854" s="327" t="n">
        <v>57813</v>
      </c>
      <c r="BS854" s="327" t="n">
        <v>57814</v>
      </c>
      <c r="BT854" s="327" t="n">
        <v>57815</v>
      </c>
      <c r="BU854" s="327" t="n">
        <v>57816</v>
      </c>
    </row>
    <row r="855" customFormat="false" ht="12" hidden="false" customHeight="false" outlineLevel="0" collapsed="false">
      <c r="A855" s="317" t="s">
        <v>514</v>
      </c>
      <c r="B855" s="327" t="n">
        <v>57817</v>
      </c>
      <c r="C855" s="327" t="n">
        <v>57818</v>
      </c>
      <c r="D855" s="327" t="n">
        <v>57819</v>
      </c>
      <c r="E855" s="327" t="n">
        <v>57820</v>
      </c>
      <c r="F855" s="327" t="n">
        <v>57821</v>
      </c>
      <c r="G855" s="327" t="n">
        <v>57822</v>
      </c>
      <c r="H855" s="327" t="n">
        <v>57823</v>
      </c>
      <c r="I855" s="327" t="n">
        <v>57824</v>
      </c>
      <c r="J855" s="327" t="n">
        <v>57825</v>
      </c>
      <c r="K855" s="327" t="n">
        <v>57826</v>
      </c>
      <c r="L855" s="327" t="n">
        <v>57827</v>
      </c>
      <c r="M855" s="327" t="n">
        <v>57828</v>
      </c>
      <c r="N855" s="327" t="n">
        <v>57829</v>
      </c>
      <c r="O855" s="327" t="n">
        <v>57830</v>
      </c>
      <c r="P855" s="327" t="n">
        <v>57831</v>
      </c>
      <c r="Q855" s="327" t="n">
        <v>57832</v>
      </c>
      <c r="R855" s="327" t="n">
        <v>57833</v>
      </c>
      <c r="S855" s="327" t="n">
        <v>57834</v>
      </c>
      <c r="T855" s="327" t="n">
        <v>57835</v>
      </c>
      <c r="U855" s="327" t="n">
        <v>57836</v>
      </c>
      <c r="V855" s="327" t="n">
        <v>57837</v>
      </c>
      <c r="W855" s="327" t="n">
        <v>57838</v>
      </c>
      <c r="X855" s="327" t="n">
        <v>57839</v>
      </c>
      <c r="Y855" s="327" t="n">
        <v>57840</v>
      </c>
      <c r="Z855" s="327" t="n">
        <v>57841</v>
      </c>
      <c r="AA855" s="327" t="n">
        <v>57842</v>
      </c>
      <c r="AB855" s="327" t="n">
        <v>57843</v>
      </c>
      <c r="AC855" s="327" t="n">
        <v>57844</v>
      </c>
      <c r="AD855" s="327" t="n">
        <v>57845</v>
      </c>
      <c r="AE855" s="327" t="n">
        <v>57846</v>
      </c>
      <c r="AF855" s="327" t="n">
        <v>57847</v>
      </c>
      <c r="AG855" s="327" t="n">
        <v>57848</v>
      </c>
      <c r="AH855" s="327" t="n">
        <v>57849</v>
      </c>
      <c r="AI855" s="327" t="n">
        <v>57850</v>
      </c>
      <c r="AJ855" s="327" t="n">
        <v>57851</v>
      </c>
      <c r="AK855" s="327" t="n">
        <v>57852</v>
      </c>
      <c r="AL855" s="327" t="n">
        <v>57853</v>
      </c>
      <c r="AM855" s="327" t="n">
        <v>57854</v>
      </c>
      <c r="AN855" s="327" t="n">
        <v>57855</v>
      </c>
      <c r="AO855" s="327" t="n">
        <v>57856</v>
      </c>
      <c r="AP855" s="327" t="n">
        <v>57857</v>
      </c>
      <c r="AQ855" s="327" t="n">
        <v>57858</v>
      </c>
      <c r="AR855" s="327" t="n">
        <v>57859</v>
      </c>
      <c r="AS855" s="327" t="n">
        <v>57860</v>
      </c>
      <c r="AT855" s="327" t="n">
        <v>57861</v>
      </c>
      <c r="AU855" s="327" t="n">
        <v>57862</v>
      </c>
      <c r="AV855" s="327" t="n">
        <v>57863</v>
      </c>
      <c r="AW855" s="327" t="n">
        <v>57864</v>
      </c>
      <c r="AX855" s="327" t="n">
        <v>57865</v>
      </c>
      <c r="AY855" s="327" t="n">
        <v>57866</v>
      </c>
      <c r="AZ855" s="327" t="n">
        <v>57867</v>
      </c>
      <c r="BA855" s="327" t="n">
        <v>57868</v>
      </c>
      <c r="BB855" s="327" t="n">
        <v>57869</v>
      </c>
      <c r="BC855" s="327" t="n">
        <v>57870</v>
      </c>
      <c r="BD855" s="327" t="n">
        <v>57871</v>
      </c>
      <c r="BE855" s="327" t="n">
        <v>57872</v>
      </c>
      <c r="BF855" s="327" t="n">
        <v>57873</v>
      </c>
      <c r="BG855" s="327" t="n">
        <v>57874</v>
      </c>
      <c r="BH855" s="327" t="n">
        <v>57875</v>
      </c>
      <c r="BI855" s="327" t="n">
        <v>57876</v>
      </c>
      <c r="BJ855" s="327" t="n">
        <v>57877</v>
      </c>
      <c r="BK855" s="327" t="n">
        <v>57878</v>
      </c>
      <c r="BL855" s="327" t="n">
        <v>57879</v>
      </c>
      <c r="BM855" s="327" t="n">
        <v>57880</v>
      </c>
      <c r="BN855" s="327" t="n">
        <v>57881</v>
      </c>
      <c r="BO855" s="327" t="n">
        <v>57882</v>
      </c>
      <c r="BP855" s="327" t="n">
        <v>57883</v>
      </c>
      <c r="BQ855" s="327" t="n">
        <v>57884</v>
      </c>
      <c r="BR855" s="327" t="n">
        <v>57885</v>
      </c>
      <c r="BS855" s="327" t="n">
        <v>57886</v>
      </c>
      <c r="BT855" s="327" t="n">
        <v>57887</v>
      </c>
      <c r="BU855" s="327" t="n">
        <v>57888</v>
      </c>
    </row>
    <row r="856" customFormat="false" ht="12" hidden="false" customHeight="false" outlineLevel="0" collapsed="false">
      <c r="A856" s="316" t="s">
        <v>515</v>
      </c>
      <c r="B856" s="327" t="n">
        <v>57889</v>
      </c>
      <c r="C856" s="327" t="n">
        <v>57890</v>
      </c>
      <c r="D856" s="327" t="n">
        <v>57891</v>
      </c>
      <c r="E856" s="327" t="n">
        <v>57892</v>
      </c>
      <c r="F856" s="327" t="n">
        <v>57893</v>
      </c>
      <c r="G856" s="327" t="n">
        <v>57894</v>
      </c>
      <c r="H856" s="327" t="n">
        <v>57895</v>
      </c>
      <c r="I856" s="327" t="n">
        <v>57896</v>
      </c>
      <c r="J856" s="327" t="n">
        <v>57897</v>
      </c>
      <c r="K856" s="327" t="n">
        <v>57898</v>
      </c>
      <c r="L856" s="327" t="n">
        <v>57899</v>
      </c>
      <c r="M856" s="327" t="n">
        <v>57900</v>
      </c>
      <c r="N856" s="327" t="n">
        <v>57901</v>
      </c>
      <c r="O856" s="327" t="n">
        <v>57902</v>
      </c>
      <c r="P856" s="327" t="n">
        <v>57903</v>
      </c>
      <c r="Q856" s="327" t="n">
        <v>57904</v>
      </c>
      <c r="R856" s="327" t="n">
        <v>57905</v>
      </c>
      <c r="S856" s="327" t="n">
        <v>57906</v>
      </c>
      <c r="T856" s="327" t="n">
        <v>57907</v>
      </c>
      <c r="U856" s="327" t="n">
        <v>57908</v>
      </c>
      <c r="V856" s="327" t="n">
        <v>57909</v>
      </c>
      <c r="W856" s="327" t="n">
        <v>57910</v>
      </c>
      <c r="X856" s="327" t="n">
        <v>57911</v>
      </c>
      <c r="Y856" s="327" t="n">
        <v>57912</v>
      </c>
      <c r="Z856" s="327" t="n">
        <v>57913</v>
      </c>
      <c r="AA856" s="327" t="n">
        <v>57914</v>
      </c>
      <c r="AB856" s="327" t="n">
        <v>57915</v>
      </c>
      <c r="AC856" s="327" t="n">
        <v>57916</v>
      </c>
      <c r="AD856" s="327" t="n">
        <v>57917</v>
      </c>
      <c r="AE856" s="327" t="n">
        <v>57918</v>
      </c>
      <c r="AF856" s="327" t="n">
        <v>57919</v>
      </c>
      <c r="AG856" s="327" t="n">
        <v>57920</v>
      </c>
      <c r="AH856" s="327" t="n">
        <v>57921</v>
      </c>
      <c r="AI856" s="327" t="n">
        <v>57922</v>
      </c>
      <c r="AJ856" s="327" t="n">
        <v>57923</v>
      </c>
      <c r="AK856" s="327" t="n">
        <v>57924</v>
      </c>
      <c r="AL856" s="327" t="n">
        <v>57925</v>
      </c>
      <c r="AM856" s="327" t="n">
        <v>57926</v>
      </c>
      <c r="AN856" s="327" t="n">
        <v>57927</v>
      </c>
      <c r="AO856" s="327" t="n">
        <v>57928</v>
      </c>
      <c r="AP856" s="327" t="n">
        <v>57929</v>
      </c>
      <c r="AQ856" s="327" t="n">
        <v>57930</v>
      </c>
      <c r="AR856" s="327" t="n">
        <v>57931</v>
      </c>
      <c r="AS856" s="327" t="n">
        <v>57932</v>
      </c>
      <c r="AT856" s="327" t="n">
        <v>57933</v>
      </c>
      <c r="AU856" s="327" t="n">
        <v>57934</v>
      </c>
      <c r="AV856" s="327" t="n">
        <v>57935</v>
      </c>
      <c r="AW856" s="327" t="n">
        <v>57936</v>
      </c>
      <c r="AX856" s="327" t="n">
        <v>57937</v>
      </c>
      <c r="AY856" s="327" t="n">
        <v>57938</v>
      </c>
      <c r="AZ856" s="327" t="n">
        <v>57939</v>
      </c>
      <c r="BA856" s="327" t="n">
        <v>57940</v>
      </c>
      <c r="BB856" s="327" t="n">
        <v>57941</v>
      </c>
      <c r="BC856" s="327" t="n">
        <v>57942</v>
      </c>
      <c r="BD856" s="327" t="n">
        <v>57943</v>
      </c>
      <c r="BE856" s="327" t="n">
        <v>57944</v>
      </c>
      <c r="BF856" s="327" t="n">
        <v>57945</v>
      </c>
      <c r="BG856" s="327" t="n">
        <v>57946</v>
      </c>
      <c r="BH856" s="327" t="n">
        <v>57947</v>
      </c>
      <c r="BI856" s="327" t="n">
        <v>57948</v>
      </c>
      <c r="BJ856" s="327" t="n">
        <v>57949</v>
      </c>
      <c r="BK856" s="327" t="n">
        <v>57950</v>
      </c>
      <c r="BL856" s="327" t="n">
        <v>57951</v>
      </c>
      <c r="BM856" s="327" t="n">
        <v>57952</v>
      </c>
      <c r="BN856" s="327" t="n">
        <v>57953</v>
      </c>
      <c r="BO856" s="327" t="n">
        <v>57954</v>
      </c>
      <c r="BP856" s="327" t="n">
        <v>57955</v>
      </c>
      <c r="BQ856" s="327" t="n">
        <v>57956</v>
      </c>
      <c r="BR856" s="327" t="n">
        <v>57957</v>
      </c>
      <c r="BS856" s="327" t="n">
        <v>57958</v>
      </c>
      <c r="BT856" s="327" t="n">
        <v>57959</v>
      </c>
      <c r="BU856" s="327" t="n">
        <v>57960</v>
      </c>
    </row>
    <row r="857" customFormat="false" ht="12" hidden="false" customHeight="false" outlineLevel="0" collapsed="false">
      <c r="A857" s="317" t="s">
        <v>516</v>
      </c>
      <c r="B857" s="327" t="n">
        <v>57961</v>
      </c>
      <c r="C857" s="327" t="n">
        <v>57962</v>
      </c>
      <c r="D857" s="327" t="n">
        <v>57963</v>
      </c>
      <c r="E857" s="327" t="n">
        <v>57964</v>
      </c>
      <c r="F857" s="327" t="n">
        <v>57965</v>
      </c>
      <c r="G857" s="327" t="n">
        <v>57966</v>
      </c>
      <c r="H857" s="327" t="n">
        <v>57967</v>
      </c>
      <c r="I857" s="327" t="n">
        <v>57968</v>
      </c>
      <c r="J857" s="327" t="n">
        <v>57969</v>
      </c>
      <c r="K857" s="327" t="n">
        <v>57970</v>
      </c>
      <c r="L857" s="327" t="n">
        <v>57971</v>
      </c>
      <c r="M857" s="327" t="n">
        <v>57972</v>
      </c>
      <c r="N857" s="327" t="n">
        <v>57973</v>
      </c>
      <c r="O857" s="327" t="n">
        <v>57974</v>
      </c>
      <c r="P857" s="327" t="n">
        <v>57975</v>
      </c>
      <c r="Q857" s="327" t="n">
        <v>57976</v>
      </c>
      <c r="R857" s="327" t="n">
        <v>57977</v>
      </c>
      <c r="S857" s="327" t="n">
        <v>57978</v>
      </c>
      <c r="T857" s="327" t="n">
        <v>57979</v>
      </c>
      <c r="U857" s="327" t="n">
        <v>57980</v>
      </c>
      <c r="V857" s="327" t="n">
        <v>57981</v>
      </c>
      <c r="W857" s="327" t="n">
        <v>57982</v>
      </c>
      <c r="X857" s="327" t="n">
        <v>57983</v>
      </c>
      <c r="Y857" s="327" t="n">
        <v>57984</v>
      </c>
      <c r="Z857" s="327" t="n">
        <v>57985</v>
      </c>
      <c r="AA857" s="327" t="n">
        <v>57986</v>
      </c>
      <c r="AB857" s="327" t="n">
        <v>57987</v>
      </c>
      <c r="AC857" s="327" t="n">
        <v>57988</v>
      </c>
      <c r="AD857" s="327" t="n">
        <v>57989</v>
      </c>
      <c r="AE857" s="327" t="n">
        <v>57990</v>
      </c>
      <c r="AF857" s="327" t="n">
        <v>57991</v>
      </c>
      <c r="AG857" s="327" t="n">
        <v>57992</v>
      </c>
      <c r="AH857" s="327" t="n">
        <v>57993</v>
      </c>
      <c r="AI857" s="327" t="n">
        <v>57994</v>
      </c>
      <c r="AJ857" s="327" t="n">
        <v>57995</v>
      </c>
      <c r="AK857" s="327" t="n">
        <v>57996</v>
      </c>
      <c r="AL857" s="327" t="n">
        <v>57997</v>
      </c>
      <c r="AM857" s="327" t="n">
        <v>57998</v>
      </c>
      <c r="AN857" s="327" t="n">
        <v>57999</v>
      </c>
      <c r="AO857" s="327" t="n">
        <v>58000</v>
      </c>
      <c r="AP857" s="327" t="n">
        <v>58001</v>
      </c>
      <c r="AQ857" s="327" t="n">
        <v>58002</v>
      </c>
      <c r="AR857" s="327" t="n">
        <v>58003</v>
      </c>
      <c r="AS857" s="327" t="n">
        <v>58004</v>
      </c>
      <c r="AT857" s="327" t="n">
        <v>58005</v>
      </c>
      <c r="AU857" s="327" t="n">
        <v>58006</v>
      </c>
      <c r="AV857" s="327" t="n">
        <v>58007</v>
      </c>
      <c r="AW857" s="327" t="n">
        <v>58008</v>
      </c>
      <c r="AX857" s="327" t="n">
        <v>58009</v>
      </c>
      <c r="AY857" s="327" t="n">
        <v>58010</v>
      </c>
      <c r="AZ857" s="327" t="n">
        <v>58011</v>
      </c>
      <c r="BA857" s="327" t="n">
        <v>58012</v>
      </c>
      <c r="BB857" s="327" t="n">
        <v>58013</v>
      </c>
      <c r="BC857" s="327" t="n">
        <v>58014</v>
      </c>
      <c r="BD857" s="327" t="n">
        <v>58015</v>
      </c>
      <c r="BE857" s="327" t="n">
        <v>58016</v>
      </c>
      <c r="BF857" s="327" t="n">
        <v>58017</v>
      </c>
      <c r="BG857" s="327" t="n">
        <v>58018</v>
      </c>
      <c r="BH857" s="327" t="n">
        <v>58019</v>
      </c>
      <c r="BI857" s="327" t="n">
        <v>58020</v>
      </c>
      <c r="BJ857" s="327" t="n">
        <v>58021</v>
      </c>
      <c r="BK857" s="327" t="n">
        <v>58022</v>
      </c>
      <c r="BL857" s="327" t="n">
        <v>58023</v>
      </c>
      <c r="BM857" s="327" t="n">
        <v>58024</v>
      </c>
      <c r="BN857" s="327" t="n">
        <v>58025</v>
      </c>
      <c r="BO857" s="327" t="n">
        <v>58026</v>
      </c>
      <c r="BP857" s="327" t="n">
        <v>58027</v>
      </c>
      <c r="BQ857" s="327" t="n">
        <v>58028</v>
      </c>
      <c r="BR857" s="327" t="n">
        <v>58029</v>
      </c>
      <c r="BS857" s="327" t="n">
        <v>58030</v>
      </c>
      <c r="BT857" s="327" t="n">
        <v>58031</v>
      </c>
      <c r="BU857" s="327" t="n">
        <v>58032</v>
      </c>
    </row>
    <row r="858" customFormat="false" ht="12" hidden="false" customHeight="false" outlineLevel="0" collapsed="false">
      <c r="A858" s="317" t="s">
        <v>517</v>
      </c>
      <c r="B858" s="327" t="n">
        <v>58033</v>
      </c>
      <c r="C858" s="327" t="n">
        <v>58034</v>
      </c>
      <c r="D858" s="327" t="n">
        <v>58035</v>
      </c>
      <c r="E858" s="327" t="n">
        <v>58036</v>
      </c>
      <c r="F858" s="327" t="n">
        <v>58037</v>
      </c>
      <c r="G858" s="327" t="n">
        <v>58038</v>
      </c>
      <c r="H858" s="327" t="n">
        <v>58039</v>
      </c>
      <c r="I858" s="327" t="n">
        <v>58040</v>
      </c>
      <c r="J858" s="327" t="n">
        <v>58041</v>
      </c>
      <c r="K858" s="327" t="n">
        <v>58042</v>
      </c>
      <c r="L858" s="327" t="n">
        <v>58043</v>
      </c>
      <c r="M858" s="327" t="n">
        <v>58044</v>
      </c>
      <c r="N858" s="327" t="n">
        <v>58045</v>
      </c>
      <c r="O858" s="327" t="n">
        <v>58046</v>
      </c>
      <c r="P858" s="327" t="n">
        <v>58047</v>
      </c>
      <c r="Q858" s="327" t="n">
        <v>58048</v>
      </c>
      <c r="R858" s="327" t="n">
        <v>58049</v>
      </c>
      <c r="S858" s="327" t="n">
        <v>58050</v>
      </c>
      <c r="T858" s="327" t="n">
        <v>58051</v>
      </c>
      <c r="U858" s="327" t="n">
        <v>58052</v>
      </c>
      <c r="V858" s="327" t="n">
        <v>58053</v>
      </c>
      <c r="W858" s="327" t="n">
        <v>58054</v>
      </c>
      <c r="X858" s="327" t="n">
        <v>58055</v>
      </c>
      <c r="Y858" s="327" t="n">
        <v>58056</v>
      </c>
      <c r="Z858" s="327" t="n">
        <v>58057</v>
      </c>
      <c r="AA858" s="327" t="n">
        <v>58058</v>
      </c>
      <c r="AB858" s="327" t="n">
        <v>58059</v>
      </c>
      <c r="AC858" s="327" t="n">
        <v>58060</v>
      </c>
      <c r="AD858" s="327" t="n">
        <v>58061</v>
      </c>
      <c r="AE858" s="327" t="n">
        <v>58062</v>
      </c>
      <c r="AF858" s="327" t="n">
        <v>58063</v>
      </c>
      <c r="AG858" s="327" t="n">
        <v>58064</v>
      </c>
      <c r="AH858" s="327" t="n">
        <v>58065</v>
      </c>
      <c r="AI858" s="327" t="n">
        <v>58066</v>
      </c>
      <c r="AJ858" s="327" t="n">
        <v>58067</v>
      </c>
      <c r="AK858" s="327" t="n">
        <v>58068</v>
      </c>
      <c r="AL858" s="327" t="n">
        <v>58069</v>
      </c>
      <c r="AM858" s="327" t="n">
        <v>58070</v>
      </c>
      <c r="AN858" s="327" t="n">
        <v>58071</v>
      </c>
      <c r="AO858" s="327" t="n">
        <v>58072</v>
      </c>
      <c r="AP858" s="327" t="n">
        <v>58073</v>
      </c>
      <c r="AQ858" s="327" t="n">
        <v>58074</v>
      </c>
      <c r="AR858" s="327" t="n">
        <v>58075</v>
      </c>
      <c r="AS858" s="327" t="n">
        <v>58076</v>
      </c>
      <c r="AT858" s="327" t="n">
        <v>58077</v>
      </c>
      <c r="AU858" s="327" t="n">
        <v>58078</v>
      </c>
      <c r="AV858" s="327" t="n">
        <v>58079</v>
      </c>
      <c r="AW858" s="327" t="n">
        <v>58080</v>
      </c>
      <c r="AX858" s="327" t="n">
        <v>58081</v>
      </c>
      <c r="AY858" s="327" t="n">
        <v>58082</v>
      </c>
      <c r="AZ858" s="327" t="n">
        <v>58083</v>
      </c>
      <c r="BA858" s="327" t="n">
        <v>58084</v>
      </c>
      <c r="BB858" s="327" t="n">
        <v>58085</v>
      </c>
      <c r="BC858" s="327" t="n">
        <v>58086</v>
      </c>
      <c r="BD858" s="327" t="n">
        <v>58087</v>
      </c>
      <c r="BE858" s="327" t="n">
        <v>58088</v>
      </c>
      <c r="BF858" s="327" t="n">
        <v>58089</v>
      </c>
      <c r="BG858" s="327" t="n">
        <v>58090</v>
      </c>
      <c r="BH858" s="327" t="n">
        <v>58091</v>
      </c>
      <c r="BI858" s="327" t="n">
        <v>58092</v>
      </c>
      <c r="BJ858" s="327" t="n">
        <v>58093</v>
      </c>
      <c r="BK858" s="327" t="n">
        <v>58094</v>
      </c>
      <c r="BL858" s="327" t="n">
        <v>58095</v>
      </c>
      <c r="BM858" s="327" t="n">
        <v>58096</v>
      </c>
      <c r="BN858" s="327" t="n">
        <v>58097</v>
      </c>
      <c r="BO858" s="327" t="n">
        <v>58098</v>
      </c>
      <c r="BP858" s="327" t="n">
        <v>58099</v>
      </c>
      <c r="BQ858" s="327" t="n">
        <v>58100</v>
      </c>
      <c r="BR858" s="327" t="n">
        <v>58101</v>
      </c>
      <c r="BS858" s="327" t="n">
        <v>58102</v>
      </c>
      <c r="BT858" s="327" t="n">
        <v>58103</v>
      </c>
      <c r="BU858" s="327" t="n">
        <v>58104</v>
      </c>
    </row>
    <row r="859" customFormat="false" ht="12" hidden="false" customHeight="false" outlineLevel="0" collapsed="false">
      <c r="A859" s="317" t="s">
        <v>518</v>
      </c>
      <c r="B859" s="327" t="n">
        <v>58105</v>
      </c>
      <c r="C859" s="327" t="n">
        <v>58106</v>
      </c>
      <c r="D859" s="327" t="n">
        <v>58107</v>
      </c>
      <c r="E859" s="327" t="n">
        <v>58108</v>
      </c>
      <c r="F859" s="327" t="n">
        <v>58109</v>
      </c>
      <c r="G859" s="327" t="n">
        <v>58110</v>
      </c>
      <c r="H859" s="327" t="n">
        <v>58111</v>
      </c>
      <c r="I859" s="327" t="n">
        <v>58112</v>
      </c>
      <c r="J859" s="327" t="n">
        <v>58113</v>
      </c>
      <c r="K859" s="327" t="n">
        <v>58114</v>
      </c>
      <c r="L859" s="327" t="n">
        <v>58115</v>
      </c>
      <c r="M859" s="327" t="n">
        <v>58116</v>
      </c>
      <c r="N859" s="327" t="n">
        <v>58117</v>
      </c>
      <c r="O859" s="327" t="n">
        <v>58118</v>
      </c>
      <c r="P859" s="327" t="n">
        <v>58119</v>
      </c>
      <c r="Q859" s="327" t="n">
        <v>58120</v>
      </c>
      <c r="R859" s="327" t="n">
        <v>58121</v>
      </c>
      <c r="S859" s="327" t="n">
        <v>58122</v>
      </c>
      <c r="T859" s="327" t="n">
        <v>58123</v>
      </c>
      <c r="U859" s="327" t="n">
        <v>58124</v>
      </c>
      <c r="V859" s="327" t="n">
        <v>58125</v>
      </c>
      <c r="W859" s="327" t="n">
        <v>58126</v>
      </c>
      <c r="X859" s="327" t="n">
        <v>58127</v>
      </c>
      <c r="Y859" s="327" t="n">
        <v>58128</v>
      </c>
      <c r="Z859" s="327" t="n">
        <v>58129</v>
      </c>
      <c r="AA859" s="327" t="n">
        <v>58130</v>
      </c>
      <c r="AB859" s="327" t="n">
        <v>58131</v>
      </c>
      <c r="AC859" s="327" t="n">
        <v>58132</v>
      </c>
      <c r="AD859" s="327" t="n">
        <v>58133</v>
      </c>
      <c r="AE859" s="327" t="n">
        <v>58134</v>
      </c>
      <c r="AF859" s="327" t="n">
        <v>58135</v>
      </c>
      <c r="AG859" s="327" t="n">
        <v>58136</v>
      </c>
      <c r="AH859" s="327" t="n">
        <v>58137</v>
      </c>
      <c r="AI859" s="327" t="n">
        <v>58138</v>
      </c>
      <c r="AJ859" s="327" t="n">
        <v>58139</v>
      </c>
      <c r="AK859" s="327" t="n">
        <v>58140</v>
      </c>
      <c r="AL859" s="327" t="n">
        <v>58141</v>
      </c>
      <c r="AM859" s="327" t="n">
        <v>58142</v>
      </c>
      <c r="AN859" s="327" t="n">
        <v>58143</v>
      </c>
      <c r="AO859" s="327" t="n">
        <v>58144</v>
      </c>
      <c r="AP859" s="327" t="n">
        <v>58145</v>
      </c>
      <c r="AQ859" s="327" t="n">
        <v>58146</v>
      </c>
      <c r="AR859" s="327" t="n">
        <v>58147</v>
      </c>
      <c r="AS859" s="327" t="n">
        <v>58148</v>
      </c>
      <c r="AT859" s="327" t="n">
        <v>58149</v>
      </c>
      <c r="AU859" s="327" t="n">
        <v>58150</v>
      </c>
      <c r="AV859" s="327" t="n">
        <v>58151</v>
      </c>
      <c r="AW859" s="327" t="n">
        <v>58152</v>
      </c>
      <c r="AX859" s="327" t="n">
        <v>58153</v>
      </c>
      <c r="AY859" s="327" t="n">
        <v>58154</v>
      </c>
      <c r="AZ859" s="327" t="n">
        <v>58155</v>
      </c>
      <c r="BA859" s="327" t="n">
        <v>58156</v>
      </c>
      <c r="BB859" s="327" t="n">
        <v>58157</v>
      </c>
      <c r="BC859" s="327" t="n">
        <v>58158</v>
      </c>
      <c r="BD859" s="327" t="n">
        <v>58159</v>
      </c>
      <c r="BE859" s="327" t="n">
        <v>58160</v>
      </c>
      <c r="BF859" s="327" t="n">
        <v>58161</v>
      </c>
      <c r="BG859" s="327" t="n">
        <v>58162</v>
      </c>
      <c r="BH859" s="327" t="n">
        <v>58163</v>
      </c>
      <c r="BI859" s="327" t="n">
        <v>58164</v>
      </c>
      <c r="BJ859" s="327" t="n">
        <v>58165</v>
      </c>
      <c r="BK859" s="327" t="n">
        <v>58166</v>
      </c>
      <c r="BL859" s="327" t="n">
        <v>58167</v>
      </c>
      <c r="BM859" s="327" t="n">
        <v>58168</v>
      </c>
      <c r="BN859" s="327" t="n">
        <v>58169</v>
      </c>
      <c r="BO859" s="327" t="n">
        <v>58170</v>
      </c>
      <c r="BP859" s="327" t="n">
        <v>58171</v>
      </c>
      <c r="BQ859" s="327" t="n">
        <v>58172</v>
      </c>
      <c r="BR859" s="327" t="n">
        <v>58173</v>
      </c>
      <c r="BS859" s="327" t="n">
        <v>58174</v>
      </c>
      <c r="BT859" s="327" t="n">
        <v>58175</v>
      </c>
      <c r="BU859" s="327" t="n">
        <v>58176</v>
      </c>
    </row>
    <row r="860" customFormat="false" ht="12" hidden="false" customHeight="false" outlineLevel="0" collapsed="false">
      <c r="A860" s="316" t="s">
        <v>519</v>
      </c>
      <c r="B860" s="327" t="n">
        <v>58177</v>
      </c>
      <c r="C860" s="327" t="n">
        <v>58178</v>
      </c>
      <c r="D860" s="327" t="n">
        <v>58179</v>
      </c>
      <c r="E860" s="327" t="n">
        <v>58180</v>
      </c>
      <c r="F860" s="327" t="n">
        <v>58181</v>
      </c>
      <c r="G860" s="327" t="n">
        <v>58182</v>
      </c>
      <c r="H860" s="327" t="n">
        <v>58183</v>
      </c>
      <c r="I860" s="327" t="n">
        <v>58184</v>
      </c>
      <c r="J860" s="327" t="n">
        <v>58185</v>
      </c>
      <c r="K860" s="327" t="n">
        <v>58186</v>
      </c>
      <c r="L860" s="327" t="n">
        <v>58187</v>
      </c>
      <c r="M860" s="327" t="n">
        <v>58188</v>
      </c>
      <c r="N860" s="327" t="n">
        <v>58189</v>
      </c>
      <c r="O860" s="327" t="n">
        <v>58190</v>
      </c>
      <c r="P860" s="327" t="n">
        <v>58191</v>
      </c>
      <c r="Q860" s="327" t="n">
        <v>58192</v>
      </c>
      <c r="R860" s="327" t="n">
        <v>58193</v>
      </c>
      <c r="S860" s="327" t="n">
        <v>58194</v>
      </c>
      <c r="T860" s="327" t="n">
        <v>58195</v>
      </c>
      <c r="U860" s="327" t="n">
        <v>58196</v>
      </c>
      <c r="V860" s="327" t="n">
        <v>58197</v>
      </c>
      <c r="W860" s="327" t="n">
        <v>58198</v>
      </c>
      <c r="X860" s="327" t="n">
        <v>58199</v>
      </c>
      <c r="Y860" s="327" t="n">
        <v>58200</v>
      </c>
      <c r="Z860" s="327" t="n">
        <v>58201</v>
      </c>
      <c r="AA860" s="327" t="n">
        <v>58202</v>
      </c>
      <c r="AB860" s="327" t="n">
        <v>58203</v>
      </c>
      <c r="AC860" s="327" t="n">
        <v>58204</v>
      </c>
      <c r="AD860" s="327" t="n">
        <v>58205</v>
      </c>
      <c r="AE860" s="327" t="n">
        <v>58206</v>
      </c>
      <c r="AF860" s="327" t="n">
        <v>58207</v>
      </c>
      <c r="AG860" s="327" t="n">
        <v>58208</v>
      </c>
      <c r="AH860" s="327" t="n">
        <v>58209</v>
      </c>
      <c r="AI860" s="327" t="n">
        <v>58210</v>
      </c>
      <c r="AJ860" s="327" t="n">
        <v>58211</v>
      </c>
      <c r="AK860" s="327" t="n">
        <v>58212</v>
      </c>
      <c r="AL860" s="327" t="n">
        <v>58213</v>
      </c>
      <c r="AM860" s="327" t="n">
        <v>58214</v>
      </c>
      <c r="AN860" s="327" t="n">
        <v>58215</v>
      </c>
      <c r="AO860" s="327" t="n">
        <v>58216</v>
      </c>
      <c r="AP860" s="327" t="n">
        <v>58217</v>
      </c>
      <c r="AQ860" s="327" t="n">
        <v>58218</v>
      </c>
      <c r="AR860" s="327" t="n">
        <v>58219</v>
      </c>
      <c r="AS860" s="327" t="n">
        <v>58220</v>
      </c>
      <c r="AT860" s="327" t="n">
        <v>58221</v>
      </c>
      <c r="AU860" s="327" t="n">
        <v>58222</v>
      </c>
      <c r="AV860" s="327" t="n">
        <v>58223</v>
      </c>
      <c r="AW860" s="327" t="n">
        <v>58224</v>
      </c>
      <c r="AX860" s="327" t="n">
        <v>58225</v>
      </c>
      <c r="AY860" s="327" t="n">
        <v>58226</v>
      </c>
      <c r="AZ860" s="327" t="n">
        <v>58227</v>
      </c>
      <c r="BA860" s="327" t="n">
        <v>58228</v>
      </c>
      <c r="BB860" s="327" t="n">
        <v>58229</v>
      </c>
      <c r="BC860" s="327" t="n">
        <v>58230</v>
      </c>
      <c r="BD860" s="327" t="n">
        <v>58231</v>
      </c>
      <c r="BE860" s="327" t="n">
        <v>58232</v>
      </c>
      <c r="BF860" s="327" t="n">
        <v>58233</v>
      </c>
      <c r="BG860" s="327" t="n">
        <v>58234</v>
      </c>
      <c r="BH860" s="327" t="n">
        <v>58235</v>
      </c>
      <c r="BI860" s="327" t="n">
        <v>58236</v>
      </c>
      <c r="BJ860" s="327" t="n">
        <v>58237</v>
      </c>
      <c r="BK860" s="327" t="n">
        <v>58238</v>
      </c>
      <c r="BL860" s="327" t="n">
        <v>58239</v>
      </c>
      <c r="BM860" s="327" t="n">
        <v>58240</v>
      </c>
      <c r="BN860" s="327" t="n">
        <v>58241</v>
      </c>
      <c r="BO860" s="327" t="n">
        <v>58242</v>
      </c>
      <c r="BP860" s="327" t="n">
        <v>58243</v>
      </c>
      <c r="BQ860" s="327" t="n">
        <v>58244</v>
      </c>
      <c r="BR860" s="327" t="n">
        <v>58245</v>
      </c>
      <c r="BS860" s="327" t="n">
        <v>58246</v>
      </c>
      <c r="BT860" s="327" t="n">
        <v>58247</v>
      </c>
      <c r="BU860" s="327" t="n">
        <v>58248</v>
      </c>
    </row>
    <row r="861" customFormat="false" ht="24" hidden="false" customHeight="false" outlineLevel="0" collapsed="false">
      <c r="A861" s="317" t="s">
        <v>1403</v>
      </c>
      <c r="B861" s="327" t="n">
        <v>58249</v>
      </c>
      <c r="C861" s="327" t="n">
        <v>58250</v>
      </c>
      <c r="D861" s="327" t="n">
        <v>58251</v>
      </c>
      <c r="E861" s="327" t="n">
        <v>58252</v>
      </c>
      <c r="F861" s="327" t="n">
        <v>58253</v>
      </c>
      <c r="G861" s="327" t="n">
        <v>58254</v>
      </c>
      <c r="H861" s="327" t="n">
        <v>58255</v>
      </c>
      <c r="I861" s="327" t="n">
        <v>58256</v>
      </c>
      <c r="J861" s="327" t="n">
        <v>58257</v>
      </c>
      <c r="K861" s="327" t="n">
        <v>58258</v>
      </c>
      <c r="L861" s="327" t="n">
        <v>58259</v>
      </c>
      <c r="M861" s="327" t="n">
        <v>58260</v>
      </c>
      <c r="N861" s="327" t="n">
        <v>58261</v>
      </c>
      <c r="O861" s="327" t="n">
        <v>58262</v>
      </c>
      <c r="P861" s="327" t="n">
        <v>58263</v>
      </c>
      <c r="Q861" s="327" t="n">
        <v>58264</v>
      </c>
      <c r="R861" s="327" t="n">
        <v>58265</v>
      </c>
      <c r="S861" s="327" t="n">
        <v>58266</v>
      </c>
      <c r="T861" s="327" t="n">
        <v>58267</v>
      </c>
      <c r="U861" s="327" t="n">
        <v>58268</v>
      </c>
      <c r="V861" s="327" t="n">
        <v>58269</v>
      </c>
      <c r="W861" s="327" t="n">
        <v>58270</v>
      </c>
      <c r="X861" s="327" t="n">
        <v>58271</v>
      </c>
      <c r="Y861" s="327" t="n">
        <v>58272</v>
      </c>
      <c r="Z861" s="327" t="n">
        <v>58273</v>
      </c>
      <c r="AA861" s="327" t="n">
        <v>58274</v>
      </c>
      <c r="AB861" s="327" t="n">
        <v>58275</v>
      </c>
      <c r="AC861" s="327" t="n">
        <v>58276</v>
      </c>
      <c r="AD861" s="327" t="n">
        <v>58277</v>
      </c>
      <c r="AE861" s="327" t="n">
        <v>58278</v>
      </c>
      <c r="AF861" s="327" t="n">
        <v>58279</v>
      </c>
      <c r="AG861" s="327" t="n">
        <v>58280</v>
      </c>
      <c r="AH861" s="327" t="n">
        <v>58281</v>
      </c>
      <c r="AI861" s="327" t="n">
        <v>58282</v>
      </c>
      <c r="AJ861" s="327" t="n">
        <v>58283</v>
      </c>
      <c r="AK861" s="327" t="n">
        <v>58284</v>
      </c>
      <c r="AL861" s="327" t="n">
        <v>58285</v>
      </c>
      <c r="AM861" s="327" t="n">
        <v>58286</v>
      </c>
      <c r="AN861" s="327" t="n">
        <v>58287</v>
      </c>
      <c r="AO861" s="327" t="n">
        <v>58288</v>
      </c>
      <c r="AP861" s="327" t="n">
        <v>58289</v>
      </c>
      <c r="AQ861" s="327" t="n">
        <v>58290</v>
      </c>
      <c r="AR861" s="327" t="n">
        <v>58291</v>
      </c>
      <c r="AS861" s="327" t="n">
        <v>58292</v>
      </c>
      <c r="AT861" s="327" t="n">
        <v>58293</v>
      </c>
      <c r="AU861" s="327" t="n">
        <v>58294</v>
      </c>
      <c r="AV861" s="327" t="n">
        <v>58295</v>
      </c>
      <c r="AW861" s="327" t="n">
        <v>58296</v>
      </c>
      <c r="AX861" s="327" t="n">
        <v>58297</v>
      </c>
      <c r="AY861" s="327" t="n">
        <v>58298</v>
      </c>
      <c r="AZ861" s="327" t="n">
        <v>58299</v>
      </c>
      <c r="BA861" s="327" t="n">
        <v>58300</v>
      </c>
      <c r="BB861" s="327" t="n">
        <v>58301</v>
      </c>
      <c r="BC861" s="327" t="n">
        <v>58302</v>
      </c>
      <c r="BD861" s="327" t="n">
        <v>58303</v>
      </c>
      <c r="BE861" s="327" t="n">
        <v>58304</v>
      </c>
      <c r="BF861" s="327" t="n">
        <v>58305</v>
      </c>
      <c r="BG861" s="327" t="n">
        <v>58306</v>
      </c>
      <c r="BH861" s="327" t="n">
        <v>58307</v>
      </c>
      <c r="BI861" s="327" t="n">
        <v>58308</v>
      </c>
      <c r="BJ861" s="327" t="n">
        <v>58309</v>
      </c>
      <c r="BK861" s="327" t="n">
        <v>58310</v>
      </c>
      <c r="BL861" s="327" t="n">
        <v>58311</v>
      </c>
      <c r="BM861" s="327" t="n">
        <v>58312</v>
      </c>
      <c r="BN861" s="327" t="n">
        <v>58313</v>
      </c>
      <c r="BO861" s="327" t="n">
        <v>58314</v>
      </c>
      <c r="BP861" s="327" t="n">
        <v>58315</v>
      </c>
      <c r="BQ861" s="327" t="n">
        <v>58316</v>
      </c>
      <c r="BR861" s="327" t="n">
        <v>58317</v>
      </c>
      <c r="BS861" s="327" t="n">
        <v>58318</v>
      </c>
      <c r="BT861" s="327" t="n">
        <v>58319</v>
      </c>
      <c r="BU861" s="327" t="n">
        <v>58320</v>
      </c>
    </row>
    <row r="862" customFormat="false" ht="12" hidden="false" customHeight="false" outlineLevel="0" collapsed="false">
      <c r="A862" s="317" t="s">
        <v>521</v>
      </c>
      <c r="B862" s="327" t="n">
        <v>58321</v>
      </c>
      <c r="C862" s="327" t="n">
        <v>58322</v>
      </c>
      <c r="D862" s="327" t="n">
        <v>58323</v>
      </c>
      <c r="E862" s="327" t="n">
        <v>58324</v>
      </c>
      <c r="F862" s="327" t="n">
        <v>58325</v>
      </c>
      <c r="G862" s="327" t="n">
        <v>58326</v>
      </c>
      <c r="H862" s="327" t="n">
        <v>58327</v>
      </c>
      <c r="I862" s="327" t="n">
        <v>58328</v>
      </c>
      <c r="J862" s="327" t="n">
        <v>58329</v>
      </c>
      <c r="K862" s="327" t="n">
        <v>58330</v>
      </c>
      <c r="L862" s="327" t="n">
        <v>58331</v>
      </c>
      <c r="M862" s="327" t="n">
        <v>58332</v>
      </c>
      <c r="N862" s="327" t="n">
        <v>58333</v>
      </c>
      <c r="O862" s="327" t="n">
        <v>58334</v>
      </c>
      <c r="P862" s="327" t="n">
        <v>58335</v>
      </c>
      <c r="Q862" s="327" t="n">
        <v>58336</v>
      </c>
      <c r="R862" s="327" t="n">
        <v>58337</v>
      </c>
      <c r="S862" s="327" t="n">
        <v>58338</v>
      </c>
      <c r="T862" s="327" t="n">
        <v>58339</v>
      </c>
      <c r="U862" s="327" t="n">
        <v>58340</v>
      </c>
      <c r="V862" s="327" t="n">
        <v>58341</v>
      </c>
      <c r="W862" s="327" t="n">
        <v>58342</v>
      </c>
      <c r="X862" s="327" t="n">
        <v>58343</v>
      </c>
      <c r="Y862" s="327" t="n">
        <v>58344</v>
      </c>
      <c r="Z862" s="327" t="n">
        <v>58345</v>
      </c>
      <c r="AA862" s="327" t="n">
        <v>58346</v>
      </c>
      <c r="AB862" s="327" t="n">
        <v>58347</v>
      </c>
      <c r="AC862" s="327" t="n">
        <v>58348</v>
      </c>
      <c r="AD862" s="327" t="n">
        <v>58349</v>
      </c>
      <c r="AE862" s="327" t="n">
        <v>58350</v>
      </c>
      <c r="AF862" s="327" t="n">
        <v>58351</v>
      </c>
      <c r="AG862" s="327" t="n">
        <v>58352</v>
      </c>
      <c r="AH862" s="327" t="n">
        <v>58353</v>
      </c>
      <c r="AI862" s="327" t="n">
        <v>58354</v>
      </c>
      <c r="AJ862" s="327" t="n">
        <v>58355</v>
      </c>
      <c r="AK862" s="327" t="n">
        <v>58356</v>
      </c>
      <c r="AL862" s="327" t="n">
        <v>58357</v>
      </c>
      <c r="AM862" s="327" t="n">
        <v>58358</v>
      </c>
      <c r="AN862" s="327" t="n">
        <v>58359</v>
      </c>
      <c r="AO862" s="327" t="n">
        <v>58360</v>
      </c>
      <c r="AP862" s="327" t="n">
        <v>58361</v>
      </c>
      <c r="AQ862" s="327" t="n">
        <v>58362</v>
      </c>
      <c r="AR862" s="327" t="n">
        <v>58363</v>
      </c>
      <c r="AS862" s="327" t="n">
        <v>58364</v>
      </c>
      <c r="AT862" s="327" t="n">
        <v>58365</v>
      </c>
      <c r="AU862" s="327" t="n">
        <v>58366</v>
      </c>
      <c r="AV862" s="327" t="n">
        <v>58367</v>
      </c>
      <c r="AW862" s="327" t="n">
        <v>58368</v>
      </c>
      <c r="AX862" s="327" t="n">
        <v>58369</v>
      </c>
      <c r="AY862" s="327" t="n">
        <v>58370</v>
      </c>
      <c r="AZ862" s="327" t="n">
        <v>58371</v>
      </c>
      <c r="BA862" s="327" t="n">
        <v>58372</v>
      </c>
      <c r="BB862" s="327" t="n">
        <v>58373</v>
      </c>
      <c r="BC862" s="327" t="n">
        <v>58374</v>
      </c>
      <c r="BD862" s="327" t="n">
        <v>58375</v>
      </c>
      <c r="BE862" s="327" t="n">
        <v>58376</v>
      </c>
      <c r="BF862" s="327" t="n">
        <v>58377</v>
      </c>
      <c r="BG862" s="327" t="n">
        <v>58378</v>
      </c>
      <c r="BH862" s="327" t="n">
        <v>58379</v>
      </c>
      <c r="BI862" s="327" t="n">
        <v>58380</v>
      </c>
      <c r="BJ862" s="327" t="n">
        <v>58381</v>
      </c>
      <c r="BK862" s="327" t="n">
        <v>58382</v>
      </c>
      <c r="BL862" s="327" t="n">
        <v>58383</v>
      </c>
      <c r="BM862" s="327" t="n">
        <v>58384</v>
      </c>
      <c r="BN862" s="327" t="n">
        <v>58385</v>
      </c>
      <c r="BO862" s="327" t="n">
        <v>58386</v>
      </c>
      <c r="BP862" s="327" t="n">
        <v>58387</v>
      </c>
      <c r="BQ862" s="327" t="n">
        <v>58388</v>
      </c>
      <c r="BR862" s="327" t="n">
        <v>58389</v>
      </c>
      <c r="BS862" s="327" t="n">
        <v>58390</v>
      </c>
      <c r="BT862" s="327" t="n">
        <v>58391</v>
      </c>
      <c r="BU862" s="327" t="n">
        <v>58392</v>
      </c>
    </row>
    <row r="863" customFormat="false" ht="12" hidden="false" customHeight="false" outlineLevel="0" collapsed="false">
      <c r="A863" s="316" t="s">
        <v>522</v>
      </c>
      <c r="B863" s="327" t="n">
        <v>58393</v>
      </c>
      <c r="C863" s="327" t="n">
        <v>58394</v>
      </c>
      <c r="D863" s="327" t="n">
        <v>58395</v>
      </c>
      <c r="E863" s="327" t="n">
        <v>58396</v>
      </c>
      <c r="F863" s="327" t="n">
        <v>58397</v>
      </c>
      <c r="G863" s="327" t="n">
        <v>58398</v>
      </c>
      <c r="H863" s="327" t="n">
        <v>58399</v>
      </c>
      <c r="I863" s="327" t="n">
        <v>58400</v>
      </c>
      <c r="J863" s="327" t="n">
        <v>58401</v>
      </c>
      <c r="K863" s="327" t="n">
        <v>58402</v>
      </c>
      <c r="L863" s="327" t="n">
        <v>58403</v>
      </c>
      <c r="M863" s="327" t="n">
        <v>58404</v>
      </c>
      <c r="N863" s="327" t="n">
        <v>58405</v>
      </c>
      <c r="O863" s="327" t="n">
        <v>58406</v>
      </c>
      <c r="P863" s="327" t="n">
        <v>58407</v>
      </c>
      <c r="Q863" s="327" t="n">
        <v>58408</v>
      </c>
      <c r="R863" s="327" t="n">
        <v>58409</v>
      </c>
      <c r="S863" s="327" t="n">
        <v>58410</v>
      </c>
      <c r="T863" s="327" t="n">
        <v>58411</v>
      </c>
      <c r="U863" s="327" t="n">
        <v>58412</v>
      </c>
      <c r="V863" s="327" t="n">
        <v>58413</v>
      </c>
      <c r="W863" s="327" t="n">
        <v>58414</v>
      </c>
      <c r="X863" s="327" t="n">
        <v>58415</v>
      </c>
      <c r="Y863" s="327" t="n">
        <v>58416</v>
      </c>
      <c r="Z863" s="327" t="n">
        <v>58417</v>
      </c>
      <c r="AA863" s="327" t="n">
        <v>58418</v>
      </c>
      <c r="AB863" s="327" t="n">
        <v>58419</v>
      </c>
      <c r="AC863" s="327" t="n">
        <v>58420</v>
      </c>
      <c r="AD863" s="327" t="n">
        <v>58421</v>
      </c>
      <c r="AE863" s="327" t="n">
        <v>58422</v>
      </c>
      <c r="AF863" s="327" t="n">
        <v>58423</v>
      </c>
      <c r="AG863" s="327" t="n">
        <v>58424</v>
      </c>
      <c r="AH863" s="327" t="n">
        <v>58425</v>
      </c>
      <c r="AI863" s="327" t="n">
        <v>58426</v>
      </c>
      <c r="AJ863" s="327" t="n">
        <v>58427</v>
      </c>
      <c r="AK863" s="327" t="n">
        <v>58428</v>
      </c>
      <c r="AL863" s="327" t="n">
        <v>58429</v>
      </c>
      <c r="AM863" s="327" t="n">
        <v>58430</v>
      </c>
      <c r="AN863" s="327" t="n">
        <v>58431</v>
      </c>
      <c r="AO863" s="327" t="n">
        <v>58432</v>
      </c>
      <c r="AP863" s="327" t="n">
        <v>58433</v>
      </c>
      <c r="AQ863" s="327" t="n">
        <v>58434</v>
      </c>
      <c r="AR863" s="327" t="n">
        <v>58435</v>
      </c>
      <c r="AS863" s="327" t="n">
        <v>58436</v>
      </c>
      <c r="AT863" s="327" t="n">
        <v>58437</v>
      </c>
      <c r="AU863" s="327" t="n">
        <v>58438</v>
      </c>
      <c r="AV863" s="327" t="n">
        <v>58439</v>
      </c>
      <c r="AW863" s="327" t="n">
        <v>58440</v>
      </c>
      <c r="AX863" s="327" t="n">
        <v>58441</v>
      </c>
      <c r="AY863" s="327" t="n">
        <v>58442</v>
      </c>
      <c r="AZ863" s="327" t="n">
        <v>58443</v>
      </c>
      <c r="BA863" s="327" t="n">
        <v>58444</v>
      </c>
      <c r="BB863" s="327" t="n">
        <v>58445</v>
      </c>
      <c r="BC863" s="327" t="n">
        <v>58446</v>
      </c>
      <c r="BD863" s="327" t="n">
        <v>58447</v>
      </c>
      <c r="BE863" s="327" t="n">
        <v>58448</v>
      </c>
      <c r="BF863" s="327" t="n">
        <v>58449</v>
      </c>
      <c r="BG863" s="327" t="n">
        <v>58450</v>
      </c>
      <c r="BH863" s="327" t="n">
        <v>58451</v>
      </c>
      <c r="BI863" s="327" t="n">
        <v>58452</v>
      </c>
      <c r="BJ863" s="327" t="n">
        <v>58453</v>
      </c>
      <c r="BK863" s="327" t="n">
        <v>58454</v>
      </c>
      <c r="BL863" s="327" t="n">
        <v>58455</v>
      </c>
      <c r="BM863" s="327" t="n">
        <v>58456</v>
      </c>
      <c r="BN863" s="327" t="n">
        <v>58457</v>
      </c>
      <c r="BO863" s="327" t="n">
        <v>58458</v>
      </c>
      <c r="BP863" s="327" t="n">
        <v>58459</v>
      </c>
      <c r="BQ863" s="327" t="n">
        <v>58460</v>
      </c>
      <c r="BR863" s="327" t="n">
        <v>58461</v>
      </c>
      <c r="BS863" s="327" t="n">
        <v>58462</v>
      </c>
      <c r="BT863" s="327" t="n">
        <v>58463</v>
      </c>
      <c r="BU863" s="327" t="n">
        <v>58464</v>
      </c>
    </row>
    <row r="864" customFormat="false" ht="12" hidden="false" customHeight="false" outlineLevel="0" collapsed="false">
      <c r="A864" s="317" t="s">
        <v>523</v>
      </c>
      <c r="B864" s="327" t="n">
        <v>58465</v>
      </c>
      <c r="C864" s="327" t="n">
        <v>58466</v>
      </c>
      <c r="D864" s="327" t="n">
        <v>58467</v>
      </c>
      <c r="E864" s="327" t="n">
        <v>58468</v>
      </c>
      <c r="F864" s="327" t="n">
        <v>58469</v>
      </c>
      <c r="G864" s="327" t="n">
        <v>58470</v>
      </c>
      <c r="H864" s="327" t="n">
        <v>58471</v>
      </c>
      <c r="I864" s="327" t="n">
        <v>58472</v>
      </c>
      <c r="J864" s="327" t="n">
        <v>58473</v>
      </c>
      <c r="K864" s="327" t="n">
        <v>58474</v>
      </c>
      <c r="L864" s="327" t="n">
        <v>58475</v>
      </c>
      <c r="M864" s="327" t="n">
        <v>58476</v>
      </c>
      <c r="N864" s="327" t="n">
        <v>58477</v>
      </c>
      <c r="O864" s="327" t="n">
        <v>58478</v>
      </c>
      <c r="P864" s="327" t="n">
        <v>58479</v>
      </c>
      <c r="Q864" s="327" t="n">
        <v>58480</v>
      </c>
      <c r="R864" s="327" t="n">
        <v>58481</v>
      </c>
      <c r="S864" s="327" t="n">
        <v>58482</v>
      </c>
      <c r="T864" s="327" t="n">
        <v>58483</v>
      </c>
      <c r="U864" s="327" t="n">
        <v>58484</v>
      </c>
      <c r="V864" s="327" t="n">
        <v>58485</v>
      </c>
      <c r="W864" s="327" t="n">
        <v>58486</v>
      </c>
      <c r="X864" s="327" t="n">
        <v>58487</v>
      </c>
      <c r="Y864" s="327" t="n">
        <v>58488</v>
      </c>
      <c r="Z864" s="327" t="n">
        <v>58489</v>
      </c>
      <c r="AA864" s="327" t="n">
        <v>58490</v>
      </c>
      <c r="AB864" s="327" t="n">
        <v>58491</v>
      </c>
      <c r="AC864" s="327" t="n">
        <v>58492</v>
      </c>
      <c r="AD864" s="327" t="n">
        <v>58493</v>
      </c>
      <c r="AE864" s="327" t="n">
        <v>58494</v>
      </c>
      <c r="AF864" s="327" t="n">
        <v>58495</v>
      </c>
      <c r="AG864" s="327" t="n">
        <v>58496</v>
      </c>
      <c r="AH864" s="327" t="n">
        <v>58497</v>
      </c>
      <c r="AI864" s="327" t="n">
        <v>58498</v>
      </c>
      <c r="AJ864" s="327" t="n">
        <v>58499</v>
      </c>
      <c r="AK864" s="327" t="n">
        <v>58500</v>
      </c>
      <c r="AL864" s="327" t="n">
        <v>58501</v>
      </c>
      <c r="AM864" s="327" t="n">
        <v>58502</v>
      </c>
      <c r="AN864" s="327" t="n">
        <v>58503</v>
      </c>
      <c r="AO864" s="327" t="n">
        <v>58504</v>
      </c>
      <c r="AP864" s="327" t="n">
        <v>58505</v>
      </c>
      <c r="AQ864" s="327" t="n">
        <v>58506</v>
      </c>
      <c r="AR864" s="327" t="n">
        <v>58507</v>
      </c>
      <c r="AS864" s="327" t="n">
        <v>58508</v>
      </c>
      <c r="AT864" s="327" t="n">
        <v>58509</v>
      </c>
      <c r="AU864" s="327" t="n">
        <v>58510</v>
      </c>
      <c r="AV864" s="327" t="n">
        <v>58511</v>
      </c>
      <c r="AW864" s="327" t="n">
        <v>58512</v>
      </c>
      <c r="AX864" s="327" t="n">
        <v>58513</v>
      </c>
      <c r="AY864" s="327" t="n">
        <v>58514</v>
      </c>
      <c r="AZ864" s="327" t="n">
        <v>58515</v>
      </c>
      <c r="BA864" s="327" t="n">
        <v>58516</v>
      </c>
      <c r="BB864" s="327" t="n">
        <v>58517</v>
      </c>
      <c r="BC864" s="327" t="n">
        <v>58518</v>
      </c>
      <c r="BD864" s="327" t="n">
        <v>58519</v>
      </c>
      <c r="BE864" s="327" t="n">
        <v>58520</v>
      </c>
      <c r="BF864" s="327" t="n">
        <v>58521</v>
      </c>
      <c r="BG864" s="327" t="n">
        <v>58522</v>
      </c>
      <c r="BH864" s="327" t="n">
        <v>58523</v>
      </c>
      <c r="BI864" s="327" t="n">
        <v>58524</v>
      </c>
      <c r="BJ864" s="327" t="n">
        <v>58525</v>
      </c>
      <c r="BK864" s="327" t="n">
        <v>58526</v>
      </c>
      <c r="BL864" s="327" t="n">
        <v>58527</v>
      </c>
      <c r="BM864" s="327" t="n">
        <v>58528</v>
      </c>
      <c r="BN864" s="327" t="n">
        <v>58529</v>
      </c>
      <c r="BO864" s="327" t="n">
        <v>58530</v>
      </c>
      <c r="BP864" s="327" t="n">
        <v>58531</v>
      </c>
      <c r="BQ864" s="327" t="n">
        <v>58532</v>
      </c>
      <c r="BR864" s="327" t="n">
        <v>58533</v>
      </c>
      <c r="BS864" s="327" t="n">
        <v>58534</v>
      </c>
      <c r="BT864" s="327" t="n">
        <v>58535</v>
      </c>
      <c r="BU864" s="327" t="n">
        <v>58536</v>
      </c>
    </row>
    <row r="865" customFormat="false" ht="12" hidden="false" customHeight="false" outlineLevel="0" collapsed="false">
      <c r="A865" s="317" t="s">
        <v>524</v>
      </c>
      <c r="B865" s="327" t="n">
        <v>58537</v>
      </c>
      <c r="C865" s="327" t="n">
        <v>58538</v>
      </c>
      <c r="D865" s="327" t="n">
        <v>58539</v>
      </c>
      <c r="E865" s="327" t="n">
        <v>58540</v>
      </c>
      <c r="F865" s="327" t="n">
        <v>58541</v>
      </c>
      <c r="G865" s="327" t="n">
        <v>58542</v>
      </c>
      <c r="H865" s="327" t="n">
        <v>58543</v>
      </c>
      <c r="I865" s="327" t="n">
        <v>58544</v>
      </c>
      <c r="J865" s="327" t="n">
        <v>58545</v>
      </c>
      <c r="K865" s="327" t="n">
        <v>58546</v>
      </c>
      <c r="L865" s="327" t="n">
        <v>58547</v>
      </c>
      <c r="M865" s="327" t="n">
        <v>58548</v>
      </c>
      <c r="N865" s="327" t="n">
        <v>58549</v>
      </c>
      <c r="O865" s="327" t="n">
        <v>58550</v>
      </c>
      <c r="P865" s="327" t="n">
        <v>58551</v>
      </c>
      <c r="Q865" s="327" t="n">
        <v>58552</v>
      </c>
      <c r="R865" s="327" t="n">
        <v>58553</v>
      </c>
      <c r="S865" s="327" t="n">
        <v>58554</v>
      </c>
      <c r="T865" s="327" t="n">
        <v>58555</v>
      </c>
      <c r="U865" s="327" t="n">
        <v>58556</v>
      </c>
      <c r="V865" s="327" t="n">
        <v>58557</v>
      </c>
      <c r="W865" s="327" t="n">
        <v>58558</v>
      </c>
      <c r="X865" s="327" t="n">
        <v>58559</v>
      </c>
      <c r="Y865" s="327" t="n">
        <v>58560</v>
      </c>
      <c r="Z865" s="327" t="n">
        <v>58561</v>
      </c>
      <c r="AA865" s="327" t="n">
        <v>58562</v>
      </c>
      <c r="AB865" s="327" t="n">
        <v>58563</v>
      </c>
      <c r="AC865" s="327" t="n">
        <v>58564</v>
      </c>
      <c r="AD865" s="327" t="n">
        <v>58565</v>
      </c>
      <c r="AE865" s="327" t="n">
        <v>58566</v>
      </c>
      <c r="AF865" s="327" t="n">
        <v>58567</v>
      </c>
      <c r="AG865" s="327" t="n">
        <v>58568</v>
      </c>
      <c r="AH865" s="327" t="n">
        <v>58569</v>
      </c>
      <c r="AI865" s="327" t="n">
        <v>58570</v>
      </c>
      <c r="AJ865" s="327" t="n">
        <v>58571</v>
      </c>
      <c r="AK865" s="327" t="n">
        <v>58572</v>
      </c>
      <c r="AL865" s="327" t="n">
        <v>58573</v>
      </c>
      <c r="AM865" s="327" t="n">
        <v>58574</v>
      </c>
      <c r="AN865" s="327" t="n">
        <v>58575</v>
      </c>
      <c r="AO865" s="327" t="n">
        <v>58576</v>
      </c>
      <c r="AP865" s="327" t="n">
        <v>58577</v>
      </c>
      <c r="AQ865" s="327" t="n">
        <v>58578</v>
      </c>
      <c r="AR865" s="327" t="n">
        <v>58579</v>
      </c>
      <c r="AS865" s="327" t="n">
        <v>58580</v>
      </c>
      <c r="AT865" s="327" t="n">
        <v>58581</v>
      </c>
      <c r="AU865" s="327" t="n">
        <v>58582</v>
      </c>
      <c r="AV865" s="327" t="n">
        <v>58583</v>
      </c>
      <c r="AW865" s="327" t="n">
        <v>58584</v>
      </c>
      <c r="AX865" s="327" t="n">
        <v>58585</v>
      </c>
      <c r="AY865" s="327" t="n">
        <v>58586</v>
      </c>
      <c r="AZ865" s="327" t="n">
        <v>58587</v>
      </c>
      <c r="BA865" s="327" t="n">
        <v>58588</v>
      </c>
      <c r="BB865" s="327" t="n">
        <v>58589</v>
      </c>
      <c r="BC865" s="327" t="n">
        <v>58590</v>
      </c>
      <c r="BD865" s="327" t="n">
        <v>58591</v>
      </c>
      <c r="BE865" s="327" t="n">
        <v>58592</v>
      </c>
      <c r="BF865" s="327" t="n">
        <v>58593</v>
      </c>
      <c r="BG865" s="327" t="n">
        <v>58594</v>
      </c>
      <c r="BH865" s="327" t="n">
        <v>58595</v>
      </c>
      <c r="BI865" s="327" t="n">
        <v>58596</v>
      </c>
      <c r="BJ865" s="327" t="n">
        <v>58597</v>
      </c>
      <c r="BK865" s="327" t="n">
        <v>58598</v>
      </c>
      <c r="BL865" s="327" t="n">
        <v>58599</v>
      </c>
      <c r="BM865" s="327" t="n">
        <v>58600</v>
      </c>
      <c r="BN865" s="327" t="n">
        <v>58601</v>
      </c>
      <c r="BO865" s="327" t="n">
        <v>58602</v>
      </c>
      <c r="BP865" s="327" t="n">
        <v>58603</v>
      </c>
      <c r="BQ865" s="327" t="n">
        <v>58604</v>
      </c>
      <c r="BR865" s="327" t="n">
        <v>58605</v>
      </c>
      <c r="BS865" s="327" t="n">
        <v>58606</v>
      </c>
      <c r="BT865" s="327" t="n">
        <v>58607</v>
      </c>
      <c r="BU865" s="327" t="n">
        <v>58608</v>
      </c>
    </row>
    <row r="866" customFormat="false" ht="12" hidden="false" customHeight="false" outlineLevel="0" collapsed="false">
      <c r="A866" s="317" t="s">
        <v>525</v>
      </c>
      <c r="B866" s="327" t="n">
        <v>58609</v>
      </c>
      <c r="C866" s="327" t="n">
        <v>58610</v>
      </c>
      <c r="D866" s="327" t="n">
        <v>58611</v>
      </c>
      <c r="E866" s="327" t="n">
        <v>58612</v>
      </c>
      <c r="F866" s="327" t="n">
        <v>58613</v>
      </c>
      <c r="G866" s="327" t="n">
        <v>58614</v>
      </c>
      <c r="H866" s="327" t="n">
        <v>58615</v>
      </c>
      <c r="I866" s="327" t="n">
        <v>58616</v>
      </c>
      <c r="J866" s="327" t="n">
        <v>58617</v>
      </c>
      <c r="K866" s="327" t="n">
        <v>58618</v>
      </c>
      <c r="L866" s="327" t="n">
        <v>58619</v>
      </c>
      <c r="M866" s="327" t="n">
        <v>58620</v>
      </c>
      <c r="N866" s="327" t="n">
        <v>58621</v>
      </c>
      <c r="O866" s="327" t="n">
        <v>58622</v>
      </c>
      <c r="P866" s="327" t="n">
        <v>58623</v>
      </c>
      <c r="Q866" s="327" t="n">
        <v>58624</v>
      </c>
      <c r="R866" s="327" t="n">
        <v>58625</v>
      </c>
      <c r="S866" s="327" t="n">
        <v>58626</v>
      </c>
      <c r="T866" s="327" t="n">
        <v>58627</v>
      </c>
      <c r="U866" s="327" t="n">
        <v>58628</v>
      </c>
      <c r="V866" s="327" t="n">
        <v>58629</v>
      </c>
      <c r="W866" s="327" t="n">
        <v>58630</v>
      </c>
      <c r="X866" s="327" t="n">
        <v>58631</v>
      </c>
      <c r="Y866" s="327" t="n">
        <v>58632</v>
      </c>
      <c r="Z866" s="327" t="n">
        <v>58633</v>
      </c>
      <c r="AA866" s="327" t="n">
        <v>58634</v>
      </c>
      <c r="AB866" s="327" t="n">
        <v>58635</v>
      </c>
      <c r="AC866" s="327" t="n">
        <v>58636</v>
      </c>
      <c r="AD866" s="327" t="n">
        <v>58637</v>
      </c>
      <c r="AE866" s="327" t="n">
        <v>58638</v>
      </c>
      <c r="AF866" s="327" t="n">
        <v>58639</v>
      </c>
      <c r="AG866" s="327" t="n">
        <v>58640</v>
      </c>
      <c r="AH866" s="327" t="n">
        <v>58641</v>
      </c>
      <c r="AI866" s="327" t="n">
        <v>58642</v>
      </c>
      <c r="AJ866" s="327" t="n">
        <v>58643</v>
      </c>
      <c r="AK866" s="327" t="n">
        <v>58644</v>
      </c>
      <c r="AL866" s="327" t="n">
        <v>58645</v>
      </c>
      <c r="AM866" s="327" t="n">
        <v>58646</v>
      </c>
      <c r="AN866" s="327" t="n">
        <v>58647</v>
      </c>
      <c r="AO866" s="327" t="n">
        <v>58648</v>
      </c>
      <c r="AP866" s="327" t="n">
        <v>58649</v>
      </c>
      <c r="AQ866" s="327" t="n">
        <v>58650</v>
      </c>
      <c r="AR866" s="327" t="n">
        <v>58651</v>
      </c>
      <c r="AS866" s="327" t="n">
        <v>58652</v>
      </c>
      <c r="AT866" s="327" t="n">
        <v>58653</v>
      </c>
      <c r="AU866" s="327" t="n">
        <v>58654</v>
      </c>
      <c r="AV866" s="327" t="n">
        <v>58655</v>
      </c>
      <c r="AW866" s="327" t="n">
        <v>58656</v>
      </c>
      <c r="AX866" s="327" t="n">
        <v>58657</v>
      </c>
      <c r="AY866" s="327" t="n">
        <v>58658</v>
      </c>
      <c r="AZ866" s="327" t="n">
        <v>58659</v>
      </c>
      <c r="BA866" s="327" t="n">
        <v>58660</v>
      </c>
      <c r="BB866" s="327" t="n">
        <v>58661</v>
      </c>
      <c r="BC866" s="327" t="n">
        <v>58662</v>
      </c>
      <c r="BD866" s="327" t="n">
        <v>58663</v>
      </c>
      <c r="BE866" s="327" t="n">
        <v>58664</v>
      </c>
      <c r="BF866" s="327" t="n">
        <v>58665</v>
      </c>
      <c r="BG866" s="327" t="n">
        <v>58666</v>
      </c>
      <c r="BH866" s="327" t="n">
        <v>58667</v>
      </c>
      <c r="BI866" s="327" t="n">
        <v>58668</v>
      </c>
      <c r="BJ866" s="327" t="n">
        <v>58669</v>
      </c>
      <c r="BK866" s="327" t="n">
        <v>58670</v>
      </c>
      <c r="BL866" s="327" t="n">
        <v>58671</v>
      </c>
      <c r="BM866" s="327" t="n">
        <v>58672</v>
      </c>
      <c r="BN866" s="327" t="n">
        <v>58673</v>
      </c>
      <c r="BO866" s="327" t="n">
        <v>58674</v>
      </c>
      <c r="BP866" s="327" t="n">
        <v>58675</v>
      </c>
      <c r="BQ866" s="327" t="n">
        <v>58676</v>
      </c>
      <c r="BR866" s="327" t="n">
        <v>58677</v>
      </c>
      <c r="BS866" s="327" t="n">
        <v>58678</v>
      </c>
      <c r="BT866" s="327" t="n">
        <v>58679</v>
      </c>
      <c r="BU866" s="327" t="n">
        <v>58680</v>
      </c>
    </row>
    <row r="867" customFormat="false" ht="12" hidden="false" customHeight="false" outlineLevel="0" collapsed="false">
      <c r="A867" s="317" t="s">
        <v>526</v>
      </c>
      <c r="B867" s="327" t="n">
        <v>58681</v>
      </c>
      <c r="C867" s="327" t="n">
        <v>58682</v>
      </c>
      <c r="D867" s="327" t="n">
        <v>58683</v>
      </c>
      <c r="E867" s="327" t="n">
        <v>58684</v>
      </c>
      <c r="F867" s="327" t="n">
        <v>58685</v>
      </c>
      <c r="G867" s="327" t="n">
        <v>58686</v>
      </c>
      <c r="H867" s="327" t="n">
        <v>58687</v>
      </c>
      <c r="I867" s="327" t="n">
        <v>58688</v>
      </c>
      <c r="J867" s="327" t="n">
        <v>58689</v>
      </c>
      <c r="K867" s="327" t="n">
        <v>58690</v>
      </c>
      <c r="L867" s="327" t="n">
        <v>58691</v>
      </c>
      <c r="M867" s="327" t="n">
        <v>58692</v>
      </c>
      <c r="N867" s="327" t="n">
        <v>58693</v>
      </c>
      <c r="O867" s="327" t="n">
        <v>58694</v>
      </c>
      <c r="P867" s="327" t="n">
        <v>58695</v>
      </c>
      <c r="Q867" s="327" t="n">
        <v>58696</v>
      </c>
      <c r="R867" s="327" t="n">
        <v>58697</v>
      </c>
      <c r="S867" s="327" t="n">
        <v>58698</v>
      </c>
      <c r="T867" s="327" t="n">
        <v>58699</v>
      </c>
      <c r="U867" s="327" t="n">
        <v>58700</v>
      </c>
      <c r="V867" s="327" t="n">
        <v>58701</v>
      </c>
      <c r="W867" s="327" t="n">
        <v>58702</v>
      </c>
      <c r="X867" s="327" t="n">
        <v>58703</v>
      </c>
      <c r="Y867" s="327" t="n">
        <v>58704</v>
      </c>
      <c r="Z867" s="327" t="n">
        <v>58705</v>
      </c>
      <c r="AA867" s="327" t="n">
        <v>58706</v>
      </c>
      <c r="AB867" s="327" t="n">
        <v>58707</v>
      </c>
      <c r="AC867" s="327" t="n">
        <v>58708</v>
      </c>
      <c r="AD867" s="327" t="n">
        <v>58709</v>
      </c>
      <c r="AE867" s="327" t="n">
        <v>58710</v>
      </c>
      <c r="AF867" s="327" t="n">
        <v>58711</v>
      </c>
      <c r="AG867" s="327" t="n">
        <v>58712</v>
      </c>
      <c r="AH867" s="327" t="n">
        <v>58713</v>
      </c>
      <c r="AI867" s="327" t="n">
        <v>58714</v>
      </c>
      <c r="AJ867" s="327" t="n">
        <v>58715</v>
      </c>
      <c r="AK867" s="327" t="n">
        <v>58716</v>
      </c>
      <c r="AL867" s="327" t="n">
        <v>58717</v>
      </c>
      <c r="AM867" s="327" t="n">
        <v>58718</v>
      </c>
      <c r="AN867" s="327" t="n">
        <v>58719</v>
      </c>
      <c r="AO867" s="327" t="n">
        <v>58720</v>
      </c>
      <c r="AP867" s="327" t="n">
        <v>58721</v>
      </c>
      <c r="AQ867" s="327" t="n">
        <v>58722</v>
      </c>
      <c r="AR867" s="327" t="n">
        <v>58723</v>
      </c>
      <c r="AS867" s="327" t="n">
        <v>58724</v>
      </c>
      <c r="AT867" s="327" t="n">
        <v>58725</v>
      </c>
      <c r="AU867" s="327" t="n">
        <v>58726</v>
      </c>
      <c r="AV867" s="327" t="n">
        <v>58727</v>
      </c>
      <c r="AW867" s="327" t="n">
        <v>58728</v>
      </c>
      <c r="AX867" s="327" t="n">
        <v>58729</v>
      </c>
      <c r="AY867" s="327" t="n">
        <v>58730</v>
      </c>
      <c r="AZ867" s="327" t="n">
        <v>58731</v>
      </c>
      <c r="BA867" s="327" t="n">
        <v>58732</v>
      </c>
      <c r="BB867" s="327" t="n">
        <v>58733</v>
      </c>
      <c r="BC867" s="327" t="n">
        <v>58734</v>
      </c>
      <c r="BD867" s="327" t="n">
        <v>58735</v>
      </c>
      <c r="BE867" s="327" t="n">
        <v>58736</v>
      </c>
      <c r="BF867" s="327" t="n">
        <v>58737</v>
      </c>
      <c r="BG867" s="327" t="n">
        <v>58738</v>
      </c>
      <c r="BH867" s="327" t="n">
        <v>58739</v>
      </c>
      <c r="BI867" s="327" t="n">
        <v>58740</v>
      </c>
      <c r="BJ867" s="327" t="n">
        <v>58741</v>
      </c>
      <c r="BK867" s="327" t="n">
        <v>58742</v>
      </c>
      <c r="BL867" s="327" t="n">
        <v>58743</v>
      </c>
      <c r="BM867" s="327" t="n">
        <v>58744</v>
      </c>
      <c r="BN867" s="327" t="n">
        <v>58745</v>
      </c>
      <c r="BO867" s="327" t="n">
        <v>58746</v>
      </c>
      <c r="BP867" s="327" t="n">
        <v>58747</v>
      </c>
      <c r="BQ867" s="327" t="n">
        <v>58748</v>
      </c>
      <c r="BR867" s="327" t="n">
        <v>58749</v>
      </c>
      <c r="BS867" s="327" t="n">
        <v>58750</v>
      </c>
      <c r="BT867" s="327" t="n">
        <v>58751</v>
      </c>
      <c r="BU867" s="327" t="n">
        <v>58752</v>
      </c>
    </row>
    <row r="868" customFormat="false" ht="12" hidden="false" customHeight="false" outlineLevel="0" collapsed="false">
      <c r="A868" s="317" t="s">
        <v>527</v>
      </c>
      <c r="B868" s="327" t="n">
        <v>58753</v>
      </c>
      <c r="C868" s="327" t="n">
        <v>58754</v>
      </c>
      <c r="D868" s="327" t="n">
        <v>58755</v>
      </c>
      <c r="E868" s="327" t="n">
        <v>58756</v>
      </c>
      <c r="F868" s="327" t="n">
        <v>58757</v>
      </c>
      <c r="G868" s="327" t="n">
        <v>58758</v>
      </c>
      <c r="H868" s="327" t="n">
        <v>58759</v>
      </c>
      <c r="I868" s="327" t="n">
        <v>58760</v>
      </c>
      <c r="J868" s="327" t="n">
        <v>58761</v>
      </c>
      <c r="K868" s="327" t="n">
        <v>58762</v>
      </c>
      <c r="L868" s="327" t="n">
        <v>58763</v>
      </c>
      <c r="M868" s="327" t="n">
        <v>58764</v>
      </c>
      <c r="N868" s="327" t="n">
        <v>58765</v>
      </c>
      <c r="O868" s="327" t="n">
        <v>58766</v>
      </c>
      <c r="P868" s="327" t="n">
        <v>58767</v>
      </c>
      <c r="Q868" s="327" t="n">
        <v>58768</v>
      </c>
      <c r="R868" s="327" t="n">
        <v>58769</v>
      </c>
      <c r="S868" s="327" t="n">
        <v>58770</v>
      </c>
      <c r="T868" s="327" t="n">
        <v>58771</v>
      </c>
      <c r="U868" s="327" t="n">
        <v>58772</v>
      </c>
      <c r="V868" s="327" t="n">
        <v>58773</v>
      </c>
      <c r="W868" s="327" t="n">
        <v>58774</v>
      </c>
      <c r="X868" s="327" t="n">
        <v>58775</v>
      </c>
      <c r="Y868" s="327" t="n">
        <v>58776</v>
      </c>
      <c r="Z868" s="327" t="n">
        <v>58777</v>
      </c>
      <c r="AA868" s="327" t="n">
        <v>58778</v>
      </c>
      <c r="AB868" s="327" t="n">
        <v>58779</v>
      </c>
      <c r="AC868" s="327" t="n">
        <v>58780</v>
      </c>
      <c r="AD868" s="327" t="n">
        <v>58781</v>
      </c>
      <c r="AE868" s="327" t="n">
        <v>58782</v>
      </c>
      <c r="AF868" s="327" t="n">
        <v>58783</v>
      </c>
      <c r="AG868" s="327" t="n">
        <v>58784</v>
      </c>
      <c r="AH868" s="327" t="n">
        <v>58785</v>
      </c>
      <c r="AI868" s="327" t="n">
        <v>58786</v>
      </c>
      <c r="AJ868" s="327" t="n">
        <v>58787</v>
      </c>
      <c r="AK868" s="327" t="n">
        <v>58788</v>
      </c>
      <c r="AL868" s="327" t="n">
        <v>58789</v>
      </c>
      <c r="AM868" s="327" t="n">
        <v>58790</v>
      </c>
      <c r="AN868" s="327" t="n">
        <v>58791</v>
      </c>
      <c r="AO868" s="327" t="n">
        <v>58792</v>
      </c>
      <c r="AP868" s="327" t="n">
        <v>58793</v>
      </c>
      <c r="AQ868" s="327" t="n">
        <v>58794</v>
      </c>
      <c r="AR868" s="327" t="n">
        <v>58795</v>
      </c>
      <c r="AS868" s="327" t="n">
        <v>58796</v>
      </c>
      <c r="AT868" s="327" t="n">
        <v>58797</v>
      </c>
      <c r="AU868" s="327" t="n">
        <v>58798</v>
      </c>
      <c r="AV868" s="327" t="n">
        <v>58799</v>
      </c>
      <c r="AW868" s="327" t="n">
        <v>58800</v>
      </c>
      <c r="AX868" s="327" t="n">
        <v>58801</v>
      </c>
      <c r="AY868" s="327" t="n">
        <v>58802</v>
      </c>
      <c r="AZ868" s="327" t="n">
        <v>58803</v>
      </c>
      <c r="BA868" s="327" t="n">
        <v>58804</v>
      </c>
      <c r="BB868" s="327" t="n">
        <v>58805</v>
      </c>
      <c r="BC868" s="327" t="n">
        <v>58806</v>
      </c>
      <c r="BD868" s="327" t="n">
        <v>58807</v>
      </c>
      <c r="BE868" s="327" t="n">
        <v>58808</v>
      </c>
      <c r="BF868" s="327" t="n">
        <v>58809</v>
      </c>
      <c r="BG868" s="327" t="n">
        <v>58810</v>
      </c>
      <c r="BH868" s="327" t="n">
        <v>58811</v>
      </c>
      <c r="BI868" s="327" t="n">
        <v>58812</v>
      </c>
      <c r="BJ868" s="327" t="n">
        <v>58813</v>
      </c>
      <c r="BK868" s="327" t="n">
        <v>58814</v>
      </c>
      <c r="BL868" s="327" t="n">
        <v>58815</v>
      </c>
      <c r="BM868" s="327" t="n">
        <v>58816</v>
      </c>
      <c r="BN868" s="327" t="n">
        <v>58817</v>
      </c>
      <c r="BO868" s="327" t="n">
        <v>58818</v>
      </c>
      <c r="BP868" s="327" t="n">
        <v>58819</v>
      </c>
      <c r="BQ868" s="327" t="n">
        <v>58820</v>
      </c>
      <c r="BR868" s="327" t="n">
        <v>58821</v>
      </c>
      <c r="BS868" s="327" t="n">
        <v>58822</v>
      </c>
      <c r="BT868" s="327" t="n">
        <v>58823</v>
      </c>
      <c r="BU868" s="327" t="n">
        <v>58824</v>
      </c>
    </row>
    <row r="869" customFormat="false" ht="12" hidden="false" customHeight="false" outlineLevel="0" collapsed="false">
      <c r="A869" s="318" t="s">
        <v>130</v>
      </c>
      <c r="B869" s="327"/>
      <c r="C869" s="327"/>
      <c r="D869" s="327"/>
      <c r="E869" s="327"/>
      <c r="F869" s="327"/>
      <c r="G869" s="327"/>
      <c r="H869" s="327"/>
      <c r="I869" s="327"/>
      <c r="J869" s="327"/>
      <c r="K869" s="327"/>
      <c r="L869" s="327"/>
      <c r="M869" s="327"/>
      <c r="N869" s="327"/>
      <c r="O869" s="327"/>
      <c r="P869" s="327"/>
      <c r="Q869" s="327"/>
      <c r="R869" s="327"/>
      <c r="S869" s="327"/>
      <c r="T869" s="327"/>
      <c r="U869" s="327"/>
      <c r="V869" s="327"/>
      <c r="W869" s="327"/>
      <c r="X869" s="327"/>
      <c r="Y869" s="327"/>
      <c r="Z869" s="327"/>
      <c r="AA869" s="327"/>
      <c r="AB869" s="327"/>
      <c r="AC869" s="327"/>
      <c r="AD869" s="327"/>
      <c r="AE869" s="327"/>
      <c r="AF869" s="327"/>
      <c r="AG869" s="327"/>
      <c r="AH869" s="327"/>
      <c r="AI869" s="327"/>
      <c r="AJ869" s="327"/>
      <c r="AK869" s="327"/>
      <c r="AL869" s="327"/>
      <c r="AM869" s="327"/>
      <c r="AN869" s="327"/>
      <c r="AO869" s="327"/>
      <c r="AP869" s="327"/>
      <c r="AQ869" s="327"/>
      <c r="AR869" s="327"/>
      <c r="AS869" s="327"/>
      <c r="AT869" s="327"/>
      <c r="AU869" s="327"/>
      <c r="AV869" s="327"/>
      <c r="AW869" s="327"/>
      <c r="AX869" s="327"/>
      <c r="AY869" s="327"/>
      <c r="AZ869" s="327"/>
      <c r="BA869" s="327"/>
      <c r="BB869" s="327"/>
      <c r="BC869" s="327"/>
      <c r="BD869" s="327"/>
      <c r="BE869" s="327"/>
      <c r="BF869" s="327"/>
      <c r="BG869" s="327"/>
      <c r="BH869" s="327"/>
      <c r="BI869" s="327"/>
      <c r="BJ869" s="327"/>
      <c r="BK869" s="327"/>
      <c r="BL869" s="327"/>
      <c r="BM869" s="327"/>
      <c r="BN869" s="327"/>
      <c r="BO869" s="327"/>
      <c r="BP869" s="327"/>
      <c r="BQ869" s="327"/>
      <c r="BR869" s="327"/>
      <c r="BS869" s="327"/>
      <c r="BT869" s="327"/>
      <c r="BU869" s="327"/>
    </row>
    <row r="870" customFormat="false" ht="12" hidden="false" customHeight="false" outlineLevel="0" collapsed="false">
      <c r="A870" s="314" t="s">
        <v>509</v>
      </c>
      <c r="B870" s="327" t="n">
        <v>58825</v>
      </c>
      <c r="C870" s="327" t="n">
        <v>58826</v>
      </c>
      <c r="D870" s="327" t="n">
        <v>58827</v>
      </c>
      <c r="E870" s="327" t="n">
        <v>58828</v>
      </c>
      <c r="F870" s="327" t="n">
        <v>58829</v>
      </c>
      <c r="G870" s="327" t="n">
        <v>58830</v>
      </c>
      <c r="H870" s="327" t="n">
        <v>58831</v>
      </c>
      <c r="I870" s="327" t="n">
        <v>58832</v>
      </c>
      <c r="J870" s="327" t="n">
        <v>58833</v>
      </c>
      <c r="K870" s="327" t="n">
        <v>58834</v>
      </c>
      <c r="L870" s="327" t="n">
        <v>58835</v>
      </c>
      <c r="M870" s="327" t="n">
        <v>58836</v>
      </c>
      <c r="N870" s="327" t="n">
        <v>58837</v>
      </c>
      <c r="O870" s="327" t="n">
        <v>58838</v>
      </c>
      <c r="P870" s="327" t="n">
        <v>58839</v>
      </c>
      <c r="Q870" s="327" t="n">
        <v>58840</v>
      </c>
      <c r="R870" s="327" t="n">
        <v>58841</v>
      </c>
      <c r="S870" s="327" t="n">
        <v>58842</v>
      </c>
      <c r="T870" s="327" t="n">
        <v>58843</v>
      </c>
      <c r="U870" s="327" t="n">
        <v>58844</v>
      </c>
      <c r="V870" s="327" t="n">
        <v>58845</v>
      </c>
      <c r="W870" s="327" t="n">
        <v>58846</v>
      </c>
      <c r="X870" s="327" t="n">
        <v>58847</v>
      </c>
      <c r="Y870" s="327" t="n">
        <v>58848</v>
      </c>
      <c r="Z870" s="327" t="n">
        <v>58849</v>
      </c>
      <c r="AA870" s="327" t="n">
        <v>58850</v>
      </c>
      <c r="AB870" s="327" t="n">
        <v>58851</v>
      </c>
      <c r="AC870" s="327" t="n">
        <v>58852</v>
      </c>
      <c r="AD870" s="327" t="n">
        <v>58853</v>
      </c>
      <c r="AE870" s="327" t="n">
        <v>58854</v>
      </c>
      <c r="AF870" s="327" t="n">
        <v>58855</v>
      </c>
      <c r="AG870" s="327" t="n">
        <v>58856</v>
      </c>
      <c r="AH870" s="327" t="n">
        <v>58857</v>
      </c>
      <c r="AI870" s="327" t="n">
        <v>58858</v>
      </c>
      <c r="AJ870" s="327" t="n">
        <v>58859</v>
      </c>
      <c r="AK870" s="327" t="n">
        <v>58860</v>
      </c>
      <c r="AL870" s="327" t="n">
        <v>58861</v>
      </c>
      <c r="AM870" s="327" t="n">
        <v>58862</v>
      </c>
      <c r="AN870" s="327" t="n">
        <v>58863</v>
      </c>
      <c r="AO870" s="327" t="n">
        <v>58864</v>
      </c>
      <c r="AP870" s="327" t="n">
        <v>58865</v>
      </c>
      <c r="AQ870" s="327" t="n">
        <v>58866</v>
      </c>
      <c r="AR870" s="327" t="n">
        <v>58867</v>
      </c>
      <c r="AS870" s="327" t="n">
        <v>58868</v>
      </c>
      <c r="AT870" s="327" t="n">
        <v>58869</v>
      </c>
      <c r="AU870" s="327" t="n">
        <v>58870</v>
      </c>
      <c r="AV870" s="327" t="n">
        <v>58871</v>
      </c>
      <c r="AW870" s="327" t="n">
        <v>58872</v>
      </c>
      <c r="AX870" s="327" t="n">
        <v>58873</v>
      </c>
      <c r="AY870" s="327" t="n">
        <v>58874</v>
      </c>
      <c r="AZ870" s="327" t="n">
        <v>58875</v>
      </c>
      <c r="BA870" s="327" t="n">
        <v>58876</v>
      </c>
      <c r="BB870" s="327" t="n">
        <v>58877</v>
      </c>
      <c r="BC870" s="327" t="n">
        <v>58878</v>
      </c>
      <c r="BD870" s="327" t="n">
        <v>58879</v>
      </c>
      <c r="BE870" s="327" t="n">
        <v>58880</v>
      </c>
      <c r="BF870" s="327" t="n">
        <v>58881</v>
      </c>
      <c r="BG870" s="327" t="n">
        <v>58882</v>
      </c>
      <c r="BH870" s="327" t="n">
        <v>58883</v>
      </c>
      <c r="BI870" s="327" t="n">
        <v>58884</v>
      </c>
      <c r="BJ870" s="327" t="n">
        <v>58885</v>
      </c>
      <c r="BK870" s="327" t="n">
        <v>58886</v>
      </c>
      <c r="BL870" s="327" t="n">
        <v>58887</v>
      </c>
      <c r="BM870" s="327" t="n">
        <v>58888</v>
      </c>
      <c r="BN870" s="327" t="n">
        <v>58889</v>
      </c>
      <c r="BO870" s="327" t="n">
        <v>58890</v>
      </c>
      <c r="BP870" s="327" t="n">
        <v>58891</v>
      </c>
      <c r="BQ870" s="327" t="n">
        <v>58892</v>
      </c>
      <c r="BR870" s="327" t="n">
        <v>58893</v>
      </c>
      <c r="BS870" s="327" t="n">
        <v>58894</v>
      </c>
      <c r="BT870" s="327" t="n">
        <v>58895</v>
      </c>
      <c r="BU870" s="327" t="n">
        <v>58896</v>
      </c>
    </row>
    <row r="871" customFormat="false" ht="12" hidden="false" customHeight="false" outlineLevel="0" collapsed="false">
      <c r="A871" s="314" t="s">
        <v>510</v>
      </c>
      <c r="B871" s="327" t="n">
        <v>58897</v>
      </c>
      <c r="C871" s="327" t="n">
        <v>58898</v>
      </c>
      <c r="D871" s="327" t="n">
        <v>58899</v>
      </c>
      <c r="E871" s="327" t="n">
        <v>58900</v>
      </c>
      <c r="F871" s="327" t="n">
        <v>58901</v>
      </c>
      <c r="G871" s="327" t="n">
        <v>58902</v>
      </c>
      <c r="H871" s="327" t="n">
        <v>58903</v>
      </c>
      <c r="I871" s="327" t="n">
        <v>58904</v>
      </c>
      <c r="J871" s="327" t="n">
        <v>58905</v>
      </c>
      <c r="K871" s="327" t="n">
        <v>58906</v>
      </c>
      <c r="L871" s="327" t="n">
        <v>58907</v>
      </c>
      <c r="M871" s="327" t="n">
        <v>58908</v>
      </c>
      <c r="N871" s="327" t="n">
        <v>58909</v>
      </c>
      <c r="O871" s="327" t="n">
        <v>58910</v>
      </c>
      <c r="P871" s="327" t="n">
        <v>58911</v>
      </c>
      <c r="Q871" s="327" t="n">
        <v>58912</v>
      </c>
      <c r="R871" s="327" t="n">
        <v>58913</v>
      </c>
      <c r="S871" s="327" t="n">
        <v>58914</v>
      </c>
      <c r="T871" s="327" t="n">
        <v>58915</v>
      </c>
      <c r="U871" s="327" t="n">
        <v>58916</v>
      </c>
      <c r="V871" s="327" t="n">
        <v>58917</v>
      </c>
      <c r="W871" s="327" t="n">
        <v>58918</v>
      </c>
      <c r="X871" s="327" t="n">
        <v>58919</v>
      </c>
      <c r="Y871" s="327" t="n">
        <v>58920</v>
      </c>
      <c r="Z871" s="327" t="n">
        <v>58921</v>
      </c>
      <c r="AA871" s="327" t="n">
        <v>58922</v>
      </c>
      <c r="AB871" s="327" t="n">
        <v>58923</v>
      </c>
      <c r="AC871" s="327" t="n">
        <v>58924</v>
      </c>
      <c r="AD871" s="327" t="n">
        <v>58925</v>
      </c>
      <c r="AE871" s="327" t="n">
        <v>58926</v>
      </c>
      <c r="AF871" s="327" t="n">
        <v>58927</v>
      </c>
      <c r="AG871" s="327" t="n">
        <v>58928</v>
      </c>
      <c r="AH871" s="327" t="n">
        <v>58929</v>
      </c>
      <c r="AI871" s="327" t="n">
        <v>58930</v>
      </c>
      <c r="AJ871" s="327" t="n">
        <v>58931</v>
      </c>
      <c r="AK871" s="327" t="n">
        <v>58932</v>
      </c>
      <c r="AL871" s="327" t="n">
        <v>58933</v>
      </c>
      <c r="AM871" s="327" t="n">
        <v>58934</v>
      </c>
      <c r="AN871" s="327" t="n">
        <v>58935</v>
      </c>
      <c r="AO871" s="327" t="n">
        <v>58936</v>
      </c>
      <c r="AP871" s="327" t="n">
        <v>58937</v>
      </c>
      <c r="AQ871" s="327" t="n">
        <v>58938</v>
      </c>
      <c r="AR871" s="327" t="n">
        <v>58939</v>
      </c>
      <c r="AS871" s="327" t="n">
        <v>58940</v>
      </c>
      <c r="AT871" s="327" t="n">
        <v>58941</v>
      </c>
      <c r="AU871" s="327" t="n">
        <v>58942</v>
      </c>
      <c r="AV871" s="327" t="n">
        <v>58943</v>
      </c>
      <c r="AW871" s="327" t="n">
        <v>58944</v>
      </c>
      <c r="AX871" s="327" t="n">
        <v>58945</v>
      </c>
      <c r="AY871" s="327" t="n">
        <v>58946</v>
      </c>
      <c r="AZ871" s="327" t="n">
        <v>58947</v>
      </c>
      <c r="BA871" s="327" t="n">
        <v>58948</v>
      </c>
      <c r="BB871" s="327" t="n">
        <v>58949</v>
      </c>
      <c r="BC871" s="327" t="n">
        <v>58950</v>
      </c>
      <c r="BD871" s="327" t="n">
        <v>58951</v>
      </c>
      <c r="BE871" s="327" t="n">
        <v>58952</v>
      </c>
      <c r="BF871" s="327" t="n">
        <v>58953</v>
      </c>
      <c r="BG871" s="327" t="n">
        <v>58954</v>
      </c>
      <c r="BH871" s="327" t="n">
        <v>58955</v>
      </c>
      <c r="BI871" s="327" t="n">
        <v>58956</v>
      </c>
      <c r="BJ871" s="327" t="n">
        <v>58957</v>
      </c>
      <c r="BK871" s="327" t="n">
        <v>58958</v>
      </c>
      <c r="BL871" s="327" t="n">
        <v>58959</v>
      </c>
      <c r="BM871" s="327" t="n">
        <v>58960</v>
      </c>
      <c r="BN871" s="327" t="n">
        <v>58961</v>
      </c>
      <c r="BO871" s="327" t="n">
        <v>58962</v>
      </c>
      <c r="BP871" s="327" t="n">
        <v>58963</v>
      </c>
      <c r="BQ871" s="327" t="n">
        <v>58964</v>
      </c>
      <c r="BR871" s="327" t="n">
        <v>58965</v>
      </c>
      <c r="BS871" s="327" t="n">
        <v>58966</v>
      </c>
      <c r="BT871" s="327" t="n">
        <v>58967</v>
      </c>
      <c r="BU871" s="327" t="n">
        <v>58968</v>
      </c>
    </row>
    <row r="872" customFormat="false" ht="12" hidden="false" customHeight="false" outlineLevel="0" collapsed="false">
      <c r="A872" s="316" t="s">
        <v>511</v>
      </c>
      <c r="B872" s="327" t="n">
        <v>58969</v>
      </c>
      <c r="C872" s="327" t="n">
        <v>58970</v>
      </c>
      <c r="D872" s="327" t="n">
        <v>58971</v>
      </c>
      <c r="E872" s="327" t="n">
        <v>58972</v>
      </c>
      <c r="F872" s="327" t="n">
        <v>58973</v>
      </c>
      <c r="G872" s="327" t="n">
        <v>58974</v>
      </c>
      <c r="H872" s="327" t="n">
        <v>58975</v>
      </c>
      <c r="I872" s="327" t="n">
        <v>58976</v>
      </c>
      <c r="J872" s="327" t="n">
        <v>58977</v>
      </c>
      <c r="K872" s="327" t="n">
        <v>58978</v>
      </c>
      <c r="L872" s="327" t="n">
        <v>58979</v>
      </c>
      <c r="M872" s="327" t="n">
        <v>58980</v>
      </c>
      <c r="N872" s="327" t="n">
        <v>58981</v>
      </c>
      <c r="O872" s="327" t="n">
        <v>58982</v>
      </c>
      <c r="P872" s="327" t="n">
        <v>58983</v>
      </c>
      <c r="Q872" s="327" t="n">
        <v>58984</v>
      </c>
      <c r="R872" s="327" t="n">
        <v>58985</v>
      </c>
      <c r="S872" s="327" t="n">
        <v>58986</v>
      </c>
      <c r="T872" s="327" t="n">
        <v>58987</v>
      </c>
      <c r="U872" s="327" t="n">
        <v>58988</v>
      </c>
      <c r="V872" s="327" t="n">
        <v>58989</v>
      </c>
      <c r="W872" s="327" t="n">
        <v>58990</v>
      </c>
      <c r="X872" s="327" t="n">
        <v>58991</v>
      </c>
      <c r="Y872" s="327" t="n">
        <v>58992</v>
      </c>
      <c r="Z872" s="327" t="n">
        <v>58993</v>
      </c>
      <c r="AA872" s="327" t="n">
        <v>58994</v>
      </c>
      <c r="AB872" s="327" t="n">
        <v>58995</v>
      </c>
      <c r="AC872" s="327" t="n">
        <v>58996</v>
      </c>
      <c r="AD872" s="327" t="n">
        <v>58997</v>
      </c>
      <c r="AE872" s="327" t="n">
        <v>58998</v>
      </c>
      <c r="AF872" s="327" t="n">
        <v>58999</v>
      </c>
      <c r="AG872" s="327" t="n">
        <v>59000</v>
      </c>
      <c r="AH872" s="327" t="n">
        <v>59001</v>
      </c>
      <c r="AI872" s="327" t="n">
        <v>59002</v>
      </c>
      <c r="AJ872" s="327" t="n">
        <v>59003</v>
      </c>
      <c r="AK872" s="327" t="n">
        <v>59004</v>
      </c>
      <c r="AL872" s="327" t="n">
        <v>59005</v>
      </c>
      <c r="AM872" s="327" t="n">
        <v>59006</v>
      </c>
      <c r="AN872" s="327" t="n">
        <v>59007</v>
      </c>
      <c r="AO872" s="327" t="n">
        <v>59008</v>
      </c>
      <c r="AP872" s="327" t="n">
        <v>59009</v>
      </c>
      <c r="AQ872" s="327" t="n">
        <v>59010</v>
      </c>
      <c r="AR872" s="327" t="n">
        <v>59011</v>
      </c>
      <c r="AS872" s="327" t="n">
        <v>59012</v>
      </c>
      <c r="AT872" s="327" t="n">
        <v>59013</v>
      </c>
      <c r="AU872" s="327" t="n">
        <v>59014</v>
      </c>
      <c r="AV872" s="327" t="n">
        <v>59015</v>
      </c>
      <c r="AW872" s="327" t="n">
        <v>59016</v>
      </c>
      <c r="AX872" s="327" t="n">
        <v>59017</v>
      </c>
      <c r="AY872" s="327" t="n">
        <v>59018</v>
      </c>
      <c r="AZ872" s="327" t="n">
        <v>59019</v>
      </c>
      <c r="BA872" s="327" t="n">
        <v>59020</v>
      </c>
      <c r="BB872" s="327" t="n">
        <v>59021</v>
      </c>
      <c r="BC872" s="327" t="n">
        <v>59022</v>
      </c>
      <c r="BD872" s="327" t="n">
        <v>59023</v>
      </c>
      <c r="BE872" s="327" t="n">
        <v>59024</v>
      </c>
      <c r="BF872" s="327" t="n">
        <v>59025</v>
      </c>
      <c r="BG872" s="327" t="n">
        <v>59026</v>
      </c>
      <c r="BH872" s="327" t="n">
        <v>59027</v>
      </c>
      <c r="BI872" s="327" t="n">
        <v>59028</v>
      </c>
      <c r="BJ872" s="327" t="n">
        <v>59029</v>
      </c>
      <c r="BK872" s="327" t="n">
        <v>59030</v>
      </c>
      <c r="BL872" s="327" t="n">
        <v>59031</v>
      </c>
      <c r="BM872" s="327" t="n">
        <v>59032</v>
      </c>
      <c r="BN872" s="327" t="n">
        <v>59033</v>
      </c>
      <c r="BO872" s="327" t="n">
        <v>59034</v>
      </c>
      <c r="BP872" s="327" t="n">
        <v>59035</v>
      </c>
      <c r="BQ872" s="327" t="n">
        <v>59036</v>
      </c>
      <c r="BR872" s="327" t="n">
        <v>59037</v>
      </c>
      <c r="BS872" s="327" t="n">
        <v>59038</v>
      </c>
      <c r="BT872" s="327" t="n">
        <v>59039</v>
      </c>
      <c r="BU872" s="327" t="n">
        <v>59040</v>
      </c>
    </row>
    <row r="873" customFormat="false" ht="12" hidden="false" customHeight="false" outlineLevel="0" collapsed="false">
      <c r="A873" s="316" t="s">
        <v>512</v>
      </c>
      <c r="B873" s="327" t="n">
        <v>59041</v>
      </c>
      <c r="C873" s="327" t="n">
        <v>59042</v>
      </c>
      <c r="D873" s="327" t="n">
        <v>59043</v>
      </c>
      <c r="E873" s="327" t="n">
        <v>59044</v>
      </c>
      <c r="F873" s="327" t="n">
        <v>59045</v>
      </c>
      <c r="G873" s="327" t="n">
        <v>59046</v>
      </c>
      <c r="H873" s="327" t="n">
        <v>59047</v>
      </c>
      <c r="I873" s="327" t="n">
        <v>59048</v>
      </c>
      <c r="J873" s="327" t="n">
        <v>59049</v>
      </c>
      <c r="K873" s="327" t="n">
        <v>59050</v>
      </c>
      <c r="L873" s="327" t="n">
        <v>59051</v>
      </c>
      <c r="M873" s="327" t="n">
        <v>59052</v>
      </c>
      <c r="N873" s="327" t="n">
        <v>59053</v>
      </c>
      <c r="O873" s="327" t="n">
        <v>59054</v>
      </c>
      <c r="P873" s="327" t="n">
        <v>59055</v>
      </c>
      <c r="Q873" s="327" t="n">
        <v>59056</v>
      </c>
      <c r="R873" s="327" t="n">
        <v>59057</v>
      </c>
      <c r="S873" s="327" t="n">
        <v>59058</v>
      </c>
      <c r="T873" s="327" t="n">
        <v>59059</v>
      </c>
      <c r="U873" s="327" t="n">
        <v>59060</v>
      </c>
      <c r="V873" s="327" t="n">
        <v>59061</v>
      </c>
      <c r="W873" s="327" t="n">
        <v>59062</v>
      </c>
      <c r="X873" s="327" t="n">
        <v>59063</v>
      </c>
      <c r="Y873" s="327" t="n">
        <v>59064</v>
      </c>
      <c r="Z873" s="327" t="n">
        <v>59065</v>
      </c>
      <c r="AA873" s="327" t="n">
        <v>59066</v>
      </c>
      <c r="AB873" s="327" t="n">
        <v>59067</v>
      </c>
      <c r="AC873" s="327" t="n">
        <v>59068</v>
      </c>
      <c r="AD873" s="327" t="n">
        <v>59069</v>
      </c>
      <c r="AE873" s="327" t="n">
        <v>59070</v>
      </c>
      <c r="AF873" s="327" t="n">
        <v>59071</v>
      </c>
      <c r="AG873" s="327" t="n">
        <v>59072</v>
      </c>
      <c r="AH873" s="327" t="n">
        <v>59073</v>
      </c>
      <c r="AI873" s="327" t="n">
        <v>59074</v>
      </c>
      <c r="AJ873" s="327" t="n">
        <v>59075</v>
      </c>
      <c r="AK873" s="327" t="n">
        <v>59076</v>
      </c>
      <c r="AL873" s="327" t="n">
        <v>59077</v>
      </c>
      <c r="AM873" s="327" t="n">
        <v>59078</v>
      </c>
      <c r="AN873" s="327" t="n">
        <v>59079</v>
      </c>
      <c r="AO873" s="327" t="n">
        <v>59080</v>
      </c>
      <c r="AP873" s="327" t="n">
        <v>59081</v>
      </c>
      <c r="AQ873" s="327" t="n">
        <v>59082</v>
      </c>
      <c r="AR873" s="327" t="n">
        <v>59083</v>
      </c>
      <c r="AS873" s="327" t="n">
        <v>59084</v>
      </c>
      <c r="AT873" s="327" t="n">
        <v>59085</v>
      </c>
      <c r="AU873" s="327" t="n">
        <v>59086</v>
      </c>
      <c r="AV873" s="327" t="n">
        <v>59087</v>
      </c>
      <c r="AW873" s="327" t="n">
        <v>59088</v>
      </c>
      <c r="AX873" s="327" t="n">
        <v>59089</v>
      </c>
      <c r="AY873" s="327" t="n">
        <v>59090</v>
      </c>
      <c r="AZ873" s="327" t="n">
        <v>59091</v>
      </c>
      <c r="BA873" s="327" t="n">
        <v>59092</v>
      </c>
      <c r="BB873" s="327" t="n">
        <v>59093</v>
      </c>
      <c r="BC873" s="327" t="n">
        <v>59094</v>
      </c>
      <c r="BD873" s="327" t="n">
        <v>59095</v>
      </c>
      <c r="BE873" s="327" t="n">
        <v>59096</v>
      </c>
      <c r="BF873" s="327" t="n">
        <v>59097</v>
      </c>
      <c r="BG873" s="327" t="n">
        <v>59098</v>
      </c>
      <c r="BH873" s="327" t="n">
        <v>59099</v>
      </c>
      <c r="BI873" s="327" t="n">
        <v>59100</v>
      </c>
      <c r="BJ873" s="327" t="n">
        <v>59101</v>
      </c>
      <c r="BK873" s="327" t="n">
        <v>59102</v>
      </c>
      <c r="BL873" s="327" t="n">
        <v>59103</v>
      </c>
      <c r="BM873" s="327" t="n">
        <v>59104</v>
      </c>
      <c r="BN873" s="327" t="n">
        <v>59105</v>
      </c>
      <c r="BO873" s="327" t="n">
        <v>59106</v>
      </c>
      <c r="BP873" s="327" t="n">
        <v>59107</v>
      </c>
      <c r="BQ873" s="327" t="n">
        <v>59108</v>
      </c>
      <c r="BR873" s="327" t="n">
        <v>59109</v>
      </c>
      <c r="BS873" s="327" t="n">
        <v>59110</v>
      </c>
      <c r="BT873" s="327" t="n">
        <v>59111</v>
      </c>
      <c r="BU873" s="327" t="n">
        <v>59112</v>
      </c>
    </row>
    <row r="874" customFormat="false" ht="12" hidden="false" customHeight="false" outlineLevel="0" collapsed="false">
      <c r="A874" s="317" t="s">
        <v>513</v>
      </c>
      <c r="B874" s="327" t="n">
        <v>59113</v>
      </c>
      <c r="C874" s="327" t="n">
        <v>59114</v>
      </c>
      <c r="D874" s="327" t="n">
        <v>59115</v>
      </c>
      <c r="E874" s="327" t="n">
        <v>59116</v>
      </c>
      <c r="F874" s="327" t="n">
        <v>59117</v>
      </c>
      <c r="G874" s="327" t="n">
        <v>59118</v>
      </c>
      <c r="H874" s="327" t="n">
        <v>59119</v>
      </c>
      <c r="I874" s="327" t="n">
        <v>59120</v>
      </c>
      <c r="J874" s="327" t="n">
        <v>59121</v>
      </c>
      <c r="K874" s="327" t="n">
        <v>59122</v>
      </c>
      <c r="L874" s="327" t="n">
        <v>59123</v>
      </c>
      <c r="M874" s="327" t="n">
        <v>59124</v>
      </c>
      <c r="N874" s="327" t="n">
        <v>59125</v>
      </c>
      <c r="O874" s="327" t="n">
        <v>59126</v>
      </c>
      <c r="P874" s="327" t="n">
        <v>59127</v>
      </c>
      <c r="Q874" s="327" t="n">
        <v>59128</v>
      </c>
      <c r="R874" s="327" t="n">
        <v>59129</v>
      </c>
      <c r="S874" s="327" t="n">
        <v>59130</v>
      </c>
      <c r="T874" s="327" t="n">
        <v>59131</v>
      </c>
      <c r="U874" s="327" t="n">
        <v>59132</v>
      </c>
      <c r="V874" s="327" t="n">
        <v>59133</v>
      </c>
      <c r="W874" s="327" t="n">
        <v>59134</v>
      </c>
      <c r="X874" s="327" t="n">
        <v>59135</v>
      </c>
      <c r="Y874" s="327" t="n">
        <v>59136</v>
      </c>
      <c r="Z874" s="327" t="n">
        <v>59137</v>
      </c>
      <c r="AA874" s="327" t="n">
        <v>59138</v>
      </c>
      <c r="AB874" s="327" t="n">
        <v>59139</v>
      </c>
      <c r="AC874" s="327" t="n">
        <v>59140</v>
      </c>
      <c r="AD874" s="327" t="n">
        <v>59141</v>
      </c>
      <c r="AE874" s="327" t="n">
        <v>59142</v>
      </c>
      <c r="AF874" s="327" t="n">
        <v>59143</v>
      </c>
      <c r="AG874" s="327" t="n">
        <v>59144</v>
      </c>
      <c r="AH874" s="327" t="n">
        <v>59145</v>
      </c>
      <c r="AI874" s="327" t="n">
        <v>59146</v>
      </c>
      <c r="AJ874" s="327" t="n">
        <v>59147</v>
      </c>
      <c r="AK874" s="327" t="n">
        <v>59148</v>
      </c>
      <c r="AL874" s="327" t="n">
        <v>59149</v>
      </c>
      <c r="AM874" s="327" t="n">
        <v>59150</v>
      </c>
      <c r="AN874" s="327" t="n">
        <v>59151</v>
      </c>
      <c r="AO874" s="327" t="n">
        <v>59152</v>
      </c>
      <c r="AP874" s="327" t="n">
        <v>59153</v>
      </c>
      <c r="AQ874" s="327" t="n">
        <v>59154</v>
      </c>
      <c r="AR874" s="327" t="n">
        <v>59155</v>
      </c>
      <c r="AS874" s="327" t="n">
        <v>59156</v>
      </c>
      <c r="AT874" s="327" t="n">
        <v>59157</v>
      </c>
      <c r="AU874" s="327" t="n">
        <v>59158</v>
      </c>
      <c r="AV874" s="327" t="n">
        <v>59159</v>
      </c>
      <c r="AW874" s="327" t="n">
        <v>59160</v>
      </c>
      <c r="AX874" s="327" t="n">
        <v>59161</v>
      </c>
      <c r="AY874" s="327" t="n">
        <v>59162</v>
      </c>
      <c r="AZ874" s="327" t="n">
        <v>59163</v>
      </c>
      <c r="BA874" s="327" t="n">
        <v>59164</v>
      </c>
      <c r="BB874" s="327" t="n">
        <v>59165</v>
      </c>
      <c r="BC874" s="327" t="n">
        <v>59166</v>
      </c>
      <c r="BD874" s="327" t="n">
        <v>59167</v>
      </c>
      <c r="BE874" s="327" t="n">
        <v>59168</v>
      </c>
      <c r="BF874" s="327" t="n">
        <v>59169</v>
      </c>
      <c r="BG874" s="327" t="n">
        <v>59170</v>
      </c>
      <c r="BH874" s="327" t="n">
        <v>59171</v>
      </c>
      <c r="BI874" s="327" t="n">
        <v>59172</v>
      </c>
      <c r="BJ874" s="327" t="n">
        <v>59173</v>
      </c>
      <c r="BK874" s="327" t="n">
        <v>59174</v>
      </c>
      <c r="BL874" s="327" t="n">
        <v>59175</v>
      </c>
      <c r="BM874" s="327" t="n">
        <v>59176</v>
      </c>
      <c r="BN874" s="327" t="n">
        <v>59177</v>
      </c>
      <c r="BO874" s="327" t="n">
        <v>59178</v>
      </c>
      <c r="BP874" s="327" t="n">
        <v>59179</v>
      </c>
      <c r="BQ874" s="327" t="n">
        <v>59180</v>
      </c>
      <c r="BR874" s="327" t="n">
        <v>59181</v>
      </c>
      <c r="BS874" s="327" t="n">
        <v>59182</v>
      </c>
      <c r="BT874" s="327" t="n">
        <v>59183</v>
      </c>
      <c r="BU874" s="327" t="n">
        <v>59184</v>
      </c>
    </row>
    <row r="875" customFormat="false" ht="12" hidden="false" customHeight="false" outlineLevel="0" collapsed="false">
      <c r="A875" s="317" t="s">
        <v>514</v>
      </c>
      <c r="B875" s="327" t="n">
        <v>59185</v>
      </c>
      <c r="C875" s="327" t="n">
        <v>59186</v>
      </c>
      <c r="D875" s="327" t="n">
        <v>59187</v>
      </c>
      <c r="E875" s="327" t="n">
        <v>59188</v>
      </c>
      <c r="F875" s="327" t="n">
        <v>59189</v>
      </c>
      <c r="G875" s="327" t="n">
        <v>59190</v>
      </c>
      <c r="H875" s="327" t="n">
        <v>59191</v>
      </c>
      <c r="I875" s="327" t="n">
        <v>59192</v>
      </c>
      <c r="J875" s="327" t="n">
        <v>59193</v>
      </c>
      <c r="K875" s="327" t="n">
        <v>59194</v>
      </c>
      <c r="L875" s="327" t="n">
        <v>59195</v>
      </c>
      <c r="M875" s="327" t="n">
        <v>59196</v>
      </c>
      <c r="N875" s="327" t="n">
        <v>59197</v>
      </c>
      <c r="O875" s="327" t="n">
        <v>59198</v>
      </c>
      <c r="P875" s="327" t="n">
        <v>59199</v>
      </c>
      <c r="Q875" s="327" t="n">
        <v>59200</v>
      </c>
      <c r="R875" s="327" t="n">
        <v>59201</v>
      </c>
      <c r="S875" s="327" t="n">
        <v>59202</v>
      </c>
      <c r="T875" s="327" t="n">
        <v>59203</v>
      </c>
      <c r="U875" s="327" t="n">
        <v>59204</v>
      </c>
      <c r="V875" s="327" t="n">
        <v>59205</v>
      </c>
      <c r="W875" s="327" t="n">
        <v>59206</v>
      </c>
      <c r="X875" s="327" t="n">
        <v>59207</v>
      </c>
      <c r="Y875" s="327" t="n">
        <v>59208</v>
      </c>
      <c r="Z875" s="327" t="n">
        <v>59209</v>
      </c>
      <c r="AA875" s="327" t="n">
        <v>59210</v>
      </c>
      <c r="AB875" s="327" t="n">
        <v>59211</v>
      </c>
      <c r="AC875" s="327" t="n">
        <v>59212</v>
      </c>
      <c r="AD875" s="327" t="n">
        <v>59213</v>
      </c>
      <c r="AE875" s="327" t="n">
        <v>59214</v>
      </c>
      <c r="AF875" s="327" t="n">
        <v>59215</v>
      </c>
      <c r="AG875" s="327" t="n">
        <v>59216</v>
      </c>
      <c r="AH875" s="327" t="n">
        <v>59217</v>
      </c>
      <c r="AI875" s="327" t="n">
        <v>59218</v>
      </c>
      <c r="AJ875" s="327" t="n">
        <v>59219</v>
      </c>
      <c r="AK875" s="327" t="n">
        <v>59220</v>
      </c>
      <c r="AL875" s="327" t="n">
        <v>59221</v>
      </c>
      <c r="AM875" s="327" t="n">
        <v>59222</v>
      </c>
      <c r="AN875" s="327" t="n">
        <v>59223</v>
      </c>
      <c r="AO875" s="327" t="n">
        <v>59224</v>
      </c>
      <c r="AP875" s="327" t="n">
        <v>59225</v>
      </c>
      <c r="AQ875" s="327" t="n">
        <v>59226</v>
      </c>
      <c r="AR875" s="327" t="n">
        <v>59227</v>
      </c>
      <c r="AS875" s="327" t="n">
        <v>59228</v>
      </c>
      <c r="AT875" s="327" t="n">
        <v>59229</v>
      </c>
      <c r="AU875" s="327" t="n">
        <v>59230</v>
      </c>
      <c r="AV875" s="327" t="n">
        <v>59231</v>
      </c>
      <c r="AW875" s="327" t="n">
        <v>59232</v>
      </c>
      <c r="AX875" s="327" t="n">
        <v>59233</v>
      </c>
      <c r="AY875" s="327" t="n">
        <v>59234</v>
      </c>
      <c r="AZ875" s="327" t="n">
        <v>59235</v>
      </c>
      <c r="BA875" s="327" t="n">
        <v>59236</v>
      </c>
      <c r="BB875" s="327" t="n">
        <v>59237</v>
      </c>
      <c r="BC875" s="327" t="n">
        <v>59238</v>
      </c>
      <c r="BD875" s="327" t="n">
        <v>59239</v>
      </c>
      <c r="BE875" s="327" t="n">
        <v>59240</v>
      </c>
      <c r="BF875" s="327" t="n">
        <v>59241</v>
      </c>
      <c r="BG875" s="327" t="n">
        <v>59242</v>
      </c>
      <c r="BH875" s="327" t="n">
        <v>59243</v>
      </c>
      <c r="BI875" s="327" t="n">
        <v>59244</v>
      </c>
      <c r="BJ875" s="327" t="n">
        <v>59245</v>
      </c>
      <c r="BK875" s="327" t="n">
        <v>59246</v>
      </c>
      <c r="BL875" s="327" t="n">
        <v>59247</v>
      </c>
      <c r="BM875" s="327" t="n">
        <v>59248</v>
      </c>
      <c r="BN875" s="327" t="n">
        <v>59249</v>
      </c>
      <c r="BO875" s="327" t="n">
        <v>59250</v>
      </c>
      <c r="BP875" s="327" t="n">
        <v>59251</v>
      </c>
      <c r="BQ875" s="327" t="n">
        <v>59252</v>
      </c>
      <c r="BR875" s="327" t="n">
        <v>59253</v>
      </c>
      <c r="BS875" s="327" t="n">
        <v>59254</v>
      </c>
      <c r="BT875" s="327" t="n">
        <v>59255</v>
      </c>
      <c r="BU875" s="327" t="n">
        <v>59256</v>
      </c>
    </row>
    <row r="876" customFormat="false" ht="12" hidden="false" customHeight="false" outlineLevel="0" collapsed="false">
      <c r="A876" s="316" t="s">
        <v>515</v>
      </c>
      <c r="B876" s="327" t="n">
        <v>59257</v>
      </c>
      <c r="C876" s="327" t="n">
        <v>59258</v>
      </c>
      <c r="D876" s="327" t="n">
        <v>59259</v>
      </c>
      <c r="E876" s="327" t="n">
        <v>59260</v>
      </c>
      <c r="F876" s="327" t="n">
        <v>59261</v>
      </c>
      <c r="G876" s="327" t="n">
        <v>59262</v>
      </c>
      <c r="H876" s="327" t="n">
        <v>59263</v>
      </c>
      <c r="I876" s="327" t="n">
        <v>59264</v>
      </c>
      <c r="J876" s="327" t="n">
        <v>59265</v>
      </c>
      <c r="K876" s="327" t="n">
        <v>59266</v>
      </c>
      <c r="L876" s="327" t="n">
        <v>59267</v>
      </c>
      <c r="M876" s="327" t="n">
        <v>59268</v>
      </c>
      <c r="N876" s="327" t="n">
        <v>59269</v>
      </c>
      <c r="O876" s="327" t="n">
        <v>59270</v>
      </c>
      <c r="P876" s="327" t="n">
        <v>59271</v>
      </c>
      <c r="Q876" s="327" t="n">
        <v>59272</v>
      </c>
      <c r="R876" s="327" t="n">
        <v>59273</v>
      </c>
      <c r="S876" s="327" t="n">
        <v>59274</v>
      </c>
      <c r="T876" s="327" t="n">
        <v>59275</v>
      </c>
      <c r="U876" s="327" t="n">
        <v>59276</v>
      </c>
      <c r="V876" s="327" t="n">
        <v>59277</v>
      </c>
      <c r="W876" s="327" t="n">
        <v>59278</v>
      </c>
      <c r="X876" s="327" t="n">
        <v>59279</v>
      </c>
      <c r="Y876" s="327" t="n">
        <v>59280</v>
      </c>
      <c r="Z876" s="327" t="n">
        <v>59281</v>
      </c>
      <c r="AA876" s="327" t="n">
        <v>59282</v>
      </c>
      <c r="AB876" s="327" t="n">
        <v>59283</v>
      </c>
      <c r="AC876" s="327" t="n">
        <v>59284</v>
      </c>
      <c r="AD876" s="327" t="n">
        <v>59285</v>
      </c>
      <c r="AE876" s="327" t="n">
        <v>59286</v>
      </c>
      <c r="AF876" s="327" t="n">
        <v>59287</v>
      </c>
      <c r="AG876" s="327" t="n">
        <v>59288</v>
      </c>
      <c r="AH876" s="327" t="n">
        <v>59289</v>
      </c>
      <c r="AI876" s="327" t="n">
        <v>59290</v>
      </c>
      <c r="AJ876" s="327" t="n">
        <v>59291</v>
      </c>
      <c r="AK876" s="327" t="n">
        <v>59292</v>
      </c>
      <c r="AL876" s="327" t="n">
        <v>59293</v>
      </c>
      <c r="AM876" s="327" t="n">
        <v>59294</v>
      </c>
      <c r="AN876" s="327" t="n">
        <v>59295</v>
      </c>
      <c r="AO876" s="327" t="n">
        <v>59296</v>
      </c>
      <c r="AP876" s="327" t="n">
        <v>59297</v>
      </c>
      <c r="AQ876" s="327" t="n">
        <v>59298</v>
      </c>
      <c r="AR876" s="327" t="n">
        <v>59299</v>
      </c>
      <c r="AS876" s="327" t="n">
        <v>59300</v>
      </c>
      <c r="AT876" s="327" t="n">
        <v>59301</v>
      </c>
      <c r="AU876" s="327" t="n">
        <v>59302</v>
      </c>
      <c r="AV876" s="327" t="n">
        <v>59303</v>
      </c>
      <c r="AW876" s="327" t="n">
        <v>59304</v>
      </c>
      <c r="AX876" s="327" t="n">
        <v>59305</v>
      </c>
      <c r="AY876" s="327" t="n">
        <v>59306</v>
      </c>
      <c r="AZ876" s="327" t="n">
        <v>59307</v>
      </c>
      <c r="BA876" s="327" t="n">
        <v>59308</v>
      </c>
      <c r="BB876" s="327" t="n">
        <v>59309</v>
      </c>
      <c r="BC876" s="327" t="n">
        <v>59310</v>
      </c>
      <c r="BD876" s="327" t="n">
        <v>59311</v>
      </c>
      <c r="BE876" s="327" t="n">
        <v>59312</v>
      </c>
      <c r="BF876" s="327" t="n">
        <v>59313</v>
      </c>
      <c r="BG876" s="327" t="n">
        <v>59314</v>
      </c>
      <c r="BH876" s="327" t="n">
        <v>59315</v>
      </c>
      <c r="BI876" s="327" t="n">
        <v>59316</v>
      </c>
      <c r="BJ876" s="327" t="n">
        <v>59317</v>
      </c>
      <c r="BK876" s="327" t="n">
        <v>59318</v>
      </c>
      <c r="BL876" s="327" t="n">
        <v>59319</v>
      </c>
      <c r="BM876" s="327" t="n">
        <v>59320</v>
      </c>
      <c r="BN876" s="327" t="n">
        <v>59321</v>
      </c>
      <c r="BO876" s="327" t="n">
        <v>59322</v>
      </c>
      <c r="BP876" s="327" t="n">
        <v>59323</v>
      </c>
      <c r="BQ876" s="327" t="n">
        <v>59324</v>
      </c>
      <c r="BR876" s="327" t="n">
        <v>59325</v>
      </c>
      <c r="BS876" s="327" t="n">
        <v>59326</v>
      </c>
      <c r="BT876" s="327" t="n">
        <v>59327</v>
      </c>
      <c r="BU876" s="327" t="n">
        <v>59328</v>
      </c>
    </row>
    <row r="877" customFormat="false" ht="12" hidden="false" customHeight="false" outlineLevel="0" collapsed="false">
      <c r="A877" s="317" t="s">
        <v>516</v>
      </c>
      <c r="B877" s="327" t="n">
        <v>59329</v>
      </c>
      <c r="C877" s="327" t="n">
        <v>59330</v>
      </c>
      <c r="D877" s="327" t="n">
        <v>59331</v>
      </c>
      <c r="E877" s="327" t="n">
        <v>59332</v>
      </c>
      <c r="F877" s="327" t="n">
        <v>59333</v>
      </c>
      <c r="G877" s="327" t="n">
        <v>59334</v>
      </c>
      <c r="H877" s="327" t="n">
        <v>59335</v>
      </c>
      <c r="I877" s="327" t="n">
        <v>59336</v>
      </c>
      <c r="J877" s="327" t="n">
        <v>59337</v>
      </c>
      <c r="K877" s="327" t="n">
        <v>59338</v>
      </c>
      <c r="L877" s="327" t="n">
        <v>59339</v>
      </c>
      <c r="M877" s="327" t="n">
        <v>59340</v>
      </c>
      <c r="N877" s="327" t="n">
        <v>59341</v>
      </c>
      <c r="O877" s="327" t="n">
        <v>59342</v>
      </c>
      <c r="P877" s="327" t="n">
        <v>59343</v>
      </c>
      <c r="Q877" s="327" t="n">
        <v>59344</v>
      </c>
      <c r="R877" s="327" t="n">
        <v>59345</v>
      </c>
      <c r="S877" s="327" t="n">
        <v>59346</v>
      </c>
      <c r="T877" s="327" t="n">
        <v>59347</v>
      </c>
      <c r="U877" s="327" t="n">
        <v>59348</v>
      </c>
      <c r="V877" s="327" t="n">
        <v>59349</v>
      </c>
      <c r="W877" s="327" t="n">
        <v>59350</v>
      </c>
      <c r="X877" s="327" t="n">
        <v>59351</v>
      </c>
      <c r="Y877" s="327" t="n">
        <v>59352</v>
      </c>
      <c r="Z877" s="327" t="n">
        <v>59353</v>
      </c>
      <c r="AA877" s="327" t="n">
        <v>59354</v>
      </c>
      <c r="AB877" s="327" t="n">
        <v>59355</v>
      </c>
      <c r="AC877" s="327" t="n">
        <v>59356</v>
      </c>
      <c r="AD877" s="327" t="n">
        <v>59357</v>
      </c>
      <c r="AE877" s="327" t="n">
        <v>59358</v>
      </c>
      <c r="AF877" s="327" t="n">
        <v>59359</v>
      </c>
      <c r="AG877" s="327" t="n">
        <v>59360</v>
      </c>
      <c r="AH877" s="327" t="n">
        <v>59361</v>
      </c>
      <c r="AI877" s="327" t="n">
        <v>59362</v>
      </c>
      <c r="AJ877" s="327" t="n">
        <v>59363</v>
      </c>
      <c r="AK877" s="327" t="n">
        <v>59364</v>
      </c>
      <c r="AL877" s="327" t="n">
        <v>59365</v>
      </c>
      <c r="AM877" s="327" t="n">
        <v>59366</v>
      </c>
      <c r="AN877" s="327" t="n">
        <v>59367</v>
      </c>
      <c r="AO877" s="327" t="n">
        <v>59368</v>
      </c>
      <c r="AP877" s="327" t="n">
        <v>59369</v>
      </c>
      <c r="AQ877" s="327" t="n">
        <v>59370</v>
      </c>
      <c r="AR877" s="327" t="n">
        <v>59371</v>
      </c>
      <c r="AS877" s="327" t="n">
        <v>59372</v>
      </c>
      <c r="AT877" s="327" t="n">
        <v>59373</v>
      </c>
      <c r="AU877" s="327" t="n">
        <v>59374</v>
      </c>
      <c r="AV877" s="327" t="n">
        <v>59375</v>
      </c>
      <c r="AW877" s="327" t="n">
        <v>59376</v>
      </c>
      <c r="AX877" s="327" t="n">
        <v>59377</v>
      </c>
      <c r="AY877" s="327" t="n">
        <v>59378</v>
      </c>
      <c r="AZ877" s="327" t="n">
        <v>59379</v>
      </c>
      <c r="BA877" s="327" t="n">
        <v>59380</v>
      </c>
      <c r="BB877" s="327" t="n">
        <v>59381</v>
      </c>
      <c r="BC877" s="327" t="n">
        <v>59382</v>
      </c>
      <c r="BD877" s="327" t="n">
        <v>59383</v>
      </c>
      <c r="BE877" s="327" t="n">
        <v>59384</v>
      </c>
      <c r="BF877" s="327" t="n">
        <v>59385</v>
      </c>
      <c r="BG877" s="327" t="n">
        <v>59386</v>
      </c>
      <c r="BH877" s="327" t="n">
        <v>59387</v>
      </c>
      <c r="BI877" s="327" t="n">
        <v>59388</v>
      </c>
      <c r="BJ877" s="327" t="n">
        <v>59389</v>
      </c>
      <c r="BK877" s="327" t="n">
        <v>59390</v>
      </c>
      <c r="BL877" s="327" t="n">
        <v>59391</v>
      </c>
      <c r="BM877" s="327" t="n">
        <v>59392</v>
      </c>
      <c r="BN877" s="327" t="n">
        <v>59393</v>
      </c>
      <c r="BO877" s="327" t="n">
        <v>59394</v>
      </c>
      <c r="BP877" s="327" t="n">
        <v>59395</v>
      </c>
      <c r="BQ877" s="327" t="n">
        <v>59396</v>
      </c>
      <c r="BR877" s="327" t="n">
        <v>59397</v>
      </c>
      <c r="BS877" s="327" t="n">
        <v>59398</v>
      </c>
      <c r="BT877" s="327" t="n">
        <v>59399</v>
      </c>
      <c r="BU877" s="327" t="n">
        <v>59400</v>
      </c>
    </row>
    <row r="878" customFormat="false" ht="12" hidden="false" customHeight="false" outlineLevel="0" collapsed="false">
      <c r="A878" s="317" t="s">
        <v>517</v>
      </c>
      <c r="B878" s="327" t="n">
        <v>59401</v>
      </c>
      <c r="C878" s="327" t="n">
        <v>59402</v>
      </c>
      <c r="D878" s="327" t="n">
        <v>59403</v>
      </c>
      <c r="E878" s="327" t="n">
        <v>59404</v>
      </c>
      <c r="F878" s="327" t="n">
        <v>59405</v>
      </c>
      <c r="G878" s="327" t="n">
        <v>59406</v>
      </c>
      <c r="H878" s="327" t="n">
        <v>59407</v>
      </c>
      <c r="I878" s="327" t="n">
        <v>59408</v>
      </c>
      <c r="J878" s="327" t="n">
        <v>59409</v>
      </c>
      <c r="K878" s="327" t="n">
        <v>59410</v>
      </c>
      <c r="L878" s="327" t="n">
        <v>59411</v>
      </c>
      <c r="M878" s="327" t="n">
        <v>59412</v>
      </c>
      <c r="N878" s="327" t="n">
        <v>59413</v>
      </c>
      <c r="O878" s="327" t="n">
        <v>59414</v>
      </c>
      <c r="P878" s="327" t="n">
        <v>59415</v>
      </c>
      <c r="Q878" s="327" t="n">
        <v>59416</v>
      </c>
      <c r="R878" s="327" t="n">
        <v>59417</v>
      </c>
      <c r="S878" s="327" t="n">
        <v>59418</v>
      </c>
      <c r="T878" s="327" t="n">
        <v>59419</v>
      </c>
      <c r="U878" s="327" t="n">
        <v>59420</v>
      </c>
      <c r="V878" s="327" t="n">
        <v>59421</v>
      </c>
      <c r="W878" s="327" t="n">
        <v>59422</v>
      </c>
      <c r="X878" s="327" t="n">
        <v>59423</v>
      </c>
      <c r="Y878" s="327" t="n">
        <v>59424</v>
      </c>
      <c r="Z878" s="327" t="n">
        <v>59425</v>
      </c>
      <c r="AA878" s="327" t="n">
        <v>59426</v>
      </c>
      <c r="AB878" s="327" t="n">
        <v>59427</v>
      </c>
      <c r="AC878" s="327" t="n">
        <v>59428</v>
      </c>
      <c r="AD878" s="327" t="n">
        <v>59429</v>
      </c>
      <c r="AE878" s="327" t="n">
        <v>59430</v>
      </c>
      <c r="AF878" s="327" t="n">
        <v>59431</v>
      </c>
      <c r="AG878" s="327" t="n">
        <v>59432</v>
      </c>
      <c r="AH878" s="327" t="n">
        <v>59433</v>
      </c>
      <c r="AI878" s="327" t="n">
        <v>59434</v>
      </c>
      <c r="AJ878" s="327" t="n">
        <v>59435</v>
      </c>
      <c r="AK878" s="327" t="n">
        <v>59436</v>
      </c>
      <c r="AL878" s="327" t="n">
        <v>59437</v>
      </c>
      <c r="AM878" s="327" t="n">
        <v>59438</v>
      </c>
      <c r="AN878" s="327" t="n">
        <v>59439</v>
      </c>
      <c r="AO878" s="327" t="n">
        <v>59440</v>
      </c>
      <c r="AP878" s="327" t="n">
        <v>59441</v>
      </c>
      <c r="AQ878" s="327" t="n">
        <v>59442</v>
      </c>
      <c r="AR878" s="327" t="n">
        <v>59443</v>
      </c>
      <c r="AS878" s="327" t="n">
        <v>59444</v>
      </c>
      <c r="AT878" s="327" t="n">
        <v>59445</v>
      </c>
      <c r="AU878" s="327" t="n">
        <v>59446</v>
      </c>
      <c r="AV878" s="327" t="n">
        <v>59447</v>
      </c>
      <c r="AW878" s="327" t="n">
        <v>59448</v>
      </c>
      <c r="AX878" s="327" t="n">
        <v>59449</v>
      </c>
      <c r="AY878" s="327" t="n">
        <v>59450</v>
      </c>
      <c r="AZ878" s="327" t="n">
        <v>59451</v>
      </c>
      <c r="BA878" s="327" t="n">
        <v>59452</v>
      </c>
      <c r="BB878" s="327" t="n">
        <v>59453</v>
      </c>
      <c r="BC878" s="327" t="n">
        <v>59454</v>
      </c>
      <c r="BD878" s="327" t="n">
        <v>59455</v>
      </c>
      <c r="BE878" s="327" t="n">
        <v>59456</v>
      </c>
      <c r="BF878" s="327" t="n">
        <v>59457</v>
      </c>
      <c r="BG878" s="327" t="n">
        <v>59458</v>
      </c>
      <c r="BH878" s="327" t="n">
        <v>59459</v>
      </c>
      <c r="BI878" s="327" t="n">
        <v>59460</v>
      </c>
      <c r="BJ878" s="327" t="n">
        <v>59461</v>
      </c>
      <c r="BK878" s="327" t="n">
        <v>59462</v>
      </c>
      <c r="BL878" s="327" t="n">
        <v>59463</v>
      </c>
      <c r="BM878" s="327" t="n">
        <v>59464</v>
      </c>
      <c r="BN878" s="327" t="n">
        <v>59465</v>
      </c>
      <c r="BO878" s="327" t="n">
        <v>59466</v>
      </c>
      <c r="BP878" s="327" t="n">
        <v>59467</v>
      </c>
      <c r="BQ878" s="327" t="n">
        <v>59468</v>
      </c>
      <c r="BR878" s="327" t="n">
        <v>59469</v>
      </c>
      <c r="BS878" s="327" t="n">
        <v>59470</v>
      </c>
      <c r="BT878" s="327" t="n">
        <v>59471</v>
      </c>
      <c r="BU878" s="327" t="n">
        <v>59472</v>
      </c>
    </row>
    <row r="879" customFormat="false" ht="12" hidden="false" customHeight="false" outlineLevel="0" collapsed="false">
      <c r="A879" s="317" t="s">
        <v>518</v>
      </c>
      <c r="B879" s="327" t="n">
        <v>59473</v>
      </c>
      <c r="C879" s="327" t="n">
        <v>59474</v>
      </c>
      <c r="D879" s="327" t="n">
        <v>59475</v>
      </c>
      <c r="E879" s="327" t="n">
        <v>59476</v>
      </c>
      <c r="F879" s="327" t="n">
        <v>59477</v>
      </c>
      <c r="G879" s="327" t="n">
        <v>59478</v>
      </c>
      <c r="H879" s="327" t="n">
        <v>59479</v>
      </c>
      <c r="I879" s="327" t="n">
        <v>59480</v>
      </c>
      <c r="J879" s="327" t="n">
        <v>59481</v>
      </c>
      <c r="K879" s="327" t="n">
        <v>59482</v>
      </c>
      <c r="L879" s="327" t="n">
        <v>59483</v>
      </c>
      <c r="M879" s="327" t="n">
        <v>59484</v>
      </c>
      <c r="N879" s="327" t="n">
        <v>59485</v>
      </c>
      <c r="O879" s="327" t="n">
        <v>59486</v>
      </c>
      <c r="P879" s="327" t="n">
        <v>59487</v>
      </c>
      <c r="Q879" s="327" t="n">
        <v>59488</v>
      </c>
      <c r="R879" s="327" t="n">
        <v>59489</v>
      </c>
      <c r="S879" s="327" t="n">
        <v>59490</v>
      </c>
      <c r="T879" s="327" t="n">
        <v>59491</v>
      </c>
      <c r="U879" s="327" t="n">
        <v>59492</v>
      </c>
      <c r="V879" s="327" t="n">
        <v>59493</v>
      </c>
      <c r="W879" s="327" t="n">
        <v>59494</v>
      </c>
      <c r="X879" s="327" t="n">
        <v>59495</v>
      </c>
      <c r="Y879" s="327" t="n">
        <v>59496</v>
      </c>
      <c r="Z879" s="327" t="n">
        <v>59497</v>
      </c>
      <c r="AA879" s="327" t="n">
        <v>59498</v>
      </c>
      <c r="AB879" s="327" t="n">
        <v>59499</v>
      </c>
      <c r="AC879" s="327" t="n">
        <v>59500</v>
      </c>
      <c r="AD879" s="327" t="n">
        <v>59501</v>
      </c>
      <c r="AE879" s="327" t="n">
        <v>59502</v>
      </c>
      <c r="AF879" s="327" t="n">
        <v>59503</v>
      </c>
      <c r="AG879" s="327" t="n">
        <v>59504</v>
      </c>
      <c r="AH879" s="327" t="n">
        <v>59505</v>
      </c>
      <c r="AI879" s="327" t="n">
        <v>59506</v>
      </c>
      <c r="AJ879" s="327" t="n">
        <v>59507</v>
      </c>
      <c r="AK879" s="327" t="n">
        <v>59508</v>
      </c>
      <c r="AL879" s="327" t="n">
        <v>59509</v>
      </c>
      <c r="AM879" s="327" t="n">
        <v>59510</v>
      </c>
      <c r="AN879" s="327" t="n">
        <v>59511</v>
      </c>
      <c r="AO879" s="327" t="n">
        <v>59512</v>
      </c>
      <c r="AP879" s="327" t="n">
        <v>59513</v>
      </c>
      <c r="AQ879" s="327" t="n">
        <v>59514</v>
      </c>
      <c r="AR879" s="327" t="n">
        <v>59515</v>
      </c>
      <c r="AS879" s="327" t="n">
        <v>59516</v>
      </c>
      <c r="AT879" s="327" t="n">
        <v>59517</v>
      </c>
      <c r="AU879" s="327" t="n">
        <v>59518</v>
      </c>
      <c r="AV879" s="327" t="n">
        <v>59519</v>
      </c>
      <c r="AW879" s="327" t="n">
        <v>59520</v>
      </c>
      <c r="AX879" s="327" t="n">
        <v>59521</v>
      </c>
      <c r="AY879" s="327" t="n">
        <v>59522</v>
      </c>
      <c r="AZ879" s="327" t="n">
        <v>59523</v>
      </c>
      <c r="BA879" s="327" t="n">
        <v>59524</v>
      </c>
      <c r="BB879" s="327" t="n">
        <v>59525</v>
      </c>
      <c r="BC879" s="327" t="n">
        <v>59526</v>
      </c>
      <c r="BD879" s="327" t="n">
        <v>59527</v>
      </c>
      <c r="BE879" s="327" t="n">
        <v>59528</v>
      </c>
      <c r="BF879" s="327" t="n">
        <v>59529</v>
      </c>
      <c r="BG879" s="327" t="n">
        <v>59530</v>
      </c>
      <c r="BH879" s="327" t="n">
        <v>59531</v>
      </c>
      <c r="BI879" s="327" t="n">
        <v>59532</v>
      </c>
      <c r="BJ879" s="327" t="n">
        <v>59533</v>
      </c>
      <c r="BK879" s="327" t="n">
        <v>59534</v>
      </c>
      <c r="BL879" s="327" t="n">
        <v>59535</v>
      </c>
      <c r="BM879" s="327" t="n">
        <v>59536</v>
      </c>
      <c r="BN879" s="327" t="n">
        <v>59537</v>
      </c>
      <c r="BO879" s="327" t="n">
        <v>59538</v>
      </c>
      <c r="BP879" s="327" t="n">
        <v>59539</v>
      </c>
      <c r="BQ879" s="327" t="n">
        <v>59540</v>
      </c>
      <c r="BR879" s="327" t="n">
        <v>59541</v>
      </c>
      <c r="BS879" s="327" t="n">
        <v>59542</v>
      </c>
      <c r="BT879" s="327" t="n">
        <v>59543</v>
      </c>
      <c r="BU879" s="327" t="n">
        <v>59544</v>
      </c>
    </row>
    <row r="880" customFormat="false" ht="12" hidden="false" customHeight="false" outlineLevel="0" collapsed="false">
      <c r="A880" s="316" t="s">
        <v>519</v>
      </c>
      <c r="B880" s="327" t="n">
        <v>59545</v>
      </c>
      <c r="C880" s="327" t="n">
        <v>59546</v>
      </c>
      <c r="D880" s="327" t="n">
        <v>59547</v>
      </c>
      <c r="E880" s="327" t="n">
        <v>59548</v>
      </c>
      <c r="F880" s="327" t="n">
        <v>59549</v>
      </c>
      <c r="G880" s="327" t="n">
        <v>59550</v>
      </c>
      <c r="H880" s="327" t="n">
        <v>59551</v>
      </c>
      <c r="I880" s="327" t="n">
        <v>59552</v>
      </c>
      <c r="J880" s="327" t="n">
        <v>59553</v>
      </c>
      <c r="K880" s="327" t="n">
        <v>59554</v>
      </c>
      <c r="L880" s="327" t="n">
        <v>59555</v>
      </c>
      <c r="M880" s="327" t="n">
        <v>59556</v>
      </c>
      <c r="N880" s="327" t="n">
        <v>59557</v>
      </c>
      <c r="O880" s="327" t="n">
        <v>59558</v>
      </c>
      <c r="P880" s="327" t="n">
        <v>59559</v>
      </c>
      <c r="Q880" s="327" t="n">
        <v>59560</v>
      </c>
      <c r="R880" s="327" t="n">
        <v>59561</v>
      </c>
      <c r="S880" s="327" t="n">
        <v>59562</v>
      </c>
      <c r="T880" s="327" t="n">
        <v>59563</v>
      </c>
      <c r="U880" s="327" t="n">
        <v>59564</v>
      </c>
      <c r="V880" s="327" t="n">
        <v>59565</v>
      </c>
      <c r="W880" s="327" t="n">
        <v>59566</v>
      </c>
      <c r="X880" s="327" t="n">
        <v>59567</v>
      </c>
      <c r="Y880" s="327" t="n">
        <v>59568</v>
      </c>
      <c r="Z880" s="327" t="n">
        <v>59569</v>
      </c>
      <c r="AA880" s="327" t="n">
        <v>59570</v>
      </c>
      <c r="AB880" s="327" t="n">
        <v>59571</v>
      </c>
      <c r="AC880" s="327" t="n">
        <v>59572</v>
      </c>
      <c r="AD880" s="327" t="n">
        <v>59573</v>
      </c>
      <c r="AE880" s="327" t="n">
        <v>59574</v>
      </c>
      <c r="AF880" s="327" t="n">
        <v>59575</v>
      </c>
      <c r="AG880" s="327" t="n">
        <v>59576</v>
      </c>
      <c r="AH880" s="327" t="n">
        <v>59577</v>
      </c>
      <c r="AI880" s="327" t="n">
        <v>59578</v>
      </c>
      <c r="AJ880" s="327" t="n">
        <v>59579</v>
      </c>
      <c r="AK880" s="327" t="n">
        <v>59580</v>
      </c>
      <c r="AL880" s="327" t="n">
        <v>59581</v>
      </c>
      <c r="AM880" s="327" t="n">
        <v>59582</v>
      </c>
      <c r="AN880" s="327" t="n">
        <v>59583</v>
      </c>
      <c r="AO880" s="327" t="n">
        <v>59584</v>
      </c>
      <c r="AP880" s="327" t="n">
        <v>59585</v>
      </c>
      <c r="AQ880" s="327" t="n">
        <v>59586</v>
      </c>
      <c r="AR880" s="327" t="n">
        <v>59587</v>
      </c>
      <c r="AS880" s="327" t="n">
        <v>59588</v>
      </c>
      <c r="AT880" s="327" t="n">
        <v>59589</v>
      </c>
      <c r="AU880" s="327" t="n">
        <v>59590</v>
      </c>
      <c r="AV880" s="327" t="n">
        <v>59591</v>
      </c>
      <c r="AW880" s="327" t="n">
        <v>59592</v>
      </c>
      <c r="AX880" s="327" t="n">
        <v>59593</v>
      </c>
      <c r="AY880" s="327" t="n">
        <v>59594</v>
      </c>
      <c r="AZ880" s="327" t="n">
        <v>59595</v>
      </c>
      <c r="BA880" s="327" t="n">
        <v>59596</v>
      </c>
      <c r="BB880" s="327" t="n">
        <v>59597</v>
      </c>
      <c r="BC880" s="327" t="n">
        <v>59598</v>
      </c>
      <c r="BD880" s="327" t="n">
        <v>59599</v>
      </c>
      <c r="BE880" s="327" t="n">
        <v>59600</v>
      </c>
      <c r="BF880" s="327" t="n">
        <v>59601</v>
      </c>
      <c r="BG880" s="327" t="n">
        <v>59602</v>
      </c>
      <c r="BH880" s="327" t="n">
        <v>59603</v>
      </c>
      <c r="BI880" s="327" t="n">
        <v>59604</v>
      </c>
      <c r="BJ880" s="327" t="n">
        <v>59605</v>
      </c>
      <c r="BK880" s="327" t="n">
        <v>59606</v>
      </c>
      <c r="BL880" s="327" t="n">
        <v>59607</v>
      </c>
      <c r="BM880" s="327" t="n">
        <v>59608</v>
      </c>
      <c r="BN880" s="327" t="n">
        <v>59609</v>
      </c>
      <c r="BO880" s="327" t="n">
        <v>59610</v>
      </c>
      <c r="BP880" s="327" t="n">
        <v>59611</v>
      </c>
      <c r="BQ880" s="327" t="n">
        <v>59612</v>
      </c>
      <c r="BR880" s="327" t="n">
        <v>59613</v>
      </c>
      <c r="BS880" s="327" t="n">
        <v>59614</v>
      </c>
      <c r="BT880" s="327" t="n">
        <v>59615</v>
      </c>
      <c r="BU880" s="327" t="n">
        <v>59616</v>
      </c>
    </row>
    <row r="881" customFormat="false" ht="24" hidden="false" customHeight="false" outlineLevel="0" collapsed="false">
      <c r="A881" s="317" t="s">
        <v>1403</v>
      </c>
      <c r="B881" s="327" t="n">
        <v>59617</v>
      </c>
      <c r="C881" s="327" t="n">
        <v>59618</v>
      </c>
      <c r="D881" s="327" t="n">
        <v>59619</v>
      </c>
      <c r="E881" s="327" t="n">
        <v>59620</v>
      </c>
      <c r="F881" s="327" t="n">
        <v>59621</v>
      </c>
      <c r="G881" s="327" t="n">
        <v>59622</v>
      </c>
      <c r="H881" s="327" t="n">
        <v>59623</v>
      </c>
      <c r="I881" s="327" t="n">
        <v>59624</v>
      </c>
      <c r="J881" s="327" t="n">
        <v>59625</v>
      </c>
      <c r="K881" s="327" t="n">
        <v>59626</v>
      </c>
      <c r="L881" s="327" t="n">
        <v>59627</v>
      </c>
      <c r="M881" s="327" t="n">
        <v>59628</v>
      </c>
      <c r="N881" s="327" t="n">
        <v>59629</v>
      </c>
      <c r="O881" s="327" t="n">
        <v>59630</v>
      </c>
      <c r="P881" s="327" t="n">
        <v>59631</v>
      </c>
      <c r="Q881" s="327" t="n">
        <v>59632</v>
      </c>
      <c r="R881" s="327" t="n">
        <v>59633</v>
      </c>
      <c r="S881" s="327" t="n">
        <v>59634</v>
      </c>
      <c r="T881" s="327" t="n">
        <v>59635</v>
      </c>
      <c r="U881" s="327" t="n">
        <v>59636</v>
      </c>
      <c r="V881" s="327" t="n">
        <v>59637</v>
      </c>
      <c r="W881" s="327" t="n">
        <v>59638</v>
      </c>
      <c r="X881" s="327" t="n">
        <v>59639</v>
      </c>
      <c r="Y881" s="327" t="n">
        <v>59640</v>
      </c>
      <c r="Z881" s="327" t="n">
        <v>59641</v>
      </c>
      <c r="AA881" s="327" t="n">
        <v>59642</v>
      </c>
      <c r="AB881" s="327" t="n">
        <v>59643</v>
      </c>
      <c r="AC881" s="327" t="n">
        <v>59644</v>
      </c>
      <c r="AD881" s="327" t="n">
        <v>59645</v>
      </c>
      <c r="AE881" s="327" t="n">
        <v>59646</v>
      </c>
      <c r="AF881" s="327" t="n">
        <v>59647</v>
      </c>
      <c r="AG881" s="327" t="n">
        <v>59648</v>
      </c>
      <c r="AH881" s="327" t="n">
        <v>59649</v>
      </c>
      <c r="AI881" s="327" t="n">
        <v>59650</v>
      </c>
      <c r="AJ881" s="327" t="n">
        <v>59651</v>
      </c>
      <c r="AK881" s="327" t="n">
        <v>59652</v>
      </c>
      <c r="AL881" s="327" t="n">
        <v>59653</v>
      </c>
      <c r="AM881" s="327" t="n">
        <v>59654</v>
      </c>
      <c r="AN881" s="327" t="n">
        <v>59655</v>
      </c>
      <c r="AO881" s="327" t="n">
        <v>59656</v>
      </c>
      <c r="AP881" s="327" t="n">
        <v>59657</v>
      </c>
      <c r="AQ881" s="327" t="n">
        <v>59658</v>
      </c>
      <c r="AR881" s="327" t="n">
        <v>59659</v>
      </c>
      <c r="AS881" s="327" t="n">
        <v>59660</v>
      </c>
      <c r="AT881" s="327" t="n">
        <v>59661</v>
      </c>
      <c r="AU881" s="327" t="n">
        <v>59662</v>
      </c>
      <c r="AV881" s="327" t="n">
        <v>59663</v>
      </c>
      <c r="AW881" s="327" t="n">
        <v>59664</v>
      </c>
      <c r="AX881" s="327" t="n">
        <v>59665</v>
      </c>
      <c r="AY881" s="327" t="n">
        <v>59666</v>
      </c>
      <c r="AZ881" s="327" t="n">
        <v>59667</v>
      </c>
      <c r="BA881" s="327" t="n">
        <v>59668</v>
      </c>
      <c r="BB881" s="327" t="n">
        <v>59669</v>
      </c>
      <c r="BC881" s="327" t="n">
        <v>59670</v>
      </c>
      <c r="BD881" s="327" t="n">
        <v>59671</v>
      </c>
      <c r="BE881" s="327" t="n">
        <v>59672</v>
      </c>
      <c r="BF881" s="327" t="n">
        <v>59673</v>
      </c>
      <c r="BG881" s="327" t="n">
        <v>59674</v>
      </c>
      <c r="BH881" s="327" t="n">
        <v>59675</v>
      </c>
      <c r="BI881" s="327" t="n">
        <v>59676</v>
      </c>
      <c r="BJ881" s="327" t="n">
        <v>59677</v>
      </c>
      <c r="BK881" s="327" t="n">
        <v>59678</v>
      </c>
      <c r="BL881" s="327" t="n">
        <v>59679</v>
      </c>
      <c r="BM881" s="327" t="n">
        <v>59680</v>
      </c>
      <c r="BN881" s="327" t="n">
        <v>59681</v>
      </c>
      <c r="BO881" s="327" t="n">
        <v>59682</v>
      </c>
      <c r="BP881" s="327" t="n">
        <v>59683</v>
      </c>
      <c r="BQ881" s="327" t="n">
        <v>59684</v>
      </c>
      <c r="BR881" s="327" t="n">
        <v>59685</v>
      </c>
      <c r="BS881" s="327" t="n">
        <v>59686</v>
      </c>
      <c r="BT881" s="327" t="n">
        <v>59687</v>
      </c>
      <c r="BU881" s="327" t="n">
        <v>59688</v>
      </c>
    </row>
    <row r="882" customFormat="false" ht="12" hidden="false" customHeight="false" outlineLevel="0" collapsed="false">
      <c r="A882" s="317" t="s">
        <v>521</v>
      </c>
      <c r="B882" s="327" t="n">
        <v>59689</v>
      </c>
      <c r="C882" s="327" t="n">
        <v>59690</v>
      </c>
      <c r="D882" s="327" t="n">
        <v>59691</v>
      </c>
      <c r="E882" s="327" t="n">
        <v>59692</v>
      </c>
      <c r="F882" s="327" t="n">
        <v>59693</v>
      </c>
      <c r="G882" s="327" t="n">
        <v>59694</v>
      </c>
      <c r="H882" s="327" t="n">
        <v>59695</v>
      </c>
      <c r="I882" s="327" t="n">
        <v>59696</v>
      </c>
      <c r="J882" s="327" t="n">
        <v>59697</v>
      </c>
      <c r="K882" s="327" t="n">
        <v>59698</v>
      </c>
      <c r="L882" s="327" t="n">
        <v>59699</v>
      </c>
      <c r="M882" s="327" t="n">
        <v>59700</v>
      </c>
      <c r="N882" s="327" t="n">
        <v>59701</v>
      </c>
      <c r="O882" s="327" t="n">
        <v>59702</v>
      </c>
      <c r="P882" s="327" t="n">
        <v>59703</v>
      </c>
      <c r="Q882" s="327" t="n">
        <v>59704</v>
      </c>
      <c r="R882" s="327" t="n">
        <v>59705</v>
      </c>
      <c r="S882" s="327" t="n">
        <v>59706</v>
      </c>
      <c r="T882" s="327" t="n">
        <v>59707</v>
      </c>
      <c r="U882" s="327" t="n">
        <v>59708</v>
      </c>
      <c r="V882" s="327" t="n">
        <v>59709</v>
      </c>
      <c r="W882" s="327" t="n">
        <v>59710</v>
      </c>
      <c r="X882" s="327" t="n">
        <v>59711</v>
      </c>
      <c r="Y882" s="327" t="n">
        <v>59712</v>
      </c>
      <c r="Z882" s="327" t="n">
        <v>59713</v>
      </c>
      <c r="AA882" s="327" t="n">
        <v>59714</v>
      </c>
      <c r="AB882" s="327" t="n">
        <v>59715</v>
      </c>
      <c r="AC882" s="327" t="n">
        <v>59716</v>
      </c>
      <c r="AD882" s="327" t="n">
        <v>59717</v>
      </c>
      <c r="AE882" s="327" t="n">
        <v>59718</v>
      </c>
      <c r="AF882" s="327" t="n">
        <v>59719</v>
      </c>
      <c r="AG882" s="327" t="n">
        <v>59720</v>
      </c>
      <c r="AH882" s="327" t="n">
        <v>59721</v>
      </c>
      <c r="AI882" s="327" t="n">
        <v>59722</v>
      </c>
      <c r="AJ882" s="327" t="n">
        <v>59723</v>
      </c>
      <c r="AK882" s="327" t="n">
        <v>59724</v>
      </c>
      <c r="AL882" s="327" t="n">
        <v>59725</v>
      </c>
      <c r="AM882" s="327" t="n">
        <v>59726</v>
      </c>
      <c r="AN882" s="327" t="n">
        <v>59727</v>
      </c>
      <c r="AO882" s="327" t="n">
        <v>59728</v>
      </c>
      <c r="AP882" s="327" t="n">
        <v>59729</v>
      </c>
      <c r="AQ882" s="327" t="n">
        <v>59730</v>
      </c>
      <c r="AR882" s="327" t="n">
        <v>59731</v>
      </c>
      <c r="AS882" s="327" t="n">
        <v>59732</v>
      </c>
      <c r="AT882" s="327" t="n">
        <v>59733</v>
      </c>
      <c r="AU882" s="327" t="n">
        <v>59734</v>
      </c>
      <c r="AV882" s="327" t="n">
        <v>59735</v>
      </c>
      <c r="AW882" s="327" t="n">
        <v>59736</v>
      </c>
      <c r="AX882" s="327" t="n">
        <v>59737</v>
      </c>
      <c r="AY882" s="327" t="n">
        <v>59738</v>
      </c>
      <c r="AZ882" s="327" t="n">
        <v>59739</v>
      </c>
      <c r="BA882" s="327" t="n">
        <v>59740</v>
      </c>
      <c r="BB882" s="327" t="n">
        <v>59741</v>
      </c>
      <c r="BC882" s="327" t="n">
        <v>59742</v>
      </c>
      <c r="BD882" s="327" t="n">
        <v>59743</v>
      </c>
      <c r="BE882" s="327" t="n">
        <v>59744</v>
      </c>
      <c r="BF882" s="327" t="n">
        <v>59745</v>
      </c>
      <c r="BG882" s="327" t="n">
        <v>59746</v>
      </c>
      <c r="BH882" s="327" t="n">
        <v>59747</v>
      </c>
      <c r="BI882" s="327" t="n">
        <v>59748</v>
      </c>
      <c r="BJ882" s="327" t="n">
        <v>59749</v>
      </c>
      <c r="BK882" s="327" t="n">
        <v>59750</v>
      </c>
      <c r="BL882" s="327" t="n">
        <v>59751</v>
      </c>
      <c r="BM882" s="327" t="n">
        <v>59752</v>
      </c>
      <c r="BN882" s="327" t="n">
        <v>59753</v>
      </c>
      <c r="BO882" s="327" t="n">
        <v>59754</v>
      </c>
      <c r="BP882" s="327" t="n">
        <v>59755</v>
      </c>
      <c r="BQ882" s="327" t="n">
        <v>59756</v>
      </c>
      <c r="BR882" s="327" t="n">
        <v>59757</v>
      </c>
      <c r="BS882" s="327" t="n">
        <v>59758</v>
      </c>
      <c r="BT882" s="327" t="n">
        <v>59759</v>
      </c>
      <c r="BU882" s="327" t="n">
        <v>59760</v>
      </c>
    </row>
    <row r="883" customFormat="false" ht="12" hidden="false" customHeight="false" outlineLevel="0" collapsed="false">
      <c r="A883" s="316" t="s">
        <v>522</v>
      </c>
      <c r="B883" s="327" t="n">
        <v>59761</v>
      </c>
      <c r="C883" s="327" t="n">
        <v>59762</v>
      </c>
      <c r="D883" s="327" t="n">
        <v>59763</v>
      </c>
      <c r="E883" s="327" t="n">
        <v>59764</v>
      </c>
      <c r="F883" s="327" t="n">
        <v>59765</v>
      </c>
      <c r="G883" s="327" t="n">
        <v>59766</v>
      </c>
      <c r="H883" s="327" t="n">
        <v>59767</v>
      </c>
      <c r="I883" s="327" t="n">
        <v>59768</v>
      </c>
      <c r="J883" s="327" t="n">
        <v>59769</v>
      </c>
      <c r="K883" s="327" t="n">
        <v>59770</v>
      </c>
      <c r="L883" s="327" t="n">
        <v>59771</v>
      </c>
      <c r="M883" s="327" t="n">
        <v>59772</v>
      </c>
      <c r="N883" s="327" t="n">
        <v>59773</v>
      </c>
      <c r="O883" s="327" t="n">
        <v>59774</v>
      </c>
      <c r="P883" s="327" t="n">
        <v>59775</v>
      </c>
      <c r="Q883" s="327" t="n">
        <v>59776</v>
      </c>
      <c r="R883" s="327" t="n">
        <v>59777</v>
      </c>
      <c r="S883" s="327" t="n">
        <v>59778</v>
      </c>
      <c r="T883" s="327" t="n">
        <v>59779</v>
      </c>
      <c r="U883" s="327" t="n">
        <v>59780</v>
      </c>
      <c r="V883" s="327" t="n">
        <v>59781</v>
      </c>
      <c r="W883" s="327" t="n">
        <v>59782</v>
      </c>
      <c r="X883" s="327" t="n">
        <v>59783</v>
      </c>
      <c r="Y883" s="327" t="n">
        <v>59784</v>
      </c>
      <c r="Z883" s="327" t="n">
        <v>59785</v>
      </c>
      <c r="AA883" s="327" t="n">
        <v>59786</v>
      </c>
      <c r="AB883" s="327" t="n">
        <v>59787</v>
      </c>
      <c r="AC883" s="327" t="n">
        <v>59788</v>
      </c>
      <c r="AD883" s="327" t="n">
        <v>59789</v>
      </c>
      <c r="AE883" s="327" t="n">
        <v>59790</v>
      </c>
      <c r="AF883" s="327" t="n">
        <v>59791</v>
      </c>
      <c r="AG883" s="327" t="n">
        <v>59792</v>
      </c>
      <c r="AH883" s="327" t="n">
        <v>59793</v>
      </c>
      <c r="AI883" s="327" t="n">
        <v>59794</v>
      </c>
      <c r="AJ883" s="327" t="n">
        <v>59795</v>
      </c>
      <c r="AK883" s="327" t="n">
        <v>59796</v>
      </c>
      <c r="AL883" s="327" t="n">
        <v>59797</v>
      </c>
      <c r="AM883" s="327" t="n">
        <v>59798</v>
      </c>
      <c r="AN883" s="327" t="n">
        <v>59799</v>
      </c>
      <c r="AO883" s="327" t="n">
        <v>59800</v>
      </c>
      <c r="AP883" s="327" t="n">
        <v>59801</v>
      </c>
      <c r="AQ883" s="327" t="n">
        <v>59802</v>
      </c>
      <c r="AR883" s="327" t="n">
        <v>59803</v>
      </c>
      <c r="AS883" s="327" t="n">
        <v>59804</v>
      </c>
      <c r="AT883" s="327" t="n">
        <v>59805</v>
      </c>
      <c r="AU883" s="327" t="n">
        <v>59806</v>
      </c>
      <c r="AV883" s="327" t="n">
        <v>59807</v>
      </c>
      <c r="AW883" s="327" t="n">
        <v>59808</v>
      </c>
      <c r="AX883" s="327" t="n">
        <v>59809</v>
      </c>
      <c r="AY883" s="327" t="n">
        <v>59810</v>
      </c>
      <c r="AZ883" s="327" t="n">
        <v>59811</v>
      </c>
      <c r="BA883" s="327" t="n">
        <v>59812</v>
      </c>
      <c r="BB883" s="327" t="n">
        <v>59813</v>
      </c>
      <c r="BC883" s="327" t="n">
        <v>59814</v>
      </c>
      <c r="BD883" s="327" t="n">
        <v>59815</v>
      </c>
      <c r="BE883" s="327" t="n">
        <v>59816</v>
      </c>
      <c r="BF883" s="327" t="n">
        <v>59817</v>
      </c>
      <c r="BG883" s="327" t="n">
        <v>59818</v>
      </c>
      <c r="BH883" s="327" t="n">
        <v>59819</v>
      </c>
      <c r="BI883" s="327" t="n">
        <v>59820</v>
      </c>
      <c r="BJ883" s="327" t="n">
        <v>59821</v>
      </c>
      <c r="BK883" s="327" t="n">
        <v>59822</v>
      </c>
      <c r="BL883" s="327" t="n">
        <v>59823</v>
      </c>
      <c r="BM883" s="327" t="n">
        <v>59824</v>
      </c>
      <c r="BN883" s="327" t="n">
        <v>59825</v>
      </c>
      <c r="BO883" s="327" t="n">
        <v>59826</v>
      </c>
      <c r="BP883" s="327" t="n">
        <v>59827</v>
      </c>
      <c r="BQ883" s="327" t="n">
        <v>59828</v>
      </c>
      <c r="BR883" s="327" t="n">
        <v>59829</v>
      </c>
      <c r="BS883" s="327" t="n">
        <v>59830</v>
      </c>
      <c r="BT883" s="327" t="n">
        <v>59831</v>
      </c>
      <c r="BU883" s="327" t="n">
        <v>59832</v>
      </c>
    </row>
    <row r="884" customFormat="false" ht="12" hidden="false" customHeight="false" outlineLevel="0" collapsed="false">
      <c r="A884" s="317" t="s">
        <v>523</v>
      </c>
      <c r="B884" s="327" t="n">
        <v>59833</v>
      </c>
      <c r="C884" s="327" t="n">
        <v>59834</v>
      </c>
      <c r="D884" s="327" t="n">
        <v>59835</v>
      </c>
      <c r="E884" s="327" t="n">
        <v>59836</v>
      </c>
      <c r="F884" s="327" t="n">
        <v>59837</v>
      </c>
      <c r="G884" s="327" t="n">
        <v>59838</v>
      </c>
      <c r="H884" s="327" t="n">
        <v>59839</v>
      </c>
      <c r="I884" s="327" t="n">
        <v>59840</v>
      </c>
      <c r="J884" s="327" t="n">
        <v>59841</v>
      </c>
      <c r="K884" s="327" t="n">
        <v>59842</v>
      </c>
      <c r="L884" s="327" t="n">
        <v>59843</v>
      </c>
      <c r="M884" s="327" t="n">
        <v>59844</v>
      </c>
      <c r="N884" s="327" t="n">
        <v>59845</v>
      </c>
      <c r="O884" s="327" t="n">
        <v>59846</v>
      </c>
      <c r="P884" s="327" t="n">
        <v>59847</v>
      </c>
      <c r="Q884" s="327" t="n">
        <v>59848</v>
      </c>
      <c r="R884" s="327" t="n">
        <v>59849</v>
      </c>
      <c r="S884" s="327" t="n">
        <v>59850</v>
      </c>
      <c r="T884" s="327" t="n">
        <v>59851</v>
      </c>
      <c r="U884" s="327" t="n">
        <v>59852</v>
      </c>
      <c r="V884" s="327" t="n">
        <v>59853</v>
      </c>
      <c r="W884" s="327" t="n">
        <v>59854</v>
      </c>
      <c r="X884" s="327" t="n">
        <v>59855</v>
      </c>
      <c r="Y884" s="327" t="n">
        <v>59856</v>
      </c>
      <c r="Z884" s="327" t="n">
        <v>59857</v>
      </c>
      <c r="AA884" s="327" t="n">
        <v>59858</v>
      </c>
      <c r="AB884" s="327" t="n">
        <v>59859</v>
      </c>
      <c r="AC884" s="327" t="n">
        <v>59860</v>
      </c>
      <c r="AD884" s="327" t="n">
        <v>59861</v>
      </c>
      <c r="AE884" s="327" t="n">
        <v>59862</v>
      </c>
      <c r="AF884" s="327" t="n">
        <v>59863</v>
      </c>
      <c r="AG884" s="327" t="n">
        <v>59864</v>
      </c>
      <c r="AH884" s="327" t="n">
        <v>59865</v>
      </c>
      <c r="AI884" s="327" t="n">
        <v>59866</v>
      </c>
      <c r="AJ884" s="327" t="n">
        <v>59867</v>
      </c>
      <c r="AK884" s="327" t="n">
        <v>59868</v>
      </c>
      <c r="AL884" s="327" t="n">
        <v>59869</v>
      </c>
      <c r="AM884" s="327" t="n">
        <v>59870</v>
      </c>
      <c r="AN884" s="327" t="n">
        <v>59871</v>
      </c>
      <c r="AO884" s="327" t="n">
        <v>59872</v>
      </c>
      <c r="AP884" s="327" t="n">
        <v>59873</v>
      </c>
      <c r="AQ884" s="327" t="n">
        <v>59874</v>
      </c>
      <c r="AR884" s="327" t="n">
        <v>59875</v>
      </c>
      <c r="AS884" s="327" t="n">
        <v>59876</v>
      </c>
      <c r="AT884" s="327" t="n">
        <v>59877</v>
      </c>
      <c r="AU884" s="327" t="n">
        <v>59878</v>
      </c>
      <c r="AV884" s="327" t="n">
        <v>59879</v>
      </c>
      <c r="AW884" s="327" t="n">
        <v>59880</v>
      </c>
      <c r="AX884" s="327" t="n">
        <v>59881</v>
      </c>
      <c r="AY884" s="327" t="n">
        <v>59882</v>
      </c>
      <c r="AZ884" s="327" t="n">
        <v>59883</v>
      </c>
      <c r="BA884" s="327" t="n">
        <v>59884</v>
      </c>
      <c r="BB884" s="327" t="n">
        <v>59885</v>
      </c>
      <c r="BC884" s="327" t="n">
        <v>59886</v>
      </c>
      <c r="BD884" s="327" t="n">
        <v>59887</v>
      </c>
      <c r="BE884" s="327" t="n">
        <v>59888</v>
      </c>
      <c r="BF884" s="327" t="n">
        <v>59889</v>
      </c>
      <c r="BG884" s="327" t="n">
        <v>59890</v>
      </c>
      <c r="BH884" s="327" t="n">
        <v>59891</v>
      </c>
      <c r="BI884" s="327" t="n">
        <v>59892</v>
      </c>
      <c r="BJ884" s="327" t="n">
        <v>59893</v>
      </c>
      <c r="BK884" s="327" t="n">
        <v>59894</v>
      </c>
      <c r="BL884" s="327" t="n">
        <v>59895</v>
      </c>
      <c r="BM884" s="327" t="n">
        <v>59896</v>
      </c>
      <c r="BN884" s="327" t="n">
        <v>59897</v>
      </c>
      <c r="BO884" s="327" t="n">
        <v>59898</v>
      </c>
      <c r="BP884" s="327" t="n">
        <v>59899</v>
      </c>
      <c r="BQ884" s="327" t="n">
        <v>59900</v>
      </c>
      <c r="BR884" s="327" t="n">
        <v>59901</v>
      </c>
      <c r="BS884" s="327" t="n">
        <v>59902</v>
      </c>
      <c r="BT884" s="327" t="n">
        <v>59903</v>
      </c>
      <c r="BU884" s="327" t="n">
        <v>59904</v>
      </c>
    </row>
    <row r="885" customFormat="false" ht="12" hidden="false" customHeight="false" outlineLevel="0" collapsed="false">
      <c r="A885" s="317" t="s">
        <v>524</v>
      </c>
      <c r="B885" s="327" t="n">
        <v>59905</v>
      </c>
      <c r="C885" s="327" t="n">
        <v>59906</v>
      </c>
      <c r="D885" s="327" t="n">
        <v>59907</v>
      </c>
      <c r="E885" s="327" t="n">
        <v>59908</v>
      </c>
      <c r="F885" s="327" t="n">
        <v>59909</v>
      </c>
      <c r="G885" s="327" t="n">
        <v>59910</v>
      </c>
      <c r="H885" s="327" t="n">
        <v>59911</v>
      </c>
      <c r="I885" s="327" t="n">
        <v>59912</v>
      </c>
      <c r="J885" s="327" t="n">
        <v>59913</v>
      </c>
      <c r="K885" s="327" t="n">
        <v>59914</v>
      </c>
      <c r="L885" s="327" t="n">
        <v>59915</v>
      </c>
      <c r="M885" s="327" t="n">
        <v>59916</v>
      </c>
      <c r="N885" s="327" t="n">
        <v>59917</v>
      </c>
      <c r="O885" s="327" t="n">
        <v>59918</v>
      </c>
      <c r="P885" s="327" t="n">
        <v>59919</v>
      </c>
      <c r="Q885" s="327" t="n">
        <v>59920</v>
      </c>
      <c r="R885" s="327" t="n">
        <v>59921</v>
      </c>
      <c r="S885" s="327" t="n">
        <v>59922</v>
      </c>
      <c r="T885" s="327" t="n">
        <v>59923</v>
      </c>
      <c r="U885" s="327" t="n">
        <v>59924</v>
      </c>
      <c r="V885" s="327" t="n">
        <v>59925</v>
      </c>
      <c r="W885" s="327" t="n">
        <v>59926</v>
      </c>
      <c r="X885" s="327" t="n">
        <v>59927</v>
      </c>
      <c r="Y885" s="327" t="n">
        <v>59928</v>
      </c>
      <c r="Z885" s="327" t="n">
        <v>59929</v>
      </c>
      <c r="AA885" s="327" t="n">
        <v>59930</v>
      </c>
      <c r="AB885" s="327" t="n">
        <v>59931</v>
      </c>
      <c r="AC885" s="327" t="n">
        <v>59932</v>
      </c>
      <c r="AD885" s="327" t="n">
        <v>59933</v>
      </c>
      <c r="AE885" s="327" t="n">
        <v>59934</v>
      </c>
      <c r="AF885" s="327" t="n">
        <v>59935</v>
      </c>
      <c r="AG885" s="327" t="n">
        <v>59936</v>
      </c>
      <c r="AH885" s="327" t="n">
        <v>59937</v>
      </c>
      <c r="AI885" s="327" t="n">
        <v>59938</v>
      </c>
      <c r="AJ885" s="327" t="n">
        <v>59939</v>
      </c>
      <c r="AK885" s="327" t="n">
        <v>59940</v>
      </c>
      <c r="AL885" s="327" t="n">
        <v>59941</v>
      </c>
      <c r="AM885" s="327" t="n">
        <v>59942</v>
      </c>
      <c r="AN885" s="327" t="n">
        <v>59943</v>
      </c>
      <c r="AO885" s="327" t="n">
        <v>59944</v>
      </c>
      <c r="AP885" s="327" t="n">
        <v>59945</v>
      </c>
      <c r="AQ885" s="327" t="n">
        <v>59946</v>
      </c>
      <c r="AR885" s="327" t="n">
        <v>59947</v>
      </c>
      <c r="AS885" s="327" t="n">
        <v>59948</v>
      </c>
      <c r="AT885" s="327" t="n">
        <v>59949</v>
      </c>
      <c r="AU885" s="327" t="n">
        <v>59950</v>
      </c>
      <c r="AV885" s="327" t="n">
        <v>59951</v>
      </c>
      <c r="AW885" s="327" t="n">
        <v>59952</v>
      </c>
      <c r="AX885" s="327" t="n">
        <v>59953</v>
      </c>
      <c r="AY885" s="327" t="n">
        <v>59954</v>
      </c>
      <c r="AZ885" s="327" t="n">
        <v>59955</v>
      </c>
      <c r="BA885" s="327" t="n">
        <v>59956</v>
      </c>
      <c r="BB885" s="327" t="n">
        <v>59957</v>
      </c>
      <c r="BC885" s="327" t="n">
        <v>59958</v>
      </c>
      <c r="BD885" s="327" t="n">
        <v>59959</v>
      </c>
      <c r="BE885" s="327" t="n">
        <v>59960</v>
      </c>
      <c r="BF885" s="327" t="n">
        <v>59961</v>
      </c>
      <c r="BG885" s="327" t="n">
        <v>59962</v>
      </c>
      <c r="BH885" s="327" t="n">
        <v>59963</v>
      </c>
      <c r="BI885" s="327" t="n">
        <v>59964</v>
      </c>
      <c r="BJ885" s="327" t="n">
        <v>59965</v>
      </c>
      <c r="BK885" s="327" t="n">
        <v>59966</v>
      </c>
      <c r="BL885" s="327" t="n">
        <v>59967</v>
      </c>
      <c r="BM885" s="327" t="n">
        <v>59968</v>
      </c>
      <c r="BN885" s="327" t="n">
        <v>59969</v>
      </c>
      <c r="BO885" s="327" t="n">
        <v>59970</v>
      </c>
      <c r="BP885" s="327" t="n">
        <v>59971</v>
      </c>
      <c r="BQ885" s="327" t="n">
        <v>59972</v>
      </c>
      <c r="BR885" s="327" t="n">
        <v>59973</v>
      </c>
      <c r="BS885" s="327" t="n">
        <v>59974</v>
      </c>
      <c r="BT885" s="327" t="n">
        <v>59975</v>
      </c>
      <c r="BU885" s="327" t="n">
        <v>59976</v>
      </c>
    </row>
    <row r="886" customFormat="false" ht="12" hidden="false" customHeight="false" outlineLevel="0" collapsed="false">
      <c r="A886" s="317" t="s">
        <v>525</v>
      </c>
      <c r="B886" s="327" t="n">
        <v>59977</v>
      </c>
      <c r="C886" s="327" t="n">
        <v>59978</v>
      </c>
      <c r="D886" s="327" t="n">
        <v>59979</v>
      </c>
      <c r="E886" s="327" t="n">
        <v>59980</v>
      </c>
      <c r="F886" s="327" t="n">
        <v>59981</v>
      </c>
      <c r="G886" s="327" t="n">
        <v>59982</v>
      </c>
      <c r="H886" s="327" t="n">
        <v>59983</v>
      </c>
      <c r="I886" s="327" t="n">
        <v>59984</v>
      </c>
      <c r="J886" s="327" t="n">
        <v>59985</v>
      </c>
      <c r="K886" s="327" t="n">
        <v>59986</v>
      </c>
      <c r="L886" s="327" t="n">
        <v>59987</v>
      </c>
      <c r="M886" s="327" t="n">
        <v>59988</v>
      </c>
      <c r="N886" s="327" t="n">
        <v>59989</v>
      </c>
      <c r="O886" s="327" t="n">
        <v>59990</v>
      </c>
      <c r="P886" s="327" t="n">
        <v>59991</v>
      </c>
      <c r="Q886" s="327" t="n">
        <v>59992</v>
      </c>
      <c r="R886" s="327" t="n">
        <v>59993</v>
      </c>
      <c r="S886" s="327" t="n">
        <v>59994</v>
      </c>
      <c r="T886" s="327" t="n">
        <v>59995</v>
      </c>
      <c r="U886" s="327" t="n">
        <v>59996</v>
      </c>
      <c r="V886" s="327" t="n">
        <v>59997</v>
      </c>
      <c r="W886" s="327" t="n">
        <v>59998</v>
      </c>
      <c r="X886" s="327" t="n">
        <v>59999</v>
      </c>
      <c r="Y886" s="327" t="n">
        <v>60000</v>
      </c>
      <c r="Z886" s="327" t="n">
        <v>60001</v>
      </c>
      <c r="AA886" s="327" t="n">
        <v>60002</v>
      </c>
      <c r="AB886" s="327" t="n">
        <v>60003</v>
      </c>
      <c r="AC886" s="327" t="n">
        <v>60004</v>
      </c>
      <c r="AD886" s="327" t="n">
        <v>60005</v>
      </c>
      <c r="AE886" s="327" t="n">
        <v>60006</v>
      </c>
      <c r="AF886" s="327" t="n">
        <v>60007</v>
      </c>
      <c r="AG886" s="327" t="n">
        <v>60008</v>
      </c>
      <c r="AH886" s="327" t="n">
        <v>60009</v>
      </c>
      <c r="AI886" s="327" t="n">
        <v>60010</v>
      </c>
      <c r="AJ886" s="327" t="n">
        <v>60011</v>
      </c>
      <c r="AK886" s="327" t="n">
        <v>60012</v>
      </c>
      <c r="AL886" s="327" t="n">
        <v>60013</v>
      </c>
      <c r="AM886" s="327" t="n">
        <v>60014</v>
      </c>
      <c r="AN886" s="327" t="n">
        <v>60015</v>
      </c>
      <c r="AO886" s="327" t="n">
        <v>60016</v>
      </c>
      <c r="AP886" s="327" t="n">
        <v>60017</v>
      </c>
      <c r="AQ886" s="327" t="n">
        <v>60018</v>
      </c>
      <c r="AR886" s="327" t="n">
        <v>60019</v>
      </c>
      <c r="AS886" s="327" t="n">
        <v>60020</v>
      </c>
      <c r="AT886" s="327" t="n">
        <v>60021</v>
      </c>
      <c r="AU886" s="327" t="n">
        <v>60022</v>
      </c>
      <c r="AV886" s="327" t="n">
        <v>60023</v>
      </c>
      <c r="AW886" s="327" t="n">
        <v>60024</v>
      </c>
      <c r="AX886" s="327" t="n">
        <v>60025</v>
      </c>
      <c r="AY886" s="327" t="n">
        <v>60026</v>
      </c>
      <c r="AZ886" s="327" t="n">
        <v>60027</v>
      </c>
      <c r="BA886" s="327" t="n">
        <v>60028</v>
      </c>
      <c r="BB886" s="327" t="n">
        <v>60029</v>
      </c>
      <c r="BC886" s="327" t="n">
        <v>60030</v>
      </c>
      <c r="BD886" s="327" t="n">
        <v>60031</v>
      </c>
      <c r="BE886" s="327" t="n">
        <v>60032</v>
      </c>
      <c r="BF886" s="327" t="n">
        <v>60033</v>
      </c>
      <c r="BG886" s="327" t="n">
        <v>60034</v>
      </c>
      <c r="BH886" s="327" t="n">
        <v>60035</v>
      </c>
      <c r="BI886" s="327" t="n">
        <v>60036</v>
      </c>
      <c r="BJ886" s="327" t="n">
        <v>60037</v>
      </c>
      <c r="BK886" s="327" t="n">
        <v>60038</v>
      </c>
      <c r="BL886" s="327" t="n">
        <v>60039</v>
      </c>
      <c r="BM886" s="327" t="n">
        <v>60040</v>
      </c>
      <c r="BN886" s="327" t="n">
        <v>60041</v>
      </c>
      <c r="BO886" s="327" t="n">
        <v>60042</v>
      </c>
      <c r="BP886" s="327" t="n">
        <v>60043</v>
      </c>
      <c r="BQ886" s="327" t="n">
        <v>60044</v>
      </c>
      <c r="BR886" s="327" t="n">
        <v>60045</v>
      </c>
      <c r="BS886" s="327" t="n">
        <v>60046</v>
      </c>
      <c r="BT886" s="327" t="n">
        <v>60047</v>
      </c>
      <c r="BU886" s="327" t="n">
        <v>60048</v>
      </c>
    </row>
    <row r="887" customFormat="false" ht="12" hidden="false" customHeight="false" outlineLevel="0" collapsed="false">
      <c r="A887" s="317" t="s">
        <v>526</v>
      </c>
      <c r="B887" s="327" t="n">
        <v>60049</v>
      </c>
      <c r="C887" s="327" t="n">
        <v>60050</v>
      </c>
      <c r="D887" s="327" t="n">
        <v>60051</v>
      </c>
      <c r="E887" s="327" t="n">
        <v>60052</v>
      </c>
      <c r="F887" s="327" t="n">
        <v>60053</v>
      </c>
      <c r="G887" s="327" t="n">
        <v>60054</v>
      </c>
      <c r="H887" s="327" t="n">
        <v>60055</v>
      </c>
      <c r="I887" s="327" t="n">
        <v>60056</v>
      </c>
      <c r="J887" s="327" t="n">
        <v>60057</v>
      </c>
      <c r="K887" s="327" t="n">
        <v>60058</v>
      </c>
      <c r="L887" s="327" t="n">
        <v>60059</v>
      </c>
      <c r="M887" s="327" t="n">
        <v>60060</v>
      </c>
      <c r="N887" s="327" t="n">
        <v>60061</v>
      </c>
      <c r="O887" s="327" t="n">
        <v>60062</v>
      </c>
      <c r="P887" s="327" t="n">
        <v>60063</v>
      </c>
      <c r="Q887" s="327" t="n">
        <v>60064</v>
      </c>
      <c r="R887" s="327" t="n">
        <v>60065</v>
      </c>
      <c r="S887" s="327" t="n">
        <v>60066</v>
      </c>
      <c r="T887" s="327" t="n">
        <v>60067</v>
      </c>
      <c r="U887" s="327" t="n">
        <v>60068</v>
      </c>
      <c r="V887" s="327" t="n">
        <v>60069</v>
      </c>
      <c r="W887" s="327" t="n">
        <v>60070</v>
      </c>
      <c r="X887" s="327" t="n">
        <v>60071</v>
      </c>
      <c r="Y887" s="327" t="n">
        <v>60072</v>
      </c>
      <c r="Z887" s="327" t="n">
        <v>60073</v>
      </c>
      <c r="AA887" s="327" t="n">
        <v>60074</v>
      </c>
      <c r="AB887" s="327" t="n">
        <v>60075</v>
      </c>
      <c r="AC887" s="327" t="n">
        <v>60076</v>
      </c>
      <c r="AD887" s="327" t="n">
        <v>60077</v>
      </c>
      <c r="AE887" s="327" t="n">
        <v>60078</v>
      </c>
      <c r="AF887" s="327" t="n">
        <v>60079</v>
      </c>
      <c r="AG887" s="327" t="n">
        <v>60080</v>
      </c>
      <c r="AH887" s="327" t="n">
        <v>60081</v>
      </c>
      <c r="AI887" s="327" t="n">
        <v>60082</v>
      </c>
      <c r="AJ887" s="327" t="n">
        <v>60083</v>
      </c>
      <c r="AK887" s="327" t="n">
        <v>60084</v>
      </c>
      <c r="AL887" s="327" t="n">
        <v>60085</v>
      </c>
      <c r="AM887" s="327" t="n">
        <v>60086</v>
      </c>
      <c r="AN887" s="327" t="n">
        <v>60087</v>
      </c>
      <c r="AO887" s="327" t="n">
        <v>60088</v>
      </c>
      <c r="AP887" s="327" t="n">
        <v>60089</v>
      </c>
      <c r="AQ887" s="327" t="n">
        <v>60090</v>
      </c>
      <c r="AR887" s="327" t="n">
        <v>60091</v>
      </c>
      <c r="AS887" s="327" t="n">
        <v>60092</v>
      </c>
      <c r="AT887" s="327" t="n">
        <v>60093</v>
      </c>
      <c r="AU887" s="327" t="n">
        <v>60094</v>
      </c>
      <c r="AV887" s="327" t="n">
        <v>60095</v>
      </c>
      <c r="AW887" s="327" t="n">
        <v>60096</v>
      </c>
      <c r="AX887" s="327" t="n">
        <v>60097</v>
      </c>
      <c r="AY887" s="327" t="n">
        <v>60098</v>
      </c>
      <c r="AZ887" s="327" t="n">
        <v>60099</v>
      </c>
      <c r="BA887" s="327" t="n">
        <v>60100</v>
      </c>
      <c r="BB887" s="327" t="n">
        <v>60101</v>
      </c>
      <c r="BC887" s="327" t="n">
        <v>60102</v>
      </c>
      <c r="BD887" s="327" t="n">
        <v>60103</v>
      </c>
      <c r="BE887" s="327" t="n">
        <v>60104</v>
      </c>
      <c r="BF887" s="327" t="n">
        <v>60105</v>
      </c>
      <c r="BG887" s="327" t="n">
        <v>60106</v>
      </c>
      <c r="BH887" s="327" t="n">
        <v>60107</v>
      </c>
      <c r="BI887" s="327" t="n">
        <v>60108</v>
      </c>
      <c r="BJ887" s="327" t="n">
        <v>60109</v>
      </c>
      <c r="BK887" s="327" t="n">
        <v>60110</v>
      </c>
      <c r="BL887" s="327" t="n">
        <v>60111</v>
      </c>
      <c r="BM887" s="327" t="n">
        <v>60112</v>
      </c>
      <c r="BN887" s="327" t="n">
        <v>60113</v>
      </c>
      <c r="BO887" s="327" t="n">
        <v>60114</v>
      </c>
      <c r="BP887" s="327" t="n">
        <v>60115</v>
      </c>
      <c r="BQ887" s="327" t="n">
        <v>60116</v>
      </c>
      <c r="BR887" s="327" t="n">
        <v>60117</v>
      </c>
      <c r="BS887" s="327" t="n">
        <v>60118</v>
      </c>
      <c r="BT887" s="327" t="n">
        <v>60119</v>
      </c>
      <c r="BU887" s="327" t="n">
        <v>60120</v>
      </c>
    </row>
    <row r="888" customFormat="false" ht="12" hidden="false" customHeight="false" outlineLevel="0" collapsed="false">
      <c r="A888" s="317" t="s">
        <v>527</v>
      </c>
      <c r="B888" s="327" t="n">
        <v>60121</v>
      </c>
      <c r="C888" s="327" t="n">
        <v>60122</v>
      </c>
      <c r="D888" s="327" t="n">
        <v>60123</v>
      </c>
      <c r="E888" s="327" t="n">
        <v>60124</v>
      </c>
      <c r="F888" s="327" t="n">
        <v>60125</v>
      </c>
      <c r="G888" s="327" t="n">
        <v>60126</v>
      </c>
      <c r="H888" s="327" t="n">
        <v>60127</v>
      </c>
      <c r="I888" s="327" t="n">
        <v>60128</v>
      </c>
      <c r="J888" s="327" t="n">
        <v>60129</v>
      </c>
      <c r="K888" s="327" t="n">
        <v>60130</v>
      </c>
      <c r="L888" s="327" t="n">
        <v>60131</v>
      </c>
      <c r="M888" s="327" t="n">
        <v>60132</v>
      </c>
      <c r="N888" s="327" t="n">
        <v>60133</v>
      </c>
      <c r="O888" s="327" t="n">
        <v>60134</v>
      </c>
      <c r="P888" s="327" t="n">
        <v>60135</v>
      </c>
      <c r="Q888" s="327" t="n">
        <v>60136</v>
      </c>
      <c r="R888" s="327" t="n">
        <v>60137</v>
      </c>
      <c r="S888" s="327" t="n">
        <v>60138</v>
      </c>
      <c r="T888" s="327" t="n">
        <v>60139</v>
      </c>
      <c r="U888" s="327" t="n">
        <v>60140</v>
      </c>
      <c r="V888" s="327" t="n">
        <v>60141</v>
      </c>
      <c r="W888" s="327" t="n">
        <v>60142</v>
      </c>
      <c r="X888" s="327" t="n">
        <v>60143</v>
      </c>
      <c r="Y888" s="327" t="n">
        <v>60144</v>
      </c>
      <c r="Z888" s="327" t="n">
        <v>60145</v>
      </c>
      <c r="AA888" s="327" t="n">
        <v>60146</v>
      </c>
      <c r="AB888" s="327" t="n">
        <v>60147</v>
      </c>
      <c r="AC888" s="327" t="n">
        <v>60148</v>
      </c>
      <c r="AD888" s="327" t="n">
        <v>60149</v>
      </c>
      <c r="AE888" s="327" t="n">
        <v>60150</v>
      </c>
      <c r="AF888" s="327" t="n">
        <v>60151</v>
      </c>
      <c r="AG888" s="327" t="n">
        <v>60152</v>
      </c>
      <c r="AH888" s="327" t="n">
        <v>60153</v>
      </c>
      <c r="AI888" s="327" t="n">
        <v>60154</v>
      </c>
      <c r="AJ888" s="327" t="n">
        <v>60155</v>
      </c>
      <c r="AK888" s="327" t="n">
        <v>60156</v>
      </c>
      <c r="AL888" s="327" t="n">
        <v>60157</v>
      </c>
      <c r="AM888" s="327" t="n">
        <v>60158</v>
      </c>
      <c r="AN888" s="327" t="n">
        <v>60159</v>
      </c>
      <c r="AO888" s="327" t="n">
        <v>60160</v>
      </c>
      <c r="AP888" s="327" t="n">
        <v>60161</v>
      </c>
      <c r="AQ888" s="327" t="n">
        <v>60162</v>
      </c>
      <c r="AR888" s="327" t="n">
        <v>60163</v>
      </c>
      <c r="AS888" s="327" t="n">
        <v>60164</v>
      </c>
      <c r="AT888" s="327" t="n">
        <v>60165</v>
      </c>
      <c r="AU888" s="327" t="n">
        <v>60166</v>
      </c>
      <c r="AV888" s="327" t="n">
        <v>60167</v>
      </c>
      <c r="AW888" s="327" t="n">
        <v>60168</v>
      </c>
      <c r="AX888" s="327" t="n">
        <v>60169</v>
      </c>
      <c r="AY888" s="327" t="n">
        <v>60170</v>
      </c>
      <c r="AZ888" s="327" t="n">
        <v>60171</v>
      </c>
      <c r="BA888" s="327" t="n">
        <v>60172</v>
      </c>
      <c r="BB888" s="327" t="n">
        <v>60173</v>
      </c>
      <c r="BC888" s="327" t="n">
        <v>60174</v>
      </c>
      <c r="BD888" s="327" t="n">
        <v>60175</v>
      </c>
      <c r="BE888" s="327" t="n">
        <v>60176</v>
      </c>
      <c r="BF888" s="327" t="n">
        <v>60177</v>
      </c>
      <c r="BG888" s="327" t="n">
        <v>60178</v>
      </c>
      <c r="BH888" s="327" t="n">
        <v>60179</v>
      </c>
      <c r="BI888" s="327" t="n">
        <v>60180</v>
      </c>
      <c r="BJ888" s="327" t="n">
        <v>60181</v>
      </c>
      <c r="BK888" s="327" t="n">
        <v>60182</v>
      </c>
      <c r="BL888" s="327" t="n">
        <v>60183</v>
      </c>
      <c r="BM888" s="327" t="n">
        <v>60184</v>
      </c>
      <c r="BN888" s="327" t="n">
        <v>60185</v>
      </c>
      <c r="BO888" s="327" t="n">
        <v>60186</v>
      </c>
      <c r="BP888" s="327" t="n">
        <v>60187</v>
      </c>
      <c r="BQ888" s="327" t="n">
        <v>60188</v>
      </c>
      <c r="BR888" s="327" t="n">
        <v>60189</v>
      </c>
      <c r="BS888" s="327" t="n">
        <v>60190</v>
      </c>
      <c r="BT888" s="327" t="n">
        <v>60191</v>
      </c>
      <c r="BU888" s="327" t="n">
        <v>60192</v>
      </c>
    </row>
    <row r="889" customFormat="false" ht="12" hidden="false" customHeight="false" outlineLevel="0" collapsed="false">
      <c r="A889" s="318" t="s">
        <v>131</v>
      </c>
      <c r="B889" s="327"/>
      <c r="C889" s="327"/>
      <c r="D889" s="327"/>
      <c r="E889" s="327"/>
      <c r="F889" s="327"/>
      <c r="G889" s="327"/>
      <c r="H889" s="327"/>
      <c r="I889" s="327"/>
      <c r="J889" s="327"/>
      <c r="K889" s="327"/>
      <c r="L889" s="327"/>
      <c r="M889" s="327"/>
      <c r="N889" s="327"/>
      <c r="O889" s="327"/>
      <c r="P889" s="327"/>
      <c r="Q889" s="327"/>
      <c r="R889" s="327"/>
      <c r="S889" s="327"/>
      <c r="T889" s="327"/>
      <c r="U889" s="327"/>
      <c r="V889" s="327"/>
      <c r="W889" s="327"/>
      <c r="X889" s="327"/>
      <c r="Y889" s="327"/>
      <c r="Z889" s="327"/>
      <c r="AA889" s="327"/>
      <c r="AB889" s="327"/>
      <c r="AC889" s="327"/>
      <c r="AD889" s="327"/>
      <c r="AE889" s="327"/>
      <c r="AF889" s="327"/>
      <c r="AG889" s="327"/>
      <c r="AH889" s="327"/>
      <c r="AI889" s="327"/>
      <c r="AJ889" s="327"/>
      <c r="AK889" s="327"/>
      <c r="AL889" s="327"/>
      <c r="AM889" s="327"/>
      <c r="AN889" s="327"/>
      <c r="AO889" s="327"/>
      <c r="AP889" s="327"/>
      <c r="AQ889" s="327"/>
      <c r="AR889" s="327"/>
      <c r="AS889" s="327"/>
      <c r="AT889" s="327"/>
      <c r="AU889" s="327"/>
      <c r="AV889" s="327"/>
      <c r="AW889" s="327"/>
      <c r="AX889" s="327"/>
      <c r="AY889" s="327"/>
      <c r="AZ889" s="327"/>
      <c r="BA889" s="327"/>
      <c r="BB889" s="327"/>
      <c r="BC889" s="327"/>
      <c r="BD889" s="327"/>
      <c r="BE889" s="327"/>
      <c r="BF889" s="327"/>
      <c r="BG889" s="327"/>
      <c r="BH889" s="327"/>
      <c r="BI889" s="327"/>
      <c r="BJ889" s="327"/>
      <c r="BK889" s="327"/>
      <c r="BL889" s="327"/>
      <c r="BM889" s="327"/>
      <c r="BN889" s="327"/>
      <c r="BO889" s="327"/>
      <c r="BP889" s="327"/>
      <c r="BQ889" s="327"/>
      <c r="BR889" s="327"/>
      <c r="BS889" s="327"/>
      <c r="BT889" s="327"/>
      <c r="BU889" s="327"/>
    </row>
    <row r="890" customFormat="false" ht="12" hidden="false" customHeight="false" outlineLevel="0" collapsed="false">
      <c r="A890" s="314" t="s">
        <v>509</v>
      </c>
      <c r="B890" s="327" t="n">
        <v>60193</v>
      </c>
      <c r="C890" s="327" t="n">
        <v>60194</v>
      </c>
      <c r="D890" s="327" t="n">
        <v>60195</v>
      </c>
      <c r="E890" s="327" t="n">
        <v>60196</v>
      </c>
      <c r="F890" s="327" t="n">
        <v>60197</v>
      </c>
      <c r="G890" s="327" t="n">
        <v>60198</v>
      </c>
      <c r="H890" s="327" t="n">
        <v>60199</v>
      </c>
      <c r="I890" s="327" t="n">
        <v>60200</v>
      </c>
      <c r="J890" s="327" t="n">
        <v>60201</v>
      </c>
      <c r="K890" s="327" t="n">
        <v>60202</v>
      </c>
      <c r="L890" s="327" t="n">
        <v>60203</v>
      </c>
      <c r="M890" s="327" t="n">
        <v>60204</v>
      </c>
      <c r="N890" s="327" t="n">
        <v>60205</v>
      </c>
      <c r="O890" s="327" t="n">
        <v>60206</v>
      </c>
      <c r="P890" s="327" t="n">
        <v>60207</v>
      </c>
      <c r="Q890" s="327" t="n">
        <v>60208</v>
      </c>
      <c r="R890" s="327" t="n">
        <v>60209</v>
      </c>
      <c r="S890" s="327" t="n">
        <v>60210</v>
      </c>
      <c r="T890" s="327" t="n">
        <v>60211</v>
      </c>
      <c r="U890" s="327" t="n">
        <v>60212</v>
      </c>
      <c r="V890" s="327" t="n">
        <v>60213</v>
      </c>
      <c r="W890" s="327" t="n">
        <v>60214</v>
      </c>
      <c r="X890" s="327" t="n">
        <v>60215</v>
      </c>
      <c r="Y890" s="327" t="n">
        <v>60216</v>
      </c>
      <c r="Z890" s="327" t="n">
        <v>60217</v>
      </c>
      <c r="AA890" s="327" t="n">
        <v>60218</v>
      </c>
      <c r="AB890" s="327" t="n">
        <v>60219</v>
      </c>
      <c r="AC890" s="327" t="n">
        <v>60220</v>
      </c>
      <c r="AD890" s="327" t="n">
        <v>60221</v>
      </c>
      <c r="AE890" s="327" t="n">
        <v>60222</v>
      </c>
      <c r="AF890" s="327" t="n">
        <v>60223</v>
      </c>
      <c r="AG890" s="327" t="n">
        <v>60224</v>
      </c>
      <c r="AH890" s="327" t="n">
        <v>60225</v>
      </c>
      <c r="AI890" s="327" t="n">
        <v>60226</v>
      </c>
      <c r="AJ890" s="327" t="n">
        <v>60227</v>
      </c>
      <c r="AK890" s="327" t="n">
        <v>60228</v>
      </c>
      <c r="AL890" s="327" t="n">
        <v>60229</v>
      </c>
      <c r="AM890" s="327" t="n">
        <v>60230</v>
      </c>
      <c r="AN890" s="327" t="n">
        <v>60231</v>
      </c>
      <c r="AO890" s="327" t="n">
        <v>60232</v>
      </c>
      <c r="AP890" s="327" t="n">
        <v>60233</v>
      </c>
      <c r="AQ890" s="327" t="n">
        <v>60234</v>
      </c>
      <c r="AR890" s="327" t="n">
        <v>60235</v>
      </c>
      <c r="AS890" s="327" t="n">
        <v>60236</v>
      </c>
      <c r="AT890" s="327" t="n">
        <v>60237</v>
      </c>
      <c r="AU890" s="327" t="n">
        <v>60238</v>
      </c>
      <c r="AV890" s="327" t="n">
        <v>60239</v>
      </c>
      <c r="AW890" s="327" t="n">
        <v>60240</v>
      </c>
      <c r="AX890" s="327" t="n">
        <v>60241</v>
      </c>
      <c r="AY890" s="327" t="n">
        <v>60242</v>
      </c>
      <c r="AZ890" s="327" t="n">
        <v>60243</v>
      </c>
      <c r="BA890" s="327" t="n">
        <v>60244</v>
      </c>
      <c r="BB890" s="327" t="n">
        <v>60245</v>
      </c>
      <c r="BC890" s="327" t="n">
        <v>60246</v>
      </c>
      <c r="BD890" s="327" t="n">
        <v>60247</v>
      </c>
      <c r="BE890" s="327" t="n">
        <v>60248</v>
      </c>
      <c r="BF890" s="327" t="n">
        <v>60249</v>
      </c>
      <c r="BG890" s="327" t="n">
        <v>60250</v>
      </c>
      <c r="BH890" s="327" t="n">
        <v>60251</v>
      </c>
      <c r="BI890" s="327" t="n">
        <v>60252</v>
      </c>
      <c r="BJ890" s="327" t="n">
        <v>60253</v>
      </c>
      <c r="BK890" s="327" t="n">
        <v>60254</v>
      </c>
      <c r="BL890" s="327" t="n">
        <v>60255</v>
      </c>
      <c r="BM890" s="327" t="n">
        <v>60256</v>
      </c>
      <c r="BN890" s="327" t="n">
        <v>60257</v>
      </c>
      <c r="BO890" s="327" t="n">
        <v>60258</v>
      </c>
      <c r="BP890" s="327" t="n">
        <v>60259</v>
      </c>
      <c r="BQ890" s="327" t="n">
        <v>60260</v>
      </c>
      <c r="BR890" s="327" t="n">
        <v>60261</v>
      </c>
      <c r="BS890" s="327" t="n">
        <v>60262</v>
      </c>
      <c r="BT890" s="327" t="n">
        <v>60263</v>
      </c>
      <c r="BU890" s="327" t="n">
        <v>60264</v>
      </c>
    </row>
    <row r="891" customFormat="false" ht="12" hidden="false" customHeight="false" outlineLevel="0" collapsed="false">
      <c r="A891" s="314" t="s">
        <v>510</v>
      </c>
      <c r="B891" s="327" t="n">
        <v>60265</v>
      </c>
      <c r="C891" s="327" t="n">
        <v>60266</v>
      </c>
      <c r="D891" s="327" t="n">
        <v>60267</v>
      </c>
      <c r="E891" s="327" t="n">
        <v>60268</v>
      </c>
      <c r="F891" s="327" t="n">
        <v>60269</v>
      </c>
      <c r="G891" s="327" t="n">
        <v>60270</v>
      </c>
      <c r="H891" s="327" t="n">
        <v>60271</v>
      </c>
      <c r="I891" s="327" t="n">
        <v>60272</v>
      </c>
      <c r="J891" s="327" t="n">
        <v>60273</v>
      </c>
      <c r="K891" s="327" t="n">
        <v>60274</v>
      </c>
      <c r="L891" s="327" t="n">
        <v>60275</v>
      </c>
      <c r="M891" s="327" t="n">
        <v>60276</v>
      </c>
      <c r="N891" s="327" t="n">
        <v>60277</v>
      </c>
      <c r="O891" s="327" t="n">
        <v>60278</v>
      </c>
      <c r="P891" s="327" t="n">
        <v>60279</v>
      </c>
      <c r="Q891" s="327" t="n">
        <v>60280</v>
      </c>
      <c r="R891" s="327" t="n">
        <v>60281</v>
      </c>
      <c r="S891" s="327" t="n">
        <v>60282</v>
      </c>
      <c r="T891" s="327" t="n">
        <v>60283</v>
      </c>
      <c r="U891" s="327" t="n">
        <v>60284</v>
      </c>
      <c r="V891" s="327" t="n">
        <v>60285</v>
      </c>
      <c r="W891" s="327" t="n">
        <v>60286</v>
      </c>
      <c r="X891" s="327" t="n">
        <v>60287</v>
      </c>
      <c r="Y891" s="327" t="n">
        <v>60288</v>
      </c>
      <c r="Z891" s="327" t="n">
        <v>60289</v>
      </c>
      <c r="AA891" s="327" t="n">
        <v>60290</v>
      </c>
      <c r="AB891" s="327" t="n">
        <v>60291</v>
      </c>
      <c r="AC891" s="327" t="n">
        <v>60292</v>
      </c>
      <c r="AD891" s="327" t="n">
        <v>60293</v>
      </c>
      <c r="AE891" s="327" t="n">
        <v>60294</v>
      </c>
      <c r="AF891" s="327" t="n">
        <v>60295</v>
      </c>
      <c r="AG891" s="327" t="n">
        <v>60296</v>
      </c>
      <c r="AH891" s="327" t="n">
        <v>60297</v>
      </c>
      <c r="AI891" s="327" t="n">
        <v>60298</v>
      </c>
      <c r="AJ891" s="327" t="n">
        <v>60299</v>
      </c>
      <c r="AK891" s="327" t="n">
        <v>60300</v>
      </c>
      <c r="AL891" s="327" t="n">
        <v>60301</v>
      </c>
      <c r="AM891" s="327" t="n">
        <v>60302</v>
      </c>
      <c r="AN891" s="327" t="n">
        <v>60303</v>
      </c>
      <c r="AO891" s="327" t="n">
        <v>60304</v>
      </c>
      <c r="AP891" s="327" t="n">
        <v>60305</v>
      </c>
      <c r="AQ891" s="327" t="n">
        <v>60306</v>
      </c>
      <c r="AR891" s="327" t="n">
        <v>60307</v>
      </c>
      <c r="AS891" s="327" t="n">
        <v>60308</v>
      </c>
      <c r="AT891" s="327" t="n">
        <v>60309</v>
      </c>
      <c r="AU891" s="327" t="n">
        <v>60310</v>
      </c>
      <c r="AV891" s="327" t="n">
        <v>60311</v>
      </c>
      <c r="AW891" s="327" t="n">
        <v>60312</v>
      </c>
      <c r="AX891" s="327" t="n">
        <v>60313</v>
      </c>
      <c r="AY891" s="327" t="n">
        <v>60314</v>
      </c>
      <c r="AZ891" s="327" t="n">
        <v>60315</v>
      </c>
      <c r="BA891" s="327" t="n">
        <v>60316</v>
      </c>
      <c r="BB891" s="327" t="n">
        <v>60317</v>
      </c>
      <c r="BC891" s="327" t="n">
        <v>60318</v>
      </c>
      <c r="BD891" s="327" t="n">
        <v>60319</v>
      </c>
      <c r="BE891" s="327" t="n">
        <v>60320</v>
      </c>
      <c r="BF891" s="327" t="n">
        <v>60321</v>
      </c>
      <c r="BG891" s="327" t="n">
        <v>60322</v>
      </c>
      <c r="BH891" s="327" t="n">
        <v>60323</v>
      </c>
      <c r="BI891" s="327" t="n">
        <v>60324</v>
      </c>
      <c r="BJ891" s="327" t="n">
        <v>60325</v>
      </c>
      <c r="BK891" s="327" t="n">
        <v>60326</v>
      </c>
      <c r="BL891" s="327" t="n">
        <v>60327</v>
      </c>
      <c r="BM891" s="327" t="n">
        <v>60328</v>
      </c>
      <c r="BN891" s="327" t="n">
        <v>60329</v>
      </c>
      <c r="BO891" s="327" t="n">
        <v>60330</v>
      </c>
      <c r="BP891" s="327" t="n">
        <v>60331</v>
      </c>
      <c r="BQ891" s="327" t="n">
        <v>60332</v>
      </c>
      <c r="BR891" s="327" t="n">
        <v>60333</v>
      </c>
      <c r="BS891" s="327" t="n">
        <v>60334</v>
      </c>
      <c r="BT891" s="327" t="n">
        <v>60335</v>
      </c>
      <c r="BU891" s="327" t="n">
        <v>60336</v>
      </c>
    </row>
    <row r="892" customFormat="false" ht="12" hidden="false" customHeight="false" outlineLevel="0" collapsed="false">
      <c r="A892" s="316" t="s">
        <v>511</v>
      </c>
      <c r="B892" s="327" t="n">
        <v>60337</v>
      </c>
      <c r="C892" s="327" t="n">
        <v>60338</v>
      </c>
      <c r="D892" s="327" t="n">
        <v>60339</v>
      </c>
      <c r="E892" s="327" t="n">
        <v>60340</v>
      </c>
      <c r="F892" s="327" t="n">
        <v>60341</v>
      </c>
      <c r="G892" s="327" t="n">
        <v>60342</v>
      </c>
      <c r="H892" s="327" t="n">
        <v>60343</v>
      </c>
      <c r="I892" s="327" t="n">
        <v>60344</v>
      </c>
      <c r="J892" s="327" t="n">
        <v>60345</v>
      </c>
      <c r="K892" s="327" t="n">
        <v>60346</v>
      </c>
      <c r="L892" s="327" t="n">
        <v>60347</v>
      </c>
      <c r="M892" s="327" t="n">
        <v>60348</v>
      </c>
      <c r="N892" s="327" t="n">
        <v>60349</v>
      </c>
      <c r="O892" s="327" t="n">
        <v>60350</v>
      </c>
      <c r="P892" s="327" t="n">
        <v>60351</v>
      </c>
      <c r="Q892" s="327" t="n">
        <v>60352</v>
      </c>
      <c r="R892" s="327" t="n">
        <v>60353</v>
      </c>
      <c r="S892" s="327" t="n">
        <v>60354</v>
      </c>
      <c r="T892" s="327" t="n">
        <v>60355</v>
      </c>
      <c r="U892" s="327" t="n">
        <v>60356</v>
      </c>
      <c r="V892" s="327" t="n">
        <v>60357</v>
      </c>
      <c r="W892" s="327" t="n">
        <v>60358</v>
      </c>
      <c r="X892" s="327" t="n">
        <v>60359</v>
      </c>
      <c r="Y892" s="327" t="n">
        <v>60360</v>
      </c>
      <c r="Z892" s="327" t="n">
        <v>60361</v>
      </c>
      <c r="AA892" s="327" t="n">
        <v>60362</v>
      </c>
      <c r="AB892" s="327" t="n">
        <v>60363</v>
      </c>
      <c r="AC892" s="327" t="n">
        <v>60364</v>
      </c>
      <c r="AD892" s="327" t="n">
        <v>60365</v>
      </c>
      <c r="AE892" s="327" t="n">
        <v>60366</v>
      </c>
      <c r="AF892" s="327" t="n">
        <v>60367</v>
      </c>
      <c r="AG892" s="327" t="n">
        <v>60368</v>
      </c>
      <c r="AH892" s="327" t="n">
        <v>60369</v>
      </c>
      <c r="AI892" s="327" t="n">
        <v>60370</v>
      </c>
      <c r="AJ892" s="327" t="n">
        <v>60371</v>
      </c>
      <c r="AK892" s="327" t="n">
        <v>60372</v>
      </c>
      <c r="AL892" s="327" t="n">
        <v>60373</v>
      </c>
      <c r="AM892" s="327" t="n">
        <v>60374</v>
      </c>
      <c r="AN892" s="327" t="n">
        <v>60375</v>
      </c>
      <c r="AO892" s="327" t="n">
        <v>60376</v>
      </c>
      <c r="AP892" s="327" t="n">
        <v>60377</v>
      </c>
      <c r="AQ892" s="327" t="n">
        <v>60378</v>
      </c>
      <c r="AR892" s="327" t="n">
        <v>60379</v>
      </c>
      <c r="AS892" s="327" t="n">
        <v>60380</v>
      </c>
      <c r="AT892" s="327" t="n">
        <v>60381</v>
      </c>
      <c r="AU892" s="327" t="n">
        <v>60382</v>
      </c>
      <c r="AV892" s="327" t="n">
        <v>60383</v>
      </c>
      <c r="AW892" s="327" t="n">
        <v>60384</v>
      </c>
      <c r="AX892" s="327" t="n">
        <v>60385</v>
      </c>
      <c r="AY892" s="327" t="n">
        <v>60386</v>
      </c>
      <c r="AZ892" s="327" t="n">
        <v>60387</v>
      </c>
      <c r="BA892" s="327" t="n">
        <v>60388</v>
      </c>
      <c r="BB892" s="327" t="n">
        <v>60389</v>
      </c>
      <c r="BC892" s="327" t="n">
        <v>60390</v>
      </c>
      <c r="BD892" s="327" t="n">
        <v>60391</v>
      </c>
      <c r="BE892" s="327" t="n">
        <v>60392</v>
      </c>
      <c r="BF892" s="327" t="n">
        <v>60393</v>
      </c>
      <c r="BG892" s="327" t="n">
        <v>60394</v>
      </c>
      <c r="BH892" s="327" t="n">
        <v>60395</v>
      </c>
      <c r="BI892" s="327" t="n">
        <v>60396</v>
      </c>
      <c r="BJ892" s="327" t="n">
        <v>60397</v>
      </c>
      <c r="BK892" s="327" t="n">
        <v>60398</v>
      </c>
      <c r="BL892" s="327" t="n">
        <v>60399</v>
      </c>
      <c r="BM892" s="327" t="n">
        <v>60400</v>
      </c>
      <c r="BN892" s="327" t="n">
        <v>60401</v>
      </c>
      <c r="BO892" s="327" t="n">
        <v>60402</v>
      </c>
      <c r="BP892" s="327" t="n">
        <v>60403</v>
      </c>
      <c r="BQ892" s="327" t="n">
        <v>60404</v>
      </c>
      <c r="BR892" s="327" t="n">
        <v>60405</v>
      </c>
      <c r="BS892" s="327" t="n">
        <v>60406</v>
      </c>
      <c r="BT892" s="327" t="n">
        <v>60407</v>
      </c>
      <c r="BU892" s="327" t="n">
        <v>60408</v>
      </c>
    </row>
    <row r="893" customFormat="false" ht="12" hidden="false" customHeight="false" outlineLevel="0" collapsed="false">
      <c r="A893" s="316" t="s">
        <v>512</v>
      </c>
      <c r="B893" s="327" t="n">
        <v>60409</v>
      </c>
      <c r="C893" s="327" t="n">
        <v>60410</v>
      </c>
      <c r="D893" s="327" t="n">
        <v>60411</v>
      </c>
      <c r="E893" s="327" t="n">
        <v>60412</v>
      </c>
      <c r="F893" s="327" t="n">
        <v>60413</v>
      </c>
      <c r="G893" s="327" t="n">
        <v>60414</v>
      </c>
      <c r="H893" s="327" t="n">
        <v>60415</v>
      </c>
      <c r="I893" s="327" t="n">
        <v>60416</v>
      </c>
      <c r="J893" s="327" t="n">
        <v>60417</v>
      </c>
      <c r="K893" s="327" t="n">
        <v>60418</v>
      </c>
      <c r="L893" s="327" t="n">
        <v>60419</v>
      </c>
      <c r="M893" s="327" t="n">
        <v>60420</v>
      </c>
      <c r="N893" s="327" t="n">
        <v>60421</v>
      </c>
      <c r="O893" s="327" t="n">
        <v>60422</v>
      </c>
      <c r="P893" s="327" t="n">
        <v>60423</v>
      </c>
      <c r="Q893" s="327" t="n">
        <v>60424</v>
      </c>
      <c r="R893" s="327" t="n">
        <v>60425</v>
      </c>
      <c r="S893" s="327" t="n">
        <v>60426</v>
      </c>
      <c r="T893" s="327" t="n">
        <v>60427</v>
      </c>
      <c r="U893" s="327" t="n">
        <v>60428</v>
      </c>
      <c r="V893" s="327" t="n">
        <v>60429</v>
      </c>
      <c r="W893" s="327" t="n">
        <v>60430</v>
      </c>
      <c r="X893" s="327" t="n">
        <v>60431</v>
      </c>
      <c r="Y893" s="327" t="n">
        <v>60432</v>
      </c>
      <c r="Z893" s="327" t="n">
        <v>60433</v>
      </c>
      <c r="AA893" s="327" t="n">
        <v>60434</v>
      </c>
      <c r="AB893" s="327" t="n">
        <v>60435</v>
      </c>
      <c r="AC893" s="327" t="n">
        <v>60436</v>
      </c>
      <c r="AD893" s="327" t="n">
        <v>60437</v>
      </c>
      <c r="AE893" s="327" t="n">
        <v>60438</v>
      </c>
      <c r="AF893" s="327" t="n">
        <v>60439</v>
      </c>
      <c r="AG893" s="327" t="n">
        <v>60440</v>
      </c>
      <c r="AH893" s="327" t="n">
        <v>60441</v>
      </c>
      <c r="AI893" s="327" t="n">
        <v>60442</v>
      </c>
      <c r="AJ893" s="327" t="n">
        <v>60443</v>
      </c>
      <c r="AK893" s="327" t="n">
        <v>60444</v>
      </c>
      <c r="AL893" s="327" t="n">
        <v>60445</v>
      </c>
      <c r="AM893" s="327" t="n">
        <v>60446</v>
      </c>
      <c r="AN893" s="327" t="n">
        <v>60447</v>
      </c>
      <c r="AO893" s="327" t="n">
        <v>60448</v>
      </c>
      <c r="AP893" s="327" t="n">
        <v>60449</v>
      </c>
      <c r="AQ893" s="327" t="n">
        <v>60450</v>
      </c>
      <c r="AR893" s="327" t="n">
        <v>60451</v>
      </c>
      <c r="AS893" s="327" t="n">
        <v>60452</v>
      </c>
      <c r="AT893" s="327" t="n">
        <v>60453</v>
      </c>
      <c r="AU893" s="327" t="n">
        <v>60454</v>
      </c>
      <c r="AV893" s="327" t="n">
        <v>60455</v>
      </c>
      <c r="AW893" s="327" t="n">
        <v>60456</v>
      </c>
      <c r="AX893" s="327" t="n">
        <v>60457</v>
      </c>
      <c r="AY893" s="327" t="n">
        <v>60458</v>
      </c>
      <c r="AZ893" s="327" t="n">
        <v>60459</v>
      </c>
      <c r="BA893" s="327" t="n">
        <v>60460</v>
      </c>
      <c r="BB893" s="327" t="n">
        <v>60461</v>
      </c>
      <c r="BC893" s="327" t="n">
        <v>60462</v>
      </c>
      <c r="BD893" s="327" t="n">
        <v>60463</v>
      </c>
      <c r="BE893" s="327" t="n">
        <v>60464</v>
      </c>
      <c r="BF893" s="327" t="n">
        <v>60465</v>
      </c>
      <c r="BG893" s="327" t="n">
        <v>60466</v>
      </c>
      <c r="BH893" s="327" t="n">
        <v>60467</v>
      </c>
      <c r="BI893" s="327" t="n">
        <v>60468</v>
      </c>
      <c r="BJ893" s="327" t="n">
        <v>60469</v>
      </c>
      <c r="BK893" s="327" t="n">
        <v>60470</v>
      </c>
      <c r="BL893" s="327" t="n">
        <v>60471</v>
      </c>
      <c r="BM893" s="327" t="n">
        <v>60472</v>
      </c>
      <c r="BN893" s="327" t="n">
        <v>60473</v>
      </c>
      <c r="BO893" s="327" t="n">
        <v>60474</v>
      </c>
      <c r="BP893" s="327" t="n">
        <v>60475</v>
      </c>
      <c r="BQ893" s="327" t="n">
        <v>60476</v>
      </c>
      <c r="BR893" s="327" t="n">
        <v>60477</v>
      </c>
      <c r="BS893" s="327" t="n">
        <v>60478</v>
      </c>
      <c r="BT893" s="327" t="n">
        <v>60479</v>
      </c>
      <c r="BU893" s="327" t="n">
        <v>60480</v>
      </c>
    </row>
    <row r="894" customFormat="false" ht="12" hidden="false" customHeight="false" outlineLevel="0" collapsed="false">
      <c r="A894" s="317" t="s">
        <v>513</v>
      </c>
      <c r="B894" s="327" t="n">
        <v>60481</v>
      </c>
      <c r="C894" s="327" t="n">
        <v>60482</v>
      </c>
      <c r="D894" s="327" t="n">
        <v>60483</v>
      </c>
      <c r="E894" s="327" t="n">
        <v>60484</v>
      </c>
      <c r="F894" s="327" t="n">
        <v>60485</v>
      </c>
      <c r="G894" s="327" t="n">
        <v>60486</v>
      </c>
      <c r="H894" s="327" t="n">
        <v>60487</v>
      </c>
      <c r="I894" s="327" t="n">
        <v>60488</v>
      </c>
      <c r="J894" s="327" t="n">
        <v>60489</v>
      </c>
      <c r="K894" s="327" t="n">
        <v>60490</v>
      </c>
      <c r="L894" s="327" t="n">
        <v>60491</v>
      </c>
      <c r="M894" s="327" t="n">
        <v>60492</v>
      </c>
      <c r="N894" s="327" t="n">
        <v>60493</v>
      </c>
      <c r="O894" s="327" t="n">
        <v>60494</v>
      </c>
      <c r="P894" s="327" t="n">
        <v>60495</v>
      </c>
      <c r="Q894" s="327" t="n">
        <v>60496</v>
      </c>
      <c r="R894" s="327" t="n">
        <v>60497</v>
      </c>
      <c r="S894" s="327" t="n">
        <v>60498</v>
      </c>
      <c r="T894" s="327" t="n">
        <v>60499</v>
      </c>
      <c r="U894" s="327" t="n">
        <v>60500</v>
      </c>
      <c r="V894" s="327" t="n">
        <v>60501</v>
      </c>
      <c r="W894" s="327" t="n">
        <v>60502</v>
      </c>
      <c r="X894" s="327" t="n">
        <v>60503</v>
      </c>
      <c r="Y894" s="327" t="n">
        <v>60504</v>
      </c>
      <c r="Z894" s="327" t="n">
        <v>60505</v>
      </c>
      <c r="AA894" s="327" t="n">
        <v>60506</v>
      </c>
      <c r="AB894" s="327" t="n">
        <v>60507</v>
      </c>
      <c r="AC894" s="327" t="n">
        <v>60508</v>
      </c>
      <c r="AD894" s="327" t="n">
        <v>60509</v>
      </c>
      <c r="AE894" s="327" t="n">
        <v>60510</v>
      </c>
      <c r="AF894" s="327" t="n">
        <v>60511</v>
      </c>
      <c r="AG894" s="327" t="n">
        <v>60512</v>
      </c>
      <c r="AH894" s="327" t="n">
        <v>60513</v>
      </c>
      <c r="AI894" s="327" t="n">
        <v>60514</v>
      </c>
      <c r="AJ894" s="327" t="n">
        <v>60515</v>
      </c>
      <c r="AK894" s="327" t="n">
        <v>60516</v>
      </c>
      <c r="AL894" s="327" t="n">
        <v>60517</v>
      </c>
      <c r="AM894" s="327" t="n">
        <v>60518</v>
      </c>
      <c r="AN894" s="327" t="n">
        <v>60519</v>
      </c>
      <c r="AO894" s="327" t="n">
        <v>60520</v>
      </c>
      <c r="AP894" s="327" t="n">
        <v>60521</v>
      </c>
      <c r="AQ894" s="327" t="n">
        <v>60522</v>
      </c>
      <c r="AR894" s="327" t="n">
        <v>60523</v>
      </c>
      <c r="AS894" s="327" t="n">
        <v>60524</v>
      </c>
      <c r="AT894" s="327" t="n">
        <v>60525</v>
      </c>
      <c r="AU894" s="327" t="n">
        <v>60526</v>
      </c>
      <c r="AV894" s="327" t="n">
        <v>60527</v>
      </c>
      <c r="AW894" s="327" t="n">
        <v>60528</v>
      </c>
      <c r="AX894" s="327" t="n">
        <v>60529</v>
      </c>
      <c r="AY894" s="327" t="n">
        <v>60530</v>
      </c>
      <c r="AZ894" s="327" t="n">
        <v>60531</v>
      </c>
      <c r="BA894" s="327" t="n">
        <v>60532</v>
      </c>
      <c r="BB894" s="327" t="n">
        <v>60533</v>
      </c>
      <c r="BC894" s="327" t="n">
        <v>60534</v>
      </c>
      <c r="BD894" s="327" t="n">
        <v>60535</v>
      </c>
      <c r="BE894" s="327" t="n">
        <v>60536</v>
      </c>
      <c r="BF894" s="327" t="n">
        <v>60537</v>
      </c>
      <c r="BG894" s="327" t="n">
        <v>60538</v>
      </c>
      <c r="BH894" s="327" t="n">
        <v>60539</v>
      </c>
      <c r="BI894" s="327" t="n">
        <v>60540</v>
      </c>
      <c r="BJ894" s="327" t="n">
        <v>60541</v>
      </c>
      <c r="BK894" s="327" t="n">
        <v>60542</v>
      </c>
      <c r="BL894" s="327" t="n">
        <v>60543</v>
      </c>
      <c r="BM894" s="327" t="n">
        <v>60544</v>
      </c>
      <c r="BN894" s="327" t="n">
        <v>60545</v>
      </c>
      <c r="BO894" s="327" t="n">
        <v>60546</v>
      </c>
      <c r="BP894" s="327" t="n">
        <v>60547</v>
      </c>
      <c r="BQ894" s="327" t="n">
        <v>60548</v>
      </c>
      <c r="BR894" s="327" t="n">
        <v>60549</v>
      </c>
      <c r="BS894" s="327" t="n">
        <v>60550</v>
      </c>
      <c r="BT894" s="327" t="n">
        <v>60551</v>
      </c>
      <c r="BU894" s="327" t="n">
        <v>60552</v>
      </c>
    </row>
    <row r="895" customFormat="false" ht="12" hidden="false" customHeight="false" outlineLevel="0" collapsed="false">
      <c r="A895" s="317" t="s">
        <v>514</v>
      </c>
      <c r="B895" s="327" t="n">
        <v>60553</v>
      </c>
      <c r="C895" s="327" t="n">
        <v>60554</v>
      </c>
      <c r="D895" s="327" t="n">
        <v>60555</v>
      </c>
      <c r="E895" s="327" t="n">
        <v>60556</v>
      </c>
      <c r="F895" s="327" t="n">
        <v>60557</v>
      </c>
      <c r="G895" s="327" t="n">
        <v>60558</v>
      </c>
      <c r="H895" s="327" t="n">
        <v>60559</v>
      </c>
      <c r="I895" s="327" t="n">
        <v>60560</v>
      </c>
      <c r="J895" s="327" t="n">
        <v>60561</v>
      </c>
      <c r="K895" s="327" t="n">
        <v>60562</v>
      </c>
      <c r="L895" s="327" t="n">
        <v>60563</v>
      </c>
      <c r="M895" s="327" t="n">
        <v>60564</v>
      </c>
      <c r="N895" s="327" t="n">
        <v>60565</v>
      </c>
      <c r="O895" s="327" t="n">
        <v>60566</v>
      </c>
      <c r="P895" s="327" t="n">
        <v>60567</v>
      </c>
      <c r="Q895" s="327" t="n">
        <v>60568</v>
      </c>
      <c r="R895" s="327" t="n">
        <v>60569</v>
      </c>
      <c r="S895" s="327" t="n">
        <v>60570</v>
      </c>
      <c r="T895" s="327" t="n">
        <v>60571</v>
      </c>
      <c r="U895" s="327" t="n">
        <v>60572</v>
      </c>
      <c r="V895" s="327" t="n">
        <v>60573</v>
      </c>
      <c r="W895" s="327" t="n">
        <v>60574</v>
      </c>
      <c r="X895" s="327" t="n">
        <v>60575</v>
      </c>
      <c r="Y895" s="327" t="n">
        <v>60576</v>
      </c>
      <c r="Z895" s="327" t="n">
        <v>60577</v>
      </c>
      <c r="AA895" s="327" t="n">
        <v>60578</v>
      </c>
      <c r="AB895" s="327" t="n">
        <v>60579</v>
      </c>
      <c r="AC895" s="327" t="n">
        <v>60580</v>
      </c>
      <c r="AD895" s="327" t="n">
        <v>60581</v>
      </c>
      <c r="AE895" s="327" t="n">
        <v>60582</v>
      </c>
      <c r="AF895" s="327" t="n">
        <v>60583</v>
      </c>
      <c r="AG895" s="327" t="n">
        <v>60584</v>
      </c>
      <c r="AH895" s="327" t="n">
        <v>60585</v>
      </c>
      <c r="AI895" s="327" t="n">
        <v>60586</v>
      </c>
      <c r="AJ895" s="327" t="n">
        <v>60587</v>
      </c>
      <c r="AK895" s="327" t="n">
        <v>60588</v>
      </c>
      <c r="AL895" s="327" t="n">
        <v>60589</v>
      </c>
      <c r="AM895" s="327" t="n">
        <v>60590</v>
      </c>
      <c r="AN895" s="327" t="n">
        <v>60591</v>
      </c>
      <c r="AO895" s="327" t="n">
        <v>60592</v>
      </c>
      <c r="AP895" s="327" t="n">
        <v>60593</v>
      </c>
      <c r="AQ895" s="327" t="n">
        <v>60594</v>
      </c>
      <c r="AR895" s="327" t="n">
        <v>60595</v>
      </c>
      <c r="AS895" s="327" t="n">
        <v>60596</v>
      </c>
      <c r="AT895" s="327" t="n">
        <v>60597</v>
      </c>
      <c r="AU895" s="327" t="n">
        <v>60598</v>
      </c>
      <c r="AV895" s="327" t="n">
        <v>60599</v>
      </c>
      <c r="AW895" s="327" t="n">
        <v>60600</v>
      </c>
      <c r="AX895" s="327" t="n">
        <v>60601</v>
      </c>
      <c r="AY895" s="327" t="n">
        <v>60602</v>
      </c>
      <c r="AZ895" s="327" t="n">
        <v>60603</v>
      </c>
      <c r="BA895" s="327" t="n">
        <v>60604</v>
      </c>
      <c r="BB895" s="327" t="n">
        <v>60605</v>
      </c>
      <c r="BC895" s="327" t="n">
        <v>60606</v>
      </c>
      <c r="BD895" s="327" t="n">
        <v>60607</v>
      </c>
      <c r="BE895" s="327" t="n">
        <v>60608</v>
      </c>
      <c r="BF895" s="327" t="n">
        <v>60609</v>
      </c>
      <c r="BG895" s="327" t="n">
        <v>60610</v>
      </c>
      <c r="BH895" s="327" t="n">
        <v>60611</v>
      </c>
      <c r="BI895" s="327" t="n">
        <v>60612</v>
      </c>
      <c r="BJ895" s="327" t="n">
        <v>60613</v>
      </c>
      <c r="BK895" s="327" t="n">
        <v>60614</v>
      </c>
      <c r="BL895" s="327" t="n">
        <v>60615</v>
      </c>
      <c r="BM895" s="327" t="n">
        <v>60616</v>
      </c>
      <c r="BN895" s="327" t="n">
        <v>60617</v>
      </c>
      <c r="BO895" s="327" t="n">
        <v>60618</v>
      </c>
      <c r="BP895" s="327" t="n">
        <v>60619</v>
      </c>
      <c r="BQ895" s="327" t="n">
        <v>60620</v>
      </c>
      <c r="BR895" s="327" t="n">
        <v>60621</v>
      </c>
      <c r="BS895" s="327" t="n">
        <v>60622</v>
      </c>
      <c r="BT895" s="327" t="n">
        <v>60623</v>
      </c>
      <c r="BU895" s="327" t="n">
        <v>60624</v>
      </c>
    </row>
    <row r="896" customFormat="false" ht="12" hidden="false" customHeight="false" outlineLevel="0" collapsed="false">
      <c r="A896" s="316" t="s">
        <v>515</v>
      </c>
      <c r="B896" s="327" t="n">
        <v>60625</v>
      </c>
      <c r="C896" s="327" t="n">
        <v>60626</v>
      </c>
      <c r="D896" s="327" t="n">
        <v>60627</v>
      </c>
      <c r="E896" s="327" t="n">
        <v>60628</v>
      </c>
      <c r="F896" s="327" t="n">
        <v>60629</v>
      </c>
      <c r="G896" s="327" t="n">
        <v>60630</v>
      </c>
      <c r="H896" s="327" t="n">
        <v>60631</v>
      </c>
      <c r="I896" s="327" t="n">
        <v>60632</v>
      </c>
      <c r="J896" s="327" t="n">
        <v>60633</v>
      </c>
      <c r="K896" s="327" t="n">
        <v>60634</v>
      </c>
      <c r="L896" s="327" t="n">
        <v>60635</v>
      </c>
      <c r="M896" s="327" t="n">
        <v>60636</v>
      </c>
      <c r="N896" s="327" t="n">
        <v>60637</v>
      </c>
      <c r="O896" s="327" t="n">
        <v>60638</v>
      </c>
      <c r="P896" s="327" t="n">
        <v>60639</v>
      </c>
      <c r="Q896" s="327" t="n">
        <v>60640</v>
      </c>
      <c r="R896" s="327" t="n">
        <v>60641</v>
      </c>
      <c r="S896" s="327" t="n">
        <v>60642</v>
      </c>
      <c r="T896" s="327" t="n">
        <v>60643</v>
      </c>
      <c r="U896" s="327" t="n">
        <v>60644</v>
      </c>
      <c r="V896" s="327" t="n">
        <v>60645</v>
      </c>
      <c r="W896" s="327" t="n">
        <v>60646</v>
      </c>
      <c r="X896" s="327" t="n">
        <v>60647</v>
      </c>
      <c r="Y896" s="327" t="n">
        <v>60648</v>
      </c>
      <c r="Z896" s="327" t="n">
        <v>60649</v>
      </c>
      <c r="AA896" s="327" t="n">
        <v>60650</v>
      </c>
      <c r="AB896" s="327" t="n">
        <v>60651</v>
      </c>
      <c r="AC896" s="327" t="n">
        <v>60652</v>
      </c>
      <c r="AD896" s="327" t="n">
        <v>60653</v>
      </c>
      <c r="AE896" s="327" t="n">
        <v>60654</v>
      </c>
      <c r="AF896" s="327" t="n">
        <v>60655</v>
      </c>
      <c r="AG896" s="327" t="n">
        <v>60656</v>
      </c>
      <c r="AH896" s="327" t="n">
        <v>60657</v>
      </c>
      <c r="AI896" s="327" t="n">
        <v>60658</v>
      </c>
      <c r="AJ896" s="327" t="n">
        <v>60659</v>
      </c>
      <c r="AK896" s="327" t="n">
        <v>60660</v>
      </c>
      <c r="AL896" s="327" t="n">
        <v>60661</v>
      </c>
      <c r="AM896" s="327" t="n">
        <v>60662</v>
      </c>
      <c r="AN896" s="327" t="n">
        <v>60663</v>
      </c>
      <c r="AO896" s="327" t="n">
        <v>60664</v>
      </c>
      <c r="AP896" s="327" t="n">
        <v>60665</v>
      </c>
      <c r="AQ896" s="327" t="n">
        <v>60666</v>
      </c>
      <c r="AR896" s="327" t="n">
        <v>60667</v>
      </c>
      <c r="AS896" s="327" t="n">
        <v>60668</v>
      </c>
      <c r="AT896" s="327" t="n">
        <v>60669</v>
      </c>
      <c r="AU896" s="327" t="n">
        <v>60670</v>
      </c>
      <c r="AV896" s="327" t="n">
        <v>60671</v>
      </c>
      <c r="AW896" s="327" t="n">
        <v>60672</v>
      </c>
      <c r="AX896" s="327" t="n">
        <v>60673</v>
      </c>
      <c r="AY896" s="327" t="n">
        <v>60674</v>
      </c>
      <c r="AZ896" s="327" t="n">
        <v>60675</v>
      </c>
      <c r="BA896" s="327" t="n">
        <v>60676</v>
      </c>
      <c r="BB896" s="327" t="n">
        <v>60677</v>
      </c>
      <c r="BC896" s="327" t="n">
        <v>60678</v>
      </c>
      <c r="BD896" s="327" t="n">
        <v>60679</v>
      </c>
      <c r="BE896" s="327" t="n">
        <v>60680</v>
      </c>
      <c r="BF896" s="327" t="n">
        <v>60681</v>
      </c>
      <c r="BG896" s="327" t="n">
        <v>60682</v>
      </c>
      <c r="BH896" s="327" t="n">
        <v>60683</v>
      </c>
      <c r="BI896" s="327" t="n">
        <v>60684</v>
      </c>
      <c r="BJ896" s="327" t="n">
        <v>60685</v>
      </c>
      <c r="BK896" s="327" t="n">
        <v>60686</v>
      </c>
      <c r="BL896" s="327" t="n">
        <v>60687</v>
      </c>
      <c r="BM896" s="327" t="n">
        <v>60688</v>
      </c>
      <c r="BN896" s="327" t="n">
        <v>60689</v>
      </c>
      <c r="BO896" s="327" t="n">
        <v>60690</v>
      </c>
      <c r="BP896" s="327" t="n">
        <v>60691</v>
      </c>
      <c r="BQ896" s="327" t="n">
        <v>60692</v>
      </c>
      <c r="BR896" s="327" t="n">
        <v>60693</v>
      </c>
      <c r="BS896" s="327" t="n">
        <v>60694</v>
      </c>
      <c r="BT896" s="327" t="n">
        <v>60695</v>
      </c>
      <c r="BU896" s="327" t="n">
        <v>60696</v>
      </c>
    </row>
    <row r="897" customFormat="false" ht="12" hidden="false" customHeight="false" outlineLevel="0" collapsed="false">
      <c r="A897" s="317" t="s">
        <v>516</v>
      </c>
      <c r="B897" s="327" t="n">
        <v>60697</v>
      </c>
      <c r="C897" s="327" t="n">
        <v>60698</v>
      </c>
      <c r="D897" s="327" t="n">
        <v>60699</v>
      </c>
      <c r="E897" s="327" t="n">
        <v>60700</v>
      </c>
      <c r="F897" s="327" t="n">
        <v>60701</v>
      </c>
      <c r="G897" s="327" t="n">
        <v>60702</v>
      </c>
      <c r="H897" s="327" t="n">
        <v>60703</v>
      </c>
      <c r="I897" s="327" t="n">
        <v>60704</v>
      </c>
      <c r="J897" s="327" t="n">
        <v>60705</v>
      </c>
      <c r="K897" s="327" t="n">
        <v>60706</v>
      </c>
      <c r="L897" s="327" t="n">
        <v>60707</v>
      </c>
      <c r="M897" s="327" t="n">
        <v>60708</v>
      </c>
      <c r="N897" s="327" t="n">
        <v>60709</v>
      </c>
      <c r="O897" s="327" t="n">
        <v>60710</v>
      </c>
      <c r="P897" s="327" t="n">
        <v>60711</v>
      </c>
      <c r="Q897" s="327" t="n">
        <v>60712</v>
      </c>
      <c r="R897" s="327" t="n">
        <v>60713</v>
      </c>
      <c r="S897" s="327" t="n">
        <v>60714</v>
      </c>
      <c r="T897" s="327" t="n">
        <v>60715</v>
      </c>
      <c r="U897" s="327" t="n">
        <v>60716</v>
      </c>
      <c r="V897" s="327" t="n">
        <v>60717</v>
      </c>
      <c r="W897" s="327" t="n">
        <v>60718</v>
      </c>
      <c r="X897" s="327" t="n">
        <v>60719</v>
      </c>
      <c r="Y897" s="327" t="n">
        <v>60720</v>
      </c>
      <c r="Z897" s="327" t="n">
        <v>60721</v>
      </c>
      <c r="AA897" s="327" t="n">
        <v>60722</v>
      </c>
      <c r="AB897" s="327" t="n">
        <v>60723</v>
      </c>
      <c r="AC897" s="327" t="n">
        <v>60724</v>
      </c>
      <c r="AD897" s="327" t="n">
        <v>60725</v>
      </c>
      <c r="AE897" s="327" t="n">
        <v>60726</v>
      </c>
      <c r="AF897" s="327" t="n">
        <v>60727</v>
      </c>
      <c r="AG897" s="327" t="n">
        <v>60728</v>
      </c>
      <c r="AH897" s="327" t="n">
        <v>60729</v>
      </c>
      <c r="AI897" s="327" t="n">
        <v>60730</v>
      </c>
      <c r="AJ897" s="327" t="n">
        <v>60731</v>
      </c>
      <c r="AK897" s="327" t="n">
        <v>60732</v>
      </c>
      <c r="AL897" s="327" t="n">
        <v>60733</v>
      </c>
      <c r="AM897" s="327" t="n">
        <v>60734</v>
      </c>
      <c r="AN897" s="327" t="n">
        <v>60735</v>
      </c>
      <c r="AO897" s="327" t="n">
        <v>60736</v>
      </c>
      <c r="AP897" s="327" t="n">
        <v>60737</v>
      </c>
      <c r="AQ897" s="327" t="n">
        <v>60738</v>
      </c>
      <c r="AR897" s="327" t="n">
        <v>60739</v>
      </c>
      <c r="AS897" s="327" t="n">
        <v>60740</v>
      </c>
      <c r="AT897" s="327" t="n">
        <v>60741</v>
      </c>
      <c r="AU897" s="327" t="n">
        <v>60742</v>
      </c>
      <c r="AV897" s="327" t="n">
        <v>60743</v>
      </c>
      <c r="AW897" s="327" t="n">
        <v>60744</v>
      </c>
      <c r="AX897" s="327" t="n">
        <v>60745</v>
      </c>
      <c r="AY897" s="327" t="n">
        <v>60746</v>
      </c>
      <c r="AZ897" s="327" t="n">
        <v>60747</v>
      </c>
      <c r="BA897" s="327" t="n">
        <v>60748</v>
      </c>
      <c r="BB897" s="327" t="n">
        <v>60749</v>
      </c>
      <c r="BC897" s="327" t="n">
        <v>60750</v>
      </c>
      <c r="BD897" s="327" t="n">
        <v>60751</v>
      </c>
      <c r="BE897" s="327" t="n">
        <v>60752</v>
      </c>
      <c r="BF897" s="327" t="n">
        <v>60753</v>
      </c>
      <c r="BG897" s="327" t="n">
        <v>60754</v>
      </c>
      <c r="BH897" s="327" t="n">
        <v>60755</v>
      </c>
      <c r="BI897" s="327" t="n">
        <v>60756</v>
      </c>
      <c r="BJ897" s="327" t="n">
        <v>60757</v>
      </c>
      <c r="BK897" s="327" t="n">
        <v>60758</v>
      </c>
      <c r="BL897" s="327" t="n">
        <v>60759</v>
      </c>
      <c r="BM897" s="327" t="n">
        <v>60760</v>
      </c>
      <c r="BN897" s="327" t="n">
        <v>60761</v>
      </c>
      <c r="BO897" s="327" t="n">
        <v>60762</v>
      </c>
      <c r="BP897" s="327" t="n">
        <v>60763</v>
      </c>
      <c r="BQ897" s="327" t="n">
        <v>60764</v>
      </c>
      <c r="BR897" s="327" t="n">
        <v>60765</v>
      </c>
      <c r="BS897" s="327" t="n">
        <v>60766</v>
      </c>
      <c r="BT897" s="327" t="n">
        <v>60767</v>
      </c>
      <c r="BU897" s="327" t="n">
        <v>60768</v>
      </c>
    </row>
    <row r="898" customFormat="false" ht="12" hidden="false" customHeight="false" outlineLevel="0" collapsed="false">
      <c r="A898" s="317" t="s">
        <v>517</v>
      </c>
      <c r="B898" s="327" t="n">
        <v>60769</v>
      </c>
      <c r="C898" s="327" t="n">
        <v>60770</v>
      </c>
      <c r="D898" s="327" t="n">
        <v>60771</v>
      </c>
      <c r="E898" s="327" t="n">
        <v>60772</v>
      </c>
      <c r="F898" s="327" t="n">
        <v>60773</v>
      </c>
      <c r="G898" s="327" t="n">
        <v>60774</v>
      </c>
      <c r="H898" s="327" t="n">
        <v>60775</v>
      </c>
      <c r="I898" s="327" t="n">
        <v>60776</v>
      </c>
      <c r="J898" s="327" t="n">
        <v>60777</v>
      </c>
      <c r="K898" s="327" t="n">
        <v>60778</v>
      </c>
      <c r="L898" s="327" t="n">
        <v>60779</v>
      </c>
      <c r="M898" s="327" t="n">
        <v>60780</v>
      </c>
      <c r="N898" s="327" t="n">
        <v>60781</v>
      </c>
      <c r="O898" s="327" t="n">
        <v>60782</v>
      </c>
      <c r="P898" s="327" t="n">
        <v>60783</v>
      </c>
      <c r="Q898" s="327" t="n">
        <v>60784</v>
      </c>
      <c r="R898" s="327" t="n">
        <v>60785</v>
      </c>
      <c r="S898" s="327" t="n">
        <v>60786</v>
      </c>
      <c r="T898" s="327" t="n">
        <v>60787</v>
      </c>
      <c r="U898" s="327" t="n">
        <v>60788</v>
      </c>
      <c r="V898" s="327" t="n">
        <v>60789</v>
      </c>
      <c r="W898" s="327" t="n">
        <v>60790</v>
      </c>
      <c r="X898" s="327" t="n">
        <v>60791</v>
      </c>
      <c r="Y898" s="327" t="n">
        <v>60792</v>
      </c>
      <c r="Z898" s="327" t="n">
        <v>60793</v>
      </c>
      <c r="AA898" s="327" t="n">
        <v>60794</v>
      </c>
      <c r="AB898" s="327" t="n">
        <v>60795</v>
      </c>
      <c r="AC898" s="327" t="n">
        <v>60796</v>
      </c>
      <c r="AD898" s="327" t="n">
        <v>60797</v>
      </c>
      <c r="AE898" s="327" t="n">
        <v>60798</v>
      </c>
      <c r="AF898" s="327" t="n">
        <v>60799</v>
      </c>
      <c r="AG898" s="327" t="n">
        <v>60800</v>
      </c>
      <c r="AH898" s="327" t="n">
        <v>60801</v>
      </c>
      <c r="AI898" s="327" t="n">
        <v>60802</v>
      </c>
      <c r="AJ898" s="327" t="n">
        <v>60803</v>
      </c>
      <c r="AK898" s="327" t="n">
        <v>60804</v>
      </c>
      <c r="AL898" s="327" t="n">
        <v>60805</v>
      </c>
      <c r="AM898" s="327" t="n">
        <v>60806</v>
      </c>
      <c r="AN898" s="327" t="n">
        <v>60807</v>
      </c>
      <c r="AO898" s="327" t="n">
        <v>60808</v>
      </c>
      <c r="AP898" s="327" t="n">
        <v>60809</v>
      </c>
      <c r="AQ898" s="327" t="n">
        <v>60810</v>
      </c>
      <c r="AR898" s="327" t="n">
        <v>60811</v>
      </c>
      <c r="AS898" s="327" t="n">
        <v>60812</v>
      </c>
      <c r="AT898" s="327" t="n">
        <v>60813</v>
      </c>
      <c r="AU898" s="327" t="n">
        <v>60814</v>
      </c>
      <c r="AV898" s="327" t="n">
        <v>60815</v>
      </c>
      <c r="AW898" s="327" t="n">
        <v>60816</v>
      </c>
      <c r="AX898" s="327" t="n">
        <v>60817</v>
      </c>
      <c r="AY898" s="327" t="n">
        <v>60818</v>
      </c>
      <c r="AZ898" s="327" t="n">
        <v>60819</v>
      </c>
      <c r="BA898" s="327" t="n">
        <v>60820</v>
      </c>
      <c r="BB898" s="327" t="n">
        <v>60821</v>
      </c>
      <c r="BC898" s="327" t="n">
        <v>60822</v>
      </c>
      <c r="BD898" s="327" t="n">
        <v>60823</v>
      </c>
      <c r="BE898" s="327" t="n">
        <v>60824</v>
      </c>
      <c r="BF898" s="327" t="n">
        <v>60825</v>
      </c>
      <c r="BG898" s="327" t="n">
        <v>60826</v>
      </c>
      <c r="BH898" s="327" t="n">
        <v>60827</v>
      </c>
      <c r="BI898" s="327" t="n">
        <v>60828</v>
      </c>
      <c r="BJ898" s="327" t="n">
        <v>60829</v>
      </c>
      <c r="BK898" s="327" t="n">
        <v>60830</v>
      </c>
      <c r="BL898" s="327" t="n">
        <v>60831</v>
      </c>
      <c r="BM898" s="327" t="n">
        <v>60832</v>
      </c>
      <c r="BN898" s="327" t="n">
        <v>60833</v>
      </c>
      <c r="BO898" s="327" t="n">
        <v>60834</v>
      </c>
      <c r="BP898" s="327" t="n">
        <v>60835</v>
      </c>
      <c r="BQ898" s="327" t="n">
        <v>60836</v>
      </c>
      <c r="BR898" s="327" t="n">
        <v>60837</v>
      </c>
      <c r="BS898" s="327" t="n">
        <v>60838</v>
      </c>
      <c r="BT898" s="327" t="n">
        <v>60839</v>
      </c>
      <c r="BU898" s="327" t="n">
        <v>60840</v>
      </c>
    </row>
    <row r="899" customFormat="false" ht="12" hidden="false" customHeight="false" outlineLevel="0" collapsed="false">
      <c r="A899" s="317" t="s">
        <v>518</v>
      </c>
      <c r="B899" s="327" t="n">
        <v>60841</v>
      </c>
      <c r="C899" s="327" t="n">
        <v>60842</v>
      </c>
      <c r="D899" s="327" t="n">
        <v>60843</v>
      </c>
      <c r="E899" s="327" t="n">
        <v>60844</v>
      </c>
      <c r="F899" s="327" t="n">
        <v>60845</v>
      </c>
      <c r="G899" s="327" t="n">
        <v>60846</v>
      </c>
      <c r="H899" s="327" t="n">
        <v>60847</v>
      </c>
      <c r="I899" s="327" t="n">
        <v>60848</v>
      </c>
      <c r="J899" s="327" t="n">
        <v>60849</v>
      </c>
      <c r="K899" s="327" t="n">
        <v>60850</v>
      </c>
      <c r="L899" s="327" t="n">
        <v>60851</v>
      </c>
      <c r="M899" s="327" t="n">
        <v>60852</v>
      </c>
      <c r="N899" s="327" t="n">
        <v>60853</v>
      </c>
      <c r="O899" s="327" t="n">
        <v>60854</v>
      </c>
      <c r="P899" s="327" t="n">
        <v>60855</v>
      </c>
      <c r="Q899" s="327" t="n">
        <v>60856</v>
      </c>
      <c r="R899" s="327" t="n">
        <v>60857</v>
      </c>
      <c r="S899" s="327" t="n">
        <v>60858</v>
      </c>
      <c r="T899" s="327" t="n">
        <v>60859</v>
      </c>
      <c r="U899" s="327" t="n">
        <v>60860</v>
      </c>
      <c r="V899" s="327" t="n">
        <v>60861</v>
      </c>
      <c r="W899" s="327" t="n">
        <v>60862</v>
      </c>
      <c r="X899" s="327" t="n">
        <v>60863</v>
      </c>
      <c r="Y899" s="327" t="n">
        <v>60864</v>
      </c>
      <c r="Z899" s="327" t="n">
        <v>60865</v>
      </c>
      <c r="AA899" s="327" t="n">
        <v>60866</v>
      </c>
      <c r="AB899" s="327" t="n">
        <v>60867</v>
      </c>
      <c r="AC899" s="327" t="n">
        <v>60868</v>
      </c>
      <c r="AD899" s="327" t="n">
        <v>60869</v>
      </c>
      <c r="AE899" s="327" t="n">
        <v>60870</v>
      </c>
      <c r="AF899" s="327" t="n">
        <v>60871</v>
      </c>
      <c r="AG899" s="327" t="n">
        <v>60872</v>
      </c>
      <c r="AH899" s="327" t="n">
        <v>60873</v>
      </c>
      <c r="AI899" s="327" t="n">
        <v>60874</v>
      </c>
      <c r="AJ899" s="327" t="n">
        <v>60875</v>
      </c>
      <c r="AK899" s="327" t="n">
        <v>60876</v>
      </c>
      <c r="AL899" s="327" t="n">
        <v>60877</v>
      </c>
      <c r="AM899" s="327" t="n">
        <v>60878</v>
      </c>
      <c r="AN899" s="327" t="n">
        <v>60879</v>
      </c>
      <c r="AO899" s="327" t="n">
        <v>60880</v>
      </c>
      <c r="AP899" s="327" t="n">
        <v>60881</v>
      </c>
      <c r="AQ899" s="327" t="n">
        <v>60882</v>
      </c>
      <c r="AR899" s="327" t="n">
        <v>60883</v>
      </c>
      <c r="AS899" s="327" t="n">
        <v>60884</v>
      </c>
      <c r="AT899" s="327" t="n">
        <v>60885</v>
      </c>
      <c r="AU899" s="327" t="n">
        <v>60886</v>
      </c>
      <c r="AV899" s="327" t="n">
        <v>60887</v>
      </c>
      <c r="AW899" s="327" t="n">
        <v>60888</v>
      </c>
      <c r="AX899" s="327" t="n">
        <v>60889</v>
      </c>
      <c r="AY899" s="327" t="n">
        <v>60890</v>
      </c>
      <c r="AZ899" s="327" t="n">
        <v>60891</v>
      </c>
      <c r="BA899" s="327" t="n">
        <v>60892</v>
      </c>
      <c r="BB899" s="327" t="n">
        <v>60893</v>
      </c>
      <c r="BC899" s="327" t="n">
        <v>60894</v>
      </c>
      <c r="BD899" s="327" t="n">
        <v>60895</v>
      </c>
      <c r="BE899" s="327" t="n">
        <v>60896</v>
      </c>
      <c r="BF899" s="327" t="n">
        <v>60897</v>
      </c>
      <c r="BG899" s="327" t="n">
        <v>60898</v>
      </c>
      <c r="BH899" s="327" t="n">
        <v>60899</v>
      </c>
      <c r="BI899" s="327" t="n">
        <v>60900</v>
      </c>
      <c r="BJ899" s="327" t="n">
        <v>60901</v>
      </c>
      <c r="BK899" s="327" t="n">
        <v>60902</v>
      </c>
      <c r="BL899" s="327" t="n">
        <v>60903</v>
      </c>
      <c r="BM899" s="327" t="n">
        <v>60904</v>
      </c>
      <c r="BN899" s="327" t="n">
        <v>60905</v>
      </c>
      <c r="BO899" s="327" t="n">
        <v>60906</v>
      </c>
      <c r="BP899" s="327" t="n">
        <v>60907</v>
      </c>
      <c r="BQ899" s="327" t="n">
        <v>60908</v>
      </c>
      <c r="BR899" s="327" t="n">
        <v>60909</v>
      </c>
      <c r="BS899" s="327" t="n">
        <v>60910</v>
      </c>
      <c r="BT899" s="327" t="n">
        <v>60911</v>
      </c>
      <c r="BU899" s="327" t="n">
        <v>60912</v>
      </c>
    </row>
    <row r="900" customFormat="false" ht="12" hidden="false" customHeight="false" outlineLevel="0" collapsed="false">
      <c r="A900" s="316" t="s">
        <v>519</v>
      </c>
      <c r="B900" s="327" t="n">
        <v>60913</v>
      </c>
      <c r="C900" s="327" t="n">
        <v>60914</v>
      </c>
      <c r="D900" s="327" t="n">
        <v>60915</v>
      </c>
      <c r="E900" s="327" t="n">
        <v>60916</v>
      </c>
      <c r="F900" s="327" t="n">
        <v>60917</v>
      </c>
      <c r="G900" s="327" t="n">
        <v>60918</v>
      </c>
      <c r="H900" s="327" t="n">
        <v>60919</v>
      </c>
      <c r="I900" s="327" t="n">
        <v>60920</v>
      </c>
      <c r="J900" s="327" t="n">
        <v>60921</v>
      </c>
      <c r="K900" s="327" t="n">
        <v>60922</v>
      </c>
      <c r="L900" s="327" t="n">
        <v>60923</v>
      </c>
      <c r="M900" s="327" t="n">
        <v>60924</v>
      </c>
      <c r="N900" s="327" t="n">
        <v>60925</v>
      </c>
      <c r="O900" s="327" t="n">
        <v>60926</v>
      </c>
      <c r="P900" s="327" t="n">
        <v>60927</v>
      </c>
      <c r="Q900" s="327" t="n">
        <v>60928</v>
      </c>
      <c r="R900" s="327" t="n">
        <v>60929</v>
      </c>
      <c r="S900" s="327" t="n">
        <v>60930</v>
      </c>
      <c r="T900" s="327" t="n">
        <v>60931</v>
      </c>
      <c r="U900" s="327" t="n">
        <v>60932</v>
      </c>
      <c r="V900" s="327" t="n">
        <v>60933</v>
      </c>
      <c r="W900" s="327" t="n">
        <v>60934</v>
      </c>
      <c r="X900" s="327" t="n">
        <v>60935</v>
      </c>
      <c r="Y900" s="327" t="n">
        <v>60936</v>
      </c>
      <c r="Z900" s="327" t="n">
        <v>60937</v>
      </c>
      <c r="AA900" s="327" t="n">
        <v>60938</v>
      </c>
      <c r="AB900" s="327" t="n">
        <v>60939</v>
      </c>
      <c r="AC900" s="327" t="n">
        <v>60940</v>
      </c>
      <c r="AD900" s="327" t="n">
        <v>60941</v>
      </c>
      <c r="AE900" s="327" t="n">
        <v>60942</v>
      </c>
      <c r="AF900" s="327" t="n">
        <v>60943</v>
      </c>
      <c r="AG900" s="327" t="n">
        <v>60944</v>
      </c>
      <c r="AH900" s="327" t="n">
        <v>60945</v>
      </c>
      <c r="AI900" s="327" t="n">
        <v>60946</v>
      </c>
      <c r="AJ900" s="327" t="n">
        <v>60947</v>
      </c>
      <c r="AK900" s="327" t="n">
        <v>60948</v>
      </c>
      <c r="AL900" s="327" t="n">
        <v>60949</v>
      </c>
      <c r="AM900" s="327" t="n">
        <v>60950</v>
      </c>
      <c r="AN900" s="327" t="n">
        <v>60951</v>
      </c>
      <c r="AO900" s="327" t="n">
        <v>60952</v>
      </c>
      <c r="AP900" s="327" t="n">
        <v>60953</v>
      </c>
      <c r="AQ900" s="327" t="n">
        <v>60954</v>
      </c>
      <c r="AR900" s="327" t="n">
        <v>60955</v>
      </c>
      <c r="AS900" s="327" t="n">
        <v>60956</v>
      </c>
      <c r="AT900" s="327" t="n">
        <v>60957</v>
      </c>
      <c r="AU900" s="327" t="n">
        <v>60958</v>
      </c>
      <c r="AV900" s="327" t="n">
        <v>60959</v>
      </c>
      <c r="AW900" s="327" t="n">
        <v>60960</v>
      </c>
      <c r="AX900" s="327" t="n">
        <v>60961</v>
      </c>
      <c r="AY900" s="327" t="n">
        <v>60962</v>
      </c>
      <c r="AZ900" s="327" t="n">
        <v>60963</v>
      </c>
      <c r="BA900" s="327" t="n">
        <v>60964</v>
      </c>
      <c r="BB900" s="327" t="n">
        <v>60965</v>
      </c>
      <c r="BC900" s="327" t="n">
        <v>60966</v>
      </c>
      <c r="BD900" s="327" t="n">
        <v>60967</v>
      </c>
      <c r="BE900" s="327" t="n">
        <v>60968</v>
      </c>
      <c r="BF900" s="327" t="n">
        <v>60969</v>
      </c>
      <c r="BG900" s="327" t="n">
        <v>60970</v>
      </c>
      <c r="BH900" s="327" t="n">
        <v>60971</v>
      </c>
      <c r="BI900" s="327" t="n">
        <v>60972</v>
      </c>
      <c r="BJ900" s="327" t="n">
        <v>60973</v>
      </c>
      <c r="BK900" s="327" t="n">
        <v>60974</v>
      </c>
      <c r="BL900" s="327" t="n">
        <v>60975</v>
      </c>
      <c r="BM900" s="327" t="n">
        <v>60976</v>
      </c>
      <c r="BN900" s="327" t="n">
        <v>60977</v>
      </c>
      <c r="BO900" s="327" t="n">
        <v>60978</v>
      </c>
      <c r="BP900" s="327" t="n">
        <v>60979</v>
      </c>
      <c r="BQ900" s="327" t="n">
        <v>60980</v>
      </c>
      <c r="BR900" s="327" t="n">
        <v>60981</v>
      </c>
      <c r="BS900" s="327" t="n">
        <v>60982</v>
      </c>
      <c r="BT900" s="327" t="n">
        <v>60983</v>
      </c>
      <c r="BU900" s="327" t="n">
        <v>60984</v>
      </c>
    </row>
    <row r="901" customFormat="false" ht="24" hidden="false" customHeight="false" outlineLevel="0" collapsed="false">
      <c r="A901" s="317" t="s">
        <v>1403</v>
      </c>
      <c r="B901" s="327" t="n">
        <v>60985</v>
      </c>
      <c r="C901" s="327" t="n">
        <v>60986</v>
      </c>
      <c r="D901" s="327" t="n">
        <v>60987</v>
      </c>
      <c r="E901" s="327" t="n">
        <v>60988</v>
      </c>
      <c r="F901" s="327" t="n">
        <v>60989</v>
      </c>
      <c r="G901" s="327" t="n">
        <v>60990</v>
      </c>
      <c r="H901" s="327" t="n">
        <v>60991</v>
      </c>
      <c r="I901" s="327" t="n">
        <v>60992</v>
      </c>
      <c r="J901" s="327" t="n">
        <v>60993</v>
      </c>
      <c r="K901" s="327" t="n">
        <v>60994</v>
      </c>
      <c r="L901" s="327" t="n">
        <v>60995</v>
      </c>
      <c r="M901" s="327" t="n">
        <v>60996</v>
      </c>
      <c r="N901" s="327" t="n">
        <v>60997</v>
      </c>
      <c r="O901" s="327" t="n">
        <v>60998</v>
      </c>
      <c r="P901" s="327" t="n">
        <v>60999</v>
      </c>
      <c r="Q901" s="327" t="n">
        <v>61000</v>
      </c>
      <c r="R901" s="327" t="n">
        <v>61001</v>
      </c>
      <c r="S901" s="327" t="n">
        <v>61002</v>
      </c>
      <c r="T901" s="327" t="n">
        <v>61003</v>
      </c>
      <c r="U901" s="327" t="n">
        <v>61004</v>
      </c>
      <c r="V901" s="327" t="n">
        <v>61005</v>
      </c>
      <c r="W901" s="327" t="n">
        <v>61006</v>
      </c>
      <c r="X901" s="327" t="n">
        <v>61007</v>
      </c>
      <c r="Y901" s="327" t="n">
        <v>61008</v>
      </c>
      <c r="Z901" s="327" t="n">
        <v>61009</v>
      </c>
      <c r="AA901" s="327" t="n">
        <v>61010</v>
      </c>
      <c r="AB901" s="327" t="n">
        <v>61011</v>
      </c>
      <c r="AC901" s="327" t="n">
        <v>61012</v>
      </c>
      <c r="AD901" s="327" t="n">
        <v>61013</v>
      </c>
      <c r="AE901" s="327" t="n">
        <v>61014</v>
      </c>
      <c r="AF901" s="327" t="n">
        <v>61015</v>
      </c>
      <c r="AG901" s="327" t="n">
        <v>61016</v>
      </c>
      <c r="AH901" s="327" t="n">
        <v>61017</v>
      </c>
      <c r="AI901" s="327" t="n">
        <v>61018</v>
      </c>
      <c r="AJ901" s="327" t="n">
        <v>61019</v>
      </c>
      <c r="AK901" s="327" t="n">
        <v>61020</v>
      </c>
      <c r="AL901" s="327" t="n">
        <v>61021</v>
      </c>
      <c r="AM901" s="327" t="n">
        <v>61022</v>
      </c>
      <c r="AN901" s="327" t="n">
        <v>61023</v>
      </c>
      <c r="AO901" s="327" t="n">
        <v>61024</v>
      </c>
      <c r="AP901" s="327" t="n">
        <v>61025</v>
      </c>
      <c r="AQ901" s="327" t="n">
        <v>61026</v>
      </c>
      <c r="AR901" s="327" t="n">
        <v>61027</v>
      </c>
      <c r="AS901" s="327" t="n">
        <v>61028</v>
      </c>
      <c r="AT901" s="327" t="n">
        <v>61029</v>
      </c>
      <c r="AU901" s="327" t="n">
        <v>61030</v>
      </c>
      <c r="AV901" s="327" t="n">
        <v>61031</v>
      </c>
      <c r="AW901" s="327" t="n">
        <v>61032</v>
      </c>
      <c r="AX901" s="327" t="n">
        <v>61033</v>
      </c>
      <c r="AY901" s="327" t="n">
        <v>61034</v>
      </c>
      <c r="AZ901" s="327" t="n">
        <v>61035</v>
      </c>
      <c r="BA901" s="327" t="n">
        <v>61036</v>
      </c>
      <c r="BB901" s="327" t="n">
        <v>61037</v>
      </c>
      <c r="BC901" s="327" t="n">
        <v>61038</v>
      </c>
      <c r="BD901" s="327" t="n">
        <v>61039</v>
      </c>
      <c r="BE901" s="327" t="n">
        <v>61040</v>
      </c>
      <c r="BF901" s="327" t="n">
        <v>61041</v>
      </c>
      <c r="BG901" s="327" t="n">
        <v>61042</v>
      </c>
      <c r="BH901" s="327" t="n">
        <v>61043</v>
      </c>
      <c r="BI901" s="327" t="n">
        <v>61044</v>
      </c>
      <c r="BJ901" s="327" t="n">
        <v>61045</v>
      </c>
      <c r="BK901" s="327" t="n">
        <v>61046</v>
      </c>
      <c r="BL901" s="327" t="n">
        <v>61047</v>
      </c>
      <c r="BM901" s="327" t="n">
        <v>61048</v>
      </c>
      <c r="BN901" s="327" t="n">
        <v>61049</v>
      </c>
      <c r="BO901" s="327" t="n">
        <v>61050</v>
      </c>
      <c r="BP901" s="327" t="n">
        <v>61051</v>
      </c>
      <c r="BQ901" s="327" t="n">
        <v>61052</v>
      </c>
      <c r="BR901" s="327" t="n">
        <v>61053</v>
      </c>
      <c r="BS901" s="327" t="n">
        <v>61054</v>
      </c>
      <c r="BT901" s="327" t="n">
        <v>61055</v>
      </c>
      <c r="BU901" s="327" t="n">
        <v>61056</v>
      </c>
    </row>
    <row r="902" customFormat="false" ht="12" hidden="false" customHeight="false" outlineLevel="0" collapsed="false">
      <c r="A902" s="317" t="s">
        <v>521</v>
      </c>
      <c r="B902" s="327" t="n">
        <v>61057</v>
      </c>
      <c r="C902" s="327" t="n">
        <v>61058</v>
      </c>
      <c r="D902" s="327" t="n">
        <v>61059</v>
      </c>
      <c r="E902" s="327" t="n">
        <v>61060</v>
      </c>
      <c r="F902" s="327" t="n">
        <v>61061</v>
      </c>
      <c r="G902" s="327" t="n">
        <v>61062</v>
      </c>
      <c r="H902" s="327" t="n">
        <v>61063</v>
      </c>
      <c r="I902" s="327" t="n">
        <v>61064</v>
      </c>
      <c r="J902" s="327" t="n">
        <v>61065</v>
      </c>
      <c r="K902" s="327" t="n">
        <v>61066</v>
      </c>
      <c r="L902" s="327" t="n">
        <v>61067</v>
      </c>
      <c r="M902" s="327" t="n">
        <v>61068</v>
      </c>
      <c r="N902" s="327" t="n">
        <v>61069</v>
      </c>
      <c r="O902" s="327" t="n">
        <v>61070</v>
      </c>
      <c r="P902" s="327" t="n">
        <v>61071</v>
      </c>
      <c r="Q902" s="327" t="n">
        <v>61072</v>
      </c>
      <c r="R902" s="327" t="n">
        <v>61073</v>
      </c>
      <c r="S902" s="327" t="n">
        <v>61074</v>
      </c>
      <c r="T902" s="327" t="n">
        <v>61075</v>
      </c>
      <c r="U902" s="327" t="n">
        <v>61076</v>
      </c>
      <c r="V902" s="327" t="n">
        <v>61077</v>
      </c>
      <c r="W902" s="327" t="n">
        <v>61078</v>
      </c>
      <c r="X902" s="327" t="n">
        <v>61079</v>
      </c>
      <c r="Y902" s="327" t="n">
        <v>61080</v>
      </c>
      <c r="Z902" s="327" t="n">
        <v>61081</v>
      </c>
      <c r="AA902" s="327" t="n">
        <v>61082</v>
      </c>
      <c r="AB902" s="327" t="n">
        <v>61083</v>
      </c>
      <c r="AC902" s="327" t="n">
        <v>61084</v>
      </c>
      <c r="AD902" s="327" t="n">
        <v>61085</v>
      </c>
      <c r="AE902" s="327" t="n">
        <v>61086</v>
      </c>
      <c r="AF902" s="327" t="n">
        <v>61087</v>
      </c>
      <c r="AG902" s="327" t="n">
        <v>61088</v>
      </c>
      <c r="AH902" s="327" t="n">
        <v>61089</v>
      </c>
      <c r="AI902" s="327" t="n">
        <v>61090</v>
      </c>
      <c r="AJ902" s="327" t="n">
        <v>61091</v>
      </c>
      <c r="AK902" s="327" t="n">
        <v>61092</v>
      </c>
      <c r="AL902" s="327" t="n">
        <v>61093</v>
      </c>
      <c r="AM902" s="327" t="n">
        <v>61094</v>
      </c>
      <c r="AN902" s="327" t="n">
        <v>61095</v>
      </c>
      <c r="AO902" s="327" t="n">
        <v>61096</v>
      </c>
      <c r="AP902" s="327" t="n">
        <v>61097</v>
      </c>
      <c r="AQ902" s="327" t="n">
        <v>61098</v>
      </c>
      <c r="AR902" s="327" t="n">
        <v>61099</v>
      </c>
      <c r="AS902" s="327" t="n">
        <v>61100</v>
      </c>
      <c r="AT902" s="327" t="n">
        <v>61101</v>
      </c>
      <c r="AU902" s="327" t="n">
        <v>61102</v>
      </c>
      <c r="AV902" s="327" t="n">
        <v>61103</v>
      </c>
      <c r="AW902" s="327" t="n">
        <v>61104</v>
      </c>
      <c r="AX902" s="327" t="n">
        <v>61105</v>
      </c>
      <c r="AY902" s="327" t="n">
        <v>61106</v>
      </c>
      <c r="AZ902" s="327" t="n">
        <v>61107</v>
      </c>
      <c r="BA902" s="327" t="n">
        <v>61108</v>
      </c>
      <c r="BB902" s="327" t="n">
        <v>61109</v>
      </c>
      <c r="BC902" s="327" t="n">
        <v>61110</v>
      </c>
      <c r="BD902" s="327" t="n">
        <v>61111</v>
      </c>
      <c r="BE902" s="327" t="n">
        <v>61112</v>
      </c>
      <c r="BF902" s="327" t="n">
        <v>61113</v>
      </c>
      <c r="BG902" s="327" t="n">
        <v>61114</v>
      </c>
      <c r="BH902" s="327" t="n">
        <v>61115</v>
      </c>
      <c r="BI902" s="327" t="n">
        <v>61116</v>
      </c>
      <c r="BJ902" s="327" t="n">
        <v>61117</v>
      </c>
      <c r="BK902" s="327" t="n">
        <v>61118</v>
      </c>
      <c r="BL902" s="327" t="n">
        <v>61119</v>
      </c>
      <c r="BM902" s="327" t="n">
        <v>61120</v>
      </c>
      <c r="BN902" s="327" t="n">
        <v>61121</v>
      </c>
      <c r="BO902" s="327" t="n">
        <v>61122</v>
      </c>
      <c r="BP902" s="327" t="n">
        <v>61123</v>
      </c>
      <c r="BQ902" s="327" t="n">
        <v>61124</v>
      </c>
      <c r="BR902" s="327" t="n">
        <v>61125</v>
      </c>
      <c r="BS902" s="327" t="n">
        <v>61126</v>
      </c>
      <c r="BT902" s="327" t="n">
        <v>61127</v>
      </c>
      <c r="BU902" s="327" t="n">
        <v>61128</v>
      </c>
    </row>
    <row r="903" customFormat="false" ht="12" hidden="false" customHeight="false" outlineLevel="0" collapsed="false">
      <c r="A903" s="316" t="s">
        <v>522</v>
      </c>
      <c r="B903" s="327" t="n">
        <v>61129</v>
      </c>
      <c r="C903" s="327" t="n">
        <v>61130</v>
      </c>
      <c r="D903" s="327" t="n">
        <v>61131</v>
      </c>
      <c r="E903" s="327" t="n">
        <v>61132</v>
      </c>
      <c r="F903" s="327" t="n">
        <v>61133</v>
      </c>
      <c r="G903" s="327" t="n">
        <v>61134</v>
      </c>
      <c r="H903" s="327" t="n">
        <v>61135</v>
      </c>
      <c r="I903" s="327" t="n">
        <v>61136</v>
      </c>
      <c r="J903" s="327" t="n">
        <v>61137</v>
      </c>
      <c r="K903" s="327" t="n">
        <v>61138</v>
      </c>
      <c r="L903" s="327" t="n">
        <v>61139</v>
      </c>
      <c r="M903" s="327" t="n">
        <v>61140</v>
      </c>
      <c r="N903" s="327" t="n">
        <v>61141</v>
      </c>
      <c r="O903" s="327" t="n">
        <v>61142</v>
      </c>
      <c r="P903" s="327" t="n">
        <v>61143</v>
      </c>
      <c r="Q903" s="327" t="n">
        <v>61144</v>
      </c>
      <c r="R903" s="327" t="n">
        <v>61145</v>
      </c>
      <c r="S903" s="327" t="n">
        <v>61146</v>
      </c>
      <c r="T903" s="327" t="n">
        <v>61147</v>
      </c>
      <c r="U903" s="327" t="n">
        <v>61148</v>
      </c>
      <c r="V903" s="327" t="n">
        <v>61149</v>
      </c>
      <c r="W903" s="327" t="n">
        <v>61150</v>
      </c>
      <c r="X903" s="327" t="n">
        <v>61151</v>
      </c>
      <c r="Y903" s="327" t="n">
        <v>61152</v>
      </c>
      <c r="Z903" s="327" t="n">
        <v>61153</v>
      </c>
      <c r="AA903" s="327" t="n">
        <v>61154</v>
      </c>
      <c r="AB903" s="327" t="n">
        <v>61155</v>
      </c>
      <c r="AC903" s="327" t="n">
        <v>61156</v>
      </c>
      <c r="AD903" s="327" t="n">
        <v>61157</v>
      </c>
      <c r="AE903" s="327" t="n">
        <v>61158</v>
      </c>
      <c r="AF903" s="327" t="n">
        <v>61159</v>
      </c>
      <c r="AG903" s="327" t="n">
        <v>61160</v>
      </c>
      <c r="AH903" s="327" t="n">
        <v>61161</v>
      </c>
      <c r="AI903" s="327" t="n">
        <v>61162</v>
      </c>
      <c r="AJ903" s="327" t="n">
        <v>61163</v>
      </c>
      <c r="AK903" s="327" t="n">
        <v>61164</v>
      </c>
      <c r="AL903" s="327" t="n">
        <v>61165</v>
      </c>
      <c r="AM903" s="327" t="n">
        <v>61166</v>
      </c>
      <c r="AN903" s="327" t="n">
        <v>61167</v>
      </c>
      <c r="AO903" s="327" t="n">
        <v>61168</v>
      </c>
      <c r="AP903" s="327" t="n">
        <v>61169</v>
      </c>
      <c r="AQ903" s="327" t="n">
        <v>61170</v>
      </c>
      <c r="AR903" s="327" t="n">
        <v>61171</v>
      </c>
      <c r="AS903" s="327" t="n">
        <v>61172</v>
      </c>
      <c r="AT903" s="327" t="n">
        <v>61173</v>
      </c>
      <c r="AU903" s="327" t="n">
        <v>61174</v>
      </c>
      <c r="AV903" s="327" t="n">
        <v>61175</v>
      </c>
      <c r="AW903" s="327" t="n">
        <v>61176</v>
      </c>
      <c r="AX903" s="327" t="n">
        <v>61177</v>
      </c>
      <c r="AY903" s="327" t="n">
        <v>61178</v>
      </c>
      <c r="AZ903" s="327" t="n">
        <v>61179</v>
      </c>
      <c r="BA903" s="327" t="n">
        <v>61180</v>
      </c>
      <c r="BB903" s="327" t="n">
        <v>61181</v>
      </c>
      <c r="BC903" s="327" t="n">
        <v>61182</v>
      </c>
      <c r="BD903" s="327" t="n">
        <v>61183</v>
      </c>
      <c r="BE903" s="327" t="n">
        <v>61184</v>
      </c>
      <c r="BF903" s="327" t="n">
        <v>61185</v>
      </c>
      <c r="BG903" s="327" t="n">
        <v>61186</v>
      </c>
      <c r="BH903" s="327" t="n">
        <v>61187</v>
      </c>
      <c r="BI903" s="327" t="n">
        <v>61188</v>
      </c>
      <c r="BJ903" s="327" t="n">
        <v>61189</v>
      </c>
      <c r="BK903" s="327" t="n">
        <v>61190</v>
      </c>
      <c r="BL903" s="327" t="n">
        <v>61191</v>
      </c>
      <c r="BM903" s="327" t="n">
        <v>61192</v>
      </c>
      <c r="BN903" s="327" t="n">
        <v>61193</v>
      </c>
      <c r="BO903" s="327" t="n">
        <v>61194</v>
      </c>
      <c r="BP903" s="327" t="n">
        <v>61195</v>
      </c>
      <c r="BQ903" s="327" t="n">
        <v>61196</v>
      </c>
      <c r="BR903" s="327" t="n">
        <v>61197</v>
      </c>
      <c r="BS903" s="327" t="n">
        <v>61198</v>
      </c>
      <c r="BT903" s="327" t="n">
        <v>61199</v>
      </c>
      <c r="BU903" s="327" t="n">
        <v>61200</v>
      </c>
    </row>
    <row r="904" customFormat="false" ht="12" hidden="false" customHeight="false" outlineLevel="0" collapsed="false">
      <c r="A904" s="317" t="s">
        <v>523</v>
      </c>
      <c r="B904" s="327" t="n">
        <v>61201</v>
      </c>
      <c r="C904" s="327" t="n">
        <v>61202</v>
      </c>
      <c r="D904" s="327" t="n">
        <v>61203</v>
      </c>
      <c r="E904" s="327" t="n">
        <v>61204</v>
      </c>
      <c r="F904" s="327" t="n">
        <v>61205</v>
      </c>
      <c r="G904" s="327" t="n">
        <v>61206</v>
      </c>
      <c r="H904" s="327" t="n">
        <v>61207</v>
      </c>
      <c r="I904" s="327" t="n">
        <v>61208</v>
      </c>
      <c r="J904" s="327" t="n">
        <v>61209</v>
      </c>
      <c r="K904" s="327" t="n">
        <v>61210</v>
      </c>
      <c r="L904" s="327" t="n">
        <v>61211</v>
      </c>
      <c r="M904" s="327" t="n">
        <v>61212</v>
      </c>
      <c r="N904" s="327" t="n">
        <v>61213</v>
      </c>
      <c r="O904" s="327" t="n">
        <v>61214</v>
      </c>
      <c r="P904" s="327" t="n">
        <v>61215</v>
      </c>
      <c r="Q904" s="327" t="n">
        <v>61216</v>
      </c>
      <c r="R904" s="327" t="n">
        <v>61217</v>
      </c>
      <c r="S904" s="327" t="n">
        <v>61218</v>
      </c>
      <c r="T904" s="327" t="n">
        <v>61219</v>
      </c>
      <c r="U904" s="327" t="n">
        <v>61220</v>
      </c>
      <c r="V904" s="327" t="n">
        <v>61221</v>
      </c>
      <c r="W904" s="327" t="n">
        <v>61222</v>
      </c>
      <c r="X904" s="327" t="n">
        <v>61223</v>
      </c>
      <c r="Y904" s="327" t="n">
        <v>61224</v>
      </c>
      <c r="Z904" s="327" t="n">
        <v>61225</v>
      </c>
      <c r="AA904" s="327" t="n">
        <v>61226</v>
      </c>
      <c r="AB904" s="327" t="n">
        <v>61227</v>
      </c>
      <c r="AC904" s="327" t="n">
        <v>61228</v>
      </c>
      <c r="AD904" s="327" t="n">
        <v>61229</v>
      </c>
      <c r="AE904" s="327" t="n">
        <v>61230</v>
      </c>
      <c r="AF904" s="327" t="n">
        <v>61231</v>
      </c>
      <c r="AG904" s="327" t="n">
        <v>61232</v>
      </c>
      <c r="AH904" s="327" t="n">
        <v>61233</v>
      </c>
      <c r="AI904" s="327" t="n">
        <v>61234</v>
      </c>
      <c r="AJ904" s="327" t="n">
        <v>61235</v>
      </c>
      <c r="AK904" s="327" t="n">
        <v>61236</v>
      </c>
      <c r="AL904" s="327" t="n">
        <v>61237</v>
      </c>
      <c r="AM904" s="327" t="n">
        <v>61238</v>
      </c>
      <c r="AN904" s="327" t="n">
        <v>61239</v>
      </c>
      <c r="AO904" s="327" t="n">
        <v>61240</v>
      </c>
      <c r="AP904" s="327" t="n">
        <v>61241</v>
      </c>
      <c r="AQ904" s="327" t="n">
        <v>61242</v>
      </c>
      <c r="AR904" s="327" t="n">
        <v>61243</v>
      </c>
      <c r="AS904" s="327" t="n">
        <v>61244</v>
      </c>
      <c r="AT904" s="327" t="n">
        <v>61245</v>
      </c>
      <c r="AU904" s="327" t="n">
        <v>61246</v>
      </c>
      <c r="AV904" s="327" t="n">
        <v>61247</v>
      </c>
      <c r="AW904" s="327" t="n">
        <v>61248</v>
      </c>
      <c r="AX904" s="327" t="n">
        <v>61249</v>
      </c>
      <c r="AY904" s="327" t="n">
        <v>61250</v>
      </c>
      <c r="AZ904" s="327" t="n">
        <v>61251</v>
      </c>
      <c r="BA904" s="327" t="n">
        <v>61252</v>
      </c>
      <c r="BB904" s="327" t="n">
        <v>61253</v>
      </c>
      <c r="BC904" s="327" t="n">
        <v>61254</v>
      </c>
      <c r="BD904" s="327" t="n">
        <v>61255</v>
      </c>
      <c r="BE904" s="327" t="n">
        <v>61256</v>
      </c>
      <c r="BF904" s="327" t="n">
        <v>61257</v>
      </c>
      <c r="BG904" s="327" t="n">
        <v>61258</v>
      </c>
      <c r="BH904" s="327" t="n">
        <v>61259</v>
      </c>
      <c r="BI904" s="327" t="n">
        <v>61260</v>
      </c>
      <c r="BJ904" s="327" t="n">
        <v>61261</v>
      </c>
      <c r="BK904" s="327" t="n">
        <v>61262</v>
      </c>
      <c r="BL904" s="327" t="n">
        <v>61263</v>
      </c>
      <c r="BM904" s="327" t="n">
        <v>61264</v>
      </c>
      <c r="BN904" s="327" t="n">
        <v>61265</v>
      </c>
      <c r="BO904" s="327" t="n">
        <v>61266</v>
      </c>
      <c r="BP904" s="327" t="n">
        <v>61267</v>
      </c>
      <c r="BQ904" s="327" t="n">
        <v>61268</v>
      </c>
      <c r="BR904" s="327" t="n">
        <v>61269</v>
      </c>
      <c r="BS904" s="327" t="n">
        <v>61270</v>
      </c>
      <c r="BT904" s="327" t="n">
        <v>61271</v>
      </c>
      <c r="BU904" s="327" t="n">
        <v>61272</v>
      </c>
    </row>
    <row r="905" customFormat="false" ht="12" hidden="false" customHeight="false" outlineLevel="0" collapsed="false">
      <c r="A905" s="317" t="s">
        <v>524</v>
      </c>
      <c r="B905" s="327" t="n">
        <v>61273</v>
      </c>
      <c r="C905" s="327" t="n">
        <v>61274</v>
      </c>
      <c r="D905" s="327" t="n">
        <v>61275</v>
      </c>
      <c r="E905" s="327" t="n">
        <v>61276</v>
      </c>
      <c r="F905" s="327" t="n">
        <v>61277</v>
      </c>
      <c r="G905" s="327" t="n">
        <v>61278</v>
      </c>
      <c r="H905" s="327" t="n">
        <v>61279</v>
      </c>
      <c r="I905" s="327" t="n">
        <v>61280</v>
      </c>
      <c r="J905" s="327" t="n">
        <v>61281</v>
      </c>
      <c r="K905" s="327" t="n">
        <v>61282</v>
      </c>
      <c r="L905" s="327" t="n">
        <v>61283</v>
      </c>
      <c r="M905" s="327" t="n">
        <v>61284</v>
      </c>
      <c r="N905" s="327" t="n">
        <v>61285</v>
      </c>
      <c r="O905" s="327" t="n">
        <v>61286</v>
      </c>
      <c r="P905" s="327" t="n">
        <v>61287</v>
      </c>
      <c r="Q905" s="327" t="n">
        <v>61288</v>
      </c>
      <c r="R905" s="327" t="n">
        <v>61289</v>
      </c>
      <c r="S905" s="327" t="n">
        <v>61290</v>
      </c>
      <c r="T905" s="327" t="n">
        <v>61291</v>
      </c>
      <c r="U905" s="327" t="n">
        <v>61292</v>
      </c>
      <c r="V905" s="327" t="n">
        <v>61293</v>
      </c>
      <c r="W905" s="327" t="n">
        <v>61294</v>
      </c>
      <c r="X905" s="327" t="n">
        <v>61295</v>
      </c>
      <c r="Y905" s="327" t="n">
        <v>61296</v>
      </c>
      <c r="Z905" s="327" t="n">
        <v>61297</v>
      </c>
      <c r="AA905" s="327" t="n">
        <v>61298</v>
      </c>
      <c r="AB905" s="327" t="n">
        <v>61299</v>
      </c>
      <c r="AC905" s="327" t="n">
        <v>61300</v>
      </c>
      <c r="AD905" s="327" t="n">
        <v>61301</v>
      </c>
      <c r="AE905" s="327" t="n">
        <v>61302</v>
      </c>
      <c r="AF905" s="327" t="n">
        <v>61303</v>
      </c>
      <c r="AG905" s="327" t="n">
        <v>61304</v>
      </c>
      <c r="AH905" s="327" t="n">
        <v>61305</v>
      </c>
      <c r="AI905" s="327" t="n">
        <v>61306</v>
      </c>
      <c r="AJ905" s="327" t="n">
        <v>61307</v>
      </c>
      <c r="AK905" s="327" t="n">
        <v>61308</v>
      </c>
      <c r="AL905" s="327" t="n">
        <v>61309</v>
      </c>
      <c r="AM905" s="327" t="n">
        <v>61310</v>
      </c>
      <c r="AN905" s="327" t="n">
        <v>61311</v>
      </c>
      <c r="AO905" s="327" t="n">
        <v>61312</v>
      </c>
      <c r="AP905" s="327" t="n">
        <v>61313</v>
      </c>
      <c r="AQ905" s="327" t="n">
        <v>61314</v>
      </c>
      <c r="AR905" s="327" t="n">
        <v>61315</v>
      </c>
      <c r="AS905" s="327" t="n">
        <v>61316</v>
      </c>
      <c r="AT905" s="327" t="n">
        <v>61317</v>
      </c>
      <c r="AU905" s="327" t="n">
        <v>61318</v>
      </c>
      <c r="AV905" s="327" t="n">
        <v>61319</v>
      </c>
      <c r="AW905" s="327" t="n">
        <v>61320</v>
      </c>
      <c r="AX905" s="327" t="n">
        <v>61321</v>
      </c>
      <c r="AY905" s="327" t="n">
        <v>61322</v>
      </c>
      <c r="AZ905" s="327" t="n">
        <v>61323</v>
      </c>
      <c r="BA905" s="327" t="n">
        <v>61324</v>
      </c>
      <c r="BB905" s="327" t="n">
        <v>61325</v>
      </c>
      <c r="BC905" s="327" t="n">
        <v>61326</v>
      </c>
      <c r="BD905" s="327" t="n">
        <v>61327</v>
      </c>
      <c r="BE905" s="327" t="n">
        <v>61328</v>
      </c>
      <c r="BF905" s="327" t="n">
        <v>61329</v>
      </c>
      <c r="BG905" s="327" t="n">
        <v>61330</v>
      </c>
      <c r="BH905" s="327" t="n">
        <v>61331</v>
      </c>
      <c r="BI905" s="327" t="n">
        <v>61332</v>
      </c>
      <c r="BJ905" s="327" t="n">
        <v>61333</v>
      </c>
      <c r="BK905" s="327" t="n">
        <v>61334</v>
      </c>
      <c r="BL905" s="327" t="n">
        <v>61335</v>
      </c>
      <c r="BM905" s="327" t="n">
        <v>61336</v>
      </c>
      <c r="BN905" s="327" t="n">
        <v>61337</v>
      </c>
      <c r="BO905" s="327" t="n">
        <v>61338</v>
      </c>
      <c r="BP905" s="327" t="n">
        <v>61339</v>
      </c>
      <c r="BQ905" s="327" t="n">
        <v>61340</v>
      </c>
      <c r="BR905" s="327" t="n">
        <v>61341</v>
      </c>
      <c r="BS905" s="327" t="n">
        <v>61342</v>
      </c>
      <c r="BT905" s="327" t="n">
        <v>61343</v>
      </c>
      <c r="BU905" s="327" t="n">
        <v>61344</v>
      </c>
    </row>
    <row r="906" customFormat="false" ht="12" hidden="false" customHeight="false" outlineLevel="0" collapsed="false">
      <c r="A906" s="317" t="s">
        <v>525</v>
      </c>
      <c r="B906" s="327" t="n">
        <v>61345</v>
      </c>
      <c r="C906" s="327" t="n">
        <v>61346</v>
      </c>
      <c r="D906" s="327" t="n">
        <v>61347</v>
      </c>
      <c r="E906" s="327" t="n">
        <v>61348</v>
      </c>
      <c r="F906" s="327" t="n">
        <v>61349</v>
      </c>
      <c r="G906" s="327" t="n">
        <v>61350</v>
      </c>
      <c r="H906" s="327" t="n">
        <v>61351</v>
      </c>
      <c r="I906" s="327" t="n">
        <v>61352</v>
      </c>
      <c r="J906" s="327" t="n">
        <v>61353</v>
      </c>
      <c r="K906" s="327" t="n">
        <v>61354</v>
      </c>
      <c r="L906" s="327" t="n">
        <v>61355</v>
      </c>
      <c r="M906" s="327" t="n">
        <v>61356</v>
      </c>
      <c r="N906" s="327" t="n">
        <v>61357</v>
      </c>
      <c r="O906" s="327" t="n">
        <v>61358</v>
      </c>
      <c r="P906" s="327" t="n">
        <v>61359</v>
      </c>
      <c r="Q906" s="327" t="n">
        <v>61360</v>
      </c>
      <c r="R906" s="327" t="n">
        <v>61361</v>
      </c>
      <c r="S906" s="327" t="n">
        <v>61362</v>
      </c>
      <c r="T906" s="327" t="n">
        <v>61363</v>
      </c>
      <c r="U906" s="327" t="n">
        <v>61364</v>
      </c>
      <c r="V906" s="327" t="n">
        <v>61365</v>
      </c>
      <c r="W906" s="327" t="n">
        <v>61366</v>
      </c>
      <c r="X906" s="327" t="n">
        <v>61367</v>
      </c>
      <c r="Y906" s="327" t="n">
        <v>61368</v>
      </c>
      <c r="Z906" s="327" t="n">
        <v>61369</v>
      </c>
      <c r="AA906" s="327" t="n">
        <v>61370</v>
      </c>
      <c r="AB906" s="327" t="n">
        <v>61371</v>
      </c>
      <c r="AC906" s="327" t="n">
        <v>61372</v>
      </c>
      <c r="AD906" s="327" t="n">
        <v>61373</v>
      </c>
      <c r="AE906" s="327" t="n">
        <v>61374</v>
      </c>
      <c r="AF906" s="327" t="n">
        <v>61375</v>
      </c>
      <c r="AG906" s="327" t="n">
        <v>61376</v>
      </c>
      <c r="AH906" s="327" t="n">
        <v>61377</v>
      </c>
      <c r="AI906" s="327" t="n">
        <v>61378</v>
      </c>
      <c r="AJ906" s="327" t="n">
        <v>61379</v>
      </c>
      <c r="AK906" s="327" t="n">
        <v>61380</v>
      </c>
      <c r="AL906" s="327" t="n">
        <v>61381</v>
      </c>
      <c r="AM906" s="327" t="n">
        <v>61382</v>
      </c>
      <c r="AN906" s="327" t="n">
        <v>61383</v>
      </c>
      <c r="AO906" s="327" t="n">
        <v>61384</v>
      </c>
      <c r="AP906" s="327" t="n">
        <v>61385</v>
      </c>
      <c r="AQ906" s="327" t="n">
        <v>61386</v>
      </c>
      <c r="AR906" s="327" t="n">
        <v>61387</v>
      </c>
      <c r="AS906" s="327" t="n">
        <v>61388</v>
      </c>
      <c r="AT906" s="327" t="n">
        <v>61389</v>
      </c>
      <c r="AU906" s="327" t="n">
        <v>61390</v>
      </c>
      <c r="AV906" s="327" t="n">
        <v>61391</v>
      </c>
      <c r="AW906" s="327" t="n">
        <v>61392</v>
      </c>
      <c r="AX906" s="327" t="n">
        <v>61393</v>
      </c>
      <c r="AY906" s="327" t="n">
        <v>61394</v>
      </c>
      <c r="AZ906" s="327" t="n">
        <v>61395</v>
      </c>
      <c r="BA906" s="327" t="n">
        <v>61396</v>
      </c>
      <c r="BB906" s="327" t="n">
        <v>61397</v>
      </c>
      <c r="BC906" s="327" t="n">
        <v>61398</v>
      </c>
      <c r="BD906" s="327" t="n">
        <v>61399</v>
      </c>
      <c r="BE906" s="327" t="n">
        <v>61400</v>
      </c>
      <c r="BF906" s="327" t="n">
        <v>61401</v>
      </c>
      <c r="BG906" s="327" t="n">
        <v>61402</v>
      </c>
      <c r="BH906" s="327" t="n">
        <v>61403</v>
      </c>
      <c r="BI906" s="327" t="n">
        <v>61404</v>
      </c>
      <c r="BJ906" s="327" t="n">
        <v>61405</v>
      </c>
      <c r="BK906" s="327" t="n">
        <v>61406</v>
      </c>
      <c r="BL906" s="327" t="n">
        <v>61407</v>
      </c>
      <c r="BM906" s="327" t="n">
        <v>61408</v>
      </c>
      <c r="BN906" s="327" t="n">
        <v>61409</v>
      </c>
      <c r="BO906" s="327" t="n">
        <v>61410</v>
      </c>
      <c r="BP906" s="327" t="n">
        <v>61411</v>
      </c>
      <c r="BQ906" s="327" t="n">
        <v>61412</v>
      </c>
      <c r="BR906" s="327" t="n">
        <v>61413</v>
      </c>
      <c r="BS906" s="327" t="n">
        <v>61414</v>
      </c>
      <c r="BT906" s="327" t="n">
        <v>61415</v>
      </c>
      <c r="BU906" s="327" t="n">
        <v>61416</v>
      </c>
    </row>
    <row r="907" customFormat="false" ht="12" hidden="false" customHeight="false" outlineLevel="0" collapsed="false">
      <c r="A907" s="317" t="s">
        <v>526</v>
      </c>
      <c r="B907" s="327" t="n">
        <v>61417</v>
      </c>
      <c r="C907" s="327" t="n">
        <v>61418</v>
      </c>
      <c r="D907" s="327" t="n">
        <v>61419</v>
      </c>
      <c r="E907" s="327" t="n">
        <v>61420</v>
      </c>
      <c r="F907" s="327" t="n">
        <v>61421</v>
      </c>
      <c r="G907" s="327" t="n">
        <v>61422</v>
      </c>
      <c r="H907" s="327" t="n">
        <v>61423</v>
      </c>
      <c r="I907" s="327" t="n">
        <v>61424</v>
      </c>
      <c r="J907" s="327" t="n">
        <v>61425</v>
      </c>
      <c r="K907" s="327" t="n">
        <v>61426</v>
      </c>
      <c r="L907" s="327" t="n">
        <v>61427</v>
      </c>
      <c r="M907" s="327" t="n">
        <v>61428</v>
      </c>
      <c r="N907" s="327" t="n">
        <v>61429</v>
      </c>
      <c r="O907" s="327" t="n">
        <v>61430</v>
      </c>
      <c r="P907" s="327" t="n">
        <v>61431</v>
      </c>
      <c r="Q907" s="327" t="n">
        <v>61432</v>
      </c>
      <c r="R907" s="327" t="n">
        <v>61433</v>
      </c>
      <c r="S907" s="327" t="n">
        <v>61434</v>
      </c>
      <c r="T907" s="327" t="n">
        <v>61435</v>
      </c>
      <c r="U907" s="327" t="n">
        <v>61436</v>
      </c>
      <c r="V907" s="327" t="n">
        <v>61437</v>
      </c>
      <c r="W907" s="327" t="n">
        <v>61438</v>
      </c>
      <c r="X907" s="327" t="n">
        <v>61439</v>
      </c>
      <c r="Y907" s="327" t="n">
        <v>61440</v>
      </c>
      <c r="Z907" s="327" t="n">
        <v>61441</v>
      </c>
      <c r="AA907" s="327" t="n">
        <v>61442</v>
      </c>
      <c r="AB907" s="327" t="n">
        <v>61443</v>
      </c>
      <c r="AC907" s="327" t="n">
        <v>61444</v>
      </c>
      <c r="AD907" s="327" t="n">
        <v>61445</v>
      </c>
      <c r="AE907" s="327" t="n">
        <v>61446</v>
      </c>
      <c r="AF907" s="327" t="n">
        <v>61447</v>
      </c>
      <c r="AG907" s="327" t="n">
        <v>61448</v>
      </c>
      <c r="AH907" s="327" t="n">
        <v>61449</v>
      </c>
      <c r="AI907" s="327" t="n">
        <v>61450</v>
      </c>
      <c r="AJ907" s="327" t="n">
        <v>61451</v>
      </c>
      <c r="AK907" s="327" t="n">
        <v>61452</v>
      </c>
      <c r="AL907" s="327" t="n">
        <v>61453</v>
      </c>
      <c r="AM907" s="327" t="n">
        <v>61454</v>
      </c>
      <c r="AN907" s="327" t="n">
        <v>61455</v>
      </c>
      <c r="AO907" s="327" t="n">
        <v>61456</v>
      </c>
      <c r="AP907" s="327" t="n">
        <v>61457</v>
      </c>
      <c r="AQ907" s="327" t="n">
        <v>61458</v>
      </c>
      <c r="AR907" s="327" t="n">
        <v>61459</v>
      </c>
      <c r="AS907" s="327" t="n">
        <v>61460</v>
      </c>
      <c r="AT907" s="327" t="n">
        <v>61461</v>
      </c>
      <c r="AU907" s="327" t="n">
        <v>61462</v>
      </c>
      <c r="AV907" s="327" t="n">
        <v>61463</v>
      </c>
      <c r="AW907" s="327" t="n">
        <v>61464</v>
      </c>
      <c r="AX907" s="327" t="n">
        <v>61465</v>
      </c>
      <c r="AY907" s="327" t="n">
        <v>61466</v>
      </c>
      <c r="AZ907" s="327" t="n">
        <v>61467</v>
      </c>
      <c r="BA907" s="327" t="n">
        <v>61468</v>
      </c>
      <c r="BB907" s="327" t="n">
        <v>61469</v>
      </c>
      <c r="BC907" s="327" t="n">
        <v>61470</v>
      </c>
      <c r="BD907" s="327" t="n">
        <v>61471</v>
      </c>
      <c r="BE907" s="327" t="n">
        <v>61472</v>
      </c>
      <c r="BF907" s="327" t="n">
        <v>61473</v>
      </c>
      <c r="BG907" s="327" t="n">
        <v>61474</v>
      </c>
      <c r="BH907" s="327" t="n">
        <v>61475</v>
      </c>
      <c r="BI907" s="327" t="n">
        <v>61476</v>
      </c>
      <c r="BJ907" s="327" t="n">
        <v>61477</v>
      </c>
      <c r="BK907" s="327" t="n">
        <v>61478</v>
      </c>
      <c r="BL907" s="327" t="n">
        <v>61479</v>
      </c>
      <c r="BM907" s="327" t="n">
        <v>61480</v>
      </c>
      <c r="BN907" s="327" t="n">
        <v>61481</v>
      </c>
      <c r="BO907" s="327" t="n">
        <v>61482</v>
      </c>
      <c r="BP907" s="327" t="n">
        <v>61483</v>
      </c>
      <c r="BQ907" s="327" t="n">
        <v>61484</v>
      </c>
      <c r="BR907" s="327" t="n">
        <v>61485</v>
      </c>
      <c r="BS907" s="327" t="n">
        <v>61486</v>
      </c>
      <c r="BT907" s="327" t="n">
        <v>61487</v>
      </c>
      <c r="BU907" s="327" t="n">
        <v>61488</v>
      </c>
    </row>
    <row r="908" customFormat="false" ht="12" hidden="false" customHeight="false" outlineLevel="0" collapsed="false">
      <c r="A908" s="317" t="s">
        <v>527</v>
      </c>
      <c r="B908" s="327" t="n">
        <v>61489</v>
      </c>
      <c r="C908" s="327" t="n">
        <v>61490</v>
      </c>
      <c r="D908" s="327" t="n">
        <v>61491</v>
      </c>
      <c r="E908" s="327" t="n">
        <v>61492</v>
      </c>
      <c r="F908" s="327" t="n">
        <v>61493</v>
      </c>
      <c r="G908" s="327" t="n">
        <v>61494</v>
      </c>
      <c r="H908" s="327" t="n">
        <v>61495</v>
      </c>
      <c r="I908" s="327" t="n">
        <v>61496</v>
      </c>
      <c r="J908" s="327" t="n">
        <v>61497</v>
      </c>
      <c r="K908" s="327" t="n">
        <v>61498</v>
      </c>
      <c r="L908" s="327" t="n">
        <v>61499</v>
      </c>
      <c r="M908" s="327" t="n">
        <v>61500</v>
      </c>
      <c r="N908" s="327" t="n">
        <v>61501</v>
      </c>
      <c r="O908" s="327" t="n">
        <v>61502</v>
      </c>
      <c r="P908" s="327" t="n">
        <v>61503</v>
      </c>
      <c r="Q908" s="327" t="n">
        <v>61504</v>
      </c>
      <c r="R908" s="327" t="n">
        <v>61505</v>
      </c>
      <c r="S908" s="327" t="n">
        <v>61506</v>
      </c>
      <c r="T908" s="327" t="n">
        <v>61507</v>
      </c>
      <c r="U908" s="327" t="n">
        <v>61508</v>
      </c>
      <c r="V908" s="327" t="n">
        <v>61509</v>
      </c>
      <c r="W908" s="327" t="n">
        <v>61510</v>
      </c>
      <c r="X908" s="327" t="n">
        <v>61511</v>
      </c>
      <c r="Y908" s="327" t="n">
        <v>61512</v>
      </c>
      <c r="Z908" s="327" t="n">
        <v>61513</v>
      </c>
      <c r="AA908" s="327" t="n">
        <v>61514</v>
      </c>
      <c r="AB908" s="327" t="n">
        <v>61515</v>
      </c>
      <c r="AC908" s="327" t="n">
        <v>61516</v>
      </c>
      <c r="AD908" s="327" t="n">
        <v>61517</v>
      </c>
      <c r="AE908" s="327" t="n">
        <v>61518</v>
      </c>
      <c r="AF908" s="327" t="n">
        <v>61519</v>
      </c>
      <c r="AG908" s="327" t="n">
        <v>61520</v>
      </c>
      <c r="AH908" s="327" t="n">
        <v>61521</v>
      </c>
      <c r="AI908" s="327" t="n">
        <v>61522</v>
      </c>
      <c r="AJ908" s="327" t="n">
        <v>61523</v>
      </c>
      <c r="AK908" s="327" t="n">
        <v>61524</v>
      </c>
      <c r="AL908" s="327" t="n">
        <v>61525</v>
      </c>
      <c r="AM908" s="327" t="n">
        <v>61526</v>
      </c>
      <c r="AN908" s="327" t="n">
        <v>61527</v>
      </c>
      <c r="AO908" s="327" t="n">
        <v>61528</v>
      </c>
      <c r="AP908" s="327" t="n">
        <v>61529</v>
      </c>
      <c r="AQ908" s="327" t="n">
        <v>61530</v>
      </c>
      <c r="AR908" s="327" t="n">
        <v>61531</v>
      </c>
      <c r="AS908" s="327" t="n">
        <v>61532</v>
      </c>
      <c r="AT908" s="327" t="n">
        <v>61533</v>
      </c>
      <c r="AU908" s="327" t="n">
        <v>61534</v>
      </c>
      <c r="AV908" s="327" t="n">
        <v>61535</v>
      </c>
      <c r="AW908" s="327" t="n">
        <v>61536</v>
      </c>
      <c r="AX908" s="327" t="n">
        <v>61537</v>
      </c>
      <c r="AY908" s="327" t="n">
        <v>61538</v>
      </c>
      <c r="AZ908" s="327" t="n">
        <v>61539</v>
      </c>
      <c r="BA908" s="327" t="n">
        <v>61540</v>
      </c>
      <c r="BB908" s="327" t="n">
        <v>61541</v>
      </c>
      <c r="BC908" s="327" t="n">
        <v>61542</v>
      </c>
      <c r="BD908" s="327" t="n">
        <v>61543</v>
      </c>
      <c r="BE908" s="327" t="n">
        <v>61544</v>
      </c>
      <c r="BF908" s="327" t="n">
        <v>61545</v>
      </c>
      <c r="BG908" s="327" t="n">
        <v>61546</v>
      </c>
      <c r="BH908" s="327" t="n">
        <v>61547</v>
      </c>
      <c r="BI908" s="327" t="n">
        <v>61548</v>
      </c>
      <c r="BJ908" s="327" t="n">
        <v>61549</v>
      </c>
      <c r="BK908" s="327" t="n">
        <v>61550</v>
      </c>
      <c r="BL908" s="327" t="n">
        <v>61551</v>
      </c>
      <c r="BM908" s="327" t="n">
        <v>61552</v>
      </c>
      <c r="BN908" s="327" t="n">
        <v>61553</v>
      </c>
      <c r="BO908" s="327" t="n">
        <v>61554</v>
      </c>
      <c r="BP908" s="327" t="n">
        <v>61555</v>
      </c>
      <c r="BQ908" s="327" t="n">
        <v>61556</v>
      </c>
      <c r="BR908" s="327" t="n">
        <v>61557</v>
      </c>
      <c r="BS908" s="327" t="n">
        <v>61558</v>
      </c>
      <c r="BT908" s="327" t="n">
        <v>61559</v>
      </c>
      <c r="BU908" s="327" t="n">
        <v>61560</v>
      </c>
    </row>
    <row r="909" customFormat="false" ht="12" hidden="false" customHeight="false" outlineLevel="0" collapsed="false">
      <c r="A909" s="318" t="s">
        <v>132</v>
      </c>
      <c r="B909" s="327"/>
      <c r="C909" s="327"/>
      <c r="D909" s="327"/>
      <c r="E909" s="327"/>
      <c r="F909" s="327"/>
      <c r="G909" s="327"/>
      <c r="H909" s="327"/>
      <c r="I909" s="327"/>
      <c r="J909" s="327"/>
      <c r="K909" s="327"/>
      <c r="L909" s="327"/>
      <c r="M909" s="327"/>
      <c r="N909" s="327"/>
      <c r="O909" s="327"/>
      <c r="P909" s="327"/>
      <c r="Q909" s="327"/>
      <c r="R909" s="327"/>
      <c r="S909" s="327"/>
      <c r="T909" s="327"/>
      <c r="U909" s="327"/>
      <c r="V909" s="327"/>
      <c r="W909" s="327"/>
      <c r="X909" s="327"/>
      <c r="Y909" s="327"/>
      <c r="Z909" s="327"/>
      <c r="AA909" s="327"/>
      <c r="AB909" s="327"/>
      <c r="AC909" s="327"/>
      <c r="AD909" s="327"/>
      <c r="AE909" s="327"/>
      <c r="AF909" s="327"/>
      <c r="AG909" s="327"/>
      <c r="AH909" s="327"/>
      <c r="AI909" s="327"/>
      <c r="AJ909" s="327"/>
      <c r="AK909" s="327"/>
      <c r="AL909" s="327"/>
      <c r="AM909" s="327"/>
      <c r="AN909" s="327"/>
      <c r="AO909" s="327"/>
      <c r="AP909" s="327"/>
      <c r="AQ909" s="327"/>
      <c r="AR909" s="327"/>
      <c r="AS909" s="327"/>
      <c r="AT909" s="327"/>
      <c r="AU909" s="327"/>
      <c r="AV909" s="327"/>
      <c r="AW909" s="327"/>
      <c r="AX909" s="327"/>
      <c r="AY909" s="327"/>
      <c r="AZ909" s="327"/>
      <c r="BA909" s="327"/>
      <c r="BB909" s="327"/>
      <c r="BC909" s="327"/>
      <c r="BD909" s="327"/>
      <c r="BE909" s="327"/>
      <c r="BF909" s="327"/>
      <c r="BG909" s="327"/>
      <c r="BH909" s="327"/>
      <c r="BI909" s="327"/>
      <c r="BJ909" s="327"/>
      <c r="BK909" s="327"/>
      <c r="BL909" s="327"/>
      <c r="BM909" s="327"/>
      <c r="BN909" s="327"/>
      <c r="BO909" s="327"/>
      <c r="BP909" s="327"/>
      <c r="BQ909" s="327"/>
      <c r="BR909" s="327"/>
      <c r="BS909" s="327"/>
      <c r="BT909" s="327"/>
      <c r="BU909" s="327"/>
    </row>
    <row r="910" customFormat="false" ht="12" hidden="false" customHeight="false" outlineLevel="0" collapsed="false">
      <c r="A910" s="314" t="s">
        <v>509</v>
      </c>
      <c r="B910" s="327" t="n">
        <v>61561</v>
      </c>
      <c r="C910" s="327" t="n">
        <v>61562</v>
      </c>
      <c r="D910" s="327" t="n">
        <v>61563</v>
      </c>
      <c r="E910" s="327" t="n">
        <v>61564</v>
      </c>
      <c r="F910" s="327" t="n">
        <v>61565</v>
      </c>
      <c r="G910" s="327" t="n">
        <v>61566</v>
      </c>
      <c r="H910" s="327" t="n">
        <v>61567</v>
      </c>
      <c r="I910" s="327" t="n">
        <v>61568</v>
      </c>
      <c r="J910" s="327" t="n">
        <v>61569</v>
      </c>
      <c r="K910" s="327" t="n">
        <v>61570</v>
      </c>
      <c r="L910" s="327" t="n">
        <v>61571</v>
      </c>
      <c r="M910" s="327" t="n">
        <v>61572</v>
      </c>
      <c r="N910" s="327" t="n">
        <v>61573</v>
      </c>
      <c r="O910" s="327" t="n">
        <v>61574</v>
      </c>
      <c r="P910" s="327" t="n">
        <v>61575</v>
      </c>
      <c r="Q910" s="327" t="n">
        <v>61576</v>
      </c>
      <c r="R910" s="327" t="n">
        <v>61577</v>
      </c>
      <c r="S910" s="327" t="n">
        <v>61578</v>
      </c>
      <c r="T910" s="327" t="n">
        <v>61579</v>
      </c>
      <c r="U910" s="327" t="n">
        <v>61580</v>
      </c>
      <c r="V910" s="327" t="n">
        <v>61581</v>
      </c>
      <c r="W910" s="327" t="n">
        <v>61582</v>
      </c>
      <c r="X910" s="327" t="n">
        <v>61583</v>
      </c>
      <c r="Y910" s="327" t="n">
        <v>61584</v>
      </c>
      <c r="Z910" s="327" t="n">
        <v>61585</v>
      </c>
      <c r="AA910" s="327" t="n">
        <v>61586</v>
      </c>
      <c r="AB910" s="327" t="n">
        <v>61587</v>
      </c>
      <c r="AC910" s="327" t="n">
        <v>61588</v>
      </c>
      <c r="AD910" s="327" t="n">
        <v>61589</v>
      </c>
      <c r="AE910" s="327" t="n">
        <v>61590</v>
      </c>
      <c r="AF910" s="327" t="n">
        <v>61591</v>
      </c>
      <c r="AG910" s="327" t="n">
        <v>61592</v>
      </c>
      <c r="AH910" s="327" t="n">
        <v>61593</v>
      </c>
      <c r="AI910" s="327" t="n">
        <v>61594</v>
      </c>
      <c r="AJ910" s="327" t="n">
        <v>61595</v>
      </c>
      <c r="AK910" s="327" t="n">
        <v>61596</v>
      </c>
      <c r="AL910" s="327" t="n">
        <v>61597</v>
      </c>
      <c r="AM910" s="327" t="n">
        <v>61598</v>
      </c>
      <c r="AN910" s="327" t="n">
        <v>61599</v>
      </c>
      <c r="AO910" s="327" t="n">
        <v>61600</v>
      </c>
      <c r="AP910" s="327" t="n">
        <v>61601</v>
      </c>
      <c r="AQ910" s="327" t="n">
        <v>61602</v>
      </c>
      <c r="AR910" s="327" t="n">
        <v>61603</v>
      </c>
      <c r="AS910" s="327" t="n">
        <v>61604</v>
      </c>
      <c r="AT910" s="327" t="n">
        <v>61605</v>
      </c>
      <c r="AU910" s="327" t="n">
        <v>61606</v>
      </c>
      <c r="AV910" s="327" t="n">
        <v>61607</v>
      </c>
      <c r="AW910" s="327" t="n">
        <v>61608</v>
      </c>
      <c r="AX910" s="327" t="n">
        <v>61609</v>
      </c>
      <c r="AY910" s="327" t="n">
        <v>61610</v>
      </c>
      <c r="AZ910" s="327" t="n">
        <v>61611</v>
      </c>
      <c r="BA910" s="327" t="n">
        <v>61612</v>
      </c>
      <c r="BB910" s="327" t="n">
        <v>61613</v>
      </c>
      <c r="BC910" s="327" t="n">
        <v>61614</v>
      </c>
      <c r="BD910" s="327" t="n">
        <v>61615</v>
      </c>
      <c r="BE910" s="327" t="n">
        <v>61616</v>
      </c>
      <c r="BF910" s="327" t="n">
        <v>61617</v>
      </c>
      <c r="BG910" s="327" t="n">
        <v>61618</v>
      </c>
      <c r="BH910" s="327" t="n">
        <v>61619</v>
      </c>
      <c r="BI910" s="327" t="n">
        <v>61620</v>
      </c>
      <c r="BJ910" s="327" t="n">
        <v>61621</v>
      </c>
      <c r="BK910" s="327" t="n">
        <v>61622</v>
      </c>
      <c r="BL910" s="327" t="n">
        <v>61623</v>
      </c>
      <c r="BM910" s="327" t="n">
        <v>61624</v>
      </c>
      <c r="BN910" s="327" t="n">
        <v>61625</v>
      </c>
      <c r="BO910" s="327" t="n">
        <v>61626</v>
      </c>
      <c r="BP910" s="327" t="n">
        <v>61627</v>
      </c>
      <c r="BQ910" s="327" t="n">
        <v>61628</v>
      </c>
      <c r="BR910" s="327" t="n">
        <v>61629</v>
      </c>
      <c r="BS910" s="327" t="n">
        <v>61630</v>
      </c>
      <c r="BT910" s="327" t="n">
        <v>61631</v>
      </c>
      <c r="BU910" s="327" t="n">
        <v>61632</v>
      </c>
    </row>
    <row r="911" customFormat="false" ht="12" hidden="false" customHeight="false" outlineLevel="0" collapsed="false">
      <c r="A911" s="314" t="s">
        <v>510</v>
      </c>
      <c r="B911" s="327" t="n">
        <v>61633</v>
      </c>
      <c r="C911" s="327" t="n">
        <v>61634</v>
      </c>
      <c r="D911" s="327" t="n">
        <v>61635</v>
      </c>
      <c r="E911" s="327" t="n">
        <v>61636</v>
      </c>
      <c r="F911" s="327" t="n">
        <v>61637</v>
      </c>
      <c r="G911" s="327" t="n">
        <v>61638</v>
      </c>
      <c r="H911" s="327" t="n">
        <v>61639</v>
      </c>
      <c r="I911" s="327" t="n">
        <v>61640</v>
      </c>
      <c r="J911" s="327" t="n">
        <v>61641</v>
      </c>
      <c r="K911" s="327" t="n">
        <v>61642</v>
      </c>
      <c r="L911" s="327" t="n">
        <v>61643</v>
      </c>
      <c r="M911" s="327" t="n">
        <v>61644</v>
      </c>
      <c r="N911" s="327" t="n">
        <v>61645</v>
      </c>
      <c r="O911" s="327" t="n">
        <v>61646</v>
      </c>
      <c r="P911" s="327" t="n">
        <v>61647</v>
      </c>
      <c r="Q911" s="327" t="n">
        <v>61648</v>
      </c>
      <c r="R911" s="327" t="n">
        <v>61649</v>
      </c>
      <c r="S911" s="327" t="n">
        <v>61650</v>
      </c>
      <c r="T911" s="327" t="n">
        <v>61651</v>
      </c>
      <c r="U911" s="327" t="n">
        <v>61652</v>
      </c>
      <c r="V911" s="327" t="n">
        <v>61653</v>
      </c>
      <c r="W911" s="327" t="n">
        <v>61654</v>
      </c>
      <c r="X911" s="327" t="n">
        <v>61655</v>
      </c>
      <c r="Y911" s="327" t="n">
        <v>61656</v>
      </c>
      <c r="Z911" s="327" t="n">
        <v>61657</v>
      </c>
      <c r="AA911" s="327" t="n">
        <v>61658</v>
      </c>
      <c r="AB911" s="327" t="n">
        <v>61659</v>
      </c>
      <c r="AC911" s="327" t="n">
        <v>61660</v>
      </c>
      <c r="AD911" s="327" t="n">
        <v>61661</v>
      </c>
      <c r="AE911" s="327" t="n">
        <v>61662</v>
      </c>
      <c r="AF911" s="327" t="n">
        <v>61663</v>
      </c>
      <c r="AG911" s="327" t="n">
        <v>61664</v>
      </c>
      <c r="AH911" s="327" t="n">
        <v>61665</v>
      </c>
      <c r="AI911" s="327" t="n">
        <v>61666</v>
      </c>
      <c r="AJ911" s="327" t="n">
        <v>61667</v>
      </c>
      <c r="AK911" s="327" t="n">
        <v>61668</v>
      </c>
      <c r="AL911" s="327" t="n">
        <v>61669</v>
      </c>
      <c r="AM911" s="327" t="n">
        <v>61670</v>
      </c>
      <c r="AN911" s="327" t="n">
        <v>61671</v>
      </c>
      <c r="AO911" s="327" t="n">
        <v>61672</v>
      </c>
      <c r="AP911" s="327" t="n">
        <v>61673</v>
      </c>
      <c r="AQ911" s="327" t="n">
        <v>61674</v>
      </c>
      <c r="AR911" s="327" t="n">
        <v>61675</v>
      </c>
      <c r="AS911" s="327" t="n">
        <v>61676</v>
      </c>
      <c r="AT911" s="327" t="n">
        <v>61677</v>
      </c>
      <c r="AU911" s="327" t="n">
        <v>61678</v>
      </c>
      <c r="AV911" s="327" t="n">
        <v>61679</v>
      </c>
      <c r="AW911" s="327" t="n">
        <v>61680</v>
      </c>
      <c r="AX911" s="327" t="n">
        <v>61681</v>
      </c>
      <c r="AY911" s="327" t="n">
        <v>61682</v>
      </c>
      <c r="AZ911" s="327" t="n">
        <v>61683</v>
      </c>
      <c r="BA911" s="327" t="n">
        <v>61684</v>
      </c>
      <c r="BB911" s="327" t="n">
        <v>61685</v>
      </c>
      <c r="BC911" s="327" t="n">
        <v>61686</v>
      </c>
      <c r="BD911" s="327" t="n">
        <v>61687</v>
      </c>
      <c r="BE911" s="327" t="n">
        <v>61688</v>
      </c>
      <c r="BF911" s="327" t="n">
        <v>61689</v>
      </c>
      <c r="BG911" s="327" t="n">
        <v>61690</v>
      </c>
      <c r="BH911" s="327" t="n">
        <v>61691</v>
      </c>
      <c r="BI911" s="327" t="n">
        <v>61692</v>
      </c>
      <c r="BJ911" s="327" t="n">
        <v>61693</v>
      </c>
      <c r="BK911" s="327" t="n">
        <v>61694</v>
      </c>
      <c r="BL911" s="327" t="n">
        <v>61695</v>
      </c>
      <c r="BM911" s="327" t="n">
        <v>61696</v>
      </c>
      <c r="BN911" s="327" t="n">
        <v>61697</v>
      </c>
      <c r="BO911" s="327" t="n">
        <v>61698</v>
      </c>
      <c r="BP911" s="327" t="n">
        <v>61699</v>
      </c>
      <c r="BQ911" s="327" t="n">
        <v>61700</v>
      </c>
      <c r="BR911" s="327" t="n">
        <v>61701</v>
      </c>
      <c r="BS911" s="327" t="n">
        <v>61702</v>
      </c>
      <c r="BT911" s="327" t="n">
        <v>61703</v>
      </c>
      <c r="BU911" s="327" t="n">
        <v>61704</v>
      </c>
    </row>
    <row r="912" customFormat="false" ht="12" hidden="false" customHeight="false" outlineLevel="0" collapsed="false">
      <c r="A912" s="316" t="s">
        <v>511</v>
      </c>
      <c r="B912" s="327" t="n">
        <v>61705</v>
      </c>
      <c r="C912" s="327" t="n">
        <v>61706</v>
      </c>
      <c r="D912" s="327" t="n">
        <v>61707</v>
      </c>
      <c r="E912" s="327" t="n">
        <v>61708</v>
      </c>
      <c r="F912" s="327" t="n">
        <v>61709</v>
      </c>
      <c r="G912" s="327" t="n">
        <v>61710</v>
      </c>
      <c r="H912" s="327" t="n">
        <v>61711</v>
      </c>
      <c r="I912" s="327" t="n">
        <v>61712</v>
      </c>
      <c r="J912" s="327" t="n">
        <v>61713</v>
      </c>
      <c r="K912" s="327" t="n">
        <v>61714</v>
      </c>
      <c r="L912" s="327" t="n">
        <v>61715</v>
      </c>
      <c r="M912" s="327" t="n">
        <v>61716</v>
      </c>
      <c r="N912" s="327" t="n">
        <v>61717</v>
      </c>
      <c r="O912" s="327" t="n">
        <v>61718</v>
      </c>
      <c r="P912" s="327" t="n">
        <v>61719</v>
      </c>
      <c r="Q912" s="327" t="n">
        <v>61720</v>
      </c>
      <c r="R912" s="327" t="n">
        <v>61721</v>
      </c>
      <c r="S912" s="327" t="n">
        <v>61722</v>
      </c>
      <c r="T912" s="327" t="n">
        <v>61723</v>
      </c>
      <c r="U912" s="327" t="n">
        <v>61724</v>
      </c>
      <c r="V912" s="327" t="n">
        <v>61725</v>
      </c>
      <c r="W912" s="327" t="n">
        <v>61726</v>
      </c>
      <c r="X912" s="327" t="n">
        <v>61727</v>
      </c>
      <c r="Y912" s="327" t="n">
        <v>61728</v>
      </c>
      <c r="Z912" s="327" t="n">
        <v>61729</v>
      </c>
      <c r="AA912" s="327" t="n">
        <v>61730</v>
      </c>
      <c r="AB912" s="327" t="n">
        <v>61731</v>
      </c>
      <c r="AC912" s="327" t="n">
        <v>61732</v>
      </c>
      <c r="AD912" s="327" t="n">
        <v>61733</v>
      </c>
      <c r="AE912" s="327" t="n">
        <v>61734</v>
      </c>
      <c r="AF912" s="327" t="n">
        <v>61735</v>
      </c>
      <c r="AG912" s="327" t="n">
        <v>61736</v>
      </c>
      <c r="AH912" s="327" t="n">
        <v>61737</v>
      </c>
      <c r="AI912" s="327" t="n">
        <v>61738</v>
      </c>
      <c r="AJ912" s="327" t="n">
        <v>61739</v>
      </c>
      <c r="AK912" s="327" t="n">
        <v>61740</v>
      </c>
      <c r="AL912" s="327" t="n">
        <v>61741</v>
      </c>
      <c r="AM912" s="327" t="n">
        <v>61742</v>
      </c>
      <c r="AN912" s="327" t="n">
        <v>61743</v>
      </c>
      <c r="AO912" s="327" t="n">
        <v>61744</v>
      </c>
      <c r="AP912" s="327" t="n">
        <v>61745</v>
      </c>
      <c r="AQ912" s="327" t="n">
        <v>61746</v>
      </c>
      <c r="AR912" s="327" t="n">
        <v>61747</v>
      </c>
      <c r="AS912" s="327" t="n">
        <v>61748</v>
      </c>
      <c r="AT912" s="327" t="n">
        <v>61749</v>
      </c>
      <c r="AU912" s="327" t="n">
        <v>61750</v>
      </c>
      <c r="AV912" s="327" t="n">
        <v>61751</v>
      </c>
      <c r="AW912" s="327" t="n">
        <v>61752</v>
      </c>
      <c r="AX912" s="327" t="n">
        <v>61753</v>
      </c>
      <c r="AY912" s="327" t="n">
        <v>61754</v>
      </c>
      <c r="AZ912" s="327" t="n">
        <v>61755</v>
      </c>
      <c r="BA912" s="327" t="n">
        <v>61756</v>
      </c>
      <c r="BB912" s="327" t="n">
        <v>61757</v>
      </c>
      <c r="BC912" s="327" t="n">
        <v>61758</v>
      </c>
      <c r="BD912" s="327" t="n">
        <v>61759</v>
      </c>
      <c r="BE912" s="327" t="n">
        <v>61760</v>
      </c>
      <c r="BF912" s="327" t="n">
        <v>61761</v>
      </c>
      <c r="BG912" s="327" t="n">
        <v>61762</v>
      </c>
      <c r="BH912" s="327" t="n">
        <v>61763</v>
      </c>
      <c r="BI912" s="327" t="n">
        <v>61764</v>
      </c>
      <c r="BJ912" s="327" t="n">
        <v>61765</v>
      </c>
      <c r="BK912" s="327" t="n">
        <v>61766</v>
      </c>
      <c r="BL912" s="327" t="n">
        <v>61767</v>
      </c>
      <c r="BM912" s="327" t="n">
        <v>61768</v>
      </c>
      <c r="BN912" s="327" t="n">
        <v>61769</v>
      </c>
      <c r="BO912" s="327" t="n">
        <v>61770</v>
      </c>
      <c r="BP912" s="327" t="n">
        <v>61771</v>
      </c>
      <c r="BQ912" s="327" t="n">
        <v>61772</v>
      </c>
      <c r="BR912" s="327" t="n">
        <v>61773</v>
      </c>
      <c r="BS912" s="327" t="n">
        <v>61774</v>
      </c>
      <c r="BT912" s="327" t="n">
        <v>61775</v>
      </c>
      <c r="BU912" s="327" t="n">
        <v>61776</v>
      </c>
    </row>
    <row r="913" customFormat="false" ht="12" hidden="false" customHeight="false" outlineLevel="0" collapsed="false">
      <c r="A913" s="316" t="s">
        <v>512</v>
      </c>
      <c r="B913" s="327" t="n">
        <v>61777</v>
      </c>
      <c r="C913" s="327" t="n">
        <v>61778</v>
      </c>
      <c r="D913" s="327" t="n">
        <v>61779</v>
      </c>
      <c r="E913" s="327" t="n">
        <v>61780</v>
      </c>
      <c r="F913" s="327" t="n">
        <v>61781</v>
      </c>
      <c r="G913" s="327" t="n">
        <v>61782</v>
      </c>
      <c r="H913" s="327" t="n">
        <v>61783</v>
      </c>
      <c r="I913" s="327" t="n">
        <v>61784</v>
      </c>
      <c r="J913" s="327" t="n">
        <v>61785</v>
      </c>
      <c r="K913" s="327" t="n">
        <v>61786</v>
      </c>
      <c r="L913" s="327" t="n">
        <v>61787</v>
      </c>
      <c r="M913" s="327" t="n">
        <v>61788</v>
      </c>
      <c r="N913" s="327" t="n">
        <v>61789</v>
      </c>
      <c r="O913" s="327" t="n">
        <v>61790</v>
      </c>
      <c r="P913" s="327" t="n">
        <v>61791</v>
      </c>
      <c r="Q913" s="327" t="n">
        <v>61792</v>
      </c>
      <c r="R913" s="327" t="n">
        <v>61793</v>
      </c>
      <c r="S913" s="327" t="n">
        <v>61794</v>
      </c>
      <c r="T913" s="327" t="n">
        <v>61795</v>
      </c>
      <c r="U913" s="327" t="n">
        <v>61796</v>
      </c>
      <c r="V913" s="327" t="n">
        <v>61797</v>
      </c>
      <c r="W913" s="327" t="n">
        <v>61798</v>
      </c>
      <c r="X913" s="327" t="n">
        <v>61799</v>
      </c>
      <c r="Y913" s="327" t="n">
        <v>61800</v>
      </c>
      <c r="Z913" s="327" t="n">
        <v>61801</v>
      </c>
      <c r="AA913" s="327" t="n">
        <v>61802</v>
      </c>
      <c r="AB913" s="327" t="n">
        <v>61803</v>
      </c>
      <c r="AC913" s="327" t="n">
        <v>61804</v>
      </c>
      <c r="AD913" s="327" t="n">
        <v>61805</v>
      </c>
      <c r="AE913" s="327" t="n">
        <v>61806</v>
      </c>
      <c r="AF913" s="327" t="n">
        <v>61807</v>
      </c>
      <c r="AG913" s="327" t="n">
        <v>61808</v>
      </c>
      <c r="AH913" s="327" t="n">
        <v>61809</v>
      </c>
      <c r="AI913" s="327" t="n">
        <v>61810</v>
      </c>
      <c r="AJ913" s="327" t="n">
        <v>61811</v>
      </c>
      <c r="AK913" s="327" t="n">
        <v>61812</v>
      </c>
      <c r="AL913" s="327" t="n">
        <v>61813</v>
      </c>
      <c r="AM913" s="327" t="n">
        <v>61814</v>
      </c>
      <c r="AN913" s="327" t="n">
        <v>61815</v>
      </c>
      <c r="AO913" s="327" t="n">
        <v>61816</v>
      </c>
      <c r="AP913" s="327" t="n">
        <v>61817</v>
      </c>
      <c r="AQ913" s="327" t="n">
        <v>61818</v>
      </c>
      <c r="AR913" s="327" t="n">
        <v>61819</v>
      </c>
      <c r="AS913" s="327" t="n">
        <v>61820</v>
      </c>
      <c r="AT913" s="327" t="n">
        <v>61821</v>
      </c>
      <c r="AU913" s="327" t="n">
        <v>61822</v>
      </c>
      <c r="AV913" s="327" t="n">
        <v>61823</v>
      </c>
      <c r="AW913" s="327" t="n">
        <v>61824</v>
      </c>
      <c r="AX913" s="327" t="n">
        <v>61825</v>
      </c>
      <c r="AY913" s="327" t="n">
        <v>61826</v>
      </c>
      <c r="AZ913" s="327" t="n">
        <v>61827</v>
      </c>
      <c r="BA913" s="327" t="n">
        <v>61828</v>
      </c>
      <c r="BB913" s="327" t="n">
        <v>61829</v>
      </c>
      <c r="BC913" s="327" t="n">
        <v>61830</v>
      </c>
      <c r="BD913" s="327" t="n">
        <v>61831</v>
      </c>
      <c r="BE913" s="327" t="n">
        <v>61832</v>
      </c>
      <c r="BF913" s="327" t="n">
        <v>61833</v>
      </c>
      <c r="BG913" s="327" t="n">
        <v>61834</v>
      </c>
      <c r="BH913" s="327" t="n">
        <v>61835</v>
      </c>
      <c r="BI913" s="327" t="n">
        <v>61836</v>
      </c>
      <c r="BJ913" s="327" t="n">
        <v>61837</v>
      </c>
      <c r="BK913" s="327" t="n">
        <v>61838</v>
      </c>
      <c r="BL913" s="327" t="n">
        <v>61839</v>
      </c>
      <c r="BM913" s="327" t="n">
        <v>61840</v>
      </c>
      <c r="BN913" s="327" t="n">
        <v>61841</v>
      </c>
      <c r="BO913" s="327" t="n">
        <v>61842</v>
      </c>
      <c r="BP913" s="327" t="n">
        <v>61843</v>
      </c>
      <c r="BQ913" s="327" t="n">
        <v>61844</v>
      </c>
      <c r="BR913" s="327" t="n">
        <v>61845</v>
      </c>
      <c r="BS913" s="327" t="n">
        <v>61846</v>
      </c>
      <c r="BT913" s="327" t="n">
        <v>61847</v>
      </c>
      <c r="BU913" s="327" t="n">
        <v>61848</v>
      </c>
    </row>
    <row r="914" customFormat="false" ht="12" hidden="false" customHeight="false" outlineLevel="0" collapsed="false">
      <c r="A914" s="317" t="s">
        <v>513</v>
      </c>
      <c r="B914" s="327" t="n">
        <v>61849</v>
      </c>
      <c r="C914" s="327" t="n">
        <v>61850</v>
      </c>
      <c r="D914" s="327" t="n">
        <v>61851</v>
      </c>
      <c r="E914" s="327" t="n">
        <v>61852</v>
      </c>
      <c r="F914" s="327" t="n">
        <v>61853</v>
      </c>
      <c r="G914" s="327" t="n">
        <v>61854</v>
      </c>
      <c r="H914" s="327" t="n">
        <v>61855</v>
      </c>
      <c r="I914" s="327" t="n">
        <v>61856</v>
      </c>
      <c r="J914" s="327" t="n">
        <v>61857</v>
      </c>
      <c r="K914" s="327" t="n">
        <v>61858</v>
      </c>
      <c r="L914" s="327" t="n">
        <v>61859</v>
      </c>
      <c r="M914" s="327" t="n">
        <v>61860</v>
      </c>
      <c r="N914" s="327" t="n">
        <v>61861</v>
      </c>
      <c r="O914" s="327" t="n">
        <v>61862</v>
      </c>
      <c r="P914" s="327" t="n">
        <v>61863</v>
      </c>
      <c r="Q914" s="327" t="n">
        <v>61864</v>
      </c>
      <c r="R914" s="327" t="n">
        <v>61865</v>
      </c>
      <c r="S914" s="327" t="n">
        <v>61866</v>
      </c>
      <c r="T914" s="327" t="n">
        <v>61867</v>
      </c>
      <c r="U914" s="327" t="n">
        <v>61868</v>
      </c>
      <c r="V914" s="327" t="n">
        <v>61869</v>
      </c>
      <c r="W914" s="327" t="n">
        <v>61870</v>
      </c>
      <c r="X914" s="327" t="n">
        <v>61871</v>
      </c>
      <c r="Y914" s="327" t="n">
        <v>61872</v>
      </c>
      <c r="Z914" s="327" t="n">
        <v>61873</v>
      </c>
      <c r="AA914" s="327" t="n">
        <v>61874</v>
      </c>
      <c r="AB914" s="327" t="n">
        <v>61875</v>
      </c>
      <c r="AC914" s="327" t="n">
        <v>61876</v>
      </c>
      <c r="AD914" s="327" t="n">
        <v>61877</v>
      </c>
      <c r="AE914" s="327" t="n">
        <v>61878</v>
      </c>
      <c r="AF914" s="327" t="n">
        <v>61879</v>
      </c>
      <c r="AG914" s="327" t="n">
        <v>61880</v>
      </c>
      <c r="AH914" s="327" t="n">
        <v>61881</v>
      </c>
      <c r="AI914" s="327" t="n">
        <v>61882</v>
      </c>
      <c r="AJ914" s="327" t="n">
        <v>61883</v>
      </c>
      <c r="AK914" s="327" t="n">
        <v>61884</v>
      </c>
      <c r="AL914" s="327" t="n">
        <v>61885</v>
      </c>
      <c r="AM914" s="327" t="n">
        <v>61886</v>
      </c>
      <c r="AN914" s="327" t="n">
        <v>61887</v>
      </c>
      <c r="AO914" s="327" t="n">
        <v>61888</v>
      </c>
      <c r="AP914" s="327" t="n">
        <v>61889</v>
      </c>
      <c r="AQ914" s="327" t="n">
        <v>61890</v>
      </c>
      <c r="AR914" s="327" t="n">
        <v>61891</v>
      </c>
      <c r="AS914" s="327" t="n">
        <v>61892</v>
      </c>
      <c r="AT914" s="327" t="n">
        <v>61893</v>
      </c>
      <c r="AU914" s="327" t="n">
        <v>61894</v>
      </c>
      <c r="AV914" s="327" t="n">
        <v>61895</v>
      </c>
      <c r="AW914" s="327" t="n">
        <v>61896</v>
      </c>
      <c r="AX914" s="327" t="n">
        <v>61897</v>
      </c>
      <c r="AY914" s="327" t="n">
        <v>61898</v>
      </c>
      <c r="AZ914" s="327" t="n">
        <v>61899</v>
      </c>
      <c r="BA914" s="327" t="n">
        <v>61900</v>
      </c>
      <c r="BB914" s="327" t="n">
        <v>61901</v>
      </c>
      <c r="BC914" s="327" t="n">
        <v>61902</v>
      </c>
      <c r="BD914" s="327" t="n">
        <v>61903</v>
      </c>
      <c r="BE914" s="327" t="n">
        <v>61904</v>
      </c>
      <c r="BF914" s="327" t="n">
        <v>61905</v>
      </c>
      <c r="BG914" s="327" t="n">
        <v>61906</v>
      </c>
      <c r="BH914" s="327" t="n">
        <v>61907</v>
      </c>
      <c r="BI914" s="327" t="n">
        <v>61908</v>
      </c>
      <c r="BJ914" s="327" t="n">
        <v>61909</v>
      </c>
      <c r="BK914" s="327" t="n">
        <v>61910</v>
      </c>
      <c r="BL914" s="327" t="n">
        <v>61911</v>
      </c>
      <c r="BM914" s="327" t="n">
        <v>61912</v>
      </c>
      <c r="BN914" s="327" t="n">
        <v>61913</v>
      </c>
      <c r="BO914" s="327" t="n">
        <v>61914</v>
      </c>
      <c r="BP914" s="327" t="n">
        <v>61915</v>
      </c>
      <c r="BQ914" s="327" t="n">
        <v>61916</v>
      </c>
      <c r="BR914" s="327" t="n">
        <v>61917</v>
      </c>
      <c r="BS914" s="327" t="n">
        <v>61918</v>
      </c>
      <c r="BT914" s="327" t="n">
        <v>61919</v>
      </c>
      <c r="BU914" s="327" t="n">
        <v>61920</v>
      </c>
    </row>
    <row r="915" customFormat="false" ht="12" hidden="false" customHeight="false" outlineLevel="0" collapsed="false">
      <c r="A915" s="317" t="s">
        <v>514</v>
      </c>
      <c r="B915" s="327" t="n">
        <v>61921</v>
      </c>
      <c r="C915" s="327" t="n">
        <v>61922</v>
      </c>
      <c r="D915" s="327" t="n">
        <v>61923</v>
      </c>
      <c r="E915" s="327" t="n">
        <v>61924</v>
      </c>
      <c r="F915" s="327" t="n">
        <v>61925</v>
      </c>
      <c r="G915" s="327" t="n">
        <v>61926</v>
      </c>
      <c r="H915" s="327" t="n">
        <v>61927</v>
      </c>
      <c r="I915" s="327" t="n">
        <v>61928</v>
      </c>
      <c r="J915" s="327" t="n">
        <v>61929</v>
      </c>
      <c r="K915" s="327" t="n">
        <v>61930</v>
      </c>
      <c r="L915" s="327" t="n">
        <v>61931</v>
      </c>
      <c r="M915" s="327" t="n">
        <v>61932</v>
      </c>
      <c r="N915" s="327" t="n">
        <v>61933</v>
      </c>
      <c r="O915" s="327" t="n">
        <v>61934</v>
      </c>
      <c r="P915" s="327" t="n">
        <v>61935</v>
      </c>
      <c r="Q915" s="327" t="n">
        <v>61936</v>
      </c>
      <c r="R915" s="327" t="n">
        <v>61937</v>
      </c>
      <c r="S915" s="327" t="n">
        <v>61938</v>
      </c>
      <c r="T915" s="327" t="n">
        <v>61939</v>
      </c>
      <c r="U915" s="327" t="n">
        <v>61940</v>
      </c>
      <c r="V915" s="327" t="n">
        <v>61941</v>
      </c>
      <c r="W915" s="327" t="n">
        <v>61942</v>
      </c>
      <c r="X915" s="327" t="n">
        <v>61943</v>
      </c>
      <c r="Y915" s="327" t="n">
        <v>61944</v>
      </c>
      <c r="Z915" s="327" t="n">
        <v>61945</v>
      </c>
      <c r="AA915" s="327" t="n">
        <v>61946</v>
      </c>
      <c r="AB915" s="327" t="n">
        <v>61947</v>
      </c>
      <c r="AC915" s="327" t="n">
        <v>61948</v>
      </c>
      <c r="AD915" s="327" t="n">
        <v>61949</v>
      </c>
      <c r="AE915" s="327" t="n">
        <v>61950</v>
      </c>
      <c r="AF915" s="327" t="n">
        <v>61951</v>
      </c>
      <c r="AG915" s="327" t="n">
        <v>61952</v>
      </c>
      <c r="AH915" s="327" t="n">
        <v>61953</v>
      </c>
      <c r="AI915" s="327" t="n">
        <v>61954</v>
      </c>
      <c r="AJ915" s="327" t="n">
        <v>61955</v>
      </c>
      <c r="AK915" s="327" t="n">
        <v>61956</v>
      </c>
      <c r="AL915" s="327" t="n">
        <v>61957</v>
      </c>
      <c r="AM915" s="327" t="n">
        <v>61958</v>
      </c>
      <c r="AN915" s="327" t="n">
        <v>61959</v>
      </c>
      <c r="AO915" s="327" t="n">
        <v>61960</v>
      </c>
      <c r="AP915" s="327" t="n">
        <v>61961</v>
      </c>
      <c r="AQ915" s="327" t="n">
        <v>61962</v>
      </c>
      <c r="AR915" s="327" t="n">
        <v>61963</v>
      </c>
      <c r="AS915" s="327" t="n">
        <v>61964</v>
      </c>
      <c r="AT915" s="327" t="n">
        <v>61965</v>
      </c>
      <c r="AU915" s="327" t="n">
        <v>61966</v>
      </c>
      <c r="AV915" s="327" t="n">
        <v>61967</v>
      </c>
      <c r="AW915" s="327" t="n">
        <v>61968</v>
      </c>
      <c r="AX915" s="327" t="n">
        <v>61969</v>
      </c>
      <c r="AY915" s="327" t="n">
        <v>61970</v>
      </c>
      <c r="AZ915" s="327" t="n">
        <v>61971</v>
      </c>
      <c r="BA915" s="327" t="n">
        <v>61972</v>
      </c>
      <c r="BB915" s="327" t="n">
        <v>61973</v>
      </c>
      <c r="BC915" s="327" t="n">
        <v>61974</v>
      </c>
      <c r="BD915" s="327" t="n">
        <v>61975</v>
      </c>
      <c r="BE915" s="327" t="n">
        <v>61976</v>
      </c>
      <c r="BF915" s="327" t="n">
        <v>61977</v>
      </c>
      <c r="BG915" s="327" t="n">
        <v>61978</v>
      </c>
      <c r="BH915" s="327" t="n">
        <v>61979</v>
      </c>
      <c r="BI915" s="327" t="n">
        <v>61980</v>
      </c>
      <c r="BJ915" s="327" t="n">
        <v>61981</v>
      </c>
      <c r="BK915" s="327" t="n">
        <v>61982</v>
      </c>
      <c r="BL915" s="327" t="n">
        <v>61983</v>
      </c>
      <c r="BM915" s="327" t="n">
        <v>61984</v>
      </c>
      <c r="BN915" s="327" t="n">
        <v>61985</v>
      </c>
      <c r="BO915" s="327" t="n">
        <v>61986</v>
      </c>
      <c r="BP915" s="327" t="n">
        <v>61987</v>
      </c>
      <c r="BQ915" s="327" t="n">
        <v>61988</v>
      </c>
      <c r="BR915" s="327" t="n">
        <v>61989</v>
      </c>
      <c r="BS915" s="327" t="n">
        <v>61990</v>
      </c>
      <c r="BT915" s="327" t="n">
        <v>61991</v>
      </c>
      <c r="BU915" s="327" t="n">
        <v>61992</v>
      </c>
    </row>
    <row r="916" customFormat="false" ht="12" hidden="false" customHeight="false" outlineLevel="0" collapsed="false">
      <c r="A916" s="316" t="s">
        <v>515</v>
      </c>
      <c r="B916" s="327" t="n">
        <v>61993</v>
      </c>
      <c r="C916" s="327" t="n">
        <v>61994</v>
      </c>
      <c r="D916" s="327" t="n">
        <v>61995</v>
      </c>
      <c r="E916" s="327" t="n">
        <v>61996</v>
      </c>
      <c r="F916" s="327" t="n">
        <v>61997</v>
      </c>
      <c r="G916" s="327" t="n">
        <v>61998</v>
      </c>
      <c r="H916" s="327" t="n">
        <v>61999</v>
      </c>
      <c r="I916" s="327" t="n">
        <v>62000</v>
      </c>
      <c r="J916" s="327" t="n">
        <v>62001</v>
      </c>
      <c r="K916" s="327" t="n">
        <v>62002</v>
      </c>
      <c r="L916" s="327" t="n">
        <v>62003</v>
      </c>
      <c r="M916" s="327" t="n">
        <v>62004</v>
      </c>
      <c r="N916" s="327" t="n">
        <v>62005</v>
      </c>
      <c r="O916" s="327" t="n">
        <v>62006</v>
      </c>
      <c r="P916" s="327" t="n">
        <v>62007</v>
      </c>
      <c r="Q916" s="327" t="n">
        <v>62008</v>
      </c>
      <c r="R916" s="327" t="n">
        <v>62009</v>
      </c>
      <c r="S916" s="327" t="n">
        <v>62010</v>
      </c>
      <c r="T916" s="327" t="n">
        <v>62011</v>
      </c>
      <c r="U916" s="327" t="n">
        <v>62012</v>
      </c>
      <c r="V916" s="327" t="n">
        <v>62013</v>
      </c>
      <c r="W916" s="327" t="n">
        <v>62014</v>
      </c>
      <c r="X916" s="327" t="n">
        <v>62015</v>
      </c>
      <c r="Y916" s="327" t="n">
        <v>62016</v>
      </c>
      <c r="Z916" s="327" t="n">
        <v>62017</v>
      </c>
      <c r="AA916" s="327" t="n">
        <v>62018</v>
      </c>
      <c r="AB916" s="327" t="n">
        <v>62019</v>
      </c>
      <c r="AC916" s="327" t="n">
        <v>62020</v>
      </c>
      <c r="AD916" s="327" t="n">
        <v>62021</v>
      </c>
      <c r="AE916" s="327" t="n">
        <v>62022</v>
      </c>
      <c r="AF916" s="327" t="n">
        <v>62023</v>
      </c>
      <c r="AG916" s="327" t="n">
        <v>62024</v>
      </c>
      <c r="AH916" s="327" t="n">
        <v>62025</v>
      </c>
      <c r="AI916" s="327" t="n">
        <v>62026</v>
      </c>
      <c r="AJ916" s="327" t="n">
        <v>62027</v>
      </c>
      <c r="AK916" s="327" t="n">
        <v>62028</v>
      </c>
      <c r="AL916" s="327" t="n">
        <v>62029</v>
      </c>
      <c r="AM916" s="327" t="n">
        <v>62030</v>
      </c>
      <c r="AN916" s="327" t="n">
        <v>62031</v>
      </c>
      <c r="AO916" s="327" t="n">
        <v>62032</v>
      </c>
      <c r="AP916" s="327" t="n">
        <v>62033</v>
      </c>
      <c r="AQ916" s="327" t="n">
        <v>62034</v>
      </c>
      <c r="AR916" s="327" t="n">
        <v>62035</v>
      </c>
      <c r="AS916" s="327" t="n">
        <v>62036</v>
      </c>
      <c r="AT916" s="327" t="n">
        <v>62037</v>
      </c>
      <c r="AU916" s="327" t="n">
        <v>62038</v>
      </c>
      <c r="AV916" s="327" t="n">
        <v>62039</v>
      </c>
      <c r="AW916" s="327" t="n">
        <v>62040</v>
      </c>
      <c r="AX916" s="327" t="n">
        <v>62041</v>
      </c>
      <c r="AY916" s="327" t="n">
        <v>62042</v>
      </c>
      <c r="AZ916" s="327" t="n">
        <v>62043</v>
      </c>
      <c r="BA916" s="327" t="n">
        <v>62044</v>
      </c>
      <c r="BB916" s="327" t="n">
        <v>62045</v>
      </c>
      <c r="BC916" s="327" t="n">
        <v>62046</v>
      </c>
      <c r="BD916" s="327" t="n">
        <v>62047</v>
      </c>
      <c r="BE916" s="327" t="n">
        <v>62048</v>
      </c>
      <c r="BF916" s="327" t="n">
        <v>62049</v>
      </c>
      <c r="BG916" s="327" t="n">
        <v>62050</v>
      </c>
      <c r="BH916" s="327" t="n">
        <v>62051</v>
      </c>
      <c r="BI916" s="327" t="n">
        <v>62052</v>
      </c>
      <c r="BJ916" s="327" t="n">
        <v>62053</v>
      </c>
      <c r="BK916" s="327" t="n">
        <v>62054</v>
      </c>
      <c r="BL916" s="327" t="n">
        <v>62055</v>
      </c>
      <c r="BM916" s="327" t="n">
        <v>62056</v>
      </c>
      <c r="BN916" s="327" t="n">
        <v>62057</v>
      </c>
      <c r="BO916" s="327" t="n">
        <v>62058</v>
      </c>
      <c r="BP916" s="327" t="n">
        <v>62059</v>
      </c>
      <c r="BQ916" s="327" t="n">
        <v>62060</v>
      </c>
      <c r="BR916" s="327" t="n">
        <v>62061</v>
      </c>
      <c r="BS916" s="327" t="n">
        <v>62062</v>
      </c>
      <c r="BT916" s="327" t="n">
        <v>62063</v>
      </c>
      <c r="BU916" s="327" t="n">
        <v>62064</v>
      </c>
    </row>
    <row r="917" customFormat="false" ht="12" hidden="false" customHeight="false" outlineLevel="0" collapsed="false">
      <c r="A917" s="317" t="s">
        <v>516</v>
      </c>
      <c r="B917" s="327" t="n">
        <v>62065</v>
      </c>
      <c r="C917" s="327" t="n">
        <v>62066</v>
      </c>
      <c r="D917" s="327" t="n">
        <v>62067</v>
      </c>
      <c r="E917" s="327" t="n">
        <v>62068</v>
      </c>
      <c r="F917" s="327" t="n">
        <v>62069</v>
      </c>
      <c r="G917" s="327" t="n">
        <v>62070</v>
      </c>
      <c r="H917" s="327" t="n">
        <v>62071</v>
      </c>
      <c r="I917" s="327" t="n">
        <v>62072</v>
      </c>
      <c r="J917" s="327" t="n">
        <v>62073</v>
      </c>
      <c r="K917" s="327" t="n">
        <v>62074</v>
      </c>
      <c r="L917" s="327" t="n">
        <v>62075</v>
      </c>
      <c r="M917" s="327" t="n">
        <v>62076</v>
      </c>
      <c r="N917" s="327" t="n">
        <v>62077</v>
      </c>
      <c r="O917" s="327" t="n">
        <v>62078</v>
      </c>
      <c r="P917" s="327" t="n">
        <v>62079</v>
      </c>
      <c r="Q917" s="327" t="n">
        <v>62080</v>
      </c>
      <c r="R917" s="327" t="n">
        <v>62081</v>
      </c>
      <c r="S917" s="327" t="n">
        <v>62082</v>
      </c>
      <c r="T917" s="327" t="n">
        <v>62083</v>
      </c>
      <c r="U917" s="327" t="n">
        <v>62084</v>
      </c>
      <c r="V917" s="327" t="n">
        <v>62085</v>
      </c>
      <c r="W917" s="327" t="n">
        <v>62086</v>
      </c>
      <c r="X917" s="327" t="n">
        <v>62087</v>
      </c>
      <c r="Y917" s="327" t="n">
        <v>62088</v>
      </c>
      <c r="Z917" s="327" t="n">
        <v>62089</v>
      </c>
      <c r="AA917" s="327" t="n">
        <v>62090</v>
      </c>
      <c r="AB917" s="327" t="n">
        <v>62091</v>
      </c>
      <c r="AC917" s="327" t="n">
        <v>62092</v>
      </c>
      <c r="AD917" s="327" t="n">
        <v>62093</v>
      </c>
      <c r="AE917" s="327" t="n">
        <v>62094</v>
      </c>
      <c r="AF917" s="327" t="n">
        <v>62095</v>
      </c>
      <c r="AG917" s="327" t="n">
        <v>62096</v>
      </c>
      <c r="AH917" s="327" t="n">
        <v>62097</v>
      </c>
      <c r="AI917" s="327" t="n">
        <v>62098</v>
      </c>
      <c r="AJ917" s="327" t="n">
        <v>62099</v>
      </c>
      <c r="AK917" s="327" t="n">
        <v>62100</v>
      </c>
      <c r="AL917" s="327" t="n">
        <v>62101</v>
      </c>
      <c r="AM917" s="327" t="n">
        <v>62102</v>
      </c>
      <c r="AN917" s="327" t="n">
        <v>62103</v>
      </c>
      <c r="AO917" s="327" t="n">
        <v>62104</v>
      </c>
      <c r="AP917" s="327" t="n">
        <v>62105</v>
      </c>
      <c r="AQ917" s="327" t="n">
        <v>62106</v>
      </c>
      <c r="AR917" s="327" t="n">
        <v>62107</v>
      </c>
      <c r="AS917" s="327" t="n">
        <v>62108</v>
      </c>
      <c r="AT917" s="327" t="n">
        <v>62109</v>
      </c>
      <c r="AU917" s="327" t="n">
        <v>62110</v>
      </c>
      <c r="AV917" s="327" t="n">
        <v>62111</v>
      </c>
      <c r="AW917" s="327" t="n">
        <v>62112</v>
      </c>
      <c r="AX917" s="327" t="n">
        <v>62113</v>
      </c>
      <c r="AY917" s="327" t="n">
        <v>62114</v>
      </c>
      <c r="AZ917" s="327" t="n">
        <v>62115</v>
      </c>
      <c r="BA917" s="327" t="n">
        <v>62116</v>
      </c>
      <c r="BB917" s="327" t="n">
        <v>62117</v>
      </c>
      <c r="BC917" s="327" t="n">
        <v>62118</v>
      </c>
      <c r="BD917" s="327" t="n">
        <v>62119</v>
      </c>
      <c r="BE917" s="327" t="n">
        <v>62120</v>
      </c>
      <c r="BF917" s="327" t="n">
        <v>62121</v>
      </c>
      <c r="BG917" s="327" t="n">
        <v>62122</v>
      </c>
      <c r="BH917" s="327" t="n">
        <v>62123</v>
      </c>
      <c r="BI917" s="327" t="n">
        <v>62124</v>
      </c>
      <c r="BJ917" s="327" t="n">
        <v>62125</v>
      </c>
      <c r="BK917" s="327" t="n">
        <v>62126</v>
      </c>
      <c r="BL917" s="327" t="n">
        <v>62127</v>
      </c>
      <c r="BM917" s="327" t="n">
        <v>62128</v>
      </c>
      <c r="BN917" s="327" t="n">
        <v>62129</v>
      </c>
      <c r="BO917" s="327" t="n">
        <v>62130</v>
      </c>
      <c r="BP917" s="327" t="n">
        <v>62131</v>
      </c>
      <c r="BQ917" s="327" t="n">
        <v>62132</v>
      </c>
      <c r="BR917" s="327" t="n">
        <v>62133</v>
      </c>
      <c r="BS917" s="327" t="n">
        <v>62134</v>
      </c>
      <c r="BT917" s="327" t="n">
        <v>62135</v>
      </c>
      <c r="BU917" s="327" t="n">
        <v>62136</v>
      </c>
    </row>
    <row r="918" customFormat="false" ht="12" hidden="false" customHeight="false" outlineLevel="0" collapsed="false">
      <c r="A918" s="317" t="s">
        <v>517</v>
      </c>
      <c r="B918" s="327" t="n">
        <v>62137</v>
      </c>
      <c r="C918" s="327" t="n">
        <v>62138</v>
      </c>
      <c r="D918" s="327" t="n">
        <v>62139</v>
      </c>
      <c r="E918" s="327" t="n">
        <v>62140</v>
      </c>
      <c r="F918" s="327" t="n">
        <v>62141</v>
      </c>
      <c r="G918" s="327" t="n">
        <v>62142</v>
      </c>
      <c r="H918" s="327" t="n">
        <v>62143</v>
      </c>
      <c r="I918" s="327" t="n">
        <v>62144</v>
      </c>
      <c r="J918" s="327" t="n">
        <v>62145</v>
      </c>
      <c r="K918" s="327" t="n">
        <v>62146</v>
      </c>
      <c r="L918" s="327" t="n">
        <v>62147</v>
      </c>
      <c r="M918" s="327" t="n">
        <v>62148</v>
      </c>
      <c r="N918" s="327" t="n">
        <v>62149</v>
      </c>
      <c r="O918" s="327" t="n">
        <v>62150</v>
      </c>
      <c r="P918" s="327" t="n">
        <v>62151</v>
      </c>
      <c r="Q918" s="327" t="n">
        <v>62152</v>
      </c>
      <c r="R918" s="327" t="n">
        <v>62153</v>
      </c>
      <c r="S918" s="327" t="n">
        <v>62154</v>
      </c>
      <c r="T918" s="327" t="n">
        <v>62155</v>
      </c>
      <c r="U918" s="327" t="n">
        <v>62156</v>
      </c>
      <c r="V918" s="327" t="n">
        <v>62157</v>
      </c>
      <c r="W918" s="327" t="n">
        <v>62158</v>
      </c>
      <c r="X918" s="327" t="n">
        <v>62159</v>
      </c>
      <c r="Y918" s="327" t="n">
        <v>62160</v>
      </c>
      <c r="Z918" s="327" t="n">
        <v>62161</v>
      </c>
      <c r="AA918" s="327" t="n">
        <v>62162</v>
      </c>
      <c r="AB918" s="327" t="n">
        <v>62163</v>
      </c>
      <c r="AC918" s="327" t="n">
        <v>62164</v>
      </c>
      <c r="AD918" s="327" t="n">
        <v>62165</v>
      </c>
      <c r="AE918" s="327" t="n">
        <v>62166</v>
      </c>
      <c r="AF918" s="327" t="n">
        <v>62167</v>
      </c>
      <c r="AG918" s="327" t="n">
        <v>62168</v>
      </c>
      <c r="AH918" s="327" t="n">
        <v>62169</v>
      </c>
      <c r="AI918" s="327" t="n">
        <v>62170</v>
      </c>
      <c r="AJ918" s="327" t="n">
        <v>62171</v>
      </c>
      <c r="AK918" s="327" t="n">
        <v>62172</v>
      </c>
      <c r="AL918" s="327" t="n">
        <v>62173</v>
      </c>
      <c r="AM918" s="327" t="n">
        <v>62174</v>
      </c>
      <c r="AN918" s="327" t="n">
        <v>62175</v>
      </c>
      <c r="AO918" s="327" t="n">
        <v>62176</v>
      </c>
      <c r="AP918" s="327" t="n">
        <v>62177</v>
      </c>
      <c r="AQ918" s="327" t="n">
        <v>62178</v>
      </c>
      <c r="AR918" s="327" t="n">
        <v>62179</v>
      </c>
      <c r="AS918" s="327" t="n">
        <v>62180</v>
      </c>
      <c r="AT918" s="327" t="n">
        <v>62181</v>
      </c>
      <c r="AU918" s="327" t="n">
        <v>62182</v>
      </c>
      <c r="AV918" s="327" t="n">
        <v>62183</v>
      </c>
      <c r="AW918" s="327" t="n">
        <v>62184</v>
      </c>
      <c r="AX918" s="327" t="n">
        <v>62185</v>
      </c>
      <c r="AY918" s="327" t="n">
        <v>62186</v>
      </c>
      <c r="AZ918" s="327" t="n">
        <v>62187</v>
      </c>
      <c r="BA918" s="327" t="n">
        <v>62188</v>
      </c>
      <c r="BB918" s="327" t="n">
        <v>62189</v>
      </c>
      <c r="BC918" s="327" t="n">
        <v>62190</v>
      </c>
      <c r="BD918" s="327" t="n">
        <v>62191</v>
      </c>
      <c r="BE918" s="327" t="n">
        <v>62192</v>
      </c>
      <c r="BF918" s="327" t="n">
        <v>62193</v>
      </c>
      <c r="BG918" s="327" t="n">
        <v>62194</v>
      </c>
      <c r="BH918" s="327" t="n">
        <v>62195</v>
      </c>
      <c r="BI918" s="327" t="n">
        <v>62196</v>
      </c>
      <c r="BJ918" s="327" t="n">
        <v>62197</v>
      </c>
      <c r="BK918" s="327" t="n">
        <v>62198</v>
      </c>
      <c r="BL918" s="327" t="n">
        <v>62199</v>
      </c>
      <c r="BM918" s="327" t="n">
        <v>62200</v>
      </c>
      <c r="BN918" s="327" t="n">
        <v>62201</v>
      </c>
      <c r="BO918" s="327" t="n">
        <v>62202</v>
      </c>
      <c r="BP918" s="327" t="n">
        <v>62203</v>
      </c>
      <c r="BQ918" s="327" t="n">
        <v>62204</v>
      </c>
      <c r="BR918" s="327" t="n">
        <v>62205</v>
      </c>
      <c r="BS918" s="327" t="n">
        <v>62206</v>
      </c>
      <c r="BT918" s="327" t="n">
        <v>62207</v>
      </c>
      <c r="BU918" s="327" t="n">
        <v>62208</v>
      </c>
    </row>
    <row r="919" customFormat="false" ht="12" hidden="false" customHeight="false" outlineLevel="0" collapsed="false">
      <c r="A919" s="317" t="s">
        <v>518</v>
      </c>
      <c r="B919" s="327" t="n">
        <v>62209</v>
      </c>
      <c r="C919" s="327" t="n">
        <v>62210</v>
      </c>
      <c r="D919" s="327" t="n">
        <v>62211</v>
      </c>
      <c r="E919" s="327" t="n">
        <v>62212</v>
      </c>
      <c r="F919" s="327" t="n">
        <v>62213</v>
      </c>
      <c r="G919" s="327" t="n">
        <v>62214</v>
      </c>
      <c r="H919" s="327" t="n">
        <v>62215</v>
      </c>
      <c r="I919" s="327" t="n">
        <v>62216</v>
      </c>
      <c r="J919" s="327" t="n">
        <v>62217</v>
      </c>
      <c r="K919" s="327" t="n">
        <v>62218</v>
      </c>
      <c r="L919" s="327" t="n">
        <v>62219</v>
      </c>
      <c r="M919" s="327" t="n">
        <v>62220</v>
      </c>
      <c r="N919" s="327" t="n">
        <v>62221</v>
      </c>
      <c r="O919" s="327" t="n">
        <v>62222</v>
      </c>
      <c r="P919" s="327" t="n">
        <v>62223</v>
      </c>
      <c r="Q919" s="327" t="n">
        <v>62224</v>
      </c>
      <c r="R919" s="327" t="n">
        <v>62225</v>
      </c>
      <c r="S919" s="327" t="n">
        <v>62226</v>
      </c>
      <c r="T919" s="327" t="n">
        <v>62227</v>
      </c>
      <c r="U919" s="327" t="n">
        <v>62228</v>
      </c>
      <c r="V919" s="327" t="n">
        <v>62229</v>
      </c>
      <c r="W919" s="327" t="n">
        <v>62230</v>
      </c>
      <c r="X919" s="327" t="n">
        <v>62231</v>
      </c>
      <c r="Y919" s="327" t="n">
        <v>62232</v>
      </c>
      <c r="Z919" s="327" t="n">
        <v>62233</v>
      </c>
      <c r="AA919" s="327" t="n">
        <v>62234</v>
      </c>
      <c r="AB919" s="327" t="n">
        <v>62235</v>
      </c>
      <c r="AC919" s="327" t="n">
        <v>62236</v>
      </c>
      <c r="AD919" s="327" t="n">
        <v>62237</v>
      </c>
      <c r="AE919" s="327" t="n">
        <v>62238</v>
      </c>
      <c r="AF919" s="327" t="n">
        <v>62239</v>
      </c>
      <c r="AG919" s="327" t="n">
        <v>62240</v>
      </c>
      <c r="AH919" s="327" t="n">
        <v>62241</v>
      </c>
      <c r="AI919" s="327" t="n">
        <v>62242</v>
      </c>
      <c r="AJ919" s="327" t="n">
        <v>62243</v>
      </c>
      <c r="AK919" s="327" t="n">
        <v>62244</v>
      </c>
      <c r="AL919" s="327" t="n">
        <v>62245</v>
      </c>
      <c r="AM919" s="327" t="n">
        <v>62246</v>
      </c>
      <c r="AN919" s="327" t="n">
        <v>62247</v>
      </c>
      <c r="AO919" s="327" t="n">
        <v>62248</v>
      </c>
      <c r="AP919" s="327" t="n">
        <v>62249</v>
      </c>
      <c r="AQ919" s="327" t="n">
        <v>62250</v>
      </c>
      <c r="AR919" s="327" t="n">
        <v>62251</v>
      </c>
      <c r="AS919" s="327" t="n">
        <v>62252</v>
      </c>
      <c r="AT919" s="327" t="n">
        <v>62253</v>
      </c>
      <c r="AU919" s="327" t="n">
        <v>62254</v>
      </c>
      <c r="AV919" s="327" t="n">
        <v>62255</v>
      </c>
      <c r="AW919" s="327" t="n">
        <v>62256</v>
      </c>
      <c r="AX919" s="327" t="n">
        <v>62257</v>
      </c>
      <c r="AY919" s="327" t="n">
        <v>62258</v>
      </c>
      <c r="AZ919" s="327" t="n">
        <v>62259</v>
      </c>
      <c r="BA919" s="327" t="n">
        <v>62260</v>
      </c>
      <c r="BB919" s="327" t="n">
        <v>62261</v>
      </c>
      <c r="BC919" s="327" t="n">
        <v>62262</v>
      </c>
      <c r="BD919" s="327" t="n">
        <v>62263</v>
      </c>
      <c r="BE919" s="327" t="n">
        <v>62264</v>
      </c>
      <c r="BF919" s="327" t="n">
        <v>62265</v>
      </c>
      <c r="BG919" s="327" t="n">
        <v>62266</v>
      </c>
      <c r="BH919" s="327" t="n">
        <v>62267</v>
      </c>
      <c r="BI919" s="327" t="n">
        <v>62268</v>
      </c>
      <c r="BJ919" s="327" t="n">
        <v>62269</v>
      </c>
      <c r="BK919" s="327" t="n">
        <v>62270</v>
      </c>
      <c r="BL919" s="327" t="n">
        <v>62271</v>
      </c>
      <c r="BM919" s="327" t="n">
        <v>62272</v>
      </c>
      <c r="BN919" s="327" t="n">
        <v>62273</v>
      </c>
      <c r="BO919" s="327" t="n">
        <v>62274</v>
      </c>
      <c r="BP919" s="327" t="n">
        <v>62275</v>
      </c>
      <c r="BQ919" s="327" t="n">
        <v>62276</v>
      </c>
      <c r="BR919" s="327" t="n">
        <v>62277</v>
      </c>
      <c r="BS919" s="327" t="n">
        <v>62278</v>
      </c>
      <c r="BT919" s="327" t="n">
        <v>62279</v>
      </c>
      <c r="BU919" s="327" t="n">
        <v>62280</v>
      </c>
    </row>
    <row r="920" customFormat="false" ht="12" hidden="false" customHeight="false" outlineLevel="0" collapsed="false">
      <c r="A920" s="316" t="s">
        <v>519</v>
      </c>
      <c r="B920" s="327" t="n">
        <v>62281</v>
      </c>
      <c r="C920" s="327" t="n">
        <v>62282</v>
      </c>
      <c r="D920" s="327" t="n">
        <v>62283</v>
      </c>
      <c r="E920" s="327" t="n">
        <v>62284</v>
      </c>
      <c r="F920" s="327" t="n">
        <v>62285</v>
      </c>
      <c r="G920" s="327" t="n">
        <v>62286</v>
      </c>
      <c r="H920" s="327" t="n">
        <v>62287</v>
      </c>
      <c r="I920" s="327" t="n">
        <v>62288</v>
      </c>
      <c r="J920" s="327" t="n">
        <v>62289</v>
      </c>
      <c r="K920" s="327" t="n">
        <v>62290</v>
      </c>
      <c r="L920" s="327" t="n">
        <v>62291</v>
      </c>
      <c r="M920" s="327" t="n">
        <v>62292</v>
      </c>
      <c r="N920" s="327" t="n">
        <v>62293</v>
      </c>
      <c r="O920" s="327" t="n">
        <v>62294</v>
      </c>
      <c r="P920" s="327" t="n">
        <v>62295</v>
      </c>
      <c r="Q920" s="327" t="n">
        <v>62296</v>
      </c>
      <c r="R920" s="327" t="n">
        <v>62297</v>
      </c>
      <c r="S920" s="327" t="n">
        <v>62298</v>
      </c>
      <c r="T920" s="327" t="n">
        <v>62299</v>
      </c>
      <c r="U920" s="327" t="n">
        <v>62300</v>
      </c>
      <c r="V920" s="327" t="n">
        <v>62301</v>
      </c>
      <c r="W920" s="327" t="n">
        <v>62302</v>
      </c>
      <c r="X920" s="327" t="n">
        <v>62303</v>
      </c>
      <c r="Y920" s="327" t="n">
        <v>62304</v>
      </c>
      <c r="Z920" s="327" t="n">
        <v>62305</v>
      </c>
      <c r="AA920" s="327" t="n">
        <v>62306</v>
      </c>
      <c r="AB920" s="327" t="n">
        <v>62307</v>
      </c>
      <c r="AC920" s="327" t="n">
        <v>62308</v>
      </c>
      <c r="AD920" s="327" t="n">
        <v>62309</v>
      </c>
      <c r="AE920" s="327" t="n">
        <v>62310</v>
      </c>
      <c r="AF920" s="327" t="n">
        <v>62311</v>
      </c>
      <c r="AG920" s="327" t="n">
        <v>62312</v>
      </c>
      <c r="AH920" s="327" t="n">
        <v>62313</v>
      </c>
      <c r="AI920" s="327" t="n">
        <v>62314</v>
      </c>
      <c r="AJ920" s="327" t="n">
        <v>62315</v>
      </c>
      <c r="AK920" s="327" t="n">
        <v>62316</v>
      </c>
      <c r="AL920" s="327" t="n">
        <v>62317</v>
      </c>
      <c r="AM920" s="327" t="n">
        <v>62318</v>
      </c>
      <c r="AN920" s="327" t="n">
        <v>62319</v>
      </c>
      <c r="AO920" s="327" t="n">
        <v>62320</v>
      </c>
      <c r="AP920" s="327" t="n">
        <v>62321</v>
      </c>
      <c r="AQ920" s="327" t="n">
        <v>62322</v>
      </c>
      <c r="AR920" s="327" t="n">
        <v>62323</v>
      </c>
      <c r="AS920" s="327" t="n">
        <v>62324</v>
      </c>
      <c r="AT920" s="327" t="n">
        <v>62325</v>
      </c>
      <c r="AU920" s="327" t="n">
        <v>62326</v>
      </c>
      <c r="AV920" s="327" t="n">
        <v>62327</v>
      </c>
      <c r="AW920" s="327" t="n">
        <v>62328</v>
      </c>
      <c r="AX920" s="327" t="n">
        <v>62329</v>
      </c>
      <c r="AY920" s="327" t="n">
        <v>62330</v>
      </c>
      <c r="AZ920" s="327" t="n">
        <v>62331</v>
      </c>
      <c r="BA920" s="327" t="n">
        <v>62332</v>
      </c>
      <c r="BB920" s="327" t="n">
        <v>62333</v>
      </c>
      <c r="BC920" s="327" t="n">
        <v>62334</v>
      </c>
      <c r="BD920" s="327" t="n">
        <v>62335</v>
      </c>
      <c r="BE920" s="327" t="n">
        <v>62336</v>
      </c>
      <c r="BF920" s="327" t="n">
        <v>62337</v>
      </c>
      <c r="BG920" s="327" t="n">
        <v>62338</v>
      </c>
      <c r="BH920" s="327" t="n">
        <v>62339</v>
      </c>
      <c r="BI920" s="327" t="n">
        <v>62340</v>
      </c>
      <c r="BJ920" s="327" t="n">
        <v>62341</v>
      </c>
      <c r="BK920" s="327" t="n">
        <v>62342</v>
      </c>
      <c r="BL920" s="327" t="n">
        <v>62343</v>
      </c>
      <c r="BM920" s="327" t="n">
        <v>62344</v>
      </c>
      <c r="BN920" s="327" t="n">
        <v>62345</v>
      </c>
      <c r="BO920" s="327" t="n">
        <v>62346</v>
      </c>
      <c r="BP920" s="327" t="n">
        <v>62347</v>
      </c>
      <c r="BQ920" s="327" t="n">
        <v>62348</v>
      </c>
      <c r="BR920" s="327" t="n">
        <v>62349</v>
      </c>
      <c r="BS920" s="327" t="n">
        <v>62350</v>
      </c>
      <c r="BT920" s="327" t="n">
        <v>62351</v>
      </c>
      <c r="BU920" s="327" t="n">
        <v>62352</v>
      </c>
    </row>
    <row r="921" customFormat="false" ht="24" hidden="false" customHeight="false" outlineLevel="0" collapsed="false">
      <c r="A921" s="317" t="s">
        <v>1403</v>
      </c>
      <c r="B921" s="327" t="n">
        <v>62353</v>
      </c>
      <c r="C921" s="327" t="n">
        <v>62354</v>
      </c>
      <c r="D921" s="327" t="n">
        <v>62355</v>
      </c>
      <c r="E921" s="327" t="n">
        <v>62356</v>
      </c>
      <c r="F921" s="327" t="n">
        <v>62357</v>
      </c>
      <c r="G921" s="327" t="n">
        <v>62358</v>
      </c>
      <c r="H921" s="327" t="n">
        <v>62359</v>
      </c>
      <c r="I921" s="327" t="n">
        <v>62360</v>
      </c>
      <c r="J921" s="327" t="n">
        <v>62361</v>
      </c>
      <c r="K921" s="327" t="n">
        <v>62362</v>
      </c>
      <c r="L921" s="327" t="n">
        <v>62363</v>
      </c>
      <c r="M921" s="327" t="n">
        <v>62364</v>
      </c>
      <c r="N921" s="327" t="n">
        <v>62365</v>
      </c>
      <c r="O921" s="327" t="n">
        <v>62366</v>
      </c>
      <c r="P921" s="327" t="n">
        <v>62367</v>
      </c>
      <c r="Q921" s="327" t="n">
        <v>62368</v>
      </c>
      <c r="R921" s="327" t="n">
        <v>62369</v>
      </c>
      <c r="S921" s="327" t="n">
        <v>62370</v>
      </c>
      <c r="T921" s="327" t="n">
        <v>62371</v>
      </c>
      <c r="U921" s="327" t="n">
        <v>62372</v>
      </c>
      <c r="V921" s="327" t="n">
        <v>62373</v>
      </c>
      <c r="W921" s="327" t="n">
        <v>62374</v>
      </c>
      <c r="X921" s="327" t="n">
        <v>62375</v>
      </c>
      <c r="Y921" s="327" t="n">
        <v>62376</v>
      </c>
      <c r="Z921" s="327" t="n">
        <v>62377</v>
      </c>
      <c r="AA921" s="327" t="n">
        <v>62378</v>
      </c>
      <c r="AB921" s="327" t="n">
        <v>62379</v>
      </c>
      <c r="AC921" s="327" t="n">
        <v>62380</v>
      </c>
      <c r="AD921" s="327" t="n">
        <v>62381</v>
      </c>
      <c r="AE921" s="327" t="n">
        <v>62382</v>
      </c>
      <c r="AF921" s="327" t="n">
        <v>62383</v>
      </c>
      <c r="AG921" s="327" t="n">
        <v>62384</v>
      </c>
      <c r="AH921" s="327" t="n">
        <v>62385</v>
      </c>
      <c r="AI921" s="327" t="n">
        <v>62386</v>
      </c>
      <c r="AJ921" s="327" t="n">
        <v>62387</v>
      </c>
      <c r="AK921" s="327" t="n">
        <v>62388</v>
      </c>
      <c r="AL921" s="327" t="n">
        <v>62389</v>
      </c>
      <c r="AM921" s="327" t="n">
        <v>62390</v>
      </c>
      <c r="AN921" s="327" t="n">
        <v>62391</v>
      </c>
      <c r="AO921" s="327" t="n">
        <v>62392</v>
      </c>
      <c r="AP921" s="327" t="n">
        <v>62393</v>
      </c>
      <c r="AQ921" s="327" t="n">
        <v>62394</v>
      </c>
      <c r="AR921" s="327" t="n">
        <v>62395</v>
      </c>
      <c r="AS921" s="327" t="n">
        <v>62396</v>
      </c>
      <c r="AT921" s="327" t="n">
        <v>62397</v>
      </c>
      <c r="AU921" s="327" t="n">
        <v>62398</v>
      </c>
      <c r="AV921" s="327" t="n">
        <v>62399</v>
      </c>
      <c r="AW921" s="327" t="n">
        <v>62400</v>
      </c>
      <c r="AX921" s="327" t="n">
        <v>62401</v>
      </c>
      <c r="AY921" s="327" t="n">
        <v>62402</v>
      </c>
      <c r="AZ921" s="327" t="n">
        <v>62403</v>
      </c>
      <c r="BA921" s="327" t="n">
        <v>62404</v>
      </c>
      <c r="BB921" s="327" t="n">
        <v>62405</v>
      </c>
      <c r="BC921" s="327" t="n">
        <v>62406</v>
      </c>
      <c r="BD921" s="327" t="n">
        <v>62407</v>
      </c>
      <c r="BE921" s="327" t="n">
        <v>62408</v>
      </c>
      <c r="BF921" s="327" t="n">
        <v>62409</v>
      </c>
      <c r="BG921" s="327" t="n">
        <v>62410</v>
      </c>
      <c r="BH921" s="327" t="n">
        <v>62411</v>
      </c>
      <c r="BI921" s="327" t="n">
        <v>62412</v>
      </c>
      <c r="BJ921" s="327" t="n">
        <v>62413</v>
      </c>
      <c r="BK921" s="327" t="n">
        <v>62414</v>
      </c>
      <c r="BL921" s="327" t="n">
        <v>62415</v>
      </c>
      <c r="BM921" s="327" t="n">
        <v>62416</v>
      </c>
      <c r="BN921" s="327" t="n">
        <v>62417</v>
      </c>
      <c r="BO921" s="327" t="n">
        <v>62418</v>
      </c>
      <c r="BP921" s="327" t="n">
        <v>62419</v>
      </c>
      <c r="BQ921" s="327" t="n">
        <v>62420</v>
      </c>
      <c r="BR921" s="327" t="n">
        <v>62421</v>
      </c>
      <c r="BS921" s="327" t="n">
        <v>62422</v>
      </c>
      <c r="BT921" s="327" t="n">
        <v>62423</v>
      </c>
      <c r="BU921" s="327" t="n">
        <v>62424</v>
      </c>
    </row>
    <row r="922" customFormat="false" ht="12" hidden="false" customHeight="false" outlineLevel="0" collapsed="false">
      <c r="A922" s="317" t="s">
        <v>521</v>
      </c>
      <c r="B922" s="327" t="n">
        <v>62425</v>
      </c>
      <c r="C922" s="327" t="n">
        <v>62426</v>
      </c>
      <c r="D922" s="327" t="n">
        <v>62427</v>
      </c>
      <c r="E922" s="327" t="n">
        <v>62428</v>
      </c>
      <c r="F922" s="327" t="n">
        <v>62429</v>
      </c>
      <c r="G922" s="327" t="n">
        <v>62430</v>
      </c>
      <c r="H922" s="327" t="n">
        <v>62431</v>
      </c>
      <c r="I922" s="327" t="n">
        <v>62432</v>
      </c>
      <c r="J922" s="327" t="n">
        <v>62433</v>
      </c>
      <c r="K922" s="327" t="n">
        <v>62434</v>
      </c>
      <c r="L922" s="327" t="n">
        <v>62435</v>
      </c>
      <c r="M922" s="327" t="n">
        <v>62436</v>
      </c>
      <c r="N922" s="327" t="n">
        <v>62437</v>
      </c>
      <c r="O922" s="327" t="n">
        <v>62438</v>
      </c>
      <c r="P922" s="327" t="n">
        <v>62439</v>
      </c>
      <c r="Q922" s="327" t="n">
        <v>62440</v>
      </c>
      <c r="R922" s="327" t="n">
        <v>62441</v>
      </c>
      <c r="S922" s="327" t="n">
        <v>62442</v>
      </c>
      <c r="T922" s="327" t="n">
        <v>62443</v>
      </c>
      <c r="U922" s="327" t="n">
        <v>62444</v>
      </c>
      <c r="V922" s="327" t="n">
        <v>62445</v>
      </c>
      <c r="W922" s="327" t="n">
        <v>62446</v>
      </c>
      <c r="X922" s="327" t="n">
        <v>62447</v>
      </c>
      <c r="Y922" s="327" t="n">
        <v>62448</v>
      </c>
      <c r="Z922" s="327" t="n">
        <v>62449</v>
      </c>
      <c r="AA922" s="327" t="n">
        <v>62450</v>
      </c>
      <c r="AB922" s="327" t="n">
        <v>62451</v>
      </c>
      <c r="AC922" s="327" t="n">
        <v>62452</v>
      </c>
      <c r="AD922" s="327" t="n">
        <v>62453</v>
      </c>
      <c r="AE922" s="327" t="n">
        <v>62454</v>
      </c>
      <c r="AF922" s="327" t="n">
        <v>62455</v>
      </c>
      <c r="AG922" s="327" t="n">
        <v>62456</v>
      </c>
      <c r="AH922" s="327" t="n">
        <v>62457</v>
      </c>
      <c r="AI922" s="327" t="n">
        <v>62458</v>
      </c>
      <c r="AJ922" s="327" t="n">
        <v>62459</v>
      </c>
      <c r="AK922" s="327" t="n">
        <v>62460</v>
      </c>
      <c r="AL922" s="327" t="n">
        <v>62461</v>
      </c>
      <c r="AM922" s="327" t="n">
        <v>62462</v>
      </c>
      <c r="AN922" s="327" t="n">
        <v>62463</v>
      </c>
      <c r="AO922" s="327" t="n">
        <v>62464</v>
      </c>
      <c r="AP922" s="327" t="n">
        <v>62465</v>
      </c>
      <c r="AQ922" s="327" t="n">
        <v>62466</v>
      </c>
      <c r="AR922" s="327" t="n">
        <v>62467</v>
      </c>
      <c r="AS922" s="327" t="n">
        <v>62468</v>
      </c>
      <c r="AT922" s="327" t="n">
        <v>62469</v>
      </c>
      <c r="AU922" s="327" t="n">
        <v>62470</v>
      </c>
      <c r="AV922" s="327" t="n">
        <v>62471</v>
      </c>
      <c r="AW922" s="327" t="n">
        <v>62472</v>
      </c>
      <c r="AX922" s="327" t="n">
        <v>62473</v>
      </c>
      <c r="AY922" s="327" t="n">
        <v>62474</v>
      </c>
      <c r="AZ922" s="327" t="n">
        <v>62475</v>
      </c>
      <c r="BA922" s="327" t="n">
        <v>62476</v>
      </c>
      <c r="BB922" s="327" t="n">
        <v>62477</v>
      </c>
      <c r="BC922" s="327" t="n">
        <v>62478</v>
      </c>
      <c r="BD922" s="327" t="n">
        <v>62479</v>
      </c>
      <c r="BE922" s="327" t="n">
        <v>62480</v>
      </c>
      <c r="BF922" s="327" t="n">
        <v>62481</v>
      </c>
      <c r="BG922" s="327" t="n">
        <v>62482</v>
      </c>
      <c r="BH922" s="327" t="n">
        <v>62483</v>
      </c>
      <c r="BI922" s="327" t="n">
        <v>62484</v>
      </c>
      <c r="BJ922" s="327" t="n">
        <v>62485</v>
      </c>
      <c r="BK922" s="327" t="n">
        <v>62486</v>
      </c>
      <c r="BL922" s="327" t="n">
        <v>62487</v>
      </c>
      <c r="BM922" s="327" t="n">
        <v>62488</v>
      </c>
      <c r="BN922" s="327" t="n">
        <v>62489</v>
      </c>
      <c r="BO922" s="327" t="n">
        <v>62490</v>
      </c>
      <c r="BP922" s="327" t="n">
        <v>62491</v>
      </c>
      <c r="BQ922" s="327" t="n">
        <v>62492</v>
      </c>
      <c r="BR922" s="327" t="n">
        <v>62493</v>
      </c>
      <c r="BS922" s="327" t="n">
        <v>62494</v>
      </c>
      <c r="BT922" s="327" t="n">
        <v>62495</v>
      </c>
      <c r="BU922" s="327" t="n">
        <v>62496</v>
      </c>
    </row>
    <row r="923" customFormat="false" ht="12" hidden="false" customHeight="false" outlineLevel="0" collapsed="false">
      <c r="A923" s="316" t="s">
        <v>522</v>
      </c>
      <c r="B923" s="327" t="n">
        <v>62497</v>
      </c>
      <c r="C923" s="327" t="n">
        <v>62498</v>
      </c>
      <c r="D923" s="327" t="n">
        <v>62499</v>
      </c>
      <c r="E923" s="327" t="n">
        <v>62500</v>
      </c>
      <c r="F923" s="327" t="n">
        <v>62501</v>
      </c>
      <c r="G923" s="327" t="n">
        <v>62502</v>
      </c>
      <c r="H923" s="327" t="n">
        <v>62503</v>
      </c>
      <c r="I923" s="327" t="n">
        <v>62504</v>
      </c>
      <c r="J923" s="327" t="n">
        <v>62505</v>
      </c>
      <c r="K923" s="327" t="n">
        <v>62506</v>
      </c>
      <c r="L923" s="327" t="n">
        <v>62507</v>
      </c>
      <c r="M923" s="327" t="n">
        <v>62508</v>
      </c>
      <c r="N923" s="327" t="n">
        <v>62509</v>
      </c>
      <c r="O923" s="327" t="n">
        <v>62510</v>
      </c>
      <c r="P923" s="327" t="n">
        <v>62511</v>
      </c>
      <c r="Q923" s="327" t="n">
        <v>62512</v>
      </c>
      <c r="R923" s="327" t="n">
        <v>62513</v>
      </c>
      <c r="S923" s="327" t="n">
        <v>62514</v>
      </c>
      <c r="T923" s="327" t="n">
        <v>62515</v>
      </c>
      <c r="U923" s="327" t="n">
        <v>62516</v>
      </c>
      <c r="V923" s="327" t="n">
        <v>62517</v>
      </c>
      <c r="W923" s="327" t="n">
        <v>62518</v>
      </c>
      <c r="X923" s="327" t="n">
        <v>62519</v>
      </c>
      <c r="Y923" s="327" t="n">
        <v>62520</v>
      </c>
      <c r="Z923" s="327" t="n">
        <v>62521</v>
      </c>
      <c r="AA923" s="327" t="n">
        <v>62522</v>
      </c>
      <c r="AB923" s="327" t="n">
        <v>62523</v>
      </c>
      <c r="AC923" s="327" t="n">
        <v>62524</v>
      </c>
      <c r="AD923" s="327" t="n">
        <v>62525</v>
      </c>
      <c r="AE923" s="327" t="n">
        <v>62526</v>
      </c>
      <c r="AF923" s="327" t="n">
        <v>62527</v>
      </c>
      <c r="AG923" s="327" t="n">
        <v>62528</v>
      </c>
      <c r="AH923" s="327" t="n">
        <v>62529</v>
      </c>
      <c r="AI923" s="327" t="n">
        <v>62530</v>
      </c>
      <c r="AJ923" s="327" t="n">
        <v>62531</v>
      </c>
      <c r="AK923" s="327" t="n">
        <v>62532</v>
      </c>
      <c r="AL923" s="327" t="n">
        <v>62533</v>
      </c>
      <c r="AM923" s="327" t="n">
        <v>62534</v>
      </c>
      <c r="AN923" s="327" t="n">
        <v>62535</v>
      </c>
      <c r="AO923" s="327" t="n">
        <v>62536</v>
      </c>
      <c r="AP923" s="327" t="n">
        <v>62537</v>
      </c>
      <c r="AQ923" s="327" t="n">
        <v>62538</v>
      </c>
      <c r="AR923" s="327" t="n">
        <v>62539</v>
      </c>
      <c r="AS923" s="327" t="n">
        <v>62540</v>
      </c>
      <c r="AT923" s="327" t="n">
        <v>62541</v>
      </c>
      <c r="AU923" s="327" t="n">
        <v>62542</v>
      </c>
      <c r="AV923" s="327" t="n">
        <v>62543</v>
      </c>
      <c r="AW923" s="327" t="n">
        <v>62544</v>
      </c>
      <c r="AX923" s="327" t="n">
        <v>62545</v>
      </c>
      <c r="AY923" s="327" t="n">
        <v>62546</v>
      </c>
      <c r="AZ923" s="327" t="n">
        <v>62547</v>
      </c>
      <c r="BA923" s="327" t="n">
        <v>62548</v>
      </c>
      <c r="BB923" s="327" t="n">
        <v>62549</v>
      </c>
      <c r="BC923" s="327" t="n">
        <v>62550</v>
      </c>
      <c r="BD923" s="327" t="n">
        <v>62551</v>
      </c>
      <c r="BE923" s="327" t="n">
        <v>62552</v>
      </c>
      <c r="BF923" s="327" t="n">
        <v>62553</v>
      </c>
      <c r="BG923" s="327" t="n">
        <v>62554</v>
      </c>
      <c r="BH923" s="327" t="n">
        <v>62555</v>
      </c>
      <c r="BI923" s="327" t="n">
        <v>62556</v>
      </c>
      <c r="BJ923" s="327" t="n">
        <v>62557</v>
      </c>
      <c r="BK923" s="327" t="n">
        <v>62558</v>
      </c>
      <c r="BL923" s="327" t="n">
        <v>62559</v>
      </c>
      <c r="BM923" s="327" t="n">
        <v>62560</v>
      </c>
      <c r="BN923" s="327" t="n">
        <v>62561</v>
      </c>
      <c r="BO923" s="327" t="n">
        <v>62562</v>
      </c>
      <c r="BP923" s="327" t="n">
        <v>62563</v>
      </c>
      <c r="BQ923" s="327" t="n">
        <v>62564</v>
      </c>
      <c r="BR923" s="327" t="n">
        <v>62565</v>
      </c>
      <c r="BS923" s="327" t="n">
        <v>62566</v>
      </c>
      <c r="BT923" s="327" t="n">
        <v>62567</v>
      </c>
      <c r="BU923" s="327" t="n">
        <v>62568</v>
      </c>
    </row>
    <row r="924" customFormat="false" ht="12" hidden="false" customHeight="false" outlineLevel="0" collapsed="false">
      <c r="A924" s="317" t="s">
        <v>523</v>
      </c>
      <c r="B924" s="327" t="n">
        <v>62569</v>
      </c>
      <c r="C924" s="327" t="n">
        <v>62570</v>
      </c>
      <c r="D924" s="327" t="n">
        <v>62571</v>
      </c>
      <c r="E924" s="327" t="n">
        <v>62572</v>
      </c>
      <c r="F924" s="327" t="n">
        <v>62573</v>
      </c>
      <c r="G924" s="327" t="n">
        <v>62574</v>
      </c>
      <c r="H924" s="327" t="n">
        <v>62575</v>
      </c>
      <c r="I924" s="327" t="n">
        <v>62576</v>
      </c>
      <c r="J924" s="327" t="n">
        <v>62577</v>
      </c>
      <c r="K924" s="327" t="n">
        <v>62578</v>
      </c>
      <c r="L924" s="327" t="n">
        <v>62579</v>
      </c>
      <c r="M924" s="327" t="n">
        <v>62580</v>
      </c>
      <c r="N924" s="327" t="n">
        <v>62581</v>
      </c>
      <c r="O924" s="327" t="n">
        <v>62582</v>
      </c>
      <c r="P924" s="327" t="n">
        <v>62583</v>
      </c>
      <c r="Q924" s="327" t="n">
        <v>62584</v>
      </c>
      <c r="R924" s="327" t="n">
        <v>62585</v>
      </c>
      <c r="S924" s="327" t="n">
        <v>62586</v>
      </c>
      <c r="T924" s="327" t="n">
        <v>62587</v>
      </c>
      <c r="U924" s="327" t="n">
        <v>62588</v>
      </c>
      <c r="V924" s="327" t="n">
        <v>62589</v>
      </c>
      <c r="W924" s="327" t="n">
        <v>62590</v>
      </c>
      <c r="X924" s="327" t="n">
        <v>62591</v>
      </c>
      <c r="Y924" s="327" t="n">
        <v>62592</v>
      </c>
      <c r="Z924" s="327" t="n">
        <v>62593</v>
      </c>
      <c r="AA924" s="327" t="n">
        <v>62594</v>
      </c>
      <c r="AB924" s="327" t="n">
        <v>62595</v>
      </c>
      <c r="AC924" s="327" t="n">
        <v>62596</v>
      </c>
      <c r="AD924" s="327" t="n">
        <v>62597</v>
      </c>
      <c r="AE924" s="327" t="n">
        <v>62598</v>
      </c>
      <c r="AF924" s="327" t="n">
        <v>62599</v>
      </c>
      <c r="AG924" s="327" t="n">
        <v>62600</v>
      </c>
      <c r="AH924" s="327" t="n">
        <v>62601</v>
      </c>
      <c r="AI924" s="327" t="n">
        <v>62602</v>
      </c>
      <c r="AJ924" s="327" t="n">
        <v>62603</v>
      </c>
      <c r="AK924" s="327" t="n">
        <v>62604</v>
      </c>
      <c r="AL924" s="327" t="n">
        <v>62605</v>
      </c>
      <c r="AM924" s="327" t="n">
        <v>62606</v>
      </c>
      <c r="AN924" s="327" t="n">
        <v>62607</v>
      </c>
      <c r="AO924" s="327" t="n">
        <v>62608</v>
      </c>
      <c r="AP924" s="327" t="n">
        <v>62609</v>
      </c>
      <c r="AQ924" s="327" t="n">
        <v>62610</v>
      </c>
      <c r="AR924" s="327" t="n">
        <v>62611</v>
      </c>
      <c r="AS924" s="327" t="n">
        <v>62612</v>
      </c>
      <c r="AT924" s="327" t="n">
        <v>62613</v>
      </c>
      <c r="AU924" s="327" t="n">
        <v>62614</v>
      </c>
      <c r="AV924" s="327" t="n">
        <v>62615</v>
      </c>
      <c r="AW924" s="327" t="n">
        <v>62616</v>
      </c>
      <c r="AX924" s="327" t="n">
        <v>62617</v>
      </c>
      <c r="AY924" s="327" t="n">
        <v>62618</v>
      </c>
      <c r="AZ924" s="327" t="n">
        <v>62619</v>
      </c>
      <c r="BA924" s="327" t="n">
        <v>62620</v>
      </c>
      <c r="BB924" s="327" t="n">
        <v>62621</v>
      </c>
      <c r="BC924" s="327" t="n">
        <v>62622</v>
      </c>
      <c r="BD924" s="327" t="n">
        <v>62623</v>
      </c>
      <c r="BE924" s="327" t="n">
        <v>62624</v>
      </c>
      <c r="BF924" s="327" t="n">
        <v>62625</v>
      </c>
      <c r="BG924" s="327" t="n">
        <v>62626</v>
      </c>
      <c r="BH924" s="327" t="n">
        <v>62627</v>
      </c>
      <c r="BI924" s="327" t="n">
        <v>62628</v>
      </c>
      <c r="BJ924" s="327" t="n">
        <v>62629</v>
      </c>
      <c r="BK924" s="327" t="n">
        <v>62630</v>
      </c>
      <c r="BL924" s="327" t="n">
        <v>62631</v>
      </c>
      <c r="BM924" s="327" t="n">
        <v>62632</v>
      </c>
      <c r="BN924" s="327" t="n">
        <v>62633</v>
      </c>
      <c r="BO924" s="327" t="n">
        <v>62634</v>
      </c>
      <c r="BP924" s="327" t="n">
        <v>62635</v>
      </c>
      <c r="BQ924" s="327" t="n">
        <v>62636</v>
      </c>
      <c r="BR924" s="327" t="n">
        <v>62637</v>
      </c>
      <c r="BS924" s="327" t="n">
        <v>62638</v>
      </c>
      <c r="BT924" s="327" t="n">
        <v>62639</v>
      </c>
      <c r="BU924" s="327" t="n">
        <v>62640</v>
      </c>
    </row>
    <row r="925" customFormat="false" ht="12" hidden="false" customHeight="false" outlineLevel="0" collapsed="false">
      <c r="A925" s="317" t="s">
        <v>524</v>
      </c>
      <c r="B925" s="327" t="n">
        <v>62641</v>
      </c>
      <c r="C925" s="327" t="n">
        <v>62642</v>
      </c>
      <c r="D925" s="327" t="n">
        <v>62643</v>
      </c>
      <c r="E925" s="327" t="n">
        <v>62644</v>
      </c>
      <c r="F925" s="327" t="n">
        <v>62645</v>
      </c>
      <c r="G925" s="327" t="n">
        <v>62646</v>
      </c>
      <c r="H925" s="327" t="n">
        <v>62647</v>
      </c>
      <c r="I925" s="327" t="n">
        <v>62648</v>
      </c>
      <c r="J925" s="327" t="n">
        <v>62649</v>
      </c>
      <c r="K925" s="327" t="n">
        <v>62650</v>
      </c>
      <c r="L925" s="327" t="n">
        <v>62651</v>
      </c>
      <c r="M925" s="327" t="n">
        <v>62652</v>
      </c>
      <c r="N925" s="327" t="n">
        <v>62653</v>
      </c>
      <c r="O925" s="327" t="n">
        <v>62654</v>
      </c>
      <c r="P925" s="327" t="n">
        <v>62655</v>
      </c>
      <c r="Q925" s="327" t="n">
        <v>62656</v>
      </c>
      <c r="R925" s="327" t="n">
        <v>62657</v>
      </c>
      <c r="S925" s="327" t="n">
        <v>62658</v>
      </c>
      <c r="T925" s="327" t="n">
        <v>62659</v>
      </c>
      <c r="U925" s="327" t="n">
        <v>62660</v>
      </c>
      <c r="V925" s="327" t="n">
        <v>62661</v>
      </c>
      <c r="W925" s="327" t="n">
        <v>62662</v>
      </c>
      <c r="X925" s="327" t="n">
        <v>62663</v>
      </c>
      <c r="Y925" s="327" t="n">
        <v>62664</v>
      </c>
      <c r="Z925" s="327" t="n">
        <v>62665</v>
      </c>
      <c r="AA925" s="327" t="n">
        <v>62666</v>
      </c>
      <c r="AB925" s="327" t="n">
        <v>62667</v>
      </c>
      <c r="AC925" s="327" t="n">
        <v>62668</v>
      </c>
      <c r="AD925" s="327" t="n">
        <v>62669</v>
      </c>
      <c r="AE925" s="327" t="n">
        <v>62670</v>
      </c>
      <c r="AF925" s="327" t="n">
        <v>62671</v>
      </c>
      <c r="AG925" s="327" t="n">
        <v>62672</v>
      </c>
      <c r="AH925" s="327" t="n">
        <v>62673</v>
      </c>
      <c r="AI925" s="327" t="n">
        <v>62674</v>
      </c>
      <c r="AJ925" s="327" t="n">
        <v>62675</v>
      </c>
      <c r="AK925" s="327" t="n">
        <v>62676</v>
      </c>
      <c r="AL925" s="327" t="n">
        <v>62677</v>
      </c>
      <c r="AM925" s="327" t="n">
        <v>62678</v>
      </c>
      <c r="AN925" s="327" t="n">
        <v>62679</v>
      </c>
      <c r="AO925" s="327" t="n">
        <v>62680</v>
      </c>
      <c r="AP925" s="327" t="n">
        <v>62681</v>
      </c>
      <c r="AQ925" s="327" t="n">
        <v>62682</v>
      </c>
      <c r="AR925" s="327" t="n">
        <v>62683</v>
      </c>
      <c r="AS925" s="327" t="n">
        <v>62684</v>
      </c>
      <c r="AT925" s="327" t="n">
        <v>62685</v>
      </c>
      <c r="AU925" s="327" t="n">
        <v>62686</v>
      </c>
      <c r="AV925" s="327" t="n">
        <v>62687</v>
      </c>
      <c r="AW925" s="327" t="n">
        <v>62688</v>
      </c>
      <c r="AX925" s="327" t="n">
        <v>62689</v>
      </c>
      <c r="AY925" s="327" t="n">
        <v>62690</v>
      </c>
      <c r="AZ925" s="327" t="n">
        <v>62691</v>
      </c>
      <c r="BA925" s="327" t="n">
        <v>62692</v>
      </c>
      <c r="BB925" s="327" t="n">
        <v>62693</v>
      </c>
      <c r="BC925" s="327" t="n">
        <v>62694</v>
      </c>
      <c r="BD925" s="327" t="n">
        <v>62695</v>
      </c>
      <c r="BE925" s="327" t="n">
        <v>62696</v>
      </c>
      <c r="BF925" s="327" t="n">
        <v>62697</v>
      </c>
      <c r="BG925" s="327" t="n">
        <v>62698</v>
      </c>
      <c r="BH925" s="327" t="n">
        <v>62699</v>
      </c>
      <c r="BI925" s="327" t="n">
        <v>62700</v>
      </c>
      <c r="BJ925" s="327" t="n">
        <v>62701</v>
      </c>
      <c r="BK925" s="327" t="n">
        <v>62702</v>
      </c>
      <c r="BL925" s="327" t="n">
        <v>62703</v>
      </c>
      <c r="BM925" s="327" t="n">
        <v>62704</v>
      </c>
      <c r="BN925" s="327" t="n">
        <v>62705</v>
      </c>
      <c r="BO925" s="327" t="n">
        <v>62706</v>
      </c>
      <c r="BP925" s="327" t="n">
        <v>62707</v>
      </c>
      <c r="BQ925" s="327" t="n">
        <v>62708</v>
      </c>
      <c r="BR925" s="327" t="n">
        <v>62709</v>
      </c>
      <c r="BS925" s="327" t="n">
        <v>62710</v>
      </c>
      <c r="BT925" s="327" t="n">
        <v>62711</v>
      </c>
      <c r="BU925" s="327" t="n">
        <v>62712</v>
      </c>
    </row>
    <row r="926" customFormat="false" ht="12" hidden="false" customHeight="false" outlineLevel="0" collapsed="false">
      <c r="A926" s="317" t="s">
        <v>525</v>
      </c>
      <c r="B926" s="327" t="n">
        <v>62713</v>
      </c>
      <c r="C926" s="327" t="n">
        <v>62714</v>
      </c>
      <c r="D926" s="327" t="n">
        <v>62715</v>
      </c>
      <c r="E926" s="327" t="n">
        <v>62716</v>
      </c>
      <c r="F926" s="327" t="n">
        <v>62717</v>
      </c>
      <c r="G926" s="327" t="n">
        <v>62718</v>
      </c>
      <c r="H926" s="327" t="n">
        <v>62719</v>
      </c>
      <c r="I926" s="327" t="n">
        <v>62720</v>
      </c>
      <c r="J926" s="327" t="n">
        <v>62721</v>
      </c>
      <c r="K926" s="327" t="n">
        <v>62722</v>
      </c>
      <c r="L926" s="327" t="n">
        <v>62723</v>
      </c>
      <c r="M926" s="327" t="n">
        <v>62724</v>
      </c>
      <c r="N926" s="327" t="n">
        <v>62725</v>
      </c>
      <c r="O926" s="327" t="n">
        <v>62726</v>
      </c>
      <c r="P926" s="327" t="n">
        <v>62727</v>
      </c>
      <c r="Q926" s="327" t="n">
        <v>62728</v>
      </c>
      <c r="R926" s="327" t="n">
        <v>62729</v>
      </c>
      <c r="S926" s="327" t="n">
        <v>62730</v>
      </c>
      <c r="T926" s="327" t="n">
        <v>62731</v>
      </c>
      <c r="U926" s="327" t="n">
        <v>62732</v>
      </c>
      <c r="V926" s="327" t="n">
        <v>62733</v>
      </c>
      <c r="W926" s="327" t="n">
        <v>62734</v>
      </c>
      <c r="X926" s="327" t="n">
        <v>62735</v>
      </c>
      <c r="Y926" s="327" t="n">
        <v>62736</v>
      </c>
      <c r="Z926" s="327" t="n">
        <v>62737</v>
      </c>
      <c r="AA926" s="327" t="n">
        <v>62738</v>
      </c>
      <c r="AB926" s="327" t="n">
        <v>62739</v>
      </c>
      <c r="AC926" s="327" t="n">
        <v>62740</v>
      </c>
      <c r="AD926" s="327" t="n">
        <v>62741</v>
      </c>
      <c r="AE926" s="327" t="n">
        <v>62742</v>
      </c>
      <c r="AF926" s="327" t="n">
        <v>62743</v>
      </c>
      <c r="AG926" s="327" t="n">
        <v>62744</v>
      </c>
      <c r="AH926" s="327" t="n">
        <v>62745</v>
      </c>
      <c r="AI926" s="327" t="n">
        <v>62746</v>
      </c>
      <c r="AJ926" s="327" t="n">
        <v>62747</v>
      </c>
      <c r="AK926" s="327" t="n">
        <v>62748</v>
      </c>
      <c r="AL926" s="327" t="n">
        <v>62749</v>
      </c>
      <c r="AM926" s="327" t="n">
        <v>62750</v>
      </c>
      <c r="AN926" s="327" t="n">
        <v>62751</v>
      </c>
      <c r="AO926" s="327" t="n">
        <v>62752</v>
      </c>
      <c r="AP926" s="327" t="n">
        <v>62753</v>
      </c>
      <c r="AQ926" s="327" t="n">
        <v>62754</v>
      </c>
      <c r="AR926" s="327" t="n">
        <v>62755</v>
      </c>
      <c r="AS926" s="327" t="n">
        <v>62756</v>
      </c>
      <c r="AT926" s="327" t="n">
        <v>62757</v>
      </c>
      <c r="AU926" s="327" t="n">
        <v>62758</v>
      </c>
      <c r="AV926" s="327" t="n">
        <v>62759</v>
      </c>
      <c r="AW926" s="327" t="n">
        <v>62760</v>
      </c>
      <c r="AX926" s="327" t="n">
        <v>62761</v>
      </c>
      <c r="AY926" s="327" t="n">
        <v>62762</v>
      </c>
      <c r="AZ926" s="327" t="n">
        <v>62763</v>
      </c>
      <c r="BA926" s="327" t="n">
        <v>62764</v>
      </c>
      <c r="BB926" s="327" t="n">
        <v>62765</v>
      </c>
      <c r="BC926" s="327" t="n">
        <v>62766</v>
      </c>
      <c r="BD926" s="327" t="n">
        <v>62767</v>
      </c>
      <c r="BE926" s="327" t="n">
        <v>62768</v>
      </c>
      <c r="BF926" s="327" t="n">
        <v>62769</v>
      </c>
      <c r="BG926" s="327" t="n">
        <v>62770</v>
      </c>
      <c r="BH926" s="327" t="n">
        <v>62771</v>
      </c>
      <c r="BI926" s="327" t="n">
        <v>62772</v>
      </c>
      <c r="BJ926" s="327" t="n">
        <v>62773</v>
      </c>
      <c r="BK926" s="327" t="n">
        <v>62774</v>
      </c>
      <c r="BL926" s="327" t="n">
        <v>62775</v>
      </c>
      <c r="BM926" s="327" t="n">
        <v>62776</v>
      </c>
      <c r="BN926" s="327" t="n">
        <v>62777</v>
      </c>
      <c r="BO926" s="327" t="n">
        <v>62778</v>
      </c>
      <c r="BP926" s="327" t="n">
        <v>62779</v>
      </c>
      <c r="BQ926" s="327" t="n">
        <v>62780</v>
      </c>
      <c r="BR926" s="327" t="n">
        <v>62781</v>
      </c>
      <c r="BS926" s="327" t="n">
        <v>62782</v>
      </c>
      <c r="BT926" s="327" t="n">
        <v>62783</v>
      </c>
      <c r="BU926" s="327" t="n">
        <v>62784</v>
      </c>
    </row>
    <row r="927" customFormat="false" ht="12" hidden="false" customHeight="false" outlineLevel="0" collapsed="false">
      <c r="A927" s="317" t="s">
        <v>526</v>
      </c>
      <c r="B927" s="327" t="n">
        <v>62785</v>
      </c>
      <c r="C927" s="327" t="n">
        <v>62786</v>
      </c>
      <c r="D927" s="327" t="n">
        <v>62787</v>
      </c>
      <c r="E927" s="327" t="n">
        <v>62788</v>
      </c>
      <c r="F927" s="327" t="n">
        <v>62789</v>
      </c>
      <c r="G927" s="327" t="n">
        <v>62790</v>
      </c>
      <c r="H927" s="327" t="n">
        <v>62791</v>
      </c>
      <c r="I927" s="327" t="n">
        <v>62792</v>
      </c>
      <c r="J927" s="327" t="n">
        <v>62793</v>
      </c>
      <c r="K927" s="327" t="n">
        <v>62794</v>
      </c>
      <c r="L927" s="327" t="n">
        <v>62795</v>
      </c>
      <c r="M927" s="327" t="n">
        <v>62796</v>
      </c>
      <c r="N927" s="327" t="n">
        <v>62797</v>
      </c>
      <c r="O927" s="327" t="n">
        <v>62798</v>
      </c>
      <c r="P927" s="327" t="n">
        <v>62799</v>
      </c>
      <c r="Q927" s="327" t="n">
        <v>62800</v>
      </c>
      <c r="R927" s="327" t="n">
        <v>62801</v>
      </c>
      <c r="S927" s="327" t="n">
        <v>62802</v>
      </c>
      <c r="T927" s="327" t="n">
        <v>62803</v>
      </c>
      <c r="U927" s="327" t="n">
        <v>62804</v>
      </c>
      <c r="V927" s="327" t="n">
        <v>62805</v>
      </c>
      <c r="W927" s="327" t="n">
        <v>62806</v>
      </c>
      <c r="X927" s="327" t="n">
        <v>62807</v>
      </c>
      <c r="Y927" s="327" t="n">
        <v>62808</v>
      </c>
      <c r="Z927" s="327" t="n">
        <v>62809</v>
      </c>
      <c r="AA927" s="327" t="n">
        <v>62810</v>
      </c>
      <c r="AB927" s="327" t="n">
        <v>62811</v>
      </c>
      <c r="AC927" s="327" t="n">
        <v>62812</v>
      </c>
      <c r="AD927" s="327" t="n">
        <v>62813</v>
      </c>
      <c r="AE927" s="327" t="n">
        <v>62814</v>
      </c>
      <c r="AF927" s="327" t="n">
        <v>62815</v>
      </c>
      <c r="AG927" s="327" t="n">
        <v>62816</v>
      </c>
      <c r="AH927" s="327" t="n">
        <v>62817</v>
      </c>
      <c r="AI927" s="327" t="n">
        <v>62818</v>
      </c>
      <c r="AJ927" s="327" t="n">
        <v>62819</v>
      </c>
      <c r="AK927" s="327" t="n">
        <v>62820</v>
      </c>
      <c r="AL927" s="327" t="n">
        <v>62821</v>
      </c>
      <c r="AM927" s="327" t="n">
        <v>62822</v>
      </c>
      <c r="AN927" s="327" t="n">
        <v>62823</v>
      </c>
      <c r="AO927" s="327" t="n">
        <v>62824</v>
      </c>
      <c r="AP927" s="327" t="n">
        <v>62825</v>
      </c>
      <c r="AQ927" s="327" t="n">
        <v>62826</v>
      </c>
      <c r="AR927" s="327" t="n">
        <v>62827</v>
      </c>
      <c r="AS927" s="327" t="n">
        <v>62828</v>
      </c>
      <c r="AT927" s="327" t="n">
        <v>62829</v>
      </c>
      <c r="AU927" s="327" t="n">
        <v>62830</v>
      </c>
      <c r="AV927" s="327" t="n">
        <v>62831</v>
      </c>
      <c r="AW927" s="327" t="n">
        <v>62832</v>
      </c>
      <c r="AX927" s="327" t="n">
        <v>62833</v>
      </c>
      <c r="AY927" s="327" t="n">
        <v>62834</v>
      </c>
      <c r="AZ927" s="327" t="n">
        <v>62835</v>
      </c>
      <c r="BA927" s="327" t="n">
        <v>62836</v>
      </c>
      <c r="BB927" s="327" t="n">
        <v>62837</v>
      </c>
      <c r="BC927" s="327" t="n">
        <v>62838</v>
      </c>
      <c r="BD927" s="327" t="n">
        <v>62839</v>
      </c>
      <c r="BE927" s="327" t="n">
        <v>62840</v>
      </c>
      <c r="BF927" s="327" t="n">
        <v>62841</v>
      </c>
      <c r="BG927" s="327" t="n">
        <v>62842</v>
      </c>
      <c r="BH927" s="327" t="n">
        <v>62843</v>
      </c>
      <c r="BI927" s="327" t="n">
        <v>62844</v>
      </c>
      <c r="BJ927" s="327" t="n">
        <v>62845</v>
      </c>
      <c r="BK927" s="327" t="n">
        <v>62846</v>
      </c>
      <c r="BL927" s="327" t="n">
        <v>62847</v>
      </c>
      <c r="BM927" s="327" t="n">
        <v>62848</v>
      </c>
      <c r="BN927" s="327" t="n">
        <v>62849</v>
      </c>
      <c r="BO927" s="327" t="n">
        <v>62850</v>
      </c>
      <c r="BP927" s="327" t="n">
        <v>62851</v>
      </c>
      <c r="BQ927" s="327" t="n">
        <v>62852</v>
      </c>
      <c r="BR927" s="327" t="n">
        <v>62853</v>
      </c>
      <c r="BS927" s="327" t="n">
        <v>62854</v>
      </c>
      <c r="BT927" s="327" t="n">
        <v>62855</v>
      </c>
      <c r="BU927" s="327" t="n">
        <v>62856</v>
      </c>
    </row>
    <row r="928" customFormat="false" ht="12" hidden="false" customHeight="false" outlineLevel="0" collapsed="false">
      <c r="A928" s="317" t="s">
        <v>527</v>
      </c>
      <c r="B928" s="327" t="n">
        <v>62857</v>
      </c>
      <c r="C928" s="327" t="n">
        <v>62858</v>
      </c>
      <c r="D928" s="327" t="n">
        <v>62859</v>
      </c>
      <c r="E928" s="327" t="n">
        <v>62860</v>
      </c>
      <c r="F928" s="327" t="n">
        <v>62861</v>
      </c>
      <c r="G928" s="327" t="n">
        <v>62862</v>
      </c>
      <c r="H928" s="327" t="n">
        <v>62863</v>
      </c>
      <c r="I928" s="327" t="n">
        <v>62864</v>
      </c>
      <c r="J928" s="327" t="n">
        <v>62865</v>
      </c>
      <c r="K928" s="327" t="n">
        <v>62866</v>
      </c>
      <c r="L928" s="327" t="n">
        <v>62867</v>
      </c>
      <c r="M928" s="327" t="n">
        <v>62868</v>
      </c>
      <c r="N928" s="327" t="n">
        <v>62869</v>
      </c>
      <c r="O928" s="327" t="n">
        <v>62870</v>
      </c>
      <c r="P928" s="327" t="n">
        <v>62871</v>
      </c>
      <c r="Q928" s="327" t="n">
        <v>62872</v>
      </c>
      <c r="R928" s="327" t="n">
        <v>62873</v>
      </c>
      <c r="S928" s="327" t="n">
        <v>62874</v>
      </c>
      <c r="T928" s="327" t="n">
        <v>62875</v>
      </c>
      <c r="U928" s="327" t="n">
        <v>62876</v>
      </c>
      <c r="V928" s="327" t="n">
        <v>62877</v>
      </c>
      <c r="W928" s="327" t="n">
        <v>62878</v>
      </c>
      <c r="X928" s="327" t="n">
        <v>62879</v>
      </c>
      <c r="Y928" s="327" t="n">
        <v>62880</v>
      </c>
      <c r="Z928" s="327" t="n">
        <v>62881</v>
      </c>
      <c r="AA928" s="327" t="n">
        <v>62882</v>
      </c>
      <c r="AB928" s="327" t="n">
        <v>62883</v>
      </c>
      <c r="AC928" s="327" t="n">
        <v>62884</v>
      </c>
      <c r="AD928" s="327" t="n">
        <v>62885</v>
      </c>
      <c r="AE928" s="327" t="n">
        <v>62886</v>
      </c>
      <c r="AF928" s="327" t="n">
        <v>62887</v>
      </c>
      <c r="AG928" s="327" t="n">
        <v>62888</v>
      </c>
      <c r="AH928" s="327" t="n">
        <v>62889</v>
      </c>
      <c r="AI928" s="327" t="n">
        <v>62890</v>
      </c>
      <c r="AJ928" s="327" t="n">
        <v>62891</v>
      </c>
      <c r="AK928" s="327" t="n">
        <v>62892</v>
      </c>
      <c r="AL928" s="327" t="n">
        <v>62893</v>
      </c>
      <c r="AM928" s="327" t="n">
        <v>62894</v>
      </c>
      <c r="AN928" s="327" t="n">
        <v>62895</v>
      </c>
      <c r="AO928" s="327" t="n">
        <v>62896</v>
      </c>
      <c r="AP928" s="327" t="n">
        <v>62897</v>
      </c>
      <c r="AQ928" s="327" t="n">
        <v>62898</v>
      </c>
      <c r="AR928" s="327" t="n">
        <v>62899</v>
      </c>
      <c r="AS928" s="327" t="n">
        <v>62900</v>
      </c>
      <c r="AT928" s="327" t="n">
        <v>62901</v>
      </c>
      <c r="AU928" s="327" t="n">
        <v>62902</v>
      </c>
      <c r="AV928" s="327" t="n">
        <v>62903</v>
      </c>
      <c r="AW928" s="327" t="n">
        <v>62904</v>
      </c>
      <c r="AX928" s="327" t="n">
        <v>62905</v>
      </c>
      <c r="AY928" s="327" t="n">
        <v>62906</v>
      </c>
      <c r="AZ928" s="327" t="n">
        <v>62907</v>
      </c>
      <c r="BA928" s="327" t="n">
        <v>62908</v>
      </c>
      <c r="BB928" s="327" t="n">
        <v>62909</v>
      </c>
      <c r="BC928" s="327" t="n">
        <v>62910</v>
      </c>
      <c r="BD928" s="327" t="n">
        <v>62911</v>
      </c>
      <c r="BE928" s="327" t="n">
        <v>62912</v>
      </c>
      <c r="BF928" s="327" t="n">
        <v>62913</v>
      </c>
      <c r="BG928" s="327" t="n">
        <v>62914</v>
      </c>
      <c r="BH928" s="327" t="n">
        <v>62915</v>
      </c>
      <c r="BI928" s="327" t="n">
        <v>62916</v>
      </c>
      <c r="BJ928" s="327" t="n">
        <v>62917</v>
      </c>
      <c r="BK928" s="327" t="n">
        <v>62918</v>
      </c>
      <c r="BL928" s="327" t="n">
        <v>62919</v>
      </c>
      <c r="BM928" s="327" t="n">
        <v>62920</v>
      </c>
      <c r="BN928" s="327" t="n">
        <v>62921</v>
      </c>
      <c r="BO928" s="327" t="n">
        <v>62922</v>
      </c>
      <c r="BP928" s="327" t="n">
        <v>62923</v>
      </c>
      <c r="BQ928" s="327" t="n">
        <v>62924</v>
      </c>
      <c r="BR928" s="327" t="n">
        <v>62925</v>
      </c>
      <c r="BS928" s="327" t="n">
        <v>62926</v>
      </c>
      <c r="BT928" s="327" t="n">
        <v>62927</v>
      </c>
      <c r="BU928" s="327" t="n">
        <v>62928</v>
      </c>
    </row>
    <row r="929" customFormat="false" ht="12" hidden="false" customHeight="false" outlineLevel="0" collapsed="false">
      <c r="A929" s="318" t="s">
        <v>133</v>
      </c>
      <c r="B929" s="327"/>
      <c r="C929" s="327"/>
      <c r="D929" s="327"/>
      <c r="E929" s="327"/>
      <c r="F929" s="327"/>
      <c r="G929" s="327"/>
      <c r="H929" s="327"/>
      <c r="I929" s="327"/>
      <c r="J929" s="327"/>
      <c r="K929" s="327"/>
      <c r="L929" s="327"/>
      <c r="M929" s="327"/>
      <c r="N929" s="327"/>
      <c r="O929" s="327"/>
      <c r="P929" s="327"/>
      <c r="Q929" s="327"/>
      <c r="R929" s="327"/>
      <c r="S929" s="327"/>
      <c r="T929" s="327"/>
      <c r="U929" s="327"/>
      <c r="V929" s="327"/>
      <c r="W929" s="327"/>
      <c r="X929" s="327"/>
      <c r="Y929" s="327"/>
      <c r="Z929" s="327"/>
      <c r="AA929" s="327"/>
      <c r="AB929" s="327"/>
      <c r="AC929" s="327"/>
      <c r="AD929" s="327"/>
      <c r="AE929" s="327"/>
      <c r="AF929" s="327"/>
      <c r="AG929" s="327"/>
      <c r="AH929" s="327"/>
      <c r="AI929" s="327"/>
      <c r="AJ929" s="327"/>
      <c r="AK929" s="327"/>
      <c r="AL929" s="327"/>
      <c r="AM929" s="327"/>
      <c r="AN929" s="327"/>
      <c r="AO929" s="327"/>
      <c r="AP929" s="327"/>
      <c r="AQ929" s="327"/>
      <c r="AR929" s="327"/>
      <c r="AS929" s="327"/>
      <c r="AT929" s="327"/>
      <c r="AU929" s="327"/>
      <c r="AV929" s="327"/>
      <c r="AW929" s="327"/>
      <c r="AX929" s="327"/>
      <c r="AY929" s="327"/>
      <c r="AZ929" s="327"/>
      <c r="BA929" s="327"/>
      <c r="BB929" s="327"/>
      <c r="BC929" s="327"/>
      <c r="BD929" s="327"/>
      <c r="BE929" s="327"/>
      <c r="BF929" s="327"/>
      <c r="BG929" s="327"/>
      <c r="BH929" s="327"/>
      <c r="BI929" s="327"/>
      <c r="BJ929" s="327"/>
      <c r="BK929" s="327"/>
      <c r="BL929" s="327"/>
      <c r="BM929" s="327"/>
      <c r="BN929" s="327"/>
      <c r="BO929" s="327"/>
      <c r="BP929" s="327"/>
      <c r="BQ929" s="327"/>
      <c r="BR929" s="327"/>
      <c r="BS929" s="327"/>
      <c r="BT929" s="327"/>
      <c r="BU929" s="327"/>
    </row>
    <row r="930" customFormat="false" ht="12" hidden="false" customHeight="false" outlineLevel="0" collapsed="false">
      <c r="A930" s="314" t="s">
        <v>509</v>
      </c>
      <c r="B930" s="327" t="n">
        <v>62929</v>
      </c>
      <c r="C930" s="327" t="n">
        <v>62930</v>
      </c>
      <c r="D930" s="327" t="n">
        <v>62931</v>
      </c>
      <c r="E930" s="327" t="n">
        <v>62932</v>
      </c>
      <c r="F930" s="327" t="n">
        <v>62933</v>
      </c>
      <c r="G930" s="327" t="n">
        <v>62934</v>
      </c>
      <c r="H930" s="327" t="n">
        <v>62935</v>
      </c>
      <c r="I930" s="327" t="n">
        <v>62936</v>
      </c>
      <c r="J930" s="327" t="n">
        <v>62937</v>
      </c>
      <c r="K930" s="327" t="n">
        <v>62938</v>
      </c>
      <c r="L930" s="327" t="n">
        <v>62939</v>
      </c>
      <c r="M930" s="327" t="n">
        <v>62940</v>
      </c>
      <c r="N930" s="327" t="n">
        <v>62941</v>
      </c>
      <c r="O930" s="327" t="n">
        <v>62942</v>
      </c>
      <c r="P930" s="327" t="n">
        <v>62943</v>
      </c>
      <c r="Q930" s="327" t="n">
        <v>62944</v>
      </c>
      <c r="R930" s="327" t="n">
        <v>62945</v>
      </c>
      <c r="S930" s="327" t="n">
        <v>62946</v>
      </c>
      <c r="T930" s="327" t="n">
        <v>62947</v>
      </c>
      <c r="U930" s="327" t="n">
        <v>62948</v>
      </c>
      <c r="V930" s="327" t="n">
        <v>62949</v>
      </c>
      <c r="W930" s="327" t="n">
        <v>62950</v>
      </c>
      <c r="X930" s="327" t="n">
        <v>62951</v>
      </c>
      <c r="Y930" s="327" t="n">
        <v>62952</v>
      </c>
      <c r="Z930" s="327" t="n">
        <v>62953</v>
      </c>
      <c r="AA930" s="327" t="n">
        <v>62954</v>
      </c>
      <c r="AB930" s="327" t="n">
        <v>62955</v>
      </c>
      <c r="AC930" s="327" t="n">
        <v>62956</v>
      </c>
      <c r="AD930" s="327" t="n">
        <v>62957</v>
      </c>
      <c r="AE930" s="327" t="n">
        <v>62958</v>
      </c>
      <c r="AF930" s="327" t="n">
        <v>62959</v>
      </c>
      <c r="AG930" s="327" t="n">
        <v>62960</v>
      </c>
      <c r="AH930" s="327" t="n">
        <v>62961</v>
      </c>
      <c r="AI930" s="327" t="n">
        <v>62962</v>
      </c>
      <c r="AJ930" s="327" t="n">
        <v>62963</v>
      </c>
      <c r="AK930" s="327" t="n">
        <v>62964</v>
      </c>
      <c r="AL930" s="327" t="n">
        <v>62965</v>
      </c>
      <c r="AM930" s="327" t="n">
        <v>62966</v>
      </c>
      <c r="AN930" s="327" t="n">
        <v>62967</v>
      </c>
      <c r="AO930" s="327" t="n">
        <v>62968</v>
      </c>
      <c r="AP930" s="327" t="n">
        <v>62969</v>
      </c>
      <c r="AQ930" s="327" t="n">
        <v>62970</v>
      </c>
      <c r="AR930" s="327" t="n">
        <v>62971</v>
      </c>
      <c r="AS930" s="327" t="n">
        <v>62972</v>
      </c>
      <c r="AT930" s="327" t="n">
        <v>62973</v>
      </c>
      <c r="AU930" s="327" t="n">
        <v>62974</v>
      </c>
      <c r="AV930" s="327" t="n">
        <v>62975</v>
      </c>
      <c r="AW930" s="327" t="n">
        <v>62976</v>
      </c>
      <c r="AX930" s="327" t="n">
        <v>62977</v>
      </c>
      <c r="AY930" s="327" t="n">
        <v>62978</v>
      </c>
      <c r="AZ930" s="327" t="n">
        <v>62979</v>
      </c>
      <c r="BA930" s="327" t="n">
        <v>62980</v>
      </c>
      <c r="BB930" s="327" t="n">
        <v>62981</v>
      </c>
      <c r="BC930" s="327" t="n">
        <v>62982</v>
      </c>
      <c r="BD930" s="327" t="n">
        <v>62983</v>
      </c>
      <c r="BE930" s="327" t="n">
        <v>62984</v>
      </c>
      <c r="BF930" s="327" t="n">
        <v>62985</v>
      </c>
      <c r="BG930" s="327" t="n">
        <v>62986</v>
      </c>
      <c r="BH930" s="327" t="n">
        <v>62987</v>
      </c>
      <c r="BI930" s="327" t="n">
        <v>62988</v>
      </c>
      <c r="BJ930" s="327" t="n">
        <v>62989</v>
      </c>
      <c r="BK930" s="327" t="n">
        <v>62990</v>
      </c>
      <c r="BL930" s="327" t="n">
        <v>62991</v>
      </c>
      <c r="BM930" s="327" t="n">
        <v>62992</v>
      </c>
      <c r="BN930" s="327" t="n">
        <v>62993</v>
      </c>
      <c r="BO930" s="327" t="n">
        <v>62994</v>
      </c>
      <c r="BP930" s="327" t="n">
        <v>62995</v>
      </c>
      <c r="BQ930" s="327" t="n">
        <v>62996</v>
      </c>
      <c r="BR930" s="327" t="n">
        <v>62997</v>
      </c>
      <c r="BS930" s="327" t="n">
        <v>62998</v>
      </c>
      <c r="BT930" s="327" t="n">
        <v>62999</v>
      </c>
      <c r="BU930" s="327" t="n">
        <v>63000</v>
      </c>
    </row>
    <row r="931" customFormat="false" ht="12" hidden="false" customHeight="false" outlineLevel="0" collapsed="false">
      <c r="A931" s="314" t="s">
        <v>510</v>
      </c>
      <c r="B931" s="327" t="n">
        <v>63001</v>
      </c>
      <c r="C931" s="327" t="n">
        <v>63002</v>
      </c>
      <c r="D931" s="327" t="n">
        <v>63003</v>
      </c>
      <c r="E931" s="327" t="n">
        <v>63004</v>
      </c>
      <c r="F931" s="327" t="n">
        <v>63005</v>
      </c>
      <c r="G931" s="327" t="n">
        <v>63006</v>
      </c>
      <c r="H931" s="327" t="n">
        <v>63007</v>
      </c>
      <c r="I931" s="327" t="n">
        <v>63008</v>
      </c>
      <c r="J931" s="327" t="n">
        <v>63009</v>
      </c>
      <c r="K931" s="327" t="n">
        <v>63010</v>
      </c>
      <c r="L931" s="327" t="n">
        <v>63011</v>
      </c>
      <c r="M931" s="327" t="n">
        <v>63012</v>
      </c>
      <c r="N931" s="327" t="n">
        <v>63013</v>
      </c>
      <c r="O931" s="327" t="n">
        <v>63014</v>
      </c>
      <c r="P931" s="327" t="n">
        <v>63015</v>
      </c>
      <c r="Q931" s="327" t="n">
        <v>63016</v>
      </c>
      <c r="R931" s="327" t="n">
        <v>63017</v>
      </c>
      <c r="S931" s="327" t="n">
        <v>63018</v>
      </c>
      <c r="T931" s="327" t="n">
        <v>63019</v>
      </c>
      <c r="U931" s="327" t="n">
        <v>63020</v>
      </c>
      <c r="V931" s="327" t="n">
        <v>63021</v>
      </c>
      <c r="W931" s="327" t="n">
        <v>63022</v>
      </c>
      <c r="X931" s="327" t="n">
        <v>63023</v>
      </c>
      <c r="Y931" s="327" t="n">
        <v>63024</v>
      </c>
      <c r="Z931" s="327" t="n">
        <v>63025</v>
      </c>
      <c r="AA931" s="327" t="n">
        <v>63026</v>
      </c>
      <c r="AB931" s="327" t="n">
        <v>63027</v>
      </c>
      <c r="AC931" s="327" t="n">
        <v>63028</v>
      </c>
      <c r="AD931" s="327" t="n">
        <v>63029</v>
      </c>
      <c r="AE931" s="327" t="n">
        <v>63030</v>
      </c>
      <c r="AF931" s="327" t="n">
        <v>63031</v>
      </c>
      <c r="AG931" s="327" t="n">
        <v>63032</v>
      </c>
      <c r="AH931" s="327" t="n">
        <v>63033</v>
      </c>
      <c r="AI931" s="327" t="n">
        <v>63034</v>
      </c>
      <c r="AJ931" s="327" t="n">
        <v>63035</v>
      </c>
      <c r="AK931" s="327" t="n">
        <v>63036</v>
      </c>
      <c r="AL931" s="327" t="n">
        <v>63037</v>
      </c>
      <c r="AM931" s="327" t="n">
        <v>63038</v>
      </c>
      <c r="AN931" s="327" t="n">
        <v>63039</v>
      </c>
      <c r="AO931" s="327" t="n">
        <v>63040</v>
      </c>
      <c r="AP931" s="327" t="n">
        <v>63041</v>
      </c>
      <c r="AQ931" s="327" t="n">
        <v>63042</v>
      </c>
      <c r="AR931" s="327" t="n">
        <v>63043</v>
      </c>
      <c r="AS931" s="327" t="n">
        <v>63044</v>
      </c>
      <c r="AT931" s="327" t="n">
        <v>63045</v>
      </c>
      <c r="AU931" s="327" t="n">
        <v>63046</v>
      </c>
      <c r="AV931" s="327" t="n">
        <v>63047</v>
      </c>
      <c r="AW931" s="327" t="n">
        <v>63048</v>
      </c>
      <c r="AX931" s="327" t="n">
        <v>63049</v>
      </c>
      <c r="AY931" s="327" t="n">
        <v>63050</v>
      </c>
      <c r="AZ931" s="327" t="n">
        <v>63051</v>
      </c>
      <c r="BA931" s="327" t="n">
        <v>63052</v>
      </c>
      <c r="BB931" s="327" t="n">
        <v>63053</v>
      </c>
      <c r="BC931" s="327" t="n">
        <v>63054</v>
      </c>
      <c r="BD931" s="327" t="n">
        <v>63055</v>
      </c>
      <c r="BE931" s="327" t="n">
        <v>63056</v>
      </c>
      <c r="BF931" s="327" t="n">
        <v>63057</v>
      </c>
      <c r="BG931" s="327" t="n">
        <v>63058</v>
      </c>
      <c r="BH931" s="327" t="n">
        <v>63059</v>
      </c>
      <c r="BI931" s="327" t="n">
        <v>63060</v>
      </c>
      <c r="BJ931" s="327" t="n">
        <v>63061</v>
      </c>
      <c r="BK931" s="327" t="n">
        <v>63062</v>
      </c>
      <c r="BL931" s="327" t="n">
        <v>63063</v>
      </c>
      <c r="BM931" s="327" t="n">
        <v>63064</v>
      </c>
      <c r="BN931" s="327" t="n">
        <v>63065</v>
      </c>
      <c r="BO931" s="327" t="n">
        <v>63066</v>
      </c>
      <c r="BP931" s="327" t="n">
        <v>63067</v>
      </c>
      <c r="BQ931" s="327" t="n">
        <v>63068</v>
      </c>
      <c r="BR931" s="327" t="n">
        <v>63069</v>
      </c>
      <c r="BS931" s="327" t="n">
        <v>63070</v>
      </c>
      <c r="BT931" s="327" t="n">
        <v>63071</v>
      </c>
      <c r="BU931" s="327" t="n">
        <v>63072</v>
      </c>
    </row>
    <row r="932" customFormat="false" ht="12" hidden="false" customHeight="false" outlineLevel="0" collapsed="false">
      <c r="A932" s="316" t="s">
        <v>511</v>
      </c>
      <c r="B932" s="327" t="n">
        <v>63073</v>
      </c>
      <c r="C932" s="327" t="n">
        <v>63074</v>
      </c>
      <c r="D932" s="327" t="n">
        <v>63075</v>
      </c>
      <c r="E932" s="327" t="n">
        <v>63076</v>
      </c>
      <c r="F932" s="327" t="n">
        <v>63077</v>
      </c>
      <c r="G932" s="327" t="n">
        <v>63078</v>
      </c>
      <c r="H932" s="327" t="n">
        <v>63079</v>
      </c>
      <c r="I932" s="327" t="n">
        <v>63080</v>
      </c>
      <c r="J932" s="327" t="n">
        <v>63081</v>
      </c>
      <c r="K932" s="327" t="n">
        <v>63082</v>
      </c>
      <c r="L932" s="327" t="n">
        <v>63083</v>
      </c>
      <c r="M932" s="327" t="n">
        <v>63084</v>
      </c>
      <c r="N932" s="327" t="n">
        <v>63085</v>
      </c>
      <c r="O932" s="327" t="n">
        <v>63086</v>
      </c>
      <c r="P932" s="327" t="n">
        <v>63087</v>
      </c>
      <c r="Q932" s="327" t="n">
        <v>63088</v>
      </c>
      <c r="R932" s="327" t="n">
        <v>63089</v>
      </c>
      <c r="S932" s="327" t="n">
        <v>63090</v>
      </c>
      <c r="T932" s="327" t="n">
        <v>63091</v>
      </c>
      <c r="U932" s="327" t="n">
        <v>63092</v>
      </c>
      <c r="V932" s="327" t="n">
        <v>63093</v>
      </c>
      <c r="W932" s="327" t="n">
        <v>63094</v>
      </c>
      <c r="X932" s="327" t="n">
        <v>63095</v>
      </c>
      <c r="Y932" s="327" t="n">
        <v>63096</v>
      </c>
      <c r="Z932" s="327" t="n">
        <v>63097</v>
      </c>
      <c r="AA932" s="327" t="n">
        <v>63098</v>
      </c>
      <c r="AB932" s="327" t="n">
        <v>63099</v>
      </c>
      <c r="AC932" s="327" t="n">
        <v>63100</v>
      </c>
      <c r="AD932" s="327" t="n">
        <v>63101</v>
      </c>
      <c r="AE932" s="327" t="n">
        <v>63102</v>
      </c>
      <c r="AF932" s="327" t="n">
        <v>63103</v>
      </c>
      <c r="AG932" s="327" t="n">
        <v>63104</v>
      </c>
      <c r="AH932" s="327" t="n">
        <v>63105</v>
      </c>
      <c r="AI932" s="327" t="n">
        <v>63106</v>
      </c>
      <c r="AJ932" s="327" t="n">
        <v>63107</v>
      </c>
      <c r="AK932" s="327" t="n">
        <v>63108</v>
      </c>
      <c r="AL932" s="327" t="n">
        <v>63109</v>
      </c>
      <c r="AM932" s="327" t="n">
        <v>63110</v>
      </c>
      <c r="AN932" s="327" t="n">
        <v>63111</v>
      </c>
      <c r="AO932" s="327" t="n">
        <v>63112</v>
      </c>
      <c r="AP932" s="327" t="n">
        <v>63113</v>
      </c>
      <c r="AQ932" s="327" t="n">
        <v>63114</v>
      </c>
      <c r="AR932" s="327" t="n">
        <v>63115</v>
      </c>
      <c r="AS932" s="327" t="n">
        <v>63116</v>
      </c>
      <c r="AT932" s="327" t="n">
        <v>63117</v>
      </c>
      <c r="AU932" s="327" t="n">
        <v>63118</v>
      </c>
      <c r="AV932" s="327" t="n">
        <v>63119</v>
      </c>
      <c r="AW932" s="327" t="n">
        <v>63120</v>
      </c>
      <c r="AX932" s="327" t="n">
        <v>63121</v>
      </c>
      <c r="AY932" s="327" t="n">
        <v>63122</v>
      </c>
      <c r="AZ932" s="327" t="n">
        <v>63123</v>
      </c>
      <c r="BA932" s="327" t="n">
        <v>63124</v>
      </c>
      <c r="BB932" s="327" t="n">
        <v>63125</v>
      </c>
      <c r="BC932" s="327" t="n">
        <v>63126</v>
      </c>
      <c r="BD932" s="327" t="n">
        <v>63127</v>
      </c>
      <c r="BE932" s="327" t="n">
        <v>63128</v>
      </c>
      <c r="BF932" s="327" t="n">
        <v>63129</v>
      </c>
      <c r="BG932" s="327" t="n">
        <v>63130</v>
      </c>
      <c r="BH932" s="327" t="n">
        <v>63131</v>
      </c>
      <c r="BI932" s="327" t="n">
        <v>63132</v>
      </c>
      <c r="BJ932" s="327" t="n">
        <v>63133</v>
      </c>
      <c r="BK932" s="327" t="n">
        <v>63134</v>
      </c>
      <c r="BL932" s="327" t="n">
        <v>63135</v>
      </c>
      <c r="BM932" s="327" t="n">
        <v>63136</v>
      </c>
      <c r="BN932" s="327" t="n">
        <v>63137</v>
      </c>
      <c r="BO932" s="327" t="n">
        <v>63138</v>
      </c>
      <c r="BP932" s="327" t="n">
        <v>63139</v>
      </c>
      <c r="BQ932" s="327" t="n">
        <v>63140</v>
      </c>
      <c r="BR932" s="327" t="n">
        <v>63141</v>
      </c>
      <c r="BS932" s="327" t="n">
        <v>63142</v>
      </c>
      <c r="BT932" s="327" t="n">
        <v>63143</v>
      </c>
      <c r="BU932" s="327" t="n">
        <v>63144</v>
      </c>
    </row>
    <row r="933" customFormat="false" ht="12" hidden="false" customHeight="false" outlineLevel="0" collapsed="false">
      <c r="A933" s="316" t="s">
        <v>512</v>
      </c>
      <c r="B933" s="327" t="n">
        <v>63145</v>
      </c>
      <c r="C933" s="327" t="n">
        <v>63146</v>
      </c>
      <c r="D933" s="327" t="n">
        <v>63147</v>
      </c>
      <c r="E933" s="327" t="n">
        <v>63148</v>
      </c>
      <c r="F933" s="327" t="n">
        <v>63149</v>
      </c>
      <c r="G933" s="327" t="n">
        <v>63150</v>
      </c>
      <c r="H933" s="327" t="n">
        <v>63151</v>
      </c>
      <c r="I933" s="327" t="n">
        <v>63152</v>
      </c>
      <c r="J933" s="327" t="n">
        <v>63153</v>
      </c>
      <c r="K933" s="327" t="n">
        <v>63154</v>
      </c>
      <c r="L933" s="327" t="n">
        <v>63155</v>
      </c>
      <c r="M933" s="327" t="n">
        <v>63156</v>
      </c>
      <c r="N933" s="327" t="n">
        <v>63157</v>
      </c>
      <c r="O933" s="327" t="n">
        <v>63158</v>
      </c>
      <c r="P933" s="327" t="n">
        <v>63159</v>
      </c>
      <c r="Q933" s="327" t="n">
        <v>63160</v>
      </c>
      <c r="R933" s="327" t="n">
        <v>63161</v>
      </c>
      <c r="S933" s="327" t="n">
        <v>63162</v>
      </c>
      <c r="T933" s="327" t="n">
        <v>63163</v>
      </c>
      <c r="U933" s="327" t="n">
        <v>63164</v>
      </c>
      <c r="V933" s="327" t="n">
        <v>63165</v>
      </c>
      <c r="W933" s="327" t="n">
        <v>63166</v>
      </c>
      <c r="X933" s="327" t="n">
        <v>63167</v>
      </c>
      <c r="Y933" s="327" t="n">
        <v>63168</v>
      </c>
      <c r="Z933" s="327" t="n">
        <v>63169</v>
      </c>
      <c r="AA933" s="327" t="n">
        <v>63170</v>
      </c>
      <c r="AB933" s="327" t="n">
        <v>63171</v>
      </c>
      <c r="AC933" s="327" t="n">
        <v>63172</v>
      </c>
      <c r="AD933" s="327" t="n">
        <v>63173</v>
      </c>
      <c r="AE933" s="327" t="n">
        <v>63174</v>
      </c>
      <c r="AF933" s="327" t="n">
        <v>63175</v>
      </c>
      <c r="AG933" s="327" t="n">
        <v>63176</v>
      </c>
      <c r="AH933" s="327" t="n">
        <v>63177</v>
      </c>
      <c r="AI933" s="327" t="n">
        <v>63178</v>
      </c>
      <c r="AJ933" s="327" t="n">
        <v>63179</v>
      </c>
      <c r="AK933" s="327" t="n">
        <v>63180</v>
      </c>
      <c r="AL933" s="327" t="n">
        <v>63181</v>
      </c>
      <c r="AM933" s="327" t="n">
        <v>63182</v>
      </c>
      <c r="AN933" s="327" t="n">
        <v>63183</v>
      </c>
      <c r="AO933" s="327" t="n">
        <v>63184</v>
      </c>
      <c r="AP933" s="327" t="n">
        <v>63185</v>
      </c>
      <c r="AQ933" s="327" t="n">
        <v>63186</v>
      </c>
      <c r="AR933" s="327" t="n">
        <v>63187</v>
      </c>
      <c r="AS933" s="327" t="n">
        <v>63188</v>
      </c>
      <c r="AT933" s="327" t="n">
        <v>63189</v>
      </c>
      <c r="AU933" s="327" t="n">
        <v>63190</v>
      </c>
      <c r="AV933" s="327" t="n">
        <v>63191</v>
      </c>
      <c r="AW933" s="327" t="n">
        <v>63192</v>
      </c>
      <c r="AX933" s="327" t="n">
        <v>63193</v>
      </c>
      <c r="AY933" s="327" t="n">
        <v>63194</v>
      </c>
      <c r="AZ933" s="327" t="n">
        <v>63195</v>
      </c>
      <c r="BA933" s="327" t="n">
        <v>63196</v>
      </c>
      <c r="BB933" s="327" t="n">
        <v>63197</v>
      </c>
      <c r="BC933" s="327" t="n">
        <v>63198</v>
      </c>
      <c r="BD933" s="327" t="n">
        <v>63199</v>
      </c>
      <c r="BE933" s="327" t="n">
        <v>63200</v>
      </c>
      <c r="BF933" s="327" t="n">
        <v>63201</v>
      </c>
      <c r="BG933" s="327" t="n">
        <v>63202</v>
      </c>
      <c r="BH933" s="327" t="n">
        <v>63203</v>
      </c>
      <c r="BI933" s="327" t="n">
        <v>63204</v>
      </c>
      <c r="BJ933" s="327" t="n">
        <v>63205</v>
      </c>
      <c r="BK933" s="327" t="n">
        <v>63206</v>
      </c>
      <c r="BL933" s="327" t="n">
        <v>63207</v>
      </c>
      <c r="BM933" s="327" t="n">
        <v>63208</v>
      </c>
      <c r="BN933" s="327" t="n">
        <v>63209</v>
      </c>
      <c r="BO933" s="327" t="n">
        <v>63210</v>
      </c>
      <c r="BP933" s="327" t="n">
        <v>63211</v>
      </c>
      <c r="BQ933" s="327" t="n">
        <v>63212</v>
      </c>
      <c r="BR933" s="327" t="n">
        <v>63213</v>
      </c>
      <c r="BS933" s="327" t="n">
        <v>63214</v>
      </c>
      <c r="BT933" s="327" t="n">
        <v>63215</v>
      </c>
      <c r="BU933" s="327" t="n">
        <v>63216</v>
      </c>
    </row>
    <row r="934" customFormat="false" ht="12" hidden="false" customHeight="false" outlineLevel="0" collapsed="false">
      <c r="A934" s="317" t="s">
        <v>513</v>
      </c>
      <c r="B934" s="327" t="n">
        <v>63217</v>
      </c>
      <c r="C934" s="327" t="n">
        <v>63218</v>
      </c>
      <c r="D934" s="327" t="n">
        <v>63219</v>
      </c>
      <c r="E934" s="327" t="n">
        <v>63220</v>
      </c>
      <c r="F934" s="327" t="n">
        <v>63221</v>
      </c>
      <c r="G934" s="327" t="n">
        <v>63222</v>
      </c>
      <c r="H934" s="327" t="n">
        <v>63223</v>
      </c>
      <c r="I934" s="327" t="n">
        <v>63224</v>
      </c>
      <c r="J934" s="327" t="n">
        <v>63225</v>
      </c>
      <c r="K934" s="327" t="n">
        <v>63226</v>
      </c>
      <c r="L934" s="327" t="n">
        <v>63227</v>
      </c>
      <c r="M934" s="327" t="n">
        <v>63228</v>
      </c>
      <c r="N934" s="327" t="n">
        <v>63229</v>
      </c>
      <c r="O934" s="327" t="n">
        <v>63230</v>
      </c>
      <c r="P934" s="327" t="n">
        <v>63231</v>
      </c>
      <c r="Q934" s="327" t="n">
        <v>63232</v>
      </c>
      <c r="R934" s="327" t="n">
        <v>63233</v>
      </c>
      <c r="S934" s="327" t="n">
        <v>63234</v>
      </c>
      <c r="T934" s="327" t="n">
        <v>63235</v>
      </c>
      <c r="U934" s="327" t="n">
        <v>63236</v>
      </c>
      <c r="V934" s="327" t="n">
        <v>63237</v>
      </c>
      <c r="W934" s="327" t="n">
        <v>63238</v>
      </c>
      <c r="X934" s="327" t="n">
        <v>63239</v>
      </c>
      <c r="Y934" s="327" t="n">
        <v>63240</v>
      </c>
      <c r="Z934" s="327" t="n">
        <v>63241</v>
      </c>
      <c r="AA934" s="327" t="n">
        <v>63242</v>
      </c>
      <c r="AB934" s="327" t="n">
        <v>63243</v>
      </c>
      <c r="AC934" s="327" t="n">
        <v>63244</v>
      </c>
      <c r="AD934" s="327" t="n">
        <v>63245</v>
      </c>
      <c r="AE934" s="327" t="n">
        <v>63246</v>
      </c>
      <c r="AF934" s="327" t="n">
        <v>63247</v>
      </c>
      <c r="AG934" s="327" t="n">
        <v>63248</v>
      </c>
      <c r="AH934" s="327" t="n">
        <v>63249</v>
      </c>
      <c r="AI934" s="327" t="n">
        <v>63250</v>
      </c>
      <c r="AJ934" s="327" t="n">
        <v>63251</v>
      </c>
      <c r="AK934" s="327" t="n">
        <v>63252</v>
      </c>
      <c r="AL934" s="327" t="n">
        <v>63253</v>
      </c>
      <c r="AM934" s="327" t="n">
        <v>63254</v>
      </c>
      <c r="AN934" s="327" t="n">
        <v>63255</v>
      </c>
      <c r="AO934" s="327" t="n">
        <v>63256</v>
      </c>
      <c r="AP934" s="327" t="n">
        <v>63257</v>
      </c>
      <c r="AQ934" s="327" t="n">
        <v>63258</v>
      </c>
      <c r="AR934" s="327" t="n">
        <v>63259</v>
      </c>
      <c r="AS934" s="327" t="n">
        <v>63260</v>
      </c>
      <c r="AT934" s="327" t="n">
        <v>63261</v>
      </c>
      <c r="AU934" s="327" t="n">
        <v>63262</v>
      </c>
      <c r="AV934" s="327" t="n">
        <v>63263</v>
      </c>
      <c r="AW934" s="327" t="n">
        <v>63264</v>
      </c>
      <c r="AX934" s="327" t="n">
        <v>63265</v>
      </c>
      <c r="AY934" s="327" t="n">
        <v>63266</v>
      </c>
      <c r="AZ934" s="327" t="n">
        <v>63267</v>
      </c>
      <c r="BA934" s="327" t="n">
        <v>63268</v>
      </c>
      <c r="BB934" s="327" t="n">
        <v>63269</v>
      </c>
      <c r="BC934" s="327" t="n">
        <v>63270</v>
      </c>
      <c r="BD934" s="327" t="n">
        <v>63271</v>
      </c>
      <c r="BE934" s="327" t="n">
        <v>63272</v>
      </c>
      <c r="BF934" s="327" t="n">
        <v>63273</v>
      </c>
      <c r="BG934" s="327" t="n">
        <v>63274</v>
      </c>
      <c r="BH934" s="327" t="n">
        <v>63275</v>
      </c>
      <c r="BI934" s="327" t="n">
        <v>63276</v>
      </c>
      <c r="BJ934" s="327" t="n">
        <v>63277</v>
      </c>
      <c r="BK934" s="327" t="n">
        <v>63278</v>
      </c>
      <c r="BL934" s="327" t="n">
        <v>63279</v>
      </c>
      <c r="BM934" s="327" t="n">
        <v>63280</v>
      </c>
      <c r="BN934" s="327" t="n">
        <v>63281</v>
      </c>
      <c r="BO934" s="327" t="n">
        <v>63282</v>
      </c>
      <c r="BP934" s="327" t="n">
        <v>63283</v>
      </c>
      <c r="BQ934" s="327" t="n">
        <v>63284</v>
      </c>
      <c r="BR934" s="327" t="n">
        <v>63285</v>
      </c>
      <c r="BS934" s="327" t="n">
        <v>63286</v>
      </c>
      <c r="BT934" s="327" t="n">
        <v>63287</v>
      </c>
      <c r="BU934" s="327" t="n">
        <v>63288</v>
      </c>
    </row>
    <row r="935" customFormat="false" ht="12" hidden="false" customHeight="false" outlineLevel="0" collapsed="false">
      <c r="A935" s="317" t="s">
        <v>514</v>
      </c>
      <c r="B935" s="327" t="n">
        <v>63289</v>
      </c>
      <c r="C935" s="327" t="n">
        <v>63290</v>
      </c>
      <c r="D935" s="327" t="n">
        <v>63291</v>
      </c>
      <c r="E935" s="327" t="n">
        <v>63292</v>
      </c>
      <c r="F935" s="327" t="n">
        <v>63293</v>
      </c>
      <c r="G935" s="327" t="n">
        <v>63294</v>
      </c>
      <c r="H935" s="327" t="n">
        <v>63295</v>
      </c>
      <c r="I935" s="327" t="n">
        <v>63296</v>
      </c>
      <c r="J935" s="327" t="n">
        <v>63297</v>
      </c>
      <c r="K935" s="327" t="n">
        <v>63298</v>
      </c>
      <c r="L935" s="327" t="n">
        <v>63299</v>
      </c>
      <c r="M935" s="327" t="n">
        <v>63300</v>
      </c>
      <c r="N935" s="327" t="n">
        <v>63301</v>
      </c>
      <c r="O935" s="327" t="n">
        <v>63302</v>
      </c>
      <c r="P935" s="327" t="n">
        <v>63303</v>
      </c>
      <c r="Q935" s="327" t="n">
        <v>63304</v>
      </c>
      <c r="R935" s="327" t="n">
        <v>63305</v>
      </c>
      <c r="S935" s="327" t="n">
        <v>63306</v>
      </c>
      <c r="T935" s="327" t="n">
        <v>63307</v>
      </c>
      <c r="U935" s="327" t="n">
        <v>63308</v>
      </c>
      <c r="V935" s="327" t="n">
        <v>63309</v>
      </c>
      <c r="W935" s="327" t="n">
        <v>63310</v>
      </c>
      <c r="X935" s="327" t="n">
        <v>63311</v>
      </c>
      <c r="Y935" s="327" t="n">
        <v>63312</v>
      </c>
      <c r="Z935" s="327" t="n">
        <v>63313</v>
      </c>
      <c r="AA935" s="327" t="n">
        <v>63314</v>
      </c>
      <c r="AB935" s="327" t="n">
        <v>63315</v>
      </c>
      <c r="AC935" s="327" t="n">
        <v>63316</v>
      </c>
      <c r="AD935" s="327" t="n">
        <v>63317</v>
      </c>
      <c r="AE935" s="327" t="n">
        <v>63318</v>
      </c>
      <c r="AF935" s="327" t="n">
        <v>63319</v>
      </c>
      <c r="AG935" s="327" t="n">
        <v>63320</v>
      </c>
      <c r="AH935" s="327" t="n">
        <v>63321</v>
      </c>
      <c r="AI935" s="327" t="n">
        <v>63322</v>
      </c>
      <c r="AJ935" s="327" t="n">
        <v>63323</v>
      </c>
      <c r="AK935" s="327" t="n">
        <v>63324</v>
      </c>
      <c r="AL935" s="327" t="n">
        <v>63325</v>
      </c>
      <c r="AM935" s="327" t="n">
        <v>63326</v>
      </c>
      <c r="AN935" s="327" t="n">
        <v>63327</v>
      </c>
      <c r="AO935" s="327" t="n">
        <v>63328</v>
      </c>
      <c r="AP935" s="327" t="n">
        <v>63329</v>
      </c>
      <c r="AQ935" s="327" t="n">
        <v>63330</v>
      </c>
      <c r="AR935" s="327" t="n">
        <v>63331</v>
      </c>
      <c r="AS935" s="327" t="n">
        <v>63332</v>
      </c>
      <c r="AT935" s="327" t="n">
        <v>63333</v>
      </c>
      <c r="AU935" s="327" t="n">
        <v>63334</v>
      </c>
      <c r="AV935" s="327" t="n">
        <v>63335</v>
      </c>
      <c r="AW935" s="327" t="n">
        <v>63336</v>
      </c>
      <c r="AX935" s="327" t="n">
        <v>63337</v>
      </c>
      <c r="AY935" s="327" t="n">
        <v>63338</v>
      </c>
      <c r="AZ935" s="327" t="n">
        <v>63339</v>
      </c>
      <c r="BA935" s="327" t="n">
        <v>63340</v>
      </c>
      <c r="BB935" s="327" t="n">
        <v>63341</v>
      </c>
      <c r="BC935" s="327" t="n">
        <v>63342</v>
      </c>
      <c r="BD935" s="327" t="n">
        <v>63343</v>
      </c>
      <c r="BE935" s="327" t="n">
        <v>63344</v>
      </c>
      <c r="BF935" s="327" t="n">
        <v>63345</v>
      </c>
      <c r="BG935" s="327" t="n">
        <v>63346</v>
      </c>
      <c r="BH935" s="327" t="n">
        <v>63347</v>
      </c>
      <c r="BI935" s="327" t="n">
        <v>63348</v>
      </c>
      <c r="BJ935" s="327" t="n">
        <v>63349</v>
      </c>
      <c r="BK935" s="327" t="n">
        <v>63350</v>
      </c>
      <c r="BL935" s="327" t="n">
        <v>63351</v>
      </c>
      <c r="BM935" s="327" t="n">
        <v>63352</v>
      </c>
      <c r="BN935" s="327" t="n">
        <v>63353</v>
      </c>
      <c r="BO935" s="327" t="n">
        <v>63354</v>
      </c>
      <c r="BP935" s="327" t="n">
        <v>63355</v>
      </c>
      <c r="BQ935" s="327" t="n">
        <v>63356</v>
      </c>
      <c r="BR935" s="327" t="n">
        <v>63357</v>
      </c>
      <c r="BS935" s="327" t="n">
        <v>63358</v>
      </c>
      <c r="BT935" s="327" t="n">
        <v>63359</v>
      </c>
      <c r="BU935" s="327" t="n">
        <v>63360</v>
      </c>
    </row>
    <row r="936" customFormat="false" ht="12" hidden="false" customHeight="false" outlineLevel="0" collapsed="false">
      <c r="A936" s="316" t="s">
        <v>515</v>
      </c>
      <c r="B936" s="327" t="n">
        <v>63361</v>
      </c>
      <c r="C936" s="327" t="n">
        <v>63362</v>
      </c>
      <c r="D936" s="327" t="n">
        <v>63363</v>
      </c>
      <c r="E936" s="327" t="n">
        <v>63364</v>
      </c>
      <c r="F936" s="327" t="n">
        <v>63365</v>
      </c>
      <c r="G936" s="327" t="n">
        <v>63366</v>
      </c>
      <c r="H936" s="327" t="n">
        <v>63367</v>
      </c>
      <c r="I936" s="327" t="n">
        <v>63368</v>
      </c>
      <c r="J936" s="327" t="n">
        <v>63369</v>
      </c>
      <c r="K936" s="327" t="n">
        <v>63370</v>
      </c>
      <c r="L936" s="327" t="n">
        <v>63371</v>
      </c>
      <c r="M936" s="327" t="n">
        <v>63372</v>
      </c>
      <c r="N936" s="327" t="n">
        <v>63373</v>
      </c>
      <c r="O936" s="327" t="n">
        <v>63374</v>
      </c>
      <c r="P936" s="327" t="n">
        <v>63375</v>
      </c>
      <c r="Q936" s="327" t="n">
        <v>63376</v>
      </c>
      <c r="R936" s="327" t="n">
        <v>63377</v>
      </c>
      <c r="S936" s="327" t="n">
        <v>63378</v>
      </c>
      <c r="T936" s="327" t="n">
        <v>63379</v>
      </c>
      <c r="U936" s="327" t="n">
        <v>63380</v>
      </c>
      <c r="V936" s="327" t="n">
        <v>63381</v>
      </c>
      <c r="W936" s="327" t="n">
        <v>63382</v>
      </c>
      <c r="X936" s="327" t="n">
        <v>63383</v>
      </c>
      <c r="Y936" s="327" t="n">
        <v>63384</v>
      </c>
      <c r="Z936" s="327" t="n">
        <v>63385</v>
      </c>
      <c r="AA936" s="327" t="n">
        <v>63386</v>
      </c>
      <c r="AB936" s="327" t="n">
        <v>63387</v>
      </c>
      <c r="AC936" s="327" t="n">
        <v>63388</v>
      </c>
      <c r="AD936" s="327" t="n">
        <v>63389</v>
      </c>
      <c r="AE936" s="327" t="n">
        <v>63390</v>
      </c>
      <c r="AF936" s="327" t="n">
        <v>63391</v>
      </c>
      <c r="AG936" s="327" t="n">
        <v>63392</v>
      </c>
      <c r="AH936" s="327" t="n">
        <v>63393</v>
      </c>
      <c r="AI936" s="327" t="n">
        <v>63394</v>
      </c>
      <c r="AJ936" s="327" t="n">
        <v>63395</v>
      </c>
      <c r="AK936" s="327" t="n">
        <v>63396</v>
      </c>
      <c r="AL936" s="327" t="n">
        <v>63397</v>
      </c>
      <c r="AM936" s="327" t="n">
        <v>63398</v>
      </c>
      <c r="AN936" s="327" t="n">
        <v>63399</v>
      </c>
      <c r="AO936" s="327" t="n">
        <v>63400</v>
      </c>
      <c r="AP936" s="327" t="n">
        <v>63401</v>
      </c>
      <c r="AQ936" s="327" t="n">
        <v>63402</v>
      </c>
      <c r="AR936" s="327" t="n">
        <v>63403</v>
      </c>
      <c r="AS936" s="327" t="n">
        <v>63404</v>
      </c>
      <c r="AT936" s="327" t="n">
        <v>63405</v>
      </c>
      <c r="AU936" s="327" t="n">
        <v>63406</v>
      </c>
      <c r="AV936" s="327" t="n">
        <v>63407</v>
      </c>
      <c r="AW936" s="327" t="n">
        <v>63408</v>
      </c>
      <c r="AX936" s="327" t="n">
        <v>63409</v>
      </c>
      <c r="AY936" s="327" t="n">
        <v>63410</v>
      </c>
      <c r="AZ936" s="327" t="n">
        <v>63411</v>
      </c>
      <c r="BA936" s="327" t="n">
        <v>63412</v>
      </c>
      <c r="BB936" s="327" t="n">
        <v>63413</v>
      </c>
      <c r="BC936" s="327" t="n">
        <v>63414</v>
      </c>
      <c r="BD936" s="327" t="n">
        <v>63415</v>
      </c>
      <c r="BE936" s="327" t="n">
        <v>63416</v>
      </c>
      <c r="BF936" s="327" t="n">
        <v>63417</v>
      </c>
      <c r="BG936" s="327" t="n">
        <v>63418</v>
      </c>
      <c r="BH936" s="327" t="n">
        <v>63419</v>
      </c>
      <c r="BI936" s="327" t="n">
        <v>63420</v>
      </c>
      <c r="BJ936" s="327" t="n">
        <v>63421</v>
      </c>
      <c r="BK936" s="327" t="n">
        <v>63422</v>
      </c>
      <c r="BL936" s="327" t="n">
        <v>63423</v>
      </c>
      <c r="BM936" s="327" t="n">
        <v>63424</v>
      </c>
      <c r="BN936" s="327" t="n">
        <v>63425</v>
      </c>
      <c r="BO936" s="327" t="n">
        <v>63426</v>
      </c>
      <c r="BP936" s="327" t="n">
        <v>63427</v>
      </c>
      <c r="BQ936" s="327" t="n">
        <v>63428</v>
      </c>
      <c r="BR936" s="327" t="n">
        <v>63429</v>
      </c>
      <c r="BS936" s="327" t="n">
        <v>63430</v>
      </c>
      <c r="BT936" s="327" t="n">
        <v>63431</v>
      </c>
      <c r="BU936" s="327" t="n">
        <v>63432</v>
      </c>
    </row>
    <row r="937" customFormat="false" ht="12" hidden="false" customHeight="false" outlineLevel="0" collapsed="false">
      <c r="A937" s="317" t="s">
        <v>516</v>
      </c>
      <c r="B937" s="327" t="n">
        <v>63433</v>
      </c>
      <c r="C937" s="327" t="n">
        <v>63434</v>
      </c>
      <c r="D937" s="327" t="n">
        <v>63435</v>
      </c>
      <c r="E937" s="327" t="n">
        <v>63436</v>
      </c>
      <c r="F937" s="327" t="n">
        <v>63437</v>
      </c>
      <c r="G937" s="327" t="n">
        <v>63438</v>
      </c>
      <c r="H937" s="327" t="n">
        <v>63439</v>
      </c>
      <c r="I937" s="327" t="n">
        <v>63440</v>
      </c>
      <c r="J937" s="327" t="n">
        <v>63441</v>
      </c>
      <c r="K937" s="327" t="n">
        <v>63442</v>
      </c>
      <c r="L937" s="327" t="n">
        <v>63443</v>
      </c>
      <c r="M937" s="327" t="n">
        <v>63444</v>
      </c>
      <c r="N937" s="327" t="n">
        <v>63445</v>
      </c>
      <c r="O937" s="327" t="n">
        <v>63446</v>
      </c>
      <c r="P937" s="327" t="n">
        <v>63447</v>
      </c>
      <c r="Q937" s="327" t="n">
        <v>63448</v>
      </c>
      <c r="R937" s="327" t="n">
        <v>63449</v>
      </c>
      <c r="S937" s="327" t="n">
        <v>63450</v>
      </c>
      <c r="T937" s="327" t="n">
        <v>63451</v>
      </c>
      <c r="U937" s="327" t="n">
        <v>63452</v>
      </c>
      <c r="V937" s="327" t="n">
        <v>63453</v>
      </c>
      <c r="W937" s="327" t="n">
        <v>63454</v>
      </c>
      <c r="X937" s="327" t="n">
        <v>63455</v>
      </c>
      <c r="Y937" s="327" t="n">
        <v>63456</v>
      </c>
      <c r="Z937" s="327" t="n">
        <v>63457</v>
      </c>
      <c r="AA937" s="327" t="n">
        <v>63458</v>
      </c>
      <c r="AB937" s="327" t="n">
        <v>63459</v>
      </c>
      <c r="AC937" s="327" t="n">
        <v>63460</v>
      </c>
      <c r="AD937" s="327" t="n">
        <v>63461</v>
      </c>
      <c r="AE937" s="327" t="n">
        <v>63462</v>
      </c>
      <c r="AF937" s="327" t="n">
        <v>63463</v>
      </c>
      <c r="AG937" s="327" t="n">
        <v>63464</v>
      </c>
      <c r="AH937" s="327" t="n">
        <v>63465</v>
      </c>
      <c r="AI937" s="327" t="n">
        <v>63466</v>
      </c>
      <c r="AJ937" s="327" t="n">
        <v>63467</v>
      </c>
      <c r="AK937" s="327" t="n">
        <v>63468</v>
      </c>
      <c r="AL937" s="327" t="n">
        <v>63469</v>
      </c>
      <c r="AM937" s="327" t="n">
        <v>63470</v>
      </c>
      <c r="AN937" s="327" t="n">
        <v>63471</v>
      </c>
      <c r="AO937" s="327" t="n">
        <v>63472</v>
      </c>
      <c r="AP937" s="327" t="n">
        <v>63473</v>
      </c>
      <c r="AQ937" s="327" t="n">
        <v>63474</v>
      </c>
      <c r="AR937" s="327" t="n">
        <v>63475</v>
      </c>
      <c r="AS937" s="327" t="n">
        <v>63476</v>
      </c>
      <c r="AT937" s="327" t="n">
        <v>63477</v>
      </c>
      <c r="AU937" s="327" t="n">
        <v>63478</v>
      </c>
      <c r="AV937" s="327" t="n">
        <v>63479</v>
      </c>
      <c r="AW937" s="327" t="n">
        <v>63480</v>
      </c>
      <c r="AX937" s="327" t="n">
        <v>63481</v>
      </c>
      <c r="AY937" s="327" t="n">
        <v>63482</v>
      </c>
      <c r="AZ937" s="327" t="n">
        <v>63483</v>
      </c>
      <c r="BA937" s="327" t="n">
        <v>63484</v>
      </c>
      <c r="BB937" s="327" t="n">
        <v>63485</v>
      </c>
      <c r="BC937" s="327" t="n">
        <v>63486</v>
      </c>
      <c r="BD937" s="327" t="n">
        <v>63487</v>
      </c>
      <c r="BE937" s="327" t="n">
        <v>63488</v>
      </c>
      <c r="BF937" s="327" t="n">
        <v>63489</v>
      </c>
      <c r="BG937" s="327" t="n">
        <v>63490</v>
      </c>
      <c r="BH937" s="327" t="n">
        <v>63491</v>
      </c>
      <c r="BI937" s="327" t="n">
        <v>63492</v>
      </c>
      <c r="BJ937" s="327" t="n">
        <v>63493</v>
      </c>
      <c r="BK937" s="327" t="n">
        <v>63494</v>
      </c>
      <c r="BL937" s="327" t="n">
        <v>63495</v>
      </c>
      <c r="BM937" s="327" t="n">
        <v>63496</v>
      </c>
      <c r="BN937" s="327" t="n">
        <v>63497</v>
      </c>
      <c r="BO937" s="327" t="n">
        <v>63498</v>
      </c>
      <c r="BP937" s="327" t="n">
        <v>63499</v>
      </c>
      <c r="BQ937" s="327" t="n">
        <v>63500</v>
      </c>
      <c r="BR937" s="327" t="n">
        <v>63501</v>
      </c>
      <c r="BS937" s="327" t="n">
        <v>63502</v>
      </c>
      <c r="BT937" s="327" t="n">
        <v>63503</v>
      </c>
      <c r="BU937" s="327" t="n">
        <v>63504</v>
      </c>
    </row>
    <row r="938" customFormat="false" ht="12" hidden="false" customHeight="false" outlineLevel="0" collapsed="false">
      <c r="A938" s="317" t="s">
        <v>517</v>
      </c>
      <c r="B938" s="327" t="n">
        <v>63505</v>
      </c>
      <c r="C938" s="327" t="n">
        <v>63506</v>
      </c>
      <c r="D938" s="327" t="n">
        <v>63507</v>
      </c>
      <c r="E938" s="327" t="n">
        <v>63508</v>
      </c>
      <c r="F938" s="327" t="n">
        <v>63509</v>
      </c>
      <c r="G938" s="327" t="n">
        <v>63510</v>
      </c>
      <c r="H938" s="327" t="n">
        <v>63511</v>
      </c>
      <c r="I938" s="327" t="n">
        <v>63512</v>
      </c>
      <c r="J938" s="327" t="n">
        <v>63513</v>
      </c>
      <c r="K938" s="327" t="n">
        <v>63514</v>
      </c>
      <c r="L938" s="327" t="n">
        <v>63515</v>
      </c>
      <c r="M938" s="327" t="n">
        <v>63516</v>
      </c>
      <c r="N938" s="327" t="n">
        <v>63517</v>
      </c>
      <c r="O938" s="327" t="n">
        <v>63518</v>
      </c>
      <c r="P938" s="327" t="n">
        <v>63519</v>
      </c>
      <c r="Q938" s="327" t="n">
        <v>63520</v>
      </c>
      <c r="R938" s="327" t="n">
        <v>63521</v>
      </c>
      <c r="S938" s="327" t="n">
        <v>63522</v>
      </c>
      <c r="T938" s="327" t="n">
        <v>63523</v>
      </c>
      <c r="U938" s="327" t="n">
        <v>63524</v>
      </c>
      <c r="V938" s="327" t="n">
        <v>63525</v>
      </c>
      <c r="W938" s="327" t="n">
        <v>63526</v>
      </c>
      <c r="X938" s="327" t="n">
        <v>63527</v>
      </c>
      <c r="Y938" s="327" t="n">
        <v>63528</v>
      </c>
      <c r="Z938" s="327" t="n">
        <v>63529</v>
      </c>
      <c r="AA938" s="327" t="n">
        <v>63530</v>
      </c>
      <c r="AB938" s="327" t="n">
        <v>63531</v>
      </c>
      <c r="AC938" s="327" t="n">
        <v>63532</v>
      </c>
      <c r="AD938" s="327" t="n">
        <v>63533</v>
      </c>
      <c r="AE938" s="327" t="n">
        <v>63534</v>
      </c>
      <c r="AF938" s="327" t="n">
        <v>63535</v>
      </c>
      <c r="AG938" s="327" t="n">
        <v>63536</v>
      </c>
      <c r="AH938" s="327" t="n">
        <v>63537</v>
      </c>
      <c r="AI938" s="327" t="n">
        <v>63538</v>
      </c>
      <c r="AJ938" s="327" t="n">
        <v>63539</v>
      </c>
      <c r="AK938" s="327" t="n">
        <v>63540</v>
      </c>
      <c r="AL938" s="327" t="n">
        <v>63541</v>
      </c>
      <c r="AM938" s="327" t="n">
        <v>63542</v>
      </c>
      <c r="AN938" s="327" t="n">
        <v>63543</v>
      </c>
      <c r="AO938" s="327" t="n">
        <v>63544</v>
      </c>
      <c r="AP938" s="327" t="n">
        <v>63545</v>
      </c>
      <c r="AQ938" s="327" t="n">
        <v>63546</v>
      </c>
      <c r="AR938" s="327" t="n">
        <v>63547</v>
      </c>
      <c r="AS938" s="327" t="n">
        <v>63548</v>
      </c>
      <c r="AT938" s="327" t="n">
        <v>63549</v>
      </c>
      <c r="AU938" s="327" t="n">
        <v>63550</v>
      </c>
      <c r="AV938" s="327" t="n">
        <v>63551</v>
      </c>
      <c r="AW938" s="327" t="n">
        <v>63552</v>
      </c>
      <c r="AX938" s="327" t="n">
        <v>63553</v>
      </c>
      <c r="AY938" s="327" t="n">
        <v>63554</v>
      </c>
      <c r="AZ938" s="327" t="n">
        <v>63555</v>
      </c>
      <c r="BA938" s="327" t="n">
        <v>63556</v>
      </c>
      <c r="BB938" s="327" t="n">
        <v>63557</v>
      </c>
      <c r="BC938" s="327" t="n">
        <v>63558</v>
      </c>
      <c r="BD938" s="327" t="n">
        <v>63559</v>
      </c>
      <c r="BE938" s="327" t="n">
        <v>63560</v>
      </c>
      <c r="BF938" s="327" t="n">
        <v>63561</v>
      </c>
      <c r="BG938" s="327" t="n">
        <v>63562</v>
      </c>
      <c r="BH938" s="327" t="n">
        <v>63563</v>
      </c>
      <c r="BI938" s="327" t="n">
        <v>63564</v>
      </c>
      <c r="BJ938" s="327" t="n">
        <v>63565</v>
      </c>
      <c r="BK938" s="327" t="n">
        <v>63566</v>
      </c>
      <c r="BL938" s="327" t="n">
        <v>63567</v>
      </c>
      <c r="BM938" s="327" t="n">
        <v>63568</v>
      </c>
      <c r="BN938" s="327" t="n">
        <v>63569</v>
      </c>
      <c r="BO938" s="327" t="n">
        <v>63570</v>
      </c>
      <c r="BP938" s="327" t="n">
        <v>63571</v>
      </c>
      <c r="BQ938" s="327" t="n">
        <v>63572</v>
      </c>
      <c r="BR938" s="327" t="n">
        <v>63573</v>
      </c>
      <c r="BS938" s="327" t="n">
        <v>63574</v>
      </c>
      <c r="BT938" s="327" t="n">
        <v>63575</v>
      </c>
      <c r="BU938" s="327" t="n">
        <v>63576</v>
      </c>
    </row>
    <row r="939" customFormat="false" ht="12" hidden="false" customHeight="false" outlineLevel="0" collapsed="false">
      <c r="A939" s="317" t="s">
        <v>518</v>
      </c>
      <c r="B939" s="327" t="n">
        <v>63577</v>
      </c>
      <c r="C939" s="327" t="n">
        <v>63578</v>
      </c>
      <c r="D939" s="327" t="n">
        <v>63579</v>
      </c>
      <c r="E939" s="327" t="n">
        <v>63580</v>
      </c>
      <c r="F939" s="327" t="n">
        <v>63581</v>
      </c>
      <c r="G939" s="327" t="n">
        <v>63582</v>
      </c>
      <c r="H939" s="327" t="n">
        <v>63583</v>
      </c>
      <c r="I939" s="327" t="n">
        <v>63584</v>
      </c>
      <c r="J939" s="327" t="n">
        <v>63585</v>
      </c>
      <c r="K939" s="327" t="n">
        <v>63586</v>
      </c>
      <c r="L939" s="327" t="n">
        <v>63587</v>
      </c>
      <c r="M939" s="327" t="n">
        <v>63588</v>
      </c>
      <c r="N939" s="327" t="n">
        <v>63589</v>
      </c>
      <c r="O939" s="327" t="n">
        <v>63590</v>
      </c>
      <c r="P939" s="327" t="n">
        <v>63591</v>
      </c>
      <c r="Q939" s="327" t="n">
        <v>63592</v>
      </c>
      <c r="R939" s="327" t="n">
        <v>63593</v>
      </c>
      <c r="S939" s="327" t="n">
        <v>63594</v>
      </c>
      <c r="T939" s="327" t="n">
        <v>63595</v>
      </c>
      <c r="U939" s="327" t="n">
        <v>63596</v>
      </c>
      <c r="V939" s="327" t="n">
        <v>63597</v>
      </c>
      <c r="W939" s="327" t="n">
        <v>63598</v>
      </c>
      <c r="X939" s="327" t="n">
        <v>63599</v>
      </c>
      <c r="Y939" s="327" t="n">
        <v>63600</v>
      </c>
      <c r="Z939" s="327" t="n">
        <v>63601</v>
      </c>
      <c r="AA939" s="327" t="n">
        <v>63602</v>
      </c>
      <c r="AB939" s="327" t="n">
        <v>63603</v>
      </c>
      <c r="AC939" s="327" t="n">
        <v>63604</v>
      </c>
      <c r="AD939" s="327" t="n">
        <v>63605</v>
      </c>
      <c r="AE939" s="327" t="n">
        <v>63606</v>
      </c>
      <c r="AF939" s="327" t="n">
        <v>63607</v>
      </c>
      <c r="AG939" s="327" t="n">
        <v>63608</v>
      </c>
      <c r="AH939" s="327" t="n">
        <v>63609</v>
      </c>
      <c r="AI939" s="327" t="n">
        <v>63610</v>
      </c>
      <c r="AJ939" s="327" t="n">
        <v>63611</v>
      </c>
      <c r="AK939" s="327" t="n">
        <v>63612</v>
      </c>
      <c r="AL939" s="327" t="n">
        <v>63613</v>
      </c>
      <c r="AM939" s="327" t="n">
        <v>63614</v>
      </c>
      <c r="AN939" s="327" t="n">
        <v>63615</v>
      </c>
      <c r="AO939" s="327" t="n">
        <v>63616</v>
      </c>
      <c r="AP939" s="327" t="n">
        <v>63617</v>
      </c>
      <c r="AQ939" s="327" t="n">
        <v>63618</v>
      </c>
      <c r="AR939" s="327" t="n">
        <v>63619</v>
      </c>
      <c r="AS939" s="327" t="n">
        <v>63620</v>
      </c>
      <c r="AT939" s="327" t="n">
        <v>63621</v>
      </c>
      <c r="AU939" s="327" t="n">
        <v>63622</v>
      </c>
      <c r="AV939" s="327" t="n">
        <v>63623</v>
      </c>
      <c r="AW939" s="327" t="n">
        <v>63624</v>
      </c>
      <c r="AX939" s="327" t="n">
        <v>63625</v>
      </c>
      <c r="AY939" s="327" t="n">
        <v>63626</v>
      </c>
      <c r="AZ939" s="327" t="n">
        <v>63627</v>
      </c>
      <c r="BA939" s="327" t="n">
        <v>63628</v>
      </c>
      <c r="BB939" s="327" t="n">
        <v>63629</v>
      </c>
      <c r="BC939" s="327" t="n">
        <v>63630</v>
      </c>
      <c r="BD939" s="327" t="n">
        <v>63631</v>
      </c>
      <c r="BE939" s="327" t="n">
        <v>63632</v>
      </c>
      <c r="BF939" s="327" t="n">
        <v>63633</v>
      </c>
      <c r="BG939" s="327" t="n">
        <v>63634</v>
      </c>
      <c r="BH939" s="327" t="n">
        <v>63635</v>
      </c>
      <c r="BI939" s="327" t="n">
        <v>63636</v>
      </c>
      <c r="BJ939" s="327" t="n">
        <v>63637</v>
      </c>
      <c r="BK939" s="327" t="n">
        <v>63638</v>
      </c>
      <c r="BL939" s="327" t="n">
        <v>63639</v>
      </c>
      <c r="BM939" s="327" t="n">
        <v>63640</v>
      </c>
      <c r="BN939" s="327" t="n">
        <v>63641</v>
      </c>
      <c r="BO939" s="327" t="n">
        <v>63642</v>
      </c>
      <c r="BP939" s="327" t="n">
        <v>63643</v>
      </c>
      <c r="BQ939" s="327" t="n">
        <v>63644</v>
      </c>
      <c r="BR939" s="327" t="n">
        <v>63645</v>
      </c>
      <c r="BS939" s="327" t="n">
        <v>63646</v>
      </c>
      <c r="BT939" s="327" t="n">
        <v>63647</v>
      </c>
      <c r="BU939" s="327" t="n">
        <v>63648</v>
      </c>
    </row>
    <row r="940" customFormat="false" ht="12" hidden="false" customHeight="false" outlineLevel="0" collapsed="false">
      <c r="A940" s="316" t="s">
        <v>519</v>
      </c>
      <c r="B940" s="327" t="n">
        <v>63649</v>
      </c>
      <c r="C940" s="327" t="n">
        <v>63650</v>
      </c>
      <c r="D940" s="327" t="n">
        <v>63651</v>
      </c>
      <c r="E940" s="327" t="n">
        <v>63652</v>
      </c>
      <c r="F940" s="327" t="n">
        <v>63653</v>
      </c>
      <c r="G940" s="327" t="n">
        <v>63654</v>
      </c>
      <c r="H940" s="327" t="n">
        <v>63655</v>
      </c>
      <c r="I940" s="327" t="n">
        <v>63656</v>
      </c>
      <c r="J940" s="327" t="n">
        <v>63657</v>
      </c>
      <c r="K940" s="327" t="n">
        <v>63658</v>
      </c>
      <c r="L940" s="327" t="n">
        <v>63659</v>
      </c>
      <c r="M940" s="327" t="n">
        <v>63660</v>
      </c>
      <c r="N940" s="327" t="n">
        <v>63661</v>
      </c>
      <c r="O940" s="327" t="n">
        <v>63662</v>
      </c>
      <c r="P940" s="327" t="n">
        <v>63663</v>
      </c>
      <c r="Q940" s="327" t="n">
        <v>63664</v>
      </c>
      <c r="R940" s="327" t="n">
        <v>63665</v>
      </c>
      <c r="S940" s="327" t="n">
        <v>63666</v>
      </c>
      <c r="T940" s="327" t="n">
        <v>63667</v>
      </c>
      <c r="U940" s="327" t="n">
        <v>63668</v>
      </c>
      <c r="V940" s="327" t="n">
        <v>63669</v>
      </c>
      <c r="W940" s="327" t="n">
        <v>63670</v>
      </c>
      <c r="X940" s="327" t="n">
        <v>63671</v>
      </c>
      <c r="Y940" s="327" t="n">
        <v>63672</v>
      </c>
      <c r="Z940" s="327" t="n">
        <v>63673</v>
      </c>
      <c r="AA940" s="327" t="n">
        <v>63674</v>
      </c>
      <c r="AB940" s="327" t="n">
        <v>63675</v>
      </c>
      <c r="AC940" s="327" t="n">
        <v>63676</v>
      </c>
      <c r="AD940" s="327" t="n">
        <v>63677</v>
      </c>
      <c r="AE940" s="327" t="n">
        <v>63678</v>
      </c>
      <c r="AF940" s="327" t="n">
        <v>63679</v>
      </c>
      <c r="AG940" s="327" t="n">
        <v>63680</v>
      </c>
      <c r="AH940" s="327" t="n">
        <v>63681</v>
      </c>
      <c r="AI940" s="327" t="n">
        <v>63682</v>
      </c>
      <c r="AJ940" s="327" t="n">
        <v>63683</v>
      </c>
      <c r="AK940" s="327" t="n">
        <v>63684</v>
      </c>
      <c r="AL940" s="327" t="n">
        <v>63685</v>
      </c>
      <c r="AM940" s="327" t="n">
        <v>63686</v>
      </c>
      <c r="AN940" s="327" t="n">
        <v>63687</v>
      </c>
      <c r="AO940" s="327" t="n">
        <v>63688</v>
      </c>
      <c r="AP940" s="327" t="n">
        <v>63689</v>
      </c>
      <c r="AQ940" s="327" t="n">
        <v>63690</v>
      </c>
      <c r="AR940" s="327" t="n">
        <v>63691</v>
      </c>
      <c r="AS940" s="327" t="n">
        <v>63692</v>
      </c>
      <c r="AT940" s="327" t="n">
        <v>63693</v>
      </c>
      <c r="AU940" s="327" t="n">
        <v>63694</v>
      </c>
      <c r="AV940" s="327" t="n">
        <v>63695</v>
      </c>
      <c r="AW940" s="327" t="n">
        <v>63696</v>
      </c>
      <c r="AX940" s="327" t="n">
        <v>63697</v>
      </c>
      <c r="AY940" s="327" t="n">
        <v>63698</v>
      </c>
      <c r="AZ940" s="327" t="n">
        <v>63699</v>
      </c>
      <c r="BA940" s="327" t="n">
        <v>63700</v>
      </c>
      <c r="BB940" s="327" t="n">
        <v>63701</v>
      </c>
      <c r="BC940" s="327" t="n">
        <v>63702</v>
      </c>
      <c r="BD940" s="327" t="n">
        <v>63703</v>
      </c>
      <c r="BE940" s="327" t="n">
        <v>63704</v>
      </c>
      <c r="BF940" s="327" t="n">
        <v>63705</v>
      </c>
      <c r="BG940" s="327" t="n">
        <v>63706</v>
      </c>
      <c r="BH940" s="327" t="n">
        <v>63707</v>
      </c>
      <c r="BI940" s="327" t="n">
        <v>63708</v>
      </c>
      <c r="BJ940" s="327" t="n">
        <v>63709</v>
      </c>
      <c r="BK940" s="327" t="n">
        <v>63710</v>
      </c>
      <c r="BL940" s="327" t="n">
        <v>63711</v>
      </c>
      <c r="BM940" s="327" t="n">
        <v>63712</v>
      </c>
      <c r="BN940" s="327" t="n">
        <v>63713</v>
      </c>
      <c r="BO940" s="327" t="n">
        <v>63714</v>
      </c>
      <c r="BP940" s="327" t="n">
        <v>63715</v>
      </c>
      <c r="BQ940" s="327" t="n">
        <v>63716</v>
      </c>
      <c r="BR940" s="327" t="n">
        <v>63717</v>
      </c>
      <c r="BS940" s="327" t="n">
        <v>63718</v>
      </c>
      <c r="BT940" s="327" t="n">
        <v>63719</v>
      </c>
      <c r="BU940" s="327" t="n">
        <v>63720</v>
      </c>
    </row>
    <row r="941" customFormat="false" ht="24" hidden="false" customHeight="false" outlineLevel="0" collapsed="false">
      <c r="A941" s="317" t="s">
        <v>1403</v>
      </c>
      <c r="B941" s="327" t="n">
        <v>63721</v>
      </c>
      <c r="C941" s="327" t="n">
        <v>63722</v>
      </c>
      <c r="D941" s="327" t="n">
        <v>63723</v>
      </c>
      <c r="E941" s="327" t="n">
        <v>63724</v>
      </c>
      <c r="F941" s="327" t="n">
        <v>63725</v>
      </c>
      <c r="G941" s="327" t="n">
        <v>63726</v>
      </c>
      <c r="H941" s="327" t="n">
        <v>63727</v>
      </c>
      <c r="I941" s="327" t="n">
        <v>63728</v>
      </c>
      <c r="J941" s="327" t="n">
        <v>63729</v>
      </c>
      <c r="K941" s="327" t="n">
        <v>63730</v>
      </c>
      <c r="L941" s="327" t="n">
        <v>63731</v>
      </c>
      <c r="M941" s="327" t="n">
        <v>63732</v>
      </c>
      <c r="N941" s="327" t="n">
        <v>63733</v>
      </c>
      <c r="O941" s="327" t="n">
        <v>63734</v>
      </c>
      <c r="P941" s="327" t="n">
        <v>63735</v>
      </c>
      <c r="Q941" s="327" t="n">
        <v>63736</v>
      </c>
      <c r="R941" s="327" t="n">
        <v>63737</v>
      </c>
      <c r="S941" s="327" t="n">
        <v>63738</v>
      </c>
      <c r="T941" s="327" t="n">
        <v>63739</v>
      </c>
      <c r="U941" s="327" t="n">
        <v>63740</v>
      </c>
      <c r="V941" s="327" t="n">
        <v>63741</v>
      </c>
      <c r="W941" s="327" t="n">
        <v>63742</v>
      </c>
      <c r="X941" s="327" t="n">
        <v>63743</v>
      </c>
      <c r="Y941" s="327" t="n">
        <v>63744</v>
      </c>
      <c r="Z941" s="327" t="n">
        <v>63745</v>
      </c>
      <c r="AA941" s="327" t="n">
        <v>63746</v>
      </c>
      <c r="AB941" s="327" t="n">
        <v>63747</v>
      </c>
      <c r="AC941" s="327" t="n">
        <v>63748</v>
      </c>
      <c r="AD941" s="327" t="n">
        <v>63749</v>
      </c>
      <c r="AE941" s="327" t="n">
        <v>63750</v>
      </c>
      <c r="AF941" s="327" t="n">
        <v>63751</v>
      </c>
      <c r="AG941" s="327" t="n">
        <v>63752</v>
      </c>
      <c r="AH941" s="327" t="n">
        <v>63753</v>
      </c>
      <c r="AI941" s="327" t="n">
        <v>63754</v>
      </c>
      <c r="AJ941" s="327" t="n">
        <v>63755</v>
      </c>
      <c r="AK941" s="327" t="n">
        <v>63756</v>
      </c>
      <c r="AL941" s="327" t="n">
        <v>63757</v>
      </c>
      <c r="AM941" s="327" t="n">
        <v>63758</v>
      </c>
      <c r="AN941" s="327" t="n">
        <v>63759</v>
      </c>
      <c r="AO941" s="327" t="n">
        <v>63760</v>
      </c>
      <c r="AP941" s="327" t="n">
        <v>63761</v>
      </c>
      <c r="AQ941" s="327" t="n">
        <v>63762</v>
      </c>
      <c r="AR941" s="327" t="n">
        <v>63763</v>
      </c>
      <c r="AS941" s="327" t="n">
        <v>63764</v>
      </c>
      <c r="AT941" s="327" t="n">
        <v>63765</v>
      </c>
      <c r="AU941" s="327" t="n">
        <v>63766</v>
      </c>
      <c r="AV941" s="327" t="n">
        <v>63767</v>
      </c>
      <c r="AW941" s="327" t="n">
        <v>63768</v>
      </c>
      <c r="AX941" s="327" t="n">
        <v>63769</v>
      </c>
      <c r="AY941" s="327" t="n">
        <v>63770</v>
      </c>
      <c r="AZ941" s="327" t="n">
        <v>63771</v>
      </c>
      <c r="BA941" s="327" t="n">
        <v>63772</v>
      </c>
      <c r="BB941" s="327" t="n">
        <v>63773</v>
      </c>
      <c r="BC941" s="327" t="n">
        <v>63774</v>
      </c>
      <c r="BD941" s="327" t="n">
        <v>63775</v>
      </c>
      <c r="BE941" s="327" t="n">
        <v>63776</v>
      </c>
      <c r="BF941" s="327" t="n">
        <v>63777</v>
      </c>
      <c r="BG941" s="327" t="n">
        <v>63778</v>
      </c>
      <c r="BH941" s="327" t="n">
        <v>63779</v>
      </c>
      <c r="BI941" s="327" t="n">
        <v>63780</v>
      </c>
      <c r="BJ941" s="327" t="n">
        <v>63781</v>
      </c>
      <c r="BK941" s="327" t="n">
        <v>63782</v>
      </c>
      <c r="BL941" s="327" t="n">
        <v>63783</v>
      </c>
      <c r="BM941" s="327" t="n">
        <v>63784</v>
      </c>
      <c r="BN941" s="327" t="n">
        <v>63785</v>
      </c>
      <c r="BO941" s="327" t="n">
        <v>63786</v>
      </c>
      <c r="BP941" s="327" t="n">
        <v>63787</v>
      </c>
      <c r="BQ941" s="327" t="n">
        <v>63788</v>
      </c>
      <c r="BR941" s="327" t="n">
        <v>63789</v>
      </c>
      <c r="BS941" s="327" t="n">
        <v>63790</v>
      </c>
      <c r="BT941" s="327" t="n">
        <v>63791</v>
      </c>
      <c r="BU941" s="327" t="n">
        <v>63792</v>
      </c>
    </row>
    <row r="942" customFormat="false" ht="12" hidden="false" customHeight="false" outlineLevel="0" collapsed="false">
      <c r="A942" s="317" t="s">
        <v>521</v>
      </c>
      <c r="B942" s="327" t="n">
        <v>63793</v>
      </c>
      <c r="C942" s="327" t="n">
        <v>63794</v>
      </c>
      <c r="D942" s="327" t="n">
        <v>63795</v>
      </c>
      <c r="E942" s="327" t="n">
        <v>63796</v>
      </c>
      <c r="F942" s="327" t="n">
        <v>63797</v>
      </c>
      <c r="G942" s="327" t="n">
        <v>63798</v>
      </c>
      <c r="H942" s="327" t="n">
        <v>63799</v>
      </c>
      <c r="I942" s="327" t="n">
        <v>63800</v>
      </c>
      <c r="J942" s="327" t="n">
        <v>63801</v>
      </c>
      <c r="K942" s="327" t="n">
        <v>63802</v>
      </c>
      <c r="L942" s="327" t="n">
        <v>63803</v>
      </c>
      <c r="M942" s="327" t="n">
        <v>63804</v>
      </c>
      <c r="N942" s="327" t="n">
        <v>63805</v>
      </c>
      <c r="O942" s="327" t="n">
        <v>63806</v>
      </c>
      <c r="P942" s="327" t="n">
        <v>63807</v>
      </c>
      <c r="Q942" s="327" t="n">
        <v>63808</v>
      </c>
      <c r="R942" s="327" t="n">
        <v>63809</v>
      </c>
      <c r="S942" s="327" t="n">
        <v>63810</v>
      </c>
      <c r="T942" s="327" t="n">
        <v>63811</v>
      </c>
      <c r="U942" s="327" t="n">
        <v>63812</v>
      </c>
      <c r="V942" s="327" t="n">
        <v>63813</v>
      </c>
      <c r="W942" s="327" t="n">
        <v>63814</v>
      </c>
      <c r="X942" s="327" t="n">
        <v>63815</v>
      </c>
      <c r="Y942" s="327" t="n">
        <v>63816</v>
      </c>
      <c r="Z942" s="327" t="n">
        <v>63817</v>
      </c>
      <c r="AA942" s="327" t="n">
        <v>63818</v>
      </c>
      <c r="AB942" s="327" t="n">
        <v>63819</v>
      </c>
      <c r="AC942" s="327" t="n">
        <v>63820</v>
      </c>
      <c r="AD942" s="327" t="n">
        <v>63821</v>
      </c>
      <c r="AE942" s="327" t="n">
        <v>63822</v>
      </c>
      <c r="AF942" s="327" t="n">
        <v>63823</v>
      </c>
      <c r="AG942" s="327" t="n">
        <v>63824</v>
      </c>
      <c r="AH942" s="327" t="n">
        <v>63825</v>
      </c>
      <c r="AI942" s="327" t="n">
        <v>63826</v>
      </c>
      <c r="AJ942" s="327" t="n">
        <v>63827</v>
      </c>
      <c r="AK942" s="327" t="n">
        <v>63828</v>
      </c>
      <c r="AL942" s="327" t="n">
        <v>63829</v>
      </c>
      <c r="AM942" s="327" t="n">
        <v>63830</v>
      </c>
      <c r="AN942" s="327" t="n">
        <v>63831</v>
      </c>
      <c r="AO942" s="327" t="n">
        <v>63832</v>
      </c>
      <c r="AP942" s="327" t="n">
        <v>63833</v>
      </c>
      <c r="AQ942" s="327" t="n">
        <v>63834</v>
      </c>
      <c r="AR942" s="327" t="n">
        <v>63835</v>
      </c>
      <c r="AS942" s="327" t="n">
        <v>63836</v>
      </c>
      <c r="AT942" s="327" t="n">
        <v>63837</v>
      </c>
      <c r="AU942" s="327" t="n">
        <v>63838</v>
      </c>
      <c r="AV942" s="327" t="n">
        <v>63839</v>
      </c>
      <c r="AW942" s="327" t="n">
        <v>63840</v>
      </c>
      <c r="AX942" s="327" t="n">
        <v>63841</v>
      </c>
      <c r="AY942" s="327" t="n">
        <v>63842</v>
      </c>
      <c r="AZ942" s="327" t="n">
        <v>63843</v>
      </c>
      <c r="BA942" s="327" t="n">
        <v>63844</v>
      </c>
      <c r="BB942" s="327" t="n">
        <v>63845</v>
      </c>
      <c r="BC942" s="327" t="n">
        <v>63846</v>
      </c>
      <c r="BD942" s="327" t="n">
        <v>63847</v>
      </c>
      <c r="BE942" s="327" t="n">
        <v>63848</v>
      </c>
      <c r="BF942" s="327" t="n">
        <v>63849</v>
      </c>
      <c r="BG942" s="327" t="n">
        <v>63850</v>
      </c>
      <c r="BH942" s="327" t="n">
        <v>63851</v>
      </c>
      <c r="BI942" s="327" t="n">
        <v>63852</v>
      </c>
      <c r="BJ942" s="327" t="n">
        <v>63853</v>
      </c>
      <c r="BK942" s="327" t="n">
        <v>63854</v>
      </c>
      <c r="BL942" s="327" t="n">
        <v>63855</v>
      </c>
      <c r="BM942" s="327" t="n">
        <v>63856</v>
      </c>
      <c r="BN942" s="327" t="n">
        <v>63857</v>
      </c>
      <c r="BO942" s="327" t="n">
        <v>63858</v>
      </c>
      <c r="BP942" s="327" t="n">
        <v>63859</v>
      </c>
      <c r="BQ942" s="327" t="n">
        <v>63860</v>
      </c>
      <c r="BR942" s="327" t="n">
        <v>63861</v>
      </c>
      <c r="BS942" s="327" t="n">
        <v>63862</v>
      </c>
      <c r="BT942" s="327" t="n">
        <v>63863</v>
      </c>
      <c r="BU942" s="327" t="n">
        <v>63864</v>
      </c>
    </row>
    <row r="943" customFormat="false" ht="12" hidden="false" customHeight="false" outlineLevel="0" collapsed="false">
      <c r="A943" s="316" t="s">
        <v>522</v>
      </c>
      <c r="B943" s="327" t="n">
        <v>63865</v>
      </c>
      <c r="C943" s="327" t="n">
        <v>63866</v>
      </c>
      <c r="D943" s="327" t="n">
        <v>63867</v>
      </c>
      <c r="E943" s="327" t="n">
        <v>63868</v>
      </c>
      <c r="F943" s="327" t="n">
        <v>63869</v>
      </c>
      <c r="G943" s="327" t="n">
        <v>63870</v>
      </c>
      <c r="H943" s="327" t="n">
        <v>63871</v>
      </c>
      <c r="I943" s="327" t="n">
        <v>63872</v>
      </c>
      <c r="J943" s="327" t="n">
        <v>63873</v>
      </c>
      <c r="K943" s="327" t="n">
        <v>63874</v>
      </c>
      <c r="L943" s="327" t="n">
        <v>63875</v>
      </c>
      <c r="M943" s="327" t="n">
        <v>63876</v>
      </c>
      <c r="N943" s="327" t="n">
        <v>63877</v>
      </c>
      <c r="O943" s="327" t="n">
        <v>63878</v>
      </c>
      <c r="P943" s="327" t="n">
        <v>63879</v>
      </c>
      <c r="Q943" s="327" t="n">
        <v>63880</v>
      </c>
      <c r="R943" s="327" t="n">
        <v>63881</v>
      </c>
      <c r="S943" s="327" t="n">
        <v>63882</v>
      </c>
      <c r="T943" s="327" t="n">
        <v>63883</v>
      </c>
      <c r="U943" s="327" t="n">
        <v>63884</v>
      </c>
      <c r="V943" s="327" t="n">
        <v>63885</v>
      </c>
      <c r="W943" s="327" t="n">
        <v>63886</v>
      </c>
      <c r="X943" s="327" t="n">
        <v>63887</v>
      </c>
      <c r="Y943" s="327" t="n">
        <v>63888</v>
      </c>
      <c r="Z943" s="327" t="n">
        <v>63889</v>
      </c>
      <c r="AA943" s="327" t="n">
        <v>63890</v>
      </c>
      <c r="AB943" s="327" t="n">
        <v>63891</v>
      </c>
      <c r="AC943" s="327" t="n">
        <v>63892</v>
      </c>
      <c r="AD943" s="327" t="n">
        <v>63893</v>
      </c>
      <c r="AE943" s="327" t="n">
        <v>63894</v>
      </c>
      <c r="AF943" s="327" t="n">
        <v>63895</v>
      </c>
      <c r="AG943" s="327" t="n">
        <v>63896</v>
      </c>
      <c r="AH943" s="327" t="n">
        <v>63897</v>
      </c>
      <c r="AI943" s="327" t="n">
        <v>63898</v>
      </c>
      <c r="AJ943" s="327" t="n">
        <v>63899</v>
      </c>
      <c r="AK943" s="327" t="n">
        <v>63900</v>
      </c>
      <c r="AL943" s="327" t="n">
        <v>63901</v>
      </c>
      <c r="AM943" s="327" t="n">
        <v>63902</v>
      </c>
      <c r="AN943" s="327" t="n">
        <v>63903</v>
      </c>
      <c r="AO943" s="327" t="n">
        <v>63904</v>
      </c>
      <c r="AP943" s="327" t="n">
        <v>63905</v>
      </c>
      <c r="AQ943" s="327" t="n">
        <v>63906</v>
      </c>
      <c r="AR943" s="327" t="n">
        <v>63907</v>
      </c>
      <c r="AS943" s="327" t="n">
        <v>63908</v>
      </c>
      <c r="AT943" s="327" t="n">
        <v>63909</v>
      </c>
      <c r="AU943" s="327" t="n">
        <v>63910</v>
      </c>
      <c r="AV943" s="327" t="n">
        <v>63911</v>
      </c>
      <c r="AW943" s="327" t="n">
        <v>63912</v>
      </c>
      <c r="AX943" s="327" t="n">
        <v>63913</v>
      </c>
      <c r="AY943" s="327" t="n">
        <v>63914</v>
      </c>
      <c r="AZ943" s="327" t="n">
        <v>63915</v>
      </c>
      <c r="BA943" s="327" t="n">
        <v>63916</v>
      </c>
      <c r="BB943" s="327" t="n">
        <v>63917</v>
      </c>
      <c r="BC943" s="327" t="n">
        <v>63918</v>
      </c>
      <c r="BD943" s="327" t="n">
        <v>63919</v>
      </c>
      <c r="BE943" s="327" t="n">
        <v>63920</v>
      </c>
      <c r="BF943" s="327" t="n">
        <v>63921</v>
      </c>
      <c r="BG943" s="327" t="n">
        <v>63922</v>
      </c>
      <c r="BH943" s="327" t="n">
        <v>63923</v>
      </c>
      <c r="BI943" s="327" t="n">
        <v>63924</v>
      </c>
      <c r="BJ943" s="327" t="n">
        <v>63925</v>
      </c>
      <c r="BK943" s="327" t="n">
        <v>63926</v>
      </c>
      <c r="BL943" s="327" t="n">
        <v>63927</v>
      </c>
      <c r="BM943" s="327" t="n">
        <v>63928</v>
      </c>
      <c r="BN943" s="327" t="n">
        <v>63929</v>
      </c>
      <c r="BO943" s="327" t="n">
        <v>63930</v>
      </c>
      <c r="BP943" s="327" t="n">
        <v>63931</v>
      </c>
      <c r="BQ943" s="327" t="n">
        <v>63932</v>
      </c>
      <c r="BR943" s="327" t="n">
        <v>63933</v>
      </c>
      <c r="BS943" s="327" t="n">
        <v>63934</v>
      </c>
      <c r="BT943" s="327" t="n">
        <v>63935</v>
      </c>
      <c r="BU943" s="327" t="n">
        <v>63936</v>
      </c>
    </row>
    <row r="944" customFormat="false" ht="12" hidden="false" customHeight="false" outlineLevel="0" collapsed="false">
      <c r="A944" s="317" t="s">
        <v>523</v>
      </c>
      <c r="B944" s="327" t="n">
        <v>63937</v>
      </c>
      <c r="C944" s="327" t="n">
        <v>63938</v>
      </c>
      <c r="D944" s="327" t="n">
        <v>63939</v>
      </c>
      <c r="E944" s="327" t="n">
        <v>63940</v>
      </c>
      <c r="F944" s="327" t="n">
        <v>63941</v>
      </c>
      <c r="G944" s="327" t="n">
        <v>63942</v>
      </c>
      <c r="H944" s="327" t="n">
        <v>63943</v>
      </c>
      <c r="I944" s="327" t="n">
        <v>63944</v>
      </c>
      <c r="J944" s="327" t="n">
        <v>63945</v>
      </c>
      <c r="K944" s="327" t="n">
        <v>63946</v>
      </c>
      <c r="L944" s="327" t="n">
        <v>63947</v>
      </c>
      <c r="M944" s="327" t="n">
        <v>63948</v>
      </c>
      <c r="N944" s="327" t="n">
        <v>63949</v>
      </c>
      <c r="O944" s="327" t="n">
        <v>63950</v>
      </c>
      <c r="P944" s="327" t="n">
        <v>63951</v>
      </c>
      <c r="Q944" s="327" t="n">
        <v>63952</v>
      </c>
      <c r="R944" s="327" t="n">
        <v>63953</v>
      </c>
      <c r="S944" s="327" t="n">
        <v>63954</v>
      </c>
      <c r="T944" s="327" t="n">
        <v>63955</v>
      </c>
      <c r="U944" s="327" t="n">
        <v>63956</v>
      </c>
      <c r="V944" s="327" t="n">
        <v>63957</v>
      </c>
      <c r="W944" s="327" t="n">
        <v>63958</v>
      </c>
      <c r="X944" s="327" t="n">
        <v>63959</v>
      </c>
      <c r="Y944" s="327" t="n">
        <v>63960</v>
      </c>
      <c r="Z944" s="327" t="n">
        <v>63961</v>
      </c>
      <c r="AA944" s="327" t="n">
        <v>63962</v>
      </c>
      <c r="AB944" s="327" t="n">
        <v>63963</v>
      </c>
      <c r="AC944" s="327" t="n">
        <v>63964</v>
      </c>
      <c r="AD944" s="327" t="n">
        <v>63965</v>
      </c>
      <c r="AE944" s="327" t="n">
        <v>63966</v>
      </c>
      <c r="AF944" s="327" t="n">
        <v>63967</v>
      </c>
      <c r="AG944" s="327" t="n">
        <v>63968</v>
      </c>
      <c r="AH944" s="327" t="n">
        <v>63969</v>
      </c>
      <c r="AI944" s="327" t="n">
        <v>63970</v>
      </c>
      <c r="AJ944" s="327" t="n">
        <v>63971</v>
      </c>
      <c r="AK944" s="327" t="n">
        <v>63972</v>
      </c>
      <c r="AL944" s="327" t="n">
        <v>63973</v>
      </c>
      <c r="AM944" s="327" t="n">
        <v>63974</v>
      </c>
      <c r="AN944" s="327" t="n">
        <v>63975</v>
      </c>
      <c r="AO944" s="327" t="n">
        <v>63976</v>
      </c>
      <c r="AP944" s="327" t="n">
        <v>63977</v>
      </c>
      <c r="AQ944" s="327" t="n">
        <v>63978</v>
      </c>
      <c r="AR944" s="327" t="n">
        <v>63979</v>
      </c>
      <c r="AS944" s="327" t="n">
        <v>63980</v>
      </c>
      <c r="AT944" s="327" t="n">
        <v>63981</v>
      </c>
      <c r="AU944" s="327" t="n">
        <v>63982</v>
      </c>
      <c r="AV944" s="327" t="n">
        <v>63983</v>
      </c>
      <c r="AW944" s="327" t="n">
        <v>63984</v>
      </c>
      <c r="AX944" s="327" t="n">
        <v>63985</v>
      </c>
      <c r="AY944" s="327" t="n">
        <v>63986</v>
      </c>
      <c r="AZ944" s="327" t="n">
        <v>63987</v>
      </c>
      <c r="BA944" s="327" t="n">
        <v>63988</v>
      </c>
      <c r="BB944" s="327" t="n">
        <v>63989</v>
      </c>
      <c r="BC944" s="327" t="n">
        <v>63990</v>
      </c>
      <c r="BD944" s="327" t="n">
        <v>63991</v>
      </c>
      <c r="BE944" s="327" t="n">
        <v>63992</v>
      </c>
      <c r="BF944" s="327" t="n">
        <v>63993</v>
      </c>
      <c r="BG944" s="327" t="n">
        <v>63994</v>
      </c>
      <c r="BH944" s="327" t="n">
        <v>63995</v>
      </c>
      <c r="BI944" s="327" t="n">
        <v>63996</v>
      </c>
      <c r="BJ944" s="327" t="n">
        <v>63997</v>
      </c>
      <c r="BK944" s="327" t="n">
        <v>63998</v>
      </c>
      <c r="BL944" s="327" t="n">
        <v>63999</v>
      </c>
      <c r="BM944" s="327" t="n">
        <v>64000</v>
      </c>
      <c r="BN944" s="327" t="n">
        <v>64001</v>
      </c>
      <c r="BO944" s="327" t="n">
        <v>64002</v>
      </c>
      <c r="BP944" s="327" t="n">
        <v>64003</v>
      </c>
      <c r="BQ944" s="327" t="n">
        <v>64004</v>
      </c>
      <c r="BR944" s="327" t="n">
        <v>64005</v>
      </c>
      <c r="BS944" s="327" t="n">
        <v>64006</v>
      </c>
      <c r="BT944" s="327" t="n">
        <v>64007</v>
      </c>
      <c r="BU944" s="327" t="n">
        <v>64008</v>
      </c>
    </row>
    <row r="945" customFormat="false" ht="12" hidden="false" customHeight="false" outlineLevel="0" collapsed="false">
      <c r="A945" s="317" t="s">
        <v>524</v>
      </c>
      <c r="B945" s="327" t="n">
        <v>64009</v>
      </c>
      <c r="C945" s="327" t="n">
        <v>64010</v>
      </c>
      <c r="D945" s="327" t="n">
        <v>64011</v>
      </c>
      <c r="E945" s="327" t="n">
        <v>64012</v>
      </c>
      <c r="F945" s="327" t="n">
        <v>64013</v>
      </c>
      <c r="G945" s="327" t="n">
        <v>64014</v>
      </c>
      <c r="H945" s="327" t="n">
        <v>64015</v>
      </c>
      <c r="I945" s="327" t="n">
        <v>64016</v>
      </c>
      <c r="J945" s="327" t="n">
        <v>64017</v>
      </c>
      <c r="K945" s="327" t="n">
        <v>64018</v>
      </c>
      <c r="L945" s="327" t="n">
        <v>64019</v>
      </c>
      <c r="M945" s="327" t="n">
        <v>64020</v>
      </c>
      <c r="N945" s="327" t="n">
        <v>64021</v>
      </c>
      <c r="O945" s="327" t="n">
        <v>64022</v>
      </c>
      <c r="P945" s="327" t="n">
        <v>64023</v>
      </c>
      <c r="Q945" s="327" t="n">
        <v>64024</v>
      </c>
      <c r="R945" s="327" t="n">
        <v>64025</v>
      </c>
      <c r="S945" s="327" t="n">
        <v>64026</v>
      </c>
      <c r="T945" s="327" t="n">
        <v>64027</v>
      </c>
      <c r="U945" s="327" t="n">
        <v>64028</v>
      </c>
      <c r="V945" s="327" t="n">
        <v>64029</v>
      </c>
      <c r="W945" s="327" t="n">
        <v>64030</v>
      </c>
      <c r="X945" s="327" t="n">
        <v>64031</v>
      </c>
      <c r="Y945" s="327" t="n">
        <v>64032</v>
      </c>
      <c r="Z945" s="327" t="n">
        <v>64033</v>
      </c>
      <c r="AA945" s="327" t="n">
        <v>64034</v>
      </c>
      <c r="AB945" s="327" t="n">
        <v>64035</v>
      </c>
      <c r="AC945" s="327" t="n">
        <v>64036</v>
      </c>
      <c r="AD945" s="327" t="n">
        <v>64037</v>
      </c>
      <c r="AE945" s="327" t="n">
        <v>64038</v>
      </c>
      <c r="AF945" s="327" t="n">
        <v>64039</v>
      </c>
      <c r="AG945" s="327" t="n">
        <v>64040</v>
      </c>
      <c r="AH945" s="327" t="n">
        <v>64041</v>
      </c>
      <c r="AI945" s="327" t="n">
        <v>64042</v>
      </c>
      <c r="AJ945" s="327" t="n">
        <v>64043</v>
      </c>
      <c r="AK945" s="327" t="n">
        <v>64044</v>
      </c>
      <c r="AL945" s="327" t="n">
        <v>64045</v>
      </c>
      <c r="AM945" s="327" t="n">
        <v>64046</v>
      </c>
      <c r="AN945" s="327" t="n">
        <v>64047</v>
      </c>
      <c r="AO945" s="327" t="n">
        <v>64048</v>
      </c>
      <c r="AP945" s="327" t="n">
        <v>64049</v>
      </c>
      <c r="AQ945" s="327" t="n">
        <v>64050</v>
      </c>
      <c r="AR945" s="327" t="n">
        <v>64051</v>
      </c>
      <c r="AS945" s="327" t="n">
        <v>64052</v>
      </c>
      <c r="AT945" s="327" t="n">
        <v>64053</v>
      </c>
      <c r="AU945" s="327" t="n">
        <v>64054</v>
      </c>
      <c r="AV945" s="327" t="n">
        <v>64055</v>
      </c>
      <c r="AW945" s="327" t="n">
        <v>64056</v>
      </c>
      <c r="AX945" s="327" t="n">
        <v>64057</v>
      </c>
      <c r="AY945" s="327" t="n">
        <v>64058</v>
      </c>
      <c r="AZ945" s="327" t="n">
        <v>64059</v>
      </c>
      <c r="BA945" s="327" t="n">
        <v>64060</v>
      </c>
      <c r="BB945" s="327" t="n">
        <v>64061</v>
      </c>
      <c r="BC945" s="327" t="n">
        <v>64062</v>
      </c>
      <c r="BD945" s="327" t="n">
        <v>64063</v>
      </c>
      <c r="BE945" s="327" t="n">
        <v>64064</v>
      </c>
      <c r="BF945" s="327" t="n">
        <v>64065</v>
      </c>
      <c r="BG945" s="327" t="n">
        <v>64066</v>
      </c>
      <c r="BH945" s="327" t="n">
        <v>64067</v>
      </c>
      <c r="BI945" s="327" t="n">
        <v>64068</v>
      </c>
      <c r="BJ945" s="327" t="n">
        <v>64069</v>
      </c>
      <c r="BK945" s="327" t="n">
        <v>64070</v>
      </c>
      <c r="BL945" s="327" t="n">
        <v>64071</v>
      </c>
      <c r="BM945" s="327" t="n">
        <v>64072</v>
      </c>
      <c r="BN945" s="327" t="n">
        <v>64073</v>
      </c>
      <c r="BO945" s="327" t="n">
        <v>64074</v>
      </c>
      <c r="BP945" s="327" t="n">
        <v>64075</v>
      </c>
      <c r="BQ945" s="327" t="n">
        <v>64076</v>
      </c>
      <c r="BR945" s="327" t="n">
        <v>64077</v>
      </c>
      <c r="BS945" s="327" t="n">
        <v>64078</v>
      </c>
      <c r="BT945" s="327" t="n">
        <v>64079</v>
      </c>
      <c r="BU945" s="327" t="n">
        <v>64080</v>
      </c>
    </row>
    <row r="946" customFormat="false" ht="12" hidden="false" customHeight="false" outlineLevel="0" collapsed="false">
      <c r="A946" s="317" t="s">
        <v>525</v>
      </c>
      <c r="B946" s="327" t="n">
        <v>64081</v>
      </c>
      <c r="C946" s="327" t="n">
        <v>64082</v>
      </c>
      <c r="D946" s="327" t="n">
        <v>64083</v>
      </c>
      <c r="E946" s="327" t="n">
        <v>64084</v>
      </c>
      <c r="F946" s="327" t="n">
        <v>64085</v>
      </c>
      <c r="G946" s="327" t="n">
        <v>64086</v>
      </c>
      <c r="H946" s="327" t="n">
        <v>64087</v>
      </c>
      <c r="I946" s="327" t="n">
        <v>64088</v>
      </c>
      <c r="J946" s="327" t="n">
        <v>64089</v>
      </c>
      <c r="K946" s="327" t="n">
        <v>64090</v>
      </c>
      <c r="L946" s="327" t="n">
        <v>64091</v>
      </c>
      <c r="M946" s="327" t="n">
        <v>64092</v>
      </c>
      <c r="N946" s="327" t="n">
        <v>64093</v>
      </c>
      <c r="O946" s="327" t="n">
        <v>64094</v>
      </c>
      <c r="P946" s="327" t="n">
        <v>64095</v>
      </c>
      <c r="Q946" s="327" t="n">
        <v>64096</v>
      </c>
      <c r="R946" s="327" t="n">
        <v>64097</v>
      </c>
      <c r="S946" s="327" t="n">
        <v>64098</v>
      </c>
      <c r="T946" s="327" t="n">
        <v>64099</v>
      </c>
      <c r="U946" s="327" t="n">
        <v>64100</v>
      </c>
      <c r="V946" s="327" t="n">
        <v>64101</v>
      </c>
      <c r="W946" s="327" t="n">
        <v>64102</v>
      </c>
      <c r="X946" s="327" t="n">
        <v>64103</v>
      </c>
      <c r="Y946" s="327" t="n">
        <v>64104</v>
      </c>
      <c r="Z946" s="327" t="n">
        <v>64105</v>
      </c>
      <c r="AA946" s="327" t="n">
        <v>64106</v>
      </c>
      <c r="AB946" s="327" t="n">
        <v>64107</v>
      </c>
      <c r="AC946" s="327" t="n">
        <v>64108</v>
      </c>
      <c r="AD946" s="327" t="n">
        <v>64109</v>
      </c>
      <c r="AE946" s="327" t="n">
        <v>64110</v>
      </c>
      <c r="AF946" s="327" t="n">
        <v>64111</v>
      </c>
      <c r="AG946" s="327" t="n">
        <v>64112</v>
      </c>
      <c r="AH946" s="327" t="n">
        <v>64113</v>
      </c>
      <c r="AI946" s="327" t="n">
        <v>64114</v>
      </c>
      <c r="AJ946" s="327" t="n">
        <v>64115</v>
      </c>
      <c r="AK946" s="327" t="n">
        <v>64116</v>
      </c>
      <c r="AL946" s="327" t="n">
        <v>64117</v>
      </c>
      <c r="AM946" s="327" t="n">
        <v>64118</v>
      </c>
      <c r="AN946" s="327" t="n">
        <v>64119</v>
      </c>
      <c r="AO946" s="327" t="n">
        <v>64120</v>
      </c>
      <c r="AP946" s="327" t="n">
        <v>64121</v>
      </c>
      <c r="AQ946" s="327" t="n">
        <v>64122</v>
      </c>
      <c r="AR946" s="327" t="n">
        <v>64123</v>
      </c>
      <c r="AS946" s="327" t="n">
        <v>64124</v>
      </c>
      <c r="AT946" s="327" t="n">
        <v>64125</v>
      </c>
      <c r="AU946" s="327" t="n">
        <v>64126</v>
      </c>
      <c r="AV946" s="327" t="n">
        <v>64127</v>
      </c>
      <c r="AW946" s="327" t="n">
        <v>64128</v>
      </c>
      <c r="AX946" s="327" t="n">
        <v>64129</v>
      </c>
      <c r="AY946" s="327" t="n">
        <v>64130</v>
      </c>
      <c r="AZ946" s="327" t="n">
        <v>64131</v>
      </c>
      <c r="BA946" s="327" t="n">
        <v>64132</v>
      </c>
      <c r="BB946" s="327" t="n">
        <v>64133</v>
      </c>
      <c r="BC946" s="327" t="n">
        <v>64134</v>
      </c>
      <c r="BD946" s="327" t="n">
        <v>64135</v>
      </c>
      <c r="BE946" s="327" t="n">
        <v>64136</v>
      </c>
      <c r="BF946" s="327" t="n">
        <v>64137</v>
      </c>
      <c r="BG946" s="327" t="n">
        <v>64138</v>
      </c>
      <c r="BH946" s="327" t="n">
        <v>64139</v>
      </c>
      <c r="BI946" s="327" t="n">
        <v>64140</v>
      </c>
      <c r="BJ946" s="327" t="n">
        <v>64141</v>
      </c>
      <c r="BK946" s="327" t="n">
        <v>64142</v>
      </c>
      <c r="BL946" s="327" t="n">
        <v>64143</v>
      </c>
      <c r="BM946" s="327" t="n">
        <v>64144</v>
      </c>
      <c r="BN946" s="327" t="n">
        <v>64145</v>
      </c>
      <c r="BO946" s="327" t="n">
        <v>64146</v>
      </c>
      <c r="BP946" s="327" t="n">
        <v>64147</v>
      </c>
      <c r="BQ946" s="327" t="n">
        <v>64148</v>
      </c>
      <c r="BR946" s="327" t="n">
        <v>64149</v>
      </c>
      <c r="BS946" s="327" t="n">
        <v>64150</v>
      </c>
      <c r="BT946" s="327" t="n">
        <v>64151</v>
      </c>
      <c r="BU946" s="327" t="n">
        <v>64152</v>
      </c>
    </row>
    <row r="947" customFormat="false" ht="12" hidden="false" customHeight="false" outlineLevel="0" collapsed="false">
      <c r="A947" s="317" t="s">
        <v>526</v>
      </c>
      <c r="B947" s="327" t="n">
        <v>64153</v>
      </c>
      <c r="C947" s="327" t="n">
        <v>64154</v>
      </c>
      <c r="D947" s="327" t="n">
        <v>64155</v>
      </c>
      <c r="E947" s="327" t="n">
        <v>64156</v>
      </c>
      <c r="F947" s="327" t="n">
        <v>64157</v>
      </c>
      <c r="G947" s="327" t="n">
        <v>64158</v>
      </c>
      <c r="H947" s="327" t="n">
        <v>64159</v>
      </c>
      <c r="I947" s="327" t="n">
        <v>64160</v>
      </c>
      <c r="J947" s="327" t="n">
        <v>64161</v>
      </c>
      <c r="K947" s="327" t="n">
        <v>64162</v>
      </c>
      <c r="L947" s="327" t="n">
        <v>64163</v>
      </c>
      <c r="M947" s="327" t="n">
        <v>64164</v>
      </c>
      <c r="N947" s="327" t="n">
        <v>64165</v>
      </c>
      <c r="O947" s="327" t="n">
        <v>64166</v>
      </c>
      <c r="P947" s="327" t="n">
        <v>64167</v>
      </c>
      <c r="Q947" s="327" t="n">
        <v>64168</v>
      </c>
      <c r="R947" s="327" t="n">
        <v>64169</v>
      </c>
      <c r="S947" s="327" t="n">
        <v>64170</v>
      </c>
      <c r="T947" s="327" t="n">
        <v>64171</v>
      </c>
      <c r="U947" s="327" t="n">
        <v>64172</v>
      </c>
      <c r="V947" s="327" t="n">
        <v>64173</v>
      </c>
      <c r="W947" s="327" t="n">
        <v>64174</v>
      </c>
      <c r="X947" s="327" t="n">
        <v>64175</v>
      </c>
      <c r="Y947" s="327" t="n">
        <v>64176</v>
      </c>
      <c r="Z947" s="327" t="n">
        <v>64177</v>
      </c>
      <c r="AA947" s="327" t="n">
        <v>64178</v>
      </c>
      <c r="AB947" s="327" t="n">
        <v>64179</v>
      </c>
      <c r="AC947" s="327" t="n">
        <v>64180</v>
      </c>
      <c r="AD947" s="327" t="n">
        <v>64181</v>
      </c>
      <c r="AE947" s="327" t="n">
        <v>64182</v>
      </c>
      <c r="AF947" s="327" t="n">
        <v>64183</v>
      </c>
      <c r="AG947" s="327" t="n">
        <v>64184</v>
      </c>
      <c r="AH947" s="327" t="n">
        <v>64185</v>
      </c>
      <c r="AI947" s="327" t="n">
        <v>64186</v>
      </c>
      <c r="AJ947" s="327" t="n">
        <v>64187</v>
      </c>
      <c r="AK947" s="327" t="n">
        <v>64188</v>
      </c>
      <c r="AL947" s="327" t="n">
        <v>64189</v>
      </c>
      <c r="AM947" s="327" t="n">
        <v>64190</v>
      </c>
      <c r="AN947" s="327" t="n">
        <v>64191</v>
      </c>
      <c r="AO947" s="327" t="n">
        <v>64192</v>
      </c>
      <c r="AP947" s="327" t="n">
        <v>64193</v>
      </c>
      <c r="AQ947" s="327" t="n">
        <v>64194</v>
      </c>
      <c r="AR947" s="327" t="n">
        <v>64195</v>
      </c>
      <c r="AS947" s="327" t="n">
        <v>64196</v>
      </c>
      <c r="AT947" s="327" t="n">
        <v>64197</v>
      </c>
      <c r="AU947" s="327" t="n">
        <v>64198</v>
      </c>
      <c r="AV947" s="327" t="n">
        <v>64199</v>
      </c>
      <c r="AW947" s="327" t="n">
        <v>64200</v>
      </c>
      <c r="AX947" s="327" t="n">
        <v>64201</v>
      </c>
      <c r="AY947" s="327" t="n">
        <v>64202</v>
      </c>
      <c r="AZ947" s="327" t="n">
        <v>64203</v>
      </c>
      <c r="BA947" s="327" t="n">
        <v>64204</v>
      </c>
      <c r="BB947" s="327" t="n">
        <v>64205</v>
      </c>
      <c r="BC947" s="327" t="n">
        <v>64206</v>
      </c>
      <c r="BD947" s="327" t="n">
        <v>64207</v>
      </c>
      <c r="BE947" s="327" t="n">
        <v>64208</v>
      </c>
      <c r="BF947" s="327" t="n">
        <v>64209</v>
      </c>
      <c r="BG947" s="327" t="n">
        <v>64210</v>
      </c>
      <c r="BH947" s="327" t="n">
        <v>64211</v>
      </c>
      <c r="BI947" s="327" t="n">
        <v>64212</v>
      </c>
      <c r="BJ947" s="327" t="n">
        <v>64213</v>
      </c>
      <c r="BK947" s="327" t="n">
        <v>64214</v>
      </c>
      <c r="BL947" s="327" t="n">
        <v>64215</v>
      </c>
      <c r="BM947" s="327" t="n">
        <v>64216</v>
      </c>
      <c r="BN947" s="327" t="n">
        <v>64217</v>
      </c>
      <c r="BO947" s="327" t="n">
        <v>64218</v>
      </c>
      <c r="BP947" s="327" t="n">
        <v>64219</v>
      </c>
      <c r="BQ947" s="327" t="n">
        <v>64220</v>
      </c>
      <c r="BR947" s="327" t="n">
        <v>64221</v>
      </c>
      <c r="BS947" s="327" t="n">
        <v>64222</v>
      </c>
      <c r="BT947" s="327" t="n">
        <v>64223</v>
      </c>
      <c r="BU947" s="327" t="n">
        <v>64224</v>
      </c>
    </row>
    <row r="948" customFormat="false" ht="12" hidden="false" customHeight="false" outlineLevel="0" collapsed="false">
      <c r="A948" s="317" t="s">
        <v>527</v>
      </c>
      <c r="B948" s="327" t="n">
        <v>64225</v>
      </c>
      <c r="C948" s="327" t="n">
        <v>64226</v>
      </c>
      <c r="D948" s="327" t="n">
        <v>64227</v>
      </c>
      <c r="E948" s="327" t="n">
        <v>64228</v>
      </c>
      <c r="F948" s="327" t="n">
        <v>64229</v>
      </c>
      <c r="G948" s="327" t="n">
        <v>64230</v>
      </c>
      <c r="H948" s="327" t="n">
        <v>64231</v>
      </c>
      <c r="I948" s="327" t="n">
        <v>64232</v>
      </c>
      <c r="J948" s="327" t="n">
        <v>64233</v>
      </c>
      <c r="K948" s="327" t="n">
        <v>64234</v>
      </c>
      <c r="L948" s="327" t="n">
        <v>64235</v>
      </c>
      <c r="M948" s="327" t="n">
        <v>64236</v>
      </c>
      <c r="N948" s="327" t="n">
        <v>64237</v>
      </c>
      <c r="O948" s="327" t="n">
        <v>64238</v>
      </c>
      <c r="P948" s="327" t="n">
        <v>64239</v>
      </c>
      <c r="Q948" s="327" t="n">
        <v>64240</v>
      </c>
      <c r="R948" s="327" t="n">
        <v>64241</v>
      </c>
      <c r="S948" s="327" t="n">
        <v>64242</v>
      </c>
      <c r="T948" s="327" t="n">
        <v>64243</v>
      </c>
      <c r="U948" s="327" t="n">
        <v>64244</v>
      </c>
      <c r="V948" s="327" t="n">
        <v>64245</v>
      </c>
      <c r="W948" s="327" t="n">
        <v>64246</v>
      </c>
      <c r="X948" s="327" t="n">
        <v>64247</v>
      </c>
      <c r="Y948" s="327" t="n">
        <v>64248</v>
      </c>
      <c r="Z948" s="327" t="n">
        <v>64249</v>
      </c>
      <c r="AA948" s="327" t="n">
        <v>64250</v>
      </c>
      <c r="AB948" s="327" t="n">
        <v>64251</v>
      </c>
      <c r="AC948" s="327" t="n">
        <v>64252</v>
      </c>
      <c r="AD948" s="327" t="n">
        <v>64253</v>
      </c>
      <c r="AE948" s="327" t="n">
        <v>64254</v>
      </c>
      <c r="AF948" s="327" t="n">
        <v>64255</v>
      </c>
      <c r="AG948" s="327" t="n">
        <v>64256</v>
      </c>
      <c r="AH948" s="327" t="n">
        <v>64257</v>
      </c>
      <c r="AI948" s="327" t="n">
        <v>64258</v>
      </c>
      <c r="AJ948" s="327" t="n">
        <v>64259</v>
      </c>
      <c r="AK948" s="327" t="n">
        <v>64260</v>
      </c>
      <c r="AL948" s="327" t="n">
        <v>64261</v>
      </c>
      <c r="AM948" s="327" t="n">
        <v>64262</v>
      </c>
      <c r="AN948" s="327" t="n">
        <v>64263</v>
      </c>
      <c r="AO948" s="327" t="n">
        <v>64264</v>
      </c>
      <c r="AP948" s="327" t="n">
        <v>64265</v>
      </c>
      <c r="AQ948" s="327" t="n">
        <v>64266</v>
      </c>
      <c r="AR948" s="327" t="n">
        <v>64267</v>
      </c>
      <c r="AS948" s="327" t="n">
        <v>64268</v>
      </c>
      <c r="AT948" s="327" t="n">
        <v>64269</v>
      </c>
      <c r="AU948" s="327" t="n">
        <v>64270</v>
      </c>
      <c r="AV948" s="327" t="n">
        <v>64271</v>
      </c>
      <c r="AW948" s="327" t="n">
        <v>64272</v>
      </c>
      <c r="AX948" s="327" t="n">
        <v>64273</v>
      </c>
      <c r="AY948" s="327" t="n">
        <v>64274</v>
      </c>
      <c r="AZ948" s="327" t="n">
        <v>64275</v>
      </c>
      <c r="BA948" s="327" t="n">
        <v>64276</v>
      </c>
      <c r="BB948" s="327" t="n">
        <v>64277</v>
      </c>
      <c r="BC948" s="327" t="n">
        <v>64278</v>
      </c>
      <c r="BD948" s="327" t="n">
        <v>64279</v>
      </c>
      <c r="BE948" s="327" t="n">
        <v>64280</v>
      </c>
      <c r="BF948" s="327" t="n">
        <v>64281</v>
      </c>
      <c r="BG948" s="327" t="n">
        <v>64282</v>
      </c>
      <c r="BH948" s="327" t="n">
        <v>64283</v>
      </c>
      <c r="BI948" s="327" t="n">
        <v>64284</v>
      </c>
      <c r="BJ948" s="327" t="n">
        <v>64285</v>
      </c>
      <c r="BK948" s="327" t="n">
        <v>64286</v>
      </c>
      <c r="BL948" s="327" t="n">
        <v>64287</v>
      </c>
      <c r="BM948" s="327" t="n">
        <v>64288</v>
      </c>
      <c r="BN948" s="327" t="n">
        <v>64289</v>
      </c>
      <c r="BO948" s="327" t="n">
        <v>64290</v>
      </c>
      <c r="BP948" s="327" t="n">
        <v>64291</v>
      </c>
      <c r="BQ948" s="327" t="n">
        <v>64292</v>
      </c>
      <c r="BR948" s="327" t="n">
        <v>64293</v>
      </c>
      <c r="BS948" s="327" t="n">
        <v>64294</v>
      </c>
      <c r="BT948" s="327" t="n">
        <v>64295</v>
      </c>
      <c r="BU948" s="327" t="n">
        <v>64296</v>
      </c>
    </row>
    <row r="949" customFormat="false" ht="12" hidden="false" customHeight="false" outlineLevel="0" collapsed="false">
      <c r="A949" s="320" t="s">
        <v>23052</v>
      </c>
      <c r="B949" s="327"/>
      <c r="C949" s="327"/>
      <c r="D949" s="327"/>
      <c r="E949" s="327"/>
      <c r="F949" s="327"/>
      <c r="G949" s="327"/>
      <c r="H949" s="327"/>
      <c r="I949" s="327"/>
      <c r="J949" s="327"/>
      <c r="K949" s="327"/>
      <c r="L949" s="327"/>
      <c r="M949" s="327"/>
      <c r="N949" s="327"/>
      <c r="O949" s="327"/>
      <c r="P949" s="327"/>
      <c r="Q949" s="327"/>
      <c r="R949" s="327"/>
      <c r="S949" s="327"/>
      <c r="T949" s="327"/>
      <c r="U949" s="327"/>
      <c r="V949" s="327"/>
      <c r="W949" s="327"/>
      <c r="X949" s="327"/>
      <c r="Y949" s="327"/>
      <c r="Z949" s="327"/>
      <c r="AA949" s="327"/>
      <c r="AB949" s="327"/>
      <c r="AC949" s="327"/>
      <c r="AD949" s="327"/>
      <c r="AE949" s="327"/>
      <c r="AF949" s="327"/>
      <c r="AG949" s="327"/>
      <c r="AH949" s="327"/>
      <c r="AI949" s="327"/>
      <c r="AJ949" s="327"/>
      <c r="AK949" s="327"/>
      <c r="AL949" s="327"/>
      <c r="AM949" s="327"/>
      <c r="AN949" s="327"/>
      <c r="AO949" s="327"/>
      <c r="AP949" s="327"/>
      <c r="AQ949" s="327"/>
      <c r="AR949" s="327"/>
      <c r="AS949" s="327"/>
      <c r="AT949" s="327"/>
      <c r="AU949" s="327"/>
      <c r="AV949" s="327"/>
      <c r="AW949" s="327"/>
      <c r="AX949" s="327"/>
      <c r="AY949" s="327"/>
      <c r="AZ949" s="327"/>
      <c r="BA949" s="327"/>
      <c r="BB949" s="327"/>
      <c r="BC949" s="327"/>
      <c r="BD949" s="327"/>
      <c r="BE949" s="327"/>
      <c r="BF949" s="327"/>
      <c r="BG949" s="327"/>
      <c r="BH949" s="327"/>
      <c r="BI949" s="327"/>
      <c r="BJ949" s="327"/>
      <c r="BK949" s="327"/>
      <c r="BL949" s="327"/>
      <c r="BM949" s="327"/>
      <c r="BN949" s="327"/>
      <c r="BO949" s="327"/>
      <c r="BP949" s="327"/>
      <c r="BQ949" s="327"/>
      <c r="BR949" s="327"/>
      <c r="BS949" s="327"/>
      <c r="BT949" s="327"/>
      <c r="BU949" s="327"/>
    </row>
    <row r="950" customFormat="false" ht="12" hidden="false" customHeight="false" outlineLevel="0" collapsed="false">
      <c r="A950" s="314" t="s">
        <v>509</v>
      </c>
      <c r="B950" s="327" t="n">
        <v>64297</v>
      </c>
      <c r="C950" s="327" t="n">
        <v>64298</v>
      </c>
      <c r="D950" s="327" t="n">
        <v>64299</v>
      </c>
      <c r="E950" s="327" t="n">
        <v>64300</v>
      </c>
      <c r="F950" s="327" t="n">
        <v>64301</v>
      </c>
      <c r="G950" s="327" t="n">
        <v>64302</v>
      </c>
      <c r="H950" s="327" t="n">
        <v>64303</v>
      </c>
      <c r="I950" s="327" t="n">
        <v>64304</v>
      </c>
      <c r="J950" s="327" t="n">
        <v>64305</v>
      </c>
      <c r="K950" s="327" t="n">
        <v>64306</v>
      </c>
      <c r="L950" s="327" t="n">
        <v>64307</v>
      </c>
      <c r="M950" s="327" t="n">
        <v>64308</v>
      </c>
      <c r="N950" s="327" t="n">
        <v>64309</v>
      </c>
      <c r="O950" s="327" t="n">
        <v>64310</v>
      </c>
      <c r="P950" s="327" t="n">
        <v>64311</v>
      </c>
      <c r="Q950" s="327" t="n">
        <v>64312</v>
      </c>
      <c r="R950" s="327" t="n">
        <v>64313</v>
      </c>
      <c r="S950" s="327" t="n">
        <v>64314</v>
      </c>
      <c r="T950" s="327" t="n">
        <v>64315</v>
      </c>
      <c r="U950" s="327" t="n">
        <v>64316</v>
      </c>
      <c r="V950" s="327" t="n">
        <v>64317</v>
      </c>
      <c r="W950" s="327" t="n">
        <v>64318</v>
      </c>
      <c r="X950" s="327" t="n">
        <v>64319</v>
      </c>
      <c r="Y950" s="327" t="n">
        <v>64320</v>
      </c>
      <c r="Z950" s="327" t="n">
        <v>64321</v>
      </c>
      <c r="AA950" s="327" t="n">
        <v>64322</v>
      </c>
      <c r="AB950" s="327" t="n">
        <v>64323</v>
      </c>
      <c r="AC950" s="327" t="n">
        <v>64324</v>
      </c>
      <c r="AD950" s="327" t="n">
        <v>64325</v>
      </c>
      <c r="AE950" s="327" t="n">
        <v>64326</v>
      </c>
      <c r="AF950" s="327" t="n">
        <v>64327</v>
      </c>
      <c r="AG950" s="327" t="n">
        <v>64328</v>
      </c>
      <c r="AH950" s="327" t="n">
        <v>64329</v>
      </c>
      <c r="AI950" s="327" t="n">
        <v>64330</v>
      </c>
      <c r="AJ950" s="327" t="n">
        <v>64331</v>
      </c>
      <c r="AK950" s="327" t="n">
        <v>64332</v>
      </c>
      <c r="AL950" s="327" t="n">
        <v>64333</v>
      </c>
      <c r="AM950" s="327" t="n">
        <v>64334</v>
      </c>
      <c r="AN950" s="327" t="n">
        <v>64335</v>
      </c>
      <c r="AO950" s="327" t="n">
        <v>64336</v>
      </c>
      <c r="AP950" s="327" t="n">
        <v>64337</v>
      </c>
      <c r="AQ950" s="327" t="n">
        <v>64338</v>
      </c>
      <c r="AR950" s="327" t="n">
        <v>64339</v>
      </c>
      <c r="AS950" s="327" t="n">
        <v>64340</v>
      </c>
      <c r="AT950" s="327" t="n">
        <v>64341</v>
      </c>
      <c r="AU950" s="327" t="n">
        <v>64342</v>
      </c>
      <c r="AV950" s="327" t="n">
        <v>64343</v>
      </c>
      <c r="AW950" s="327" t="n">
        <v>64344</v>
      </c>
      <c r="AX950" s="327" t="n">
        <v>64345</v>
      </c>
      <c r="AY950" s="327" t="n">
        <v>64346</v>
      </c>
      <c r="AZ950" s="327" t="n">
        <v>64347</v>
      </c>
      <c r="BA950" s="327" t="n">
        <v>64348</v>
      </c>
      <c r="BB950" s="327" t="n">
        <v>64349</v>
      </c>
      <c r="BC950" s="327" t="n">
        <v>64350</v>
      </c>
      <c r="BD950" s="327" t="n">
        <v>64351</v>
      </c>
      <c r="BE950" s="327" t="n">
        <v>64352</v>
      </c>
      <c r="BF950" s="327" t="n">
        <v>64353</v>
      </c>
      <c r="BG950" s="327" t="n">
        <v>64354</v>
      </c>
      <c r="BH950" s="327" t="n">
        <v>64355</v>
      </c>
      <c r="BI950" s="327" t="n">
        <v>64356</v>
      </c>
      <c r="BJ950" s="327" t="n">
        <v>64357</v>
      </c>
      <c r="BK950" s="327" t="n">
        <v>64358</v>
      </c>
      <c r="BL950" s="327" t="n">
        <v>64359</v>
      </c>
      <c r="BM950" s="327" t="n">
        <v>64360</v>
      </c>
      <c r="BN950" s="327" t="n">
        <v>64361</v>
      </c>
      <c r="BO950" s="327" t="n">
        <v>64362</v>
      </c>
      <c r="BP950" s="327" t="n">
        <v>64363</v>
      </c>
      <c r="BQ950" s="327" t="n">
        <v>64364</v>
      </c>
      <c r="BR950" s="327" t="n">
        <v>64365</v>
      </c>
      <c r="BS950" s="327" t="n">
        <v>64366</v>
      </c>
      <c r="BT950" s="327" t="n">
        <v>64367</v>
      </c>
      <c r="BU950" s="327" t="n">
        <v>64368</v>
      </c>
    </row>
    <row r="951" customFormat="false" ht="12" hidden="false" customHeight="false" outlineLevel="0" collapsed="false">
      <c r="A951" s="314" t="s">
        <v>510</v>
      </c>
      <c r="B951" s="327" t="n">
        <v>64369</v>
      </c>
      <c r="C951" s="327" t="n">
        <v>64370</v>
      </c>
      <c r="D951" s="327" t="n">
        <v>64371</v>
      </c>
      <c r="E951" s="327" t="n">
        <v>64372</v>
      </c>
      <c r="F951" s="327" t="n">
        <v>64373</v>
      </c>
      <c r="G951" s="327" t="n">
        <v>64374</v>
      </c>
      <c r="H951" s="327" t="n">
        <v>64375</v>
      </c>
      <c r="I951" s="327" t="n">
        <v>64376</v>
      </c>
      <c r="J951" s="327" t="n">
        <v>64377</v>
      </c>
      <c r="K951" s="327" t="n">
        <v>64378</v>
      </c>
      <c r="L951" s="327" t="n">
        <v>64379</v>
      </c>
      <c r="M951" s="327" t="n">
        <v>64380</v>
      </c>
      <c r="N951" s="327" t="n">
        <v>64381</v>
      </c>
      <c r="O951" s="327" t="n">
        <v>64382</v>
      </c>
      <c r="P951" s="327" t="n">
        <v>64383</v>
      </c>
      <c r="Q951" s="327" t="n">
        <v>64384</v>
      </c>
      <c r="R951" s="327" t="n">
        <v>64385</v>
      </c>
      <c r="S951" s="327" t="n">
        <v>64386</v>
      </c>
      <c r="T951" s="327" t="n">
        <v>64387</v>
      </c>
      <c r="U951" s="327" t="n">
        <v>64388</v>
      </c>
      <c r="V951" s="327" t="n">
        <v>64389</v>
      </c>
      <c r="W951" s="327" t="n">
        <v>64390</v>
      </c>
      <c r="X951" s="327" t="n">
        <v>64391</v>
      </c>
      <c r="Y951" s="327" t="n">
        <v>64392</v>
      </c>
      <c r="Z951" s="327" t="n">
        <v>64393</v>
      </c>
      <c r="AA951" s="327" t="n">
        <v>64394</v>
      </c>
      <c r="AB951" s="327" t="n">
        <v>64395</v>
      </c>
      <c r="AC951" s="327" t="n">
        <v>64396</v>
      </c>
      <c r="AD951" s="327" t="n">
        <v>64397</v>
      </c>
      <c r="AE951" s="327" t="n">
        <v>64398</v>
      </c>
      <c r="AF951" s="327" t="n">
        <v>64399</v>
      </c>
      <c r="AG951" s="327" t="n">
        <v>64400</v>
      </c>
      <c r="AH951" s="327" t="n">
        <v>64401</v>
      </c>
      <c r="AI951" s="327" t="n">
        <v>64402</v>
      </c>
      <c r="AJ951" s="327" t="n">
        <v>64403</v>
      </c>
      <c r="AK951" s="327" t="n">
        <v>64404</v>
      </c>
      <c r="AL951" s="327" t="n">
        <v>64405</v>
      </c>
      <c r="AM951" s="327" t="n">
        <v>64406</v>
      </c>
      <c r="AN951" s="327" t="n">
        <v>64407</v>
      </c>
      <c r="AO951" s="327" t="n">
        <v>64408</v>
      </c>
      <c r="AP951" s="327" t="n">
        <v>64409</v>
      </c>
      <c r="AQ951" s="327" t="n">
        <v>64410</v>
      </c>
      <c r="AR951" s="327" t="n">
        <v>64411</v>
      </c>
      <c r="AS951" s="327" t="n">
        <v>64412</v>
      </c>
      <c r="AT951" s="327" t="n">
        <v>64413</v>
      </c>
      <c r="AU951" s="327" t="n">
        <v>64414</v>
      </c>
      <c r="AV951" s="327" t="n">
        <v>64415</v>
      </c>
      <c r="AW951" s="327" t="n">
        <v>64416</v>
      </c>
      <c r="AX951" s="327" t="n">
        <v>64417</v>
      </c>
      <c r="AY951" s="327" t="n">
        <v>64418</v>
      </c>
      <c r="AZ951" s="327" t="n">
        <v>64419</v>
      </c>
      <c r="BA951" s="327" t="n">
        <v>64420</v>
      </c>
      <c r="BB951" s="327" t="n">
        <v>64421</v>
      </c>
      <c r="BC951" s="327" t="n">
        <v>64422</v>
      </c>
      <c r="BD951" s="327" t="n">
        <v>64423</v>
      </c>
      <c r="BE951" s="327" t="n">
        <v>64424</v>
      </c>
      <c r="BF951" s="327" t="n">
        <v>64425</v>
      </c>
      <c r="BG951" s="327" t="n">
        <v>64426</v>
      </c>
      <c r="BH951" s="327" t="n">
        <v>64427</v>
      </c>
      <c r="BI951" s="327" t="n">
        <v>64428</v>
      </c>
      <c r="BJ951" s="327" t="n">
        <v>64429</v>
      </c>
      <c r="BK951" s="327" t="n">
        <v>64430</v>
      </c>
      <c r="BL951" s="327" t="n">
        <v>64431</v>
      </c>
      <c r="BM951" s="327" t="n">
        <v>64432</v>
      </c>
      <c r="BN951" s="327" t="n">
        <v>64433</v>
      </c>
      <c r="BO951" s="327" t="n">
        <v>64434</v>
      </c>
      <c r="BP951" s="327" t="n">
        <v>64435</v>
      </c>
      <c r="BQ951" s="327" t="n">
        <v>64436</v>
      </c>
      <c r="BR951" s="327" t="n">
        <v>64437</v>
      </c>
      <c r="BS951" s="327" t="n">
        <v>64438</v>
      </c>
      <c r="BT951" s="327" t="n">
        <v>64439</v>
      </c>
      <c r="BU951" s="327" t="n">
        <v>64440</v>
      </c>
    </row>
    <row r="952" customFormat="false" ht="12" hidden="false" customHeight="false" outlineLevel="0" collapsed="false">
      <c r="A952" s="316" t="s">
        <v>511</v>
      </c>
      <c r="B952" s="327" t="n">
        <v>64441</v>
      </c>
      <c r="C952" s="327" t="n">
        <v>64442</v>
      </c>
      <c r="D952" s="327" t="n">
        <v>64443</v>
      </c>
      <c r="E952" s="327" t="n">
        <v>64444</v>
      </c>
      <c r="F952" s="327" t="n">
        <v>64445</v>
      </c>
      <c r="G952" s="327" t="n">
        <v>64446</v>
      </c>
      <c r="H952" s="327" t="n">
        <v>64447</v>
      </c>
      <c r="I952" s="327" t="n">
        <v>64448</v>
      </c>
      <c r="J952" s="327" t="n">
        <v>64449</v>
      </c>
      <c r="K952" s="327" t="n">
        <v>64450</v>
      </c>
      <c r="L952" s="327" t="n">
        <v>64451</v>
      </c>
      <c r="M952" s="327" t="n">
        <v>64452</v>
      </c>
      <c r="N952" s="327" t="n">
        <v>64453</v>
      </c>
      <c r="O952" s="327" t="n">
        <v>64454</v>
      </c>
      <c r="P952" s="327" t="n">
        <v>64455</v>
      </c>
      <c r="Q952" s="327" t="n">
        <v>64456</v>
      </c>
      <c r="R952" s="327" t="n">
        <v>64457</v>
      </c>
      <c r="S952" s="327" t="n">
        <v>64458</v>
      </c>
      <c r="T952" s="327" t="n">
        <v>64459</v>
      </c>
      <c r="U952" s="327" t="n">
        <v>64460</v>
      </c>
      <c r="V952" s="327" t="n">
        <v>64461</v>
      </c>
      <c r="W952" s="327" t="n">
        <v>64462</v>
      </c>
      <c r="X952" s="327" t="n">
        <v>64463</v>
      </c>
      <c r="Y952" s="327" t="n">
        <v>64464</v>
      </c>
      <c r="Z952" s="327" t="n">
        <v>64465</v>
      </c>
      <c r="AA952" s="327" t="n">
        <v>64466</v>
      </c>
      <c r="AB952" s="327" t="n">
        <v>64467</v>
      </c>
      <c r="AC952" s="327" t="n">
        <v>64468</v>
      </c>
      <c r="AD952" s="327" t="n">
        <v>64469</v>
      </c>
      <c r="AE952" s="327" t="n">
        <v>64470</v>
      </c>
      <c r="AF952" s="327" t="n">
        <v>64471</v>
      </c>
      <c r="AG952" s="327" t="n">
        <v>64472</v>
      </c>
      <c r="AH952" s="327" t="n">
        <v>64473</v>
      </c>
      <c r="AI952" s="327" t="n">
        <v>64474</v>
      </c>
      <c r="AJ952" s="327" t="n">
        <v>64475</v>
      </c>
      <c r="AK952" s="327" t="n">
        <v>64476</v>
      </c>
      <c r="AL952" s="327" t="n">
        <v>64477</v>
      </c>
      <c r="AM952" s="327" t="n">
        <v>64478</v>
      </c>
      <c r="AN952" s="327" t="n">
        <v>64479</v>
      </c>
      <c r="AO952" s="327" t="n">
        <v>64480</v>
      </c>
      <c r="AP952" s="327" t="n">
        <v>64481</v>
      </c>
      <c r="AQ952" s="327" t="n">
        <v>64482</v>
      </c>
      <c r="AR952" s="327" t="n">
        <v>64483</v>
      </c>
      <c r="AS952" s="327" t="n">
        <v>64484</v>
      </c>
      <c r="AT952" s="327" t="n">
        <v>64485</v>
      </c>
      <c r="AU952" s="327" t="n">
        <v>64486</v>
      </c>
      <c r="AV952" s="327" t="n">
        <v>64487</v>
      </c>
      <c r="AW952" s="327" t="n">
        <v>64488</v>
      </c>
      <c r="AX952" s="327" t="n">
        <v>64489</v>
      </c>
      <c r="AY952" s="327" t="n">
        <v>64490</v>
      </c>
      <c r="AZ952" s="327" t="n">
        <v>64491</v>
      </c>
      <c r="BA952" s="327" t="n">
        <v>64492</v>
      </c>
      <c r="BB952" s="327" t="n">
        <v>64493</v>
      </c>
      <c r="BC952" s="327" t="n">
        <v>64494</v>
      </c>
      <c r="BD952" s="327" t="n">
        <v>64495</v>
      </c>
      <c r="BE952" s="327" t="n">
        <v>64496</v>
      </c>
      <c r="BF952" s="327" t="n">
        <v>64497</v>
      </c>
      <c r="BG952" s="327" t="n">
        <v>64498</v>
      </c>
      <c r="BH952" s="327" t="n">
        <v>64499</v>
      </c>
      <c r="BI952" s="327" t="n">
        <v>64500</v>
      </c>
      <c r="BJ952" s="327" t="n">
        <v>64501</v>
      </c>
      <c r="BK952" s="327" t="n">
        <v>64502</v>
      </c>
      <c r="BL952" s="327" t="n">
        <v>64503</v>
      </c>
      <c r="BM952" s="327" t="n">
        <v>64504</v>
      </c>
      <c r="BN952" s="327" t="n">
        <v>64505</v>
      </c>
      <c r="BO952" s="327" t="n">
        <v>64506</v>
      </c>
      <c r="BP952" s="327" t="n">
        <v>64507</v>
      </c>
      <c r="BQ952" s="327" t="n">
        <v>64508</v>
      </c>
      <c r="BR952" s="327" t="n">
        <v>64509</v>
      </c>
      <c r="BS952" s="327" t="n">
        <v>64510</v>
      </c>
      <c r="BT952" s="327" t="n">
        <v>64511</v>
      </c>
      <c r="BU952" s="327" t="n">
        <v>64512</v>
      </c>
    </row>
    <row r="953" customFormat="false" ht="12" hidden="false" customHeight="false" outlineLevel="0" collapsed="false">
      <c r="A953" s="316" t="s">
        <v>512</v>
      </c>
      <c r="B953" s="327" t="n">
        <v>64513</v>
      </c>
      <c r="C953" s="327" t="n">
        <v>64514</v>
      </c>
      <c r="D953" s="327" t="n">
        <v>64515</v>
      </c>
      <c r="E953" s="327" t="n">
        <v>64516</v>
      </c>
      <c r="F953" s="327" t="n">
        <v>64517</v>
      </c>
      <c r="G953" s="327" t="n">
        <v>64518</v>
      </c>
      <c r="H953" s="327" t="n">
        <v>64519</v>
      </c>
      <c r="I953" s="327" t="n">
        <v>64520</v>
      </c>
      <c r="J953" s="327" t="n">
        <v>64521</v>
      </c>
      <c r="K953" s="327" t="n">
        <v>64522</v>
      </c>
      <c r="L953" s="327" t="n">
        <v>64523</v>
      </c>
      <c r="M953" s="327" t="n">
        <v>64524</v>
      </c>
      <c r="N953" s="327" t="n">
        <v>64525</v>
      </c>
      <c r="O953" s="327" t="n">
        <v>64526</v>
      </c>
      <c r="P953" s="327" t="n">
        <v>64527</v>
      </c>
      <c r="Q953" s="327" t="n">
        <v>64528</v>
      </c>
      <c r="R953" s="327" t="n">
        <v>64529</v>
      </c>
      <c r="S953" s="327" t="n">
        <v>64530</v>
      </c>
      <c r="T953" s="327" t="n">
        <v>64531</v>
      </c>
      <c r="U953" s="327" t="n">
        <v>64532</v>
      </c>
      <c r="V953" s="327" t="n">
        <v>64533</v>
      </c>
      <c r="W953" s="327" t="n">
        <v>64534</v>
      </c>
      <c r="X953" s="327" t="n">
        <v>64535</v>
      </c>
      <c r="Y953" s="327" t="n">
        <v>64536</v>
      </c>
      <c r="Z953" s="327" t="n">
        <v>64537</v>
      </c>
      <c r="AA953" s="327" t="n">
        <v>64538</v>
      </c>
      <c r="AB953" s="327" t="n">
        <v>64539</v>
      </c>
      <c r="AC953" s="327" t="n">
        <v>64540</v>
      </c>
      <c r="AD953" s="327" t="n">
        <v>64541</v>
      </c>
      <c r="AE953" s="327" t="n">
        <v>64542</v>
      </c>
      <c r="AF953" s="327" t="n">
        <v>64543</v>
      </c>
      <c r="AG953" s="327" t="n">
        <v>64544</v>
      </c>
      <c r="AH953" s="327" t="n">
        <v>64545</v>
      </c>
      <c r="AI953" s="327" t="n">
        <v>64546</v>
      </c>
      <c r="AJ953" s="327" t="n">
        <v>64547</v>
      </c>
      <c r="AK953" s="327" t="n">
        <v>64548</v>
      </c>
      <c r="AL953" s="327" t="n">
        <v>64549</v>
      </c>
      <c r="AM953" s="327" t="n">
        <v>64550</v>
      </c>
      <c r="AN953" s="327" t="n">
        <v>64551</v>
      </c>
      <c r="AO953" s="327" t="n">
        <v>64552</v>
      </c>
      <c r="AP953" s="327" t="n">
        <v>64553</v>
      </c>
      <c r="AQ953" s="327" t="n">
        <v>64554</v>
      </c>
      <c r="AR953" s="327" t="n">
        <v>64555</v>
      </c>
      <c r="AS953" s="327" t="n">
        <v>64556</v>
      </c>
      <c r="AT953" s="327" t="n">
        <v>64557</v>
      </c>
      <c r="AU953" s="327" t="n">
        <v>64558</v>
      </c>
      <c r="AV953" s="327" t="n">
        <v>64559</v>
      </c>
      <c r="AW953" s="327" t="n">
        <v>64560</v>
      </c>
      <c r="AX953" s="327" t="n">
        <v>64561</v>
      </c>
      <c r="AY953" s="327" t="n">
        <v>64562</v>
      </c>
      <c r="AZ953" s="327" t="n">
        <v>64563</v>
      </c>
      <c r="BA953" s="327" t="n">
        <v>64564</v>
      </c>
      <c r="BB953" s="327" t="n">
        <v>64565</v>
      </c>
      <c r="BC953" s="327" t="n">
        <v>64566</v>
      </c>
      <c r="BD953" s="327" t="n">
        <v>64567</v>
      </c>
      <c r="BE953" s="327" t="n">
        <v>64568</v>
      </c>
      <c r="BF953" s="327" t="n">
        <v>64569</v>
      </c>
      <c r="BG953" s="327" t="n">
        <v>64570</v>
      </c>
      <c r="BH953" s="327" t="n">
        <v>64571</v>
      </c>
      <c r="BI953" s="327" t="n">
        <v>64572</v>
      </c>
      <c r="BJ953" s="327" t="n">
        <v>64573</v>
      </c>
      <c r="BK953" s="327" t="n">
        <v>64574</v>
      </c>
      <c r="BL953" s="327" t="n">
        <v>64575</v>
      </c>
      <c r="BM953" s="327" t="n">
        <v>64576</v>
      </c>
      <c r="BN953" s="327" t="n">
        <v>64577</v>
      </c>
      <c r="BO953" s="327" t="n">
        <v>64578</v>
      </c>
      <c r="BP953" s="327" t="n">
        <v>64579</v>
      </c>
      <c r="BQ953" s="327" t="n">
        <v>64580</v>
      </c>
      <c r="BR953" s="327" t="n">
        <v>64581</v>
      </c>
      <c r="BS953" s="327" t="n">
        <v>64582</v>
      </c>
      <c r="BT953" s="327" t="n">
        <v>64583</v>
      </c>
      <c r="BU953" s="327" t="n">
        <v>64584</v>
      </c>
    </row>
    <row r="954" customFormat="false" ht="12" hidden="false" customHeight="false" outlineLevel="0" collapsed="false">
      <c r="A954" s="317" t="s">
        <v>513</v>
      </c>
      <c r="B954" s="327" t="n">
        <v>64585</v>
      </c>
      <c r="C954" s="327" t="n">
        <v>64586</v>
      </c>
      <c r="D954" s="327" t="n">
        <v>64587</v>
      </c>
      <c r="E954" s="327" t="n">
        <v>64588</v>
      </c>
      <c r="F954" s="327" t="n">
        <v>64589</v>
      </c>
      <c r="G954" s="327" t="n">
        <v>64590</v>
      </c>
      <c r="H954" s="327" t="n">
        <v>64591</v>
      </c>
      <c r="I954" s="327" t="n">
        <v>64592</v>
      </c>
      <c r="J954" s="327" t="n">
        <v>64593</v>
      </c>
      <c r="K954" s="327" t="n">
        <v>64594</v>
      </c>
      <c r="L954" s="327" t="n">
        <v>64595</v>
      </c>
      <c r="M954" s="327" t="n">
        <v>64596</v>
      </c>
      <c r="N954" s="327" t="n">
        <v>64597</v>
      </c>
      <c r="O954" s="327" t="n">
        <v>64598</v>
      </c>
      <c r="P954" s="327" t="n">
        <v>64599</v>
      </c>
      <c r="Q954" s="327" t="n">
        <v>64600</v>
      </c>
      <c r="R954" s="327" t="n">
        <v>64601</v>
      </c>
      <c r="S954" s="327" t="n">
        <v>64602</v>
      </c>
      <c r="T954" s="327" t="n">
        <v>64603</v>
      </c>
      <c r="U954" s="327" t="n">
        <v>64604</v>
      </c>
      <c r="V954" s="327" t="n">
        <v>64605</v>
      </c>
      <c r="W954" s="327" t="n">
        <v>64606</v>
      </c>
      <c r="X954" s="327" t="n">
        <v>64607</v>
      </c>
      <c r="Y954" s="327" t="n">
        <v>64608</v>
      </c>
      <c r="Z954" s="327" t="n">
        <v>64609</v>
      </c>
      <c r="AA954" s="327" t="n">
        <v>64610</v>
      </c>
      <c r="AB954" s="327" t="n">
        <v>64611</v>
      </c>
      <c r="AC954" s="327" t="n">
        <v>64612</v>
      </c>
      <c r="AD954" s="327" t="n">
        <v>64613</v>
      </c>
      <c r="AE954" s="327" t="n">
        <v>64614</v>
      </c>
      <c r="AF954" s="327" t="n">
        <v>64615</v>
      </c>
      <c r="AG954" s="327" t="n">
        <v>64616</v>
      </c>
      <c r="AH954" s="327" t="n">
        <v>64617</v>
      </c>
      <c r="AI954" s="327" t="n">
        <v>64618</v>
      </c>
      <c r="AJ954" s="327" t="n">
        <v>64619</v>
      </c>
      <c r="AK954" s="327" t="n">
        <v>64620</v>
      </c>
      <c r="AL954" s="327" t="n">
        <v>64621</v>
      </c>
      <c r="AM954" s="327" t="n">
        <v>64622</v>
      </c>
      <c r="AN954" s="327" t="n">
        <v>64623</v>
      </c>
      <c r="AO954" s="327" t="n">
        <v>64624</v>
      </c>
      <c r="AP954" s="327" t="n">
        <v>64625</v>
      </c>
      <c r="AQ954" s="327" t="n">
        <v>64626</v>
      </c>
      <c r="AR954" s="327" t="n">
        <v>64627</v>
      </c>
      <c r="AS954" s="327" t="n">
        <v>64628</v>
      </c>
      <c r="AT954" s="327" t="n">
        <v>64629</v>
      </c>
      <c r="AU954" s="327" t="n">
        <v>64630</v>
      </c>
      <c r="AV954" s="327" t="n">
        <v>64631</v>
      </c>
      <c r="AW954" s="327" t="n">
        <v>64632</v>
      </c>
      <c r="AX954" s="327" t="n">
        <v>64633</v>
      </c>
      <c r="AY954" s="327" t="n">
        <v>64634</v>
      </c>
      <c r="AZ954" s="327" t="n">
        <v>64635</v>
      </c>
      <c r="BA954" s="327" t="n">
        <v>64636</v>
      </c>
      <c r="BB954" s="327" t="n">
        <v>64637</v>
      </c>
      <c r="BC954" s="327" t="n">
        <v>64638</v>
      </c>
      <c r="BD954" s="327" t="n">
        <v>64639</v>
      </c>
      <c r="BE954" s="327" t="n">
        <v>64640</v>
      </c>
      <c r="BF954" s="327" t="n">
        <v>64641</v>
      </c>
      <c r="BG954" s="327" t="n">
        <v>64642</v>
      </c>
      <c r="BH954" s="327" t="n">
        <v>64643</v>
      </c>
      <c r="BI954" s="327" t="n">
        <v>64644</v>
      </c>
      <c r="BJ954" s="327" t="n">
        <v>64645</v>
      </c>
      <c r="BK954" s="327" t="n">
        <v>64646</v>
      </c>
      <c r="BL954" s="327" t="n">
        <v>64647</v>
      </c>
      <c r="BM954" s="327" t="n">
        <v>64648</v>
      </c>
      <c r="BN954" s="327" t="n">
        <v>64649</v>
      </c>
      <c r="BO954" s="327" t="n">
        <v>64650</v>
      </c>
      <c r="BP954" s="327" t="n">
        <v>64651</v>
      </c>
      <c r="BQ954" s="327" t="n">
        <v>64652</v>
      </c>
      <c r="BR954" s="327" t="n">
        <v>64653</v>
      </c>
      <c r="BS954" s="327" t="n">
        <v>64654</v>
      </c>
      <c r="BT954" s="327" t="n">
        <v>64655</v>
      </c>
      <c r="BU954" s="327" t="n">
        <v>64656</v>
      </c>
    </row>
    <row r="955" customFormat="false" ht="12" hidden="false" customHeight="false" outlineLevel="0" collapsed="false">
      <c r="A955" s="317" t="s">
        <v>514</v>
      </c>
      <c r="B955" s="327" t="n">
        <v>64657</v>
      </c>
      <c r="C955" s="327" t="n">
        <v>64658</v>
      </c>
      <c r="D955" s="327" t="n">
        <v>64659</v>
      </c>
      <c r="E955" s="327" t="n">
        <v>64660</v>
      </c>
      <c r="F955" s="327" t="n">
        <v>64661</v>
      </c>
      <c r="G955" s="327" t="n">
        <v>64662</v>
      </c>
      <c r="H955" s="327" t="n">
        <v>64663</v>
      </c>
      <c r="I955" s="327" t="n">
        <v>64664</v>
      </c>
      <c r="J955" s="327" t="n">
        <v>64665</v>
      </c>
      <c r="K955" s="327" t="n">
        <v>64666</v>
      </c>
      <c r="L955" s="327" t="n">
        <v>64667</v>
      </c>
      <c r="M955" s="327" t="n">
        <v>64668</v>
      </c>
      <c r="N955" s="327" t="n">
        <v>64669</v>
      </c>
      <c r="O955" s="327" t="n">
        <v>64670</v>
      </c>
      <c r="P955" s="327" t="n">
        <v>64671</v>
      </c>
      <c r="Q955" s="327" t="n">
        <v>64672</v>
      </c>
      <c r="R955" s="327" t="n">
        <v>64673</v>
      </c>
      <c r="S955" s="327" t="n">
        <v>64674</v>
      </c>
      <c r="T955" s="327" t="n">
        <v>64675</v>
      </c>
      <c r="U955" s="327" t="n">
        <v>64676</v>
      </c>
      <c r="V955" s="327" t="n">
        <v>64677</v>
      </c>
      <c r="W955" s="327" t="n">
        <v>64678</v>
      </c>
      <c r="X955" s="327" t="n">
        <v>64679</v>
      </c>
      <c r="Y955" s="327" t="n">
        <v>64680</v>
      </c>
      <c r="Z955" s="327" t="n">
        <v>64681</v>
      </c>
      <c r="AA955" s="327" t="n">
        <v>64682</v>
      </c>
      <c r="AB955" s="327" t="n">
        <v>64683</v>
      </c>
      <c r="AC955" s="327" t="n">
        <v>64684</v>
      </c>
      <c r="AD955" s="327" t="n">
        <v>64685</v>
      </c>
      <c r="AE955" s="327" t="n">
        <v>64686</v>
      </c>
      <c r="AF955" s="327" t="n">
        <v>64687</v>
      </c>
      <c r="AG955" s="327" t="n">
        <v>64688</v>
      </c>
      <c r="AH955" s="327" t="n">
        <v>64689</v>
      </c>
      <c r="AI955" s="327" t="n">
        <v>64690</v>
      </c>
      <c r="AJ955" s="327" t="n">
        <v>64691</v>
      </c>
      <c r="AK955" s="327" t="n">
        <v>64692</v>
      </c>
      <c r="AL955" s="327" t="n">
        <v>64693</v>
      </c>
      <c r="AM955" s="327" t="n">
        <v>64694</v>
      </c>
      <c r="AN955" s="327" t="n">
        <v>64695</v>
      </c>
      <c r="AO955" s="327" t="n">
        <v>64696</v>
      </c>
      <c r="AP955" s="327" t="n">
        <v>64697</v>
      </c>
      <c r="AQ955" s="327" t="n">
        <v>64698</v>
      </c>
      <c r="AR955" s="327" t="n">
        <v>64699</v>
      </c>
      <c r="AS955" s="327" t="n">
        <v>64700</v>
      </c>
      <c r="AT955" s="327" t="n">
        <v>64701</v>
      </c>
      <c r="AU955" s="327" t="n">
        <v>64702</v>
      </c>
      <c r="AV955" s="327" t="n">
        <v>64703</v>
      </c>
      <c r="AW955" s="327" t="n">
        <v>64704</v>
      </c>
      <c r="AX955" s="327" t="n">
        <v>64705</v>
      </c>
      <c r="AY955" s="327" t="n">
        <v>64706</v>
      </c>
      <c r="AZ955" s="327" t="n">
        <v>64707</v>
      </c>
      <c r="BA955" s="327" t="n">
        <v>64708</v>
      </c>
      <c r="BB955" s="327" t="n">
        <v>64709</v>
      </c>
      <c r="BC955" s="327" t="n">
        <v>64710</v>
      </c>
      <c r="BD955" s="327" t="n">
        <v>64711</v>
      </c>
      <c r="BE955" s="327" t="n">
        <v>64712</v>
      </c>
      <c r="BF955" s="327" t="n">
        <v>64713</v>
      </c>
      <c r="BG955" s="327" t="n">
        <v>64714</v>
      </c>
      <c r="BH955" s="327" t="n">
        <v>64715</v>
      </c>
      <c r="BI955" s="327" t="n">
        <v>64716</v>
      </c>
      <c r="BJ955" s="327" t="n">
        <v>64717</v>
      </c>
      <c r="BK955" s="327" t="n">
        <v>64718</v>
      </c>
      <c r="BL955" s="327" t="n">
        <v>64719</v>
      </c>
      <c r="BM955" s="327" t="n">
        <v>64720</v>
      </c>
      <c r="BN955" s="327" t="n">
        <v>64721</v>
      </c>
      <c r="BO955" s="327" t="n">
        <v>64722</v>
      </c>
      <c r="BP955" s="327" t="n">
        <v>64723</v>
      </c>
      <c r="BQ955" s="327" t="n">
        <v>64724</v>
      </c>
      <c r="BR955" s="327" t="n">
        <v>64725</v>
      </c>
      <c r="BS955" s="327" t="n">
        <v>64726</v>
      </c>
      <c r="BT955" s="327" t="n">
        <v>64727</v>
      </c>
      <c r="BU955" s="327" t="n">
        <v>64728</v>
      </c>
    </row>
    <row r="956" customFormat="false" ht="12" hidden="false" customHeight="false" outlineLevel="0" collapsed="false">
      <c r="A956" s="316" t="s">
        <v>515</v>
      </c>
      <c r="B956" s="327" t="n">
        <v>64729</v>
      </c>
      <c r="C956" s="327" t="n">
        <v>64730</v>
      </c>
      <c r="D956" s="327" t="n">
        <v>64731</v>
      </c>
      <c r="E956" s="327" t="n">
        <v>64732</v>
      </c>
      <c r="F956" s="327" t="n">
        <v>64733</v>
      </c>
      <c r="G956" s="327" t="n">
        <v>64734</v>
      </c>
      <c r="H956" s="327" t="n">
        <v>64735</v>
      </c>
      <c r="I956" s="327" t="n">
        <v>64736</v>
      </c>
      <c r="J956" s="327" t="n">
        <v>64737</v>
      </c>
      <c r="K956" s="327" t="n">
        <v>64738</v>
      </c>
      <c r="L956" s="327" t="n">
        <v>64739</v>
      </c>
      <c r="M956" s="327" t="n">
        <v>64740</v>
      </c>
      <c r="N956" s="327" t="n">
        <v>64741</v>
      </c>
      <c r="O956" s="327" t="n">
        <v>64742</v>
      </c>
      <c r="P956" s="327" t="n">
        <v>64743</v>
      </c>
      <c r="Q956" s="327" t="n">
        <v>64744</v>
      </c>
      <c r="R956" s="327" t="n">
        <v>64745</v>
      </c>
      <c r="S956" s="327" t="n">
        <v>64746</v>
      </c>
      <c r="T956" s="327" t="n">
        <v>64747</v>
      </c>
      <c r="U956" s="327" t="n">
        <v>64748</v>
      </c>
      <c r="V956" s="327" t="n">
        <v>64749</v>
      </c>
      <c r="W956" s="327" t="n">
        <v>64750</v>
      </c>
      <c r="X956" s="327" t="n">
        <v>64751</v>
      </c>
      <c r="Y956" s="327" t="n">
        <v>64752</v>
      </c>
      <c r="Z956" s="327" t="n">
        <v>64753</v>
      </c>
      <c r="AA956" s="327" t="n">
        <v>64754</v>
      </c>
      <c r="AB956" s="327" t="n">
        <v>64755</v>
      </c>
      <c r="AC956" s="327" t="n">
        <v>64756</v>
      </c>
      <c r="AD956" s="327" t="n">
        <v>64757</v>
      </c>
      <c r="AE956" s="327" t="n">
        <v>64758</v>
      </c>
      <c r="AF956" s="327" t="n">
        <v>64759</v>
      </c>
      <c r="AG956" s="327" t="n">
        <v>64760</v>
      </c>
      <c r="AH956" s="327" t="n">
        <v>64761</v>
      </c>
      <c r="AI956" s="327" t="n">
        <v>64762</v>
      </c>
      <c r="AJ956" s="327" t="n">
        <v>64763</v>
      </c>
      <c r="AK956" s="327" t="n">
        <v>64764</v>
      </c>
      <c r="AL956" s="327" t="n">
        <v>64765</v>
      </c>
      <c r="AM956" s="327" t="n">
        <v>64766</v>
      </c>
      <c r="AN956" s="327" t="n">
        <v>64767</v>
      </c>
      <c r="AO956" s="327" t="n">
        <v>64768</v>
      </c>
      <c r="AP956" s="327" t="n">
        <v>64769</v>
      </c>
      <c r="AQ956" s="327" t="n">
        <v>64770</v>
      </c>
      <c r="AR956" s="327" t="n">
        <v>64771</v>
      </c>
      <c r="AS956" s="327" t="n">
        <v>64772</v>
      </c>
      <c r="AT956" s="327" t="n">
        <v>64773</v>
      </c>
      <c r="AU956" s="327" t="n">
        <v>64774</v>
      </c>
      <c r="AV956" s="327" t="n">
        <v>64775</v>
      </c>
      <c r="AW956" s="327" t="n">
        <v>64776</v>
      </c>
      <c r="AX956" s="327" t="n">
        <v>64777</v>
      </c>
      <c r="AY956" s="327" t="n">
        <v>64778</v>
      </c>
      <c r="AZ956" s="327" t="n">
        <v>64779</v>
      </c>
      <c r="BA956" s="327" t="n">
        <v>64780</v>
      </c>
      <c r="BB956" s="327" t="n">
        <v>64781</v>
      </c>
      <c r="BC956" s="327" t="n">
        <v>64782</v>
      </c>
      <c r="BD956" s="327" t="n">
        <v>64783</v>
      </c>
      <c r="BE956" s="327" t="n">
        <v>64784</v>
      </c>
      <c r="BF956" s="327" t="n">
        <v>64785</v>
      </c>
      <c r="BG956" s="327" t="n">
        <v>64786</v>
      </c>
      <c r="BH956" s="327" t="n">
        <v>64787</v>
      </c>
      <c r="BI956" s="327" t="n">
        <v>64788</v>
      </c>
      <c r="BJ956" s="327" t="n">
        <v>64789</v>
      </c>
      <c r="BK956" s="327" t="n">
        <v>64790</v>
      </c>
      <c r="BL956" s="327" t="n">
        <v>64791</v>
      </c>
      <c r="BM956" s="327" t="n">
        <v>64792</v>
      </c>
      <c r="BN956" s="327" t="n">
        <v>64793</v>
      </c>
      <c r="BO956" s="327" t="n">
        <v>64794</v>
      </c>
      <c r="BP956" s="327" t="n">
        <v>64795</v>
      </c>
      <c r="BQ956" s="327" t="n">
        <v>64796</v>
      </c>
      <c r="BR956" s="327" t="n">
        <v>64797</v>
      </c>
      <c r="BS956" s="327" t="n">
        <v>64798</v>
      </c>
      <c r="BT956" s="327" t="n">
        <v>64799</v>
      </c>
      <c r="BU956" s="327" t="n">
        <v>64800</v>
      </c>
    </row>
    <row r="957" customFormat="false" ht="12" hidden="false" customHeight="false" outlineLevel="0" collapsed="false">
      <c r="A957" s="317" t="s">
        <v>516</v>
      </c>
      <c r="B957" s="327" t="n">
        <v>64801</v>
      </c>
      <c r="C957" s="327" t="n">
        <v>64802</v>
      </c>
      <c r="D957" s="327" t="n">
        <v>64803</v>
      </c>
      <c r="E957" s="327" t="n">
        <v>64804</v>
      </c>
      <c r="F957" s="327" t="n">
        <v>64805</v>
      </c>
      <c r="G957" s="327" t="n">
        <v>64806</v>
      </c>
      <c r="H957" s="327" t="n">
        <v>64807</v>
      </c>
      <c r="I957" s="327" t="n">
        <v>64808</v>
      </c>
      <c r="J957" s="327" t="n">
        <v>64809</v>
      </c>
      <c r="K957" s="327" t="n">
        <v>64810</v>
      </c>
      <c r="L957" s="327" t="n">
        <v>64811</v>
      </c>
      <c r="M957" s="327" t="n">
        <v>64812</v>
      </c>
      <c r="N957" s="327" t="n">
        <v>64813</v>
      </c>
      <c r="O957" s="327" t="n">
        <v>64814</v>
      </c>
      <c r="P957" s="327" t="n">
        <v>64815</v>
      </c>
      <c r="Q957" s="327" t="n">
        <v>64816</v>
      </c>
      <c r="R957" s="327" t="n">
        <v>64817</v>
      </c>
      <c r="S957" s="327" t="n">
        <v>64818</v>
      </c>
      <c r="T957" s="327" t="n">
        <v>64819</v>
      </c>
      <c r="U957" s="327" t="n">
        <v>64820</v>
      </c>
      <c r="V957" s="327" t="n">
        <v>64821</v>
      </c>
      <c r="W957" s="327" t="n">
        <v>64822</v>
      </c>
      <c r="X957" s="327" t="n">
        <v>64823</v>
      </c>
      <c r="Y957" s="327" t="n">
        <v>64824</v>
      </c>
      <c r="Z957" s="327" t="n">
        <v>64825</v>
      </c>
      <c r="AA957" s="327" t="n">
        <v>64826</v>
      </c>
      <c r="AB957" s="327" t="n">
        <v>64827</v>
      </c>
      <c r="AC957" s="327" t="n">
        <v>64828</v>
      </c>
      <c r="AD957" s="327" t="n">
        <v>64829</v>
      </c>
      <c r="AE957" s="327" t="n">
        <v>64830</v>
      </c>
      <c r="AF957" s="327" t="n">
        <v>64831</v>
      </c>
      <c r="AG957" s="327" t="n">
        <v>64832</v>
      </c>
      <c r="AH957" s="327" t="n">
        <v>64833</v>
      </c>
      <c r="AI957" s="327" t="n">
        <v>64834</v>
      </c>
      <c r="AJ957" s="327" t="n">
        <v>64835</v>
      </c>
      <c r="AK957" s="327" t="n">
        <v>64836</v>
      </c>
      <c r="AL957" s="327" t="n">
        <v>64837</v>
      </c>
      <c r="AM957" s="327" t="n">
        <v>64838</v>
      </c>
      <c r="AN957" s="327" t="n">
        <v>64839</v>
      </c>
      <c r="AO957" s="327" t="n">
        <v>64840</v>
      </c>
      <c r="AP957" s="327" t="n">
        <v>64841</v>
      </c>
      <c r="AQ957" s="327" t="n">
        <v>64842</v>
      </c>
      <c r="AR957" s="327" t="n">
        <v>64843</v>
      </c>
      <c r="AS957" s="327" t="n">
        <v>64844</v>
      </c>
      <c r="AT957" s="327" t="n">
        <v>64845</v>
      </c>
      <c r="AU957" s="327" t="n">
        <v>64846</v>
      </c>
      <c r="AV957" s="327" t="n">
        <v>64847</v>
      </c>
      <c r="AW957" s="327" t="n">
        <v>64848</v>
      </c>
      <c r="AX957" s="327" t="n">
        <v>64849</v>
      </c>
      <c r="AY957" s="327" t="n">
        <v>64850</v>
      </c>
      <c r="AZ957" s="327" t="n">
        <v>64851</v>
      </c>
      <c r="BA957" s="327" t="n">
        <v>64852</v>
      </c>
      <c r="BB957" s="327" t="n">
        <v>64853</v>
      </c>
      <c r="BC957" s="327" t="n">
        <v>64854</v>
      </c>
      <c r="BD957" s="327" t="n">
        <v>64855</v>
      </c>
      <c r="BE957" s="327" t="n">
        <v>64856</v>
      </c>
      <c r="BF957" s="327" t="n">
        <v>64857</v>
      </c>
      <c r="BG957" s="327" t="n">
        <v>64858</v>
      </c>
      <c r="BH957" s="327" t="n">
        <v>64859</v>
      </c>
      <c r="BI957" s="327" t="n">
        <v>64860</v>
      </c>
      <c r="BJ957" s="327" t="n">
        <v>64861</v>
      </c>
      <c r="BK957" s="327" t="n">
        <v>64862</v>
      </c>
      <c r="BL957" s="327" t="n">
        <v>64863</v>
      </c>
      <c r="BM957" s="327" t="n">
        <v>64864</v>
      </c>
      <c r="BN957" s="327" t="n">
        <v>64865</v>
      </c>
      <c r="BO957" s="327" t="n">
        <v>64866</v>
      </c>
      <c r="BP957" s="327" t="n">
        <v>64867</v>
      </c>
      <c r="BQ957" s="327" t="n">
        <v>64868</v>
      </c>
      <c r="BR957" s="327" t="n">
        <v>64869</v>
      </c>
      <c r="BS957" s="327" t="n">
        <v>64870</v>
      </c>
      <c r="BT957" s="327" t="n">
        <v>64871</v>
      </c>
      <c r="BU957" s="327" t="n">
        <v>64872</v>
      </c>
    </row>
    <row r="958" customFormat="false" ht="12" hidden="false" customHeight="false" outlineLevel="0" collapsed="false">
      <c r="A958" s="317" t="s">
        <v>517</v>
      </c>
      <c r="B958" s="327" t="n">
        <v>64873</v>
      </c>
      <c r="C958" s="327" t="n">
        <v>64874</v>
      </c>
      <c r="D958" s="327" t="n">
        <v>64875</v>
      </c>
      <c r="E958" s="327" t="n">
        <v>64876</v>
      </c>
      <c r="F958" s="327" t="n">
        <v>64877</v>
      </c>
      <c r="G958" s="327" t="n">
        <v>64878</v>
      </c>
      <c r="H958" s="327" t="n">
        <v>64879</v>
      </c>
      <c r="I958" s="327" t="n">
        <v>64880</v>
      </c>
      <c r="J958" s="327" t="n">
        <v>64881</v>
      </c>
      <c r="K958" s="327" t="n">
        <v>64882</v>
      </c>
      <c r="L958" s="327" t="n">
        <v>64883</v>
      </c>
      <c r="M958" s="327" t="n">
        <v>64884</v>
      </c>
      <c r="N958" s="327" t="n">
        <v>64885</v>
      </c>
      <c r="O958" s="327" t="n">
        <v>64886</v>
      </c>
      <c r="P958" s="327" t="n">
        <v>64887</v>
      </c>
      <c r="Q958" s="327" t="n">
        <v>64888</v>
      </c>
      <c r="R958" s="327" t="n">
        <v>64889</v>
      </c>
      <c r="S958" s="327" t="n">
        <v>64890</v>
      </c>
      <c r="T958" s="327" t="n">
        <v>64891</v>
      </c>
      <c r="U958" s="327" t="n">
        <v>64892</v>
      </c>
      <c r="V958" s="327" t="n">
        <v>64893</v>
      </c>
      <c r="W958" s="327" t="n">
        <v>64894</v>
      </c>
      <c r="X958" s="327" t="n">
        <v>64895</v>
      </c>
      <c r="Y958" s="327" t="n">
        <v>64896</v>
      </c>
      <c r="Z958" s="327" t="n">
        <v>64897</v>
      </c>
      <c r="AA958" s="327" t="n">
        <v>64898</v>
      </c>
      <c r="AB958" s="327" t="n">
        <v>64899</v>
      </c>
      <c r="AC958" s="327" t="n">
        <v>64900</v>
      </c>
      <c r="AD958" s="327" t="n">
        <v>64901</v>
      </c>
      <c r="AE958" s="327" t="n">
        <v>64902</v>
      </c>
      <c r="AF958" s="327" t="n">
        <v>64903</v>
      </c>
      <c r="AG958" s="327" t="n">
        <v>64904</v>
      </c>
      <c r="AH958" s="327" t="n">
        <v>64905</v>
      </c>
      <c r="AI958" s="327" t="n">
        <v>64906</v>
      </c>
      <c r="AJ958" s="327" t="n">
        <v>64907</v>
      </c>
      <c r="AK958" s="327" t="n">
        <v>64908</v>
      </c>
      <c r="AL958" s="327" t="n">
        <v>64909</v>
      </c>
      <c r="AM958" s="327" t="n">
        <v>64910</v>
      </c>
      <c r="AN958" s="327" t="n">
        <v>64911</v>
      </c>
      <c r="AO958" s="327" t="n">
        <v>64912</v>
      </c>
      <c r="AP958" s="327" t="n">
        <v>64913</v>
      </c>
      <c r="AQ958" s="327" t="n">
        <v>64914</v>
      </c>
      <c r="AR958" s="327" t="n">
        <v>64915</v>
      </c>
      <c r="AS958" s="327" t="n">
        <v>64916</v>
      </c>
      <c r="AT958" s="327" t="n">
        <v>64917</v>
      </c>
      <c r="AU958" s="327" t="n">
        <v>64918</v>
      </c>
      <c r="AV958" s="327" t="n">
        <v>64919</v>
      </c>
      <c r="AW958" s="327" t="n">
        <v>64920</v>
      </c>
      <c r="AX958" s="327" t="n">
        <v>64921</v>
      </c>
      <c r="AY958" s="327" t="n">
        <v>64922</v>
      </c>
      <c r="AZ958" s="327" t="n">
        <v>64923</v>
      </c>
      <c r="BA958" s="327" t="n">
        <v>64924</v>
      </c>
      <c r="BB958" s="327" t="n">
        <v>64925</v>
      </c>
      <c r="BC958" s="327" t="n">
        <v>64926</v>
      </c>
      <c r="BD958" s="327" t="n">
        <v>64927</v>
      </c>
      <c r="BE958" s="327" t="n">
        <v>64928</v>
      </c>
      <c r="BF958" s="327" t="n">
        <v>64929</v>
      </c>
      <c r="BG958" s="327" t="n">
        <v>64930</v>
      </c>
      <c r="BH958" s="327" t="n">
        <v>64931</v>
      </c>
      <c r="BI958" s="327" t="n">
        <v>64932</v>
      </c>
      <c r="BJ958" s="327" t="n">
        <v>64933</v>
      </c>
      <c r="BK958" s="327" t="n">
        <v>64934</v>
      </c>
      <c r="BL958" s="327" t="n">
        <v>64935</v>
      </c>
      <c r="BM958" s="327" t="n">
        <v>64936</v>
      </c>
      <c r="BN958" s="327" t="n">
        <v>64937</v>
      </c>
      <c r="BO958" s="327" t="n">
        <v>64938</v>
      </c>
      <c r="BP958" s="327" t="n">
        <v>64939</v>
      </c>
      <c r="BQ958" s="327" t="n">
        <v>64940</v>
      </c>
      <c r="BR958" s="327" t="n">
        <v>64941</v>
      </c>
      <c r="BS958" s="327" t="n">
        <v>64942</v>
      </c>
      <c r="BT958" s="327" t="n">
        <v>64943</v>
      </c>
      <c r="BU958" s="327" t="n">
        <v>64944</v>
      </c>
    </row>
    <row r="959" customFormat="false" ht="12" hidden="false" customHeight="false" outlineLevel="0" collapsed="false">
      <c r="A959" s="317" t="s">
        <v>518</v>
      </c>
      <c r="B959" s="327" t="n">
        <v>64945</v>
      </c>
      <c r="C959" s="327" t="n">
        <v>64946</v>
      </c>
      <c r="D959" s="327" t="n">
        <v>64947</v>
      </c>
      <c r="E959" s="327" t="n">
        <v>64948</v>
      </c>
      <c r="F959" s="327" t="n">
        <v>64949</v>
      </c>
      <c r="G959" s="327" t="n">
        <v>64950</v>
      </c>
      <c r="H959" s="327" t="n">
        <v>64951</v>
      </c>
      <c r="I959" s="327" t="n">
        <v>64952</v>
      </c>
      <c r="J959" s="327" t="n">
        <v>64953</v>
      </c>
      <c r="K959" s="327" t="n">
        <v>64954</v>
      </c>
      <c r="L959" s="327" t="n">
        <v>64955</v>
      </c>
      <c r="M959" s="327" t="n">
        <v>64956</v>
      </c>
      <c r="N959" s="327" t="n">
        <v>64957</v>
      </c>
      <c r="O959" s="327" t="n">
        <v>64958</v>
      </c>
      <c r="P959" s="327" t="n">
        <v>64959</v>
      </c>
      <c r="Q959" s="327" t="n">
        <v>64960</v>
      </c>
      <c r="R959" s="327" t="n">
        <v>64961</v>
      </c>
      <c r="S959" s="327" t="n">
        <v>64962</v>
      </c>
      <c r="T959" s="327" t="n">
        <v>64963</v>
      </c>
      <c r="U959" s="327" t="n">
        <v>64964</v>
      </c>
      <c r="V959" s="327" t="n">
        <v>64965</v>
      </c>
      <c r="W959" s="327" t="n">
        <v>64966</v>
      </c>
      <c r="X959" s="327" t="n">
        <v>64967</v>
      </c>
      <c r="Y959" s="327" t="n">
        <v>64968</v>
      </c>
      <c r="Z959" s="327" t="n">
        <v>64969</v>
      </c>
      <c r="AA959" s="327" t="n">
        <v>64970</v>
      </c>
      <c r="AB959" s="327" t="n">
        <v>64971</v>
      </c>
      <c r="AC959" s="327" t="n">
        <v>64972</v>
      </c>
      <c r="AD959" s="327" t="n">
        <v>64973</v>
      </c>
      <c r="AE959" s="327" t="n">
        <v>64974</v>
      </c>
      <c r="AF959" s="327" t="n">
        <v>64975</v>
      </c>
      <c r="AG959" s="327" t="n">
        <v>64976</v>
      </c>
      <c r="AH959" s="327" t="n">
        <v>64977</v>
      </c>
      <c r="AI959" s="327" t="n">
        <v>64978</v>
      </c>
      <c r="AJ959" s="327" t="n">
        <v>64979</v>
      </c>
      <c r="AK959" s="327" t="n">
        <v>64980</v>
      </c>
      <c r="AL959" s="327" t="n">
        <v>64981</v>
      </c>
      <c r="AM959" s="327" t="n">
        <v>64982</v>
      </c>
      <c r="AN959" s="327" t="n">
        <v>64983</v>
      </c>
      <c r="AO959" s="327" t="n">
        <v>64984</v>
      </c>
      <c r="AP959" s="327" t="n">
        <v>64985</v>
      </c>
      <c r="AQ959" s="327" t="n">
        <v>64986</v>
      </c>
      <c r="AR959" s="327" t="n">
        <v>64987</v>
      </c>
      <c r="AS959" s="327" t="n">
        <v>64988</v>
      </c>
      <c r="AT959" s="327" t="n">
        <v>64989</v>
      </c>
      <c r="AU959" s="327" t="n">
        <v>64990</v>
      </c>
      <c r="AV959" s="327" t="n">
        <v>64991</v>
      </c>
      <c r="AW959" s="327" t="n">
        <v>64992</v>
      </c>
      <c r="AX959" s="327" t="n">
        <v>64993</v>
      </c>
      <c r="AY959" s="327" t="n">
        <v>64994</v>
      </c>
      <c r="AZ959" s="327" t="n">
        <v>64995</v>
      </c>
      <c r="BA959" s="327" t="n">
        <v>64996</v>
      </c>
      <c r="BB959" s="327" t="n">
        <v>64997</v>
      </c>
      <c r="BC959" s="327" t="n">
        <v>64998</v>
      </c>
      <c r="BD959" s="327" t="n">
        <v>64999</v>
      </c>
      <c r="BE959" s="327" t="n">
        <v>65000</v>
      </c>
      <c r="BF959" s="327" t="n">
        <v>65001</v>
      </c>
      <c r="BG959" s="327" t="n">
        <v>65002</v>
      </c>
      <c r="BH959" s="327" t="n">
        <v>65003</v>
      </c>
      <c r="BI959" s="327" t="n">
        <v>65004</v>
      </c>
      <c r="BJ959" s="327" t="n">
        <v>65005</v>
      </c>
      <c r="BK959" s="327" t="n">
        <v>65006</v>
      </c>
      <c r="BL959" s="327" t="n">
        <v>65007</v>
      </c>
      <c r="BM959" s="327" t="n">
        <v>65008</v>
      </c>
      <c r="BN959" s="327" t="n">
        <v>65009</v>
      </c>
      <c r="BO959" s="327" t="n">
        <v>65010</v>
      </c>
      <c r="BP959" s="327" t="n">
        <v>65011</v>
      </c>
      <c r="BQ959" s="327" t="n">
        <v>65012</v>
      </c>
      <c r="BR959" s="327" t="n">
        <v>65013</v>
      </c>
      <c r="BS959" s="327" t="n">
        <v>65014</v>
      </c>
      <c r="BT959" s="327" t="n">
        <v>65015</v>
      </c>
      <c r="BU959" s="327" t="n">
        <v>65016</v>
      </c>
    </row>
    <row r="960" customFormat="false" ht="12" hidden="false" customHeight="false" outlineLevel="0" collapsed="false">
      <c r="A960" s="316" t="s">
        <v>519</v>
      </c>
      <c r="B960" s="327" t="n">
        <v>65017</v>
      </c>
      <c r="C960" s="327" t="n">
        <v>65018</v>
      </c>
      <c r="D960" s="327" t="n">
        <v>65019</v>
      </c>
      <c r="E960" s="327" t="n">
        <v>65020</v>
      </c>
      <c r="F960" s="327" t="n">
        <v>65021</v>
      </c>
      <c r="G960" s="327" t="n">
        <v>65022</v>
      </c>
      <c r="H960" s="327" t="n">
        <v>65023</v>
      </c>
      <c r="I960" s="327" t="n">
        <v>65024</v>
      </c>
      <c r="J960" s="327" t="n">
        <v>65025</v>
      </c>
      <c r="K960" s="327" t="n">
        <v>65026</v>
      </c>
      <c r="L960" s="327" t="n">
        <v>65027</v>
      </c>
      <c r="M960" s="327" t="n">
        <v>65028</v>
      </c>
      <c r="N960" s="327" t="n">
        <v>65029</v>
      </c>
      <c r="O960" s="327" t="n">
        <v>65030</v>
      </c>
      <c r="P960" s="327" t="n">
        <v>65031</v>
      </c>
      <c r="Q960" s="327" t="n">
        <v>65032</v>
      </c>
      <c r="R960" s="327" t="n">
        <v>65033</v>
      </c>
      <c r="S960" s="327" t="n">
        <v>65034</v>
      </c>
      <c r="T960" s="327" t="n">
        <v>65035</v>
      </c>
      <c r="U960" s="327" t="n">
        <v>65036</v>
      </c>
      <c r="V960" s="327" t="n">
        <v>65037</v>
      </c>
      <c r="W960" s="327" t="n">
        <v>65038</v>
      </c>
      <c r="X960" s="327" t="n">
        <v>65039</v>
      </c>
      <c r="Y960" s="327" t="n">
        <v>65040</v>
      </c>
      <c r="Z960" s="327" t="n">
        <v>65041</v>
      </c>
      <c r="AA960" s="327" t="n">
        <v>65042</v>
      </c>
      <c r="AB960" s="327" t="n">
        <v>65043</v>
      </c>
      <c r="AC960" s="327" t="n">
        <v>65044</v>
      </c>
      <c r="AD960" s="327" t="n">
        <v>65045</v>
      </c>
      <c r="AE960" s="327" t="n">
        <v>65046</v>
      </c>
      <c r="AF960" s="327" t="n">
        <v>65047</v>
      </c>
      <c r="AG960" s="327" t="n">
        <v>65048</v>
      </c>
      <c r="AH960" s="327" t="n">
        <v>65049</v>
      </c>
      <c r="AI960" s="327" t="n">
        <v>65050</v>
      </c>
      <c r="AJ960" s="327" t="n">
        <v>65051</v>
      </c>
      <c r="AK960" s="327" t="n">
        <v>65052</v>
      </c>
      <c r="AL960" s="327" t="n">
        <v>65053</v>
      </c>
      <c r="AM960" s="327" t="n">
        <v>65054</v>
      </c>
      <c r="AN960" s="327" t="n">
        <v>65055</v>
      </c>
      <c r="AO960" s="327" t="n">
        <v>65056</v>
      </c>
      <c r="AP960" s="327" t="n">
        <v>65057</v>
      </c>
      <c r="AQ960" s="327" t="n">
        <v>65058</v>
      </c>
      <c r="AR960" s="327" t="n">
        <v>65059</v>
      </c>
      <c r="AS960" s="327" t="n">
        <v>65060</v>
      </c>
      <c r="AT960" s="327" t="n">
        <v>65061</v>
      </c>
      <c r="AU960" s="327" t="n">
        <v>65062</v>
      </c>
      <c r="AV960" s="327" t="n">
        <v>65063</v>
      </c>
      <c r="AW960" s="327" t="n">
        <v>65064</v>
      </c>
      <c r="AX960" s="327" t="n">
        <v>65065</v>
      </c>
      <c r="AY960" s="327" t="n">
        <v>65066</v>
      </c>
      <c r="AZ960" s="327" t="n">
        <v>65067</v>
      </c>
      <c r="BA960" s="327" t="n">
        <v>65068</v>
      </c>
      <c r="BB960" s="327" t="n">
        <v>65069</v>
      </c>
      <c r="BC960" s="327" t="n">
        <v>65070</v>
      </c>
      <c r="BD960" s="327" t="n">
        <v>65071</v>
      </c>
      <c r="BE960" s="327" t="n">
        <v>65072</v>
      </c>
      <c r="BF960" s="327" t="n">
        <v>65073</v>
      </c>
      <c r="BG960" s="327" t="n">
        <v>65074</v>
      </c>
      <c r="BH960" s="327" t="n">
        <v>65075</v>
      </c>
      <c r="BI960" s="327" t="n">
        <v>65076</v>
      </c>
      <c r="BJ960" s="327" t="n">
        <v>65077</v>
      </c>
      <c r="BK960" s="327" t="n">
        <v>65078</v>
      </c>
      <c r="BL960" s="327" t="n">
        <v>65079</v>
      </c>
      <c r="BM960" s="327" t="n">
        <v>65080</v>
      </c>
      <c r="BN960" s="327" t="n">
        <v>65081</v>
      </c>
      <c r="BO960" s="327" t="n">
        <v>65082</v>
      </c>
      <c r="BP960" s="327" t="n">
        <v>65083</v>
      </c>
      <c r="BQ960" s="327" t="n">
        <v>65084</v>
      </c>
      <c r="BR960" s="327" t="n">
        <v>65085</v>
      </c>
      <c r="BS960" s="327" t="n">
        <v>65086</v>
      </c>
      <c r="BT960" s="327" t="n">
        <v>65087</v>
      </c>
      <c r="BU960" s="327" t="n">
        <v>65088</v>
      </c>
    </row>
    <row r="961" customFormat="false" ht="24" hidden="false" customHeight="false" outlineLevel="0" collapsed="false">
      <c r="A961" s="317" t="s">
        <v>1403</v>
      </c>
      <c r="B961" s="327" t="n">
        <v>65089</v>
      </c>
      <c r="C961" s="327" t="n">
        <v>65090</v>
      </c>
      <c r="D961" s="327" t="n">
        <v>65091</v>
      </c>
      <c r="E961" s="327" t="n">
        <v>65092</v>
      </c>
      <c r="F961" s="327" t="n">
        <v>65093</v>
      </c>
      <c r="G961" s="327" t="n">
        <v>65094</v>
      </c>
      <c r="H961" s="327" t="n">
        <v>65095</v>
      </c>
      <c r="I961" s="327" t="n">
        <v>65096</v>
      </c>
      <c r="J961" s="327" t="n">
        <v>65097</v>
      </c>
      <c r="K961" s="327" t="n">
        <v>65098</v>
      </c>
      <c r="L961" s="327" t="n">
        <v>65099</v>
      </c>
      <c r="M961" s="327" t="n">
        <v>65100</v>
      </c>
      <c r="N961" s="327" t="n">
        <v>65101</v>
      </c>
      <c r="O961" s="327" t="n">
        <v>65102</v>
      </c>
      <c r="P961" s="327" t="n">
        <v>65103</v>
      </c>
      <c r="Q961" s="327" t="n">
        <v>65104</v>
      </c>
      <c r="R961" s="327" t="n">
        <v>65105</v>
      </c>
      <c r="S961" s="327" t="n">
        <v>65106</v>
      </c>
      <c r="T961" s="327" t="n">
        <v>65107</v>
      </c>
      <c r="U961" s="327" t="n">
        <v>65108</v>
      </c>
      <c r="V961" s="327" t="n">
        <v>65109</v>
      </c>
      <c r="W961" s="327" t="n">
        <v>65110</v>
      </c>
      <c r="X961" s="327" t="n">
        <v>65111</v>
      </c>
      <c r="Y961" s="327" t="n">
        <v>65112</v>
      </c>
      <c r="Z961" s="327" t="n">
        <v>65113</v>
      </c>
      <c r="AA961" s="327" t="n">
        <v>65114</v>
      </c>
      <c r="AB961" s="327" t="n">
        <v>65115</v>
      </c>
      <c r="AC961" s="327" t="n">
        <v>65116</v>
      </c>
      <c r="AD961" s="327" t="n">
        <v>65117</v>
      </c>
      <c r="AE961" s="327" t="n">
        <v>65118</v>
      </c>
      <c r="AF961" s="327" t="n">
        <v>65119</v>
      </c>
      <c r="AG961" s="327" t="n">
        <v>65120</v>
      </c>
      <c r="AH961" s="327" t="n">
        <v>65121</v>
      </c>
      <c r="AI961" s="327" t="n">
        <v>65122</v>
      </c>
      <c r="AJ961" s="327" t="n">
        <v>65123</v>
      </c>
      <c r="AK961" s="327" t="n">
        <v>65124</v>
      </c>
      <c r="AL961" s="327" t="n">
        <v>65125</v>
      </c>
      <c r="AM961" s="327" t="n">
        <v>65126</v>
      </c>
      <c r="AN961" s="327" t="n">
        <v>65127</v>
      </c>
      <c r="AO961" s="327" t="n">
        <v>65128</v>
      </c>
      <c r="AP961" s="327" t="n">
        <v>65129</v>
      </c>
      <c r="AQ961" s="327" t="n">
        <v>65130</v>
      </c>
      <c r="AR961" s="327" t="n">
        <v>65131</v>
      </c>
      <c r="AS961" s="327" t="n">
        <v>65132</v>
      </c>
      <c r="AT961" s="327" t="n">
        <v>65133</v>
      </c>
      <c r="AU961" s="327" t="n">
        <v>65134</v>
      </c>
      <c r="AV961" s="327" t="n">
        <v>65135</v>
      </c>
      <c r="AW961" s="327" t="n">
        <v>65136</v>
      </c>
      <c r="AX961" s="327" t="n">
        <v>65137</v>
      </c>
      <c r="AY961" s="327" t="n">
        <v>65138</v>
      </c>
      <c r="AZ961" s="327" t="n">
        <v>65139</v>
      </c>
      <c r="BA961" s="327" t="n">
        <v>65140</v>
      </c>
      <c r="BB961" s="327" t="n">
        <v>65141</v>
      </c>
      <c r="BC961" s="327" t="n">
        <v>65142</v>
      </c>
      <c r="BD961" s="327" t="n">
        <v>65143</v>
      </c>
      <c r="BE961" s="327" t="n">
        <v>65144</v>
      </c>
      <c r="BF961" s="327" t="n">
        <v>65145</v>
      </c>
      <c r="BG961" s="327" t="n">
        <v>65146</v>
      </c>
      <c r="BH961" s="327" t="n">
        <v>65147</v>
      </c>
      <c r="BI961" s="327" t="n">
        <v>65148</v>
      </c>
      <c r="BJ961" s="327" t="n">
        <v>65149</v>
      </c>
      <c r="BK961" s="327" t="n">
        <v>65150</v>
      </c>
      <c r="BL961" s="327" t="n">
        <v>65151</v>
      </c>
      <c r="BM961" s="327" t="n">
        <v>65152</v>
      </c>
      <c r="BN961" s="327" t="n">
        <v>65153</v>
      </c>
      <c r="BO961" s="327" t="n">
        <v>65154</v>
      </c>
      <c r="BP961" s="327" t="n">
        <v>65155</v>
      </c>
      <c r="BQ961" s="327" t="n">
        <v>65156</v>
      </c>
      <c r="BR961" s="327" t="n">
        <v>65157</v>
      </c>
      <c r="BS961" s="327" t="n">
        <v>65158</v>
      </c>
      <c r="BT961" s="327" t="n">
        <v>65159</v>
      </c>
      <c r="BU961" s="327" t="n">
        <v>65160</v>
      </c>
    </row>
    <row r="962" customFormat="false" ht="12" hidden="false" customHeight="false" outlineLevel="0" collapsed="false">
      <c r="A962" s="317" t="s">
        <v>521</v>
      </c>
      <c r="B962" s="327" t="n">
        <v>65161</v>
      </c>
      <c r="C962" s="327" t="n">
        <v>65162</v>
      </c>
      <c r="D962" s="327" t="n">
        <v>65163</v>
      </c>
      <c r="E962" s="327" t="n">
        <v>65164</v>
      </c>
      <c r="F962" s="327" t="n">
        <v>65165</v>
      </c>
      <c r="G962" s="327" t="n">
        <v>65166</v>
      </c>
      <c r="H962" s="327" t="n">
        <v>65167</v>
      </c>
      <c r="I962" s="327" t="n">
        <v>65168</v>
      </c>
      <c r="J962" s="327" t="n">
        <v>65169</v>
      </c>
      <c r="K962" s="327" t="n">
        <v>65170</v>
      </c>
      <c r="L962" s="327" t="n">
        <v>65171</v>
      </c>
      <c r="M962" s="327" t="n">
        <v>65172</v>
      </c>
      <c r="N962" s="327" t="n">
        <v>65173</v>
      </c>
      <c r="O962" s="327" t="n">
        <v>65174</v>
      </c>
      <c r="P962" s="327" t="n">
        <v>65175</v>
      </c>
      <c r="Q962" s="327" t="n">
        <v>65176</v>
      </c>
      <c r="R962" s="327" t="n">
        <v>65177</v>
      </c>
      <c r="S962" s="327" t="n">
        <v>65178</v>
      </c>
      <c r="T962" s="327" t="n">
        <v>65179</v>
      </c>
      <c r="U962" s="327" t="n">
        <v>65180</v>
      </c>
      <c r="V962" s="327" t="n">
        <v>65181</v>
      </c>
      <c r="W962" s="327" t="n">
        <v>65182</v>
      </c>
      <c r="X962" s="327" t="n">
        <v>65183</v>
      </c>
      <c r="Y962" s="327" t="n">
        <v>65184</v>
      </c>
      <c r="Z962" s="327" t="n">
        <v>65185</v>
      </c>
      <c r="AA962" s="327" t="n">
        <v>65186</v>
      </c>
      <c r="AB962" s="327" t="n">
        <v>65187</v>
      </c>
      <c r="AC962" s="327" t="n">
        <v>65188</v>
      </c>
      <c r="AD962" s="327" t="n">
        <v>65189</v>
      </c>
      <c r="AE962" s="327" t="n">
        <v>65190</v>
      </c>
      <c r="AF962" s="327" t="n">
        <v>65191</v>
      </c>
      <c r="AG962" s="327" t="n">
        <v>65192</v>
      </c>
      <c r="AH962" s="327" t="n">
        <v>65193</v>
      </c>
      <c r="AI962" s="327" t="n">
        <v>65194</v>
      </c>
      <c r="AJ962" s="327" t="n">
        <v>65195</v>
      </c>
      <c r="AK962" s="327" t="n">
        <v>65196</v>
      </c>
      <c r="AL962" s="327" t="n">
        <v>65197</v>
      </c>
      <c r="AM962" s="327" t="n">
        <v>65198</v>
      </c>
      <c r="AN962" s="327" t="n">
        <v>65199</v>
      </c>
      <c r="AO962" s="327" t="n">
        <v>65200</v>
      </c>
      <c r="AP962" s="327" t="n">
        <v>65201</v>
      </c>
      <c r="AQ962" s="327" t="n">
        <v>65202</v>
      </c>
      <c r="AR962" s="327" t="n">
        <v>65203</v>
      </c>
      <c r="AS962" s="327" t="n">
        <v>65204</v>
      </c>
      <c r="AT962" s="327" t="n">
        <v>65205</v>
      </c>
      <c r="AU962" s="327" t="n">
        <v>65206</v>
      </c>
      <c r="AV962" s="327" t="n">
        <v>65207</v>
      </c>
      <c r="AW962" s="327" t="n">
        <v>65208</v>
      </c>
      <c r="AX962" s="327" t="n">
        <v>65209</v>
      </c>
      <c r="AY962" s="327" t="n">
        <v>65210</v>
      </c>
      <c r="AZ962" s="327" t="n">
        <v>65211</v>
      </c>
      <c r="BA962" s="327" t="n">
        <v>65212</v>
      </c>
      <c r="BB962" s="327" t="n">
        <v>65213</v>
      </c>
      <c r="BC962" s="327" t="n">
        <v>65214</v>
      </c>
      <c r="BD962" s="327" t="n">
        <v>65215</v>
      </c>
      <c r="BE962" s="327" t="n">
        <v>65216</v>
      </c>
      <c r="BF962" s="327" t="n">
        <v>65217</v>
      </c>
      <c r="BG962" s="327" t="n">
        <v>65218</v>
      </c>
      <c r="BH962" s="327" t="n">
        <v>65219</v>
      </c>
      <c r="BI962" s="327" t="n">
        <v>65220</v>
      </c>
      <c r="BJ962" s="327" t="n">
        <v>65221</v>
      </c>
      <c r="BK962" s="327" t="n">
        <v>65222</v>
      </c>
      <c r="BL962" s="327" t="n">
        <v>65223</v>
      </c>
      <c r="BM962" s="327" t="n">
        <v>65224</v>
      </c>
      <c r="BN962" s="327" t="n">
        <v>65225</v>
      </c>
      <c r="BO962" s="327" t="n">
        <v>65226</v>
      </c>
      <c r="BP962" s="327" t="n">
        <v>65227</v>
      </c>
      <c r="BQ962" s="327" t="n">
        <v>65228</v>
      </c>
      <c r="BR962" s="327" t="n">
        <v>65229</v>
      </c>
      <c r="BS962" s="327" t="n">
        <v>65230</v>
      </c>
      <c r="BT962" s="327" t="n">
        <v>65231</v>
      </c>
      <c r="BU962" s="327" t="n">
        <v>65232</v>
      </c>
    </row>
    <row r="963" customFormat="false" ht="12" hidden="false" customHeight="false" outlineLevel="0" collapsed="false">
      <c r="A963" s="316" t="s">
        <v>522</v>
      </c>
      <c r="B963" s="327" t="n">
        <v>65233</v>
      </c>
      <c r="C963" s="327" t="n">
        <v>65234</v>
      </c>
      <c r="D963" s="327" t="n">
        <v>65235</v>
      </c>
      <c r="E963" s="327" t="n">
        <v>65236</v>
      </c>
      <c r="F963" s="327" t="n">
        <v>65237</v>
      </c>
      <c r="G963" s="327" t="n">
        <v>65238</v>
      </c>
      <c r="H963" s="327" t="n">
        <v>65239</v>
      </c>
      <c r="I963" s="327" t="n">
        <v>65240</v>
      </c>
      <c r="J963" s="327" t="n">
        <v>65241</v>
      </c>
      <c r="K963" s="327" t="n">
        <v>65242</v>
      </c>
      <c r="L963" s="327" t="n">
        <v>65243</v>
      </c>
      <c r="M963" s="327" t="n">
        <v>65244</v>
      </c>
      <c r="N963" s="327" t="n">
        <v>65245</v>
      </c>
      <c r="O963" s="327" t="n">
        <v>65246</v>
      </c>
      <c r="P963" s="327" t="n">
        <v>65247</v>
      </c>
      <c r="Q963" s="327" t="n">
        <v>65248</v>
      </c>
      <c r="R963" s="327" t="n">
        <v>65249</v>
      </c>
      <c r="S963" s="327" t="n">
        <v>65250</v>
      </c>
      <c r="T963" s="327" t="n">
        <v>65251</v>
      </c>
      <c r="U963" s="327" t="n">
        <v>65252</v>
      </c>
      <c r="V963" s="327" t="n">
        <v>65253</v>
      </c>
      <c r="W963" s="327" t="n">
        <v>65254</v>
      </c>
      <c r="X963" s="327" t="n">
        <v>65255</v>
      </c>
      <c r="Y963" s="327" t="n">
        <v>65256</v>
      </c>
      <c r="Z963" s="327" t="n">
        <v>65257</v>
      </c>
      <c r="AA963" s="327" t="n">
        <v>65258</v>
      </c>
      <c r="AB963" s="327" t="n">
        <v>65259</v>
      </c>
      <c r="AC963" s="327" t="n">
        <v>65260</v>
      </c>
      <c r="AD963" s="327" t="n">
        <v>65261</v>
      </c>
      <c r="AE963" s="327" t="n">
        <v>65262</v>
      </c>
      <c r="AF963" s="327" t="n">
        <v>65263</v>
      </c>
      <c r="AG963" s="327" t="n">
        <v>65264</v>
      </c>
      <c r="AH963" s="327" t="n">
        <v>65265</v>
      </c>
      <c r="AI963" s="327" t="n">
        <v>65266</v>
      </c>
      <c r="AJ963" s="327" t="n">
        <v>65267</v>
      </c>
      <c r="AK963" s="327" t="n">
        <v>65268</v>
      </c>
      <c r="AL963" s="327" t="n">
        <v>65269</v>
      </c>
      <c r="AM963" s="327" t="n">
        <v>65270</v>
      </c>
      <c r="AN963" s="327" t="n">
        <v>65271</v>
      </c>
      <c r="AO963" s="327" t="n">
        <v>65272</v>
      </c>
      <c r="AP963" s="327" t="n">
        <v>65273</v>
      </c>
      <c r="AQ963" s="327" t="n">
        <v>65274</v>
      </c>
      <c r="AR963" s="327" t="n">
        <v>65275</v>
      </c>
      <c r="AS963" s="327" t="n">
        <v>65276</v>
      </c>
      <c r="AT963" s="327" t="n">
        <v>65277</v>
      </c>
      <c r="AU963" s="327" t="n">
        <v>65278</v>
      </c>
      <c r="AV963" s="327" t="n">
        <v>65279</v>
      </c>
      <c r="AW963" s="327" t="n">
        <v>65280</v>
      </c>
      <c r="AX963" s="327" t="n">
        <v>65281</v>
      </c>
      <c r="AY963" s="327" t="n">
        <v>65282</v>
      </c>
      <c r="AZ963" s="327" t="n">
        <v>65283</v>
      </c>
      <c r="BA963" s="327" t="n">
        <v>65284</v>
      </c>
      <c r="BB963" s="327" t="n">
        <v>65285</v>
      </c>
      <c r="BC963" s="327" t="n">
        <v>65286</v>
      </c>
      <c r="BD963" s="327" t="n">
        <v>65287</v>
      </c>
      <c r="BE963" s="327" t="n">
        <v>65288</v>
      </c>
      <c r="BF963" s="327" t="n">
        <v>65289</v>
      </c>
      <c r="BG963" s="327" t="n">
        <v>65290</v>
      </c>
      <c r="BH963" s="327" t="n">
        <v>65291</v>
      </c>
      <c r="BI963" s="327" t="n">
        <v>65292</v>
      </c>
      <c r="BJ963" s="327" t="n">
        <v>65293</v>
      </c>
      <c r="BK963" s="327" t="n">
        <v>65294</v>
      </c>
      <c r="BL963" s="327" t="n">
        <v>65295</v>
      </c>
      <c r="BM963" s="327" t="n">
        <v>65296</v>
      </c>
      <c r="BN963" s="327" t="n">
        <v>65297</v>
      </c>
      <c r="BO963" s="327" t="n">
        <v>65298</v>
      </c>
      <c r="BP963" s="327" t="n">
        <v>65299</v>
      </c>
      <c r="BQ963" s="327" t="n">
        <v>65300</v>
      </c>
      <c r="BR963" s="327" t="n">
        <v>65301</v>
      </c>
      <c r="BS963" s="327" t="n">
        <v>65302</v>
      </c>
      <c r="BT963" s="327" t="n">
        <v>65303</v>
      </c>
      <c r="BU963" s="327" t="n">
        <v>65304</v>
      </c>
    </row>
    <row r="964" customFormat="false" ht="12" hidden="false" customHeight="false" outlineLevel="0" collapsed="false">
      <c r="A964" s="317" t="s">
        <v>523</v>
      </c>
      <c r="B964" s="327" t="n">
        <v>65305</v>
      </c>
      <c r="C964" s="327" t="n">
        <v>65306</v>
      </c>
      <c r="D964" s="327" t="n">
        <v>65307</v>
      </c>
      <c r="E964" s="327" t="n">
        <v>65308</v>
      </c>
      <c r="F964" s="327" t="n">
        <v>65309</v>
      </c>
      <c r="G964" s="327" t="n">
        <v>65310</v>
      </c>
      <c r="H964" s="327" t="n">
        <v>65311</v>
      </c>
      <c r="I964" s="327" t="n">
        <v>65312</v>
      </c>
      <c r="J964" s="327" t="n">
        <v>65313</v>
      </c>
      <c r="K964" s="327" t="n">
        <v>65314</v>
      </c>
      <c r="L964" s="327" t="n">
        <v>65315</v>
      </c>
      <c r="M964" s="327" t="n">
        <v>65316</v>
      </c>
      <c r="N964" s="327" t="n">
        <v>65317</v>
      </c>
      <c r="O964" s="327" t="n">
        <v>65318</v>
      </c>
      <c r="P964" s="327" t="n">
        <v>65319</v>
      </c>
      <c r="Q964" s="327" t="n">
        <v>65320</v>
      </c>
      <c r="R964" s="327" t="n">
        <v>65321</v>
      </c>
      <c r="S964" s="327" t="n">
        <v>65322</v>
      </c>
      <c r="T964" s="327" t="n">
        <v>65323</v>
      </c>
      <c r="U964" s="327" t="n">
        <v>65324</v>
      </c>
      <c r="V964" s="327" t="n">
        <v>65325</v>
      </c>
      <c r="W964" s="327" t="n">
        <v>65326</v>
      </c>
      <c r="X964" s="327" t="n">
        <v>65327</v>
      </c>
      <c r="Y964" s="327" t="n">
        <v>65328</v>
      </c>
      <c r="Z964" s="327" t="n">
        <v>65329</v>
      </c>
      <c r="AA964" s="327" t="n">
        <v>65330</v>
      </c>
      <c r="AB964" s="327" t="n">
        <v>65331</v>
      </c>
      <c r="AC964" s="327" t="n">
        <v>65332</v>
      </c>
      <c r="AD964" s="327" t="n">
        <v>65333</v>
      </c>
      <c r="AE964" s="327" t="n">
        <v>65334</v>
      </c>
      <c r="AF964" s="327" t="n">
        <v>65335</v>
      </c>
      <c r="AG964" s="327" t="n">
        <v>65336</v>
      </c>
      <c r="AH964" s="327" t="n">
        <v>65337</v>
      </c>
      <c r="AI964" s="327" t="n">
        <v>65338</v>
      </c>
      <c r="AJ964" s="327" t="n">
        <v>65339</v>
      </c>
      <c r="AK964" s="327" t="n">
        <v>65340</v>
      </c>
      <c r="AL964" s="327" t="n">
        <v>65341</v>
      </c>
      <c r="AM964" s="327" t="n">
        <v>65342</v>
      </c>
      <c r="AN964" s="327" t="n">
        <v>65343</v>
      </c>
      <c r="AO964" s="327" t="n">
        <v>65344</v>
      </c>
      <c r="AP964" s="327" t="n">
        <v>65345</v>
      </c>
      <c r="AQ964" s="327" t="n">
        <v>65346</v>
      </c>
      <c r="AR964" s="327" t="n">
        <v>65347</v>
      </c>
      <c r="AS964" s="327" t="n">
        <v>65348</v>
      </c>
      <c r="AT964" s="327" t="n">
        <v>65349</v>
      </c>
      <c r="AU964" s="327" t="n">
        <v>65350</v>
      </c>
      <c r="AV964" s="327" t="n">
        <v>65351</v>
      </c>
      <c r="AW964" s="327" t="n">
        <v>65352</v>
      </c>
      <c r="AX964" s="327" t="n">
        <v>65353</v>
      </c>
      <c r="AY964" s="327" t="n">
        <v>65354</v>
      </c>
      <c r="AZ964" s="327" t="n">
        <v>65355</v>
      </c>
      <c r="BA964" s="327" t="n">
        <v>65356</v>
      </c>
      <c r="BB964" s="327" t="n">
        <v>65357</v>
      </c>
      <c r="BC964" s="327" t="n">
        <v>65358</v>
      </c>
      <c r="BD964" s="327" t="n">
        <v>65359</v>
      </c>
      <c r="BE964" s="327" t="n">
        <v>65360</v>
      </c>
      <c r="BF964" s="327" t="n">
        <v>65361</v>
      </c>
      <c r="BG964" s="327" t="n">
        <v>65362</v>
      </c>
      <c r="BH964" s="327" t="n">
        <v>65363</v>
      </c>
      <c r="BI964" s="327" t="n">
        <v>65364</v>
      </c>
      <c r="BJ964" s="327" t="n">
        <v>65365</v>
      </c>
      <c r="BK964" s="327" t="n">
        <v>65366</v>
      </c>
      <c r="BL964" s="327" t="n">
        <v>65367</v>
      </c>
      <c r="BM964" s="327" t="n">
        <v>65368</v>
      </c>
      <c r="BN964" s="327" t="n">
        <v>65369</v>
      </c>
      <c r="BO964" s="327" t="n">
        <v>65370</v>
      </c>
      <c r="BP964" s="327" t="n">
        <v>65371</v>
      </c>
      <c r="BQ964" s="327" t="n">
        <v>65372</v>
      </c>
      <c r="BR964" s="327" t="n">
        <v>65373</v>
      </c>
      <c r="BS964" s="327" t="n">
        <v>65374</v>
      </c>
      <c r="BT964" s="327" t="n">
        <v>65375</v>
      </c>
      <c r="BU964" s="327" t="n">
        <v>65376</v>
      </c>
    </row>
    <row r="965" customFormat="false" ht="12" hidden="false" customHeight="false" outlineLevel="0" collapsed="false">
      <c r="A965" s="317" t="s">
        <v>524</v>
      </c>
      <c r="B965" s="327" t="n">
        <v>65377</v>
      </c>
      <c r="C965" s="327" t="n">
        <v>65378</v>
      </c>
      <c r="D965" s="327" t="n">
        <v>65379</v>
      </c>
      <c r="E965" s="327" t="n">
        <v>65380</v>
      </c>
      <c r="F965" s="327" t="n">
        <v>65381</v>
      </c>
      <c r="G965" s="327" t="n">
        <v>65382</v>
      </c>
      <c r="H965" s="327" t="n">
        <v>65383</v>
      </c>
      <c r="I965" s="327" t="n">
        <v>65384</v>
      </c>
      <c r="J965" s="327" t="n">
        <v>65385</v>
      </c>
      <c r="K965" s="327" t="n">
        <v>65386</v>
      </c>
      <c r="L965" s="327" t="n">
        <v>65387</v>
      </c>
      <c r="M965" s="327" t="n">
        <v>65388</v>
      </c>
      <c r="N965" s="327" t="n">
        <v>65389</v>
      </c>
      <c r="O965" s="327" t="n">
        <v>65390</v>
      </c>
      <c r="P965" s="327" t="n">
        <v>65391</v>
      </c>
      <c r="Q965" s="327" t="n">
        <v>65392</v>
      </c>
      <c r="R965" s="327" t="n">
        <v>65393</v>
      </c>
      <c r="S965" s="327" t="n">
        <v>65394</v>
      </c>
      <c r="T965" s="327" t="n">
        <v>65395</v>
      </c>
      <c r="U965" s="327" t="n">
        <v>65396</v>
      </c>
      <c r="V965" s="327" t="n">
        <v>65397</v>
      </c>
      <c r="W965" s="327" t="n">
        <v>65398</v>
      </c>
      <c r="X965" s="327" t="n">
        <v>65399</v>
      </c>
      <c r="Y965" s="327" t="n">
        <v>65400</v>
      </c>
      <c r="Z965" s="327" t="n">
        <v>65401</v>
      </c>
      <c r="AA965" s="327" t="n">
        <v>65402</v>
      </c>
      <c r="AB965" s="327" t="n">
        <v>65403</v>
      </c>
      <c r="AC965" s="327" t="n">
        <v>65404</v>
      </c>
      <c r="AD965" s="327" t="n">
        <v>65405</v>
      </c>
      <c r="AE965" s="327" t="n">
        <v>65406</v>
      </c>
      <c r="AF965" s="327" t="n">
        <v>65407</v>
      </c>
      <c r="AG965" s="327" t="n">
        <v>65408</v>
      </c>
      <c r="AH965" s="327" t="n">
        <v>65409</v>
      </c>
      <c r="AI965" s="327" t="n">
        <v>65410</v>
      </c>
      <c r="AJ965" s="327" t="n">
        <v>65411</v>
      </c>
      <c r="AK965" s="327" t="n">
        <v>65412</v>
      </c>
      <c r="AL965" s="327" t="n">
        <v>65413</v>
      </c>
      <c r="AM965" s="327" t="n">
        <v>65414</v>
      </c>
      <c r="AN965" s="327" t="n">
        <v>65415</v>
      </c>
      <c r="AO965" s="327" t="n">
        <v>65416</v>
      </c>
      <c r="AP965" s="327" t="n">
        <v>65417</v>
      </c>
      <c r="AQ965" s="327" t="n">
        <v>65418</v>
      </c>
      <c r="AR965" s="327" t="n">
        <v>65419</v>
      </c>
      <c r="AS965" s="327" t="n">
        <v>65420</v>
      </c>
      <c r="AT965" s="327" t="n">
        <v>65421</v>
      </c>
      <c r="AU965" s="327" t="n">
        <v>65422</v>
      </c>
      <c r="AV965" s="327" t="n">
        <v>65423</v>
      </c>
      <c r="AW965" s="327" t="n">
        <v>65424</v>
      </c>
      <c r="AX965" s="327" t="n">
        <v>65425</v>
      </c>
      <c r="AY965" s="327" t="n">
        <v>65426</v>
      </c>
      <c r="AZ965" s="327" t="n">
        <v>65427</v>
      </c>
      <c r="BA965" s="327" t="n">
        <v>65428</v>
      </c>
      <c r="BB965" s="327" t="n">
        <v>65429</v>
      </c>
      <c r="BC965" s="327" t="n">
        <v>65430</v>
      </c>
      <c r="BD965" s="327" t="n">
        <v>65431</v>
      </c>
      <c r="BE965" s="327" t="n">
        <v>65432</v>
      </c>
      <c r="BF965" s="327" t="n">
        <v>65433</v>
      </c>
      <c r="BG965" s="327" t="n">
        <v>65434</v>
      </c>
      <c r="BH965" s="327" t="n">
        <v>65435</v>
      </c>
      <c r="BI965" s="327" t="n">
        <v>65436</v>
      </c>
      <c r="BJ965" s="327" t="n">
        <v>65437</v>
      </c>
      <c r="BK965" s="327" t="n">
        <v>65438</v>
      </c>
      <c r="BL965" s="327" t="n">
        <v>65439</v>
      </c>
      <c r="BM965" s="327" t="n">
        <v>65440</v>
      </c>
      <c r="BN965" s="327" t="n">
        <v>65441</v>
      </c>
      <c r="BO965" s="327" t="n">
        <v>65442</v>
      </c>
      <c r="BP965" s="327" t="n">
        <v>65443</v>
      </c>
      <c r="BQ965" s="327" t="n">
        <v>65444</v>
      </c>
      <c r="BR965" s="327" t="n">
        <v>65445</v>
      </c>
      <c r="BS965" s="327" t="n">
        <v>65446</v>
      </c>
      <c r="BT965" s="327" t="n">
        <v>65447</v>
      </c>
      <c r="BU965" s="327" t="n">
        <v>65448</v>
      </c>
    </row>
    <row r="966" customFormat="false" ht="12" hidden="false" customHeight="false" outlineLevel="0" collapsed="false">
      <c r="A966" s="317" t="s">
        <v>525</v>
      </c>
      <c r="B966" s="327" t="n">
        <v>65449</v>
      </c>
      <c r="C966" s="327" t="n">
        <v>65450</v>
      </c>
      <c r="D966" s="327" t="n">
        <v>65451</v>
      </c>
      <c r="E966" s="327" t="n">
        <v>65452</v>
      </c>
      <c r="F966" s="327" t="n">
        <v>65453</v>
      </c>
      <c r="G966" s="327" t="n">
        <v>65454</v>
      </c>
      <c r="H966" s="327" t="n">
        <v>65455</v>
      </c>
      <c r="I966" s="327" t="n">
        <v>65456</v>
      </c>
      <c r="J966" s="327" t="n">
        <v>65457</v>
      </c>
      <c r="K966" s="327" t="n">
        <v>65458</v>
      </c>
      <c r="L966" s="327" t="n">
        <v>65459</v>
      </c>
      <c r="M966" s="327" t="n">
        <v>65460</v>
      </c>
      <c r="N966" s="327" t="n">
        <v>65461</v>
      </c>
      <c r="O966" s="327" t="n">
        <v>65462</v>
      </c>
      <c r="P966" s="327" t="n">
        <v>65463</v>
      </c>
      <c r="Q966" s="327" t="n">
        <v>65464</v>
      </c>
      <c r="R966" s="327" t="n">
        <v>65465</v>
      </c>
      <c r="S966" s="327" t="n">
        <v>65466</v>
      </c>
      <c r="T966" s="327" t="n">
        <v>65467</v>
      </c>
      <c r="U966" s="327" t="n">
        <v>65468</v>
      </c>
      <c r="V966" s="327" t="n">
        <v>65469</v>
      </c>
      <c r="W966" s="327" t="n">
        <v>65470</v>
      </c>
      <c r="X966" s="327" t="n">
        <v>65471</v>
      </c>
      <c r="Y966" s="327" t="n">
        <v>65472</v>
      </c>
      <c r="Z966" s="327" t="n">
        <v>65473</v>
      </c>
      <c r="AA966" s="327" t="n">
        <v>65474</v>
      </c>
      <c r="AB966" s="327" t="n">
        <v>65475</v>
      </c>
      <c r="AC966" s="327" t="n">
        <v>65476</v>
      </c>
      <c r="AD966" s="327" t="n">
        <v>65477</v>
      </c>
      <c r="AE966" s="327" t="n">
        <v>65478</v>
      </c>
      <c r="AF966" s="327" t="n">
        <v>65479</v>
      </c>
      <c r="AG966" s="327" t="n">
        <v>65480</v>
      </c>
      <c r="AH966" s="327" t="n">
        <v>65481</v>
      </c>
      <c r="AI966" s="327" t="n">
        <v>65482</v>
      </c>
      <c r="AJ966" s="327" t="n">
        <v>65483</v>
      </c>
      <c r="AK966" s="327" t="n">
        <v>65484</v>
      </c>
      <c r="AL966" s="327" t="n">
        <v>65485</v>
      </c>
      <c r="AM966" s="327" t="n">
        <v>65486</v>
      </c>
      <c r="AN966" s="327" t="n">
        <v>65487</v>
      </c>
      <c r="AO966" s="327" t="n">
        <v>65488</v>
      </c>
      <c r="AP966" s="327" t="n">
        <v>65489</v>
      </c>
      <c r="AQ966" s="327" t="n">
        <v>65490</v>
      </c>
      <c r="AR966" s="327" t="n">
        <v>65491</v>
      </c>
      <c r="AS966" s="327" t="n">
        <v>65492</v>
      </c>
      <c r="AT966" s="327" t="n">
        <v>65493</v>
      </c>
      <c r="AU966" s="327" t="n">
        <v>65494</v>
      </c>
      <c r="AV966" s="327" t="n">
        <v>65495</v>
      </c>
      <c r="AW966" s="327" t="n">
        <v>65496</v>
      </c>
      <c r="AX966" s="327" t="n">
        <v>65497</v>
      </c>
      <c r="AY966" s="327" t="n">
        <v>65498</v>
      </c>
      <c r="AZ966" s="327" t="n">
        <v>65499</v>
      </c>
      <c r="BA966" s="327" t="n">
        <v>65500</v>
      </c>
      <c r="BB966" s="327" t="n">
        <v>65501</v>
      </c>
      <c r="BC966" s="327" t="n">
        <v>65502</v>
      </c>
      <c r="BD966" s="327" t="n">
        <v>65503</v>
      </c>
      <c r="BE966" s="327" t="n">
        <v>65504</v>
      </c>
      <c r="BF966" s="327" t="n">
        <v>65505</v>
      </c>
      <c r="BG966" s="327" t="n">
        <v>65506</v>
      </c>
      <c r="BH966" s="327" t="n">
        <v>65507</v>
      </c>
      <c r="BI966" s="327" t="n">
        <v>65508</v>
      </c>
      <c r="BJ966" s="327" t="n">
        <v>65509</v>
      </c>
      <c r="BK966" s="327" t="n">
        <v>65510</v>
      </c>
      <c r="BL966" s="327" t="n">
        <v>65511</v>
      </c>
      <c r="BM966" s="327" t="n">
        <v>65512</v>
      </c>
      <c r="BN966" s="327" t="n">
        <v>65513</v>
      </c>
      <c r="BO966" s="327" t="n">
        <v>65514</v>
      </c>
      <c r="BP966" s="327" t="n">
        <v>65515</v>
      </c>
      <c r="BQ966" s="327" t="n">
        <v>65516</v>
      </c>
      <c r="BR966" s="327" t="n">
        <v>65517</v>
      </c>
      <c r="BS966" s="327" t="n">
        <v>65518</v>
      </c>
      <c r="BT966" s="327" t="n">
        <v>65519</v>
      </c>
      <c r="BU966" s="327" t="n">
        <v>65520</v>
      </c>
    </row>
    <row r="967" customFormat="false" ht="12" hidden="false" customHeight="false" outlineLevel="0" collapsed="false">
      <c r="A967" s="317" t="s">
        <v>526</v>
      </c>
      <c r="B967" s="327" t="n">
        <v>65521</v>
      </c>
      <c r="C967" s="327" t="n">
        <v>65522</v>
      </c>
      <c r="D967" s="327" t="n">
        <v>65523</v>
      </c>
      <c r="E967" s="327" t="n">
        <v>65524</v>
      </c>
      <c r="F967" s="327" t="n">
        <v>65525</v>
      </c>
      <c r="G967" s="327" t="n">
        <v>65526</v>
      </c>
      <c r="H967" s="327" t="n">
        <v>65527</v>
      </c>
      <c r="I967" s="327" t="n">
        <v>65528</v>
      </c>
      <c r="J967" s="327" t="n">
        <v>65529</v>
      </c>
      <c r="K967" s="327" t="n">
        <v>65530</v>
      </c>
      <c r="L967" s="327" t="n">
        <v>65531</v>
      </c>
      <c r="M967" s="327" t="n">
        <v>65532</v>
      </c>
      <c r="N967" s="327" t="n">
        <v>65533</v>
      </c>
      <c r="O967" s="327" t="n">
        <v>65534</v>
      </c>
      <c r="P967" s="327" t="n">
        <v>65535</v>
      </c>
      <c r="Q967" s="327" t="n">
        <v>65536</v>
      </c>
      <c r="R967" s="327" t="n">
        <v>65537</v>
      </c>
      <c r="S967" s="327" t="n">
        <v>65538</v>
      </c>
      <c r="T967" s="327" t="n">
        <v>65539</v>
      </c>
      <c r="U967" s="327" t="n">
        <v>65540</v>
      </c>
      <c r="V967" s="327" t="n">
        <v>65541</v>
      </c>
      <c r="W967" s="327" t="n">
        <v>65542</v>
      </c>
      <c r="X967" s="327" t="n">
        <v>65543</v>
      </c>
      <c r="Y967" s="327" t="n">
        <v>65544</v>
      </c>
      <c r="Z967" s="327" t="n">
        <v>65545</v>
      </c>
      <c r="AA967" s="327" t="n">
        <v>65546</v>
      </c>
      <c r="AB967" s="327" t="n">
        <v>65547</v>
      </c>
      <c r="AC967" s="327" t="n">
        <v>65548</v>
      </c>
      <c r="AD967" s="327" t="n">
        <v>65549</v>
      </c>
      <c r="AE967" s="327" t="n">
        <v>65550</v>
      </c>
      <c r="AF967" s="327" t="n">
        <v>65551</v>
      </c>
      <c r="AG967" s="327" t="n">
        <v>65552</v>
      </c>
      <c r="AH967" s="327" t="n">
        <v>65553</v>
      </c>
      <c r="AI967" s="327" t="n">
        <v>65554</v>
      </c>
      <c r="AJ967" s="327" t="n">
        <v>65555</v>
      </c>
      <c r="AK967" s="327" t="n">
        <v>65556</v>
      </c>
      <c r="AL967" s="327" t="n">
        <v>65557</v>
      </c>
      <c r="AM967" s="327" t="n">
        <v>65558</v>
      </c>
      <c r="AN967" s="327" t="n">
        <v>65559</v>
      </c>
      <c r="AO967" s="327" t="n">
        <v>65560</v>
      </c>
      <c r="AP967" s="327" t="n">
        <v>65561</v>
      </c>
      <c r="AQ967" s="327" t="n">
        <v>65562</v>
      </c>
      <c r="AR967" s="327" t="n">
        <v>65563</v>
      </c>
      <c r="AS967" s="327" t="n">
        <v>65564</v>
      </c>
      <c r="AT967" s="327" t="n">
        <v>65565</v>
      </c>
      <c r="AU967" s="327" t="n">
        <v>65566</v>
      </c>
      <c r="AV967" s="327" t="n">
        <v>65567</v>
      </c>
      <c r="AW967" s="327" t="n">
        <v>65568</v>
      </c>
      <c r="AX967" s="327" t="n">
        <v>65569</v>
      </c>
      <c r="AY967" s="327" t="n">
        <v>65570</v>
      </c>
      <c r="AZ967" s="327" t="n">
        <v>65571</v>
      </c>
      <c r="BA967" s="327" t="n">
        <v>65572</v>
      </c>
      <c r="BB967" s="327" t="n">
        <v>65573</v>
      </c>
      <c r="BC967" s="327" t="n">
        <v>65574</v>
      </c>
      <c r="BD967" s="327" t="n">
        <v>65575</v>
      </c>
      <c r="BE967" s="327" t="n">
        <v>65576</v>
      </c>
      <c r="BF967" s="327" t="n">
        <v>65577</v>
      </c>
      <c r="BG967" s="327" t="n">
        <v>65578</v>
      </c>
      <c r="BH967" s="327" t="n">
        <v>65579</v>
      </c>
      <c r="BI967" s="327" t="n">
        <v>65580</v>
      </c>
      <c r="BJ967" s="327" t="n">
        <v>65581</v>
      </c>
      <c r="BK967" s="327" t="n">
        <v>65582</v>
      </c>
      <c r="BL967" s="327" t="n">
        <v>65583</v>
      </c>
      <c r="BM967" s="327" t="n">
        <v>65584</v>
      </c>
      <c r="BN967" s="327" t="n">
        <v>65585</v>
      </c>
      <c r="BO967" s="327" t="n">
        <v>65586</v>
      </c>
      <c r="BP967" s="327" t="n">
        <v>65587</v>
      </c>
      <c r="BQ967" s="327" t="n">
        <v>65588</v>
      </c>
      <c r="BR967" s="327" t="n">
        <v>65589</v>
      </c>
      <c r="BS967" s="327" t="n">
        <v>65590</v>
      </c>
      <c r="BT967" s="327" t="n">
        <v>65591</v>
      </c>
      <c r="BU967" s="327" t="n">
        <v>65592</v>
      </c>
    </row>
    <row r="968" customFormat="false" ht="12" hidden="false" customHeight="false" outlineLevel="0" collapsed="false">
      <c r="A968" s="317" t="s">
        <v>527</v>
      </c>
      <c r="B968" s="327" t="n">
        <v>65593</v>
      </c>
      <c r="C968" s="327" t="n">
        <v>65594</v>
      </c>
      <c r="D968" s="327" t="n">
        <v>65595</v>
      </c>
      <c r="E968" s="327" t="n">
        <v>65596</v>
      </c>
      <c r="F968" s="327" t="n">
        <v>65597</v>
      </c>
      <c r="G968" s="327" t="n">
        <v>65598</v>
      </c>
      <c r="H968" s="327" t="n">
        <v>65599</v>
      </c>
      <c r="I968" s="327" t="n">
        <v>65600</v>
      </c>
      <c r="J968" s="327" t="n">
        <v>65601</v>
      </c>
      <c r="K968" s="327" t="n">
        <v>65602</v>
      </c>
      <c r="L968" s="327" t="n">
        <v>65603</v>
      </c>
      <c r="M968" s="327" t="n">
        <v>65604</v>
      </c>
      <c r="N968" s="327" t="n">
        <v>65605</v>
      </c>
      <c r="O968" s="327" t="n">
        <v>65606</v>
      </c>
      <c r="P968" s="327" t="n">
        <v>65607</v>
      </c>
      <c r="Q968" s="327" t="n">
        <v>65608</v>
      </c>
      <c r="R968" s="327" t="n">
        <v>65609</v>
      </c>
      <c r="S968" s="327" t="n">
        <v>65610</v>
      </c>
      <c r="T968" s="327" t="n">
        <v>65611</v>
      </c>
      <c r="U968" s="327" t="n">
        <v>65612</v>
      </c>
      <c r="V968" s="327" t="n">
        <v>65613</v>
      </c>
      <c r="W968" s="327" t="n">
        <v>65614</v>
      </c>
      <c r="X968" s="327" t="n">
        <v>65615</v>
      </c>
      <c r="Y968" s="327" t="n">
        <v>65616</v>
      </c>
      <c r="Z968" s="327" t="n">
        <v>65617</v>
      </c>
      <c r="AA968" s="327" t="n">
        <v>65618</v>
      </c>
      <c r="AB968" s="327" t="n">
        <v>65619</v>
      </c>
      <c r="AC968" s="327" t="n">
        <v>65620</v>
      </c>
      <c r="AD968" s="327" t="n">
        <v>65621</v>
      </c>
      <c r="AE968" s="327" t="n">
        <v>65622</v>
      </c>
      <c r="AF968" s="327" t="n">
        <v>65623</v>
      </c>
      <c r="AG968" s="327" t="n">
        <v>65624</v>
      </c>
      <c r="AH968" s="327" t="n">
        <v>65625</v>
      </c>
      <c r="AI968" s="327" t="n">
        <v>65626</v>
      </c>
      <c r="AJ968" s="327" t="n">
        <v>65627</v>
      </c>
      <c r="AK968" s="327" t="n">
        <v>65628</v>
      </c>
      <c r="AL968" s="327" t="n">
        <v>65629</v>
      </c>
      <c r="AM968" s="327" t="n">
        <v>65630</v>
      </c>
      <c r="AN968" s="327" t="n">
        <v>65631</v>
      </c>
      <c r="AO968" s="327" t="n">
        <v>65632</v>
      </c>
      <c r="AP968" s="327" t="n">
        <v>65633</v>
      </c>
      <c r="AQ968" s="327" t="n">
        <v>65634</v>
      </c>
      <c r="AR968" s="327" t="n">
        <v>65635</v>
      </c>
      <c r="AS968" s="327" t="n">
        <v>65636</v>
      </c>
      <c r="AT968" s="327" t="n">
        <v>65637</v>
      </c>
      <c r="AU968" s="327" t="n">
        <v>65638</v>
      </c>
      <c r="AV968" s="327" t="n">
        <v>65639</v>
      </c>
      <c r="AW968" s="327" t="n">
        <v>65640</v>
      </c>
      <c r="AX968" s="327" t="n">
        <v>65641</v>
      </c>
      <c r="AY968" s="327" t="n">
        <v>65642</v>
      </c>
      <c r="AZ968" s="327" t="n">
        <v>65643</v>
      </c>
      <c r="BA968" s="327" t="n">
        <v>65644</v>
      </c>
      <c r="BB968" s="327" t="n">
        <v>65645</v>
      </c>
      <c r="BC968" s="327" t="n">
        <v>65646</v>
      </c>
      <c r="BD968" s="327" t="n">
        <v>65647</v>
      </c>
      <c r="BE968" s="327" t="n">
        <v>65648</v>
      </c>
      <c r="BF968" s="327" t="n">
        <v>65649</v>
      </c>
      <c r="BG968" s="327" t="n">
        <v>65650</v>
      </c>
      <c r="BH968" s="327" t="n">
        <v>65651</v>
      </c>
      <c r="BI968" s="327" t="n">
        <v>65652</v>
      </c>
      <c r="BJ968" s="327" t="n">
        <v>65653</v>
      </c>
      <c r="BK968" s="327" t="n">
        <v>65654</v>
      </c>
      <c r="BL968" s="327" t="n">
        <v>65655</v>
      </c>
      <c r="BM968" s="327" t="n">
        <v>65656</v>
      </c>
      <c r="BN968" s="327" t="n">
        <v>65657</v>
      </c>
      <c r="BO968" s="327" t="n">
        <v>65658</v>
      </c>
      <c r="BP968" s="327" t="n">
        <v>65659</v>
      </c>
      <c r="BQ968" s="327" t="n">
        <v>65660</v>
      </c>
      <c r="BR968" s="327" t="n">
        <v>65661</v>
      </c>
      <c r="BS968" s="327" t="n">
        <v>65662</v>
      </c>
      <c r="BT968" s="327" t="n">
        <v>65663</v>
      </c>
      <c r="BU968" s="327" t="n">
        <v>65664</v>
      </c>
    </row>
    <row r="969" customFormat="false" ht="12" hidden="false" customHeight="false" outlineLevel="0" collapsed="false">
      <c r="A969" s="153"/>
      <c r="B969" s="327"/>
      <c r="C969" s="327"/>
      <c r="D969" s="327"/>
      <c r="E969" s="327"/>
      <c r="F969" s="327"/>
      <c r="G969" s="327"/>
      <c r="H969" s="327"/>
      <c r="I969" s="327"/>
      <c r="J969" s="327"/>
      <c r="K969" s="327"/>
      <c r="L969" s="327"/>
      <c r="M969" s="327"/>
      <c r="N969" s="327"/>
      <c r="O969" s="327"/>
      <c r="P969" s="327"/>
      <c r="Q969" s="327"/>
      <c r="R969" s="327"/>
      <c r="S969" s="327"/>
      <c r="T969" s="327"/>
      <c r="U969" s="327"/>
      <c r="V969" s="327"/>
      <c r="W969" s="327"/>
      <c r="X969" s="327"/>
      <c r="Y969" s="327"/>
      <c r="Z969" s="327"/>
      <c r="AA969" s="327"/>
      <c r="AB969" s="327"/>
      <c r="AC969" s="327"/>
      <c r="AD969" s="327"/>
      <c r="AE969" s="327"/>
      <c r="AF969" s="327"/>
      <c r="AG969" s="327"/>
      <c r="AH969" s="327"/>
      <c r="AI969" s="327"/>
      <c r="AJ969" s="327"/>
      <c r="AK969" s="327"/>
      <c r="AL969" s="327"/>
      <c r="AM969" s="327"/>
      <c r="AN969" s="327"/>
      <c r="AO969" s="327"/>
      <c r="AP969" s="327"/>
      <c r="AQ969" s="327"/>
      <c r="AR969" s="327"/>
      <c r="AS969" s="327"/>
      <c r="AT969" s="327"/>
      <c r="AU969" s="327"/>
      <c r="AV969" s="327"/>
      <c r="AW969" s="327"/>
      <c r="AX969" s="327"/>
      <c r="AY969" s="327"/>
      <c r="AZ969" s="327"/>
      <c r="BA969" s="327"/>
      <c r="BB969" s="327"/>
      <c r="BC969" s="327"/>
      <c r="BD969" s="327"/>
      <c r="BE969" s="327"/>
      <c r="BF969" s="327"/>
      <c r="BG969" s="327"/>
      <c r="BH969" s="327"/>
      <c r="BI969" s="327"/>
      <c r="BJ969" s="327"/>
      <c r="BK969" s="327"/>
      <c r="BL969" s="327"/>
      <c r="BM969" s="327"/>
      <c r="BN969" s="327"/>
      <c r="BO969" s="327"/>
      <c r="BP969" s="327"/>
      <c r="BQ969" s="327"/>
      <c r="BR969" s="327"/>
      <c r="BS969" s="327"/>
      <c r="BT969" s="327"/>
      <c r="BU969" s="327"/>
    </row>
    <row r="970" customFormat="false" ht="12" hidden="false" customHeight="false" outlineLevel="0" collapsed="false">
      <c r="B970" s="328"/>
      <c r="C970" s="328"/>
      <c r="D970" s="328"/>
      <c r="E970" s="328"/>
      <c r="F970" s="328"/>
      <c r="G970" s="328"/>
      <c r="H970" s="328"/>
      <c r="I970" s="328"/>
      <c r="J970" s="328"/>
      <c r="K970" s="328"/>
      <c r="L970" s="328"/>
      <c r="M970" s="328"/>
      <c r="N970" s="328"/>
      <c r="O970" s="328"/>
      <c r="P970" s="328"/>
      <c r="Q970" s="328"/>
      <c r="R970" s="328"/>
      <c r="S970" s="328"/>
      <c r="T970" s="328"/>
      <c r="U970" s="328"/>
      <c r="V970" s="328"/>
      <c r="W970" s="328"/>
      <c r="X970" s="328"/>
      <c r="Y970" s="328"/>
      <c r="Z970" s="328"/>
      <c r="AA970" s="328"/>
      <c r="AB970" s="328"/>
      <c r="AC970" s="328"/>
      <c r="AD970" s="328"/>
      <c r="AE970" s="328"/>
      <c r="AF970" s="328"/>
      <c r="AG970" s="328"/>
      <c r="AH970" s="328"/>
      <c r="AI970" s="328"/>
      <c r="AJ970" s="328"/>
      <c r="AK970" s="328"/>
      <c r="AL970" s="328"/>
      <c r="AM970" s="328"/>
      <c r="AN970" s="328"/>
      <c r="AO970" s="328"/>
      <c r="AP970" s="328"/>
      <c r="AQ970" s="328"/>
      <c r="AR970" s="328"/>
      <c r="AS970" s="328"/>
      <c r="AT970" s="328"/>
      <c r="AU970" s="328"/>
      <c r="AV970" s="328"/>
      <c r="AW970" s="328"/>
      <c r="AX970" s="328"/>
      <c r="AY970" s="328"/>
      <c r="AZ970" s="328"/>
      <c r="BA970" s="328"/>
      <c r="BB970" s="328"/>
      <c r="BC970" s="328"/>
      <c r="BD970" s="328"/>
      <c r="BE970" s="328"/>
      <c r="BF970" s="328"/>
      <c r="BG970" s="328"/>
      <c r="BH970" s="328"/>
      <c r="BI970" s="328"/>
      <c r="BJ970" s="328"/>
      <c r="BK970" s="328"/>
      <c r="BL970" s="328"/>
      <c r="BM970" s="328"/>
      <c r="BN970" s="328"/>
      <c r="BO970" s="328"/>
      <c r="BP970" s="328"/>
      <c r="BQ970" s="328"/>
      <c r="BR970" s="328"/>
      <c r="BS970" s="328"/>
      <c r="BT970" s="328"/>
      <c r="BU970" s="328"/>
    </row>
    <row r="971" customFormat="false" ht="12" hidden="false" customHeight="false" outlineLevel="0" collapsed="false">
      <c r="B971" s="328"/>
      <c r="C971" s="328"/>
      <c r="D971" s="328"/>
      <c r="E971" s="328"/>
      <c r="F971" s="328"/>
      <c r="G971" s="328"/>
      <c r="H971" s="328"/>
      <c r="I971" s="328"/>
      <c r="J971" s="328"/>
      <c r="K971" s="328"/>
      <c r="L971" s="328"/>
      <c r="M971" s="328"/>
      <c r="N971" s="328"/>
      <c r="O971" s="328"/>
      <c r="P971" s="328"/>
      <c r="Q971" s="328"/>
      <c r="R971" s="328"/>
      <c r="S971" s="328"/>
      <c r="T971" s="328"/>
      <c r="U971" s="328"/>
      <c r="V971" s="328"/>
      <c r="W971" s="328"/>
      <c r="X971" s="328"/>
      <c r="Y971" s="328"/>
      <c r="Z971" s="328"/>
      <c r="AA971" s="328"/>
      <c r="AB971" s="328"/>
      <c r="AC971" s="328"/>
      <c r="AD971" s="328"/>
      <c r="AE971" s="328"/>
      <c r="AF971" s="328"/>
      <c r="AG971" s="328"/>
      <c r="AH971" s="328"/>
      <c r="AI971" s="328"/>
      <c r="AJ971" s="328"/>
      <c r="AK971" s="328"/>
      <c r="AL971" s="328"/>
      <c r="AM971" s="328"/>
      <c r="AN971" s="328"/>
      <c r="AO971" s="328"/>
      <c r="AP971" s="328"/>
      <c r="AQ971" s="328"/>
      <c r="AR971" s="328"/>
      <c r="AS971" s="328"/>
      <c r="AT971" s="328"/>
      <c r="AU971" s="328"/>
      <c r="AV971" s="328"/>
      <c r="AW971" s="328"/>
      <c r="AX971" s="328"/>
      <c r="AY971" s="328"/>
      <c r="AZ971" s="328"/>
      <c r="BA971" s="328"/>
      <c r="BB971" s="328"/>
      <c r="BC971" s="328"/>
      <c r="BD971" s="328"/>
      <c r="BE971" s="328"/>
      <c r="BF971" s="328"/>
      <c r="BG971" s="328"/>
      <c r="BH971" s="328"/>
      <c r="BI971" s="328"/>
      <c r="BJ971" s="328"/>
      <c r="BK971" s="328"/>
      <c r="BL971" s="328"/>
      <c r="BM971" s="328"/>
      <c r="BN971" s="328"/>
      <c r="BO971" s="328"/>
      <c r="BP971" s="328"/>
      <c r="BQ971" s="328"/>
      <c r="BR971" s="328"/>
      <c r="BS971" s="328"/>
      <c r="BT971" s="328"/>
      <c r="BU971" s="328"/>
    </row>
    <row r="972" customFormat="false" ht="12" hidden="false" customHeight="false" outlineLevel="0" collapsed="false">
      <c r="B972" s="328"/>
      <c r="C972" s="328"/>
      <c r="D972" s="328"/>
      <c r="E972" s="328"/>
      <c r="F972" s="328"/>
      <c r="G972" s="328"/>
      <c r="H972" s="328"/>
      <c r="I972" s="328"/>
      <c r="J972" s="328"/>
      <c r="K972" s="328"/>
      <c r="L972" s="328"/>
      <c r="M972" s="328"/>
      <c r="N972" s="328"/>
      <c r="O972" s="328"/>
      <c r="P972" s="328"/>
      <c r="Q972" s="328"/>
      <c r="R972" s="328"/>
      <c r="S972" s="328"/>
      <c r="T972" s="328"/>
      <c r="U972" s="328"/>
      <c r="V972" s="328"/>
      <c r="W972" s="328"/>
      <c r="X972" s="328"/>
      <c r="Y972" s="328"/>
      <c r="Z972" s="328"/>
      <c r="AA972" s="328"/>
      <c r="AB972" s="328"/>
      <c r="AC972" s="328"/>
      <c r="AD972" s="328"/>
      <c r="AE972" s="328"/>
      <c r="AF972" s="328"/>
      <c r="AG972" s="328"/>
      <c r="AH972" s="328"/>
      <c r="AI972" s="328"/>
      <c r="AJ972" s="328"/>
      <c r="AK972" s="328"/>
      <c r="AL972" s="328"/>
      <c r="AM972" s="328"/>
      <c r="AN972" s="328"/>
      <c r="AO972" s="328"/>
      <c r="AP972" s="328"/>
      <c r="AQ972" s="328"/>
      <c r="AR972" s="328"/>
      <c r="AS972" s="328"/>
      <c r="AT972" s="328"/>
      <c r="AU972" s="328"/>
      <c r="AV972" s="328"/>
      <c r="AW972" s="328"/>
      <c r="AX972" s="328"/>
      <c r="AY972" s="328"/>
      <c r="AZ972" s="328"/>
      <c r="BA972" s="328"/>
      <c r="BB972" s="328"/>
      <c r="BC972" s="328"/>
      <c r="BD972" s="328"/>
      <c r="BE972" s="328"/>
      <c r="BF972" s="328"/>
      <c r="BG972" s="328"/>
      <c r="BH972" s="328"/>
      <c r="BI972" s="328"/>
      <c r="BJ972" s="328"/>
      <c r="BK972" s="328"/>
      <c r="BL972" s="328"/>
      <c r="BM972" s="328"/>
      <c r="BN972" s="328"/>
      <c r="BO972" s="328"/>
      <c r="BP972" s="328"/>
      <c r="BQ972" s="328"/>
      <c r="BR972" s="328"/>
      <c r="BS972" s="328"/>
      <c r="BT972" s="328"/>
      <c r="BU972" s="328"/>
    </row>
    <row r="973" customFormat="false" ht="12" hidden="false" customHeight="false" outlineLevel="0" collapsed="false">
      <c r="B973" s="328"/>
      <c r="C973" s="328"/>
      <c r="D973" s="328"/>
      <c r="E973" s="328"/>
      <c r="F973" s="328"/>
      <c r="G973" s="328"/>
      <c r="H973" s="328"/>
      <c r="I973" s="328"/>
      <c r="J973" s="328"/>
      <c r="K973" s="328"/>
      <c r="L973" s="328"/>
      <c r="M973" s="328"/>
      <c r="N973" s="328"/>
      <c r="O973" s="328"/>
      <c r="P973" s="328"/>
      <c r="Q973" s="328"/>
      <c r="R973" s="328"/>
      <c r="S973" s="328"/>
      <c r="T973" s="328"/>
      <c r="U973" s="328"/>
      <c r="V973" s="328"/>
      <c r="W973" s="328"/>
      <c r="X973" s="328"/>
      <c r="Y973" s="328"/>
      <c r="Z973" s="328"/>
      <c r="AA973" s="328"/>
      <c r="AB973" s="328"/>
      <c r="AC973" s="328"/>
      <c r="AD973" s="328"/>
      <c r="AE973" s="328"/>
      <c r="AF973" s="328"/>
      <c r="AG973" s="328"/>
      <c r="AH973" s="328"/>
      <c r="AI973" s="328"/>
      <c r="AJ973" s="328"/>
      <c r="AK973" s="328"/>
      <c r="AL973" s="328"/>
      <c r="AM973" s="328"/>
      <c r="AN973" s="328"/>
      <c r="AO973" s="328"/>
      <c r="AP973" s="328"/>
      <c r="AQ973" s="328"/>
      <c r="AR973" s="328"/>
      <c r="AS973" s="328"/>
      <c r="AT973" s="328"/>
      <c r="AU973" s="328"/>
      <c r="AV973" s="328"/>
      <c r="AW973" s="328"/>
      <c r="AX973" s="328"/>
      <c r="AY973" s="328"/>
      <c r="AZ973" s="328"/>
      <c r="BA973" s="328"/>
      <c r="BB973" s="328"/>
      <c r="BC973" s="328"/>
      <c r="BD973" s="328"/>
      <c r="BE973" s="328"/>
      <c r="BF973" s="328"/>
      <c r="BG973" s="328"/>
      <c r="BH973" s="328"/>
      <c r="BI973" s="328"/>
      <c r="BJ973" s="328"/>
      <c r="BK973" s="328"/>
      <c r="BL973" s="328"/>
      <c r="BM973" s="328"/>
      <c r="BN973" s="328"/>
      <c r="BO973" s="328"/>
      <c r="BP973" s="328"/>
      <c r="BQ973" s="328"/>
      <c r="BR973" s="328"/>
      <c r="BS973" s="328"/>
      <c r="BT973" s="328"/>
      <c r="BU973" s="328"/>
    </row>
    <row r="974" customFormat="false" ht="12" hidden="false" customHeight="false" outlineLevel="0" collapsed="false">
      <c r="B974" s="328"/>
      <c r="C974" s="328"/>
      <c r="D974" s="328"/>
      <c r="E974" s="328"/>
      <c r="F974" s="328"/>
      <c r="G974" s="328"/>
      <c r="H974" s="328"/>
      <c r="I974" s="328"/>
      <c r="J974" s="328"/>
      <c r="K974" s="328"/>
      <c r="L974" s="328"/>
      <c r="M974" s="328"/>
      <c r="N974" s="328"/>
      <c r="O974" s="328"/>
      <c r="P974" s="328"/>
      <c r="Q974" s="328"/>
      <c r="R974" s="328"/>
      <c r="S974" s="328"/>
      <c r="T974" s="328"/>
      <c r="U974" s="328"/>
      <c r="V974" s="328"/>
      <c r="W974" s="328"/>
      <c r="X974" s="328"/>
      <c r="Y974" s="328"/>
      <c r="Z974" s="328"/>
      <c r="AA974" s="328"/>
      <c r="AB974" s="328"/>
      <c r="AC974" s="328"/>
      <c r="AD974" s="328"/>
      <c r="AE974" s="328"/>
      <c r="AF974" s="328"/>
      <c r="AG974" s="328"/>
      <c r="AH974" s="328"/>
      <c r="AI974" s="328"/>
      <c r="AJ974" s="328"/>
      <c r="AK974" s="328"/>
      <c r="AL974" s="328"/>
      <c r="AM974" s="328"/>
      <c r="AN974" s="328"/>
      <c r="AO974" s="328"/>
      <c r="AP974" s="328"/>
      <c r="AQ974" s="328"/>
      <c r="AR974" s="328"/>
      <c r="AS974" s="328"/>
      <c r="AT974" s="328"/>
      <c r="AU974" s="328"/>
      <c r="AV974" s="328"/>
      <c r="AW974" s="328"/>
      <c r="AX974" s="328"/>
      <c r="AY974" s="328"/>
      <c r="AZ974" s="328"/>
      <c r="BA974" s="328"/>
      <c r="BB974" s="328"/>
      <c r="BC974" s="328"/>
      <c r="BD974" s="328"/>
      <c r="BE974" s="328"/>
      <c r="BF974" s="328"/>
      <c r="BG974" s="328"/>
      <c r="BH974" s="328"/>
      <c r="BI974" s="328"/>
      <c r="BJ974" s="328"/>
      <c r="BK974" s="328"/>
      <c r="BL974" s="328"/>
      <c r="BM974" s="328"/>
      <c r="BN974" s="328"/>
      <c r="BO974" s="328"/>
      <c r="BP974" s="328"/>
      <c r="BQ974" s="328"/>
      <c r="BR974" s="328"/>
      <c r="BS974" s="328"/>
      <c r="BT974" s="328"/>
      <c r="BU974" s="328"/>
    </row>
    <row r="975" customFormat="false" ht="12" hidden="false" customHeight="false" outlineLevel="0" collapsed="false">
      <c r="B975" s="328"/>
      <c r="C975" s="328"/>
      <c r="D975" s="328"/>
      <c r="E975" s="328"/>
      <c r="F975" s="328"/>
      <c r="G975" s="328"/>
      <c r="H975" s="328"/>
      <c r="I975" s="328"/>
      <c r="J975" s="328"/>
      <c r="K975" s="328"/>
      <c r="L975" s="328"/>
      <c r="M975" s="328"/>
      <c r="N975" s="328"/>
      <c r="O975" s="328"/>
      <c r="P975" s="328"/>
      <c r="Q975" s="328"/>
      <c r="R975" s="328"/>
      <c r="S975" s="328"/>
      <c r="T975" s="328"/>
      <c r="U975" s="328"/>
      <c r="V975" s="328"/>
      <c r="W975" s="328"/>
      <c r="X975" s="328"/>
      <c r="Y975" s="328"/>
      <c r="Z975" s="328"/>
      <c r="AA975" s="328"/>
      <c r="AB975" s="328"/>
      <c r="AC975" s="328"/>
      <c r="AD975" s="328"/>
      <c r="AE975" s="328"/>
      <c r="AF975" s="328"/>
      <c r="AG975" s="328"/>
      <c r="AH975" s="328"/>
      <c r="AI975" s="328"/>
      <c r="AJ975" s="328"/>
      <c r="AK975" s="328"/>
      <c r="AL975" s="328"/>
      <c r="AM975" s="328"/>
      <c r="AN975" s="328"/>
      <c r="AO975" s="328"/>
      <c r="AP975" s="328"/>
      <c r="AQ975" s="328"/>
      <c r="AR975" s="328"/>
      <c r="AS975" s="328"/>
      <c r="AT975" s="328"/>
      <c r="AU975" s="328"/>
      <c r="AV975" s="328"/>
      <c r="AW975" s="328"/>
      <c r="AX975" s="328"/>
      <c r="AY975" s="328"/>
      <c r="AZ975" s="328"/>
      <c r="BA975" s="328"/>
      <c r="BB975" s="328"/>
      <c r="BC975" s="328"/>
      <c r="BD975" s="328"/>
      <c r="BE975" s="328"/>
      <c r="BF975" s="328"/>
      <c r="BG975" s="328"/>
      <c r="BH975" s="328"/>
      <c r="BI975" s="328"/>
      <c r="BJ975" s="328"/>
      <c r="BK975" s="328"/>
      <c r="BL975" s="328"/>
      <c r="BM975" s="328"/>
      <c r="BN975" s="328"/>
      <c r="BO975" s="328"/>
      <c r="BP975" s="328"/>
      <c r="BQ975" s="328"/>
      <c r="BR975" s="328"/>
      <c r="BS975" s="328"/>
      <c r="BT975" s="328"/>
      <c r="BU975" s="328"/>
    </row>
    <row r="976" customFormat="false" ht="12" hidden="false" customHeight="false" outlineLevel="0" collapsed="false">
      <c r="B976" s="328"/>
      <c r="C976" s="328"/>
      <c r="D976" s="328"/>
      <c r="E976" s="328"/>
      <c r="F976" s="328"/>
      <c r="G976" s="328"/>
      <c r="H976" s="328"/>
      <c r="I976" s="328"/>
      <c r="J976" s="328"/>
      <c r="K976" s="328"/>
      <c r="L976" s="328"/>
      <c r="M976" s="328"/>
      <c r="N976" s="328"/>
      <c r="O976" s="328"/>
      <c r="P976" s="328"/>
      <c r="Q976" s="328"/>
      <c r="R976" s="328"/>
      <c r="S976" s="328"/>
      <c r="T976" s="328"/>
      <c r="U976" s="328"/>
      <c r="V976" s="328"/>
      <c r="W976" s="328"/>
      <c r="X976" s="328"/>
      <c r="Y976" s="328"/>
      <c r="Z976" s="328"/>
      <c r="AA976" s="328"/>
      <c r="AB976" s="328"/>
      <c r="AC976" s="328"/>
      <c r="AD976" s="328"/>
      <c r="AE976" s="328"/>
      <c r="AF976" s="328"/>
      <c r="AG976" s="328"/>
      <c r="AH976" s="328"/>
      <c r="AI976" s="328"/>
      <c r="AJ976" s="328"/>
      <c r="AK976" s="328"/>
      <c r="AL976" s="328"/>
      <c r="AM976" s="328"/>
      <c r="AN976" s="328"/>
      <c r="AO976" s="328"/>
      <c r="AP976" s="328"/>
      <c r="AQ976" s="328"/>
      <c r="AR976" s="328"/>
      <c r="AS976" s="328"/>
      <c r="AT976" s="328"/>
      <c r="AU976" s="328"/>
      <c r="AV976" s="328"/>
      <c r="AW976" s="328"/>
      <c r="AX976" s="328"/>
      <c r="AY976" s="328"/>
      <c r="AZ976" s="328"/>
      <c r="BA976" s="328"/>
      <c r="BB976" s="328"/>
      <c r="BC976" s="328"/>
      <c r="BD976" s="328"/>
      <c r="BE976" s="328"/>
      <c r="BF976" s="328"/>
      <c r="BG976" s="328"/>
      <c r="BH976" s="328"/>
      <c r="BI976" s="328"/>
      <c r="BJ976" s="328"/>
      <c r="BK976" s="328"/>
      <c r="BL976" s="328"/>
      <c r="BM976" s="328"/>
      <c r="BN976" s="328"/>
      <c r="BO976" s="328"/>
      <c r="BP976" s="328"/>
      <c r="BQ976" s="328"/>
      <c r="BR976" s="328"/>
      <c r="BS976" s="328"/>
      <c r="BT976" s="328"/>
      <c r="BU976" s="328"/>
    </row>
    <row r="977" customFormat="false" ht="12" hidden="false" customHeight="false" outlineLevel="0" collapsed="false">
      <c r="B977" s="328"/>
      <c r="C977" s="328"/>
      <c r="D977" s="328"/>
      <c r="E977" s="328"/>
      <c r="F977" s="328"/>
      <c r="G977" s="328"/>
      <c r="H977" s="328"/>
      <c r="I977" s="328"/>
      <c r="J977" s="328"/>
      <c r="K977" s="328"/>
      <c r="L977" s="328"/>
      <c r="M977" s="328"/>
      <c r="N977" s="328"/>
      <c r="O977" s="328"/>
      <c r="P977" s="328"/>
      <c r="Q977" s="328"/>
      <c r="R977" s="328"/>
      <c r="S977" s="328"/>
      <c r="T977" s="328"/>
      <c r="U977" s="328"/>
      <c r="V977" s="328"/>
      <c r="W977" s="328"/>
      <c r="X977" s="328"/>
      <c r="Y977" s="328"/>
      <c r="Z977" s="328"/>
      <c r="AA977" s="328"/>
      <c r="AB977" s="328"/>
      <c r="AC977" s="328"/>
      <c r="AD977" s="328"/>
      <c r="AE977" s="328"/>
      <c r="AF977" s="328"/>
      <c r="AG977" s="328"/>
      <c r="AH977" s="328"/>
      <c r="AI977" s="328"/>
      <c r="AJ977" s="328"/>
      <c r="AK977" s="328"/>
      <c r="AL977" s="328"/>
      <c r="AM977" s="328"/>
      <c r="AN977" s="328"/>
      <c r="AO977" s="328"/>
      <c r="AP977" s="328"/>
      <c r="AQ977" s="328"/>
      <c r="AR977" s="328"/>
      <c r="AS977" s="328"/>
      <c r="AT977" s="328"/>
      <c r="AU977" s="328"/>
      <c r="AV977" s="328"/>
      <c r="AW977" s="328"/>
      <c r="AX977" s="328"/>
      <c r="AY977" s="328"/>
      <c r="AZ977" s="328"/>
      <c r="BA977" s="328"/>
      <c r="BB977" s="328"/>
      <c r="BC977" s="328"/>
      <c r="BD977" s="328"/>
      <c r="BE977" s="328"/>
      <c r="BF977" s="328"/>
      <c r="BG977" s="328"/>
      <c r="BH977" s="328"/>
      <c r="BI977" s="328"/>
      <c r="BJ977" s="328"/>
      <c r="BK977" s="328"/>
      <c r="BL977" s="328"/>
      <c r="BM977" s="328"/>
      <c r="BN977" s="328"/>
      <c r="BO977" s="328"/>
      <c r="BP977" s="328"/>
      <c r="BQ977" s="328"/>
      <c r="BR977" s="328"/>
      <c r="BS977" s="328"/>
      <c r="BT977" s="328"/>
      <c r="BU977" s="328"/>
    </row>
    <row r="978" customFormat="false" ht="12" hidden="false" customHeight="false" outlineLevel="0" collapsed="false">
      <c r="B978" s="328"/>
      <c r="C978" s="328"/>
      <c r="D978" s="328"/>
      <c r="E978" s="328"/>
      <c r="F978" s="328"/>
      <c r="G978" s="328"/>
      <c r="H978" s="328"/>
      <c r="I978" s="328"/>
      <c r="J978" s="328"/>
      <c r="K978" s="328"/>
      <c r="L978" s="328"/>
      <c r="M978" s="328"/>
      <c r="N978" s="328"/>
      <c r="O978" s="328"/>
      <c r="P978" s="328"/>
      <c r="Q978" s="328"/>
      <c r="R978" s="328"/>
      <c r="S978" s="328"/>
      <c r="T978" s="328"/>
      <c r="U978" s="328"/>
      <c r="V978" s="328"/>
      <c r="W978" s="328"/>
      <c r="X978" s="328"/>
      <c r="Y978" s="328"/>
      <c r="Z978" s="328"/>
      <c r="AA978" s="328"/>
      <c r="AB978" s="328"/>
      <c r="AC978" s="328"/>
      <c r="AD978" s="328"/>
      <c r="AE978" s="328"/>
      <c r="AF978" s="328"/>
      <c r="AG978" s="328"/>
      <c r="AH978" s="328"/>
      <c r="AI978" s="328"/>
      <c r="AJ978" s="328"/>
      <c r="AK978" s="328"/>
      <c r="AL978" s="328"/>
      <c r="AM978" s="328"/>
      <c r="AN978" s="328"/>
      <c r="AO978" s="328"/>
      <c r="AP978" s="328"/>
      <c r="AQ978" s="328"/>
      <c r="AR978" s="328"/>
      <c r="AS978" s="328"/>
      <c r="AT978" s="328"/>
      <c r="AU978" s="328"/>
      <c r="AV978" s="328"/>
      <c r="AW978" s="328"/>
      <c r="AX978" s="328"/>
      <c r="AY978" s="328"/>
      <c r="AZ978" s="328"/>
      <c r="BA978" s="328"/>
      <c r="BB978" s="328"/>
      <c r="BC978" s="328"/>
      <c r="BD978" s="328"/>
      <c r="BE978" s="328"/>
      <c r="BF978" s="328"/>
      <c r="BG978" s="328"/>
      <c r="BH978" s="328"/>
      <c r="BI978" s="328"/>
      <c r="BJ978" s="328"/>
      <c r="BK978" s="328"/>
      <c r="BL978" s="328"/>
      <c r="BM978" s="328"/>
      <c r="BN978" s="328"/>
      <c r="BO978" s="328"/>
      <c r="BP978" s="328"/>
      <c r="BQ978" s="328"/>
      <c r="BR978" s="328"/>
      <c r="BS978" s="328"/>
      <c r="BT978" s="328"/>
      <c r="BU978" s="328"/>
    </row>
    <row r="979" customFormat="false" ht="12" hidden="false" customHeight="false" outlineLevel="0" collapsed="false">
      <c r="B979" s="328"/>
      <c r="C979" s="328"/>
      <c r="D979" s="328"/>
      <c r="E979" s="328"/>
      <c r="F979" s="328"/>
      <c r="G979" s="328"/>
      <c r="H979" s="328"/>
      <c r="I979" s="328"/>
      <c r="J979" s="328"/>
      <c r="K979" s="328"/>
      <c r="L979" s="328"/>
      <c r="M979" s="328"/>
      <c r="N979" s="328"/>
      <c r="O979" s="328"/>
      <c r="P979" s="328"/>
      <c r="Q979" s="328"/>
      <c r="R979" s="328"/>
      <c r="S979" s="328"/>
      <c r="T979" s="328"/>
      <c r="U979" s="328"/>
      <c r="V979" s="328"/>
      <c r="W979" s="328"/>
      <c r="X979" s="328"/>
      <c r="Y979" s="328"/>
      <c r="Z979" s="328"/>
      <c r="AA979" s="328"/>
      <c r="AB979" s="328"/>
      <c r="AC979" s="328"/>
      <c r="AD979" s="328"/>
      <c r="AE979" s="328"/>
      <c r="AF979" s="328"/>
      <c r="AG979" s="328"/>
      <c r="AH979" s="328"/>
      <c r="AI979" s="328"/>
      <c r="AJ979" s="328"/>
      <c r="AK979" s="328"/>
      <c r="AL979" s="328"/>
      <c r="AM979" s="328"/>
      <c r="AN979" s="328"/>
      <c r="AO979" s="328"/>
      <c r="AP979" s="328"/>
      <c r="AQ979" s="328"/>
      <c r="AR979" s="328"/>
      <c r="AS979" s="328"/>
      <c r="AT979" s="328"/>
      <c r="AU979" s="328"/>
      <c r="AV979" s="328"/>
      <c r="AW979" s="328"/>
      <c r="AX979" s="328"/>
      <c r="AY979" s="328"/>
      <c r="AZ979" s="328"/>
      <c r="BA979" s="328"/>
      <c r="BB979" s="328"/>
      <c r="BC979" s="328"/>
      <c r="BD979" s="328"/>
      <c r="BE979" s="328"/>
      <c r="BF979" s="328"/>
      <c r="BG979" s="328"/>
      <c r="BH979" s="328"/>
      <c r="BI979" s="328"/>
      <c r="BJ979" s="328"/>
      <c r="BK979" s="328"/>
      <c r="BL979" s="328"/>
      <c r="BM979" s="328"/>
      <c r="BN979" s="328"/>
      <c r="BO979" s="328"/>
      <c r="BP979" s="328"/>
      <c r="BQ979" s="328"/>
      <c r="BR979" s="328"/>
      <c r="BS979" s="328"/>
      <c r="BT979" s="328"/>
      <c r="BU979" s="328"/>
    </row>
    <row r="980" customFormat="false" ht="12" hidden="false" customHeight="false" outlineLevel="0" collapsed="false">
      <c r="B980" s="328"/>
      <c r="C980" s="328"/>
      <c r="D980" s="328"/>
      <c r="E980" s="328"/>
      <c r="F980" s="328"/>
      <c r="G980" s="328"/>
      <c r="H980" s="328"/>
      <c r="I980" s="328"/>
      <c r="J980" s="328"/>
      <c r="K980" s="328"/>
      <c r="L980" s="328"/>
      <c r="M980" s="328"/>
      <c r="N980" s="328"/>
      <c r="O980" s="328"/>
      <c r="P980" s="328"/>
      <c r="Q980" s="328"/>
      <c r="R980" s="328"/>
      <c r="S980" s="328"/>
      <c r="T980" s="328"/>
      <c r="U980" s="328"/>
      <c r="V980" s="328"/>
      <c r="W980" s="328"/>
      <c r="X980" s="328"/>
      <c r="Y980" s="328"/>
      <c r="Z980" s="328"/>
      <c r="AA980" s="328"/>
      <c r="AB980" s="328"/>
      <c r="AC980" s="328"/>
      <c r="AD980" s="328"/>
      <c r="AE980" s="328"/>
      <c r="AF980" s="328"/>
      <c r="AG980" s="328"/>
      <c r="AH980" s="328"/>
      <c r="AI980" s="328"/>
      <c r="AJ980" s="328"/>
      <c r="AK980" s="328"/>
      <c r="AL980" s="328"/>
      <c r="AM980" s="328"/>
      <c r="AN980" s="328"/>
      <c r="AO980" s="328"/>
      <c r="AP980" s="328"/>
      <c r="AQ980" s="328"/>
      <c r="AR980" s="328"/>
      <c r="AS980" s="328"/>
      <c r="AT980" s="328"/>
      <c r="AU980" s="328"/>
      <c r="AV980" s="328"/>
      <c r="AW980" s="328"/>
      <c r="AX980" s="328"/>
      <c r="AY980" s="328"/>
      <c r="AZ980" s="328"/>
      <c r="BA980" s="328"/>
      <c r="BB980" s="328"/>
      <c r="BC980" s="328"/>
      <c r="BD980" s="328"/>
      <c r="BE980" s="328"/>
      <c r="BF980" s="328"/>
      <c r="BG980" s="328"/>
      <c r="BH980" s="328"/>
      <c r="BI980" s="328"/>
      <c r="BJ980" s="328"/>
      <c r="BK980" s="328"/>
      <c r="BL980" s="328"/>
      <c r="BM980" s="328"/>
      <c r="BN980" s="328"/>
      <c r="BO980" s="328"/>
      <c r="BP980" s="328"/>
      <c r="BQ980" s="328"/>
      <c r="BR980" s="328"/>
      <c r="BS980" s="328"/>
      <c r="BT980" s="328"/>
      <c r="BU980" s="328"/>
    </row>
    <row r="981" customFormat="false" ht="12" hidden="false" customHeight="false" outlineLevel="0" collapsed="false">
      <c r="B981" s="328"/>
      <c r="C981" s="328"/>
      <c r="D981" s="328"/>
      <c r="E981" s="328"/>
      <c r="F981" s="328"/>
      <c r="G981" s="328"/>
      <c r="H981" s="328"/>
      <c r="I981" s="328"/>
      <c r="J981" s="328"/>
      <c r="K981" s="328"/>
      <c r="L981" s="328"/>
      <c r="M981" s="328"/>
      <c r="N981" s="328"/>
      <c r="O981" s="328"/>
      <c r="P981" s="328"/>
      <c r="Q981" s="328"/>
      <c r="R981" s="328"/>
      <c r="S981" s="328"/>
      <c r="T981" s="328"/>
      <c r="U981" s="328"/>
      <c r="V981" s="328"/>
      <c r="W981" s="328"/>
      <c r="X981" s="328"/>
      <c r="Y981" s="328"/>
      <c r="Z981" s="328"/>
      <c r="AA981" s="328"/>
      <c r="AB981" s="328"/>
      <c r="AC981" s="328"/>
      <c r="AD981" s="328"/>
      <c r="AE981" s="328"/>
      <c r="AF981" s="328"/>
      <c r="AG981" s="328"/>
      <c r="AH981" s="328"/>
      <c r="AI981" s="328"/>
      <c r="AJ981" s="328"/>
      <c r="AK981" s="328"/>
      <c r="AL981" s="328"/>
      <c r="AM981" s="328"/>
      <c r="AN981" s="328"/>
      <c r="AO981" s="328"/>
      <c r="AP981" s="328"/>
      <c r="AQ981" s="328"/>
      <c r="AR981" s="328"/>
      <c r="AS981" s="328"/>
      <c r="AT981" s="328"/>
      <c r="AU981" s="328"/>
      <c r="AV981" s="328"/>
      <c r="AW981" s="328"/>
      <c r="AX981" s="328"/>
      <c r="AY981" s="328"/>
      <c r="AZ981" s="328"/>
      <c r="BA981" s="328"/>
      <c r="BB981" s="328"/>
      <c r="BC981" s="328"/>
      <c r="BD981" s="328"/>
      <c r="BE981" s="328"/>
      <c r="BF981" s="328"/>
      <c r="BG981" s="328"/>
      <c r="BH981" s="328"/>
      <c r="BI981" s="328"/>
      <c r="BJ981" s="328"/>
      <c r="BK981" s="328"/>
      <c r="BL981" s="328"/>
      <c r="BM981" s="328"/>
      <c r="BN981" s="328"/>
      <c r="BO981" s="328"/>
      <c r="BP981" s="328"/>
      <c r="BQ981" s="328"/>
      <c r="BR981" s="328"/>
      <c r="BS981" s="328"/>
      <c r="BT981" s="328"/>
      <c r="BU981" s="328"/>
    </row>
    <row r="982" customFormat="false" ht="12" hidden="false" customHeight="false" outlineLevel="0" collapsed="false">
      <c r="B982" s="328"/>
      <c r="C982" s="328"/>
      <c r="D982" s="328"/>
      <c r="E982" s="328"/>
      <c r="F982" s="328"/>
      <c r="G982" s="328"/>
      <c r="H982" s="328"/>
      <c r="I982" s="328"/>
      <c r="J982" s="328"/>
      <c r="K982" s="328"/>
      <c r="L982" s="328"/>
      <c r="M982" s="328"/>
      <c r="N982" s="328"/>
      <c r="O982" s="328"/>
      <c r="P982" s="328"/>
      <c r="Q982" s="328"/>
      <c r="R982" s="328"/>
      <c r="S982" s="328"/>
      <c r="T982" s="328"/>
      <c r="U982" s="328"/>
      <c r="V982" s="328"/>
      <c r="W982" s="328"/>
      <c r="X982" s="328"/>
      <c r="Y982" s="328"/>
      <c r="Z982" s="328"/>
      <c r="AA982" s="328"/>
      <c r="AB982" s="328"/>
      <c r="AC982" s="328"/>
      <c r="AD982" s="328"/>
      <c r="AE982" s="328"/>
      <c r="AF982" s="328"/>
      <c r="AG982" s="328"/>
      <c r="AH982" s="328"/>
      <c r="AI982" s="328"/>
      <c r="AJ982" s="328"/>
      <c r="AK982" s="328"/>
      <c r="AL982" s="328"/>
      <c r="AM982" s="328"/>
      <c r="AN982" s="328"/>
      <c r="AO982" s="328"/>
      <c r="AP982" s="328"/>
      <c r="AQ982" s="328"/>
      <c r="AR982" s="328"/>
      <c r="AS982" s="328"/>
      <c r="AT982" s="328"/>
      <c r="AU982" s="328"/>
      <c r="AV982" s="328"/>
      <c r="AW982" s="328"/>
      <c r="AX982" s="328"/>
      <c r="AY982" s="328"/>
      <c r="AZ982" s="328"/>
      <c r="BA982" s="328"/>
      <c r="BB982" s="328"/>
      <c r="BC982" s="328"/>
      <c r="BD982" s="328"/>
      <c r="BE982" s="328"/>
      <c r="BF982" s="328"/>
      <c r="BG982" s="328"/>
      <c r="BH982" s="328"/>
      <c r="BI982" s="328"/>
      <c r="BJ982" s="328"/>
      <c r="BK982" s="328"/>
      <c r="BL982" s="328"/>
      <c r="BM982" s="328"/>
      <c r="BN982" s="328"/>
      <c r="BO982" s="328"/>
      <c r="BP982" s="328"/>
      <c r="BQ982" s="328"/>
      <c r="BR982" s="328"/>
      <c r="BS982" s="328"/>
      <c r="BT982" s="328"/>
      <c r="BU982" s="328"/>
    </row>
    <row r="983" customFormat="false" ht="12" hidden="false" customHeight="false" outlineLevel="0" collapsed="false">
      <c r="B983" s="328"/>
      <c r="C983" s="328"/>
      <c r="D983" s="328"/>
      <c r="E983" s="328"/>
      <c r="F983" s="328"/>
      <c r="G983" s="328"/>
      <c r="H983" s="328"/>
      <c r="I983" s="328"/>
      <c r="J983" s="328"/>
      <c r="K983" s="328"/>
      <c r="L983" s="328"/>
      <c r="M983" s="328"/>
      <c r="N983" s="328"/>
      <c r="O983" s="328"/>
      <c r="P983" s="328"/>
      <c r="Q983" s="328"/>
      <c r="R983" s="328"/>
      <c r="S983" s="328"/>
      <c r="T983" s="328"/>
      <c r="U983" s="328"/>
      <c r="V983" s="328"/>
      <c r="W983" s="328"/>
      <c r="X983" s="328"/>
      <c r="Y983" s="328"/>
      <c r="Z983" s="328"/>
      <c r="AA983" s="328"/>
      <c r="AB983" s="328"/>
      <c r="AC983" s="328"/>
      <c r="AD983" s="328"/>
      <c r="AE983" s="328"/>
      <c r="AF983" s="328"/>
      <c r="AG983" s="328"/>
      <c r="AH983" s="328"/>
      <c r="AI983" s="328"/>
      <c r="AJ983" s="328"/>
      <c r="AK983" s="328"/>
      <c r="AL983" s="328"/>
      <c r="AM983" s="328"/>
      <c r="AN983" s="328"/>
      <c r="AO983" s="328"/>
      <c r="AP983" s="328"/>
      <c r="AQ983" s="328"/>
      <c r="AR983" s="328"/>
      <c r="AS983" s="328"/>
      <c r="AT983" s="328"/>
      <c r="AU983" s="328"/>
      <c r="AV983" s="328"/>
      <c r="AW983" s="328"/>
      <c r="AX983" s="328"/>
      <c r="AY983" s="328"/>
      <c r="AZ983" s="328"/>
      <c r="BA983" s="328"/>
      <c r="BB983" s="328"/>
      <c r="BC983" s="328"/>
      <c r="BD983" s="328"/>
      <c r="BE983" s="328"/>
      <c r="BF983" s="328"/>
      <c r="BG983" s="328"/>
      <c r="BH983" s="328"/>
      <c r="BI983" s="328"/>
      <c r="BJ983" s="328"/>
      <c r="BK983" s="328"/>
      <c r="BL983" s="328"/>
      <c r="BM983" s="328"/>
      <c r="BN983" s="328"/>
      <c r="BO983" s="328"/>
      <c r="BP983" s="328"/>
      <c r="BQ983" s="328"/>
      <c r="BR983" s="328"/>
      <c r="BS983" s="328"/>
      <c r="BT983" s="328"/>
      <c r="BU983" s="328"/>
    </row>
    <row r="984" customFormat="false" ht="12" hidden="false" customHeight="false" outlineLevel="0" collapsed="false">
      <c r="B984" s="328"/>
      <c r="C984" s="328"/>
      <c r="D984" s="328"/>
      <c r="E984" s="328"/>
      <c r="F984" s="328"/>
      <c r="G984" s="328"/>
      <c r="H984" s="328"/>
      <c r="I984" s="328"/>
      <c r="J984" s="328"/>
      <c r="K984" s="328"/>
      <c r="L984" s="328"/>
      <c r="M984" s="328"/>
      <c r="N984" s="328"/>
      <c r="O984" s="328"/>
      <c r="P984" s="328"/>
      <c r="Q984" s="328"/>
      <c r="R984" s="328"/>
      <c r="S984" s="328"/>
      <c r="T984" s="328"/>
      <c r="U984" s="328"/>
      <c r="V984" s="328"/>
      <c r="W984" s="328"/>
      <c r="X984" s="328"/>
      <c r="Y984" s="328"/>
      <c r="Z984" s="328"/>
      <c r="AA984" s="328"/>
      <c r="AB984" s="328"/>
      <c r="AC984" s="328"/>
      <c r="AD984" s="328"/>
      <c r="AE984" s="328"/>
      <c r="AF984" s="328"/>
      <c r="AG984" s="328"/>
      <c r="AH984" s="328"/>
      <c r="AI984" s="328"/>
      <c r="AJ984" s="328"/>
      <c r="AK984" s="328"/>
      <c r="AL984" s="328"/>
      <c r="AM984" s="328"/>
      <c r="AN984" s="328"/>
      <c r="AO984" s="328"/>
      <c r="AP984" s="328"/>
      <c r="AQ984" s="328"/>
      <c r="AR984" s="328"/>
      <c r="AS984" s="328"/>
      <c r="AT984" s="328"/>
      <c r="AU984" s="328"/>
      <c r="AV984" s="328"/>
      <c r="AW984" s="328"/>
      <c r="AX984" s="328"/>
      <c r="AY984" s="328"/>
      <c r="AZ984" s="328"/>
      <c r="BA984" s="328"/>
      <c r="BB984" s="328"/>
      <c r="BC984" s="328"/>
      <c r="BD984" s="328"/>
      <c r="BE984" s="328"/>
      <c r="BF984" s="328"/>
      <c r="BG984" s="328"/>
      <c r="BH984" s="328"/>
      <c r="BI984" s="328"/>
      <c r="BJ984" s="328"/>
      <c r="BK984" s="328"/>
      <c r="BL984" s="328"/>
      <c r="BM984" s="328"/>
      <c r="BN984" s="328"/>
      <c r="BO984" s="328"/>
      <c r="BP984" s="328"/>
      <c r="BQ984" s="328"/>
      <c r="BR984" s="328"/>
      <c r="BS984" s="328"/>
      <c r="BT984" s="328"/>
      <c r="BU984" s="328"/>
    </row>
    <row r="985" customFormat="false" ht="12" hidden="false" customHeight="false" outlineLevel="0" collapsed="false">
      <c r="B985" s="328"/>
      <c r="C985" s="328"/>
      <c r="D985" s="328"/>
      <c r="E985" s="328"/>
      <c r="F985" s="328"/>
      <c r="G985" s="328"/>
      <c r="H985" s="328"/>
      <c r="I985" s="328"/>
      <c r="J985" s="328"/>
      <c r="K985" s="328"/>
      <c r="L985" s="328"/>
      <c r="M985" s="328"/>
      <c r="N985" s="328"/>
      <c r="O985" s="328"/>
      <c r="P985" s="328"/>
      <c r="Q985" s="328"/>
      <c r="R985" s="328"/>
      <c r="S985" s="328"/>
      <c r="T985" s="328"/>
      <c r="U985" s="328"/>
      <c r="V985" s="328"/>
      <c r="W985" s="328"/>
      <c r="X985" s="328"/>
      <c r="Y985" s="328"/>
      <c r="Z985" s="328"/>
      <c r="AA985" s="328"/>
      <c r="AB985" s="328"/>
      <c r="AC985" s="328"/>
      <c r="AD985" s="328"/>
      <c r="AE985" s="328"/>
      <c r="AF985" s="328"/>
      <c r="AG985" s="328"/>
      <c r="AH985" s="328"/>
      <c r="AI985" s="328"/>
      <c r="AJ985" s="328"/>
      <c r="AK985" s="328"/>
      <c r="AL985" s="328"/>
      <c r="AM985" s="328"/>
      <c r="AN985" s="328"/>
      <c r="AO985" s="328"/>
      <c r="AP985" s="328"/>
      <c r="AQ985" s="328"/>
      <c r="AR985" s="328"/>
      <c r="AS985" s="328"/>
      <c r="AT985" s="328"/>
      <c r="AU985" s="328"/>
      <c r="AV985" s="328"/>
      <c r="AW985" s="328"/>
      <c r="AX985" s="328"/>
      <c r="AY985" s="328"/>
      <c r="AZ985" s="328"/>
      <c r="BA985" s="328"/>
      <c r="BB985" s="328"/>
      <c r="BC985" s="328"/>
      <c r="BD985" s="328"/>
      <c r="BE985" s="328"/>
      <c r="BF985" s="328"/>
      <c r="BG985" s="328"/>
      <c r="BH985" s="328"/>
      <c r="BI985" s="328"/>
      <c r="BJ985" s="328"/>
      <c r="BK985" s="328"/>
      <c r="BL985" s="328"/>
      <c r="BM985" s="328"/>
      <c r="BN985" s="328"/>
      <c r="BO985" s="328"/>
      <c r="BP985" s="328"/>
      <c r="BQ985" s="328"/>
      <c r="BR985" s="328"/>
      <c r="BS985" s="328"/>
      <c r="BT985" s="328"/>
      <c r="BU985" s="328"/>
    </row>
    <row r="986" customFormat="false" ht="12" hidden="false" customHeight="false" outlineLevel="0" collapsed="false">
      <c r="B986" s="328"/>
      <c r="C986" s="328"/>
      <c r="D986" s="328"/>
      <c r="E986" s="328"/>
      <c r="F986" s="328"/>
      <c r="G986" s="328"/>
      <c r="H986" s="328"/>
      <c r="I986" s="328"/>
      <c r="J986" s="328"/>
      <c r="K986" s="328"/>
      <c r="L986" s="328"/>
      <c r="M986" s="328"/>
      <c r="N986" s="328"/>
      <c r="O986" s="328"/>
      <c r="P986" s="328"/>
      <c r="Q986" s="328"/>
      <c r="R986" s="328"/>
      <c r="S986" s="328"/>
      <c r="T986" s="328"/>
      <c r="U986" s="328"/>
      <c r="V986" s="328"/>
      <c r="W986" s="328"/>
      <c r="X986" s="328"/>
      <c r="Y986" s="328"/>
      <c r="Z986" s="328"/>
      <c r="AA986" s="328"/>
      <c r="AB986" s="328"/>
      <c r="AC986" s="328"/>
      <c r="AD986" s="328"/>
      <c r="AE986" s="328"/>
      <c r="AF986" s="328"/>
      <c r="AG986" s="328"/>
      <c r="AH986" s="328"/>
      <c r="AI986" s="328"/>
      <c r="AJ986" s="328"/>
      <c r="AK986" s="328"/>
      <c r="AL986" s="328"/>
      <c r="AM986" s="328"/>
      <c r="AN986" s="328"/>
      <c r="AO986" s="328"/>
      <c r="AP986" s="328"/>
      <c r="AQ986" s="328"/>
      <c r="AR986" s="328"/>
      <c r="AS986" s="328"/>
      <c r="AT986" s="328"/>
      <c r="AU986" s="328"/>
      <c r="AV986" s="328"/>
      <c r="AW986" s="328"/>
      <c r="AX986" s="328"/>
      <c r="AY986" s="328"/>
      <c r="AZ986" s="328"/>
      <c r="BA986" s="328"/>
      <c r="BB986" s="328"/>
      <c r="BC986" s="328"/>
      <c r="BD986" s="328"/>
      <c r="BE986" s="328"/>
      <c r="BF986" s="328"/>
      <c r="BG986" s="328"/>
      <c r="BH986" s="328"/>
      <c r="BI986" s="328"/>
      <c r="BJ986" s="328"/>
      <c r="BK986" s="328"/>
      <c r="BL986" s="328"/>
      <c r="BM986" s="328"/>
      <c r="BN986" s="328"/>
      <c r="BO986" s="328"/>
      <c r="BP986" s="328"/>
      <c r="BQ986" s="328"/>
      <c r="BR986" s="328"/>
      <c r="BS986" s="328"/>
      <c r="BT986" s="328"/>
      <c r="BU986" s="328"/>
    </row>
    <row r="987" customFormat="false" ht="12" hidden="false" customHeight="false" outlineLevel="0" collapsed="false">
      <c r="B987" s="328"/>
      <c r="C987" s="328"/>
      <c r="D987" s="328"/>
      <c r="E987" s="328"/>
      <c r="F987" s="328"/>
      <c r="G987" s="328"/>
      <c r="H987" s="328"/>
      <c r="I987" s="328"/>
      <c r="J987" s="328"/>
      <c r="K987" s="328"/>
      <c r="L987" s="328"/>
      <c r="M987" s="328"/>
      <c r="N987" s="328"/>
      <c r="O987" s="328"/>
      <c r="P987" s="328"/>
      <c r="Q987" s="328"/>
      <c r="R987" s="328"/>
      <c r="S987" s="328"/>
      <c r="T987" s="328"/>
      <c r="U987" s="328"/>
      <c r="V987" s="328"/>
      <c r="W987" s="328"/>
      <c r="X987" s="328"/>
      <c r="Y987" s="328"/>
      <c r="Z987" s="328"/>
      <c r="AA987" s="328"/>
      <c r="AB987" s="328"/>
      <c r="AC987" s="328"/>
      <c r="AD987" s="328"/>
      <c r="AE987" s="328"/>
      <c r="AF987" s="328"/>
      <c r="AG987" s="328"/>
      <c r="AH987" s="328"/>
      <c r="AI987" s="328"/>
      <c r="AJ987" s="328"/>
      <c r="AK987" s="328"/>
      <c r="AL987" s="328"/>
      <c r="AM987" s="328"/>
      <c r="AN987" s="328"/>
      <c r="AO987" s="328"/>
      <c r="AP987" s="328"/>
      <c r="AQ987" s="328"/>
      <c r="AR987" s="328"/>
      <c r="AS987" s="328"/>
      <c r="AT987" s="328"/>
      <c r="AU987" s="328"/>
      <c r="AV987" s="328"/>
      <c r="AW987" s="328"/>
      <c r="AX987" s="328"/>
      <c r="AY987" s="328"/>
      <c r="AZ987" s="328"/>
      <c r="BA987" s="328"/>
      <c r="BB987" s="328"/>
      <c r="BC987" s="328"/>
      <c r="BD987" s="328"/>
      <c r="BE987" s="328"/>
      <c r="BF987" s="328"/>
      <c r="BG987" s="328"/>
      <c r="BH987" s="328"/>
      <c r="BI987" s="328"/>
      <c r="BJ987" s="328"/>
      <c r="BK987" s="328"/>
      <c r="BL987" s="328"/>
      <c r="BM987" s="328"/>
      <c r="BN987" s="328"/>
      <c r="BO987" s="328"/>
      <c r="BP987" s="328"/>
      <c r="BQ987" s="328"/>
      <c r="BR987" s="328"/>
      <c r="BS987" s="328"/>
      <c r="BT987" s="328"/>
      <c r="BU987" s="328"/>
    </row>
    <row r="988" customFormat="false" ht="12" hidden="false" customHeight="false" outlineLevel="0" collapsed="false">
      <c r="B988" s="328"/>
      <c r="C988" s="328"/>
      <c r="D988" s="328"/>
      <c r="E988" s="328"/>
      <c r="F988" s="328"/>
      <c r="G988" s="328"/>
      <c r="H988" s="328"/>
      <c r="I988" s="328"/>
      <c r="J988" s="328"/>
      <c r="K988" s="328"/>
      <c r="L988" s="328"/>
      <c r="M988" s="328"/>
      <c r="N988" s="328"/>
      <c r="O988" s="328"/>
      <c r="P988" s="328"/>
      <c r="Q988" s="328"/>
      <c r="R988" s="328"/>
      <c r="S988" s="328"/>
      <c r="T988" s="328"/>
      <c r="U988" s="328"/>
      <c r="V988" s="328"/>
      <c r="W988" s="328"/>
      <c r="X988" s="328"/>
      <c r="Y988" s="328"/>
      <c r="Z988" s="328"/>
      <c r="AA988" s="328"/>
      <c r="AB988" s="328"/>
      <c r="AC988" s="328"/>
      <c r="AD988" s="328"/>
      <c r="AE988" s="328"/>
      <c r="AF988" s="328"/>
      <c r="AG988" s="328"/>
      <c r="AH988" s="328"/>
      <c r="AI988" s="328"/>
      <c r="AJ988" s="328"/>
      <c r="AK988" s="328"/>
      <c r="AL988" s="328"/>
      <c r="AM988" s="328"/>
      <c r="AN988" s="328"/>
      <c r="AO988" s="328"/>
      <c r="AP988" s="328"/>
      <c r="AQ988" s="328"/>
      <c r="AR988" s="328"/>
      <c r="AS988" s="328"/>
      <c r="AT988" s="328"/>
      <c r="AU988" s="328"/>
      <c r="AV988" s="328"/>
      <c r="AW988" s="328"/>
      <c r="AX988" s="328"/>
      <c r="AY988" s="328"/>
      <c r="AZ988" s="328"/>
      <c r="BA988" s="328"/>
      <c r="BB988" s="328"/>
      <c r="BC988" s="328"/>
      <c r="BD988" s="328"/>
      <c r="BE988" s="328"/>
      <c r="BF988" s="328"/>
      <c r="BG988" s="328"/>
      <c r="BH988" s="328"/>
      <c r="BI988" s="328"/>
      <c r="BJ988" s="328"/>
      <c r="BK988" s="328"/>
      <c r="BL988" s="328"/>
      <c r="BM988" s="328"/>
      <c r="BN988" s="328"/>
      <c r="BO988" s="328"/>
      <c r="BP988" s="328"/>
      <c r="BQ988" s="328"/>
      <c r="BR988" s="328"/>
      <c r="BS988" s="328"/>
      <c r="BT988" s="328"/>
      <c r="BU988" s="328"/>
    </row>
    <row r="989" customFormat="false" ht="12" hidden="false" customHeight="false" outlineLevel="0" collapsed="false">
      <c r="B989" s="328"/>
      <c r="C989" s="328"/>
      <c r="D989" s="328"/>
      <c r="E989" s="328"/>
      <c r="F989" s="328"/>
      <c r="G989" s="328"/>
      <c r="H989" s="328"/>
      <c r="I989" s="328"/>
      <c r="J989" s="328"/>
      <c r="K989" s="328"/>
      <c r="L989" s="328"/>
      <c r="M989" s="328"/>
      <c r="N989" s="328"/>
      <c r="O989" s="328"/>
      <c r="P989" s="328"/>
      <c r="Q989" s="328"/>
      <c r="R989" s="328"/>
      <c r="S989" s="328"/>
      <c r="T989" s="328"/>
      <c r="U989" s="328"/>
      <c r="V989" s="328"/>
      <c r="W989" s="328"/>
      <c r="X989" s="328"/>
      <c r="Y989" s="328"/>
      <c r="Z989" s="328"/>
      <c r="AA989" s="328"/>
      <c r="AB989" s="328"/>
      <c r="AC989" s="328"/>
      <c r="AD989" s="328"/>
      <c r="AE989" s="328"/>
      <c r="AF989" s="328"/>
      <c r="AG989" s="328"/>
      <c r="AH989" s="328"/>
      <c r="AI989" s="328"/>
      <c r="AJ989" s="328"/>
      <c r="AK989" s="328"/>
      <c r="AL989" s="328"/>
      <c r="AM989" s="328"/>
      <c r="AN989" s="328"/>
      <c r="AO989" s="328"/>
      <c r="AP989" s="328"/>
      <c r="AQ989" s="328"/>
      <c r="AR989" s="328"/>
      <c r="AS989" s="328"/>
      <c r="AT989" s="328"/>
      <c r="AU989" s="328"/>
      <c r="AV989" s="328"/>
      <c r="AW989" s="328"/>
      <c r="AX989" s="328"/>
      <c r="AY989" s="328"/>
      <c r="AZ989" s="328"/>
      <c r="BA989" s="328"/>
      <c r="BB989" s="328"/>
      <c r="BC989" s="328"/>
      <c r="BD989" s="328"/>
      <c r="BE989" s="328"/>
      <c r="BF989" s="328"/>
      <c r="BG989" s="328"/>
      <c r="BH989" s="328"/>
      <c r="BI989" s="328"/>
      <c r="BJ989" s="328"/>
      <c r="BK989" s="328"/>
      <c r="BL989" s="328"/>
      <c r="BM989" s="328"/>
      <c r="BN989" s="328"/>
      <c r="BO989" s="328"/>
      <c r="BP989" s="328"/>
      <c r="BQ989" s="328"/>
      <c r="BR989" s="328"/>
      <c r="BS989" s="328"/>
      <c r="BT989" s="328"/>
      <c r="BU989" s="328"/>
    </row>
    <row r="990" customFormat="false" ht="12" hidden="false" customHeight="false" outlineLevel="0" collapsed="false">
      <c r="B990" s="328"/>
      <c r="C990" s="328"/>
      <c r="D990" s="328"/>
      <c r="E990" s="328"/>
      <c r="F990" s="328"/>
      <c r="G990" s="328"/>
      <c r="H990" s="328"/>
      <c r="I990" s="328"/>
      <c r="J990" s="328"/>
      <c r="K990" s="328"/>
      <c r="L990" s="328"/>
      <c r="M990" s="328"/>
      <c r="N990" s="328"/>
      <c r="O990" s="328"/>
      <c r="P990" s="328"/>
      <c r="Q990" s="328"/>
      <c r="R990" s="328"/>
      <c r="S990" s="328"/>
      <c r="T990" s="328"/>
      <c r="U990" s="328"/>
      <c r="V990" s="328"/>
      <c r="W990" s="328"/>
      <c r="X990" s="328"/>
      <c r="Y990" s="328"/>
      <c r="Z990" s="328"/>
      <c r="AA990" s="328"/>
      <c r="AB990" s="328"/>
      <c r="AC990" s="328"/>
      <c r="AD990" s="328"/>
      <c r="AE990" s="328"/>
      <c r="AF990" s="328"/>
      <c r="AG990" s="328"/>
      <c r="AH990" s="328"/>
      <c r="AI990" s="328"/>
      <c r="AJ990" s="328"/>
      <c r="AK990" s="328"/>
      <c r="AL990" s="328"/>
      <c r="AM990" s="328"/>
      <c r="AN990" s="328"/>
      <c r="AO990" s="328"/>
      <c r="AP990" s="328"/>
      <c r="AQ990" s="328"/>
      <c r="AR990" s="328"/>
      <c r="AS990" s="328"/>
      <c r="AT990" s="328"/>
      <c r="AU990" s="328"/>
      <c r="AV990" s="328"/>
      <c r="AW990" s="328"/>
      <c r="AX990" s="328"/>
      <c r="AY990" s="328"/>
      <c r="AZ990" s="328"/>
      <c r="BA990" s="328"/>
      <c r="BB990" s="328"/>
      <c r="BC990" s="328"/>
      <c r="BD990" s="328"/>
      <c r="BE990" s="328"/>
      <c r="BF990" s="328"/>
      <c r="BG990" s="328"/>
      <c r="BH990" s="328"/>
      <c r="BI990" s="328"/>
      <c r="BJ990" s="328"/>
      <c r="BK990" s="328"/>
      <c r="BL990" s="328"/>
      <c r="BM990" s="328"/>
      <c r="BN990" s="328"/>
      <c r="BO990" s="328"/>
      <c r="BP990" s="328"/>
      <c r="BQ990" s="328"/>
      <c r="BR990" s="328"/>
      <c r="BS990" s="328"/>
      <c r="BT990" s="328"/>
      <c r="BU990" s="328"/>
    </row>
    <row r="991" customFormat="false" ht="12" hidden="false" customHeight="false" outlineLevel="0" collapsed="false">
      <c r="B991" s="328"/>
      <c r="C991" s="328"/>
      <c r="D991" s="328"/>
      <c r="E991" s="328"/>
      <c r="F991" s="328"/>
      <c r="G991" s="328"/>
      <c r="H991" s="328"/>
      <c r="I991" s="328"/>
      <c r="J991" s="328"/>
      <c r="K991" s="328"/>
      <c r="L991" s="328"/>
      <c r="M991" s="328"/>
      <c r="N991" s="328"/>
      <c r="O991" s="328"/>
      <c r="P991" s="328"/>
      <c r="Q991" s="328"/>
      <c r="R991" s="328"/>
      <c r="S991" s="328"/>
      <c r="T991" s="328"/>
      <c r="U991" s="328"/>
      <c r="V991" s="328"/>
      <c r="W991" s="328"/>
      <c r="X991" s="328"/>
      <c r="Y991" s="328"/>
      <c r="Z991" s="328"/>
      <c r="AA991" s="328"/>
      <c r="AB991" s="328"/>
      <c r="AC991" s="328"/>
      <c r="AD991" s="328"/>
      <c r="AE991" s="328"/>
      <c r="AF991" s="328"/>
      <c r="AG991" s="328"/>
      <c r="AH991" s="328"/>
      <c r="AI991" s="328"/>
      <c r="AJ991" s="328"/>
      <c r="AK991" s="328"/>
      <c r="AL991" s="328"/>
      <c r="AM991" s="328"/>
      <c r="AN991" s="328"/>
      <c r="AO991" s="328"/>
      <c r="AP991" s="328"/>
      <c r="AQ991" s="328"/>
      <c r="AR991" s="328"/>
      <c r="AS991" s="328"/>
      <c r="AT991" s="328"/>
      <c r="AU991" s="328"/>
      <c r="AV991" s="328"/>
      <c r="AW991" s="328"/>
      <c r="AX991" s="328"/>
      <c r="AY991" s="328"/>
      <c r="AZ991" s="328"/>
      <c r="BA991" s="328"/>
      <c r="BB991" s="328"/>
      <c r="BC991" s="328"/>
      <c r="BD991" s="328"/>
      <c r="BE991" s="328"/>
      <c r="BF991" s="328"/>
      <c r="BG991" s="328"/>
      <c r="BH991" s="328"/>
      <c r="BI991" s="328"/>
      <c r="BJ991" s="328"/>
      <c r="BK991" s="328"/>
      <c r="BL991" s="328"/>
      <c r="BM991" s="328"/>
      <c r="BN991" s="328"/>
      <c r="BO991" s="328"/>
      <c r="BP991" s="328"/>
      <c r="BQ991" s="328"/>
      <c r="BR991" s="328"/>
      <c r="BS991" s="328"/>
      <c r="BT991" s="328"/>
      <c r="BU991" s="328"/>
    </row>
    <row r="992" customFormat="false" ht="12" hidden="false" customHeight="false" outlineLevel="0" collapsed="false">
      <c r="B992" s="328"/>
      <c r="C992" s="328"/>
      <c r="D992" s="328"/>
      <c r="E992" s="328"/>
      <c r="F992" s="328"/>
      <c r="G992" s="328"/>
      <c r="H992" s="328"/>
      <c r="I992" s="328"/>
      <c r="J992" s="328"/>
      <c r="K992" s="328"/>
      <c r="L992" s="328"/>
      <c r="M992" s="328"/>
      <c r="N992" s="328"/>
      <c r="O992" s="328"/>
      <c r="P992" s="328"/>
      <c r="Q992" s="328"/>
      <c r="R992" s="328"/>
      <c r="S992" s="328"/>
      <c r="T992" s="328"/>
      <c r="U992" s="328"/>
      <c r="V992" s="328"/>
      <c r="W992" s="328"/>
      <c r="X992" s="328"/>
      <c r="Y992" s="328"/>
      <c r="Z992" s="328"/>
      <c r="AA992" s="328"/>
      <c r="AB992" s="328"/>
      <c r="AC992" s="328"/>
      <c r="AD992" s="328"/>
      <c r="AE992" s="328"/>
      <c r="AF992" s="328"/>
      <c r="AG992" s="328"/>
      <c r="AH992" s="328"/>
      <c r="AI992" s="328"/>
      <c r="AJ992" s="328"/>
      <c r="AK992" s="328"/>
      <c r="AL992" s="328"/>
      <c r="AM992" s="328"/>
      <c r="AN992" s="328"/>
      <c r="AO992" s="328"/>
      <c r="AP992" s="328"/>
      <c r="AQ992" s="328"/>
      <c r="AR992" s="328"/>
      <c r="AS992" s="328"/>
      <c r="AT992" s="328"/>
      <c r="AU992" s="328"/>
      <c r="AV992" s="328"/>
      <c r="AW992" s="328"/>
      <c r="AX992" s="328"/>
      <c r="AY992" s="328"/>
      <c r="AZ992" s="328"/>
      <c r="BA992" s="328"/>
      <c r="BB992" s="328"/>
      <c r="BC992" s="328"/>
      <c r="BD992" s="328"/>
      <c r="BE992" s="328"/>
      <c r="BF992" s="328"/>
      <c r="BG992" s="328"/>
      <c r="BH992" s="328"/>
      <c r="BI992" s="328"/>
      <c r="BJ992" s="328"/>
      <c r="BK992" s="328"/>
      <c r="BL992" s="328"/>
      <c r="BM992" s="328"/>
      <c r="BN992" s="328"/>
      <c r="BO992" s="328"/>
      <c r="BP992" s="328"/>
      <c r="BQ992" s="328"/>
      <c r="BR992" s="328"/>
      <c r="BS992" s="328"/>
      <c r="BT992" s="328"/>
      <c r="BU992" s="328"/>
    </row>
    <row r="993" customFormat="false" ht="12" hidden="false" customHeight="false" outlineLevel="0" collapsed="false">
      <c r="B993" s="328"/>
      <c r="C993" s="328"/>
      <c r="D993" s="328"/>
      <c r="E993" s="328"/>
      <c r="F993" s="328"/>
      <c r="G993" s="328"/>
      <c r="H993" s="328"/>
      <c r="I993" s="328"/>
      <c r="J993" s="328"/>
      <c r="K993" s="328"/>
      <c r="L993" s="328"/>
      <c r="M993" s="328"/>
      <c r="N993" s="328"/>
      <c r="O993" s="328"/>
      <c r="P993" s="328"/>
      <c r="Q993" s="328"/>
      <c r="R993" s="328"/>
      <c r="S993" s="328"/>
      <c r="T993" s="328"/>
      <c r="U993" s="328"/>
      <c r="V993" s="328"/>
      <c r="W993" s="328"/>
      <c r="X993" s="328"/>
      <c r="Y993" s="328"/>
      <c r="Z993" s="328"/>
      <c r="AA993" s="328"/>
      <c r="AB993" s="328"/>
      <c r="AC993" s="328"/>
      <c r="AD993" s="328"/>
      <c r="AE993" s="328"/>
      <c r="AF993" s="328"/>
      <c r="AG993" s="328"/>
      <c r="AH993" s="328"/>
      <c r="AI993" s="328"/>
      <c r="AJ993" s="328"/>
      <c r="AK993" s="328"/>
      <c r="AL993" s="328"/>
      <c r="AM993" s="328"/>
      <c r="AN993" s="328"/>
      <c r="AO993" s="328"/>
      <c r="AP993" s="328"/>
      <c r="AQ993" s="328"/>
      <c r="AR993" s="328"/>
      <c r="AS993" s="328"/>
      <c r="AT993" s="328"/>
      <c r="AU993" s="328"/>
      <c r="AV993" s="328"/>
      <c r="AW993" s="328"/>
      <c r="AX993" s="328"/>
      <c r="AY993" s="328"/>
      <c r="AZ993" s="328"/>
      <c r="BA993" s="328"/>
      <c r="BB993" s="328"/>
      <c r="BC993" s="328"/>
      <c r="BD993" s="328"/>
      <c r="BE993" s="328"/>
      <c r="BF993" s="328"/>
      <c r="BG993" s="328"/>
      <c r="BH993" s="328"/>
      <c r="BI993" s="328"/>
      <c r="BJ993" s="328"/>
      <c r="BK993" s="328"/>
      <c r="BL993" s="328"/>
      <c r="BM993" s="328"/>
      <c r="BN993" s="328"/>
      <c r="BO993" s="328"/>
      <c r="BP993" s="328"/>
      <c r="BQ993" s="328"/>
      <c r="BR993" s="328"/>
      <c r="BS993" s="328"/>
      <c r="BT993" s="328"/>
      <c r="BU993" s="328"/>
    </row>
    <row r="994" customFormat="false" ht="12" hidden="false" customHeight="false" outlineLevel="0" collapsed="false">
      <c r="B994" s="328"/>
      <c r="C994" s="328"/>
      <c r="D994" s="328"/>
      <c r="E994" s="328"/>
      <c r="F994" s="328"/>
      <c r="G994" s="328"/>
      <c r="H994" s="328"/>
      <c r="I994" s="328"/>
      <c r="J994" s="328"/>
      <c r="K994" s="328"/>
      <c r="L994" s="328"/>
      <c r="M994" s="328"/>
      <c r="N994" s="328"/>
      <c r="O994" s="328"/>
      <c r="P994" s="328"/>
      <c r="Q994" s="328"/>
      <c r="R994" s="328"/>
      <c r="S994" s="328"/>
      <c r="T994" s="328"/>
      <c r="U994" s="328"/>
      <c r="V994" s="328"/>
      <c r="W994" s="328"/>
      <c r="X994" s="328"/>
      <c r="Y994" s="328"/>
      <c r="Z994" s="328"/>
      <c r="AA994" s="328"/>
      <c r="AB994" s="328"/>
      <c r="AC994" s="328"/>
      <c r="AD994" s="328"/>
      <c r="AE994" s="328"/>
      <c r="AF994" s="328"/>
      <c r="AG994" s="328"/>
      <c r="AH994" s="328"/>
      <c r="AI994" s="328"/>
      <c r="AJ994" s="328"/>
      <c r="AK994" s="328"/>
      <c r="AL994" s="328"/>
      <c r="AM994" s="328"/>
      <c r="AN994" s="328"/>
      <c r="AO994" s="328"/>
      <c r="AP994" s="328"/>
      <c r="AQ994" s="328"/>
      <c r="AR994" s="328"/>
      <c r="AS994" s="328"/>
      <c r="AT994" s="328"/>
      <c r="AU994" s="328"/>
      <c r="AV994" s="328"/>
      <c r="AW994" s="328"/>
      <c r="AX994" s="328"/>
      <c r="AY994" s="328"/>
      <c r="AZ994" s="328"/>
      <c r="BA994" s="328"/>
      <c r="BB994" s="328"/>
      <c r="BC994" s="328"/>
      <c r="BD994" s="328"/>
      <c r="BE994" s="328"/>
      <c r="BF994" s="328"/>
      <c r="BG994" s="328"/>
      <c r="BH994" s="328"/>
      <c r="BI994" s="328"/>
      <c r="BJ994" s="328"/>
      <c r="BK994" s="328"/>
      <c r="BL994" s="328"/>
      <c r="BM994" s="328"/>
      <c r="BN994" s="328"/>
      <c r="BO994" s="328"/>
      <c r="BP994" s="328"/>
      <c r="BQ994" s="328"/>
      <c r="BR994" s="328"/>
      <c r="BS994" s="328"/>
      <c r="BT994" s="328"/>
      <c r="BU994" s="328"/>
    </row>
    <row r="995" customFormat="false" ht="12" hidden="false" customHeight="false" outlineLevel="0" collapsed="false">
      <c r="B995" s="328"/>
      <c r="C995" s="328"/>
      <c r="D995" s="328"/>
      <c r="E995" s="328"/>
      <c r="F995" s="328"/>
      <c r="G995" s="328"/>
      <c r="H995" s="328"/>
      <c r="I995" s="328"/>
      <c r="J995" s="328"/>
      <c r="K995" s="328"/>
      <c r="L995" s="328"/>
      <c r="M995" s="328"/>
      <c r="N995" s="328"/>
      <c r="O995" s="328"/>
      <c r="P995" s="328"/>
      <c r="Q995" s="328"/>
      <c r="R995" s="328"/>
      <c r="S995" s="328"/>
      <c r="T995" s="328"/>
      <c r="U995" s="328"/>
      <c r="V995" s="328"/>
      <c r="W995" s="328"/>
      <c r="X995" s="328"/>
      <c r="Y995" s="328"/>
      <c r="Z995" s="328"/>
      <c r="AA995" s="328"/>
      <c r="AB995" s="328"/>
      <c r="AC995" s="328"/>
      <c r="AD995" s="328"/>
      <c r="AE995" s="328"/>
      <c r="AF995" s="328"/>
      <c r="AG995" s="328"/>
      <c r="AH995" s="328"/>
      <c r="AI995" s="328"/>
      <c r="AJ995" s="328"/>
      <c r="AK995" s="328"/>
      <c r="AL995" s="328"/>
      <c r="AM995" s="328"/>
      <c r="AN995" s="328"/>
      <c r="AO995" s="328"/>
      <c r="AP995" s="328"/>
      <c r="AQ995" s="328"/>
      <c r="AR995" s="328"/>
      <c r="AS995" s="328"/>
      <c r="AT995" s="328"/>
      <c r="AU995" s="328"/>
      <c r="AV995" s="328"/>
      <c r="AW995" s="328"/>
      <c r="AX995" s="328"/>
      <c r="AY995" s="328"/>
      <c r="AZ995" s="328"/>
      <c r="BA995" s="328"/>
      <c r="BB995" s="328"/>
      <c r="BC995" s="328"/>
      <c r="BD995" s="328"/>
      <c r="BE995" s="328"/>
      <c r="BF995" s="328"/>
      <c r="BG995" s="328"/>
      <c r="BH995" s="328"/>
      <c r="BI995" s="328"/>
      <c r="BJ995" s="328"/>
      <c r="BK995" s="328"/>
      <c r="BL995" s="328"/>
      <c r="BM995" s="328"/>
      <c r="BN995" s="328"/>
      <c r="BO995" s="328"/>
      <c r="BP995" s="328"/>
      <c r="BQ995" s="328"/>
      <c r="BR995" s="328"/>
      <c r="BS995" s="328"/>
      <c r="BT995" s="328"/>
      <c r="BU995" s="328"/>
    </row>
    <row r="996" customFormat="false" ht="12" hidden="false" customHeight="false" outlineLevel="0" collapsed="false">
      <c r="B996" s="328"/>
      <c r="C996" s="328"/>
      <c r="D996" s="328"/>
      <c r="E996" s="328"/>
      <c r="F996" s="328"/>
      <c r="G996" s="328"/>
      <c r="H996" s="328"/>
      <c r="I996" s="328"/>
      <c r="J996" s="328"/>
      <c r="K996" s="328"/>
      <c r="L996" s="328"/>
      <c r="M996" s="328"/>
      <c r="N996" s="328"/>
      <c r="O996" s="328"/>
      <c r="P996" s="328"/>
      <c r="Q996" s="328"/>
      <c r="R996" s="328"/>
      <c r="S996" s="328"/>
      <c r="T996" s="328"/>
      <c r="U996" s="328"/>
      <c r="V996" s="328"/>
      <c r="W996" s="328"/>
      <c r="X996" s="328"/>
      <c r="Y996" s="328"/>
      <c r="Z996" s="328"/>
      <c r="AA996" s="328"/>
      <c r="AB996" s="328"/>
      <c r="AC996" s="328"/>
      <c r="AD996" s="328"/>
      <c r="AE996" s="328"/>
      <c r="AF996" s="328"/>
      <c r="AG996" s="328"/>
      <c r="AH996" s="328"/>
      <c r="AI996" s="328"/>
      <c r="AJ996" s="328"/>
      <c r="AK996" s="328"/>
      <c r="AL996" s="328"/>
      <c r="AM996" s="328"/>
      <c r="AN996" s="328"/>
      <c r="AO996" s="328"/>
      <c r="AP996" s="328"/>
      <c r="AQ996" s="328"/>
      <c r="AR996" s="328"/>
      <c r="AS996" s="328"/>
      <c r="AT996" s="328"/>
      <c r="AU996" s="328"/>
      <c r="AV996" s="328"/>
      <c r="AW996" s="328"/>
      <c r="AX996" s="328"/>
      <c r="AY996" s="328"/>
      <c r="AZ996" s="328"/>
      <c r="BA996" s="328"/>
      <c r="BB996" s="328"/>
      <c r="BC996" s="328"/>
      <c r="BD996" s="328"/>
      <c r="BE996" s="328"/>
      <c r="BF996" s="328"/>
      <c r="BG996" s="328"/>
      <c r="BH996" s="328"/>
      <c r="BI996" s="328"/>
      <c r="BJ996" s="328"/>
      <c r="BK996" s="328"/>
      <c r="BL996" s="328"/>
      <c r="BM996" s="328"/>
      <c r="BN996" s="328"/>
      <c r="BO996" s="328"/>
      <c r="BP996" s="328"/>
      <c r="BQ996" s="328"/>
      <c r="BR996" s="328"/>
      <c r="BS996" s="328"/>
      <c r="BT996" s="328"/>
      <c r="BU996" s="328"/>
    </row>
    <row r="997" customFormat="false" ht="12" hidden="false" customHeight="false" outlineLevel="0" collapsed="false">
      <c r="B997" s="328"/>
      <c r="C997" s="328"/>
      <c r="D997" s="328"/>
      <c r="E997" s="328"/>
      <c r="F997" s="328"/>
      <c r="G997" s="328"/>
      <c r="H997" s="328"/>
      <c r="I997" s="328"/>
      <c r="J997" s="328"/>
      <c r="K997" s="328"/>
      <c r="L997" s="328"/>
      <c r="M997" s="328"/>
      <c r="N997" s="328"/>
      <c r="O997" s="328"/>
      <c r="P997" s="328"/>
      <c r="Q997" s="328"/>
      <c r="R997" s="328"/>
      <c r="S997" s="328"/>
      <c r="T997" s="328"/>
      <c r="U997" s="328"/>
      <c r="V997" s="328"/>
      <c r="W997" s="328"/>
      <c r="X997" s="328"/>
      <c r="Y997" s="328"/>
      <c r="Z997" s="328"/>
      <c r="AA997" s="328"/>
      <c r="AB997" s="328"/>
      <c r="AC997" s="328"/>
      <c r="AD997" s="328"/>
      <c r="AE997" s="328"/>
      <c r="AF997" s="328"/>
      <c r="AG997" s="328"/>
      <c r="AH997" s="328"/>
      <c r="AI997" s="328"/>
      <c r="AJ997" s="328"/>
      <c r="AK997" s="328"/>
      <c r="AL997" s="328"/>
      <c r="AM997" s="328"/>
      <c r="AN997" s="328"/>
      <c r="AO997" s="328"/>
      <c r="AP997" s="328"/>
      <c r="AQ997" s="328"/>
      <c r="AR997" s="328"/>
      <c r="AS997" s="328"/>
      <c r="AT997" s="328"/>
      <c r="AU997" s="328"/>
      <c r="AV997" s="328"/>
      <c r="AW997" s="328"/>
      <c r="AX997" s="328"/>
      <c r="AY997" s="328"/>
      <c r="AZ997" s="328"/>
      <c r="BA997" s="328"/>
      <c r="BB997" s="328"/>
      <c r="BC997" s="328"/>
      <c r="BD997" s="328"/>
      <c r="BE997" s="328"/>
      <c r="BF997" s="328"/>
      <c r="BG997" s="328"/>
      <c r="BH997" s="328"/>
      <c r="BI997" s="328"/>
      <c r="BJ997" s="328"/>
      <c r="BK997" s="328"/>
      <c r="BL997" s="328"/>
      <c r="BM997" s="328"/>
      <c r="BN997" s="328"/>
      <c r="BO997" s="328"/>
      <c r="BP997" s="328"/>
      <c r="BQ997" s="328"/>
      <c r="BR997" s="328"/>
      <c r="BS997" s="328"/>
      <c r="BT997" s="328"/>
      <c r="BU997" s="328"/>
    </row>
    <row r="998" customFormat="false" ht="12" hidden="false" customHeight="false" outlineLevel="0" collapsed="false">
      <c r="B998" s="328"/>
      <c r="C998" s="328"/>
      <c r="D998" s="328"/>
      <c r="E998" s="328"/>
      <c r="F998" s="328"/>
      <c r="G998" s="328"/>
      <c r="H998" s="328"/>
      <c r="I998" s="328"/>
      <c r="J998" s="328"/>
      <c r="K998" s="328"/>
      <c r="L998" s="328"/>
      <c r="M998" s="328"/>
      <c r="N998" s="328"/>
      <c r="O998" s="328"/>
      <c r="P998" s="328"/>
      <c r="Q998" s="328"/>
      <c r="R998" s="328"/>
      <c r="S998" s="328"/>
      <c r="T998" s="328"/>
      <c r="U998" s="328"/>
      <c r="V998" s="328"/>
      <c r="W998" s="328"/>
      <c r="X998" s="328"/>
      <c r="Y998" s="328"/>
      <c r="Z998" s="328"/>
      <c r="AA998" s="328"/>
      <c r="AB998" s="328"/>
      <c r="AC998" s="328"/>
      <c r="AD998" s="328"/>
      <c r="AE998" s="328"/>
      <c r="AF998" s="328"/>
      <c r="AG998" s="328"/>
      <c r="AH998" s="328"/>
      <c r="AI998" s="328"/>
      <c r="AJ998" s="328"/>
      <c r="AK998" s="328"/>
      <c r="AL998" s="328"/>
      <c r="AM998" s="328"/>
      <c r="AN998" s="328"/>
      <c r="AO998" s="328"/>
      <c r="AP998" s="328"/>
      <c r="AQ998" s="328"/>
      <c r="AR998" s="328"/>
      <c r="AS998" s="328"/>
      <c r="AT998" s="328"/>
      <c r="AU998" s="328"/>
      <c r="AV998" s="328"/>
      <c r="AW998" s="328"/>
      <c r="AX998" s="328"/>
      <c r="AY998" s="328"/>
      <c r="AZ998" s="328"/>
      <c r="BA998" s="328"/>
      <c r="BB998" s="328"/>
      <c r="BC998" s="328"/>
      <c r="BD998" s="328"/>
      <c r="BE998" s="328"/>
      <c r="BF998" s="328"/>
      <c r="BG998" s="328"/>
      <c r="BH998" s="328"/>
      <c r="BI998" s="328"/>
      <c r="BJ998" s="328"/>
      <c r="BK998" s="328"/>
      <c r="BL998" s="328"/>
      <c r="BM998" s="328"/>
      <c r="BN998" s="328"/>
      <c r="BO998" s="328"/>
      <c r="BP998" s="328"/>
      <c r="BQ998" s="328"/>
      <c r="BR998" s="328"/>
      <c r="BS998" s="328"/>
      <c r="BT998" s="328"/>
      <c r="BU998" s="328"/>
    </row>
    <row r="999" customFormat="false" ht="12" hidden="false" customHeight="false" outlineLevel="0" collapsed="false">
      <c r="B999" s="328"/>
      <c r="C999" s="328"/>
      <c r="D999" s="328"/>
      <c r="E999" s="328"/>
      <c r="F999" s="328"/>
      <c r="G999" s="328"/>
      <c r="H999" s="328"/>
      <c r="I999" s="328"/>
      <c r="J999" s="328"/>
      <c r="K999" s="328"/>
      <c r="L999" s="328"/>
      <c r="M999" s="328"/>
      <c r="N999" s="328"/>
      <c r="O999" s="328"/>
      <c r="P999" s="328"/>
      <c r="Q999" s="328"/>
      <c r="R999" s="328"/>
      <c r="S999" s="328"/>
      <c r="T999" s="328"/>
      <c r="U999" s="328"/>
      <c r="V999" s="328"/>
      <c r="W999" s="328"/>
      <c r="X999" s="328"/>
      <c r="Y999" s="328"/>
      <c r="Z999" s="328"/>
      <c r="AA999" s="328"/>
      <c r="AB999" s="328"/>
      <c r="AC999" s="328"/>
      <c r="AD999" s="328"/>
      <c r="AE999" s="328"/>
      <c r="AF999" s="328"/>
      <c r="AG999" s="328"/>
      <c r="AH999" s="328"/>
      <c r="AI999" s="328"/>
      <c r="AJ999" s="328"/>
      <c r="AK999" s="328"/>
      <c r="AL999" s="328"/>
      <c r="AM999" s="328"/>
      <c r="AN999" s="328"/>
      <c r="AO999" s="328"/>
      <c r="AP999" s="328"/>
      <c r="AQ999" s="328"/>
      <c r="AR999" s="328"/>
      <c r="AS999" s="328"/>
      <c r="AT999" s="328"/>
      <c r="AU999" s="328"/>
      <c r="AV999" s="328"/>
      <c r="AW999" s="328"/>
      <c r="AX999" s="328"/>
      <c r="AY999" s="328"/>
      <c r="AZ999" s="328"/>
      <c r="BA999" s="328"/>
      <c r="BB999" s="328"/>
      <c r="BC999" s="328"/>
      <c r="BD999" s="328"/>
      <c r="BE999" s="328"/>
      <c r="BF999" s="328"/>
      <c r="BG999" s="328"/>
      <c r="BH999" s="328"/>
      <c r="BI999" s="328"/>
      <c r="BJ999" s="328"/>
      <c r="BK999" s="328"/>
      <c r="BL999" s="328"/>
      <c r="BM999" s="328"/>
      <c r="BN999" s="328"/>
      <c r="BO999" s="328"/>
      <c r="BP999" s="328"/>
      <c r="BQ999" s="328"/>
      <c r="BR999" s="328"/>
      <c r="BS999" s="328"/>
      <c r="BT999" s="328"/>
      <c r="BU999" s="328"/>
    </row>
    <row r="1000" customFormat="false" ht="12" hidden="false" customHeight="false" outlineLevel="0" collapsed="false">
      <c r="B1000" s="328"/>
      <c r="C1000" s="328"/>
      <c r="D1000" s="328"/>
      <c r="E1000" s="328"/>
      <c r="F1000" s="328"/>
      <c r="G1000" s="328"/>
      <c r="H1000" s="328"/>
      <c r="I1000" s="328"/>
      <c r="J1000" s="328"/>
      <c r="K1000" s="328"/>
      <c r="L1000" s="328"/>
      <c r="M1000" s="328"/>
      <c r="N1000" s="328"/>
      <c r="O1000" s="328"/>
      <c r="P1000" s="328"/>
      <c r="Q1000" s="328"/>
      <c r="R1000" s="328"/>
      <c r="S1000" s="328"/>
      <c r="T1000" s="328"/>
      <c r="U1000" s="328"/>
      <c r="V1000" s="328"/>
      <c r="W1000" s="328"/>
      <c r="X1000" s="328"/>
      <c r="Y1000" s="328"/>
      <c r="Z1000" s="328"/>
      <c r="AA1000" s="328"/>
      <c r="AB1000" s="328"/>
      <c r="AC1000" s="328"/>
      <c r="AD1000" s="328"/>
      <c r="AE1000" s="328"/>
      <c r="AF1000" s="328"/>
      <c r="AG1000" s="328"/>
      <c r="AH1000" s="328"/>
      <c r="AI1000" s="328"/>
      <c r="AJ1000" s="328"/>
      <c r="AK1000" s="328"/>
      <c r="AL1000" s="328"/>
      <c r="AM1000" s="328"/>
      <c r="AN1000" s="328"/>
      <c r="AO1000" s="328"/>
      <c r="AP1000" s="328"/>
      <c r="AQ1000" s="328"/>
      <c r="AR1000" s="328"/>
      <c r="AS1000" s="328"/>
      <c r="AT1000" s="328"/>
      <c r="AU1000" s="328"/>
      <c r="AV1000" s="328"/>
      <c r="AW1000" s="328"/>
      <c r="AX1000" s="328"/>
      <c r="AY1000" s="328"/>
      <c r="AZ1000" s="328"/>
      <c r="BA1000" s="328"/>
      <c r="BB1000" s="328"/>
      <c r="BC1000" s="328"/>
      <c r="BD1000" s="328"/>
      <c r="BE1000" s="328"/>
      <c r="BF1000" s="328"/>
      <c r="BG1000" s="328"/>
      <c r="BH1000" s="328"/>
      <c r="BI1000" s="328"/>
      <c r="BJ1000" s="328"/>
      <c r="BK1000" s="328"/>
      <c r="BL1000" s="328"/>
      <c r="BM1000" s="328"/>
      <c r="BN1000" s="328"/>
      <c r="BO1000" s="328"/>
      <c r="BP1000" s="328"/>
      <c r="BQ1000" s="328"/>
      <c r="BR1000" s="328"/>
      <c r="BS1000" s="328"/>
      <c r="BT1000" s="328"/>
      <c r="BU1000" s="328"/>
    </row>
    <row r="1001" customFormat="false" ht="12" hidden="false" customHeight="false" outlineLevel="0" collapsed="false">
      <c r="B1001" s="328"/>
      <c r="C1001" s="328"/>
      <c r="D1001" s="328"/>
      <c r="E1001" s="328"/>
      <c r="F1001" s="328"/>
      <c r="G1001" s="328"/>
      <c r="H1001" s="328"/>
      <c r="I1001" s="328"/>
      <c r="J1001" s="328"/>
      <c r="K1001" s="328"/>
      <c r="L1001" s="328"/>
      <c r="M1001" s="328"/>
      <c r="N1001" s="328"/>
      <c r="O1001" s="328"/>
      <c r="P1001" s="328"/>
      <c r="Q1001" s="328"/>
      <c r="R1001" s="328"/>
      <c r="S1001" s="328"/>
      <c r="T1001" s="328"/>
      <c r="U1001" s="328"/>
      <c r="V1001" s="328"/>
      <c r="W1001" s="328"/>
      <c r="X1001" s="328"/>
      <c r="Y1001" s="328"/>
      <c r="Z1001" s="328"/>
      <c r="AA1001" s="328"/>
      <c r="AB1001" s="328"/>
      <c r="AC1001" s="328"/>
      <c r="AD1001" s="328"/>
      <c r="AE1001" s="328"/>
      <c r="AF1001" s="328"/>
      <c r="AG1001" s="328"/>
      <c r="AH1001" s="328"/>
      <c r="AI1001" s="328"/>
      <c r="AJ1001" s="328"/>
      <c r="AK1001" s="328"/>
      <c r="AL1001" s="328"/>
      <c r="AM1001" s="328"/>
      <c r="AN1001" s="328"/>
      <c r="AO1001" s="328"/>
      <c r="AP1001" s="328"/>
      <c r="AQ1001" s="328"/>
      <c r="AR1001" s="328"/>
      <c r="AS1001" s="328"/>
      <c r="AT1001" s="328"/>
      <c r="AU1001" s="328"/>
      <c r="AV1001" s="328"/>
      <c r="AW1001" s="328"/>
      <c r="AX1001" s="328"/>
      <c r="AY1001" s="328"/>
      <c r="AZ1001" s="328"/>
      <c r="BA1001" s="328"/>
      <c r="BB1001" s="328"/>
      <c r="BC1001" s="328"/>
      <c r="BD1001" s="328"/>
      <c r="BE1001" s="328"/>
      <c r="BF1001" s="328"/>
      <c r="BG1001" s="328"/>
      <c r="BH1001" s="328"/>
      <c r="BI1001" s="328"/>
      <c r="BJ1001" s="328"/>
      <c r="BK1001" s="328"/>
      <c r="BL1001" s="328"/>
      <c r="BM1001" s="328"/>
      <c r="BN1001" s="328"/>
      <c r="BO1001" s="328"/>
      <c r="BP1001" s="328"/>
      <c r="BQ1001" s="328"/>
      <c r="BR1001" s="328"/>
      <c r="BS1001" s="328"/>
      <c r="BT1001" s="328"/>
      <c r="BU1001" s="328"/>
    </row>
    <row r="1002" customFormat="false" ht="12" hidden="false" customHeight="false" outlineLevel="0" collapsed="false">
      <c r="B1002" s="328"/>
      <c r="C1002" s="328"/>
      <c r="D1002" s="328"/>
      <c r="E1002" s="328"/>
      <c r="F1002" s="328"/>
      <c r="G1002" s="328"/>
      <c r="H1002" s="328"/>
      <c r="I1002" s="328"/>
      <c r="J1002" s="328"/>
      <c r="K1002" s="328"/>
      <c r="L1002" s="328"/>
      <c r="M1002" s="328"/>
      <c r="N1002" s="328"/>
      <c r="O1002" s="328"/>
      <c r="P1002" s="328"/>
      <c r="Q1002" s="328"/>
      <c r="R1002" s="328"/>
      <c r="S1002" s="328"/>
      <c r="T1002" s="328"/>
      <c r="U1002" s="328"/>
      <c r="V1002" s="328"/>
      <c r="W1002" s="328"/>
      <c r="X1002" s="328"/>
      <c r="Y1002" s="328"/>
      <c r="Z1002" s="328"/>
      <c r="AA1002" s="328"/>
      <c r="AB1002" s="328"/>
      <c r="AC1002" s="328"/>
      <c r="AD1002" s="328"/>
      <c r="AE1002" s="328"/>
      <c r="AF1002" s="328"/>
      <c r="AG1002" s="328"/>
      <c r="AH1002" s="328"/>
      <c r="AI1002" s="328"/>
      <c r="AJ1002" s="328"/>
      <c r="AK1002" s="328"/>
      <c r="AL1002" s="328"/>
      <c r="AM1002" s="328"/>
      <c r="AN1002" s="328"/>
      <c r="AO1002" s="328"/>
      <c r="AP1002" s="328"/>
      <c r="AQ1002" s="328"/>
      <c r="AR1002" s="328"/>
      <c r="AS1002" s="328"/>
      <c r="AT1002" s="328"/>
      <c r="AU1002" s="328"/>
      <c r="AV1002" s="328"/>
      <c r="AW1002" s="328"/>
      <c r="AX1002" s="328"/>
      <c r="AY1002" s="328"/>
      <c r="AZ1002" s="328"/>
      <c r="BA1002" s="328"/>
      <c r="BB1002" s="328"/>
      <c r="BC1002" s="328"/>
      <c r="BD1002" s="328"/>
      <c r="BE1002" s="328"/>
      <c r="BF1002" s="328"/>
      <c r="BG1002" s="328"/>
      <c r="BH1002" s="328"/>
      <c r="BI1002" s="328"/>
      <c r="BJ1002" s="328"/>
      <c r="BK1002" s="328"/>
      <c r="BL1002" s="328"/>
      <c r="BM1002" s="328"/>
      <c r="BN1002" s="328"/>
      <c r="BO1002" s="328"/>
      <c r="BP1002" s="328"/>
      <c r="BQ1002" s="328"/>
      <c r="BR1002" s="328"/>
      <c r="BS1002" s="328"/>
      <c r="BT1002" s="328"/>
      <c r="BU1002" s="328"/>
    </row>
    <row r="1003" customFormat="false" ht="12" hidden="false" customHeight="false" outlineLevel="0" collapsed="false">
      <c r="B1003" s="328"/>
      <c r="C1003" s="328"/>
      <c r="D1003" s="328"/>
      <c r="E1003" s="328"/>
      <c r="F1003" s="328"/>
      <c r="G1003" s="328"/>
      <c r="H1003" s="328"/>
      <c r="I1003" s="328"/>
      <c r="J1003" s="328"/>
      <c r="K1003" s="328"/>
      <c r="L1003" s="328"/>
      <c r="M1003" s="328"/>
      <c r="N1003" s="328"/>
      <c r="O1003" s="328"/>
      <c r="P1003" s="328"/>
      <c r="Q1003" s="328"/>
      <c r="R1003" s="328"/>
      <c r="S1003" s="328"/>
      <c r="T1003" s="328"/>
      <c r="U1003" s="328"/>
      <c r="V1003" s="328"/>
      <c r="W1003" s="328"/>
      <c r="X1003" s="328"/>
      <c r="Y1003" s="328"/>
      <c r="Z1003" s="328"/>
      <c r="AA1003" s="328"/>
      <c r="AB1003" s="328"/>
      <c r="AC1003" s="328"/>
      <c r="AD1003" s="328"/>
      <c r="AE1003" s="328"/>
      <c r="AF1003" s="328"/>
      <c r="AG1003" s="328"/>
      <c r="AH1003" s="328"/>
      <c r="AI1003" s="328"/>
      <c r="AJ1003" s="328"/>
      <c r="AK1003" s="328"/>
      <c r="AL1003" s="328"/>
      <c r="AM1003" s="328"/>
      <c r="AN1003" s="328"/>
      <c r="AO1003" s="328"/>
      <c r="AP1003" s="328"/>
      <c r="AQ1003" s="328"/>
      <c r="AR1003" s="328"/>
      <c r="AS1003" s="328"/>
      <c r="AT1003" s="328"/>
      <c r="AU1003" s="328"/>
      <c r="AV1003" s="328"/>
      <c r="AW1003" s="328"/>
      <c r="AX1003" s="328"/>
      <c r="AY1003" s="328"/>
      <c r="AZ1003" s="328"/>
      <c r="BA1003" s="328"/>
      <c r="BB1003" s="328"/>
      <c r="BC1003" s="328"/>
      <c r="BD1003" s="328"/>
      <c r="BE1003" s="328"/>
      <c r="BF1003" s="328"/>
      <c r="BG1003" s="328"/>
      <c r="BH1003" s="328"/>
      <c r="BI1003" s="328"/>
      <c r="BJ1003" s="328"/>
      <c r="BK1003" s="328"/>
      <c r="BL1003" s="328"/>
      <c r="BM1003" s="328"/>
      <c r="BN1003" s="328"/>
      <c r="BO1003" s="328"/>
      <c r="BP1003" s="328"/>
      <c r="BQ1003" s="328"/>
      <c r="BR1003" s="328"/>
      <c r="BS1003" s="328"/>
      <c r="BT1003" s="328"/>
      <c r="BU1003" s="328"/>
    </row>
    <row r="1004" customFormat="false" ht="12" hidden="false" customHeight="false" outlineLevel="0" collapsed="false">
      <c r="B1004" s="328"/>
      <c r="C1004" s="328"/>
      <c r="D1004" s="328"/>
      <c r="E1004" s="328"/>
      <c r="F1004" s="328"/>
      <c r="G1004" s="328"/>
      <c r="H1004" s="328"/>
      <c r="I1004" s="328"/>
      <c r="J1004" s="328"/>
      <c r="K1004" s="328"/>
      <c r="L1004" s="328"/>
      <c r="M1004" s="328"/>
      <c r="N1004" s="328"/>
      <c r="O1004" s="328"/>
      <c r="P1004" s="328"/>
      <c r="Q1004" s="328"/>
      <c r="R1004" s="328"/>
      <c r="S1004" s="328"/>
      <c r="T1004" s="328"/>
      <c r="U1004" s="328"/>
      <c r="V1004" s="328"/>
      <c r="W1004" s="328"/>
      <c r="X1004" s="328"/>
      <c r="Y1004" s="328"/>
      <c r="Z1004" s="328"/>
      <c r="AA1004" s="328"/>
      <c r="AB1004" s="328"/>
      <c r="AC1004" s="328"/>
      <c r="AD1004" s="328"/>
      <c r="AE1004" s="328"/>
      <c r="AF1004" s="328"/>
      <c r="AG1004" s="328"/>
      <c r="AH1004" s="328"/>
      <c r="AI1004" s="328"/>
      <c r="AJ1004" s="328"/>
      <c r="AK1004" s="328"/>
      <c r="AL1004" s="328"/>
      <c r="AM1004" s="328"/>
      <c r="AN1004" s="328"/>
      <c r="AO1004" s="328"/>
      <c r="AP1004" s="328"/>
      <c r="AQ1004" s="328"/>
      <c r="AR1004" s="328"/>
      <c r="AS1004" s="328"/>
      <c r="AT1004" s="328"/>
      <c r="AU1004" s="328"/>
      <c r="AV1004" s="328"/>
      <c r="AW1004" s="328"/>
      <c r="AX1004" s="328"/>
      <c r="AY1004" s="328"/>
      <c r="AZ1004" s="328"/>
      <c r="BA1004" s="328"/>
      <c r="BB1004" s="328"/>
      <c r="BC1004" s="328"/>
      <c r="BD1004" s="328"/>
      <c r="BE1004" s="328"/>
      <c r="BF1004" s="328"/>
      <c r="BG1004" s="328"/>
      <c r="BH1004" s="328"/>
      <c r="BI1004" s="328"/>
      <c r="BJ1004" s="328"/>
      <c r="BK1004" s="328"/>
      <c r="BL1004" s="328"/>
      <c r="BM1004" s="328"/>
      <c r="BN1004" s="328"/>
      <c r="BO1004" s="328"/>
      <c r="BP1004" s="328"/>
      <c r="BQ1004" s="328"/>
      <c r="BR1004" s="328"/>
      <c r="BS1004" s="328"/>
      <c r="BT1004" s="328"/>
      <c r="BU1004" s="328"/>
    </row>
    <row r="1005" customFormat="false" ht="12" hidden="false" customHeight="false" outlineLevel="0" collapsed="false">
      <c r="B1005" s="328"/>
      <c r="C1005" s="328"/>
      <c r="D1005" s="328"/>
      <c r="E1005" s="328"/>
      <c r="F1005" s="328"/>
      <c r="G1005" s="328"/>
      <c r="H1005" s="328"/>
      <c r="I1005" s="328"/>
      <c r="J1005" s="328"/>
      <c r="K1005" s="328"/>
      <c r="L1005" s="328"/>
      <c r="M1005" s="328"/>
      <c r="N1005" s="328"/>
      <c r="O1005" s="328"/>
      <c r="P1005" s="328"/>
      <c r="Q1005" s="328"/>
      <c r="R1005" s="328"/>
      <c r="S1005" s="328"/>
      <c r="T1005" s="328"/>
      <c r="U1005" s="328"/>
      <c r="V1005" s="328"/>
      <c r="W1005" s="328"/>
      <c r="X1005" s="328"/>
      <c r="Y1005" s="328"/>
      <c r="Z1005" s="328"/>
      <c r="AA1005" s="328"/>
      <c r="AB1005" s="328"/>
      <c r="AC1005" s="328"/>
      <c r="AD1005" s="328"/>
      <c r="AE1005" s="328"/>
      <c r="AF1005" s="328"/>
      <c r="AG1005" s="328"/>
      <c r="AH1005" s="328"/>
      <c r="AI1005" s="328"/>
      <c r="AJ1005" s="328"/>
      <c r="AK1005" s="328"/>
      <c r="AL1005" s="328"/>
      <c r="AM1005" s="328"/>
      <c r="AN1005" s="328"/>
      <c r="AO1005" s="328"/>
      <c r="AP1005" s="328"/>
      <c r="AQ1005" s="328"/>
      <c r="AR1005" s="328"/>
      <c r="AS1005" s="328"/>
      <c r="AT1005" s="328"/>
      <c r="AU1005" s="328"/>
      <c r="AV1005" s="328"/>
      <c r="AW1005" s="328"/>
      <c r="AX1005" s="328"/>
      <c r="AY1005" s="328"/>
      <c r="AZ1005" s="328"/>
      <c r="BA1005" s="328"/>
      <c r="BB1005" s="328"/>
      <c r="BC1005" s="328"/>
      <c r="BD1005" s="328"/>
      <c r="BE1005" s="328"/>
      <c r="BF1005" s="328"/>
      <c r="BG1005" s="328"/>
      <c r="BH1005" s="328"/>
      <c r="BI1005" s="328"/>
      <c r="BJ1005" s="328"/>
      <c r="BK1005" s="328"/>
      <c r="BL1005" s="328"/>
      <c r="BM1005" s="328"/>
      <c r="BN1005" s="328"/>
      <c r="BO1005" s="328"/>
      <c r="BP1005" s="328"/>
      <c r="BQ1005" s="328"/>
      <c r="BR1005" s="328"/>
      <c r="BS1005" s="328"/>
      <c r="BT1005" s="328"/>
      <c r="BU1005" s="328"/>
    </row>
    <row r="1006" customFormat="false" ht="12" hidden="false" customHeight="false" outlineLevel="0" collapsed="false">
      <c r="B1006" s="328"/>
      <c r="C1006" s="328"/>
      <c r="D1006" s="328"/>
      <c r="E1006" s="328"/>
      <c r="F1006" s="328"/>
      <c r="G1006" s="328"/>
      <c r="H1006" s="328"/>
      <c r="I1006" s="328"/>
      <c r="J1006" s="328"/>
      <c r="K1006" s="328"/>
      <c r="L1006" s="328"/>
      <c r="M1006" s="328"/>
      <c r="N1006" s="328"/>
      <c r="O1006" s="328"/>
      <c r="P1006" s="328"/>
      <c r="Q1006" s="328"/>
      <c r="R1006" s="328"/>
      <c r="S1006" s="328"/>
      <c r="T1006" s="328"/>
      <c r="U1006" s="328"/>
      <c r="V1006" s="328"/>
      <c r="W1006" s="328"/>
      <c r="X1006" s="328"/>
      <c r="Y1006" s="328"/>
      <c r="Z1006" s="328"/>
      <c r="AA1006" s="328"/>
      <c r="AB1006" s="328"/>
      <c r="AC1006" s="328"/>
      <c r="AD1006" s="328"/>
      <c r="AE1006" s="328"/>
      <c r="AF1006" s="328"/>
      <c r="AG1006" s="328"/>
      <c r="AH1006" s="328"/>
      <c r="AI1006" s="328"/>
      <c r="AJ1006" s="328"/>
      <c r="AK1006" s="328"/>
      <c r="AL1006" s="328"/>
      <c r="AM1006" s="328"/>
      <c r="AN1006" s="328"/>
      <c r="AO1006" s="328"/>
      <c r="AP1006" s="328"/>
      <c r="AQ1006" s="328"/>
      <c r="AR1006" s="328"/>
      <c r="AS1006" s="328"/>
      <c r="AT1006" s="328"/>
      <c r="AU1006" s="328"/>
      <c r="AV1006" s="328"/>
      <c r="AW1006" s="328"/>
      <c r="AX1006" s="328"/>
      <c r="AY1006" s="328"/>
      <c r="AZ1006" s="328"/>
      <c r="BA1006" s="328"/>
      <c r="BB1006" s="328"/>
      <c r="BC1006" s="328"/>
      <c r="BD1006" s="328"/>
      <c r="BE1006" s="328"/>
      <c r="BF1006" s="328"/>
      <c r="BG1006" s="328"/>
      <c r="BH1006" s="328"/>
      <c r="BI1006" s="328"/>
      <c r="BJ1006" s="328"/>
      <c r="BK1006" s="328"/>
      <c r="BL1006" s="328"/>
      <c r="BM1006" s="328"/>
      <c r="BN1006" s="328"/>
      <c r="BO1006" s="328"/>
      <c r="BP1006" s="328"/>
      <c r="BQ1006" s="328"/>
      <c r="BR1006" s="328"/>
      <c r="BS1006" s="328"/>
      <c r="BT1006" s="328"/>
      <c r="BU1006" s="328"/>
    </row>
    <row r="1007" customFormat="false" ht="12" hidden="false" customHeight="false" outlineLevel="0" collapsed="false">
      <c r="B1007" s="328"/>
      <c r="C1007" s="328"/>
      <c r="D1007" s="328"/>
      <c r="E1007" s="328"/>
      <c r="F1007" s="328"/>
      <c r="G1007" s="328"/>
      <c r="H1007" s="328"/>
      <c r="I1007" s="328"/>
      <c r="J1007" s="328"/>
      <c r="K1007" s="328"/>
      <c r="L1007" s="328"/>
      <c r="M1007" s="328"/>
      <c r="N1007" s="328"/>
      <c r="O1007" s="328"/>
      <c r="P1007" s="328"/>
      <c r="Q1007" s="328"/>
      <c r="R1007" s="328"/>
      <c r="S1007" s="328"/>
      <c r="T1007" s="328"/>
      <c r="U1007" s="328"/>
      <c r="V1007" s="328"/>
      <c r="W1007" s="328"/>
      <c r="X1007" s="328"/>
      <c r="Y1007" s="328"/>
      <c r="Z1007" s="328"/>
      <c r="AA1007" s="328"/>
      <c r="AB1007" s="328"/>
      <c r="AC1007" s="328"/>
      <c r="AD1007" s="328"/>
      <c r="AE1007" s="328"/>
      <c r="AF1007" s="328"/>
      <c r="AG1007" s="328"/>
      <c r="AH1007" s="328"/>
      <c r="AI1007" s="328"/>
      <c r="AJ1007" s="328"/>
      <c r="AK1007" s="328"/>
      <c r="AL1007" s="328"/>
      <c r="AM1007" s="328"/>
      <c r="AN1007" s="328"/>
      <c r="AO1007" s="328"/>
      <c r="AP1007" s="328"/>
      <c r="AQ1007" s="328"/>
      <c r="AR1007" s="328"/>
      <c r="AS1007" s="328"/>
      <c r="AT1007" s="328"/>
      <c r="AU1007" s="328"/>
      <c r="AV1007" s="328"/>
      <c r="AW1007" s="328"/>
      <c r="AX1007" s="328"/>
      <c r="AY1007" s="328"/>
      <c r="AZ1007" s="328"/>
      <c r="BA1007" s="328"/>
      <c r="BB1007" s="328"/>
      <c r="BC1007" s="328"/>
      <c r="BD1007" s="328"/>
      <c r="BE1007" s="328"/>
      <c r="BF1007" s="328"/>
      <c r="BG1007" s="328"/>
      <c r="BH1007" s="328"/>
      <c r="BI1007" s="328"/>
      <c r="BJ1007" s="328"/>
      <c r="BK1007" s="328"/>
      <c r="BL1007" s="328"/>
      <c r="BM1007" s="328"/>
      <c r="BN1007" s="328"/>
      <c r="BO1007" s="328"/>
      <c r="BP1007" s="328"/>
      <c r="BQ1007" s="328"/>
      <c r="BR1007" s="328"/>
      <c r="BS1007" s="328"/>
      <c r="BT1007" s="328"/>
      <c r="BU1007" s="328"/>
    </row>
    <row r="1008" customFormat="false" ht="12" hidden="false" customHeight="false" outlineLevel="0" collapsed="false">
      <c r="B1008" s="328"/>
      <c r="C1008" s="328"/>
      <c r="D1008" s="328"/>
      <c r="E1008" s="328"/>
      <c r="F1008" s="328"/>
      <c r="G1008" s="328"/>
      <c r="H1008" s="328"/>
      <c r="I1008" s="328"/>
      <c r="J1008" s="328"/>
      <c r="K1008" s="328"/>
      <c r="L1008" s="328"/>
      <c r="M1008" s="328"/>
      <c r="N1008" s="328"/>
      <c r="O1008" s="328"/>
      <c r="P1008" s="328"/>
      <c r="Q1008" s="328"/>
      <c r="R1008" s="328"/>
      <c r="S1008" s="328"/>
      <c r="T1008" s="328"/>
      <c r="U1008" s="328"/>
      <c r="V1008" s="328"/>
      <c r="W1008" s="328"/>
      <c r="X1008" s="328"/>
      <c r="Y1008" s="328"/>
      <c r="Z1008" s="328"/>
      <c r="AA1008" s="328"/>
      <c r="AB1008" s="328"/>
      <c r="AC1008" s="328"/>
      <c r="AD1008" s="328"/>
      <c r="AE1008" s="328"/>
      <c r="AF1008" s="328"/>
      <c r="AG1008" s="328"/>
      <c r="AH1008" s="328"/>
      <c r="AI1008" s="328"/>
      <c r="AJ1008" s="328"/>
      <c r="AK1008" s="328"/>
      <c r="AL1008" s="328"/>
      <c r="AM1008" s="328"/>
      <c r="AN1008" s="328"/>
      <c r="AO1008" s="328"/>
      <c r="AP1008" s="328"/>
      <c r="AQ1008" s="328"/>
      <c r="AR1008" s="328"/>
      <c r="AS1008" s="328"/>
      <c r="AT1008" s="328"/>
      <c r="AU1008" s="328"/>
      <c r="AV1008" s="328"/>
      <c r="AW1008" s="328"/>
      <c r="AX1008" s="328"/>
      <c r="AY1008" s="328"/>
      <c r="AZ1008" s="328"/>
      <c r="BA1008" s="328"/>
      <c r="BB1008" s="328"/>
      <c r="BC1008" s="328"/>
      <c r="BD1008" s="328"/>
      <c r="BE1008" s="328"/>
      <c r="BF1008" s="328"/>
      <c r="BG1008" s="328"/>
      <c r="BH1008" s="328"/>
      <c r="BI1008" s="328"/>
      <c r="BJ1008" s="328"/>
      <c r="BK1008" s="328"/>
      <c r="BL1008" s="328"/>
      <c r="BM1008" s="328"/>
      <c r="BN1008" s="328"/>
      <c r="BO1008" s="328"/>
      <c r="BP1008" s="328"/>
      <c r="BQ1008" s="328"/>
      <c r="BR1008" s="328"/>
      <c r="BS1008" s="328"/>
      <c r="BT1008" s="328"/>
      <c r="BU1008" s="328"/>
    </row>
    <row r="1009" customFormat="false" ht="12" hidden="false" customHeight="false" outlineLevel="0" collapsed="false">
      <c r="B1009" s="328"/>
      <c r="C1009" s="328"/>
      <c r="D1009" s="328"/>
      <c r="E1009" s="328"/>
      <c r="F1009" s="328"/>
      <c r="G1009" s="328"/>
      <c r="H1009" s="328"/>
      <c r="I1009" s="328"/>
      <c r="J1009" s="328"/>
      <c r="K1009" s="328"/>
      <c r="L1009" s="328"/>
      <c r="M1009" s="328"/>
      <c r="N1009" s="328"/>
      <c r="O1009" s="328"/>
      <c r="P1009" s="328"/>
      <c r="Q1009" s="328"/>
      <c r="R1009" s="328"/>
      <c r="S1009" s="328"/>
      <c r="T1009" s="328"/>
      <c r="U1009" s="328"/>
      <c r="V1009" s="328"/>
      <c r="W1009" s="328"/>
      <c r="X1009" s="328"/>
      <c r="Y1009" s="328"/>
      <c r="Z1009" s="328"/>
      <c r="AA1009" s="328"/>
      <c r="AB1009" s="328"/>
      <c r="AC1009" s="328"/>
      <c r="AD1009" s="328"/>
      <c r="AE1009" s="328"/>
      <c r="AF1009" s="328"/>
      <c r="AG1009" s="328"/>
      <c r="AH1009" s="328"/>
      <c r="AI1009" s="328"/>
      <c r="AJ1009" s="328"/>
      <c r="AK1009" s="328"/>
      <c r="AL1009" s="328"/>
      <c r="AM1009" s="328"/>
      <c r="AN1009" s="328"/>
      <c r="AO1009" s="328"/>
      <c r="AP1009" s="328"/>
      <c r="AQ1009" s="328"/>
      <c r="AR1009" s="328"/>
      <c r="AS1009" s="328"/>
      <c r="AT1009" s="328"/>
      <c r="AU1009" s="328"/>
      <c r="AV1009" s="328"/>
      <c r="AW1009" s="328"/>
      <c r="AX1009" s="328"/>
      <c r="AY1009" s="328"/>
      <c r="AZ1009" s="328"/>
      <c r="BA1009" s="328"/>
      <c r="BB1009" s="328"/>
      <c r="BC1009" s="328"/>
      <c r="BD1009" s="328"/>
      <c r="BE1009" s="328"/>
      <c r="BF1009" s="328"/>
      <c r="BG1009" s="328"/>
      <c r="BH1009" s="328"/>
      <c r="BI1009" s="328"/>
      <c r="BJ1009" s="328"/>
      <c r="BK1009" s="328"/>
      <c r="BL1009" s="328"/>
      <c r="BM1009" s="328"/>
      <c r="BN1009" s="328"/>
      <c r="BO1009" s="328"/>
      <c r="BP1009" s="328"/>
      <c r="BQ1009" s="328"/>
      <c r="BR1009" s="328"/>
      <c r="BS1009" s="328"/>
      <c r="BT1009" s="328"/>
      <c r="BU1009" s="328"/>
    </row>
    <row r="1010" customFormat="false" ht="12" hidden="false" customHeight="false" outlineLevel="0" collapsed="false">
      <c r="B1010" s="328"/>
      <c r="C1010" s="328"/>
      <c r="D1010" s="328"/>
      <c r="E1010" s="328"/>
      <c r="F1010" s="328"/>
      <c r="G1010" s="328"/>
      <c r="H1010" s="328"/>
      <c r="I1010" s="328"/>
      <c r="J1010" s="328"/>
      <c r="K1010" s="328"/>
      <c r="L1010" s="328"/>
      <c r="M1010" s="328"/>
      <c r="N1010" s="328"/>
      <c r="O1010" s="328"/>
      <c r="P1010" s="328"/>
      <c r="Q1010" s="328"/>
      <c r="R1010" s="328"/>
      <c r="S1010" s="328"/>
      <c r="T1010" s="328"/>
      <c r="U1010" s="328"/>
      <c r="V1010" s="328"/>
      <c r="W1010" s="328"/>
      <c r="X1010" s="328"/>
      <c r="Y1010" s="328"/>
      <c r="Z1010" s="328"/>
      <c r="AA1010" s="328"/>
      <c r="AB1010" s="328"/>
      <c r="AC1010" s="328"/>
      <c r="AD1010" s="328"/>
      <c r="AE1010" s="328"/>
      <c r="AF1010" s="328"/>
      <c r="AG1010" s="328"/>
      <c r="AH1010" s="328"/>
      <c r="AI1010" s="328"/>
      <c r="AJ1010" s="328"/>
      <c r="AK1010" s="328"/>
      <c r="AL1010" s="328"/>
      <c r="AM1010" s="328"/>
      <c r="AN1010" s="328"/>
      <c r="AO1010" s="328"/>
      <c r="AP1010" s="328"/>
      <c r="AQ1010" s="328"/>
      <c r="AR1010" s="328"/>
      <c r="AS1010" s="328"/>
      <c r="AT1010" s="328"/>
      <c r="AU1010" s="328"/>
      <c r="AV1010" s="328"/>
      <c r="AW1010" s="328"/>
      <c r="AX1010" s="328"/>
      <c r="AY1010" s="328"/>
      <c r="AZ1010" s="328"/>
      <c r="BA1010" s="328"/>
      <c r="BB1010" s="328"/>
      <c r="BC1010" s="328"/>
      <c r="BD1010" s="328"/>
      <c r="BE1010" s="328"/>
      <c r="BF1010" s="328"/>
      <c r="BG1010" s="328"/>
      <c r="BH1010" s="328"/>
      <c r="BI1010" s="328"/>
      <c r="BJ1010" s="328"/>
      <c r="BK1010" s="328"/>
      <c r="BL1010" s="328"/>
      <c r="BM1010" s="328"/>
      <c r="BN1010" s="328"/>
      <c r="BO1010" s="328"/>
      <c r="BP1010" s="328"/>
      <c r="BQ1010" s="328"/>
      <c r="BR1010" s="328"/>
      <c r="BS1010" s="328"/>
      <c r="BT1010" s="328"/>
      <c r="BU1010" s="328"/>
    </row>
    <row r="1011" customFormat="false" ht="12" hidden="false" customHeight="false" outlineLevel="0" collapsed="false">
      <c r="B1011" s="328"/>
      <c r="C1011" s="328"/>
      <c r="D1011" s="328"/>
      <c r="E1011" s="328"/>
      <c r="F1011" s="328"/>
      <c r="G1011" s="328"/>
      <c r="H1011" s="328"/>
      <c r="I1011" s="328"/>
      <c r="J1011" s="328"/>
      <c r="K1011" s="328"/>
      <c r="L1011" s="328"/>
      <c r="M1011" s="328"/>
      <c r="N1011" s="328"/>
      <c r="O1011" s="328"/>
      <c r="P1011" s="328"/>
      <c r="Q1011" s="328"/>
      <c r="R1011" s="328"/>
      <c r="S1011" s="328"/>
      <c r="T1011" s="328"/>
      <c r="U1011" s="328"/>
      <c r="V1011" s="328"/>
      <c r="W1011" s="328"/>
      <c r="X1011" s="328"/>
      <c r="Y1011" s="328"/>
      <c r="Z1011" s="328"/>
      <c r="AA1011" s="328"/>
      <c r="AB1011" s="328"/>
      <c r="AC1011" s="328"/>
      <c r="AD1011" s="328"/>
      <c r="AE1011" s="328"/>
      <c r="AF1011" s="328"/>
      <c r="AG1011" s="328"/>
      <c r="AH1011" s="328"/>
      <c r="AI1011" s="328"/>
      <c r="AJ1011" s="328"/>
      <c r="AK1011" s="328"/>
      <c r="AL1011" s="328"/>
      <c r="AM1011" s="328"/>
      <c r="AN1011" s="328"/>
      <c r="AO1011" s="328"/>
      <c r="AP1011" s="328"/>
      <c r="AQ1011" s="328"/>
      <c r="AR1011" s="328"/>
      <c r="AS1011" s="328"/>
      <c r="AT1011" s="328"/>
      <c r="AU1011" s="328"/>
      <c r="AV1011" s="328"/>
      <c r="AW1011" s="328"/>
      <c r="AX1011" s="328"/>
      <c r="AY1011" s="328"/>
      <c r="AZ1011" s="328"/>
      <c r="BA1011" s="328"/>
      <c r="BB1011" s="328"/>
      <c r="BC1011" s="328"/>
      <c r="BD1011" s="328"/>
      <c r="BE1011" s="328"/>
      <c r="BF1011" s="328"/>
      <c r="BG1011" s="328"/>
      <c r="BH1011" s="328"/>
      <c r="BI1011" s="328"/>
      <c r="BJ1011" s="328"/>
      <c r="BK1011" s="328"/>
      <c r="BL1011" s="328"/>
      <c r="BM1011" s="328"/>
      <c r="BN1011" s="328"/>
      <c r="BO1011" s="328"/>
      <c r="BP1011" s="328"/>
      <c r="BQ1011" s="328"/>
      <c r="BR1011" s="328"/>
      <c r="BS1011" s="328"/>
      <c r="BT1011" s="328"/>
      <c r="BU1011" s="328"/>
    </row>
    <row r="1012" customFormat="false" ht="12" hidden="false" customHeight="false" outlineLevel="0" collapsed="false">
      <c r="B1012" s="328"/>
      <c r="C1012" s="328"/>
      <c r="D1012" s="328"/>
      <c r="E1012" s="328"/>
      <c r="F1012" s="328"/>
      <c r="G1012" s="328"/>
      <c r="H1012" s="328"/>
      <c r="I1012" s="328"/>
      <c r="J1012" s="328"/>
      <c r="K1012" s="328"/>
      <c r="L1012" s="328"/>
      <c r="M1012" s="328"/>
      <c r="N1012" s="328"/>
      <c r="O1012" s="328"/>
      <c r="P1012" s="328"/>
      <c r="Q1012" s="328"/>
      <c r="R1012" s="328"/>
      <c r="S1012" s="328"/>
      <c r="T1012" s="328"/>
      <c r="U1012" s="328"/>
      <c r="V1012" s="328"/>
      <c r="W1012" s="328"/>
      <c r="X1012" s="328"/>
      <c r="Y1012" s="328"/>
      <c r="Z1012" s="328"/>
      <c r="AA1012" s="328"/>
      <c r="AB1012" s="328"/>
      <c r="AC1012" s="328"/>
      <c r="AD1012" s="328"/>
      <c r="AE1012" s="328"/>
      <c r="AF1012" s="328"/>
      <c r="AG1012" s="328"/>
      <c r="AH1012" s="328"/>
      <c r="AI1012" s="328"/>
      <c r="AJ1012" s="328"/>
      <c r="AK1012" s="328"/>
      <c r="AL1012" s="328"/>
      <c r="AM1012" s="328"/>
      <c r="AN1012" s="328"/>
      <c r="AO1012" s="328"/>
      <c r="AP1012" s="328"/>
      <c r="AQ1012" s="328"/>
      <c r="AR1012" s="328"/>
      <c r="AS1012" s="328"/>
      <c r="AT1012" s="328"/>
      <c r="AU1012" s="328"/>
      <c r="AV1012" s="328"/>
      <c r="AW1012" s="328"/>
      <c r="AX1012" s="328"/>
      <c r="AY1012" s="328"/>
      <c r="AZ1012" s="328"/>
      <c r="BA1012" s="328"/>
      <c r="BB1012" s="328"/>
      <c r="BC1012" s="328"/>
      <c r="BD1012" s="328"/>
      <c r="BE1012" s="328"/>
      <c r="BF1012" s="328"/>
      <c r="BG1012" s="328"/>
      <c r="BH1012" s="328"/>
      <c r="BI1012" s="328"/>
      <c r="BJ1012" s="328"/>
      <c r="BK1012" s="328"/>
      <c r="BL1012" s="328"/>
      <c r="BM1012" s="328"/>
      <c r="BN1012" s="328"/>
      <c r="BO1012" s="328"/>
      <c r="BP1012" s="328"/>
      <c r="BQ1012" s="328"/>
      <c r="BR1012" s="328"/>
      <c r="BS1012" s="328"/>
      <c r="BT1012" s="328"/>
      <c r="BU1012" s="328"/>
    </row>
    <row r="1013" customFormat="false" ht="12" hidden="false" customHeight="false" outlineLevel="0" collapsed="false">
      <c r="B1013" s="328"/>
      <c r="C1013" s="328"/>
      <c r="D1013" s="328"/>
      <c r="E1013" s="328"/>
      <c r="F1013" s="328"/>
      <c r="G1013" s="328"/>
      <c r="H1013" s="328"/>
      <c r="I1013" s="328"/>
      <c r="J1013" s="328"/>
      <c r="K1013" s="328"/>
      <c r="L1013" s="328"/>
      <c r="M1013" s="328"/>
      <c r="N1013" s="328"/>
      <c r="O1013" s="328"/>
      <c r="P1013" s="328"/>
      <c r="Q1013" s="328"/>
      <c r="R1013" s="328"/>
      <c r="S1013" s="328"/>
      <c r="T1013" s="328"/>
      <c r="U1013" s="328"/>
      <c r="V1013" s="328"/>
      <c r="W1013" s="328"/>
      <c r="X1013" s="328"/>
      <c r="Y1013" s="328"/>
      <c r="Z1013" s="328"/>
      <c r="AA1013" s="328"/>
      <c r="AB1013" s="328"/>
      <c r="AC1013" s="328"/>
      <c r="AD1013" s="328"/>
      <c r="AE1013" s="328"/>
      <c r="AF1013" s="328"/>
      <c r="AG1013" s="328"/>
      <c r="AH1013" s="328"/>
      <c r="AI1013" s="328"/>
      <c r="AJ1013" s="328"/>
      <c r="AK1013" s="328"/>
      <c r="AL1013" s="328"/>
      <c r="AM1013" s="328"/>
      <c r="AN1013" s="328"/>
      <c r="AO1013" s="328"/>
      <c r="AP1013" s="328"/>
      <c r="AQ1013" s="328"/>
      <c r="AR1013" s="328"/>
      <c r="AS1013" s="328"/>
      <c r="AT1013" s="328"/>
      <c r="AU1013" s="328"/>
      <c r="AV1013" s="328"/>
      <c r="AW1013" s="328"/>
      <c r="AX1013" s="328"/>
      <c r="AY1013" s="328"/>
      <c r="AZ1013" s="328"/>
      <c r="BA1013" s="328"/>
      <c r="BB1013" s="328"/>
      <c r="BC1013" s="328"/>
      <c r="BD1013" s="328"/>
      <c r="BE1013" s="328"/>
      <c r="BF1013" s="328"/>
      <c r="BG1013" s="328"/>
      <c r="BH1013" s="328"/>
      <c r="BI1013" s="328"/>
      <c r="BJ1013" s="328"/>
      <c r="BK1013" s="328"/>
      <c r="BL1013" s="328"/>
      <c r="BM1013" s="328"/>
      <c r="BN1013" s="328"/>
      <c r="BO1013" s="328"/>
      <c r="BP1013" s="328"/>
      <c r="BQ1013" s="328"/>
      <c r="BR1013" s="328"/>
      <c r="BS1013" s="328"/>
      <c r="BT1013" s="328"/>
      <c r="BU1013" s="328"/>
    </row>
    <row r="1014" customFormat="false" ht="12" hidden="false" customHeight="false" outlineLevel="0" collapsed="false">
      <c r="B1014" s="328"/>
      <c r="C1014" s="328"/>
      <c r="D1014" s="328"/>
      <c r="E1014" s="328"/>
      <c r="F1014" s="328"/>
      <c r="G1014" s="328"/>
      <c r="H1014" s="328"/>
      <c r="I1014" s="328"/>
      <c r="J1014" s="328"/>
      <c r="K1014" s="328"/>
      <c r="L1014" s="328"/>
      <c r="M1014" s="328"/>
      <c r="N1014" s="328"/>
      <c r="O1014" s="328"/>
      <c r="P1014" s="328"/>
      <c r="Q1014" s="328"/>
      <c r="R1014" s="328"/>
      <c r="S1014" s="328"/>
      <c r="T1014" s="328"/>
      <c r="U1014" s="328"/>
      <c r="V1014" s="328"/>
      <c r="W1014" s="328"/>
      <c r="X1014" s="328"/>
      <c r="Y1014" s="328"/>
      <c r="Z1014" s="328"/>
      <c r="AA1014" s="328"/>
      <c r="AB1014" s="328"/>
      <c r="AC1014" s="328"/>
      <c r="AD1014" s="328"/>
      <c r="AE1014" s="328"/>
      <c r="AF1014" s="328"/>
      <c r="AG1014" s="328"/>
      <c r="AH1014" s="328"/>
      <c r="AI1014" s="328"/>
      <c r="AJ1014" s="328"/>
      <c r="AK1014" s="328"/>
      <c r="AL1014" s="328"/>
      <c r="AM1014" s="328"/>
      <c r="AN1014" s="328"/>
      <c r="AO1014" s="328"/>
      <c r="AP1014" s="328"/>
      <c r="AQ1014" s="328"/>
      <c r="AR1014" s="328"/>
      <c r="AS1014" s="328"/>
      <c r="AT1014" s="328"/>
      <c r="AU1014" s="328"/>
      <c r="AV1014" s="328"/>
      <c r="AW1014" s="328"/>
      <c r="AX1014" s="328"/>
      <c r="AY1014" s="328"/>
      <c r="AZ1014" s="328"/>
      <c r="BA1014" s="328"/>
      <c r="BB1014" s="328"/>
      <c r="BC1014" s="328"/>
      <c r="BD1014" s="328"/>
      <c r="BE1014" s="328"/>
      <c r="BF1014" s="328"/>
      <c r="BG1014" s="328"/>
      <c r="BH1014" s="328"/>
      <c r="BI1014" s="328"/>
      <c r="BJ1014" s="328"/>
      <c r="BK1014" s="328"/>
      <c r="BL1014" s="328"/>
      <c r="BM1014" s="328"/>
      <c r="BN1014" s="328"/>
      <c r="BO1014" s="328"/>
      <c r="BP1014" s="328"/>
      <c r="BQ1014" s="328"/>
      <c r="BR1014" s="328"/>
      <c r="BS1014" s="328"/>
      <c r="BT1014" s="328"/>
      <c r="BU1014" s="328"/>
    </row>
    <row r="1015" customFormat="false" ht="12" hidden="false" customHeight="false" outlineLevel="0" collapsed="false">
      <c r="B1015" s="328"/>
      <c r="C1015" s="328"/>
      <c r="D1015" s="328"/>
      <c r="E1015" s="328"/>
      <c r="F1015" s="328"/>
      <c r="G1015" s="328"/>
      <c r="H1015" s="328"/>
      <c r="I1015" s="328"/>
      <c r="J1015" s="328"/>
      <c r="K1015" s="328"/>
      <c r="L1015" s="328"/>
      <c r="M1015" s="328"/>
      <c r="N1015" s="328"/>
      <c r="O1015" s="328"/>
      <c r="P1015" s="328"/>
      <c r="Q1015" s="328"/>
      <c r="R1015" s="328"/>
      <c r="S1015" s="328"/>
      <c r="T1015" s="328"/>
      <c r="U1015" s="328"/>
      <c r="V1015" s="328"/>
      <c r="W1015" s="328"/>
      <c r="X1015" s="328"/>
      <c r="Y1015" s="328"/>
      <c r="Z1015" s="328"/>
      <c r="AA1015" s="328"/>
      <c r="AB1015" s="328"/>
      <c r="AC1015" s="328"/>
      <c r="AD1015" s="328"/>
      <c r="AE1015" s="328"/>
      <c r="AF1015" s="328"/>
      <c r="AG1015" s="328"/>
      <c r="AH1015" s="328"/>
      <c r="AI1015" s="328"/>
      <c r="AJ1015" s="328"/>
      <c r="AK1015" s="328"/>
      <c r="AL1015" s="328"/>
      <c r="AM1015" s="328"/>
      <c r="AN1015" s="328"/>
      <c r="AO1015" s="328"/>
      <c r="AP1015" s="328"/>
      <c r="AQ1015" s="328"/>
      <c r="AR1015" s="328"/>
      <c r="AS1015" s="328"/>
      <c r="AT1015" s="328"/>
      <c r="AU1015" s="328"/>
      <c r="AV1015" s="328"/>
      <c r="AW1015" s="328"/>
      <c r="AX1015" s="328"/>
      <c r="AY1015" s="328"/>
      <c r="AZ1015" s="328"/>
      <c r="BA1015" s="328"/>
      <c r="BB1015" s="328"/>
      <c r="BC1015" s="328"/>
      <c r="BD1015" s="328"/>
      <c r="BE1015" s="328"/>
      <c r="BF1015" s="328"/>
      <c r="BG1015" s="328"/>
      <c r="BH1015" s="328"/>
      <c r="BI1015" s="328"/>
      <c r="BJ1015" s="328"/>
      <c r="BK1015" s="328"/>
      <c r="BL1015" s="328"/>
      <c r="BM1015" s="328"/>
      <c r="BN1015" s="328"/>
      <c r="BO1015" s="328"/>
      <c r="BP1015" s="328"/>
      <c r="BQ1015" s="328"/>
      <c r="BR1015" s="328"/>
      <c r="BS1015" s="328"/>
      <c r="BT1015" s="328"/>
      <c r="BU1015" s="328"/>
    </row>
    <row r="1016" customFormat="false" ht="12" hidden="false" customHeight="false" outlineLevel="0" collapsed="false">
      <c r="B1016" s="328"/>
      <c r="C1016" s="328"/>
      <c r="D1016" s="328"/>
      <c r="E1016" s="328"/>
      <c r="F1016" s="328"/>
      <c r="G1016" s="328"/>
      <c r="H1016" s="328"/>
      <c r="I1016" s="328"/>
      <c r="J1016" s="328"/>
      <c r="K1016" s="328"/>
      <c r="L1016" s="328"/>
      <c r="M1016" s="328"/>
      <c r="N1016" s="328"/>
      <c r="O1016" s="328"/>
      <c r="P1016" s="328"/>
      <c r="Q1016" s="328"/>
      <c r="R1016" s="328"/>
      <c r="S1016" s="328"/>
      <c r="T1016" s="328"/>
      <c r="U1016" s="328"/>
      <c r="V1016" s="328"/>
      <c r="W1016" s="328"/>
      <c r="X1016" s="328"/>
      <c r="Y1016" s="328"/>
      <c r="Z1016" s="328"/>
      <c r="AA1016" s="328"/>
      <c r="AB1016" s="328"/>
      <c r="AC1016" s="328"/>
      <c r="AD1016" s="328"/>
      <c r="AE1016" s="328"/>
      <c r="AF1016" s="328"/>
      <c r="AG1016" s="328"/>
      <c r="AH1016" s="328"/>
      <c r="AI1016" s="328"/>
      <c r="AJ1016" s="328"/>
      <c r="AK1016" s="328"/>
      <c r="AL1016" s="328"/>
      <c r="AM1016" s="328"/>
      <c r="AN1016" s="328"/>
      <c r="AO1016" s="328"/>
      <c r="AP1016" s="328"/>
      <c r="AQ1016" s="328"/>
      <c r="AR1016" s="328"/>
      <c r="AS1016" s="328"/>
      <c r="AT1016" s="328"/>
      <c r="AU1016" s="328"/>
      <c r="AV1016" s="328"/>
      <c r="AW1016" s="328"/>
      <c r="AX1016" s="328"/>
      <c r="AY1016" s="328"/>
      <c r="AZ1016" s="328"/>
      <c r="BA1016" s="328"/>
      <c r="BB1016" s="328"/>
      <c r="BC1016" s="328"/>
      <c r="BD1016" s="328"/>
      <c r="BE1016" s="328"/>
      <c r="BF1016" s="328"/>
      <c r="BG1016" s="328"/>
      <c r="BH1016" s="328"/>
      <c r="BI1016" s="328"/>
      <c r="BJ1016" s="328"/>
      <c r="BK1016" s="328"/>
      <c r="BL1016" s="328"/>
      <c r="BM1016" s="328"/>
      <c r="BN1016" s="328"/>
      <c r="BO1016" s="328"/>
      <c r="BP1016" s="328"/>
      <c r="BQ1016" s="328"/>
      <c r="BR1016" s="328"/>
      <c r="BS1016" s="328"/>
      <c r="BT1016" s="328"/>
      <c r="BU1016" s="328"/>
    </row>
    <row r="1017" customFormat="false" ht="12" hidden="false" customHeight="false" outlineLevel="0" collapsed="false">
      <c r="B1017" s="328"/>
      <c r="C1017" s="328"/>
      <c r="D1017" s="328"/>
      <c r="E1017" s="328"/>
      <c r="F1017" s="328"/>
      <c r="G1017" s="328"/>
      <c r="H1017" s="328"/>
      <c r="I1017" s="328"/>
      <c r="J1017" s="328"/>
      <c r="K1017" s="328"/>
      <c r="L1017" s="328"/>
      <c r="M1017" s="328"/>
      <c r="N1017" s="328"/>
      <c r="O1017" s="328"/>
      <c r="P1017" s="328"/>
      <c r="Q1017" s="328"/>
      <c r="R1017" s="328"/>
      <c r="S1017" s="328"/>
      <c r="T1017" s="328"/>
      <c r="U1017" s="328"/>
      <c r="V1017" s="328"/>
      <c r="W1017" s="328"/>
      <c r="X1017" s="328"/>
      <c r="Y1017" s="328"/>
      <c r="Z1017" s="328"/>
      <c r="AA1017" s="328"/>
      <c r="AB1017" s="328"/>
      <c r="AC1017" s="328"/>
      <c r="AD1017" s="328"/>
      <c r="AE1017" s="328"/>
      <c r="AF1017" s="328"/>
      <c r="AG1017" s="328"/>
      <c r="AH1017" s="328"/>
      <c r="AI1017" s="328"/>
      <c r="AJ1017" s="328"/>
      <c r="AK1017" s="328"/>
      <c r="AL1017" s="328"/>
      <c r="AM1017" s="328"/>
      <c r="AN1017" s="328"/>
      <c r="AO1017" s="328"/>
      <c r="AP1017" s="328"/>
      <c r="AQ1017" s="328"/>
      <c r="AR1017" s="328"/>
      <c r="AS1017" s="328"/>
      <c r="AT1017" s="328"/>
      <c r="AU1017" s="328"/>
      <c r="AV1017" s="328"/>
      <c r="AW1017" s="328"/>
      <c r="AX1017" s="328"/>
      <c r="AY1017" s="328"/>
      <c r="AZ1017" s="328"/>
      <c r="BA1017" s="328"/>
      <c r="BB1017" s="328"/>
      <c r="BC1017" s="328"/>
      <c r="BD1017" s="328"/>
      <c r="BE1017" s="328"/>
      <c r="BF1017" s="328"/>
      <c r="BG1017" s="328"/>
      <c r="BH1017" s="328"/>
      <c r="BI1017" s="328"/>
      <c r="BJ1017" s="328"/>
      <c r="BK1017" s="328"/>
      <c r="BL1017" s="328"/>
      <c r="BM1017" s="328"/>
      <c r="BN1017" s="328"/>
      <c r="BO1017" s="328"/>
      <c r="BP1017" s="328"/>
      <c r="BQ1017" s="328"/>
      <c r="BR1017" s="328"/>
      <c r="BS1017" s="328"/>
      <c r="BT1017" s="328"/>
      <c r="BU1017" s="32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1.25" zeroHeight="false" outlineLevelRow="0" outlineLevelCol="0"/>
  <cols>
    <col collapsed="false" customWidth="true" hidden="false" outlineLevel="0" max="1" min="1" style="329" width="67.28"/>
    <col collapsed="false" customWidth="true" hidden="false" outlineLevel="0" max="21" min="2" style="329" width="13.28"/>
    <col collapsed="false" customWidth="true" hidden="false" outlineLevel="0" max="25" min="22" style="329" width="14.42"/>
    <col collapsed="false" customWidth="false" hidden="false" outlineLevel="0" max="257" min="26" style="329" width="9.13"/>
  </cols>
  <sheetData>
    <row r="1" customFormat="false" ht="12" hidden="false" customHeight="false" outlineLevel="0" collapsed="false">
      <c r="A1" s="268" t="s">
        <v>72587</v>
      </c>
      <c r="B1" s="131"/>
      <c r="C1" s="256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</row>
    <row r="2" customFormat="false" ht="11.25" hidden="false" customHeight="false" outlineLevel="0" collapsed="false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</row>
    <row r="3" customFormat="false" ht="12" hidden="false" customHeight="false" outlineLevel="0" collapsed="false">
      <c r="A3" s="12" t="s">
        <v>487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</row>
    <row r="4" customFormat="false" ht="11.25" hidden="false" customHeight="false" outlineLevel="0" collapsed="false">
      <c r="A4" s="330"/>
      <c r="B4" s="330"/>
      <c r="C4" s="331"/>
      <c r="D4" s="330"/>
      <c r="E4" s="330"/>
      <c r="F4" s="331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1"/>
      <c r="R4" s="330"/>
      <c r="S4" s="330"/>
      <c r="T4" s="331"/>
      <c r="U4" s="330"/>
      <c r="V4" s="131"/>
      <c r="W4" s="131"/>
      <c r="X4" s="131"/>
      <c r="Y4" s="131"/>
    </row>
    <row r="5" customFormat="false" ht="15.75" hidden="false" customHeight="true" outlineLevel="0" collapsed="false">
      <c r="A5" s="32"/>
      <c r="B5" s="97" t="s">
        <v>428</v>
      </c>
      <c r="C5" s="97"/>
      <c r="D5" s="97"/>
      <c r="E5" s="97"/>
      <c r="F5" s="34" t="s">
        <v>429</v>
      </c>
      <c r="G5" s="34"/>
      <c r="H5" s="34"/>
      <c r="I5" s="34"/>
      <c r="J5" s="97" t="s">
        <v>430</v>
      </c>
      <c r="K5" s="97"/>
      <c r="L5" s="97"/>
      <c r="M5" s="97"/>
      <c r="N5" s="97" t="s">
        <v>431</v>
      </c>
      <c r="O5" s="97"/>
      <c r="P5" s="97"/>
      <c r="Q5" s="97"/>
      <c r="R5" s="97" t="s">
        <v>432</v>
      </c>
      <c r="S5" s="97"/>
      <c r="T5" s="97"/>
      <c r="U5" s="97"/>
      <c r="V5" s="97" t="s">
        <v>433</v>
      </c>
      <c r="W5" s="97"/>
      <c r="X5" s="97"/>
      <c r="Y5" s="97"/>
    </row>
    <row r="6" customFormat="false" ht="24" hidden="false" customHeight="false" outlineLevel="0" collapsed="false">
      <c r="A6" s="32"/>
      <c r="B6" s="224" t="s">
        <v>434</v>
      </c>
      <c r="C6" s="61" t="s">
        <v>471</v>
      </c>
      <c r="D6" s="61" t="s">
        <v>437</v>
      </c>
      <c r="E6" s="61" t="s">
        <v>472</v>
      </c>
      <c r="F6" s="224" t="s">
        <v>434</v>
      </c>
      <c r="G6" s="61" t="s">
        <v>471</v>
      </c>
      <c r="H6" s="61" t="s">
        <v>437</v>
      </c>
      <c r="I6" s="61" t="s">
        <v>472</v>
      </c>
      <c r="J6" s="224" t="s">
        <v>434</v>
      </c>
      <c r="K6" s="61" t="s">
        <v>471</v>
      </c>
      <c r="L6" s="61" t="s">
        <v>437</v>
      </c>
      <c r="M6" s="61" t="s">
        <v>472</v>
      </c>
      <c r="N6" s="224" t="s">
        <v>434</v>
      </c>
      <c r="O6" s="61" t="s">
        <v>471</v>
      </c>
      <c r="P6" s="61" t="s">
        <v>437</v>
      </c>
      <c r="Q6" s="61" t="s">
        <v>472</v>
      </c>
      <c r="R6" s="224" t="s">
        <v>434</v>
      </c>
      <c r="S6" s="61" t="s">
        <v>471</v>
      </c>
      <c r="T6" s="61" t="s">
        <v>437</v>
      </c>
      <c r="U6" s="61" t="s">
        <v>472</v>
      </c>
      <c r="V6" s="224" t="s">
        <v>434</v>
      </c>
      <c r="W6" s="61" t="s">
        <v>471</v>
      </c>
      <c r="X6" s="61" t="s">
        <v>437</v>
      </c>
      <c r="Y6" s="61" t="s">
        <v>472</v>
      </c>
    </row>
    <row r="7" customFormat="false" ht="12.75" hidden="false" customHeight="false" outlineLevel="0" collapsed="false">
      <c r="A7" s="134" t="s">
        <v>114</v>
      </c>
      <c r="B7" s="332"/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131"/>
      <c r="W7" s="131"/>
      <c r="X7" s="131"/>
      <c r="Y7" s="131"/>
    </row>
    <row r="8" customFormat="false" ht="12.75" hidden="false" customHeight="false" outlineLevel="0" collapsed="false">
      <c r="A8" s="333" t="s">
        <v>509</v>
      </c>
      <c r="B8" s="334" t="n">
        <v>1</v>
      </c>
      <c r="C8" s="334" t="n">
        <v>2</v>
      </c>
      <c r="D8" s="334" t="n">
        <v>3</v>
      </c>
      <c r="E8" s="334" t="n">
        <v>4</v>
      </c>
      <c r="F8" s="334" t="n">
        <v>5</v>
      </c>
      <c r="G8" s="334" t="n">
        <v>6</v>
      </c>
      <c r="H8" s="334" t="n">
        <v>7</v>
      </c>
      <c r="I8" s="334" t="n">
        <v>8</v>
      </c>
      <c r="J8" s="334" t="n">
        <v>9</v>
      </c>
      <c r="K8" s="334" t="n">
        <v>10</v>
      </c>
      <c r="L8" s="334" t="n">
        <v>11</v>
      </c>
      <c r="M8" s="334" t="n">
        <v>12</v>
      </c>
      <c r="N8" s="334" t="n">
        <v>13</v>
      </c>
      <c r="O8" s="334" t="n">
        <v>14</v>
      </c>
      <c r="P8" s="334" t="n">
        <v>15</v>
      </c>
      <c r="Q8" s="334" t="n">
        <v>16</v>
      </c>
      <c r="R8" s="334" t="n">
        <v>17</v>
      </c>
      <c r="S8" s="334" t="n">
        <v>18</v>
      </c>
      <c r="T8" s="334" t="n">
        <v>19</v>
      </c>
      <c r="U8" s="334" t="n">
        <v>20</v>
      </c>
      <c r="V8" s="334" t="n">
        <v>21</v>
      </c>
      <c r="W8" s="334" t="n">
        <v>22</v>
      </c>
      <c r="X8" s="334" t="n">
        <v>23</v>
      </c>
      <c r="Y8" s="334" t="n">
        <v>24</v>
      </c>
    </row>
    <row r="9" customFormat="false" ht="12.75" hidden="false" customHeight="false" outlineLevel="0" collapsed="false">
      <c r="A9" s="335" t="s">
        <v>510</v>
      </c>
      <c r="B9" s="334" t="n">
        <v>25</v>
      </c>
      <c r="C9" s="334" t="n">
        <v>26</v>
      </c>
      <c r="D9" s="334" t="n">
        <v>27</v>
      </c>
      <c r="E9" s="334" t="n">
        <v>28</v>
      </c>
      <c r="F9" s="334" t="n">
        <v>29</v>
      </c>
      <c r="G9" s="334" t="n">
        <v>30</v>
      </c>
      <c r="H9" s="334" t="n">
        <v>31</v>
      </c>
      <c r="I9" s="334" t="n">
        <v>32</v>
      </c>
      <c r="J9" s="334" t="n">
        <v>33</v>
      </c>
      <c r="K9" s="334" t="n">
        <v>34</v>
      </c>
      <c r="L9" s="334" t="n">
        <v>35</v>
      </c>
      <c r="M9" s="334" t="n">
        <v>36</v>
      </c>
      <c r="N9" s="334" t="n">
        <v>37</v>
      </c>
      <c r="O9" s="334" t="n">
        <v>38</v>
      </c>
      <c r="P9" s="334" t="n">
        <v>39</v>
      </c>
      <c r="Q9" s="334" t="n">
        <v>40</v>
      </c>
      <c r="R9" s="334" t="n">
        <v>41</v>
      </c>
      <c r="S9" s="334" t="n">
        <v>42</v>
      </c>
      <c r="T9" s="334" t="n">
        <v>43</v>
      </c>
      <c r="U9" s="334" t="n">
        <v>44</v>
      </c>
      <c r="V9" s="334" t="n">
        <v>45</v>
      </c>
      <c r="W9" s="334" t="n">
        <v>46</v>
      </c>
      <c r="X9" s="334" t="n">
        <v>47</v>
      </c>
      <c r="Y9" s="334" t="n">
        <v>48</v>
      </c>
    </row>
    <row r="10" customFormat="false" ht="12.75" hidden="false" customHeight="false" outlineLevel="0" collapsed="false">
      <c r="A10" s="336" t="s">
        <v>511</v>
      </c>
      <c r="B10" s="334" t="n">
        <v>49</v>
      </c>
      <c r="C10" s="334" t="n">
        <v>50</v>
      </c>
      <c r="D10" s="334" t="n">
        <v>51</v>
      </c>
      <c r="E10" s="334" t="n">
        <v>52</v>
      </c>
      <c r="F10" s="334" t="n">
        <v>53</v>
      </c>
      <c r="G10" s="334" t="n">
        <v>54</v>
      </c>
      <c r="H10" s="334" t="n">
        <v>55</v>
      </c>
      <c r="I10" s="334" t="n">
        <v>56</v>
      </c>
      <c r="J10" s="334" t="n">
        <v>57</v>
      </c>
      <c r="K10" s="334" t="n">
        <v>58</v>
      </c>
      <c r="L10" s="334" t="n">
        <v>59</v>
      </c>
      <c r="M10" s="334" t="n">
        <v>60</v>
      </c>
      <c r="N10" s="334" t="n">
        <v>61</v>
      </c>
      <c r="O10" s="334" t="n">
        <v>62</v>
      </c>
      <c r="P10" s="334" t="n">
        <v>63</v>
      </c>
      <c r="Q10" s="334" t="n">
        <v>64</v>
      </c>
      <c r="R10" s="334" t="n">
        <v>65</v>
      </c>
      <c r="S10" s="334" t="n">
        <v>66</v>
      </c>
      <c r="T10" s="334" t="n">
        <v>67</v>
      </c>
      <c r="U10" s="334" t="n">
        <v>68</v>
      </c>
      <c r="V10" s="334" t="n">
        <v>69</v>
      </c>
      <c r="W10" s="334" t="n">
        <v>70</v>
      </c>
      <c r="X10" s="334" t="n">
        <v>71</v>
      </c>
      <c r="Y10" s="334" t="n">
        <v>72</v>
      </c>
    </row>
    <row r="11" customFormat="false" ht="12.75" hidden="false" customHeight="false" outlineLevel="0" collapsed="false">
      <c r="A11" s="336" t="s">
        <v>512</v>
      </c>
      <c r="B11" s="334" t="n">
        <v>73</v>
      </c>
      <c r="C11" s="334" t="n">
        <v>74</v>
      </c>
      <c r="D11" s="334" t="n">
        <v>75</v>
      </c>
      <c r="E11" s="334" t="n">
        <v>76</v>
      </c>
      <c r="F11" s="334" t="n">
        <v>77</v>
      </c>
      <c r="G11" s="334" t="n">
        <v>78</v>
      </c>
      <c r="H11" s="334" t="n">
        <v>79</v>
      </c>
      <c r="I11" s="334" t="n">
        <v>80</v>
      </c>
      <c r="J11" s="334" t="n">
        <v>81</v>
      </c>
      <c r="K11" s="334" t="n">
        <v>82</v>
      </c>
      <c r="L11" s="334" t="n">
        <v>83</v>
      </c>
      <c r="M11" s="334" t="n">
        <v>84</v>
      </c>
      <c r="N11" s="334" t="n">
        <v>85</v>
      </c>
      <c r="O11" s="334" t="n">
        <v>86</v>
      </c>
      <c r="P11" s="334" t="n">
        <v>87</v>
      </c>
      <c r="Q11" s="334" t="n">
        <v>88</v>
      </c>
      <c r="R11" s="334" t="n">
        <v>89</v>
      </c>
      <c r="S11" s="334" t="n">
        <v>90</v>
      </c>
      <c r="T11" s="334" t="n">
        <v>91</v>
      </c>
      <c r="U11" s="334" t="n">
        <v>92</v>
      </c>
      <c r="V11" s="334" t="n">
        <v>93</v>
      </c>
      <c r="W11" s="334" t="n">
        <v>94</v>
      </c>
      <c r="X11" s="334" t="n">
        <v>95</v>
      </c>
      <c r="Y11" s="334" t="n">
        <v>96</v>
      </c>
    </row>
    <row r="12" customFormat="false" ht="12.75" hidden="false" customHeight="false" outlineLevel="0" collapsed="false">
      <c r="A12" s="226" t="s">
        <v>513</v>
      </c>
      <c r="B12" s="334" t="n">
        <v>97</v>
      </c>
      <c r="C12" s="334" t="n">
        <v>98</v>
      </c>
      <c r="D12" s="334" t="n">
        <v>99</v>
      </c>
      <c r="E12" s="334" t="n">
        <v>100</v>
      </c>
      <c r="F12" s="334" t="n">
        <v>101</v>
      </c>
      <c r="G12" s="334" t="n">
        <v>102</v>
      </c>
      <c r="H12" s="334" t="n">
        <v>103</v>
      </c>
      <c r="I12" s="334" t="n">
        <v>104</v>
      </c>
      <c r="J12" s="334" t="n">
        <v>105</v>
      </c>
      <c r="K12" s="334" t="n">
        <v>106</v>
      </c>
      <c r="L12" s="334" t="n">
        <v>107</v>
      </c>
      <c r="M12" s="334" t="n">
        <v>108</v>
      </c>
      <c r="N12" s="334" t="n">
        <v>109</v>
      </c>
      <c r="O12" s="334" t="n">
        <v>110</v>
      </c>
      <c r="P12" s="334" t="n">
        <v>111</v>
      </c>
      <c r="Q12" s="334" t="n">
        <v>112</v>
      </c>
      <c r="R12" s="334" t="n">
        <v>113</v>
      </c>
      <c r="S12" s="334" t="n">
        <v>114</v>
      </c>
      <c r="T12" s="334" t="n">
        <v>115</v>
      </c>
      <c r="U12" s="334" t="n">
        <v>116</v>
      </c>
      <c r="V12" s="334" t="n">
        <v>117</v>
      </c>
      <c r="W12" s="334" t="n">
        <v>118</v>
      </c>
      <c r="X12" s="334" t="n">
        <v>119</v>
      </c>
      <c r="Y12" s="334" t="n">
        <v>120</v>
      </c>
    </row>
    <row r="13" customFormat="false" ht="12.75" hidden="false" customHeight="false" outlineLevel="0" collapsed="false">
      <c r="A13" s="226" t="s">
        <v>514</v>
      </c>
      <c r="B13" s="334" t="n">
        <v>121</v>
      </c>
      <c r="C13" s="334" t="n">
        <v>122</v>
      </c>
      <c r="D13" s="334" t="n">
        <v>123</v>
      </c>
      <c r="E13" s="334" t="n">
        <v>124</v>
      </c>
      <c r="F13" s="334" t="n">
        <v>125</v>
      </c>
      <c r="G13" s="334" t="n">
        <v>126</v>
      </c>
      <c r="H13" s="334" t="n">
        <v>127</v>
      </c>
      <c r="I13" s="334" t="n">
        <v>128</v>
      </c>
      <c r="J13" s="334" t="n">
        <v>129</v>
      </c>
      <c r="K13" s="334" t="n">
        <v>130</v>
      </c>
      <c r="L13" s="334" t="n">
        <v>131</v>
      </c>
      <c r="M13" s="334" t="n">
        <v>132</v>
      </c>
      <c r="N13" s="334" t="n">
        <v>133</v>
      </c>
      <c r="O13" s="334" t="n">
        <v>134</v>
      </c>
      <c r="P13" s="334" t="n">
        <v>135</v>
      </c>
      <c r="Q13" s="334" t="n">
        <v>136</v>
      </c>
      <c r="R13" s="334" t="n">
        <v>137</v>
      </c>
      <c r="S13" s="334" t="n">
        <v>138</v>
      </c>
      <c r="T13" s="334" t="n">
        <v>139</v>
      </c>
      <c r="U13" s="334" t="n">
        <v>140</v>
      </c>
      <c r="V13" s="334" t="n">
        <v>141</v>
      </c>
      <c r="W13" s="334" t="n">
        <v>142</v>
      </c>
      <c r="X13" s="334" t="n">
        <v>143</v>
      </c>
      <c r="Y13" s="334" t="n">
        <v>144</v>
      </c>
    </row>
    <row r="14" customFormat="false" ht="12.75" hidden="false" customHeight="false" outlineLevel="0" collapsed="false">
      <c r="A14" s="336" t="s">
        <v>515</v>
      </c>
      <c r="B14" s="334" t="n">
        <v>145</v>
      </c>
      <c r="C14" s="334" t="n">
        <v>146</v>
      </c>
      <c r="D14" s="334" t="n">
        <v>147</v>
      </c>
      <c r="E14" s="334" t="n">
        <v>148</v>
      </c>
      <c r="F14" s="334" t="n">
        <v>149</v>
      </c>
      <c r="G14" s="334" t="n">
        <v>150</v>
      </c>
      <c r="H14" s="334" t="n">
        <v>151</v>
      </c>
      <c r="I14" s="334" t="n">
        <v>152</v>
      </c>
      <c r="J14" s="334" t="n">
        <v>153</v>
      </c>
      <c r="K14" s="334" t="n">
        <v>154</v>
      </c>
      <c r="L14" s="334" t="n">
        <v>155</v>
      </c>
      <c r="M14" s="334" t="n">
        <v>156</v>
      </c>
      <c r="N14" s="334" t="n">
        <v>157</v>
      </c>
      <c r="O14" s="334" t="n">
        <v>158</v>
      </c>
      <c r="P14" s="334" t="n">
        <v>159</v>
      </c>
      <c r="Q14" s="334" t="n">
        <v>160</v>
      </c>
      <c r="R14" s="334" t="n">
        <v>161</v>
      </c>
      <c r="S14" s="334" t="n">
        <v>162</v>
      </c>
      <c r="T14" s="334" t="n">
        <v>163</v>
      </c>
      <c r="U14" s="334" t="n">
        <v>164</v>
      </c>
      <c r="V14" s="334" t="n">
        <v>165</v>
      </c>
      <c r="W14" s="334" t="n">
        <v>166</v>
      </c>
      <c r="X14" s="334" t="n">
        <v>167</v>
      </c>
      <c r="Y14" s="334" t="n">
        <v>168</v>
      </c>
    </row>
    <row r="15" customFormat="false" ht="12.75" hidden="false" customHeight="false" outlineLevel="0" collapsed="false">
      <c r="A15" s="226" t="s">
        <v>516</v>
      </c>
      <c r="B15" s="334" t="n">
        <v>169</v>
      </c>
      <c r="C15" s="334" t="n">
        <v>170</v>
      </c>
      <c r="D15" s="334" t="n">
        <v>171</v>
      </c>
      <c r="E15" s="334" t="n">
        <v>172</v>
      </c>
      <c r="F15" s="334" t="n">
        <v>173</v>
      </c>
      <c r="G15" s="334" t="n">
        <v>174</v>
      </c>
      <c r="H15" s="334" t="n">
        <v>175</v>
      </c>
      <c r="I15" s="334" t="n">
        <v>176</v>
      </c>
      <c r="J15" s="334" t="n">
        <v>177</v>
      </c>
      <c r="K15" s="334" t="n">
        <v>178</v>
      </c>
      <c r="L15" s="334" t="n">
        <v>179</v>
      </c>
      <c r="M15" s="334" t="n">
        <v>180</v>
      </c>
      <c r="N15" s="334" t="n">
        <v>181</v>
      </c>
      <c r="O15" s="334" t="n">
        <v>182</v>
      </c>
      <c r="P15" s="334" t="n">
        <v>183</v>
      </c>
      <c r="Q15" s="334" t="n">
        <v>184</v>
      </c>
      <c r="R15" s="334" t="n">
        <v>185</v>
      </c>
      <c r="S15" s="334" t="n">
        <v>186</v>
      </c>
      <c r="T15" s="334" t="n">
        <v>187</v>
      </c>
      <c r="U15" s="334" t="n">
        <v>188</v>
      </c>
      <c r="V15" s="334" t="n">
        <v>189</v>
      </c>
      <c r="W15" s="334" t="n">
        <v>190</v>
      </c>
      <c r="X15" s="334" t="n">
        <v>191</v>
      </c>
      <c r="Y15" s="334" t="n">
        <v>192</v>
      </c>
    </row>
    <row r="16" customFormat="false" ht="12.75" hidden="false" customHeight="false" outlineLevel="0" collapsed="false">
      <c r="A16" s="226" t="s">
        <v>517</v>
      </c>
      <c r="B16" s="334" t="n">
        <v>193</v>
      </c>
      <c r="C16" s="334" t="n">
        <v>194</v>
      </c>
      <c r="D16" s="334" t="n">
        <v>195</v>
      </c>
      <c r="E16" s="334" t="n">
        <v>196</v>
      </c>
      <c r="F16" s="334" t="n">
        <v>197</v>
      </c>
      <c r="G16" s="334" t="n">
        <v>198</v>
      </c>
      <c r="H16" s="334" t="n">
        <v>199</v>
      </c>
      <c r="I16" s="334" t="n">
        <v>200</v>
      </c>
      <c r="J16" s="334" t="n">
        <v>201</v>
      </c>
      <c r="K16" s="334" t="n">
        <v>202</v>
      </c>
      <c r="L16" s="334" t="n">
        <v>203</v>
      </c>
      <c r="M16" s="334" t="n">
        <v>204</v>
      </c>
      <c r="N16" s="334" t="n">
        <v>205</v>
      </c>
      <c r="O16" s="334" t="n">
        <v>206</v>
      </c>
      <c r="P16" s="334" t="n">
        <v>207</v>
      </c>
      <c r="Q16" s="334" t="n">
        <v>208</v>
      </c>
      <c r="R16" s="334" t="n">
        <v>209</v>
      </c>
      <c r="S16" s="334" t="n">
        <v>210</v>
      </c>
      <c r="T16" s="334" t="n">
        <v>211</v>
      </c>
      <c r="U16" s="334" t="n">
        <v>212</v>
      </c>
      <c r="V16" s="334" t="n">
        <v>213</v>
      </c>
      <c r="W16" s="334" t="n">
        <v>214</v>
      </c>
      <c r="X16" s="334" t="n">
        <v>215</v>
      </c>
      <c r="Y16" s="334" t="n">
        <v>216</v>
      </c>
    </row>
    <row r="17" customFormat="false" ht="12.75" hidden="false" customHeight="false" outlineLevel="0" collapsed="false">
      <c r="A17" s="226" t="s">
        <v>518</v>
      </c>
      <c r="B17" s="334" t="n">
        <v>217</v>
      </c>
      <c r="C17" s="334" t="n">
        <v>218</v>
      </c>
      <c r="D17" s="334" t="n">
        <v>219</v>
      </c>
      <c r="E17" s="334" t="n">
        <v>220</v>
      </c>
      <c r="F17" s="334" t="n">
        <v>221</v>
      </c>
      <c r="G17" s="334" t="n">
        <v>222</v>
      </c>
      <c r="H17" s="334" t="n">
        <v>223</v>
      </c>
      <c r="I17" s="334" t="n">
        <v>224</v>
      </c>
      <c r="J17" s="334" t="n">
        <v>225</v>
      </c>
      <c r="K17" s="334" t="n">
        <v>226</v>
      </c>
      <c r="L17" s="334" t="n">
        <v>227</v>
      </c>
      <c r="M17" s="334" t="n">
        <v>228</v>
      </c>
      <c r="N17" s="334" t="n">
        <v>229</v>
      </c>
      <c r="O17" s="334" t="n">
        <v>230</v>
      </c>
      <c r="P17" s="334" t="n">
        <v>231</v>
      </c>
      <c r="Q17" s="334" t="n">
        <v>232</v>
      </c>
      <c r="R17" s="334" t="n">
        <v>233</v>
      </c>
      <c r="S17" s="334" t="n">
        <v>234</v>
      </c>
      <c r="T17" s="334" t="n">
        <v>235</v>
      </c>
      <c r="U17" s="334" t="n">
        <v>236</v>
      </c>
      <c r="V17" s="334" t="n">
        <v>237</v>
      </c>
      <c r="W17" s="334" t="n">
        <v>238</v>
      </c>
      <c r="X17" s="334" t="n">
        <v>239</v>
      </c>
      <c r="Y17" s="334" t="n">
        <v>240</v>
      </c>
    </row>
    <row r="18" customFormat="false" ht="12.75" hidden="false" customHeight="false" outlineLevel="0" collapsed="false">
      <c r="A18" s="336" t="s">
        <v>519</v>
      </c>
      <c r="B18" s="334" t="n">
        <v>241</v>
      </c>
      <c r="C18" s="334" t="n">
        <v>242</v>
      </c>
      <c r="D18" s="334" t="n">
        <v>243</v>
      </c>
      <c r="E18" s="334" t="n">
        <v>244</v>
      </c>
      <c r="F18" s="334" t="n">
        <v>245</v>
      </c>
      <c r="G18" s="334" t="n">
        <v>246</v>
      </c>
      <c r="H18" s="334" t="n">
        <v>247</v>
      </c>
      <c r="I18" s="334" t="n">
        <v>248</v>
      </c>
      <c r="J18" s="334" t="n">
        <v>249</v>
      </c>
      <c r="K18" s="334" t="n">
        <v>250</v>
      </c>
      <c r="L18" s="334" t="n">
        <v>251</v>
      </c>
      <c r="M18" s="334" t="n">
        <v>252</v>
      </c>
      <c r="N18" s="334" t="n">
        <v>253</v>
      </c>
      <c r="O18" s="334" t="n">
        <v>254</v>
      </c>
      <c r="P18" s="334" t="n">
        <v>255</v>
      </c>
      <c r="Q18" s="334" t="n">
        <v>256</v>
      </c>
      <c r="R18" s="334" t="n">
        <v>257</v>
      </c>
      <c r="S18" s="334" t="n">
        <v>258</v>
      </c>
      <c r="T18" s="334" t="n">
        <v>259</v>
      </c>
      <c r="U18" s="334" t="n">
        <v>260</v>
      </c>
      <c r="V18" s="334" t="n">
        <v>261</v>
      </c>
      <c r="W18" s="334" t="n">
        <v>262</v>
      </c>
      <c r="X18" s="334" t="n">
        <v>263</v>
      </c>
      <c r="Y18" s="334" t="n">
        <v>264</v>
      </c>
    </row>
    <row r="19" customFormat="false" ht="12.75" hidden="false" customHeight="false" outlineLevel="0" collapsed="false">
      <c r="A19" s="226" t="s">
        <v>1403</v>
      </c>
      <c r="B19" s="334" t="n">
        <v>265</v>
      </c>
      <c r="C19" s="334" t="n">
        <v>266</v>
      </c>
      <c r="D19" s="334" t="n">
        <v>267</v>
      </c>
      <c r="E19" s="334" t="n">
        <v>268</v>
      </c>
      <c r="F19" s="334" t="n">
        <v>269</v>
      </c>
      <c r="G19" s="334" t="n">
        <v>270</v>
      </c>
      <c r="H19" s="334" t="n">
        <v>271</v>
      </c>
      <c r="I19" s="334" t="n">
        <v>272</v>
      </c>
      <c r="J19" s="334" t="n">
        <v>273</v>
      </c>
      <c r="K19" s="334" t="n">
        <v>274</v>
      </c>
      <c r="L19" s="334" t="n">
        <v>275</v>
      </c>
      <c r="M19" s="334" t="n">
        <v>276</v>
      </c>
      <c r="N19" s="334" t="n">
        <v>277</v>
      </c>
      <c r="O19" s="334" t="n">
        <v>278</v>
      </c>
      <c r="P19" s="334" t="n">
        <v>279</v>
      </c>
      <c r="Q19" s="334" t="n">
        <v>280</v>
      </c>
      <c r="R19" s="334" t="n">
        <v>281</v>
      </c>
      <c r="S19" s="334" t="n">
        <v>282</v>
      </c>
      <c r="T19" s="334" t="n">
        <v>283</v>
      </c>
      <c r="U19" s="334" t="n">
        <v>284</v>
      </c>
      <c r="V19" s="334" t="n">
        <v>285</v>
      </c>
      <c r="W19" s="334" t="n">
        <v>286</v>
      </c>
      <c r="X19" s="334" t="n">
        <v>287</v>
      </c>
      <c r="Y19" s="334" t="n">
        <v>288</v>
      </c>
    </row>
    <row r="20" customFormat="false" ht="12.75" hidden="false" customHeight="false" outlineLevel="0" collapsed="false">
      <c r="A20" s="226" t="s">
        <v>521</v>
      </c>
      <c r="B20" s="334" t="n">
        <v>289</v>
      </c>
      <c r="C20" s="334" t="n">
        <v>290</v>
      </c>
      <c r="D20" s="334" t="n">
        <v>291</v>
      </c>
      <c r="E20" s="334" t="n">
        <v>292</v>
      </c>
      <c r="F20" s="334" t="n">
        <v>293</v>
      </c>
      <c r="G20" s="334" t="n">
        <v>294</v>
      </c>
      <c r="H20" s="334" t="n">
        <v>295</v>
      </c>
      <c r="I20" s="334" t="n">
        <v>296</v>
      </c>
      <c r="J20" s="334" t="n">
        <v>297</v>
      </c>
      <c r="K20" s="334" t="n">
        <v>298</v>
      </c>
      <c r="L20" s="334" t="n">
        <v>299</v>
      </c>
      <c r="M20" s="334" t="n">
        <v>300</v>
      </c>
      <c r="N20" s="334" t="n">
        <v>301</v>
      </c>
      <c r="O20" s="334" t="n">
        <v>302</v>
      </c>
      <c r="P20" s="334" t="n">
        <v>303</v>
      </c>
      <c r="Q20" s="334" t="n">
        <v>304</v>
      </c>
      <c r="R20" s="334" t="n">
        <v>305</v>
      </c>
      <c r="S20" s="334" t="n">
        <v>306</v>
      </c>
      <c r="T20" s="334" t="n">
        <v>307</v>
      </c>
      <c r="U20" s="334" t="n">
        <v>308</v>
      </c>
      <c r="V20" s="334" t="n">
        <v>309</v>
      </c>
      <c r="W20" s="334" t="n">
        <v>310</v>
      </c>
      <c r="X20" s="334" t="n">
        <v>311</v>
      </c>
      <c r="Y20" s="334" t="n">
        <v>312</v>
      </c>
    </row>
    <row r="21" customFormat="false" ht="12.75" hidden="false" customHeight="false" outlineLevel="0" collapsed="false">
      <c r="A21" s="336" t="s">
        <v>522</v>
      </c>
      <c r="B21" s="334" t="n">
        <v>313</v>
      </c>
      <c r="C21" s="334" t="n">
        <v>314</v>
      </c>
      <c r="D21" s="334" t="n">
        <v>315</v>
      </c>
      <c r="E21" s="334" t="n">
        <v>316</v>
      </c>
      <c r="F21" s="334" t="n">
        <v>317</v>
      </c>
      <c r="G21" s="334" t="n">
        <v>318</v>
      </c>
      <c r="H21" s="334" t="n">
        <v>319</v>
      </c>
      <c r="I21" s="334" t="n">
        <v>320</v>
      </c>
      <c r="J21" s="334" t="n">
        <v>321</v>
      </c>
      <c r="K21" s="334" t="n">
        <v>322</v>
      </c>
      <c r="L21" s="334" t="n">
        <v>323</v>
      </c>
      <c r="M21" s="334" t="n">
        <v>324</v>
      </c>
      <c r="N21" s="334" t="n">
        <v>325</v>
      </c>
      <c r="O21" s="334" t="n">
        <v>326</v>
      </c>
      <c r="P21" s="334" t="n">
        <v>327</v>
      </c>
      <c r="Q21" s="334" t="n">
        <v>328</v>
      </c>
      <c r="R21" s="334" t="n">
        <v>329</v>
      </c>
      <c r="S21" s="334" t="n">
        <v>330</v>
      </c>
      <c r="T21" s="334" t="n">
        <v>331</v>
      </c>
      <c r="U21" s="334" t="n">
        <v>332</v>
      </c>
      <c r="V21" s="334" t="n">
        <v>333</v>
      </c>
      <c r="W21" s="334" t="n">
        <v>334</v>
      </c>
      <c r="X21" s="334" t="n">
        <v>335</v>
      </c>
      <c r="Y21" s="334" t="n">
        <v>336</v>
      </c>
    </row>
    <row r="22" customFormat="false" ht="12.75" hidden="false" customHeight="false" outlineLevel="0" collapsed="false">
      <c r="A22" s="337" t="s">
        <v>523</v>
      </c>
      <c r="B22" s="334" t="n">
        <v>337</v>
      </c>
      <c r="C22" s="334" t="n">
        <v>338</v>
      </c>
      <c r="D22" s="334" t="n">
        <v>339</v>
      </c>
      <c r="E22" s="334" t="n">
        <v>340</v>
      </c>
      <c r="F22" s="334" t="n">
        <v>341</v>
      </c>
      <c r="G22" s="334" t="n">
        <v>342</v>
      </c>
      <c r="H22" s="334" t="n">
        <v>343</v>
      </c>
      <c r="I22" s="334" t="n">
        <v>344</v>
      </c>
      <c r="J22" s="334" t="n">
        <v>345</v>
      </c>
      <c r="K22" s="334" t="n">
        <v>346</v>
      </c>
      <c r="L22" s="334" t="n">
        <v>347</v>
      </c>
      <c r="M22" s="334" t="n">
        <v>348</v>
      </c>
      <c r="N22" s="334" t="n">
        <v>349</v>
      </c>
      <c r="O22" s="334" t="n">
        <v>350</v>
      </c>
      <c r="P22" s="334" t="n">
        <v>351</v>
      </c>
      <c r="Q22" s="334" t="n">
        <v>352</v>
      </c>
      <c r="R22" s="334" t="n">
        <v>353</v>
      </c>
      <c r="S22" s="334" t="n">
        <v>354</v>
      </c>
      <c r="T22" s="334" t="n">
        <v>355</v>
      </c>
      <c r="U22" s="334" t="n">
        <v>356</v>
      </c>
      <c r="V22" s="334" t="n">
        <v>357</v>
      </c>
      <c r="W22" s="334" t="n">
        <v>358</v>
      </c>
      <c r="X22" s="334" t="n">
        <v>359</v>
      </c>
      <c r="Y22" s="334" t="n">
        <v>360</v>
      </c>
    </row>
    <row r="23" customFormat="false" ht="12.75" hidden="false" customHeight="false" outlineLevel="0" collapsed="false">
      <c r="A23" s="337" t="s">
        <v>524</v>
      </c>
      <c r="B23" s="334" t="n">
        <v>361</v>
      </c>
      <c r="C23" s="334" t="n">
        <v>362</v>
      </c>
      <c r="D23" s="334" t="n">
        <v>363</v>
      </c>
      <c r="E23" s="334" t="n">
        <v>364</v>
      </c>
      <c r="F23" s="334" t="n">
        <v>365</v>
      </c>
      <c r="G23" s="334" t="n">
        <v>366</v>
      </c>
      <c r="H23" s="334" t="n">
        <v>367</v>
      </c>
      <c r="I23" s="334" t="n">
        <v>368</v>
      </c>
      <c r="J23" s="334" t="n">
        <v>369</v>
      </c>
      <c r="K23" s="334" t="n">
        <v>370</v>
      </c>
      <c r="L23" s="334" t="n">
        <v>371</v>
      </c>
      <c r="M23" s="334" t="n">
        <v>372</v>
      </c>
      <c r="N23" s="334" t="n">
        <v>373</v>
      </c>
      <c r="O23" s="334" t="n">
        <v>374</v>
      </c>
      <c r="P23" s="334" t="n">
        <v>375</v>
      </c>
      <c r="Q23" s="334" t="n">
        <v>376</v>
      </c>
      <c r="R23" s="334" t="n">
        <v>377</v>
      </c>
      <c r="S23" s="334" t="n">
        <v>378</v>
      </c>
      <c r="T23" s="334" t="n">
        <v>379</v>
      </c>
      <c r="U23" s="334" t="n">
        <v>380</v>
      </c>
      <c r="V23" s="334" t="n">
        <v>381</v>
      </c>
      <c r="W23" s="334" t="n">
        <v>382</v>
      </c>
      <c r="X23" s="334" t="n">
        <v>383</v>
      </c>
      <c r="Y23" s="334" t="n">
        <v>384</v>
      </c>
    </row>
    <row r="24" customFormat="false" ht="12.75" hidden="false" customHeight="false" outlineLevel="0" collapsed="false">
      <c r="A24" s="226" t="s">
        <v>525</v>
      </c>
      <c r="B24" s="334" t="n">
        <v>385</v>
      </c>
      <c r="C24" s="334" t="n">
        <v>386</v>
      </c>
      <c r="D24" s="334" t="n">
        <v>387</v>
      </c>
      <c r="E24" s="334" t="n">
        <v>388</v>
      </c>
      <c r="F24" s="334" t="n">
        <v>389</v>
      </c>
      <c r="G24" s="334" t="n">
        <v>390</v>
      </c>
      <c r="H24" s="334" t="n">
        <v>391</v>
      </c>
      <c r="I24" s="334" t="n">
        <v>392</v>
      </c>
      <c r="J24" s="334" t="n">
        <v>393</v>
      </c>
      <c r="K24" s="334" t="n">
        <v>394</v>
      </c>
      <c r="L24" s="334" t="n">
        <v>395</v>
      </c>
      <c r="M24" s="334" t="n">
        <v>396</v>
      </c>
      <c r="N24" s="334" t="n">
        <v>397</v>
      </c>
      <c r="O24" s="334" t="n">
        <v>398</v>
      </c>
      <c r="P24" s="334" t="n">
        <v>399</v>
      </c>
      <c r="Q24" s="334" t="n">
        <v>400</v>
      </c>
      <c r="R24" s="334" t="n">
        <v>401</v>
      </c>
      <c r="S24" s="334" t="n">
        <v>402</v>
      </c>
      <c r="T24" s="334" t="n">
        <v>403</v>
      </c>
      <c r="U24" s="334" t="n">
        <v>404</v>
      </c>
      <c r="V24" s="334" t="n">
        <v>405</v>
      </c>
      <c r="W24" s="334" t="n">
        <v>406</v>
      </c>
      <c r="X24" s="334" t="n">
        <v>407</v>
      </c>
      <c r="Y24" s="334" t="n">
        <v>408</v>
      </c>
    </row>
    <row r="25" customFormat="false" ht="12.75" hidden="false" customHeight="false" outlineLevel="0" collapsed="false">
      <c r="A25" s="226" t="s">
        <v>526</v>
      </c>
      <c r="B25" s="334" t="n">
        <v>409</v>
      </c>
      <c r="C25" s="334" t="n">
        <v>410</v>
      </c>
      <c r="D25" s="334" t="n">
        <v>411</v>
      </c>
      <c r="E25" s="334" t="n">
        <v>412</v>
      </c>
      <c r="F25" s="334" t="n">
        <v>413</v>
      </c>
      <c r="G25" s="334" t="n">
        <v>414</v>
      </c>
      <c r="H25" s="334" t="n">
        <v>415</v>
      </c>
      <c r="I25" s="334" t="n">
        <v>416</v>
      </c>
      <c r="J25" s="334" t="n">
        <v>417</v>
      </c>
      <c r="K25" s="334" t="n">
        <v>418</v>
      </c>
      <c r="L25" s="334" t="n">
        <v>419</v>
      </c>
      <c r="M25" s="334" t="n">
        <v>420</v>
      </c>
      <c r="N25" s="334" t="n">
        <v>421</v>
      </c>
      <c r="O25" s="334" t="n">
        <v>422</v>
      </c>
      <c r="P25" s="334" t="n">
        <v>423</v>
      </c>
      <c r="Q25" s="334" t="n">
        <v>424</v>
      </c>
      <c r="R25" s="334" t="n">
        <v>425</v>
      </c>
      <c r="S25" s="334" t="n">
        <v>426</v>
      </c>
      <c r="T25" s="334" t="n">
        <v>427</v>
      </c>
      <c r="U25" s="334" t="n">
        <v>428</v>
      </c>
      <c r="V25" s="334" t="n">
        <v>429</v>
      </c>
      <c r="W25" s="334" t="n">
        <v>430</v>
      </c>
      <c r="X25" s="334" t="n">
        <v>431</v>
      </c>
      <c r="Y25" s="334" t="n">
        <v>432</v>
      </c>
    </row>
    <row r="26" customFormat="false" ht="12.75" hidden="false" customHeight="false" outlineLevel="0" collapsed="false">
      <c r="A26" s="337" t="s">
        <v>527</v>
      </c>
      <c r="B26" s="334" t="n">
        <v>433</v>
      </c>
      <c r="C26" s="334" t="n">
        <v>434</v>
      </c>
      <c r="D26" s="334" t="n">
        <v>435</v>
      </c>
      <c r="E26" s="334" t="n">
        <v>436</v>
      </c>
      <c r="F26" s="334" t="n">
        <v>437</v>
      </c>
      <c r="G26" s="334" t="n">
        <v>438</v>
      </c>
      <c r="H26" s="334" t="n">
        <v>439</v>
      </c>
      <c r="I26" s="334" t="n">
        <v>440</v>
      </c>
      <c r="J26" s="334" t="n">
        <v>441</v>
      </c>
      <c r="K26" s="334" t="n">
        <v>442</v>
      </c>
      <c r="L26" s="334" t="n">
        <v>443</v>
      </c>
      <c r="M26" s="334" t="n">
        <v>444</v>
      </c>
      <c r="N26" s="334" t="n">
        <v>445</v>
      </c>
      <c r="O26" s="334" t="n">
        <v>446</v>
      </c>
      <c r="P26" s="334" t="n">
        <v>447</v>
      </c>
      <c r="Q26" s="334" t="n">
        <v>448</v>
      </c>
      <c r="R26" s="334" t="n">
        <v>449</v>
      </c>
      <c r="S26" s="334" t="n">
        <v>450</v>
      </c>
      <c r="T26" s="334" t="n">
        <v>451</v>
      </c>
      <c r="U26" s="334" t="n">
        <v>452</v>
      </c>
      <c r="V26" s="334" t="n">
        <v>453</v>
      </c>
      <c r="W26" s="334" t="n">
        <v>454</v>
      </c>
      <c r="X26" s="334" t="n">
        <v>455</v>
      </c>
      <c r="Y26" s="334" t="n">
        <v>456</v>
      </c>
    </row>
    <row r="27" customFormat="false" ht="12.75" hidden="false" customHeight="false" outlineLevel="0" collapsed="false">
      <c r="A27" s="12" t="s">
        <v>137</v>
      </c>
      <c r="B27" s="334"/>
      <c r="C27" s="334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334"/>
      <c r="V27" s="334"/>
      <c r="W27" s="334"/>
      <c r="X27" s="334"/>
      <c r="Y27" s="334"/>
    </row>
    <row r="28" customFormat="false" ht="12.75" hidden="false" customHeight="false" outlineLevel="0" collapsed="false">
      <c r="A28" s="333" t="s">
        <v>509</v>
      </c>
      <c r="B28" s="334" t="n">
        <v>457</v>
      </c>
      <c r="C28" s="334" t="n">
        <v>458</v>
      </c>
      <c r="D28" s="334" t="n">
        <v>459</v>
      </c>
      <c r="E28" s="334" t="n">
        <v>460</v>
      </c>
      <c r="F28" s="334" t="n">
        <v>461</v>
      </c>
      <c r="G28" s="334" t="n">
        <v>462</v>
      </c>
      <c r="H28" s="334" t="n">
        <v>463</v>
      </c>
      <c r="I28" s="334" t="n">
        <v>464</v>
      </c>
      <c r="J28" s="334" t="n">
        <v>465</v>
      </c>
      <c r="K28" s="334" t="n">
        <v>466</v>
      </c>
      <c r="L28" s="334" t="n">
        <v>467</v>
      </c>
      <c r="M28" s="334" t="n">
        <v>468</v>
      </c>
      <c r="N28" s="334" t="n">
        <v>469</v>
      </c>
      <c r="O28" s="334" t="n">
        <v>470</v>
      </c>
      <c r="P28" s="334" t="n">
        <v>471</v>
      </c>
      <c r="Q28" s="334" t="n">
        <v>472</v>
      </c>
      <c r="R28" s="334" t="n">
        <v>473</v>
      </c>
      <c r="S28" s="334" t="n">
        <v>474</v>
      </c>
      <c r="T28" s="334" t="n">
        <v>475</v>
      </c>
      <c r="U28" s="334" t="n">
        <v>476</v>
      </c>
      <c r="V28" s="334" t="n">
        <v>477</v>
      </c>
      <c r="W28" s="334" t="n">
        <v>478</v>
      </c>
      <c r="X28" s="334" t="n">
        <v>479</v>
      </c>
      <c r="Y28" s="334" t="n">
        <v>480</v>
      </c>
    </row>
    <row r="29" customFormat="false" ht="12.75" hidden="false" customHeight="false" outlineLevel="0" collapsed="false">
      <c r="A29" s="335" t="s">
        <v>510</v>
      </c>
      <c r="B29" s="334" t="n">
        <v>481</v>
      </c>
      <c r="C29" s="334" t="n">
        <v>482</v>
      </c>
      <c r="D29" s="334" t="n">
        <v>483</v>
      </c>
      <c r="E29" s="334" t="n">
        <v>484</v>
      </c>
      <c r="F29" s="334" t="n">
        <v>485</v>
      </c>
      <c r="G29" s="334" t="n">
        <v>486</v>
      </c>
      <c r="H29" s="334" t="n">
        <v>487</v>
      </c>
      <c r="I29" s="334" t="n">
        <v>488</v>
      </c>
      <c r="J29" s="334" t="n">
        <v>489</v>
      </c>
      <c r="K29" s="334" t="n">
        <v>490</v>
      </c>
      <c r="L29" s="334" t="n">
        <v>491</v>
      </c>
      <c r="M29" s="334" t="n">
        <v>492</v>
      </c>
      <c r="N29" s="334" t="n">
        <v>493</v>
      </c>
      <c r="O29" s="334" t="n">
        <v>494</v>
      </c>
      <c r="P29" s="334" t="n">
        <v>495</v>
      </c>
      <c r="Q29" s="334" t="n">
        <v>496</v>
      </c>
      <c r="R29" s="334" t="n">
        <v>497</v>
      </c>
      <c r="S29" s="334" t="n">
        <v>498</v>
      </c>
      <c r="T29" s="334" t="n">
        <v>499</v>
      </c>
      <c r="U29" s="334" t="n">
        <v>500</v>
      </c>
      <c r="V29" s="334" t="n">
        <v>501</v>
      </c>
      <c r="W29" s="334" t="n">
        <v>502</v>
      </c>
      <c r="X29" s="334" t="n">
        <v>503</v>
      </c>
      <c r="Y29" s="334" t="n">
        <v>504</v>
      </c>
    </row>
    <row r="30" customFormat="false" ht="12.75" hidden="false" customHeight="false" outlineLevel="0" collapsed="false">
      <c r="A30" s="336" t="s">
        <v>511</v>
      </c>
      <c r="B30" s="334" t="n">
        <v>505</v>
      </c>
      <c r="C30" s="334" t="n">
        <v>506</v>
      </c>
      <c r="D30" s="334" t="n">
        <v>507</v>
      </c>
      <c r="E30" s="334" t="n">
        <v>508</v>
      </c>
      <c r="F30" s="334" t="n">
        <v>509</v>
      </c>
      <c r="G30" s="334" t="n">
        <v>510</v>
      </c>
      <c r="H30" s="334" t="n">
        <v>511</v>
      </c>
      <c r="I30" s="334" t="n">
        <v>512</v>
      </c>
      <c r="J30" s="334" t="n">
        <v>513</v>
      </c>
      <c r="K30" s="334" t="n">
        <v>514</v>
      </c>
      <c r="L30" s="334" t="n">
        <v>515</v>
      </c>
      <c r="M30" s="334" t="n">
        <v>516</v>
      </c>
      <c r="N30" s="334" t="n">
        <v>517</v>
      </c>
      <c r="O30" s="334" t="n">
        <v>518</v>
      </c>
      <c r="P30" s="334" t="n">
        <v>519</v>
      </c>
      <c r="Q30" s="334" t="n">
        <v>520</v>
      </c>
      <c r="R30" s="334" t="n">
        <v>521</v>
      </c>
      <c r="S30" s="334" t="n">
        <v>522</v>
      </c>
      <c r="T30" s="334" t="n">
        <v>523</v>
      </c>
      <c r="U30" s="334" t="n">
        <v>524</v>
      </c>
      <c r="V30" s="334" t="n">
        <v>525</v>
      </c>
      <c r="W30" s="334" t="n">
        <v>526</v>
      </c>
      <c r="X30" s="334" t="n">
        <v>527</v>
      </c>
      <c r="Y30" s="334" t="n">
        <v>528</v>
      </c>
    </row>
    <row r="31" customFormat="false" ht="12.75" hidden="false" customHeight="false" outlineLevel="0" collapsed="false">
      <c r="A31" s="336" t="s">
        <v>512</v>
      </c>
      <c r="B31" s="334" t="n">
        <v>529</v>
      </c>
      <c r="C31" s="334" t="n">
        <v>530</v>
      </c>
      <c r="D31" s="334" t="n">
        <v>531</v>
      </c>
      <c r="E31" s="334" t="n">
        <v>532</v>
      </c>
      <c r="F31" s="334" t="n">
        <v>533</v>
      </c>
      <c r="G31" s="334" t="n">
        <v>534</v>
      </c>
      <c r="H31" s="334" t="n">
        <v>535</v>
      </c>
      <c r="I31" s="334" t="n">
        <v>536</v>
      </c>
      <c r="J31" s="334" t="n">
        <v>537</v>
      </c>
      <c r="K31" s="334" t="n">
        <v>538</v>
      </c>
      <c r="L31" s="334" t="n">
        <v>539</v>
      </c>
      <c r="M31" s="334" t="n">
        <v>540</v>
      </c>
      <c r="N31" s="334" t="n">
        <v>541</v>
      </c>
      <c r="O31" s="334" t="n">
        <v>542</v>
      </c>
      <c r="P31" s="334" t="n">
        <v>543</v>
      </c>
      <c r="Q31" s="334" t="n">
        <v>544</v>
      </c>
      <c r="R31" s="334" t="n">
        <v>545</v>
      </c>
      <c r="S31" s="334" t="n">
        <v>546</v>
      </c>
      <c r="T31" s="334" t="n">
        <v>547</v>
      </c>
      <c r="U31" s="334" t="n">
        <v>548</v>
      </c>
      <c r="V31" s="334" t="n">
        <v>549</v>
      </c>
      <c r="W31" s="334" t="n">
        <v>550</v>
      </c>
      <c r="X31" s="334" t="n">
        <v>551</v>
      </c>
      <c r="Y31" s="334" t="n">
        <v>552</v>
      </c>
    </row>
    <row r="32" customFormat="false" ht="12.75" hidden="false" customHeight="false" outlineLevel="0" collapsed="false">
      <c r="A32" s="226" t="s">
        <v>513</v>
      </c>
      <c r="B32" s="334" t="n">
        <v>553</v>
      </c>
      <c r="C32" s="334" t="n">
        <v>554</v>
      </c>
      <c r="D32" s="334" t="n">
        <v>555</v>
      </c>
      <c r="E32" s="334" t="n">
        <v>556</v>
      </c>
      <c r="F32" s="334" t="n">
        <v>557</v>
      </c>
      <c r="G32" s="334" t="n">
        <v>558</v>
      </c>
      <c r="H32" s="334" t="n">
        <v>559</v>
      </c>
      <c r="I32" s="334" t="n">
        <v>560</v>
      </c>
      <c r="J32" s="334" t="n">
        <v>561</v>
      </c>
      <c r="K32" s="334" t="n">
        <v>562</v>
      </c>
      <c r="L32" s="334" t="n">
        <v>563</v>
      </c>
      <c r="M32" s="334" t="n">
        <v>564</v>
      </c>
      <c r="N32" s="334" t="n">
        <v>565</v>
      </c>
      <c r="O32" s="334" t="n">
        <v>566</v>
      </c>
      <c r="P32" s="334" t="n">
        <v>567</v>
      </c>
      <c r="Q32" s="334" t="n">
        <v>568</v>
      </c>
      <c r="R32" s="334" t="n">
        <v>569</v>
      </c>
      <c r="S32" s="334" t="n">
        <v>570</v>
      </c>
      <c r="T32" s="334" t="n">
        <v>571</v>
      </c>
      <c r="U32" s="334" t="n">
        <v>572</v>
      </c>
      <c r="V32" s="334" t="n">
        <v>573</v>
      </c>
      <c r="W32" s="334" t="n">
        <v>574</v>
      </c>
      <c r="X32" s="334" t="n">
        <v>575</v>
      </c>
      <c r="Y32" s="334" t="n">
        <v>576</v>
      </c>
    </row>
    <row r="33" customFormat="false" ht="12.75" hidden="false" customHeight="false" outlineLevel="0" collapsed="false">
      <c r="A33" s="226" t="s">
        <v>514</v>
      </c>
      <c r="B33" s="334" t="n">
        <v>577</v>
      </c>
      <c r="C33" s="334" t="n">
        <v>578</v>
      </c>
      <c r="D33" s="334" t="n">
        <v>579</v>
      </c>
      <c r="E33" s="334" t="n">
        <v>580</v>
      </c>
      <c r="F33" s="334" t="n">
        <v>581</v>
      </c>
      <c r="G33" s="334" t="n">
        <v>582</v>
      </c>
      <c r="H33" s="334" t="n">
        <v>583</v>
      </c>
      <c r="I33" s="334" t="n">
        <v>584</v>
      </c>
      <c r="J33" s="334" t="n">
        <v>585</v>
      </c>
      <c r="K33" s="334" t="n">
        <v>586</v>
      </c>
      <c r="L33" s="334" t="n">
        <v>587</v>
      </c>
      <c r="M33" s="334" t="n">
        <v>588</v>
      </c>
      <c r="N33" s="334" t="n">
        <v>589</v>
      </c>
      <c r="O33" s="334" t="n">
        <v>590</v>
      </c>
      <c r="P33" s="334" t="n">
        <v>591</v>
      </c>
      <c r="Q33" s="334" t="n">
        <v>592</v>
      </c>
      <c r="R33" s="334" t="n">
        <v>593</v>
      </c>
      <c r="S33" s="334" t="n">
        <v>594</v>
      </c>
      <c r="T33" s="334" t="n">
        <v>595</v>
      </c>
      <c r="U33" s="334" t="n">
        <v>596</v>
      </c>
      <c r="V33" s="334" t="n">
        <v>597</v>
      </c>
      <c r="W33" s="334" t="n">
        <v>598</v>
      </c>
      <c r="X33" s="334" t="n">
        <v>599</v>
      </c>
      <c r="Y33" s="334" t="n">
        <v>600</v>
      </c>
    </row>
    <row r="34" customFormat="false" ht="12.75" hidden="false" customHeight="false" outlineLevel="0" collapsed="false">
      <c r="A34" s="336" t="s">
        <v>515</v>
      </c>
      <c r="B34" s="334" t="n">
        <v>601</v>
      </c>
      <c r="C34" s="334" t="n">
        <v>602</v>
      </c>
      <c r="D34" s="334" t="n">
        <v>603</v>
      </c>
      <c r="E34" s="334" t="n">
        <v>604</v>
      </c>
      <c r="F34" s="334" t="n">
        <v>605</v>
      </c>
      <c r="G34" s="334" t="n">
        <v>606</v>
      </c>
      <c r="H34" s="334" t="n">
        <v>607</v>
      </c>
      <c r="I34" s="334" t="n">
        <v>608</v>
      </c>
      <c r="J34" s="334" t="n">
        <v>609</v>
      </c>
      <c r="K34" s="334" t="n">
        <v>610</v>
      </c>
      <c r="L34" s="334" t="n">
        <v>611</v>
      </c>
      <c r="M34" s="334" t="n">
        <v>612</v>
      </c>
      <c r="N34" s="334" t="n">
        <v>613</v>
      </c>
      <c r="O34" s="334" t="n">
        <v>614</v>
      </c>
      <c r="P34" s="334" t="n">
        <v>615</v>
      </c>
      <c r="Q34" s="334" t="n">
        <v>616</v>
      </c>
      <c r="R34" s="334" t="n">
        <v>617</v>
      </c>
      <c r="S34" s="334" t="n">
        <v>618</v>
      </c>
      <c r="T34" s="334" t="n">
        <v>619</v>
      </c>
      <c r="U34" s="334" t="n">
        <v>620</v>
      </c>
      <c r="V34" s="334" t="n">
        <v>621</v>
      </c>
      <c r="W34" s="334" t="n">
        <v>622</v>
      </c>
      <c r="X34" s="334" t="n">
        <v>623</v>
      </c>
      <c r="Y34" s="334" t="n">
        <v>624</v>
      </c>
    </row>
    <row r="35" customFormat="false" ht="12.75" hidden="false" customHeight="false" outlineLevel="0" collapsed="false">
      <c r="A35" s="226" t="s">
        <v>516</v>
      </c>
      <c r="B35" s="334" t="n">
        <v>625</v>
      </c>
      <c r="C35" s="334" t="n">
        <v>626</v>
      </c>
      <c r="D35" s="334" t="n">
        <v>627</v>
      </c>
      <c r="E35" s="334" t="n">
        <v>628</v>
      </c>
      <c r="F35" s="334" t="n">
        <v>629</v>
      </c>
      <c r="G35" s="334" t="n">
        <v>630</v>
      </c>
      <c r="H35" s="334" t="n">
        <v>631</v>
      </c>
      <c r="I35" s="334" t="n">
        <v>632</v>
      </c>
      <c r="J35" s="334" t="n">
        <v>633</v>
      </c>
      <c r="K35" s="334" t="n">
        <v>634</v>
      </c>
      <c r="L35" s="334" t="n">
        <v>635</v>
      </c>
      <c r="M35" s="334" t="n">
        <v>636</v>
      </c>
      <c r="N35" s="334" t="n">
        <v>637</v>
      </c>
      <c r="O35" s="334" t="n">
        <v>638</v>
      </c>
      <c r="P35" s="334" t="n">
        <v>639</v>
      </c>
      <c r="Q35" s="334" t="n">
        <v>640</v>
      </c>
      <c r="R35" s="334" t="n">
        <v>641</v>
      </c>
      <c r="S35" s="334" t="n">
        <v>642</v>
      </c>
      <c r="T35" s="334" t="n">
        <v>643</v>
      </c>
      <c r="U35" s="334" t="n">
        <v>644</v>
      </c>
      <c r="V35" s="334" t="n">
        <v>645</v>
      </c>
      <c r="W35" s="334" t="n">
        <v>646</v>
      </c>
      <c r="X35" s="334" t="n">
        <v>647</v>
      </c>
      <c r="Y35" s="334" t="n">
        <v>648</v>
      </c>
    </row>
    <row r="36" customFormat="false" ht="12.75" hidden="false" customHeight="false" outlineLevel="0" collapsed="false">
      <c r="A36" s="226" t="s">
        <v>517</v>
      </c>
      <c r="B36" s="334" t="n">
        <v>649</v>
      </c>
      <c r="C36" s="334" t="n">
        <v>650</v>
      </c>
      <c r="D36" s="334" t="n">
        <v>651</v>
      </c>
      <c r="E36" s="334" t="n">
        <v>652</v>
      </c>
      <c r="F36" s="334" t="n">
        <v>653</v>
      </c>
      <c r="G36" s="334" t="n">
        <v>654</v>
      </c>
      <c r="H36" s="334" t="n">
        <v>655</v>
      </c>
      <c r="I36" s="334" t="n">
        <v>656</v>
      </c>
      <c r="J36" s="334" t="n">
        <v>657</v>
      </c>
      <c r="K36" s="334" t="n">
        <v>658</v>
      </c>
      <c r="L36" s="334" t="n">
        <v>659</v>
      </c>
      <c r="M36" s="334" t="n">
        <v>660</v>
      </c>
      <c r="N36" s="334" t="n">
        <v>661</v>
      </c>
      <c r="O36" s="334" t="n">
        <v>662</v>
      </c>
      <c r="P36" s="334" t="n">
        <v>663</v>
      </c>
      <c r="Q36" s="334" t="n">
        <v>664</v>
      </c>
      <c r="R36" s="334" t="n">
        <v>665</v>
      </c>
      <c r="S36" s="334" t="n">
        <v>666</v>
      </c>
      <c r="T36" s="334" t="n">
        <v>667</v>
      </c>
      <c r="U36" s="334" t="n">
        <v>668</v>
      </c>
      <c r="V36" s="334" t="n">
        <v>669</v>
      </c>
      <c r="W36" s="334" t="n">
        <v>670</v>
      </c>
      <c r="X36" s="334" t="n">
        <v>671</v>
      </c>
      <c r="Y36" s="334" t="n">
        <v>672</v>
      </c>
    </row>
    <row r="37" customFormat="false" ht="12.75" hidden="false" customHeight="false" outlineLevel="0" collapsed="false">
      <c r="A37" s="226" t="s">
        <v>518</v>
      </c>
      <c r="B37" s="334" t="n">
        <v>673</v>
      </c>
      <c r="C37" s="334" t="n">
        <v>674</v>
      </c>
      <c r="D37" s="334" t="n">
        <v>675</v>
      </c>
      <c r="E37" s="334" t="n">
        <v>676</v>
      </c>
      <c r="F37" s="334" t="n">
        <v>677</v>
      </c>
      <c r="G37" s="334" t="n">
        <v>678</v>
      </c>
      <c r="H37" s="334" t="n">
        <v>679</v>
      </c>
      <c r="I37" s="334" t="n">
        <v>680</v>
      </c>
      <c r="J37" s="334" t="n">
        <v>681</v>
      </c>
      <c r="K37" s="334" t="n">
        <v>682</v>
      </c>
      <c r="L37" s="334" t="n">
        <v>683</v>
      </c>
      <c r="M37" s="334" t="n">
        <v>684</v>
      </c>
      <c r="N37" s="334" t="n">
        <v>685</v>
      </c>
      <c r="O37" s="334" t="n">
        <v>686</v>
      </c>
      <c r="P37" s="334" t="n">
        <v>687</v>
      </c>
      <c r="Q37" s="334" t="n">
        <v>688</v>
      </c>
      <c r="R37" s="334" t="n">
        <v>689</v>
      </c>
      <c r="S37" s="334" t="n">
        <v>690</v>
      </c>
      <c r="T37" s="334" t="n">
        <v>691</v>
      </c>
      <c r="U37" s="334" t="n">
        <v>692</v>
      </c>
      <c r="V37" s="334" t="n">
        <v>693</v>
      </c>
      <c r="W37" s="334" t="n">
        <v>694</v>
      </c>
      <c r="X37" s="334" t="n">
        <v>695</v>
      </c>
      <c r="Y37" s="334" t="n">
        <v>696</v>
      </c>
    </row>
    <row r="38" customFormat="false" ht="12.75" hidden="false" customHeight="false" outlineLevel="0" collapsed="false">
      <c r="A38" s="336" t="s">
        <v>519</v>
      </c>
      <c r="B38" s="334" t="n">
        <v>697</v>
      </c>
      <c r="C38" s="334" t="n">
        <v>698</v>
      </c>
      <c r="D38" s="334" t="n">
        <v>699</v>
      </c>
      <c r="E38" s="334" t="n">
        <v>700</v>
      </c>
      <c r="F38" s="334" t="n">
        <v>701</v>
      </c>
      <c r="G38" s="334" t="n">
        <v>702</v>
      </c>
      <c r="H38" s="334" t="n">
        <v>703</v>
      </c>
      <c r="I38" s="334" t="n">
        <v>704</v>
      </c>
      <c r="J38" s="334" t="n">
        <v>705</v>
      </c>
      <c r="K38" s="334" t="n">
        <v>706</v>
      </c>
      <c r="L38" s="334" t="n">
        <v>707</v>
      </c>
      <c r="M38" s="334" t="n">
        <v>708</v>
      </c>
      <c r="N38" s="334" t="n">
        <v>709</v>
      </c>
      <c r="O38" s="334" t="n">
        <v>710</v>
      </c>
      <c r="P38" s="334" t="n">
        <v>711</v>
      </c>
      <c r="Q38" s="334" t="n">
        <v>712</v>
      </c>
      <c r="R38" s="334" t="n">
        <v>713</v>
      </c>
      <c r="S38" s="334" t="n">
        <v>714</v>
      </c>
      <c r="T38" s="334" t="n">
        <v>715</v>
      </c>
      <c r="U38" s="334" t="n">
        <v>716</v>
      </c>
      <c r="V38" s="334" t="n">
        <v>717</v>
      </c>
      <c r="W38" s="334" t="n">
        <v>718</v>
      </c>
      <c r="X38" s="334" t="n">
        <v>719</v>
      </c>
      <c r="Y38" s="334" t="n">
        <v>720</v>
      </c>
    </row>
    <row r="39" customFormat="false" ht="12.75" hidden="false" customHeight="false" outlineLevel="0" collapsed="false">
      <c r="A39" s="226" t="s">
        <v>1403</v>
      </c>
      <c r="B39" s="334" t="n">
        <v>721</v>
      </c>
      <c r="C39" s="334" t="n">
        <v>722</v>
      </c>
      <c r="D39" s="334" t="n">
        <v>723</v>
      </c>
      <c r="E39" s="334" t="n">
        <v>724</v>
      </c>
      <c r="F39" s="334" t="n">
        <v>725</v>
      </c>
      <c r="G39" s="334" t="n">
        <v>726</v>
      </c>
      <c r="H39" s="334" t="n">
        <v>727</v>
      </c>
      <c r="I39" s="334" t="n">
        <v>728</v>
      </c>
      <c r="J39" s="334" t="n">
        <v>729</v>
      </c>
      <c r="K39" s="334" t="n">
        <v>730</v>
      </c>
      <c r="L39" s="334" t="n">
        <v>731</v>
      </c>
      <c r="M39" s="334" t="n">
        <v>732</v>
      </c>
      <c r="N39" s="334" t="n">
        <v>733</v>
      </c>
      <c r="O39" s="334" t="n">
        <v>734</v>
      </c>
      <c r="P39" s="334" t="n">
        <v>735</v>
      </c>
      <c r="Q39" s="334" t="n">
        <v>736</v>
      </c>
      <c r="R39" s="334" t="n">
        <v>737</v>
      </c>
      <c r="S39" s="334" t="n">
        <v>738</v>
      </c>
      <c r="T39" s="334" t="n">
        <v>739</v>
      </c>
      <c r="U39" s="334" t="n">
        <v>740</v>
      </c>
      <c r="V39" s="334" t="n">
        <v>741</v>
      </c>
      <c r="W39" s="334" t="n">
        <v>742</v>
      </c>
      <c r="X39" s="334" t="n">
        <v>743</v>
      </c>
      <c r="Y39" s="334" t="n">
        <v>744</v>
      </c>
    </row>
    <row r="40" customFormat="false" ht="12.75" hidden="false" customHeight="false" outlineLevel="0" collapsed="false">
      <c r="A40" s="226" t="s">
        <v>521</v>
      </c>
      <c r="B40" s="334" t="n">
        <v>745</v>
      </c>
      <c r="C40" s="334" t="n">
        <v>746</v>
      </c>
      <c r="D40" s="334" t="n">
        <v>747</v>
      </c>
      <c r="E40" s="334" t="n">
        <v>748</v>
      </c>
      <c r="F40" s="334" t="n">
        <v>749</v>
      </c>
      <c r="G40" s="334" t="n">
        <v>750</v>
      </c>
      <c r="H40" s="334" t="n">
        <v>751</v>
      </c>
      <c r="I40" s="334" t="n">
        <v>752</v>
      </c>
      <c r="J40" s="334" t="n">
        <v>753</v>
      </c>
      <c r="K40" s="334" t="n">
        <v>754</v>
      </c>
      <c r="L40" s="334" t="n">
        <v>755</v>
      </c>
      <c r="M40" s="334" t="n">
        <v>756</v>
      </c>
      <c r="N40" s="334" t="n">
        <v>757</v>
      </c>
      <c r="O40" s="334" t="n">
        <v>758</v>
      </c>
      <c r="P40" s="334" t="n">
        <v>759</v>
      </c>
      <c r="Q40" s="334" t="n">
        <v>760</v>
      </c>
      <c r="R40" s="334" t="n">
        <v>761</v>
      </c>
      <c r="S40" s="334" t="n">
        <v>762</v>
      </c>
      <c r="T40" s="334" t="n">
        <v>763</v>
      </c>
      <c r="U40" s="334" t="n">
        <v>764</v>
      </c>
      <c r="V40" s="334" t="n">
        <v>765</v>
      </c>
      <c r="W40" s="334" t="n">
        <v>766</v>
      </c>
      <c r="X40" s="334" t="n">
        <v>767</v>
      </c>
      <c r="Y40" s="334" t="n">
        <v>768</v>
      </c>
    </row>
    <row r="41" customFormat="false" ht="12.75" hidden="false" customHeight="false" outlineLevel="0" collapsed="false">
      <c r="A41" s="336" t="s">
        <v>522</v>
      </c>
      <c r="B41" s="334" t="n">
        <v>769</v>
      </c>
      <c r="C41" s="334" t="n">
        <v>770</v>
      </c>
      <c r="D41" s="334" t="n">
        <v>771</v>
      </c>
      <c r="E41" s="334" t="n">
        <v>772</v>
      </c>
      <c r="F41" s="334" t="n">
        <v>773</v>
      </c>
      <c r="G41" s="334" t="n">
        <v>774</v>
      </c>
      <c r="H41" s="334" t="n">
        <v>775</v>
      </c>
      <c r="I41" s="334" t="n">
        <v>776</v>
      </c>
      <c r="J41" s="334" t="n">
        <v>777</v>
      </c>
      <c r="K41" s="334" t="n">
        <v>778</v>
      </c>
      <c r="L41" s="334" t="n">
        <v>779</v>
      </c>
      <c r="M41" s="334" t="n">
        <v>780</v>
      </c>
      <c r="N41" s="334" t="n">
        <v>781</v>
      </c>
      <c r="O41" s="334" t="n">
        <v>782</v>
      </c>
      <c r="P41" s="334" t="n">
        <v>783</v>
      </c>
      <c r="Q41" s="334" t="n">
        <v>784</v>
      </c>
      <c r="R41" s="334" t="n">
        <v>785</v>
      </c>
      <c r="S41" s="334" t="n">
        <v>786</v>
      </c>
      <c r="T41" s="334" t="n">
        <v>787</v>
      </c>
      <c r="U41" s="334" t="n">
        <v>788</v>
      </c>
      <c r="V41" s="334" t="n">
        <v>789</v>
      </c>
      <c r="W41" s="334" t="n">
        <v>790</v>
      </c>
      <c r="X41" s="334" t="n">
        <v>791</v>
      </c>
      <c r="Y41" s="334" t="n">
        <v>792</v>
      </c>
    </row>
    <row r="42" customFormat="false" ht="12.75" hidden="false" customHeight="false" outlineLevel="0" collapsed="false">
      <c r="A42" s="337" t="s">
        <v>523</v>
      </c>
      <c r="B42" s="334" t="n">
        <v>793</v>
      </c>
      <c r="C42" s="334" t="n">
        <v>794</v>
      </c>
      <c r="D42" s="334" t="n">
        <v>795</v>
      </c>
      <c r="E42" s="334" t="n">
        <v>796</v>
      </c>
      <c r="F42" s="334" t="n">
        <v>797</v>
      </c>
      <c r="G42" s="334" t="n">
        <v>798</v>
      </c>
      <c r="H42" s="334" t="n">
        <v>799</v>
      </c>
      <c r="I42" s="334" t="n">
        <v>800</v>
      </c>
      <c r="J42" s="334" t="n">
        <v>801</v>
      </c>
      <c r="K42" s="334" t="n">
        <v>802</v>
      </c>
      <c r="L42" s="334" t="n">
        <v>803</v>
      </c>
      <c r="M42" s="334" t="n">
        <v>804</v>
      </c>
      <c r="N42" s="334" t="n">
        <v>805</v>
      </c>
      <c r="O42" s="334" t="n">
        <v>806</v>
      </c>
      <c r="P42" s="334" t="n">
        <v>807</v>
      </c>
      <c r="Q42" s="334" t="n">
        <v>808</v>
      </c>
      <c r="R42" s="334" t="n">
        <v>809</v>
      </c>
      <c r="S42" s="334" t="n">
        <v>810</v>
      </c>
      <c r="T42" s="334" t="n">
        <v>811</v>
      </c>
      <c r="U42" s="334" t="n">
        <v>812</v>
      </c>
      <c r="V42" s="334" t="n">
        <v>813</v>
      </c>
      <c r="W42" s="334" t="n">
        <v>814</v>
      </c>
      <c r="X42" s="334" t="n">
        <v>815</v>
      </c>
      <c r="Y42" s="334" t="n">
        <v>816</v>
      </c>
    </row>
    <row r="43" customFormat="false" ht="12.75" hidden="false" customHeight="false" outlineLevel="0" collapsed="false">
      <c r="A43" s="337" t="s">
        <v>524</v>
      </c>
      <c r="B43" s="334" t="n">
        <v>817</v>
      </c>
      <c r="C43" s="334" t="n">
        <v>818</v>
      </c>
      <c r="D43" s="334" t="n">
        <v>819</v>
      </c>
      <c r="E43" s="334" t="n">
        <v>820</v>
      </c>
      <c r="F43" s="334" t="n">
        <v>821</v>
      </c>
      <c r="G43" s="334" t="n">
        <v>822</v>
      </c>
      <c r="H43" s="334" t="n">
        <v>823</v>
      </c>
      <c r="I43" s="334" t="n">
        <v>824</v>
      </c>
      <c r="J43" s="334" t="n">
        <v>825</v>
      </c>
      <c r="K43" s="334" t="n">
        <v>826</v>
      </c>
      <c r="L43" s="334" t="n">
        <v>827</v>
      </c>
      <c r="M43" s="334" t="n">
        <v>828</v>
      </c>
      <c r="N43" s="334" t="n">
        <v>829</v>
      </c>
      <c r="O43" s="334" t="n">
        <v>830</v>
      </c>
      <c r="P43" s="334" t="n">
        <v>831</v>
      </c>
      <c r="Q43" s="334" t="n">
        <v>832</v>
      </c>
      <c r="R43" s="334" t="n">
        <v>833</v>
      </c>
      <c r="S43" s="334" t="n">
        <v>834</v>
      </c>
      <c r="T43" s="334" t="n">
        <v>835</v>
      </c>
      <c r="U43" s="334" t="n">
        <v>836</v>
      </c>
      <c r="V43" s="334" t="n">
        <v>837</v>
      </c>
      <c r="W43" s="334" t="n">
        <v>838</v>
      </c>
      <c r="X43" s="334" t="n">
        <v>839</v>
      </c>
      <c r="Y43" s="334" t="n">
        <v>840</v>
      </c>
    </row>
    <row r="44" customFormat="false" ht="12.75" hidden="false" customHeight="false" outlineLevel="0" collapsed="false">
      <c r="A44" s="226" t="s">
        <v>525</v>
      </c>
      <c r="B44" s="334" t="n">
        <v>841</v>
      </c>
      <c r="C44" s="334" t="n">
        <v>842</v>
      </c>
      <c r="D44" s="334" t="n">
        <v>843</v>
      </c>
      <c r="E44" s="334" t="n">
        <v>844</v>
      </c>
      <c r="F44" s="334" t="n">
        <v>845</v>
      </c>
      <c r="G44" s="334" t="n">
        <v>846</v>
      </c>
      <c r="H44" s="334" t="n">
        <v>847</v>
      </c>
      <c r="I44" s="334" t="n">
        <v>848</v>
      </c>
      <c r="J44" s="334" t="n">
        <v>849</v>
      </c>
      <c r="K44" s="334" t="n">
        <v>850</v>
      </c>
      <c r="L44" s="334" t="n">
        <v>851</v>
      </c>
      <c r="M44" s="334" t="n">
        <v>852</v>
      </c>
      <c r="N44" s="334" t="n">
        <v>853</v>
      </c>
      <c r="O44" s="334" t="n">
        <v>854</v>
      </c>
      <c r="P44" s="334" t="n">
        <v>855</v>
      </c>
      <c r="Q44" s="334" t="n">
        <v>856</v>
      </c>
      <c r="R44" s="334" t="n">
        <v>857</v>
      </c>
      <c r="S44" s="334" t="n">
        <v>858</v>
      </c>
      <c r="T44" s="334" t="n">
        <v>859</v>
      </c>
      <c r="U44" s="334" t="n">
        <v>860</v>
      </c>
      <c r="V44" s="334" t="n">
        <v>861</v>
      </c>
      <c r="W44" s="334" t="n">
        <v>862</v>
      </c>
      <c r="X44" s="334" t="n">
        <v>863</v>
      </c>
      <c r="Y44" s="334" t="n">
        <v>864</v>
      </c>
    </row>
    <row r="45" customFormat="false" ht="12.75" hidden="false" customHeight="false" outlineLevel="0" collapsed="false">
      <c r="A45" s="226" t="s">
        <v>526</v>
      </c>
      <c r="B45" s="334" t="n">
        <v>865</v>
      </c>
      <c r="C45" s="334" t="n">
        <v>866</v>
      </c>
      <c r="D45" s="334" t="n">
        <v>867</v>
      </c>
      <c r="E45" s="334" t="n">
        <v>868</v>
      </c>
      <c r="F45" s="334" t="n">
        <v>869</v>
      </c>
      <c r="G45" s="334" t="n">
        <v>870</v>
      </c>
      <c r="H45" s="334" t="n">
        <v>871</v>
      </c>
      <c r="I45" s="334" t="n">
        <v>872</v>
      </c>
      <c r="J45" s="334" t="n">
        <v>873</v>
      </c>
      <c r="K45" s="334" t="n">
        <v>874</v>
      </c>
      <c r="L45" s="334" t="n">
        <v>875</v>
      </c>
      <c r="M45" s="334" t="n">
        <v>876</v>
      </c>
      <c r="N45" s="334" t="n">
        <v>877</v>
      </c>
      <c r="O45" s="334" t="n">
        <v>878</v>
      </c>
      <c r="P45" s="334" t="n">
        <v>879</v>
      </c>
      <c r="Q45" s="334" t="n">
        <v>880</v>
      </c>
      <c r="R45" s="334" t="n">
        <v>881</v>
      </c>
      <c r="S45" s="334" t="n">
        <v>882</v>
      </c>
      <c r="T45" s="334" t="n">
        <v>883</v>
      </c>
      <c r="U45" s="334" t="n">
        <v>884</v>
      </c>
      <c r="V45" s="334" t="n">
        <v>885</v>
      </c>
      <c r="W45" s="334" t="n">
        <v>886</v>
      </c>
      <c r="X45" s="334" t="n">
        <v>887</v>
      </c>
      <c r="Y45" s="334" t="n">
        <v>888</v>
      </c>
    </row>
    <row r="46" customFormat="false" ht="12.75" hidden="false" customHeight="false" outlineLevel="0" collapsed="false">
      <c r="A46" s="337" t="s">
        <v>527</v>
      </c>
      <c r="B46" s="334" t="n">
        <v>889</v>
      </c>
      <c r="C46" s="334" t="n">
        <v>890</v>
      </c>
      <c r="D46" s="334" t="n">
        <v>891</v>
      </c>
      <c r="E46" s="334" t="n">
        <v>892</v>
      </c>
      <c r="F46" s="334" t="n">
        <v>893</v>
      </c>
      <c r="G46" s="334" t="n">
        <v>894</v>
      </c>
      <c r="H46" s="334" t="n">
        <v>895</v>
      </c>
      <c r="I46" s="334" t="n">
        <v>896</v>
      </c>
      <c r="J46" s="334" t="n">
        <v>897</v>
      </c>
      <c r="K46" s="334" t="n">
        <v>898</v>
      </c>
      <c r="L46" s="334" t="n">
        <v>899</v>
      </c>
      <c r="M46" s="334" t="n">
        <v>900</v>
      </c>
      <c r="N46" s="334" t="n">
        <v>901</v>
      </c>
      <c r="O46" s="334" t="n">
        <v>902</v>
      </c>
      <c r="P46" s="334" t="n">
        <v>903</v>
      </c>
      <c r="Q46" s="334" t="n">
        <v>904</v>
      </c>
      <c r="R46" s="334" t="n">
        <v>905</v>
      </c>
      <c r="S46" s="334" t="n">
        <v>906</v>
      </c>
      <c r="T46" s="334" t="n">
        <v>907</v>
      </c>
      <c r="U46" s="334" t="n">
        <v>908</v>
      </c>
      <c r="V46" s="334" t="n">
        <v>909</v>
      </c>
      <c r="W46" s="334" t="n">
        <v>910</v>
      </c>
      <c r="X46" s="334" t="n">
        <v>911</v>
      </c>
      <c r="Y46" s="334" t="n">
        <v>912</v>
      </c>
    </row>
    <row r="47" customFormat="false" ht="12.75" hidden="false" customHeight="false" outlineLevel="0" collapsed="false">
      <c r="A47" s="12" t="s">
        <v>138</v>
      </c>
      <c r="B47" s="334"/>
      <c r="C47" s="334"/>
      <c r="D47" s="334"/>
      <c r="E47" s="334"/>
      <c r="F47" s="33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</row>
    <row r="48" customFormat="false" ht="12.75" hidden="false" customHeight="false" outlineLevel="0" collapsed="false">
      <c r="A48" s="333" t="s">
        <v>509</v>
      </c>
      <c r="B48" s="334" t="n">
        <v>913</v>
      </c>
      <c r="C48" s="334" t="n">
        <v>914</v>
      </c>
      <c r="D48" s="334" t="n">
        <v>915</v>
      </c>
      <c r="E48" s="334" t="n">
        <v>916</v>
      </c>
      <c r="F48" s="334" t="n">
        <v>917</v>
      </c>
      <c r="G48" s="334" t="n">
        <v>918</v>
      </c>
      <c r="H48" s="334" t="n">
        <v>919</v>
      </c>
      <c r="I48" s="334" t="n">
        <v>920</v>
      </c>
      <c r="J48" s="334" t="n">
        <v>921</v>
      </c>
      <c r="K48" s="334" t="n">
        <v>922</v>
      </c>
      <c r="L48" s="334" t="n">
        <v>923</v>
      </c>
      <c r="M48" s="334" t="n">
        <v>924</v>
      </c>
      <c r="N48" s="334" t="n">
        <v>925</v>
      </c>
      <c r="O48" s="334" t="n">
        <v>926</v>
      </c>
      <c r="P48" s="334" t="n">
        <v>927</v>
      </c>
      <c r="Q48" s="334" t="n">
        <v>928</v>
      </c>
      <c r="R48" s="334" t="n">
        <v>929</v>
      </c>
      <c r="S48" s="334" t="n">
        <v>930</v>
      </c>
      <c r="T48" s="334" t="n">
        <v>931</v>
      </c>
      <c r="U48" s="334" t="n">
        <v>932</v>
      </c>
      <c r="V48" s="334" t="n">
        <v>933</v>
      </c>
      <c r="W48" s="334" t="n">
        <v>934</v>
      </c>
      <c r="X48" s="334" t="n">
        <v>935</v>
      </c>
      <c r="Y48" s="334" t="n">
        <v>936</v>
      </c>
    </row>
    <row r="49" customFormat="false" ht="12.75" hidden="false" customHeight="false" outlineLevel="0" collapsed="false">
      <c r="A49" s="335" t="s">
        <v>510</v>
      </c>
      <c r="B49" s="334" t="n">
        <v>937</v>
      </c>
      <c r="C49" s="334" t="n">
        <v>938</v>
      </c>
      <c r="D49" s="334" t="n">
        <v>939</v>
      </c>
      <c r="E49" s="334" t="n">
        <v>940</v>
      </c>
      <c r="F49" s="334" t="n">
        <v>941</v>
      </c>
      <c r="G49" s="334" t="n">
        <v>942</v>
      </c>
      <c r="H49" s="334" t="n">
        <v>943</v>
      </c>
      <c r="I49" s="334" t="n">
        <v>944</v>
      </c>
      <c r="J49" s="334" t="n">
        <v>945</v>
      </c>
      <c r="K49" s="334" t="n">
        <v>946</v>
      </c>
      <c r="L49" s="334" t="n">
        <v>947</v>
      </c>
      <c r="M49" s="334" t="n">
        <v>948</v>
      </c>
      <c r="N49" s="334" t="n">
        <v>949</v>
      </c>
      <c r="O49" s="334" t="n">
        <v>950</v>
      </c>
      <c r="P49" s="334" t="n">
        <v>951</v>
      </c>
      <c r="Q49" s="334" t="n">
        <v>952</v>
      </c>
      <c r="R49" s="334" t="n">
        <v>953</v>
      </c>
      <c r="S49" s="334" t="n">
        <v>954</v>
      </c>
      <c r="T49" s="334" t="n">
        <v>955</v>
      </c>
      <c r="U49" s="334" t="n">
        <v>956</v>
      </c>
      <c r="V49" s="334" t="n">
        <v>957</v>
      </c>
      <c r="W49" s="334" t="n">
        <v>958</v>
      </c>
      <c r="X49" s="334" t="n">
        <v>959</v>
      </c>
      <c r="Y49" s="334" t="n">
        <v>960</v>
      </c>
    </row>
    <row r="50" customFormat="false" ht="12.75" hidden="false" customHeight="false" outlineLevel="0" collapsed="false">
      <c r="A50" s="336" t="s">
        <v>511</v>
      </c>
      <c r="B50" s="334" t="n">
        <v>961</v>
      </c>
      <c r="C50" s="334" t="n">
        <v>962</v>
      </c>
      <c r="D50" s="334" t="n">
        <v>963</v>
      </c>
      <c r="E50" s="334" t="n">
        <v>964</v>
      </c>
      <c r="F50" s="334" t="n">
        <v>965</v>
      </c>
      <c r="G50" s="334" t="n">
        <v>966</v>
      </c>
      <c r="H50" s="334" t="n">
        <v>967</v>
      </c>
      <c r="I50" s="334" t="n">
        <v>968</v>
      </c>
      <c r="J50" s="334" t="n">
        <v>969</v>
      </c>
      <c r="K50" s="334" t="n">
        <v>970</v>
      </c>
      <c r="L50" s="334" t="n">
        <v>971</v>
      </c>
      <c r="M50" s="334" t="n">
        <v>972</v>
      </c>
      <c r="N50" s="334" t="n">
        <v>973</v>
      </c>
      <c r="O50" s="334" t="n">
        <v>974</v>
      </c>
      <c r="P50" s="334" t="n">
        <v>975</v>
      </c>
      <c r="Q50" s="334" t="n">
        <v>976</v>
      </c>
      <c r="R50" s="334" t="n">
        <v>977</v>
      </c>
      <c r="S50" s="334" t="n">
        <v>978</v>
      </c>
      <c r="T50" s="334" t="n">
        <v>979</v>
      </c>
      <c r="U50" s="334" t="n">
        <v>980</v>
      </c>
      <c r="V50" s="334" t="n">
        <v>981</v>
      </c>
      <c r="W50" s="334" t="n">
        <v>982</v>
      </c>
      <c r="X50" s="334" t="n">
        <v>983</v>
      </c>
      <c r="Y50" s="334" t="n">
        <v>984</v>
      </c>
    </row>
    <row r="51" customFormat="false" ht="12.75" hidden="false" customHeight="false" outlineLevel="0" collapsed="false">
      <c r="A51" s="336" t="s">
        <v>512</v>
      </c>
      <c r="B51" s="334" t="n">
        <v>985</v>
      </c>
      <c r="C51" s="334" t="n">
        <v>986</v>
      </c>
      <c r="D51" s="334" t="n">
        <v>987</v>
      </c>
      <c r="E51" s="334" t="n">
        <v>988</v>
      </c>
      <c r="F51" s="334" t="n">
        <v>989</v>
      </c>
      <c r="G51" s="334" t="n">
        <v>990</v>
      </c>
      <c r="H51" s="334" t="n">
        <v>991</v>
      </c>
      <c r="I51" s="334" t="n">
        <v>992</v>
      </c>
      <c r="J51" s="334" t="n">
        <v>993</v>
      </c>
      <c r="K51" s="334" t="n">
        <v>994</v>
      </c>
      <c r="L51" s="334" t="n">
        <v>995</v>
      </c>
      <c r="M51" s="334" t="n">
        <v>996</v>
      </c>
      <c r="N51" s="334" t="n">
        <v>997</v>
      </c>
      <c r="O51" s="334" t="n">
        <v>998</v>
      </c>
      <c r="P51" s="334" t="n">
        <v>999</v>
      </c>
      <c r="Q51" s="334" t="n">
        <v>1000</v>
      </c>
      <c r="R51" s="334" t="n">
        <v>1001</v>
      </c>
      <c r="S51" s="334" t="n">
        <v>1002</v>
      </c>
      <c r="T51" s="334" t="n">
        <v>1003</v>
      </c>
      <c r="U51" s="334" t="n">
        <v>1004</v>
      </c>
      <c r="V51" s="334" t="n">
        <v>1005</v>
      </c>
      <c r="W51" s="334" t="n">
        <v>1006</v>
      </c>
      <c r="X51" s="334" t="n">
        <v>1007</v>
      </c>
      <c r="Y51" s="334" t="n">
        <v>1008</v>
      </c>
    </row>
    <row r="52" customFormat="false" ht="12.75" hidden="false" customHeight="false" outlineLevel="0" collapsed="false">
      <c r="A52" s="226" t="s">
        <v>513</v>
      </c>
      <c r="B52" s="334" t="n">
        <v>1009</v>
      </c>
      <c r="C52" s="334" t="n">
        <v>1010</v>
      </c>
      <c r="D52" s="334" t="n">
        <v>1011</v>
      </c>
      <c r="E52" s="334" t="n">
        <v>1012</v>
      </c>
      <c r="F52" s="334" t="n">
        <v>1013</v>
      </c>
      <c r="G52" s="334" t="n">
        <v>1014</v>
      </c>
      <c r="H52" s="334" t="n">
        <v>1015</v>
      </c>
      <c r="I52" s="334" t="n">
        <v>1016</v>
      </c>
      <c r="J52" s="334" t="n">
        <v>1017</v>
      </c>
      <c r="K52" s="334" t="n">
        <v>1018</v>
      </c>
      <c r="L52" s="334" t="n">
        <v>1019</v>
      </c>
      <c r="M52" s="334" t="n">
        <v>1020</v>
      </c>
      <c r="N52" s="334" t="n">
        <v>1021</v>
      </c>
      <c r="O52" s="334" t="n">
        <v>1022</v>
      </c>
      <c r="P52" s="334" t="n">
        <v>1023</v>
      </c>
      <c r="Q52" s="334" t="n">
        <v>1024</v>
      </c>
      <c r="R52" s="334" t="n">
        <v>1025</v>
      </c>
      <c r="S52" s="334" t="n">
        <v>1026</v>
      </c>
      <c r="T52" s="334" t="n">
        <v>1027</v>
      </c>
      <c r="U52" s="334" t="n">
        <v>1028</v>
      </c>
      <c r="V52" s="334" t="n">
        <v>1029</v>
      </c>
      <c r="W52" s="334" t="n">
        <v>1030</v>
      </c>
      <c r="X52" s="334" t="n">
        <v>1031</v>
      </c>
      <c r="Y52" s="334" t="n">
        <v>1032</v>
      </c>
    </row>
    <row r="53" customFormat="false" ht="12.75" hidden="false" customHeight="false" outlineLevel="0" collapsed="false">
      <c r="A53" s="226" t="s">
        <v>514</v>
      </c>
      <c r="B53" s="334" t="n">
        <v>1033</v>
      </c>
      <c r="C53" s="334" t="n">
        <v>1034</v>
      </c>
      <c r="D53" s="334" t="n">
        <v>1035</v>
      </c>
      <c r="E53" s="334" t="n">
        <v>1036</v>
      </c>
      <c r="F53" s="334" t="n">
        <v>1037</v>
      </c>
      <c r="G53" s="334" t="n">
        <v>1038</v>
      </c>
      <c r="H53" s="334" t="n">
        <v>1039</v>
      </c>
      <c r="I53" s="334" t="n">
        <v>1040</v>
      </c>
      <c r="J53" s="334" t="n">
        <v>1041</v>
      </c>
      <c r="K53" s="334" t="n">
        <v>1042</v>
      </c>
      <c r="L53" s="334" t="n">
        <v>1043</v>
      </c>
      <c r="M53" s="334" t="n">
        <v>1044</v>
      </c>
      <c r="N53" s="334" t="n">
        <v>1045</v>
      </c>
      <c r="O53" s="334" t="n">
        <v>1046</v>
      </c>
      <c r="P53" s="334" t="n">
        <v>1047</v>
      </c>
      <c r="Q53" s="334" t="n">
        <v>1048</v>
      </c>
      <c r="R53" s="334" t="n">
        <v>1049</v>
      </c>
      <c r="S53" s="334" t="n">
        <v>1050</v>
      </c>
      <c r="T53" s="334" t="n">
        <v>1051</v>
      </c>
      <c r="U53" s="334" t="n">
        <v>1052</v>
      </c>
      <c r="V53" s="334" t="n">
        <v>1053</v>
      </c>
      <c r="W53" s="334" t="n">
        <v>1054</v>
      </c>
      <c r="X53" s="334" t="n">
        <v>1055</v>
      </c>
      <c r="Y53" s="334" t="n">
        <v>1056</v>
      </c>
    </row>
    <row r="54" customFormat="false" ht="12.75" hidden="false" customHeight="false" outlineLevel="0" collapsed="false">
      <c r="A54" s="336" t="s">
        <v>515</v>
      </c>
      <c r="B54" s="334" t="n">
        <v>1057</v>
      </c>
      <c r="C54" s="334" t="n">
        <v>1058</v>
      </c>
      <c r="D54" s="334" t="n">
        <v>1059</v>
      </c>
      <c r="E54" s="334" t="n">
        <v>1060</v>
      </c>
      <c r="F54" s="334" t="n">
        <v>1061</v>
      </c>
      <c r="G54" s="334" t="n">
        <v>1062</v>
      </c>
      <c r="H54" s="334" t="n">
        <v>1063</v>
      </c>
      <c r="I54" s="334" t="n">
        <v>1064</v>
      </c>
      <c r="J54" s="334" t="n">
        <v>1065</v>
      </c>
      <c r="K54" s="334" t="n">
        <v>1066</v>
      </c>
      <c r="L54" s="334" t="n">
        <v>1067</v>
      </c>
      <c r="M54" s="334" t="n">
        <v>1068</v>
      </c>
      <c r="N54" s="334" t="n">
        <v>1069</v>
      </c>
      <c r="O54" s="334" t="n">
        <v>1070</v>
      </c>
      <c r="P54" s="334" t="n">
        <v>1071</v>
      </c>
      <c r="Q54" s="334" t="n">
        <v>1072</v>
      </c>
      <c r="R54" s="334" t="n">
        <v>1073</v>
      </c>
      <c r="S54" s="334" t="n">
        <v>1074</v>
      </c>
      <c r="T54" s="334" t="n">
        <v>1075</v>
      </c>
      <c r="U54" s="334" t="n">
        <v>1076</v>
      </c>
      <c r="V54" s="334" t="n">
        <v>1077</v>
      </c>
      <c r="W54" s="334" t="n">
        <v>1078</v>
      </c>
      <c r="X54" s="334" t="n">
        <v>1079</v>
      </c>
      <c r="Y54" s="334" t="n">
        <v>1080</v>
      </c>
    </row>
    <row r="55" customFormat="false" ht="12.75" hidden="false" customHeight="false" outlineLevel="0" collapsed="false">
      <c r="A55" s="226" t="s">
        <v>516</v>
      </c>
      <c r="B55" s="334" t="n">
        <v>1081</v>
      </c>
      <c r="C55" s="334" t="n">
        <v>1082</v>
      </c>
      <c r="D55" s="334" t="n">
        <v>1083</v>
      </c>
      <c r="E55" s="334" t="n">
        <v>1084</v>
      </c>
      <c r="F55" s="334" t="n">
        <v>1085</v>
      </c>
      <c r="G55" s="334" t="n">
        <v>1086</v>
      </c>
      <c r="H55" s="334" t="n">
        <v>1087</v>
      </c>
      <c r="I55" s="334" t="n">
        <v>1088</v>
      </c>
      <c r="J55" s="334" t="n">
        <v>1089</v>
      </c>
      <c r="K55" s="334" t="n">
        <v>1090</v>
      </c>
      <c r="L55" s="334" t="n">
        <v>1091</v>
      </c>
      <c r="M55" s="334" t="n">
        <v>1092</v>
      </c>
      <c r="N55" s="334" t="n">
        <v>1093</v>
      </c>
      <c r="O55" s="334" t="n">
        <v>1094</v>
      </c>
      <c r="P55" s="334" t="n">
        <v>1095</v>
      </c>
      <c r="Q55" s="334" t="n">
        <v>1096</v>
      </c>
      <c r="R55" s="334" t="n">
        <v>1097</v>
      </c>
      <c r="S55" s="334" t="n">
        <v>1098</v>
      </c>
      <c r="T55" s="334" t="n">
        <v>1099</v>
      </c>
      <c r="U55" s="334" t="n">
        <v>1100</v>
      </c>
      <c r="V55" s="334" t="n">
        <v>1101</v>
      </c>
      <c r="W55" s="334" t="n">
        <v>1102</v>
      </c>
      <c r="X55" s="334" t="n">
        <v>1103</v>
      </c>
      <c r="Y55" s="334" t="n">
        <v>1104</v>
      </c>
    </row>
    <row r="56" customFormat="false" ht="12.75" hidden="false" customHeight="false" outlineLevel="0" collapsed="false">
      <c r="A56" s="226" t="s">
        <v>517</v>
      </c>
      <c r="B56" s="334" t="n">
        <v>1105</v>
      </c>
      <c r="C56" s="334" t="n">
        <v>1106</v>
      </c>
      <c r="D56" s="334" t="n">
        <v>1107</v>
      </c>
      <c r="E56" s="334" t="n">
        <v>1108</v>
      </c>
      <c r="F56" s="334" t="n">
        <v>1109</v>
      </c>
      <c r="G56" s="334" t="n">
        <v>1110</v>
      </c>
      <c r="H56" s="334" t="n">
        <v>1111</v>
      </c>
      <c r="I56" s="334" t="n">
        <v>1112</v>
      </c>
      <c r="J56" s="334" t="n">
        <v>1113</v>
      </c>
      <c r="K56" s="334" t="n">
        <v>1114</v>
      </c>
      <c r="L56" s="334" t="n">
        <v>1115</v>
      </c>
      <c r="M56" s="334" t="n">
        <v>1116</v>
      </c>
      <c r="N56" s="334" t="n">
        <v>1117</v>
      </c>
      <c r="O56" s="334" t="n">
        <v>1118</v>
      </c>
      <c r="P56" s="334" t="n">
        <v>1119</v>
      </c>
      <c r="Q56" s="334" t="n">
        <v>1120</v>
      </c>
      <c r="R56" s="334" t="n">
        <v>1121</v>
      </c>
      <c r="S56" s="334" t="n">
        <v>1122</v>
      </c>
      <c r="T56" s="334" t="n">
        <v>1123</v>
      </c>
      <c r="U56" s="334" t="n">
        <v>1124</v>
      </c>
      <c r="V56" s="334" t="n">
        <v>1125</v>
      </c>
      <c r="W56" s="334" t="n">
        <v>1126</v>
      </c>
      <c r="X56" s="334" t="n">
        <v>1127</v>
      </c>
      <c r="Y56" s="334" t="n">
        <v>1128</v>
      </c>
    </row>
    <row r="57" customFormat="false" ht="12.75" hidden="false" customHeight="false" outlineLevel="0" collapsed="false">
      <c r="A57" s="226" t="s">
        <v>518</v>
      </c>
      <c r="B57" s="334" t="n">
        <v>1129</v>
      </c>
      <c r="C57" s="334" t="n">
        <v>1130</v>
      </c>
      <c r="D57" s="334" t="n">
        <v>1131</v>
      </c>
      <c r="E57" s="334" t="n">
        <v>1132</v>
      </c>
      <c r="F57" s="334" t="n">
        <v>1133</v>
      </c>
      <c r="G57" s="334" t="n">
        <v>1134</v>
      </c>
      <c r="H57" s="334" t="n">
        <v>1135</v>
      </c>
      <c r="I57" s="334" t="n">
        <v>1136</v>
      </c>
      <c r="J57" s="334" t="n">
        <v>1137</v>
      </c>
      <c r="K57" s="334" t="n">
        <v>1138</v>
      </c>
      <c r="L57" s="334" t="n">
        <v>1139</v>
      </c>
      <c r="M57" s="334" t="n">
        <v>1140</v>
      </c>
      <c r="N57" s="334" t="n">
        <v>1141</v>
      </c>
      <c r="O57" s="334" t="n">
        <v>1142</v>
      </c>
      <c r="P57" s="334" t="n">
        <v>1143</v>
      </c>
      <c r="Q57" s="334" t="n">
        <v>1144</v>
      </c>
      <c r="R57" s="334" t="n">
        <v>1145</v>
      </c>
      <c r="S57" s="334" t="n">
        <v>1146</v>
      </c>
      <c r="T57" s="334" t="n">
        <v>1147</v>
      </c>
      <c r="U57" s="334" t="n">
        <v>1148</v>
      </c>
      <c r="V57" s="334" t="n">
        <v>1149</v>
      </c>
      <c r="W57" s="334" t="n">
        <v>1150</v>
      </c>
      <c r="X57" s="334" t="n">
        <v>1151</v>
      </c>
      <c r="Y57" s="334" t="n">
        <v>1152</v>
      </c>
    </row>
    <row r="58" customFormat="false" ht="12.75" hidden="false" customHeight="false" outlineLevel="0" collapsed="false">
      <c r="A58" s="336" t="s">
        <v>519</v>
      </c>
      <c r="B58" s="334" t="n">
        <v>1153</v>
      </c>
      <c r="C58" s="334" t="n">
        <v>1154</v>
      </c>
      <c r="D58" s="334" t="n">
        <v>1155</v>
      </c>
      <c r="E58" s="334" t="n">
        <v>1156</v>
      </c>
      <c r="F58" s="334" t="n">
        <v>1157</v>
      </c>
      <c r="G58" s="334" t="n">
        <v>1158</v>
      </c>
      <c r="H58" s="334" t="n">
        <v>1159</v>
      </c>
      <c r="I58" s="334" t="n">
        <v>1160</v>
      </c>
      <c r="J58" s="334" t="n">
        <v>1161</v>
      </c>
      <c r="K58" s="334" t="n">
        <v>1162</v>
      </c>
      <c r="L58" s="334" t="n">
        <v>1163</v>
      </c>
      <c r="M58" s="334" t="n">
        <v>1164</v>
      </c>
      <c r="N58" s="334" t="n">
        <v>1165</v>
      </c>
      <c r="O58" s="334" t="n">
        <v>1166</v>
      </c>
      <c r="P58" s="334" t="n">
        <v>1167</v>
      </c>
      <c r="Q58" s="334" t="n">
        <v>1168</v>
      </c>
      <c r="R58" s="334" t="n">
        <v>1169</v>
      </c>
      <c r="S58" s="334" t="n">
        <v>1170</v>
      </c>
      <c r="T58" s="334" t="n">
        <v>1171</v>
      </c>
      <c r="U58" s="334" t="n">
        <v>1172</v>
      </c>
      <c r="V58" s="334" t="n">
        <v>1173</v>
      </c>
      <c r="W58" s="334" t="n">
        <v>1174</v>
      </c>
      <c r="X58" s="334" t="n">
        <v>1175</v>
      </c>
      <c r="Y58" s="334" t="n">
        <v>1176</v>
      </c>
    </row>
    <row r="59" customFormat="false" ht="12.75" hidden="false" customHeight="false" outlineLevel="0" collapsed="false">
      <c r="A59" s="226" t="s">
        <v>1403</v>
      </c>
      <c r="B59" s="334" t="n">
        <v>1177</v>
      </c>
      <c r="C59" s="334" t="n">
        <v>1178</v>
      </c>
      <c r="D59" s="334" t="n">
        <v>1179</v>
      </c>
      <c r="E59" s="334" t="n">
        <v>1180</v>
      </c>
      <c r="F59" s="334" t="n">
        <v>1181</v>
      </c>
      <c r="G59" s="334" t="n">
        <v>1182</v>
      </c>
      <c r="H59" s="334" t="n">
        <v>1183</v>
      </c>
      <c r="I59" s="334" t="n">
        <v>1184</v>
      </c>
      <c r="J59" s="334" t="n">
        <v>1185</v>
      </c>
      <c r="K59" s="334" t="n">
        <v>1186</v>
      </c>
      <c r="L59" s="334" t="n">
        <v>1187</v>
      </c>
      <c r="M59" s="334" t="n">
        <v>1188</v>
      </c>
      <c r="N59" s="334" t="n">
        <v>1189</v>
      </c>
      <c r="O59" s="334" t="n">
        <v>1190</v>
      </c>
      <c r="P59" s="334" t="n">
        <v>1191</v>
      </c>
      <c r="Q59" s="334" t="n">
        <v>1192</v>
      </c>
      <c r="R59" s="334" t="n">
        <v>1193</v>
      </c>
      <c r="S59" s="334" t="n">
        <v>1194</v>
      </c>
      <c r="T59" s="334" t="n">
        <v>1195</v>
      </c>
      <c r="U59" s="334" t="n">
        <v>1196</v>
      </c>
      <c r="V59" s="334" t="n">
        <v>1197</v>
      </c>
      <c r="W59" s="334" t="n">
        <v>1198</v>
      </c>
      <c r="X59" s="334" t="n">
        <v>1199</v>
      </c>
      <c r="Y59" s="334" t="n">
        <v>1200</v>
      </c>
    </row>
    <row r="60" customFormat="false" ht="12.75" hidden="false" customHeight="false" outlineLevel="0" collapsed="false">
      <c r="A60" s="226" t="s">
        <v>521</v>
      </c>
      <c r="B60" s="334" t="n">
        <v>1201</v>
      </c>
      <c r="C60" s="334" t="n">
        <v>1202</v>
      </c>
      <c r="D60" s="334" t="n">
        <v>1203</v>
      </c>
      <c r="E60" s="334" t="n">
        <v>1204</v>
      </c>
      <c r="F60" s="334" t="n">
        <v>1205</v>
      </c>
      <c r="G60" s="334" t="n">
        <v>1206</v>
      </c>
      <c r="H60" s="334" t="n">
        <v>1207</v>
      </c>
      <c r="I60" s="334" t="n">
        <v>1208</v>
      </c>
      <c r="J60" s="334" t="n">
        <v>1209</v>
      </c>
      <c r="K60" s="334" t="n">
        <v>1210</v>
      </c>
      <c r="L60" s="334" t="n">
        <v>1211</v>
      </c>
      <c r="M60" s="334" t="n">
        <v>1212</v>
      </c>
      <c r="N60" s="334" t="n">
        <v>1213</v>
      </c>
      <c r="O60" s="334" t="n">
        <v>1214</v>
      </c>
      <c r="P60" s="334" t="n">
        <v>1215</v>
      </c>
      <c r="Q60" s="334" t="n">
        <v>1216</v>
      </c>
      <c r="R60" s="334" t="n">
        <v>1217</v>
      </c>
      <c r="S60" s="334" t="n">
        <v>1218</v>
      </c>
      <c r="T60" s="334" t="n">
        <v>1219</v>
      </c>
      <c r="U60" s="334" t="n">
        <v>1220</v>
      </c>
      <c r="V60" s="334" t="n">
        <v>1221</v>
      </c>
      <c r="W60" s="334" t="n">
        <v>1222</v>
      </c>
      <c r="X60" s="334" t="n">
        <v>1223</v>
      </c>
      <c r="Y60" s="334" t="n">
        <v>1224</v>
      </c>
    </row>
    <row r="61" customFormat="false" ht="12.75" hidden="false" customHeight="false" outlineLevel="0" collapsed="false">
      <c r="A61" s="336" t="s">
        <v>522</v>
      </c>
      <c r="B61" s="334" t="n">
        <v>1225</v>
      </c>
      <c r="C61" s="334" t="n">
        <v>1226</v>
      </c>
      <c r="D61" s="334" t="n">
        <v>1227</v>
      </c>
      <c r="E61" s="334" t="n">
        <v>1228</v>
      </c>
      <c r="F61" s="334" t="n">
        <v>1229</v>
      </c>
      <c r="G61" s="334" t="n">
        <v>1230</v>
      </c>
      <c r="H61" s="334" t="n">
        <v>1231</v>
      </c>
      <c r="I61" s="334" t="n">
        <v>1232</v>
      </c>
      <c r="J61" s="334" t="n">
        <v>1233</v>
      </c>
      <c r="K61" s="334" t="n">
        <v>1234</v>
      </c>
      <c r="L61" s="334" t="n">
        <v>1235</v>
      </c>
      <c r="M61" s="334" t="n">
        <v>1236</v>
      </c>
      <c r="N61" s="334" t="n">
        <v>1237</v>
      </c>
      <c r="O61" s="334" t="n">
        <v>1238</v>
      </c>
      <c r="P61" s="334" t="n">
        <v>1239</v>
      </c>
      <c r="Q61" s="334" t="n">
        <v>1240</v>
      </c>
      <c r="R61" s="334" t="n">
        <v>1241</v>
      </c>
      <c r="S61" s="334" t="n">
        <v>1242</v>
      </c>
      <c r="T61" s="334" t="n">
        <v>1243</v>
      </c>
      <c r="U61" s="334" t="n">
        <v>1244</v>
      </c>
      <c r="V61" s="334" t="n">
        <v>1245</v>
      </c>
      <c r="W61" s="334" t="n">
        <v>1246</v>
      </c>
      <c r="X61" s="334" t="n">
        <v>1247</v>
      </c>
      <c r="Y61" s="334" t="n">
        <v>1248</v>
      </c>
    </row>
    <row r="62" customFormat="false" ht="12.75" hidden="false" customHeight="false" outlineLevel="0" collapsed="false">
      <c r="A62" s="337" t="s">
        <v>523</v>
      </c>
      <c r="B62" s="334" t="n">
        <v>1249</v>
      </c>
      <c r="C62" s="334" t="n">
        <v>1250</v>
      </c>
      <c r="D62" s="334" t="n">
        <v>1251</v>
      </c>
      <c r="E62" s="334" t="n">
        <v>1252</v>
      </c>
      <c r="F62" s="334" t="n">
        <v>1253</v>
      </c>
      <c r="G62" s="334" t="n">
        <v>1254</v>
      </c>
      <c r="H62" s="334" t="n">
        <v>1255</v>
      </c>
      <c r="I62" s="334" t="n">
        <v>1256</v>
      </c>
      <c r="J62" s="334" t="n">
        <v>1257</v>
      </c>
      <c r="K62" s="334" t="n">
        <v>1258</v>
      </c>
      <c r="L62" s="334" t="n">
        <v>1259</v>
      </c>
      <c r="M62" s="334" t="n">
        <v>1260</v>
      </c>
      <c r="N62" s="334" t="n">
        <v>1261</v>
      </c>
      <c r="O62" s="334" t="n">
        <v>1262</v>
      </c>
      <c r="P62" s="334" t="n">
        <v>1263</v>
      </c>
      <c r="Q62" s="334" t="n">
        <v>1264</v>
      </c>
      <c r="R62" s="334" t="n">
        <v>1265</v>
      </c>
      <c r="S62" s="334" t="n">
        <v>1266</v>
      </c>
      <c r="T62" s="334" t="n">
        <v>1267</v>
      </c>
      <c r="U62" s="334" t="n">
        <v>1268</v>
      </c>
      <c r="V62" s="334" t="n">
        <v>1269</v>
      </c>
      <c r="W62" s="334" t="n">
        <v>1270</v>
      </c>
      <c r="X62" s="334" t="n">
        <v>1271</v>
      </c>
      <c r="Y62" s="334" t="n">
        <v>1272</v>
      </c>
    </row>
    <row r="63" customFormat="false" ht="12.75" hidden="false" customHeight="false" outlineLevel="0" collapsed="false">
      <c r="A63" s="337" t="s">
        <v>524</v>
      </c>
      <c r="B63" s="334" t="n">
        <v>1273</v>
      </c>
      <c r="C63" s="334" t="n">
        <v>1274</v>
      </c>
      <c r="D63" s="334" t="n">
        <v>1275</v>
      </c>
      <c r="E63" s="334" t="n">
        <v>1276</v>
      </c>
      <c r="F63" s="334" t="n">
        <v>1277</v>
      </c>
      <c r="G63" s="334" t="n">
        <v>1278</v>
      </c>
      <c r="H63" s="334" t="n">
        <v>1279</v>
      </c>
      <c r="I63" s="334" t="n">
        <v>1280</v>
      </c>
      <c r="J63" s="334" t="n">
        <v>1281</v>
      </c>
      <c r="K63" s="334" t="n">
        <v>1282</v>
      </c>
      <c r="L63" s="334" t="n">
        <v>1283</v>
      </c>
      <c r="M63" s="334" t="n">
        <v>1284</v>
      </c>
      <c r="N63" s="334" t="n">
        <v>1285</v>
      </c>
      <c r="O63" s="334" t="n">
        <v>1286</v>
      </c>
      <c r="P63" s="334" t="n">
        <v>1287</v>
      </c>
      <c r="Q63" s="334" t="n">
        <v>1288</v>
      </c>
      <c r="R63" s="334" t="n">
        <v>1289</v>
      </c>
      <c r="S63" s="334" t="n">
        <v>1290</v>
      </c>
      <c r="T63" s="334" t="n">
        <v>1291</v>
      </c>
      <c r="U63" s="334" t="n">
        <v>1292</v>
      </c>
      <c r="V63" s="334" t="n">
        <v>1293</v>
      </c>
      <c r="W63" s="334" t="n">
        <v>1294</v>
      </c>
      <c r="X63" s="334" t="n">
        <v>1295</v>
      </c>
      <c r="Y63" s="334" t="n">
        <v>1296</v>
      </c>
    </row>
    <row r="64" customFormat="false" ht="12.75" hidden="false" customHeight="false" outlineLevel="0" collapsed="false">
      <c r="A64" s="226" t="s">
        <v>525</v>
      </c>
      <c r="B64" s="334" t="n">
        <v>1297</v>
      </c>
      <c r="C64" s="334" t="n">
        <v>1298</v>
      </c>
      <c r="D64" s="334" t="n">
        <v>1299</v>
      </c>
      <c r="E64" s="334" t="n">
        <v>1300</v>
      </c>
      <c r="F64" s="334" t="n">
        <v>1301</v>
      </c>
      <c r="G64" s="334" t="n">
        <v>1302</v>
      </c>
      <c r="H64" s="334" t="n">
        <v>1303</v>
      </c>
      <c r="I64" s="334" t="n">
        <v>1304</v>
      </c>
      <c r="J64" s="334" t="n">
        <v>1305</v>
      </c>
      <c r="K64" s="334" t="n">
        <v>1306</v>
      </c>
      <c r="L64" s="334" t="n">
        <v>1307</v>
      </c>
      <c r="M64" s="334" t="n">
        <v>1308</v>
      </c>
      <c r="N64" s="334" t="n">
        <v>1309</v>
      </c>
      <c r="O64" s="334" t="n">
        <v>1310</v>
      </c>
      <c r="P64" s="334" t="n">
        <v>1311</v>
      </c>
      <c r="Q64" s="334" t="n">
        <v>1312</v>
      </c>
      <c r="R64" s="334" t="n">
        <v>1313</v>
      </c>
      <c r="S64" s="334" t="n">
        <v>1314</v>
      </c>
      <c r="T64" s="334" t="n">
        <v>1315</v>
      </c>
      <c r="U64" s="334" t="n">
        <v>1316</v>
      </c>
      <c r="V64" s="334" t="n">
        <v>1317</v>
      </c>
      <c r="W64" s="334" t="n">
        <v>1318</v>
      </c>
      <c r="X64" s="334" t="n">
        <v>1319</v>
      </c>
      <c r="Y64" s="334" t="n">
        <v>1320</v>
      </c>
    </row>
    <row r="65" customFormat="false" ht="12.75" hidden="false" customHeight="false" outlineLevel="0" collapsed="false">
      <c r="A65" s="226" t="s">
        <v>526</v>
      </c>
      <c r="B65" s="334" t="n">
        <v>1321</v>
      </c>
      <c r="C65" s="334" t="n">
        <v>1322</v>
      </c>
      <c r="D65" s="334" t="n">
        <v>1323</v>
      </c>
      <c r="E65" s="334" t="n">
        <v>1324</v>
      </c>
      <c r="F65" s="334" t="n">
        <v>1325</v>
      </c>
      <c r="G65" s="334" t="n">
        <v>1326</v>
      </c>
      <c r="H65" s="334" t="n">
        <v>1327</v>
      </c>
      <c r="I65" s="334" t="n">
        <v>1328</v>
      </c>
      <c r="J65" s="334" t="n">
        <v>1329</v>
      </c>
      <c r="K65" s="334" t="n">
        <v>1330</v>
      </c>
      <c r="L65" s="334" t="n">
        <v>1331</v>
      </c>
      <c r="M65" s="334" t="n">
        <v>1332</v>
      </c>
      <c r="N65" s="334" t="n">
        <v>1333</v>
      </c>
      <c r="O65" s="334" t="n">
        <v>1334</v>
      </c>
      <c r="P65" s="334" t="n">
        <v>1335</v>
      </c>
      <c r="Q65" s="334" t="n">
        <v>1336</v>
      </c>
      <c r="R65" s="334" t="n">
        <v>1337</v>
      </c>
      <c r="S65" s="334" t="n">
        <v>1338</v>
      </c>
      <c r="T65" s="334" t="n">
        <v>1339</v>
      </c>
      <c r="U65" s="334" t="n">
        <v>1340</v>
      </c>
      <c r="V65" s="334" t="n">
        <v>1341</v>
      </c>
      <c r="W65" s="334" t="n">
        <v>1342</v>
      </c>
      <c r="X65" s="334" t="n">
        <v>1343</v>
      </c>
      <c r="Y65" s="334" t="n">
        <v>1344</v>
      </c>
    </row>
    <row r="66" customFormat="false" ht="12.75" hidden="false" customHeight="false" outlineLevel="0" collapsed="false">
      <c r="A66" s="337" t="s">
        <v>527</v>
      </c>
      <c r="B66" s="334" t="n">
        <v>1345</v>
      </c>
      <c r="C66" s="334" t="n">
        <v>1346</v>
      </c>
      <c r="D66" s="334" t="n">
        <v>1347</v>
      </c>
      <c r="E66" s="334" t="n">
        <v>1348</v>
      </c>
      <c r="F66" s="334" t="n">
        <v>1349</v>
      </c>
      <c r="G66" s="334" t="n">
        <v>1350</v>
      </c>
      <c r="H66" s="334" t="n">
        <v>1351</v>
      </c>
      <c r="I66" s="334" t="n">
        <v>1352</v>
      </c>
      <c r="J66" s="334" t="n">
        <v>1353</v>
      </c>
      <c r="K66" s="334" t="n">
        <v>1354</v>
      </c>
      <c r="L66" s="334" t="n">
        <v>1355</v>
      </c>
      <c r="M66" s="334" t="n">
        <v>1356</v>
      </c>
      <c r="N66" s="334" t="n">
        <v>1357</v>
      </c>
      <c r="O66" s="334" t="n">
        <v>1358</v>
      </c>
      <c r="P66" s="334" t="n">
        <v>1359</v>
      </c>
      <c r="Q66" s="334" t="n">
        <v>1360</v>
      </c>
      <c r="R66" s="334" t="n">
        <v>1361</v>
      </c>
      <c r="S66" s="334" t="n">
        <v>1362</v>
      </c>
      <c r="T66" s="334" t="n">
        <v>1363</v>
      </c>
      <c r="U66" s="334" t="n">
        <v>1364</v>
      </c>
      <c r="V66" s="334" t="n">
        <v>1365</v>
      </c>
      <c r="W66" s="334" t="n">
        <v>1366</v>
      </c>
      <c r="X66" s="334" t="n">
        <v>1367</v>
      </c>
      <c r="Y66" s="334" t="n">
        <v>1368</v>
      </c>
    </row>
    <row r="67" customFormat="false" ht="12.75" hidden="false" customHeight="false" outlineLevel="0" collapsed="false">
      <c r="A67" s="11"/>
      <c r="B67" s="334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334"/>
      <c r="V67" s="334"/>
      <c r="W67" s="334"/>
      <c r="X67" s="334"/>
      <c r="Y67" s="334"/>
    </row>
    <row r="68" customFormat="false" ht="12.75" hidden="false" customHeight="false" outlineLevel="0" collapsed="false">
      <c r="A68" s="24" t="s">
        <v>139</v>
      </c>
      <c r="B68" s="338"/>
      <c r="C68" s="338"/>
      <c r="D68" s="338"/>
      <c r="E68" s="338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</row>
    <row r="69" customFormat="false" ht="12" hidden="false" customHeight="false" outlineLevel="0" collapsed="false">
      <c r="B69" s="9"/>
      <c r="C69" s="9"/>
      <c r="D69" s="9"/>
      <c r="E69" s="9"/>
      <c r="F69" s="9"/>
      <c r="G69" s="9"/>
      <c r="H69" s="9"/>
      <c r="I69" s="9"/>
    </row>
    <row r="70" customFormat="false" ht="12" hidden="false" customHeight="false" outlineLevel="0" collapsed="false">
      <c r="B70" s="9"/>
      <c r="C70" s="9"/>
      <c r="D70" s="9"/>
      <c r="E70" s="9"/>
      <c r="F70" s="9"/>
      <c r="G70" s="9"/>
      <c r="H70" s="9"/>
      <c r="I70" s="9"/>
    </row>
  </sheetData>
  <mergeCells count="7">
    <mergeCell ref="A5:A6"/>
    <mergeCell ref="B5:E5"/>
    <mergeCell ref="F5:I5"/>
    <mergeCell ref="J5:M5"/>
    <mergeCell ref="N5:Q5"/>
    <mergeCell ref="R5:U5"/>
    <mergeCell ref="V5:Y5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" zeroHeight="false" outlineLevelRow="0" outlineLevelCol="0"/>
  <cols>
    <col collapsed="false" customWidth="true" hidden="false" outlineLevel="0" max="1" min="1" style="9" width="79.99"/>
    <col collapsed="false" customWidth="true" hidden="false" outlineLevel="0" max="2" min="2" style="9" width="18.13"/>
    <col collapsed="false" customWidth="true" hidden="false" outlineLevel="0" max="3" min="3" style="9" width="10.56"/>
    <col collapsed="false" customWidth="true" hidden="false" outlineLevel="0" max="4" min="4" style="9" width="11.85"/>
    <col collapsed="false" customWidth="true" hidden="false" outlineLevel="0" max="5" min="5" style="9" width="10.99"/>
    <col collapsed="false" customWidth="true" hidden="false" outlineLevel="0" max="6" min="6" style="9" width="21.28"/>
    <col collapsed="false" customWidth="true" hidden="false" outlineLevel="0" max="7" min="7" style="9" width="13.28"/>
    <col collapsed="false" customWidth="true" hidden="false" outlineLevel="0" max="8" min="8" style="9" width="12.13"/>
    <col collapsed="false" customWidth="true" hidden="false" outlineLevel="0" max="9" min="9" style="9" width="10.99"/>
    <col collapsed="false" customWidth="true" hidden="false" outlineLevel="0" max="10" min="10" style="9" width="21.28"/>
    <col collapsed="false" customWidth="true" hidden="false" outlineLevel="0" max="11" min="11" style="9" width="10.85"/>
    <col collapsed="false" customWidth="true" hidden="false" outlineLevel="0" max="12" min="12" style="9" width="11.85"/>
    <col collapsed="false" customWidth="true" hidden="false" outlineLevel="0" max="13" min="13" style="9" width="11.42"/>
    <col collapsed="false" customWidth="false" hidden="false" outlineLevel="0" max="257" min="14" style="9" width="9.13"/>
  </cols>
  <sheetData>
    <row r="1" customFormat="false" ht="12" hidden="false" customHeight="false" outlineLevel="0" collapsed="false">
      <c r="A1" s="10" t="s">
        <v>72588</v>
      </c>
      <c r="B1" s="11"/>
      <c r="C1" s="11"/>
      <c r="D1" s="274"/>
      <c r="E1" s="28"/>
      <c r="F1" s="12"/>
      <c r="G1" s="11"/>
      <c r="H1" s="11"/>
      <c r="I1" s="11"/>
      <c r="J1" s="11"/>
      <c r="K1" s="11"/>
      <c r="L1" s="11"/>
      <c r="M1" s="11"/>
    </row>
    <row r="2" customFormat="false" ht="12" hidden="false" customHeight="false" outlineLevel="0" collapsed="false">
      <c r="A2" s="12"/>
      <c r="B2" s="11"/>
      <c r="C2" s="11"/>
      <c r="D2" s="274"/>
      <c r="E2" s="28"/>
      <c r="F2" s="12"/>
      <c r="G2" s="11"/>
      <c r="H2" s="11"/>
      <c r="I2" s="11"/>
      <c r="J2" s="11"/>
      <c r="K2" s="11"/>
      <c r="L2" s="11"/>
      <c r="M2" s="11"/>
    </row>
    <row r="3" customFormat="false" ht="12" hidden="false" customHeight="false" outlineLevel="0" collapsed="false">
      <c r="A3" s="12" t="s">
        <v>487</v>
      </c>
      <c r="B3" s="11"/>
      <c r="C3" s="11"/>
      <c r="D3" s="274"/>
      <c r="E3" s="28"/>
      <c r="F3" s="11"/>
      <c r="G3" s="11"/>
      <c r="H3" s="11"/>
      <c r="I3" s="11"/>
      <c r="J3" s="11"/>
      <c r="K3" s="11"/>
      <c r="L3" s="11"/>
      <c r="M3" s="11"/>
    </row>
    <row r="4" customFormat="false" ht="12" hidden="false" customHeight="false" outlineLevel="0" collapsed="false">
      <c r="A4" s="12"/>
      <c r="B4" s="11"/>
      <c r="C4" s="11"/>
      <c r="D4" s="274"/>
      <c r="E4" s="28"/>
      <c r="F4" s="11"/>
      <c r="G4" s="11"/>
      <c r="H4" s="11"/>
      <c r="I4" s="11"/>
      <c r="J4" s="11"/>
      <c r="K4" s="11"/>
      <c r="L4" s="11"/>
      <c r="M4" s="11"/>
    </row>
    <row r="5" customFormat="false" ht="12" hidden="false" customHeight="true" outlineLevel="0" collapsed="false">
      <c r="A5" s="17"/>
      <c r="B5" s="339" t="s">
        <v>114</v>
      </c>
      <c r="C5" s="339"/>
      <c r="D5" s="339"/>
      <c r="E5" s="339"/>
      <c r="F5" s="114" t="s">
        <v>137</v>
      </c>
      <c r="G5" s="114"/>
      <c r="H5" s="114"/>
      <c r="I5" s="114"/>
      <c r="J5" s="114" t="s">
        <v>138</v>
      </c>
      <c r="K5" s="114"/>
      <c r="L5" s="114"/>
      <c r="M5" s="114"/>
    </row>
    <row r="6" customFormat="false" ht="36" hidden="false" customHeight="false" outlineLevel="0" collapsed="false">
      <c r="A6" s="17"/>
      <c r="B6" s="14" t="s">
        <v>470</v>
      </c>
      <c r="C6" s="340" t="s">
        <v>473</v>
      </c>
      <c r="D6" s="340" t="s">
        <v>474</v>
      </c>
      <c r="E6" s="340" t="s">
        <v>475</v>
      </c>
      <c r="F6" s="14" t="s">
        <v>470</v>
      </c>
      <c r="G6" s="340" t="s">
        <v>473</v>
      </c>
      <c r="H6" s="340" t="s">
        <v>474</v>
      </c>
      <c r="I6" s="340" t="s">
        <v>475</v>
      </c>
      <c r="J6" s="14" t="s">
        <v>470</v>
      </c>
      <c r="K6" s="340" t="s">
        <v>473</v>
      </c>
      <c r="L6" s="340" t="s">
        <v>474</v>
      </c>
      <c r="M6" s="340" t="s">
        <v>475</v>
      </c>
    </row>
    <row r="7" customFormat="false" ht="12" hidden="false" customHeight="false" outlineLevel="0" collapsed="false">
      <c r="A7" s="341" t="s">
        <v>72589</v>
      </c>
      <c r="B7" s="20" t="n">
        <v>1</v>
      </c>
      <c r="C7" s="20" t="n">
        <v>2</v>
      </c>
      <c r="D7" s="20" t="n">
        <v>3</v>
      </c>
      <c r="E7" s="20" t="n">
        <v>4</v>
      </c>
      <c r="F7" s="20" t="n">
        <v>5</v>
      </c>
      <c r="G7" s="20" t="n">
        <v>6</v>
      </c>
      <c r="H7" s="20" t="n">
        <v>7</v>
      </c>
      <c r="I7" s="20" t="n">
        <v>8</v>
      </c>
      <c r="J7" s="20" t="n">
        <v>9</v>
      </c>
      <c r="K7" s="20" t="n">
        <v>10</v>
      </c>
      <c r="L7" s="20" t="n">
        <v>11</v>
      </c>
      <c r="M7" s="20" t="n">
        <v>12</v>
      </c>
    </row>
    <row r="8" customFormat="false" ht="12" hidden="false" customHeight="false" outlineLevel="0" collapsed="false">
      <c r="A8" s="342" t="s">
        <v>510</v>
      </c>
      <c r="B8" s="20" t="n">
        <v>13</v>
      </c>
      <c r="C8" s="20" t="n">
        <v>14</v>
      </c>
      <c r="D8" s="20" t="n">
        <v>15</v>
      </c>
      <c r="E8" s="20" t="n">
        <v>16</v>
      </c>
      <c r="F8" s="20" t="n">
        <v>17</v>
      </c>
      <c r="G8" s="20" t="n">
        <v>18</v>
      </c>
      <c r="H8" s="20" t="n">
        <v>19</v>
      </c>
      <c r="I8" s="20" t="n">
        <v>20</v>
      </c>
      <c r="J8" s="20" t="n">
        <v>21</v>
      </c>
      <c r="K8" s="20" t="n">
        <v>22</v>
      </c>
      <c r="L8" s="20" t="n">
        <v>23</v>
      </c>
      <c r="M8" s="20" t="n">
        <v>24</v>
      </c>
    </row>
    <row r="9" customFormat="false" ht="12" hidden="false" customHeight="false" outlineLevel="0" collapsed="false">
      <c r="A9" s="343" t="s">
        <v>511</v>
      </c>
      <c r="B9" s="20" t="n">
        <v>25</v>
      </c>
      <c r="C9" s="20" t="n">
        <v>26</v>
      </c>
      <c r="D9" s="20" t="n">
        <v>27</v>
      </c>
      <c r="E9" s="20" t="n">
        <v>28</v>
      </c>
      <c r="F9" s="20" t="n">
        <v>29</v>
      </c>
      <c r="G9" s="20" t="n">
        <v>30</v>
      </c>
      <c r="H9" s="20" t="n">
        <v>31</v>
      </c>
      <c r="I9" s="20" t="n">
        <v>32</v>
      </c>
      <c r="J9" s="20" t="n">
        <v>33</v>
      </c>
      <c r="K9" s="20" t="n">
        <v>34</v>
      </c>
      <c r="L9" s="20" t="n">
        <v>35</v>
      </c>
      <c r="M9" s="20" t="n">
        <v>36</v>
      </c>
    </row>
    <row r="10" customFormat="false" ht="12" hidden="false" customHeight="false" outlineLevel="0" collapsed="false">
      <c r="A10" s="343" t="s">
        <v>512</v>
      </c>
      <c r="B10" s="20" t="n">
        <v>37</v>
      </c>
      <c r="C10" s="20" t="n">
        <v>38</v>
      </c>
      <c r="D10" s="20" t="n">
        <v>39</v>
      </c>
      <c r="E10" s="20" t="n">
        <v>40</v>
      </c>
      <c r="F10" s="20" t="n">
        <v>41</v>
      </c>
      <c r="G10" s="20" t="n">
        <v>42</v>
      </c>
      <c r="H10" s="20" t="n">
        <v>43</v>
      </c>
      <c r="I10" s="20" t="n">
        <v>44</v>
      </c>
      <c r="J10" s="20" t="n">
        <v>45</v>
      </c>
      <c r="K10" s="20" t="n">
        <v>46</v>
      </c>
      <c r="L10" s="20" t="n">
        <v>47</v>
      </c>
      <c r="M10" s="20" t="n">
        <v>48</v>
      </c>
    </row>
    <row r="11" customFormat="false" ht="12" hidden="false" customHeight="false" outlineLevel="0" collapsed="false">
      <c r="A11" s="344" t="s">
        <v>72590</v>
      </c>
      <c r="B11" s="20" t="n">
        <v>49</v>
      </c>
      <c r="C11" s="20" t="n">
        <v>50</v>
      </c>
      <c r="D11" s="20" t="n">
        <v>51</v>
      </c>
      <c r="E11" s="20" t="n">
        <v>52</v>
      </c>
      <c r="F11" s="20" t="n">
        <v>53</v>
      </c>
      <c r="G11" s="20" t="n">
        <v>54</v>
      </c>
      <c r="H11" s="20" t="n">
        <v>55</v>
      </c>
      <c r="I11" s="20" t="n">
        <v>56</v>
      </c>
      <c r="J11" s="20" t="n">
        <v>57</v>
      </c>
      <c r="K11" s="20" t="n">
        <v>58</v>
      </c>
      <c r="L11" s="20" t="n">
        <v>59</v>
      </c>
      <c r="M11" s="20" t="n">
        <v>60</v>
      </c>
    </row>
    <row r="12" customFormat="false" ht="12" hidden="false" customHeight="false" outlineLevel="0" collapsed="false">
      <c r="A12" s="344" t="s">
        <v>72591</v>
      </c>
      <c r="B12" s="20" t="n">
        <v>61</v>
      </c>
      <c r="C12" s="20" t="n">
        <v>62</v>
      </c>
      <c r="D12" s="20" t="n">
        <v>63</v>
      </c>
      <c r="E12" s="20" t="n">
        <v>64</v>
      </c>
      <c r="F12" s="20" t="n">
        <v>65</v>
      </c>
      <c r="G12" s="20" t="n">
        <v>66</v>
      </c>
      <c r="H12" s="20" t="n">
        <v>67</v>
      </c>
      <c r="I12" s="20" t="n">
        <v>68</v>
      </c>
      <c r="J12" s="20" t="n">
        <v>69</v>
      </c>
      <c r="K12" s="20" t="n">
        <v>70</v>
      </c>
      <c r="L12" s="20" t="n">
        <v>71</v>
      </c>
      <c r="M12" s="20" t="n">
        <v>72</v>
      </c>
    </row>
    <row r="13" customFormat="false" ht="12" hidden="false" customHeight="false" outlineLevel="0" collapsed="false">
      <c r="A13" s="344" t="s">
        <v>72592</v>
      </c>
      <c r="B13" s="20" t="n">
        <v>73</v>
      </c>
      <c r="C13" s="20" t="n">
        <v>74</v>
      </c>
      <c r="D13" s="20" t="n">
        <v>75</v>
      </c>
      <c r="E13" s="20" t="n">
        <v>76</v>
      </c>
      <c r="F13" s="20" t="n">
        <v>77</v>
      </c>
      <c r="G13" s="20" t="n">
        <v>78</v>
      </c>
      <c r="H13" s="20" t="n">
        <v>79</v>
      </c>
      <c r="I13" s="20" t="n">
        <v>80</v>
      </c>
      <c r="J13" s="20" t="n">
        <v>81</v>
      </c>
      <c r="K13" s="20" t="n">
        <v>82</v>
      </c>
      <c r="L13" s="20" t="n">
        <v>83</v>
      </c>
      <c r="M13" s="20" t="n">
        <v>84</v>
      </c>
    </row>
    <row r="14" customFormat="false" ht="12" hidden="false" customHeight="false" outlineLevel="0" collapsed="false">
      <c r="A14" s="344" t="s">
        <v>72593</v>
      </c>
      <c r="B14" s="20" t="n">
        <v>85</v>
      </c>
      <c r="C14" s="20" t="n">
        <v>86</v>
      </c>
      <c r="D14" s="20" t="n">
        <v>87</v>
      </c>
      <c r="E14" s="20" t="n">
        <v>88</v>
      </c>
      <c r="F14" s="20" t="n">
        <v>89</v>
      </c>
      <c r="G14" s="20" t="n">
        <v>90</v>
      </c>
      <c r="H14" s="20" t="n">
        <v>91</v>
      </c>
      <c r="I14" s="20" t="n">
        <v>92</v>
      </c>
      <c r="J14" s="20" t="n">
        <v>93</v>
      </c>
      <c r="K14" s="20" t="n">
        <v>94</v>
      </c>
      <c r="L14" s="20" t="n">
        <v>95</v>
      </c>
      <c r="M14" s="20" t="n">
        <v>96</v>
      </c>
    </row>
    <row r="15" customFormat="false" ht="12" hidden="false" customHeight="false" outlineLevel="0" collapsed="false">
      <c r="A15" s="343" t="s">
        <v>515</v>
      </c>
      <c r="B15" s="20" t="n">
        <v>97</v>
      </c>
      <c r="C15" s="20" t="n">
        <v>98</v>
      </c>
      <c r="D15" s="20" t="n">
        <v>99</v>
      </c>
      <c r="E15" s="20" t="n">
        <v>100</v>
      </c>
      <c r="F15" s="20" t="n">
        <v>101</v>
      </c>
      <c r="G15" s="20" t="n">
        <v>102</v>
      </c>
      <c r="H15" s="20" t="n">
        <v>103</v>
      </c>
      <c r="I15" s="20" t="n">
        <v>104</v>
      </c>
      <c r="J15" s="20" t="n">
        <v>105</v>
      </c>
      <c r="K15" s="20" t="n">
        <v>106</v>
      </c>
      <c r="L15" s="20" t="n">
        <v>107</v>
      </c>
      <c r="M15" s="20" t="n">
        <v>108</v>
      </c>
    </row>
    <row r="16" customFormat="false" ht="12" hidden="false" customHeight="false" outlineLevel="0" collapsed="false">
      <c r="A16" s="344" t="s">
        <v>72594</v>
      </c>
      <c r="B16" s="20" t="n">
        <v>109</v>
      </c>
      <c r="C16" s="20" t="n">
        <v>110</v>
      </c>
      <c r="D16" s="20" t="n">
        <v>111</v>
      </c>
      <c r="E16" s="20" t="n">
        <v>112</v>
      </c>
      <c r="F16" s="20" t="n">
        <v>113</v>
      </c>
      <c r="G16" s="20" t="n">
        <v>114</v>
      </c>
      <c r="H16" s="20" t="n">
        <v>115</v>
      </c>
      <c r="I16" s="20" t="n">
        <v>116</v>
      </c>
      <c r="J16" s="20" t="n">
        <v>117</v>
      </c>
      <c r="K16" s="20" t="n">
        <v>118</v>
      </c>
      <c r="L16" s="20" t="n">
        <v>119</v>
      </c>
      <c r="M16" s="20" t="n">
        <v>120</v>
      </c>
    </row>
    <row r="17" customFormat="false" ht="12" hidden="false" customHeight="false" outlineLevel="0" collapsed="false">
      <c r="A17" s="344" t="s">
        <v>72595</v>
      </c>
      <c r="B17" s="20" t="n">
        <v>121</v>
      </c>
      <c r="C17" s="20" t="n">
        <v>122</v>
      </c>
      <c r="D17" s="20" t="n">
        <v>123</v>
      </c>
      <c r="E17" s="20" t="n">
        <v>124</v>
      </c>
      <c r="F17" s="20" t="n">
        <v>125</v>
      </c>
      <c r="G17" s="20" t="n">
        <v>126</v>
      </c>
      <c r="H17" s="20" t="n">
        <v>127</v>
      </c>
      <c r="I17" s="20" t="n">
        <v>128</v>
      </c>
      <c r="J17" s="20" t="n">
        <v>129</v>
      </c>
      <c r="K17" s="20" t="n">
        <v>130</v>
      </c>
      <c r="L17" s="20" t="n">
        <v>131</v>
      </c>
      <c r="M17" s="20" t="n">
        <v>132</v>
      </c>
    </row>
    <row r="18" customFormat="false" ht="12" hidden="false" customHeight="false" outlineLevel="0" collapsed="false">
      <c r="A18" s="344" t="s">
        <v>72596</v>
      </c>
      <c r="B18" s="20" t="n">
        <v>133</v>
      </c>
      <c r="C18" s="20" t="n">
        <v>134</v>
      </c>
      <c r="D18" s="20" t="n">
        <v>135</v>
      </c>
      <c r="E18" s="20" t="n">
        <v>136</v>
      </c>
      <c r="F18" s="20" t="n">
        <v>137</v>
      </c>
      <c r="G18" s="20" t="n">
        <v>138</v>
      </c>
      <c r="H18" s="20" t="n">
        <v>139</v>
      </c>
      <c r="I18" s="20" t="n">
        <v>140</v>
      </c>
      <c r="J18" s="20" t="n">
        <v>141</v>
      </c>
      <c r="K18" s="20" t="n">
        <v>142</v>
      </c>
      <c r="L18" s="20" t="n">
        <v>143</v>
      </c>
      <c r="M18" s="20" t="n">
        <v>144</v>
      </c>
    </row>
    <row r="19" customFormat="false" ht="12" hidden="false" customHeight="false" outlineLevel="0" collapsed="false">
      <c r="A19" s="344" t="s">
        <v>72597</v>
      </c>
      <c r="B19" s="20" t="n">
        <v>145</v>
      </c>
      <c r="C19" s="20" t="n">
        <v>146</v>
      </c>
      <c r="D19" s="20" t="n">
        <v>147</v>
      </c>
      <c r="E19" s="20" t="n">
        <v>148</v>
      </c>
      <c r="F19" s="20" t="n">
        <v>149</v>
      </c>
      <c r="G19" s="20" t="n">
        <v>150</v>
      </c>
      <c r="H19" s="20" t="n">
        <v>151</v>
      </c>
      <c r="I19" s="20" t="n">
        <v>152</v>
      </c>
      <c r="J19" s="20" t="n">
        <v>153</v>
      </c>
      <c r="K19" s="20" t="n">
        <v>154</v>
      </c>
      <c r="L19" s="20" t="n">
        <v>155</v>
      </c>
      <c r="M19" s="20" t="n">
        <v>156</v>
      </c>
    </row>
    <row r="20" customFormat="false" ht="12" hidden="false" customHeight="false" outlineLevel="0" collapsed="false">
      <c r="A20" s="343" t="s">
        <v>72598</v>
      </c>
      <c r="B20" s="20" t="n">
        <v>157</v>
      </c>
      <c r="C20" s="20" t="n">
        <v>158</v>
      </c>
      <c r="D20" s="20" t="n">
        <v>159</v>
      </c>
      <c r="E20" s="20" t="n">
        <v>160</v>
      </c>
      <c r="F20" s="20" t="n">
        <v>161</v>
      </c>
      <c r="G20" s="20" t="n">
        <v>162</v>
      </c>
      <c r="H20" s="20" t="n">
        <v>163</v>
      </c>
      <c r="I20" s="20" t="n">
        <v>164</v>
      </c>
      <c r="J20" s="20" t="n">
        <v>165</v>
      </c>
      <c r="K20" s="20" t="n">
        <v>166</v>
      </c>
      <c r="L20" s="20" t="n">
        <v>167</v>
      </c>
      <c r="M20" s="20" t="n">
        <v>168</v>
      </c>
    </row>
    <row r="21" customFormat="false" ht="12" hidden="false" customHeight="false" outlineLevel="0" collapsed="false">
      <c r="A21" s="344" t="s">
        <v>72599</v>
      </c>
      <c r="B21" s="20" t="n">
        <v>169</v>
      </c>
      <c r="C21" s="20" t="n">
        <v>170</v>
      </c>
      <c r="D21" s="20" t="n">
        <v>171</v>
      </c>
      <c r="E21" s="20" t="n">
        <v>172</v>
      </c>
      <c r="F21" s="20" t="n">
        <v>173</v>
      </c>
      <c r="G21" s="20" t="n">
        <v>174</v>
      </c>
      <c r="H21" s="20" t="n">
        <v>175</v>
      </c>
      <c r="I21" s="20" t="n">
        <v>176</v>
      </c>
      <c r="J21" s="20" t="n">
        <v>177</v>
      </c>
      <c r="K21" s="20" t="n">
        <v>178</v>
      </c>
      <c r="L21" s="20" t="n">
        <v>179</v>
      </c>
      <c r="M21" s="20" t="n">
        <v>180</v>
      </c>
    </row>
    <row r="22" customFormat="false" ht="12" hidden="false" customHeight="false" outlineLevel="0" collapsed="false">
      <c r="A22" s="344" t="s">
        <v>72600</v>
      </c>
      <c r="B22" s="20" t="n">
        <v>181</v>
      </c>
      <c r="C22" s="20" t="n">
        <v>182</v>
      </c>
      <c r="D22" s="20" t="n">
        <v>183</v>
      </c>
      <c r="E22" s="20" t="n">
        <v>184</v>
      </c>
      <c r="F22" s="20" t="n">
        <v>185</v>
      </c>
      <c r="G22" s="20" t="n">
        <v>186</v>
      </c>
      <c r="H22" s="20" t="n">
        <v>187</v>
      </c>
      <c r="I22" s="20" t="n">
        <v>188</v>
      </c>
      <c r="J22" s="20" t="n">
        <v>189</v>
      </c>
      <c r="K22" s="20" t="n">
        <v>190</v>
      </c>
      <c r="L22" s="20" t="n">
        <v>191</v>
      </c>
      <c r="M22" s="20" t="n">
        <v>192</v>
      </c>
    </row>
    <row r="23" customFormat="false" ht="12" hidden="false" customHeight="false" outlineLevel="0" collapsed="false">
      <c r="A23" s="344" t="s">
        <v>72601</v>
      </c>
      <c r="B23" s="20" t="n">
        <v>193</v>
      </c>
      <c r="C23" s="20" t="n">
        <v>194</v>
      </c>
      <c r="D23" s="20" t="n">
        <v>195</v>
      </c>
      <c r="E23" s="20" t="n">
        <v>196</v>
      </c>
      <c r="F23" s="20" t="n">
        <v>197</v>
      </c>
      <c r="G23" s="20" t="n">
        <v>198</v>
      </c>
      <c r="H23" s="20" t="n">
        <v>199</v>
      </c>
      <c r="I23" s="20" t="n">
        <v>200</v>
      </c>
      <c r="J23" s="20" t="n">
        <v>201</v>
      </c>
      <c r="K23" s="20" t="n">
        <v>202</v>
      </c>
      <c r="L23" s="20" t="n">
        <v>203</v>
      </c>
      <c r="M23" s="20" t="n">
        <v>204</v>
      </c>
    </row>
    <row r="24" customFormat="false" ht="12" hidden="false" customHeight="false" outlineLevel="0" collapsed="false">
      <c r="A24" s="344" t="s">
        <v>72602</v>
      </c>
      <c r="B24" s="20" t="n">
        <v>205</v>
      </c>
      <c r="C24" s="20" t="n">
        <v>206</v>
      </c>
      <c r="D24" s="20" t="n">
        <v>207</v>
      </c>
      <c r="E24" s="20" t="n">
        <v>208</v>
      </c>
      <c r="F24" s="20" t="n">
        <v>209</v>
      </c>
      <c r="G24" s="20" t="n">
        <v>210</v>
      </c>
      <c r="H24" s="20" t="n">
        <v>211</v>
      </c>
      <c r="I24" s="20" t="n">
        <v>212</v>
      </c>
      <c r="J24" s="20" t="n">
        <v>213</v>
      </c>
      <c r="K24" s="20" t="n">
        <v>214</v>
      </c>
      <c r="L24" s="20" t="n">
        <v>215</v>
      </c>
      <c r="M24" s="20" t="n">
        <v>216</v>
      </c>
    </row>
    <row r="25" customFormat="false" ht="12" hidden="false" customHeight="false" outlineLevel="0" collapsed="false">
      <c r="A25" s="343" t="s">
        <v>519</v>
      </c>
      <c r="B25" s="20" t="n">
        <v>217</v>
      </c>
      <c r="C25" s="20" t="n">
        <v>218</v>
      </c>
      <c r="D25" s="20" t="n">
        <v>219</v>
      </c>
      <c r="E25" s="20" t="n">
        <v>220</v>
      </c>
      <c r="F25" s="20" t="n">
        <v>221</v>
      </c>
      <c r="G25" s="20" t="n">
        <v>222</v>
      </c>
      <c r="H25" s="20" t="n">
        <v>223</v>
      </c>
      <c r="I25" s="20" t="n">
        <v>224</v>
      </c>
      <c r="J25" s="20" t="n">
        <v>225</v>
      </c>
      <c r="K25" s="20" t="n">
        <v>226</v>
      </c>
      <c r="L25" s="20" t="n">
        <v>227</v>
      </c>
      <c r="M25" s="20" t="n">
        <v>228</v>
      </c>
    </row>
    <row r="26" customFormat="false" ht="12" hidden="false" customHeight="false" outlineLevel="0" collapsed="false">
      <c r="A26" s="345" t="s">
        <v>1403</v>
      </c>
      <c r="B26" s="20" t="n">
        <v>229</v>
      </c>
      <c r="C26" s="20" t="n">
        <v>230</v>
      </c>
      <c r="D26" s="20" t="n">
        <v>231</v>
      </c>
      <c r="E26" s="20" t="n">
        <v>232</v>
      </c>
      <c r="F26" s="20" t="n">
        <v>233</v>
      </c>
      <c r="G26" s="20" t="n">
        <v>234</v>
      </c>
      <c r="H26" s="20" t="n">
        <v>235</v>
      </c>
      <c r="I26" s="20" t="n">
        <v>236</v>
      </c>
      <c r="J26" s="20" t="n">
        <v>237</v>
      </c>
      <c r="K26" s="20" t="n">
        <v>238</v>
      </c>
      <c r="L26" s="20" t="n">
        <v>239</v>
      </c>
      <c r="M26" s="20" t="n">
        <v>240</v>
      </c>
    </row>
    <row r="27" customFormat="false" ht="12" hidden="false" customHeight="false" outlineLevel="0" collapsed="false">
      <c r="A27" s="345" t="s">
        <v>521</v>
      </c>
      <c r="B27" s="20" t="n">
        <v>241</v>
      </c>
      <c r="C27" s="20" t="n">
        <v>242</v>
      </c>
      <c r="D27" s="20" t="n">
        <v>243</v>
      </c>
      <c r="E27" s="20" t="n">
        <v>244</v>
      </c>
      <c r="F27" s="20" t="n">
        <v>245</v>
      </c>
      <c r="G27" s="20" t="n">
        <v>246</v>
      </c>
      <c r="H27" s="20" t="n">
        <v>247</v>
      </c>
      <c r="I27" s="20" t="n">
        <v>248</v>
      </c>
      <c r="J27" s="20" t="n">
        <v>249</v>
      </c>
      <c r="K27" s="20" t="n">
        <v>250</v>
      </c>
      <c r="L27" s="20" t="n">
        <v>251</v>
      </c>
      <c r="M27" s="20" t="n">
        <v>252</v>
      </c>
    </row>
    <row r="28" customFormat="false" ht="12" hidden="false" customHeight="false" outlineLevel="0" collapsed="false">
      <c r="A28" s="343" t="s">
        <v>522</v>
      </c>
      <c r="B28" s="20" t="n">
        <v>253</v>
      </c>
      <c r="C28" s="20" t="n">
        <v>254</v>
      </c>
      <c r="D28" s="20" t="n">
        <v>255</v>
      </c>
      <c r="E28" s="20" t="n">
        <v>256</v>
      </c>
      <c r="F28" s="20" t="n">
        <v>257</v>
      </c>
      <c r="G28" s="20" t="n">
        <v>258</v>
      </c>
      <c r="H28" s="20" t="n">
        <v>259</v>
      </c>
      <c r="I28" s="20" t="n">
        <v>260</v>
      </c>
      <c r="J28" s="20" t="n">
        <v>261</v>
      </c>
      <c r="K28" s="20" t="n">
        <v>262</v>
      </c>
      <c r="L28" s="20" t="n">
        <v>263</v>
      </c>
      <c r="M28" s="20" t="n">
        <v>264</v>
      </c>
    </row>
    <row r="29" customFormat="false" ht="12" hidden="false" customHeight="false" outlineLevel="0" collapsed="false">
      <c r="A29" s="104" t="s">
        <v>523</v>
      </c>
      <c r="B29" s="20" t="n">
        <v>265</v>
      </c>
      <c r="C29" s="20" t="n">
        <v>266</v>
      </c>
      <c r="D29" s="20" t="n">
        <v>267</v>
      </c>
      <c r="E29" s="20" t="n">
        <v>268</v>
      </c>
      <c r="F29" s="20" t="n">
        <v>269</v>
      </c>
      <c r="G29" s="20" t="n">
        <v>270</v>
      </c>
      <c r="H29" s="20" t="n">
        <v>271</v>
      </c>
      <c r="I29" s="20" t="n">
        <v>272</v>
      </c>
      <c r="J29" s="20" t="n">
        <v>273</v>
      </c>
      <c r="K29" s="20" t="n">
        <v>274</v>
      </c>
      <c r="L29" s="20" t="n">
        <v>275</v>
      </c>
      <c r="M29" s="20" t="n">
        <v>276</v>
      </c>
    </row>
    <row r="30" customFormat="false" ht="12" hidden="false" customHeight="false" outlineLevel="0" collapsed="false">
      <c r="A30" s="104" t="s">
        <v>524</v>
      </c>
      <c r="B30" s="20" t="n">
        <v>277</v>
      </c>
      <c r="C30" s="20" t="n">
        <v>278</v>
      </c>
      <c r="D30" s="20" t="n">
        <v>279</v>
      </c>
      <c r="E30" s="20" t="n">
        <v>280</v>
      </c>
      <c r="F30" s="20" t="n">
        <v>281</v>
      </c>
      <c r="G30" s="20" t="n">
        <v>282</v>
      </c>
      <c r="H30" s="20" t="n">
        <v>283</v>
      </c>
      <c r="I30" s="20" t="n">
        <v>284</v>
      </c>
      <c r="J30" s="20" t="n">
        <v>285</v>
      </c>
      <c r="K30" s="20" t="n">
        <v>286</v>
      </c>
      <c r="L30" s="20" t="n">
        <v>287</v>
      </c>
      <c r="M30" s="20" t="n">
        <v>288</v>
      </c>
    </row>
    <row r="31" customFormat="false" ht="12" hidden="false" customHeight="false" outlineLevel="0" collapsed="false">
      <c r="A31" s="346" t="s">
        <v>525</v>
      </c>
      <c r="B31" s="20" t="n">
        <v>289</v>
      </c>
      <c r="C31" s="20" t="n">
        <v>290</v>
      </c>
      <c r="D31" s="20" t="n">
        <v>291</v>
      </c>
      <c r="E31" s="20" t="n">
        <v>292</v>
      </c>
      <c r="F31" s="20" t="n">
        <v>293</v>
      </c>
      <c r="G31" s="20" t="n">
        <v>294</v>
      </c>
      <c r="H31" s="20" t="n">
        <v>295</v>
      </c>
      <c r="I31" s="20" t="n">
        <v>296</v>
      </c>
      <c r="J31" s="20" t="n">
        <v>297</v>
      </c>
      <c r="K31" s="20" t="n">
        <v>298</v>
      </c>
      <c r="L31" s="20" t="n">
        <v>299</v>
      </c>
      <c r="M31" s="20" t="n">
        <v>300</v>
      </c>
    </row>
    <row r="32" customFormat="false" ht="12" hidden="false" customHeight="false" outlineLevel="0" collapsed="false">
      <c r="A32" s="346" t="s">
        <v>526</v>
      </c>
      <c r="B32" s="20" t="n">
        <v>301</v>
      </c>
      <c r="C32" s="20" t="n">
        <v>302</v>
      </c>
      <c r="D32" s="20" t="n">
        <v>303</v>
      </c>
      <c r="E32" s="20" t="n">
        <v>304</v>
      </c>
      <c r="F32" s="20" t="n">
        <v>305</v>
      </c>
      <c r="G32" s="20" t="n">
        <v>306</v>
      </c>
      <c r="H32" s="20" t="n">
        <v>307</v>
      </c>
      <c r="I32" s="20" t="n">
        <v>308</v>
      </c>
      <c r="J32" s="20" t="n">
        <v>309</v>
      </c>
      <c r="K32" s="20" t="n">
        <v>310</v>
      </c>
      <c r="L32" s="20" t="n">
        <v>311</v>
      </c>
      <c r="M32" s="20" t="n">
        <v>312</v>
      </c>
    </row>
    <row r="33" customFormat="false" ht="12" hidden="false" customHeight="false" outlineLevel="0" collapsed="false">
      <c r="A33" s="104" t="s">
        <v>527</v>
      </c>
      <c r="B33" s="20" t="n">
        <v>313</v>
      </c>
      <c r="C33" s="20" t="n">
        <v>314</v>
      </c>
      <c r="D33" s="20" t="n">
        <v>315</v>
      </c>
      <c r="E33" s="20" t="n">
        <v>316</v>
      </c>
      <c r="F33" s="20" t="n">
        <v>317</v>
      </c>
      <c r="G33" s="20" t="n">
        <v>318</v>
      </c>
      <c r="H33" s="20" t="n">
        <v>319</v>
      </c>
      <c r="I33" s="20" t="n">
        <v>320</v>
      </c>
      <c r="J33" s="20" t="n">
        <v>321</v>
      </c>
      <c r="K33" s="20" t="n">
        <v>322</v>
      </c>
      <c r="L33" s="20" t="n">
        <v>323</v>
      </c>
      <c r="M33" s="20" t="n">
        <v>324</v>
      </c>
    </row>
    <row r="34" customFormat="false" ht="12" hidden="false" customHeight="fals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customFormat="false" ht="12" hidden="false" customHeight="false" outlineLevel="0" collapsed="false">
      <c r="A35" s="12" t="s">
        <v>195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</sheetData>
  <mergeCells count="4">
    <mergeCell ref="A5:A6"/>
    <mergeCell ref="B5:E5"/>
    <mergeCell ref="F5:I5"/>
    <mergeCell ref="J5:M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2013-02-21T17:42:17Z</dcterms:created>
  <dc:creator>redgws</dc:creator>
  <dc:description/>
  <dc:language>en-GB</dc:language>
  <cp:lastModifiedBy>Sinclair Sutherland</cp:lastModifiedBy>
  <cp:lastPrinted>2013-05-14T14:29:27Z</cp:lastPrinted>
  <dcterms:modified xsi:type="dcterms:W3CDTF">2013-05-15T18:22:55Z</dcterms:modified>
  <cp:revision>0</cp:revision>
  <dc:subject/>
  <dc:title/>
</cp:coreProperties>
</file>